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iles\Antenna\SpaceX_Dragon_Pattern\"/>
    </mc:Choice>
  </mc:AlternateContent>
  <xr:revisionPtr revIDLastSave="0" documentId="13_ncr:1_{B7E66B4B-F2E1-42DE-9B36-4C8FAA991F1A}" xr6:coauthVersionLast="47" xr6:coauthVersionMax="47" xr10:uidLastSave="{00000000-0000-0000-0000-000000000000}"/>
  <bookViews>
    <workbookView xWindow="-120" yWindow="-120" windowWidth="29040" windowHeight="15720" tabRatio="788" xr2:uid="{00000000-000D-0000-FFFF-FFFF00000000}"/>
  </bookViews>
  <sheets>
    <sheet name="Summary Drg" sheetId="47" r:id="rId1"/>
    <sheet name="RHCP_Gain_dBi" sheetId="39" r:id="rId2"/>
    <sheet name="RHCP_Phase_degrees" sheetId="40" r:id="rId3"/>
    <sheet name="LHCP_Gain_dBi" sheetId="41" r:id="rId4"/>
    <sheet name="LHCP_Phase_degrees" sheetId="42" r:id="rId5"/>
    <sheet name="Etheta_Gain_dBi" sheetId="43" r:id="rId6"/>
    <sheet name="Etheta_Phase_degrees" sheetId="44" r:id="rId7"/>
    <sheet name="Ephi_Gain_dBi" sheetId="45" r:id="rId8"/>
    <sheet name="Ephi_Phase_degrees" sheetId="46" r:id="rId9"/>
  </sheets>
  <calcPr calcId="145621" concurrentCalc="0"/>
</workbook>
</file>

<file path=xl/sharedStrings.xml><?xml version="1.0" encoding="utf-8"?>
<sst xmlns="http://schemas.openxmlformats.org/spreadsheetml/2006/main" count="247" uniqueCount="86">
  <si>
    <r>
      <t>Azimuth (φ</t>
    </r>
    <r>
      <rPr>
        <b/>
        <sz val="14"/>
        <rFont val="Arial"/>
        <family val="2"/>
      </rPr>
      <t>)</t>
    </r>
  </si>
  <si>
    <r>
      <t xml:space="preserve">Elevation      </t>
    </r>
    <r>
      <rPr>
        <b/>
        <sz val="14"/>
        <rFont val="Calibri"/>
        <family val="2"/>
      </rPr>
      <t>θ</t>
    </r>
  </si>
  <si>
    <t>Elevation      θ</t>
  </si>
  <si>
    <t>REQUIRED Cells</t>
  </si>
  <si>
    <t xml:space="preserve"> (Compilation will not be done unless completed). Accuracy of data in these cells is critical and can compromise analysis results</t>
  </si>
  <si>
    <t>REQUIRED Cells (if applicable)</t>
  </si>
  <si>
    <t>Information Cells (Not required but highly recommended)</t>
  </si>
  <si>
    <t>Release Trac Ticket #</t>
  </si>
  <si>
    <t>Author:</t>
  </si>
  <si>
    <t>Revision:</t>
  </si>
  <si>
    <t>Date:</t>
  </si>
  <si>
    <t>S/N:</t>
  </si>
  <si>
    <t>Pattern Description:</t>
  </si>
  <si>
    <t>Element Model Number:</t>
  </si>
  <si>
    <t>Element Model Name:</t>
  </si>
  <si>
    <t>Element Polarization:</t>
  </si>
  <si>
    <t>Pattern Simulation Freq (MHz):</t>
  </si>
  <si>
    <t>Pattern Simulation Band name:</t>
  </si>
  <si>
    <r>
      <rPr>
        <b/>
        <sz val="10"/>
        <color rgb="FF0070C0"/>
        <rFont val="Arial"/>
        <family val="2"/>
      </rPr>
      <t>Lowest</t>
    </r>
    <r>
      <rPr>
        <b/>
        <sz val="10"/>
        <rFont val="Arial"/>
        <family val="2"/>
      </rPr>
      <t xml:space="preserve"> Frequency at which the </t>
    </r>
    <r>
      <rPr>
        <b/>
        <sz val="10"/>
        <color rgb="FF0070C0"/>
        <rFont val="Arial"/>
        <family val="2"/>
      </rPr>
      <t xml:space="preserve">pattern data in this Excel </t>
    </r>
    <r>
      <rPr>
        <b/>
        <sz val="10"/>
        <rFont val="Arial"/>
        <family val="2"/>
      </rPr>
      <t>can be deemed valid (MHz):</t>
    </r>
  </si>
  <si>
    <r>
      <rPr>
        <b/>
        <sz val="10"/>
        <color rgb="FFFF0000"/>
        <rFont val="Arial"/>
        <family val="2"/>
      </rPr>
      <t>Highest</t>
    </r>
    <r>
      <rPr>
        <b/>
        <sz val="10"/>
        <rFont val="Arial"/>
        <family val="2"/>
      </rPr>
      <t xml:space="preserve"> Frequency at which the </t>
    </r>
    <r>
      <rPr>
        <b/>
        <sz val="10"/>
        <color rgb="FFFF0000"/>
        <rFont val="Arial"/>
        <family val="2"/>
      </rPr>
      <t>pattern data in this Excel</t>
    </r>
    <r>
      <rPr>
        <b/>
        <sz val="10"/>
        <rFont val="Arial"/>
        <family val="2"/>
      </rPr>
      <t xml:space="preserve"> can be deemed valid (MHz):</t>
    </r>
  </si>
  <si>
    <t>Number of Antennas (1 for single, 2 for pair, …):</t>
  </si>
  <si>
    <t>Antenna Position</t>
  </si>
  <si>
    <t>X-coordinate</t>
  </si>
  <si>
    <t>Y-coordinate</t>
  </si>
  <si>
    <t>Z-coordinate</t>
  </si>
  <si>
    <t>Antenna locations as list of (X, Y, Z) [Inches]:</t>
  </si>
  <si>
    <r>
      <t>θ step size (step</t>
    </r>
    <r>
      <rPr>
        <b/>
        <vertAlign val="subscript"/>
        <sz val="10"/>
        <rFont val="Arial"/>
        <family val="2"/>
      </rPr>
      <t>θ</t>
    </r>
    <r>
      <rPr>
        <b/>
        <sz val="10"/>
        <rFont val="Arial"/>
        <family val="2"/>
      </rPr>
      <t>)</t>
    </r>
  </si>
  <si>
    <r>
      <t>φ step size (step</t>
    </r>
    <r>
      <rPr>
        <b/>
        <vertAlign val="subscript"/>
        <sz val="10"/>
        <rFont val="Arial"/>
        <family val="2"/>
      </rPr>
      <t>φ</t>
    </r>
    <r>
      <rPr>
        <b/>
        <sz val="10"/>
        <rFont val="Arial"/>
        <family val="2"/>
      </rPr>
      <t>)</t>
    </r>
  </si>
  <si>
    <t>in degrees</t>
  </si>
  <si>
    <t>Frame Definition</t>
  </si>
  <si>
    <t>RHCP_Gain_dBi:</t>
  </si>
  <si>
    <t>Az</t>
  </si>
  <si>
    <t>El</t>
  </si>
  <si>
    <t>RHCP_Phase_degrees:</t>
  </si>
  <si>
    <t>+X direction</t>
  </si>
  <si>
    <t>NaN</t>
  </si>
  <si>
    <t>LHCP_Gain_dBi:</t>
  </si>
  <si>
    <t>+Y direction</t>
  </si>
  <si>
    <t>LHCP_Phase_degrees:</t>
  </si>
  <si>
    <t>+Z direction</t>
  </si>
  <si>
    <t>Etheta_Gain_dBi:</t>
  </si>
  <si>
    <t>Motion direction</t>
  </si>
  <si>
    <t>+X</t>
  </si>
  <si>
    <t>Etheta_Phase_degrees:</t>
  </si>
  <si>
    <t>Vehicle String</t>
  </si>
  <si>
    <t>Ephi_Gain_dBi:</t>
  </si>
  <si>
    <t>Expressions</t>
  </si>
  <si>
    <t>Coordinate Handedness</t>
  </si>
  <si>
    <t>Ephi_Phase_degrees:</t>
  </si>
  <si>
    <t>(az, el) =&gt; X conversion</t>
  </si>
  <si>
    <t>X=cos(el)</t>
  </si>
  <si>
    <t>Right-Handed</t>
  </si>
  <si>
    <t>(az, el) =&gt; Y conversion</t>
  </si>
  <si>
    <t xml:space="preserve">Y=-sin(az)*sin(el) </t>
  </si>
  <si>
    <t>Gain/Phase Start Cell:</t>
  </si>
  <si>
    <t>C3</t>
  </si>
  <si>
    <t>(az, el) =&gt; Z conversion</t>
  </si>
  <si>
    <t>Z=cos(az)*sin(el)</t>
  </si>
  <si>
    <r>
      <t xml:space="preserve">Highly recommended to start at cell C3 and not change the </t>
    </r>
    <r>
      <rPr>
        <b/>
        <i/>
        <sz val="10"/>
        <rFont val="Arial"/>
        <family val="2"/>
      </rPr>
      <t>formatting</t>
    </r>
    <r>
      <rPr>
        <b/>
        <sz val="10"/>
        <rFont val="Arial"/>
        <family val="2"/>
      </rPr>
      <t xml:space="preserve"> of Rows 1 and 2 and Columns A and B. The numerical values on Row 2 and Column B will change depending on the steps defined above.</t>
    </r>
  </si>
  <si>
    <t>Pattern Type : Receive (Rx), Transmit (Tx), Transmit/Receive (TRx)</t>
  </si>
  <si>
    <r>
      <t>Vehicle Configuration Description (</t>
    </r>
    <r>
      <rPr>
        <b/>
        <u/>
        <sz val="16"/>
        <color rgb="FF0070C0"/>
        <rFont val="Arial"/>
        <family val="2"/>
      </rPr>
      <t>Use Alt+Enter to enter multiple line items</t>
    </r>
    <r>
      <rPr>
        <b/>
        <sz val="16"/>
        <color rgb="FF0070C0"/>
        <rFont val="Arial"/>
        <family val="2"/>
      </rPr>
      <t>)</t>
    </r>
  </si>
  <si>
    <t>Requirements</t>
  </si>
  <si>
    <t>Inclination (θ) Range:</t>
  </si>
  <si>
    <r>
      <t>0</t>
    </r>
    <r>
      <rPr>
        <b/>
        <sz val="11"/>
        <color indexed="30"/>
        <rFont val="Calibri"/>
        <family val="2"/>
      </rPr>
      <t>≤</t>
    </r>
    <r>
      <rPr>
        <b/>
        <sz val="11"/>
        <color indexed="30"/>
        <rFont val="Arial"/>
        <family val="2"/>
      </rPr>
      <t>θ</t>
    </r>
    <r>
      <rPr>
        <b/>
        <sz val="11"/>
        <color indexed="30"/>
        <rFont val="Calibri"/>
        <family val="2"/>
      </rPr>
      <t>≤</t>
    </r>
    <r>
      <rPr>
        <b/>
        <sz val="11"/>
        <color indexed="30"/>
        <rFont val="Arial"/>
        <family val="2"/>
      </rPr>
      <t>180</t>
    </r>
  </si>
  <si>
    <r>
      <t>Azimuth (</t>
    </r>
    <r>
      <rPr>
        <b/>
        <sz val="11"/>
        <color indexed="30"/>
        <rFont val="Calibri"/>
        <family val="2"/>
      </rPr>
      <t>ϕ</t>
    </r>
    <r>
      <rPr>
        <b/>
        <sz val="11"/>
        <color indexed="30"/>
        <rFont val="Arial"/>
        <family val="2"/>
      </rPr>
      <t>) Range:</t>
    </r>
  </si>
  <si>
    <r>
      <t>0</t>
    </r>
    <r>
      <rPr>
        <b/>
        <sz val="11"/>
        <color indexed="30"/>
        <rFont val="Calibri"/>
        <family val="2"/>
      </rPr>
      <t>≤</t>
    </r>
    <r>
      <rPr>
        <b/>
        <sz val="11"/>
        <color indexed="30"/>
        <rFont val="Arial"/>
        <family val="2"/>
      </rPr>
      <t>φ</t>
    </r>
    <r>
      <rPr>
        <b/>
        <sz val="11"/>
        <color indexed="30"/>
        <rFont val="Calibri"/>
        <family val="2"/>
      </rPr>
      <t>≤(360-step</t>
    </r>
    <r>
      <rPr>
        <b/>
        <vertAlign val="subscript"/>
        <sz val="11"/>
        <color indexed="30"/>
        <rFont val="Calibri"/>
        <family val="2"/>
      </rPr>
      <t>φ</t>
    </r>
    <r>
      <rPr>
        <b/>
        <sz val="11"/>
        <color indexed="30"/>
        <rFont val="Calibri"/>
        <family val="2"/>
      </rPr>
      <t>)</t>
    </r>
  </si>
  <si>
    <t>Angle Units:</t>
  </si>
  <si>
    <t>θ and φ must be in degrees</t>
  </si>
  <si>
    <t>Gain Units:</t>
  </si>
  <si>
    <t>Gain data must be in dBi</t>
  </si>
  <si>
    <t>Phase Units:</t>
  </si>
  <si>
    <t>Phase data must be in degrees</t>
  </si>
  <si>
    <t>Phase Range:</t>
  </si>
  <si>
    <t>Phase data must be in (-180, 180]</t>
  </si>
  <si>
    <t>Additional Notes</t>
  </si>
  <si>
    <r>
      <t>Note:</t>
    </r>
    <r>
      <rPr>
        <b/>
        <sz val="20"/>
        <color rgb="FFFF0000"/>
        <rFont val="Arial"/>
        <family val="2"/>
      </rPr>
      <t xml:space="preserve"> </t>
    </r>
    <r>
      <rPr>
        <b/>
        <sz val="20"/>
        <color theme="0"/>
        <rFont val="Arial"/>
        <family val="2"/>
      </rPr>
      <t>DO NOT</t>
    </r>
    <r>
      <rPr>
        <b/>
        <sz val="20"/>
        <color rgb="FFFF0000"/>
        <rFont val="Arial"/>
        <family val="2"/>
      </rPr>
      <t xml:space="preserve"> </t>
    </r>
    <r>
      <rPr>
        <b/>
        <sz val="20"/>
        <color theme="0"/>
        <rFont val="Arial"/>
        <family val="2"/>
      </rPr>
      <t xml:space="preserve">paste data for 
(elevation </t>
    </r>
    <r>
      <rPr>
        <b/>
        <sz val="24"/>
        <color theme="0"/>
        <rFont val="Arial"/>
        <family val="2"/>
      </rPr>
      <t>&gt;</t>
    </r>
    <r>
      <rPr>
        <b/>
        <sz val="20"/>
        <color theme="0"/>
        <rFont val="Arial"/>
        <family val="2"/>
      </rPr>
      <t xml:space="preserve"> 180) or (azimuth </t>
    </r>
    <r>
      <rPr>
        <b/>
        <sz val="26"/>
        <color theme="0"/>
        <rFont val="Calibri"/>
        <family val="2"/>
      </rPr>
      <t>≥</t>
    </r>
    <r>
      <rPr>
        <b/>
        <sz val="20"/>
        <color theme="0"/>
        <rFont val="Arial"/>
        <family val="2"/>
      </rPr>
      <t xml:space="preserve"> 360). 
Doing so will produce a Warning Window
about Protected Read-Only cells.</t>
    </r>
  </si>
  <si>
    <t>N/A</t>
  </si>
  <si>
    <t>HFSS_Model_15</t>
  </si>
  <si>
    <t>RHCP</t>
  </si>
  <si>
    <t>S Band</t>
  </si>
  <si>
    <t>Tx</t>
  </si>
  <si>
    <t>Author1</t>
  </si>
  <si>
    <t>Str2_Sband_1D_Assembly1_Beam0_2250MHz</t>
  </si>
  <si>
    <t>Vehicle2</t>
  </si>
  <si>
    <t>Simulation results are based on Vehicle2 HFSS 15th Model:
-Nose Open
-With partial trunk included (Results are valid for full trunk configuration)
Loss added to simulated result=2.5 dB
Combination coefficient is:
-Amplitude =1V
-Phase=88degree</t>
  </si>
  <si>
    <t>Template Revision: 1.3 (2025-01-16)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</si>
</sst>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name val="Calibri"/>
      <family val="2"/>
    </font>
    <font>
      <sz val="10"/>
      <name val="Arial"/>
      <family val="2"/>
    </font>
    <font>
      <b/>
      <sz val="11"/>
      <color rgb="FFFA7D00"/>
      <name val="Calibri"/>
      <family val="2"/>
      <scheme val="minor"/>
    </font>
    <font>
      <b/>
      <sz val="18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11"/>
      <color rgb="FF0070C0"/>
      <name val="Arial"/>
      <family val="2"/>
    </font>
    <font>
      <b/>
      <vertAlign val="subscript"/>
      <sz val="10"/>
      <name val="Arial"/>
      <family val="2"/>
    </font>
    <font>
      <b/>
      <sz val="16"/>
      <color rgb="FF0070C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u/>
      <sz val="16"/>
      <color rgb="FF0070C0"/>
      <name val="Arial"/>
      <family val="2"/>
    </font>
    <font>
      <b/>
      <sz val="16"/>
      <color rgb="FFC00000"/>
      <name val="Arial"/>
      <family val="2"/>
    </font>
    <font>
      <b/>
      <sz val="8"/>
      <name val="Arial"/>
      <family val="2"/>
    </font>
    <font>
      <b/>
      <sz val="11"/>
      <color indexed="30"/>
      <name val="Calibri"/>
      <family val="2"/>
    </font>
    <font>
      <b/>
      <sz val="11"/>
      <color indexed="30"/>
      <name val="Arial"/>
      <family val="2"/>
    </font>
    <font>
      <b/>
      <vertAlign val="subscript"/>
      <sz val="11"/>
      <color indexed="30"/>
      <name val="Calibri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20"/>
      <color theme="0"/>
      <name val="Arial"/>
      <family val="2"/>
    </font>
    <font>
      <b/>
      <sz val="20"/>
      <color rgb="FFFF0000"/>
      <name val="Arial"/>
      <family val="2"/>
    </font>
    <font>
      <b/>
      <sz val="24"/>
      <color theme="0"/>
      <name val="Arial"/>
      <family val="2"/>
    </font>
    <font>
      <b/>
      <sz val="26"/>
      <color theme="0"/>
      <name val="Calibri"/>
      <family val="2"/>
    </font>
    <font>
      <sz val="20"/>
      <color theme="0"/>
      <name val="Arial"/>
      <family val="2"/>
    </font>
    <font>
      <sz val="10"/>
      <color theme="0"/>
      <name val="Arial"/>
      <family val="2"/>
    </font>
    <font>
      <b/>
      <sz val="24"/>
      <color rgb="FF000000"/>
      <name val="Trebuchet MS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4" fillId="5" borderId="9" applyNumberFormat="0" applyAlignment="0" applyProtection="0"/>
  </cellStyleXfs>
  <cellXfs count="19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0" fillId="0" borderId="6" xfId="0" applyNumberFormat="1" applyBorder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164" fontId="0" fillId="0" borderId="2" xfId="0" applyNumberFormat="1" applyBorder="1" applyAlignment="1" applyProtection="1">
      <alignment horizontal="center"/>
      <protection locked="0"/>
    </xf>
    <xf numFmtId="164" fontId="0" fillId="0" borderId="8" xfId="0" applyNumberFormat="1" applyBorder="1" applyAlignment="1" applyProtection="1">
      <alignment horizontal="center"/>
      <protection locked="0"/>
    </xf>
    <xf numFmtId="164" fontId="0" fillId="0" borderId="0" xfId="0" applyNumberFormat="1" applyAlignment="1">
      <alignment horizontal="center"/>
    </xf>
    <xf numFmtId="164" fontId="0" fillId="0" borderId="4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0" fontId="5" fillId="0" borderId="0" xfId="1" applyFont="1" applyAlignment="1">
      <alignment horizontal="center" vertical="center"/>
    </xf>
    <xf numFmtId="0" fontId="3" fillId="0" borderId="0" xfId="1" applyAlignment="1">
      <alignment vertical="center"/>
    </xf>
    <xf numFmtId="0" fontId="7" fillId="6" borderId="6" xfId="1" applyFont="1" applyFill="1" applyBorder="1" applyAlignment="1">
      <alignment vertical="center"/>
    </xf>
    <xf numFmtId="0" fontId="6" fillId="6" borderId="7" xfId="1" applyFont="1" applyFill="1" applyBorder="1" applyAlignment="1">
      <alignment vertical="center"/>
    </xf>
    <xf numFmtId="0" fontId="3" fillId="6" borderId="7" xfId="1" applyFill="1" applyBorder="1" applyAlignment="1">
      <alignment vertical="center"/>
    </xf>
    <xf numFmtId="0" fontId="3" fillId="6" borderId="8" xfId="1" applyFill="1" applyBorder="1" applyAlignment="1">
      <alignment vertical="center"/>
    </xf>
    <xf numFmtId="0" fontId="7" fillId="7" borderId="3" xfId="1" applyFont="1" applyFill="1" applyBorder="1" applyAlignment="1">
      <alignment vertical="center"/>
    </xf>
    <xf numFmtId="0" fontId="3" fillId="7" borderId="0" xfId="1" applyFill="1" applyAlignment="1">
      <alignment vertical="center"/>
    </xf>
    <xf numFmtId="0" fontId="3" fillId="7" borderId="4" xfId="1" applyFill="1" applyBorder="1" applyAlignment="1">
      <alignment vertical="center"/>
    </xf>
    <xf numFmtId="0" fontId="7" fillId="8" borderId="1" xfId="1" applyFont="1" applyFill="1" applyBorder="1" applyAlignment="1">
      <alignment vertical="center"/>
    </xf>
    <xf numFmtId="0" fontId="3" fillId="8" borderId="2" xfId="1" applyFill="1" applyBorder="1" applyAlignment="1">
      <alignment vertical="center"/>
    </xf>
    <xf numFmtId="0" fontId="3" fillId="8" borderId="5" xfId="1" applyFill="1" applyBorder="1" applyAlignment="1">
      <alignment vertical="center"/>
    </xf>
    <xf numFmtId="0" fontId="8" fillId="0" borderId="10" xfId="1" applyFont="1" applyBorder="1" applyAlignment="1">
      <alignment horizontal="left" vertical="center"/>
    </xf>
    <xf numFmtId="0" fontId="6" fillId="0" borderId="11" xfId="1" applyFont="1" applyBorder="1" applyAlignment="1">
      <alignment horizontal="right" vertical="center"/>
    </xf>
    <xf numFmtId="0" fontId="6" fillId="0" borderId="17" xfId="1" applyFont="1" applyBorder="1" applyAlignment="1">
      <alignment horizontal="right" vertical="center"/>
    </xf>
    <xf numFmtId="0" fontId="6" fillId="0" borderId="21" xfId="1" applyFont="1" applyBorder="1" applyAlignment="1">
      <alignment horizontal="right" vertical="center"/>
    </xf>
    <xf numFmtId="0" fontId="6" fillId="0" borderId="24" xfId="1" applyFont="1" applyBorder="1" applyAlignment="1">
      <alignment horizontal="right" vertical="center"/>
    </xf>
    <xf numFmtId="0" fontId="6" fillId="0" borderId="6" xfId="1" applyFont="1" applyBorder="1" applyAlignment="1">
      <alignment horizontal="right" vertical="center"/>
    </xf>
    <xf numFmtId="0" fontId="6" fillId="9" borderId="26" xfId="1" applyFont="1" applyFill="1" applyBorder="1" applyAlignment="1">
      <alignment horizontal="right" vertical="center"/>
    </xf>
    <xf numFmtId="0" fontId="6" fillId="10" borderId="27" xfId="1" applyFont="1" applyFill="1" applyBorder="1" applyAlignment="1">
      <alignment horizontal="center" vertical="center"/>
    </xf>
    <xf numFmtId="0" fontId="11" fillId="10" borderId="28" xfId="1" applyFont="1" applyFill="1" applyBorder="1" applyAlignment="1">
      <alignment horizontal="center" vertical="center"/>
    </xf>
    <xf numFmtId="0" fontId="11" fillId="10" borderId="29" xfId="1" applyFont="1" applyFill="1" applyBorder="1" applyAlignment="1">
      <alignment horizontal="center" vertical="center"/>
    </xf>
    <xf numFmtId="0" fontId="11" fillId="10" borderId="2" xfId="1" applyFont="1" applyFill="1" applyBorder="1" applyAlignment="1">
      <alignment horizontal="center" vertical="center"/>
    </xf>
    <xf numFmtId="0" fontId="6" fillId="6" borderId="30" xfId="1" applyFont="1" applyFill="1" applyBorder="1" applyAlignment="1" applyProtection="1">
      <alignment horizontal="center" vertical="center"/>
      <protection locked="0"/>
    </xf>
    <xf numFmtId="0" fontId="6" fillId="6" borderId="31" xfId="1" applyFont="1" applyFill="1" applyBorder="1" applyAlignment="1" applyProtection="1">
      <alignment horizontal="center" vertical="center"/>
      <protection locked="0"/>
    </xf>
    <xf numFmtId="0" fontId="6" fillId="7" borderId="32" xfId="1" applyFont="1" applyFill="1" applyBorder="1" applyAlignment="1" applyProtection="1">
      <alignment horizontal="center" vertical="center"/>
      <protection locked="0"/>
    </xf>
    <xf numFmtId="0" fontId="6" fillId="7" borderId="18" xfId="1" applyFont="1" applyFill="1" applyBorder="1" applyAlignment="1" applyProtection="1">
      <alignment horizontal="center" vertical="center"/>
      <protection locked="0"/>
    </xf>
    <xf numFmtId="0" fontId="6" fillId="7" borderId="34" xfId="1" applyFont="1" applyFill="1" applyBorder="1" applyAlignment="1" applyProtection="1">
      <alignment horizontal="center" vertical="center"/>
      <protection locked="0"/>
    </xf>
    <xf numFmtId="0" fontId="6" fillId="7" borderId="22" xfId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vertical="center" wrapText="1"/>
    </xf>
    <xf numFmtId="0" fontId="6" fillId="9" borderId="35" xfId="1" applyFont="1" applyFill="1" applyBorder="1" applyAlignment="1">
      <alignment horizontal="right" vertical="center"/>
    </xf>
    <xf numFmtId="0" fontId="6" fillId="0" borderId="2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right" vertical="center"/>
    </xf>
    <xf numFmtId="0" fontId="6" fillId="6" borderId="32" xfId="1" applyFont="1" applyFill="1" applyBorder="1" applyAlignment="1" applyProtection="1">
      <alignment horizontal="center" vertical="center"/>
      <protection locked="0"/>
    </xf>
    <xf numFmtId="0" fontId="3" fillId="0" borderId="37" xfId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6" fillId="0" borderId="26" xfId="1" quotePrefix="1" applyFont="1" applyBorder="1" applyAlignment="1">
      <alignment vertical="center" wrapText="1"/>
    </xf>
    <xf numFmtId="0" fontId="3" fillId="6" borderId="39" xfId="1" applyFill="1" applyBorder="1" applyAlignment="1">
      <alignment horizontal="center" vertical="center" wrapText="1"/>
    </xf>
    <xf numFmtId="0" fontId="3" fillId="6" borderId="4" xfId="1" applyFill="1" applyBorder="1" applyAlignment="1">
      <alignment horizontal="center" vertical="center"/>
    </xf>
    <xf numFmtId="0" fontId="3" fillId="6" borderId="24" xfId="1" applyFill="1" applyBorder="1" applyAlignment="1">
      <alignment horizontal="center" vertical="center" wrapText="1"/>
    </xf>
    <xf numFmtId="0" fontId="6" fillId="0" borderId="37" xfId="1" quotePrefix="1" applyFont="1" applyBorder="1" applyAlignment="1">
      <alignment vertical="center" wrapText="1"/>
    </xf>
    <xf numFmtId="0" fontId="3" fillId="6" borderId="30" xfId="1" applyFill="1" applyBorder="1" applyAlignment="1">
      <alignment horizontal="center" vertical="center" wrapText="1"/>
    </xf>
    <xf numFmtId="0" fontId="3" fillId="6" borderId="38" xfId="1" applyFill="1" applyBorder="1" applyAlignment="1">
      <alignment horizontal="center" vertical="center"/>
    </xf>
    <xf numFmtId="0" fontId="6" fillId="0" borderId="3" xfId="1" applyFont="1" applyBorder="1" applyAlignment="1">
      <alignment vertical="center" wrapText="1"/>
    </xf>
    <xf numFmtId="0" fontId="6" fillId="0" borderId="37" xfId="1" applyFont="1" applyBorder="1" applyAlignment="1">
      <alignment vertical="center" wrapText="1"/>
    </xf>
    <xf numFmtId="0" fontId="6" fillId="0" borderId="17" xfId="1" applyFont="1" applyBorder="1" applyAlignment="1">
      <alignment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38" xfId="1" applyFont="1" applyBorder="1" applyAlignment="1">
      <alignment horizontal="center" vertical="center" wrapText="1"/>
    </xf>
    <xf numFmtId="0" fontId="6" fillId="0" borderId="26" xfId="1" applyFont="1" applyBorder="1" applyAlignment="1">
      <alignment vertical="center"/>
    </xf>
    <xf numFmtId="0" fontId="3" fillId="6" borderId="39" xfId="1" quotePrefix="1" applyFill="1" applyBorder="1" applyAlignment="1">
      <alignment horizontal="center" vertical="center"/>
    </xf>
    <xf numFmtId="0" fontId="3" fillId="6" borderId="24" xfId="1" quotePrefix="1" applyFill="1" applyBorder="1" applyAlignment="1">
      <alignment horizontal="center" vertical="center"/>
    </xf>
    <xf numFmtId="0" fontId="6" fillId="0" borderId="1" xfId="1" applyFont="1" applyBorder="1" applyAlignment="1">
      <alignment horizontal="right" vertical="center"/>
    </xf>
    <xf numFmtId="0" fontId="6" fillId="0" borderId="33" xfId="1" applyFont="1" applyBorder="1" applyAlignment="1">
      <alignment vertical="center"/>
    </xf>
    <xf numFmtId="0" fontId="3" fillId="6" borderId="29" xfId="1" quotePrefix="1" applyFill="1" applyBorder="1" applyAlignment="1">
      <alignment horizontal="center" vertical="center"/>
    </xf>
    <xf numFmtId="0" fontId="6" fillId="6" borderId="42" xfId="1" applyFont="1" applyFill="1" applyBorder="1" applyAlignment="1" applyProtection="1">
      <alignment horizontal="center" vertical="center"/>
      <protection locked="0"/>
    </xf>
    <xf numFmtId="0" fontId="3" fillId="0" borderId="2" xfId="1" applyBorder="1" applyAlignment="1">
      <alignment vertical="center"/>
    </xf>
    <xf numFmtId="0" fontId="3" fillId="0" borderId="0" xfId="1" applyAlignment="1">
      <alignment horizontal="center" vertical="center"/>
    </xf>
    <xf numFmtId="0" fontId="11" fillId="11" borderId="3" xfId="1" applyFont="1" applyFill="1" applyBorder="1" applyAlignment="1">
      <alignment horizontal="right" vertical="center"/>
    </xf>
    <xf numFmtId="0" fontId="11" fillId="11" borderId="1" xfId="1" applyFont="1" applyFill="1" applyBorder="1" applyAlignment="1">
      <alignment horizontal="right" vertical="center"/>
    </xf>
    <xf numFmtId="0" fontId="6" fillId="0" borderId="0" xfId="1" applyFont="1" applyAlignment="1">
      <alignment horizontal="center" vertical="center"/>
    </xf>
    <xf numFmtId="0" fontId="22" fillId="0" borderId="0" xfId="1" applyFont="1" applyAlignment="1">
      <alignment vertical="center"/>
    </xf>
    <xf numFmtId="0" fontId="6" fillId="0" borderId="0" xfId="1" quotePrefix="1" applyFont="1" applyAlignment="1">
      <alignment vertical="center" wrapText="1"/>
    </xf>
    <xf numFmtId="0" fontId="3" fillId="0" borderId="0" xfId="1" applyAlignment="1">
      <alignment horizontal="center" vertical="center" wrapText="1"/>
    </xf>
    <xf numFmtId="0" fontId="23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vertical="top" wrapText="1"/>
    </xf>
    <xf numFmtId="0" fontId="30" fillId="11" borderId="6" xfId="1" applyFont="1" applyFill="1" applyBorder="1" applyAlignment="1">
      <alignment horizontal="left" vertical="center" readingOrder="1"/>
    </xf>
    <xf numFmtId="0" fontId="1" fillId="11" borderId="8" xfId="1" applyFont="1" applyFill="1" applyBorder="1"/>
    <xf numFmtId="0" fontId="30" fillId="11" borderId="1" xfId="1" applyFont="1" applyFill="1" applyBorder="1" applyAlignment="1">
      <alignment horizontal="left" vertical="center" readingOrder="1"/>
    </xf>
    <xf numFmtId="0" fontId="3" fillId="11" borderId="5" xfId="1" applyFill="1" applyBorder="1" applyAlignment="1">
      <alignment horizontal="center"/>
    </xf>
    <xf numFmtId="0" fontId="1" fillId="0" borderId="0" xfId="1" applyFont="1"/>
    <xf numFmtId="0" fontId="3" fillId="0" borderId="0" xfId="1"/>
    <xf numFmtId="0" fontId="11" fillId="11" borderId="2" xfId="1" applyFont="1" applyFill="1" applyBorder="1" applyAlignment="1">
      <alignment vertical="center"/>
    </xf>
    <xf numFmtId="0" fontId="11" fillId="11" borderId="5" xfId="1" applyFont="1" applyFill="1" applyBorder="1" applyAlignment="1">
      <alignment vertical="center"/>
    </xf>
    <xf numFmtId="0" fontId="13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3" fillId="0" borderId="1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8" fillId="8" borderId="6" xfId="1" applyFont="1" applyFill="1" applyBorder="1" applyAlignment="1" applyProtection="1">
      <alignment vertical="top" wrapText="1"/>
      <protection locked="0"/>
    </xf>
    <xf numFmtId="0" fontId="18" fillId="8" borderId="7" xfId="1" applyFont="1" applyFill="1" applyBorder="1" applyAlignment="1" applyProtection="1">
      <alignment vertical="top" wrapText="1"/>
      <protection locked="0"/>
    </xf>
    <xf numFmtId="0" fontId="18" fillId="8" borderId="8" xfId="1" applyFont="1" applyFill="1" applyBorder="1" applyAlignment="1" applyProtection="1">
      <alignment vertical="top" wrapText="1"/>
      <protection locked="0"/>
    </xf>
    <xf numFmtId="0" fontId="18" fillId="8" borderId="3" xfId="1" applyFont="1" applyFill="1" applyBorder="1" applyAlignment="1" applyProtection="1">
      <alignment vertical="top" wrapText="1"/>
      <protection locked="0"/>
    </xf>
    <xf numFmtId="0" fontId="18" fillId="8" borderId="0" xfId="1" applyFont="1" applyFill="1" applyAlignment="1" applyProtection="1">
      <alignment vertical="top" wrapText="1"/>
      <protection locked="0"/>
    </xf>
    <xf numFmtId="0" fontId="18" fillId="8" borderId="4" xfId="1" applyFont="1" applyFill="1" applyBorder="1" applyAlignment="1" applyProtection="1">
      <alignment vertical="top" wrapText="1"/>
      <protection locked="0"/>
    </xf>
    <xf numFmtId="0" fontId="18" fillId="8" borderId="1" xfId="1" applyFont="1" applyFill="1" applyBorder="1" applyAlignment="1" applyProtection="1">
      <alignment vertical="top" wrapText="1"/>
      <protection locked="0"/>
    </xf>
    <xf numFmtId="0" fontId="18" fillId="8" borderId="2" xfId="1" applyFont="1" applyFill="1" applyBorder="1" applyAlignment="1" applyProtection="1">
      <alignment vertical="top" wrapText="1"/>
      <protection locked="0"/>
    </xf>
    <xf numFmtId="0" fontId="18" fillId="8" borderId="5" xfId="1" applyFont="1" applyFill="1" applyBorder="1" applyAlignment="1" applyProtection="1">
      <alignment vertical="top" wrapText="1"/>
      <protection locked="0"/>
    </xf>
    <xf numFmtId="0" fontId="24" fillId="12" borderId="7" xfId="1" applyFont="1" applyFill="1" applyBorder="1" applyAlignment="1">
      <alignment vertical="top" wrapText="1"/>
    </xf>
    <xf numFmtId="0" fontId="28" fillId="12" borderId="7" xfId="1" applyFont="1" applyFill="1" applyBorder="1"/>
    <xf numFmtId="0" fontId="28" fillId="12" borderId="0" xfId="1" applyFont="1" applyFill="1"/>
    <xf numFmtId="0" fontId="29" fillId="12" borderId="0" xfId="1" applyFont="1" applyFill="1"/>
    <xf numFmtId="0" fontId="3" fillId="12" borderId="0" xfId="1" applyFill="1"/>
    <xf numFmtId="0" fontId="6" fillId="11" borderId="7" xfId="1" applyFont="1" applyFill="1" applyBorder="1" applyAlignment="1">
      <alignment vertical="center" wrapText="1"/>
    </xf>
    <xf numFmtId="0" fontId="6" fillId="11" borderId="7" xfId="0" applyFont="1" applyFill="1" applyBorder="1" applyAlignment="1">
      <alignment vertical="center" wrapText="1"/>
    </xf>
    <xf numFmtId="0" fontId="6" fillId="11" borderId="0" xfId="0" applyFont="1" applyFill="1" applyAlignment="1">
      <alignment wrapText="1"/>
    </xf>
    <xf numFmtId="0" fontId="15" fillId="0" borderId="12" xfId="1" applyFont="1" applyBorder="1" applyAlignment="1">
      <alignment vertical="center" wrapText="1"/>
    </xf>
    <xf numFmtId="0" fontId="15" fillId="0" borderId="13" xfId="0" applyFont="1" applyBorder="1" applyAlignment="1">
      <alignment vertical="center"/>
    </xf>
    <xf numFmtId="0" fontId="13" fillId="0" borderId="8" xfId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17" fillId="11" borderId="6" xfId="1" applyFont="1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43" xfId="0" applyFill="1" applyBorder="1" applyAlignment="1">
      <alignment horizontal="center" vertical="center"/>
    </xf>
    <xf numFmtId="0" fontId="0" fillId="11" borderId="44" xfId="0" applyFill="1" applyBorder="1" applyAlignment="1">
      <alignment horizontal="center" vertical="center"/>
    </xf>
    <xf numFmtId="0" fontId="0" fillId="11" borderId="38" xfId="0" applyFill="1" applyBorder="1" applyAlignment="1">
      <alignment horizontal="center" vertical="center"/>
    </xf>
    <xf numFmtId="0" fontId="11" fillId="11" borderId="0" xfId="1" applyFont="1" applyFill="1" applyAlignment="1">
      <alignment vertical="center"/>
    </xf>
    <xf numFmtId="0" fontId="11" fillId="11" borderId="4" xfId="1" applyFont="1" applyFill="1" applyBorder="1" applyAlignment="1">
      <alignment vertical="center"/>
    </xf>
    <xf numFmtId="0" fontId="3" fillId="6" borderId="41" xfId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4" fillId="5" borderId="3" xfId="3" applyBorder="1" applyAlignment="1" applyProtection="1">
      <alignment horizontal="right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6" fillId="6" borderId="2" xfId="1" applyFont="1" applyFill="1" applyBorder="1" applyAlignment="1">
      <alignment horizontal="center" vertical="center"/>
    </xf>
    <xf numFmtId="0" fontId="3" fillId="6" borderId="5" xfId="1" applyFill="1" applyBorder="1" applyAlignment="1">
      <alignment horizontal="center" vertical="center"/>
    </xf>
    <xf numFmtId="0" fontId="6" fillId="6" borderId="18" xfId="1" applyFont="1" applyFill="1" applyBorder="1" applyAlignment="1" applyProtection="1">
      <alignment horizontal="left" vertical="center"/>
      <protection locked="0"/>
    </xf>
    <xf numFmtId="0" fontId="6" fillId="6" borderId="19" xfId="1" applyFont="1" applyFill="1" applyBorder="1" applyAlignment="1" applyProtection="1">
      <alignment horizontal="left" vertical="center"/>
      <protection locked="0"/>
    </xf>
    <xf numFmtId="0" fontId="6" fillId="6" borderId="22" xfId="1" applyFont="1" applyFill="1" applyBorder="1" applyAlignment="1" applyProtection="1">
      <alignment horizontal="left" vertical="center"/>
      <protection locked="0"/>
    </xf>
    <xf numFmtId="0" fontId="6" fillId="6" borderId="23" xfId="1" applyFont="1" applyFill="1" applyBorder="1" applyAlignment="1" applyProtection="1">
      <alignment horizontal="left" vertical="center"/>
      <protection locked="0"/>
    </xf>
    <xf numFmtId="0" fontId="6" fillId="0" borderId="25" xfId="1" applyFont="1" applyBorder="1" applyAlignment="1">
      <alignment horizontal="left" vertical="center"/>
    </xf>
    <xf numFmtId="0" fontId="3" fillId="0" borderId="13" xfId="1" applyBorder="1" applyAlignment="1">
      <alignment horizontal="left" vertical="center"/>
    </xf>
    <xf numFmtId="0" fontId="3" fillId="0" borderId="14" xfId="1" applyBorder="1" applyAlignment="1">
      <alignment horizontal="left" vertical="center"/>
    </xf>
    <xf numFmtId="0" fontId="6" fillId="6" borderId="15" xfId="1" applyFont="1" applyFill="1" applyBorder="1" applyAlignment="1" applyProtection="1">
      <alignment horizontal="left" vertical="center"/>
      <protection locked="0"/>
    </xf>
    <xf numFmtId="0" fontId="6" fillId="6" borderId="16" xfId="1" applyFont="1" applyFill="1" applyBorder="1" applyAlignment="1" applyProtection="1">
      <alignment horizontal="left" vertical="center"/>
      <protection locked="0"/>
    </xf>
    <xf numFmtId="0" fontId="6" fillId="6" borderId="25" xfId="1" applyFont="1" applyFill="1" applyBorder="1" applyAlignment="1" applyProtection="1">
      <alignment horizontal="left" vertical="center"/>
      <protection locked="0"/>
    </xf>
    <xf numFmtId="0" fontId="6" fillId="6" borderId="13" xfId="1" applyFont="1" applyFill="1" applyBorder="1" applyAlignment="1" applyProtection="1">
      <alignment horizontal="left" vertical="center"/>
      <protection locked="0"/>
    </xf>
    <xf numFmtId="0" fontId="6" fillId="0" borderId="26" xfId="1" applyFont="1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13" fillId="0" borderId="12" xfId="1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2" fontId="3" fillId="6" borderId="40" xfId="1" quotePrefix="1" applyNumberFormat="1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2" fontId="3" fillId="6" borderId="31" xfId="1" quotePrefix="1" applyNumberFormat="1" applyFill="1" applyBorder="1" applyAlignment="1">
      <alignment horizontal="center" vertical="center" wrapText="1"/>
    </xf>
    <xf numFmtId="2" fontId="0" fillId="0" borderId="38" xfId="0" applyNumberForma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7" borderId="12" xfId="1" applyFont="1" applyFill="1" applyBorder="1" applyAlignment="1" applyProtection="1">
      <alignment horizontal="left" vertical="center"/>
      <protection locked="0"/>
    </xf>
    <xf numFmtId="0" fontId="6" fillId="7" borderId="13" xfId="1" applyFont="1" applyFill="1" applyBorder="1" applyAlignment="1" applyProtection="1">
      <alignment horizontal="left" vertical="center"/>
      <protection locked="0"/>
    </xf>
    <xf numFmtId="0" fontId="6" fillId="7" borderId="14" xfId="1" applyFont="1" applyFill="1" applyBorder="1" applyAlignment="1" applyProtection="1">
      <alignment horizontal="left" vertical="center"/>
      <protection locked="0"/>
    </xf>
    <xf numFmtId="0" fontId="3" fillId="0" borderId="0" xfId="1" applyAlignment="1">
      <alignment vertical="center"/>
    </xf>
    <xf numFmtId="0" fontId="0" fillId="0" borderId="2" xfId="0" applyBorder="1" applyAlignment="1">
      <alignment vertical="center"/>
    </xf>
    <xf numFmtId="0" fontId="6" fillId="6" borderId="15" xfId="2" applyFont="1" applyFill="1" applyBorder="1" applyAlignment="1" applyProtection="1">
      <alignment horizontal="left" vertical="center"/>
      <protection locked="0"/>
    </xf>
    <xf numFmtId="0" fontId="6" fillId="6" borderId="16" xfId="2" applyFont="1" applyFill="1" applyBorder="1" applyAlignment="1" applyProtection="1">
      <alignment horizontal="left" vertical="center"/>
      <protection locked="0"/>
    </xf>
    <xf numFmtId="0" fontId="6" fillId="6" borderId="18" xfId="2" applyFont="1" applyFill="1" applyBorder="1" applyAlignment="1" applyProtection="1">
      <alignment horizontal="left" vertical="center"/>
      <protection locked="0"/>
    </xf>
    <xf numFmtId="0" fontId="6" fillId="6" borderId="19" xfId="2" applyFont="1" applyFill="1" applyBorder="1" applyAlignment="1" applyProtection="1">
      <alignment horizontal="left" vertical="center"/>
      <protection locked="0"/>
    </xf>
    <xf numFmtId="0" fontId="6" fillId="6" borderId="20" xfId="2" applyFont="1" applyFill="1" applyBorder="1" applyAlignment="1" applyProtection="1">
      <alignment horizontal="left" vertical="center"/>
      <protection locked="0"/>
    </xf>
    <xf numFmtId="15" fontId="6" fillId="6" borderId="18" xfId="2" applyNumberFormat="1" applyFont="1" applyFill="1" applyBorder="1" applyAlignment="1" applyProtection="1">
      <alignment horizontal="left" vertical="center"/>
      <protection locked="0"/>
    </xf>
    <xf numFmtId="15" fontId="6" fillId="6" borderId="19" xfId="2" applyNumberFormat="1" applyFont="1" applyFill="1" applyBorder="1" applyAlignment="1" applyProtection="1">
      <alignment horizontal="left" vertical="center"/>
      <protection locked="0"/>
    </xf>
    <xf numFmtId="0" fontId="1" fillId="2" borderId="7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 textRotation="90"/>
    </xf>
    <xf numFmtId="0" fontId="1" fillId="3" borderId="3" xfId="0" applyFont="1" applyFill="1" applyBorder="1" applyAlignment="1">
      <alignment horizontal="center" vertical="center" textRotation="90"/>
    </xf>
    <xf numFmtId="0" fontId="0" fillId="4" borderId="0" xfId="0" applyFill="1"/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3" borderId="3" xfId="0" applyFont="1" applyFill="1" applyBorder="1" applyAlignment="1" applyProtection="1">
      <alignment horizontal="center" vertical="center" textRotation="90"/>
      <protection locked="0"/>
    </xf>
    <xf numFmtId="0" fontId="1" fillId="3" borderId="1" xfId="0" applyFont="1" applyFill="1" applyBorder="1" applyAlignment="1" applyProtection="1">
      <alignment horizontal="center" vertical="center" textRotation="90"/>
      <protection locked="0"/>
    </xf>
  </cellXfs>
  <cellStyles count="4">
    <cellStyle name="Calculation" xfId="3" builtinId="22"/>
    <cellStyle name="Normal" xfId="0" builtinId="0"/>
    <cellStyle name="Normal 2" xfId="1" xr:uid="{00000000-0005-0000-0000-000002000000}"/>
    <cellStyle name="Normal 2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</xdr:colOff>
          <xdr:row>7</xdr:row>
          <xdr:rowOff>0</xdr:rowOff>
        </xdr:from>
        <xdr:to>
          <xdr:col>7</xdr:col>
          <xdr:colOff>1000125</xdr:colOff>
          <xdr:row>28</xdr:row>
          <xdr:rowOff>161925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6</xdr:col>
      <xdr:colOff>1066801</xdr:colOff>
      <xdr:row>7</xdr:row>
      <xdr:rowOff>137160</xdr:rowOff>
    </xdr:from>
    <xdr:ext cx="1775459" cy="147014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934951" y="1832610"/>
          <a:ext cx="1775459" cy="1470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For any vector propagating away from Vehicle2, E-Field components ETheta and EPhi are in the </a:t>
          </a:r>
          <a:r>
            <a:rPr lang="en-US" sz="1100" b="1" u="sng"/>
            <a:t>same</a:t>
          </a:r>
          <a:r>
            <a:rPr lang="en-US" sz="1100" b="1"/>
            <a:t> orientation as</a:t>
          </a:r>
          <a:r>
            <a:rPr lang="en-US" sz="1100" b="1" baseline="0"/>
            <a:t> increasing theta and phi, respectively, from the propagation vector.</a:t>
          </a:r>
          <a:r>
            <a:rPr lang="en-US" sz="1100" b="1"/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zoomScaleNormal="100" workbookViewId="0"/>
  </sheetViews>
  <sheetFormatPr defaultColWidth="8.85546875" defaultRowHeight="12.75" x14ac:dyDescent="0.2"/>
  <cols>
    <col min="1" max="1" width="3.5703125" style="20" customWidth="1"/>
    <col min="2" max="2" width="80.7109375" style="20" customWidth="1"/>
    <col min="3" max="5" width="21.5703125" style="20" customWidth="1"/>
    <col min="6" max="6" width="29" style="20" customWidth="1"/>
    <col min="7" max="7" width="27.140625" style="20" customWidth="1"/>
    <col min="8" max="8" width="23.85546875" style="20" customWidth="1"/>
    <col min="9" max="9" width="22" style="20" customWidth="1"/>
    <col min="10" max="14" width="9.42578125" style="20" customWidth="1"/>
    <col min="15" max="15" width="9.140625" style="20" customWidth="1"/>
    <col min="16" max="16384" width="8.85546875" style="20"/>
  </cols>
  <sheetData>
    <row r="1" spans="1:8" ht="37.35" customHeight="1" x14ac:dyDescent="0.2">
      <c r="A1" s="19"/>
      <c r="B1" s="161"/>
      <c r="C1" s="162"/>
      <c r="D1" s="162"/>
      <c r="E1" s="162"/>
      <c r="F1" s="162"/>
      <c r="G1" s="162"/>
      <c r="H1" s="163"/>
    </row>
    <row r="2" spans="1:8" x14ac:dyDescent="0.2">
      <c r="B2" s="164"/>
      <c r="C2" s="165"/>
      <c r="D2" s="165"/>
      <c r="E2" s="165"/>
      <c r="F2" s="165"/>
      <c r="G2" s="165"/>
      <c r="H2" s="166"/>
    </row>
    <row r="3" spans="1:8" ht="13.5" thickBot="1" x14ac:dyDescent="0.25">
      <c r="B3" s="167"/>
      <c r="C3" s="168"/>
      <c r="D3" s="168"/>
      <c r="E3" s="168"/>
      <c r="F3" s="168"/>
      <c r="G3" s="168"/>
      <c r="H3" s="169"/>
    </row>
    <row r="4" spans="1:8" ht="18.600000000000001" customHeight="1" x14ac:dyDescent="0.2">
      <c r="B4" s="21" t="s">
        <v>3</v>
      </c>
      <c r="C4" s="22" t="s">
        <v>4</v>
      </c>
      <c r="D4" s="23"/>
      <c r="E4" s="23"/>
      <c r="F4" s="23"/>
      <c r="G4" s="23"/>
      <c r="H4" s="24"/>
    </row>
    <row r="5" spans="1:8" ht="18" customHeight="1" x14ac:dyDescent="0.2">
      <c r="B5" s="25" t="s">
        <v>5</v>
      </c>
      <c r="C5" s="26"/>
      <c r="D5" s="26"/>
      <c r="E5" s="26"/>
      <c r="F5" s="26"/>
      <c r="G5" s="26"/>
      <c r="H5" s="27"/>
    </row>
    <row r="6" spans="1:8" ht="18" customHeight="1" thickBot="1" x14ac:dyDescent="0.25">
      <c r="B6" s="28" t="s">
        <v>6</v>
      </c>
      <c r="C6" s="29"/>
      <c r="D6" s="29"/>
      <c r="E6" s="29"/>
      <c r="F6" s="29"/>
      <c r="G6" s="29"/>
      <c r="H6" s="30"/>
    </row>
    <row r="7" spans="1:8" ht="16.7" customHeight="1" thickBot="1" x14ac:dyDescent="0.25">
      <c r="B7" s="31" t="s">
        <v>85</v>
      </c>
    </row>
    <row r="8" spans="1:8" ht="13.35" customHeight="1" thickBot="1" x14ac:dyDescent="0.25">
      <c r="B8" s="32" t="s">
        <v>7</v>
      </c>
      <c r="C8" s="170"/>
      <c r="D8" s="171"/>
      <c r="E8" s="172"/>
      <c r="F8" s="173"/>
      <c r="G8" s="136"/>
      <c r="H8" s="136"/>
    </row>
    <row r="9" spans="1:8" ht="14.45" customHeight="1" x14ac:dyDescent="0.2">
      <c r="B9" s="32" t="s">
        <v>8</v>
      </c>
      <c r="C9" s="175" t="s">
        <v>81</v>
      </c>
      <c r="D9" s="176"/>
      <c r="E9" s="176"/>
      <c r="F9" s="136"/>
      <c r="G9" s="136"/>
      <c r="H9" s="136"/>
    </row>
    <row r="10" spans="1:8" ht="14.45" customHeight="1" x14ac:dyDescent="0.2">
      <c r="B10" s="33" t="s">
        <v>9</v>
      </c>
      <c r="C10" s="177">
        <v>1</v>
      </c>
      <c r="D10" s="178"/>
      <c r="E10" s="179"/>
      <c r="F10" s="136"/>
      <c r="G10" s="136"/>
      <c r="H10" s="136"/>
    </row>
    <row r="11" spans="1:8" x14ac:dyDescent="0.2">
      <c r="B11" s="33" t="s">
        <v>10</v>
      </c>
      <c r="C11" s="180">
        <v>46235</v>
      </c>
      <c r="D11" s="181"/>
      <c r="E11" s="181"/>
      <c r="F11" s="136"/>
      <c r="G11" s="136"/>
      <c r="H11" s="136"/>
    </row>
    <row r="12" spans="1:8" x14ac:dyDescent="0.2">
      <c r="B12" s="33" t="s">
        <v>11</v>
      </c>
      <c r="C12" s="140" t="s">
        <v>76</v>
      </c>
      <c r="D12" s="141"/>
      <c r="E12" s="141"/>
      <c r="F12" s="136"/>
      <c r="G12" s="136"/>
      <c r="H12" s="136"/>
    </row>
    <row r="13" spans="1:8" x14ac:dyDescent="0.2">
      <c r="B13" s="33" t="s">
        <v>12</v>
      </c>
      <c r="C13" s="140" t="s">
        <v>82</v>
      </c>
      <c r="D13" s="141"/>
      <c r="E13" s="141"/>
      <c r="F13" s="136"/>
      <c r="G13" s="136"/>
      <c r="H13" s="136"/>
    </row>
    <row r="14" spans="1:8" x14ac:dyDescent="0.2">
      <c r="B14" s="33" t="s">
        <v>13</v>
      </c>
      <c r="C14" s="140" t="s">
        <v>77</v>
      </c>
      <c r="D14" s="141"/>
      <c r="E14" s="141"/>
      <c r="F14" s="136"/>
      <c r="G14" s="136"/>
      <c r="H14" s="136"/>
    </row>
    <row r="15" spans="1:8" x14ac:dyDescent="0.2">
      <c r="B15" s="33" t="s">
        <v>14</v>
      </c>
      <c r="C15" s="140" t="s">
        <v>77</v>
      </c>
      <c r="D15" s="141"/>
      <c r="E15" s="141"/>
      <c r="F15" s="136"/>
      <c r="G15" s="136"/>
      <c r="H15" s="136"/>
    </row>
    <row r="16" spans="1:8" x14ac:dyDescent="0.2">
      <c r="B16" s="33" t="s">
        <v>15</v>
      </c>
      <c r="C16" s="140" t="s">
        <v>78</v>
      </c>
      <c r="D16" s="141"/>
      <c r="E16" s="141"/>
      <c r="F16" s="136"/>
      <c r="G16" s="136"/>
      <c r="H16" s="136"/>
    </row>
    <row r="17" spans="2:8" x14ac:dyDescent="0.2">
      <c r="B17" s="33" t="s">
        <v>16</v>
      </c>
      <c r="C17" s="140">
        <v>2250</v>
      </c>
      <c r="D17" s="141"/>
      <c r="E17" s="141"/>
      <c r="F17" s="136"/>
      <c r="G17" s="136"/>
      <c r="H17" s="136"/>
    </row>
    <row r="18" spans="2:8" ht="13.5" thickBot="1" x14ac:dyDescent="0.25">
      <c r="B18" s="34" t="s">
        <v>17</v>
      </c>
      <c r="C18" s="142" t="s">
        <v>79</v>
      </c>
      <c r="D18" s="143"/>
      <c r="E18" s="143"/>
      <c r="F18" s="136"/>
      <c r="G18" s="136"/>
      <c r="H18" s="136"/>
    </row>
    <row r="19" spans="2:8" ht="13.5" thickBot="1" x14ac:dyDescent="0.25">
      <c r="B19" s="35"/>
      <c r="C19" s="144"/>
      <c r="D19" s="145"/>
      <c r="E19" s="146"/>
      <c r="F19" s="136"/>
      <c r="G19" s="136"/>
      <c r="H19" s="136"/>
    </row>
    <row r="20" spans="2:8" x14ac:dyDescent="0.2">
      <c r="B20" s="32" t="s">
        <v>18</v>
      </c>
      <c r="C20" s="147">
        <v>2225</v>
      </c>
      <c r="D20" s="148"/>
      <c r="E20" s="148"/>
      <c r="F20" s="136"/>
      <c r="G20" s="136"/>
      <c r="H20" s="136"/>
    </row>
    <row r="21" spans="2:8" ht="13.5" thickBot="1" x14ac:dyDescent="0.25">
      <c r="B21" s="34" t="s">
        <v>19</v>
      </c>
      <c r="C21" s="142">
        <v>2275</v>
      </c>
      <c r="D21" s="143"/>
      <c r="E21" s="143"/>
      <c r="F21" s="136"/>
      <c r="G21" s="136"/>
      <c r="H21" s="136"/>
    </row>
    <row r="22" spans="2:8" ht="13.5" thickBot="1" x14ac:dyDescent="0.25">
      <c r="F22" s="136"/>
      <c r="G22" s="136"/>
      <c r="H22" s="136"/>
    </row>
    <row r="23" spans="2:8" ht="13.5" thickBot="1" x14ac:dyDescent="0.25">
      <c r="B23" s="36" t="s">
        <v>20</v>
      </c>
      <c r="C23" s="149">
        <v>2</v>
      </c>
      <c r="D23" s="150"/>
      <c r="E23" s="150"/>
      <c r="F23" s="136"/>
      <c r="G23" s="136"/>
      <c r="H23" s="136"/>
    </row>
    <row r="24" spans="2:8" x14ac:dyDescent="0.2">
      <c r="B24" s="37"/>
      <c r="C24" s="38" t="s">
        <v>21</v>
      </c>
      <c r="D24" s="38" t="s">
        <v>21</v>
      </c>
      <c r="E24" s="38" t="s">
        <v>21</v>
      </c>
      <c r="F24" s="136"/>
      <c r="G24" s="136"/>
      <c r="H24" s="136"/>
    </row>
    <row r="25" spans="2:8" ht="15.75" thickBot="1" x14ac:dyDescent="0.25">
      <c r="B25" s="37"/>
      <c r="C25" s="39" t="s">
        <v>22</v>
      </c>
      <c r="D25" s="40" t="s">
        <v>23</v>
      </c>
      <c r="E25" s="41" t="s">
        <v>24</v>
      </c>
      <c r="F25" s="136"/>
      <c r="G25" s="136"/>
      <c r="H25" s="136"/>
    </row>
    <row r="26" spans="2:8" x14ac:dyDescent="0.2">
      <c r="B26" s="151" t="s">
        <v>25</v>
      </c>
      <c r="C26" s="42">
        <v>468.24</v>
      </c>
      <c r="D26" s="42">
        <v>50.4</v>
      </c>
      <c r="E26" s="43">
        <v>-35.270000000000003</v>
      </c>
      <c r="F26" s="136"/>
      <c r="G26" s="136"/>
      <c r="H26" s="136"/>
    </row>
    <row r="27" spans="2:8" x14ac:dyDescent="0.2">
      <c r="B27" s="152"/>
      <c r="C27" s="44">
        <v>468.24</v>
      </c>
      <c r="D27" s="44">
        <v>50.4</v>
      </c>
      <c r="E27" s="45">
        <v>-35.270000000000003</v>
      </c>
      <c r="F27" s="136"/>
      <c r="G27" s="136"/>
      <c r="H27" s="136"/>
    </row>
    <row r="28" spans="2:8" x14ac:dyDescent="0.2">
      <c r="B28" s="152"/>
      <c r="C28" s="44"/>
      <c r="D28" s="44"/>
      <c r="E28" s="45"/>
      <c r="F28" s="136"/>
      <c r="G28" s="136"/>
      <c r="H28" s="136"/>
    </row>
    <row r="29" spans="2:8" ht="13.5" thickBot="1" x14ac:dyDescent="0.25">
      <c r="B29" s="153"/>
      <c r="C29" s="46"/>
      <c r="D29" s="46"/>
      <c r="E29" s="47"/>
      <c r="F29" s="174"/>
      <c r="G29" s="174"/>
      <c r="H29" s="174"/>
    </row>
    <row r="30" spans="2:8" ht="24" thickBot="1" x14ac:dyDescent="0.25">
      <c r="F30" s="48"/>
      <c r="G30" s="48"/>
      <c r="H30" s="48"/>
    </row>
    <row r="31" spans="2:8" ht="15" thickBot="1" x14ac:dyDescent="0.25">
      <c r="B31" s="49"/>
      <c r="C31" s="50" t="s">
        <v>26</v>
      </c>
      <c r="D31" s="51" t="s">
        <v>27</v>
      </c>
    </row>
    <row r="32" spans="2:8" ht="21" thickBot="1" x14ac:dyDescent="0.25">
      <c r="B32" s="37"/>
      <c r="C32" s="52" t="s">
        <v>28</v>
      </c>
      <c r="D32" s="53" t="s">
        <v>28</v>
      </c>
      <c r="F32" s="154" t="s">
        <v>29</v>
      </c>
      <c r="G32" s="155"/>
      <c r="H32" s="156"/>
    </row>
    <row r="33" spans="2:14" x14ac:dyDescent="0.2">
      <c r="B33" s="54" t="s">
        <v>30</v>
      </c>
      <c r="C33" s="55">
        <v>1</v>
      </c>
      <c r="D33" s="55">
        <v>2</v>
      </c>
      <c r="F33" s="56"/>
      <c r="G33" s="57" t="s">
        <v>31</v>
      </c>
      <c r="H33" s="58" t="s">
        <v>32</v>
      </c>
    </row>
    <row r="34" spans="2:14" ht="13.35" customHeight="1" x14ac:dyDescent="0.2">
      <c r="B34" s="54" t="s">
        <v>33</v>
      </c>
      <c r="C34" s="55">
        <v>1</v>
      </c>
      <c r="D34" s="55">
        <v>2</v>
      </c>
      <c r="F34" s="59" t="s">
        <v>34</v>
      </c>
      <c r="G34" s="60" t="s">
        <v>35</v>
      </c>
      <c r="H34" s="61">
        <v>0</v>
      </c>
    </row>
    <row r="35" spans="2:14" ht="14.1" customHeight="1" x14ac:dyDescent="0.2">
      <c r="B35" s="54" t="s">
        <v>36</v>
      </c>
      <c r="C35" s="55">
        <v>1</v>
      </c>
      <c r="D35" s="55">
        <v>2</v>
      </c>
      <c r="F35" s="59" t="s">
        <v>37</v>
      </c>
      <c r="G35" s="62">
        <v>270</v>
      </c>
      <c r="H35" s="61">
        <v>90</v>
      </c>
    </row>
    <row r="36" spans="2:14" x14ac:dyDescent="0.2">
      <c r="B36" s="54" t="s">
        <v>38</v>
      </c>
      <c r="C36" s="55">
        <v>1</v>
      </c>
      <c r="D36" s="55">
        <v>2</v>
      </c>
      <c r="F36" s="63" t="s">
        <v>39</v>
      </c>
      <c r="G36" s="64">
        <v>0</v>
      </c>
      <c r="H36" s="65">
        <v>90</v>
      </c>
    </row>
    <row r="37" spans="2:14" x14ac:dyDescent="0.2">
      <c r="B37" s="54" t="s">
        <v>40</v>
      </c>
      <c r="C37" s="55">
        <v>1</v>
      </c>
      <c r="D37" s="55">
        <v>2</v>
      </c>
      <c r="F37" s="66" t="s">
        <v>41</v>
      </c>
      <c r="G37" s="157" t="s">
        <v>42</v>
      </c>
      <c r="H37" s="158"/>
    </row>
    <row r="38" spans="2:14" x14ac:dyDescent="0.2">
      <c r="B38" s="54" t="s">
        <v>43</v>
      </c>
      <c r="C38" s="55">
        <v>1</v>
      </c>
      <c r="D38" s="55">
        <v>2</v>
      </c>
      <c r="F38" s="67" t="s">
        <v>44</v>
      </c>
      <c r="G38" s="159" t="s">
        <v>83</v>
      </c>
      <c r="H38" s="160"/>
    </row>
    <row r="39" spans="2:14" x14ac:dyDescent="0.2">
      <c r="B39" s="54" t="s">
        <v>45</v>
      </c>
      <c r="C39" s="55">
        <v>1</v>
      </c>
      <c r="D39" s="55">
        <v>2</v>
      </c>
      <c r="F39" s="68"/>
      <c r="G39" s="69" t="s">
        <v>46</v>
      </c>
      <c r="H39" s="70" t="s">
        <v>47</v>
      </c>
    </row>
    <row r="40" spans="2:14" x14ac:dyDescent="0.2">
      <c r="B40" s="54" t="s">
        <v>48</v>
      </c>
      <c r="C40" s="55">
        <v>1</v>
      </c>
      <c r="D40" s="55">
        <v>2</v>
      </c>
      <c r="F40" s="71" t="s">
        <v>49</v>
      </c>
      <c r="G40" s="72" t="s">
        <v>50</v>
      </c>
      <c r="H40" s="132" t="s">
        <v>51</v>
      </c>
    </row>
    <row r="41" spans="2:14" ht="15" x14ac:dyDescent="0.2">
      <c r="B41" s="135"/>
      <c r="C41" s="136"/>
      <c r="D41" s="137"/>
      <c r="F41" s="71" t="s">
        <v>52</v>
      </c>
      <c r="G41" s="73" t="s">
        <v>53</v>
      </c>
      <c r="H41" s="133"/>
    </row>
    <row r="42" spans="2:14" ht="13.5" thickBot="1" x14ac:dyDescent="0.25">
      <c r="B42" s="74" t="s">
        <v>54</v>
      </c>
      <c r="C42" s="138" t="s">
        <v>55</v>
      </c>
      <c r="D42" s="139"/>
      <c r="F42" s="75" t="s">
        <v>56</v>
      </c>
      <c r="G42" s="76" t="s">
        <v>57</v>
      </c>
      <c r="H42" s="134"/>
    </row>
    <row r="43" spans="2:14" ht="24.6" customHeight="1" thickBot="1" x14ac:dyDescent="0.25">
      <c r="C43" s="117" t="s">
        <v>58</v>
      </c>
      <c r="D43" s="118"/>
    </row>
    <row r="44" spans="2:14" ht="24.6" customHeight="1" thickBot="1" x14ac:dyDescent="0.25">
      <c r="C44" s="119"/>
      <c r="D44" s="119"/>
      <c r="F44" s="120" t="s">
        <v>59</v>
      </c>
      <c r="G44" s="121"/>
      <c r="H44" s="77" t="s">
        <v>80</v>
      </c>
    </row>
    <row r="45" spans="2:14" ht="24.6" customHeight="1" x14ac:dyDescent="0.2">
      <c r="C45" s="119"/>
      <c r="D45" s="119"/>
    </row>
    <row r="46" spans="2:14" ht="13.5" thickBot="1" x14ac:dyDescent="0.25">
      <c r="B46" s="78"/>
      <c r="C46" s="78"/>
      <c r="D46" s="78"/>
    </row>
    <row r="47" spans="2:14" ht="12.75" customHeight="1" x14ac:dyDescent="0.2">
      <c r="B47" s="97" t="s">
        <v>60</v>
      </c>
      <c r="C47" s="98"/>
      <c r="D47" s="122"/>
      <c r="F47" s="124" t="s">
        <v>61</v>
      </c>
      <c r="G47" s="125"/>
      <c r="H47" s="126"/>
    </row>
    <row r="48" spans="2:14" ht="13.5" customHeight="1" thickBot="1" x14ac:dyDescent="0.25">
      <c r="B48" s="100"/>
      <c r="C48" s="101"/>
      <c r="D48" s="123"/>
      <c r="F48" s="127"/>
      <c r="G48" s="128"/>
      <c r="H48" s="129"/>
      <c r="M48" s="79"/>
      <c r="N48" s="79"/>
    </row>
    <row r="49" spans="2:15" ht="15" x14ac:dyDescent="0.2">
      <c r="B49" s="103" t="s">
        <v>84</v>
      </c>
      <c r="C49" s="104"/>
      <c r="D49" s="105"/>
      <c r="F49" s="80" t="s">
        <v>62</v>
      </c>
      <c r="G49" s="130" t="s">
        <v>63</v>
      </c>
      <c r="H49" s="131"/>
      <c r="M49" s="79"/>
      <c r="N49" s="79"/>
    </row>
    <row r="50" spans="2:15" ht="18" x14ac:dyDescent="0.2">
      <c r="B50" s="106"/>
      <c r="C50" s="107"/>
      <c r="D50" s="108"/>
      <c r="F50" s="80" t="s">
        <v>64</v>
      </c>
      <c r="G50" s="130" t="s">
        <v>65</v>
      </c>
      <c r="H50" s="131"/>
      <c r="M50" s="79"/>
      <c r="N50" s="79"/>
    </row>
    <row r="51" spans="2:15" ht="15" x14ac:dyDescent="0.2">
      <c r="B51" s="106"/>
      <c r="C51" s="107"/>
      <c r="D51" s="108"/>
      <c r="F51" s="80" t="s">
        <v>66</v>
      </c>
      <c r="G51" s="130" t="s">
        <v>67</v>
      </c>
      <c r="H51" s="131"/>
      <c r="M51" s="79"/>
      <c r="N51" s="79"/>
    </row>
    <row r="52" spans="2:15" ht="15" x14ac:dyDescent="0.2">
      <c r="B52" s="106"/>
      <c r="C52" s="107"/>
      <c r="D52" s="108"/>
      <c r="F52" s="80" t="s">
        <v>68</v>
      </c>
      <c r="G52" s="130" t="s">
        <v>69</v>
      </c>
      <c r="H52" s="131"/>
      <c r="M52" s="79"/>
      <c r="N52" s="79"/>
    </row>
    <row r="53" spans="2:15" ht="15" x14ac:dyDescent="0.2">
      <c r="B53" s="106"/>
      <c r="C53" s="107"/>
      <c r="D53" s="108"/>
      <c r="F53" s="80" t="s">
        <v>70</v>
      </c>
      <c r="G53" s="130" t="s">
        <v>71</v>
      </c>
      <c r="H53" s="131"/>
      <c r="M53" s="79"/>
      <c r="N53" s="79"/>
    </row>
    <row r="54" spans="2:15" ht="15.75" thickBot="1" x14ac:dyDescent="0.25">
      <c r="B54" s="106"/>
      <c r="C54" s="107"/>
      <c r="D54" s="108"/>
      <c r="F54" s="81" t="s">
        <v>72</v>
      </c>
      <c r="G54" s="95" t="s">
        <v>73</v>
      </c>
      <c r="H54" s="96"/>
      <c r="M54" s="79"/>
      <c r="N54" s="82"/>
      <c r="O54" s="82"/>
    </row>
    <row r="55" spans="2:15" ht="15.75" thickBot="1" x14ac:dyDescent="0.25">
      <c r="B55" s="106"/>
      <c r="C55" s="107"/>
      <c r="D55" s="108"/>
      <c r="E55" s="83"/>
      <c r="M55" s="84"/>
      <c r="N55" s="85"/>
      <c r="O55" s="79"/>
    </row>
    <row r="56" spans="2:15" ht="15" x14ac:dyDescent="0.2">
      <c r="B56" s="106"/>
      <c r="C56" s="107"/>
      <c r="D56" s="108"/>
      <c r="E56" s="83"/>
      <c r="F56" s="97" t="s">
        <v>74</v>
      </c>
      <c r="G56" s="98"/>
      <c r="H56" s="99"/>
      <c r="M56" s="84"/>
      <c r="N56" s="85"/>
      <c r="O56" s="79"/>
    </row>
    <row r="57" spans="2:15" ht="15.75" thickBot="1" x14ac:dyDescent="0.25">
      <c r="B57" s="106"/>
      <c r="C57" s="107"/>
      <c r="D57" s="108"/>
      <c r="E57" s="83"/>
      <c r="F57" s="100"/>
      <c r="G57" s="101"/>
      <c r="H57" s="102"/>
      <c r="M57" s="84"/>
      <c r="N57" s="85"/>
      <c r="O57" s="79"/>
    </row>
    <row r="58" spans="2:15" ht="15.75" x14ac:dyDescent="0.2">
      <c r="B58" s="106"/>
      <c r="C58" s="107"/>
      <c r="D58" s="108"/>
      <c r="E58" s="86"/>
      <c r="F58" s="103"/>
      <c r="G58" s="104"/>
      <c r="H58" s="105"/>
      <c r="M58" s="87"/>
      <c r="N58" s="85"/>
      <c r="O58" s="79"/>
    </row>
    <row r="59" spans="2:15" ht="15.75" x14ac:dyDescent="0.2">
      <c r="B59" s="106"/>
      <c r="C59" s="107"/>
      <c r="D59" s="108"/>
      <c r="E59" s="86"/>
      <c r="F59" s="106"/>
      <c r="G59" s="107"/>
      <c r="H59" s="108"/>
    </row>
    <row r="60" spans="2:15" ht="15.75" x14ac:dyDescent="0.2">
      <c r="B60" s="106"/>
      <c r="C60" s="107"/>
      <c r="D60" s="108"/>
      <c r="E60" s="86"/>
      <c r="F60" s="106"/>
      <c r="G60" s="107"/>
      <c r="H60" s="108"/>
    </row>
    <row r="61" spans="2:15" ht="13.5" thickBot="1" x14ac:dyDescent="0.25">
      <c r="B61" s="106"/>
      <c r="C61" s="107"/>
      <c r="D61" s="108"/>
      <c r="F61" s="109"/>
      <c r="G61" s="110"/>
      <c r="H61" s="111"/>
    </row>
    <row r="62" spans="2:15" ht="13.5" thickBot="1" x14ac:dyDescent="0.25">
      <c r="B62" s="106"/>
      <c r="C62" s="107"/>
      <c r="D62" s="108"/>
      <c r="F62" s="88"/>
      <c r="G62" s="88"/>
    </row>
    <row r="63" spans="2:15" ht="12.75" customHeight="1" x14ac:dyDescent="0.2">
      <c r="B63" s="106"/>
      <c r="C63" s="107"/>
      <c r="D63" s="108"/>
      <c r="F63" s="112" t="s">
        <v>75</v>
      </c>
      <c r="G63" s="113"/>
      <c r="H63" s="113"/>
    </row>
    <row r="64" spans="2:15" ht="12.75" customHeight="1" x14ac:dyDescent="0.2">
      <c r="B64" s="106"/>
      <c r="C64" s="107"/>
      <c r="D64" s="108"/>
      <c r="F64" s="114"/>
      <c r="G64" s="114"/>
      <c r="H64" s="114"/>
    </row>
    <row r="65" spans="2:8" ht="13.5" thickBot="1" x14ac:dyDescent="0.25">
      <c r="B65" s="109"/>
      <c r="C65" s="110"/>
      <c r="D65" s="111"/>
      <c r="F65" s="115"/>
      <c r="G65" s="115"/>
      <c r="H65" s="115"/>
    </row>
    <row r="66" spans="2:8" ht="13.5" thickBot="1" x14ac:dyDescent="0.25">
      <c r="F66" s="115"/>
      <c r="G66" s="115"/>
      <c r="H66" s="115"/>
    </row>
    <row r="67" spans="2:8" ht="30.75" x14ac:dyDescent="0.25">
      <c r="B67" s="89"/>
      <c r="C67" s="90"/>
      <c r="F67" s="115"/>
      <c r="G67" s="115"/>
      <c r="H67" s="115"/>
    </row>
    <row r="68" spans="2:8" ht="31.5" thickBot="1" x14ac:dyDescent="0.25">
      <c r="B68" s="91"/>
      <c r="C68" s="92"/>
      <c r="F68" s="116"/>
      <c r="G68" s="116"/>
      <c r="H68" s="116"/>
    </row>
    <row r="69" spans="2:8" ht="18" x14ac:dyDescent="0.25">
      <c r="E69" s="93"/>
    </row>
    <row r="70" spans="2:8" x14ac:dyDescent="0.2">
      <c r="E70" s="94"/>
    </row>
  </sheetData>
  <mergeCells count="38">
    <mergeCell ref="B1:H3"/>
    <mergeCell ref="C8:E8"/>
    <mergeCell ref="F8:H29"/>
    <mergeCell ref="C9:E9"/>
    <mergeCell ref="C10:E10"/>
    <mergeCell ref="C11:E11"/>
    <mergeCell ref="C12:E12"/>
    <mergeCell ref="C13:E13"/>
    <mergeCell ref="C14:E14"/>
    <mergeCell ref="C15:E15"/>
    <mergeCell ref="H40:H42"/>
    <mergeCell ref="B41:D41"/>
    <mergeCell ref="C42:D42"/>
    <mergeCell ref="C16:E16"/>
    <mergeCell ref="C17:E17"/>
    <mergeCell ref="C18:E18"/>
    <mergeCell ref="C19:E19"/>
    <mergeCell ref="C20:E20"/>
    <mergeCell ref="C21:E21"/>
    <mergeCell ref="C23:E23"/>
    <mergeCell ref="B26:B29"/>
    <mergeCell ref="F32:H32"/>
    <mergeCell ref="G37:H37"/>
    <mergeCell ref="G38:H38"/>
    <mergeCell ref="G54:H54"/>
    <mergeCell ref="F56:H57"/>
    <mergeCell ref="F58:H61"/>
    <mergeCell ref="F63:H68"/>
    <mergeCell ref="C43:D45"/>
    <mergeCell ref="F44:G44"/>
    <mergeCell ref="B47:D48"/>
    <mergeCell ref="F47:H48"/>
    <mergeCell ref="B49:D65"/>
    <mergeCell ref="G49:H49"/>
    <mergeCell ref="G50:H50"/>
    <mergeCell ref="G51:H51"/>
    <mergeCell ref="G52:H52"/>
    <mergeCell ref="G53:H53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1" shapeId="1025" r:id="rId4">
          <objectPr defaultSize="0" autoPict="0" r:id="rId5">
            <anchor moveWithCells="1" sizeWithCells="1">
              <from>
                <xdr:col>5</xdr:col>
                <xdr:colOff>9525</xdr:colOff>
                <xdr:row>7</xdr:row>
                <xdr:rowOff>0</xdr:rowOff>
              </from>
              <to>
                <xdr:col>7</xdr:col>
                <xdr:colOff>1000125</xdr:colOff>
                <xdr:row>28</xdr:row>
                <xdr:rowOff>161925</xdr:rowOff>
              </to>
            </anchor>
          </objectPr>
        </oleObject>
      </mc:Choice>
      <mc:Fallback>
        <oleObject progId="Visio.Drawing.11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18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183"/>
    </sheetView>
  </sheetViews>
  <sheetFormatPr defaultColWidth="8.7109375" defaultRowHeight="18" x14ac:dyDescent="0.2"/>
  <cols>
    <col min="1" max="1" width="6.42578125" customWidth="1"/>
    <col min="2" max="2" width="8.42578125" style="2" customWidth="1"/>
  </cols>
  <sheetData>
    <row r="1" spans="1:237" x14ac:dyDescent="0.25">
      <c r="A1" s="185"/>
      <c r="B1" s="185"/>
      <c r="C1" s="186" t="s">
        <v>0</v>
      </c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 t="s">
        <v>0</v>
      </c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 t="s">
        <v>0</v>
      </c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 t="s">
        <v>0</v>
      </c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 t="s">
        <v>0</v>
      </c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 t="s">
        <v>0</v>
      </c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 t="s">
        <v>0</v>
      </c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 t="s">
        <v>0</v>
      </c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 t="s">
        <v>0</v>
      </c>
      <c r="ER1" s="182"/>
      <c r="ES1" s="182"/>
      <c r="ET1" s="182"/>
      <c r="EU1" s="182"/>
      <c r="EV1" s="182"/>
      <c r="EW1" s="182"/>
      <c r="EX1" s="182"/>
      <c r="EY1" s="182"/>
      <c r="EZ1" s="182"/>
      <c r="FA1" s="182"/>
      <c r="FB1" s="182"/>
      <c r="FC1" s="182"/>
      <c r="FD1" s="182"/>
      <c r="FE1" s="182"/>
      <c r="FF1" s="182"/>
      <c r="FG1" s="182"/>
      <c r="FH1" s="182"/>
      <c r="FI1" s="182" t="s">
        <v>0</v>
      </c>
      <c r="FJ1" s="182"/>
      <c r="FK1" s="182"/>
      <c r="FL1" s="182"/>
      <c r="FM1" s="182"/>
      <c r="FN1" s="182"/>
      <c r="FO1" s="182"/>
      <c r="FP1" s="182"/>
      <c r="FQ1" s="182"/>
      <c r="FR1" s="182"/>
      <c r="FS1" s="182"/>
      <c r="FT1" s="182"/>
      <c r="FU1" s="182"/>
      <c r="FV1" s="182"/>
      <c r="FW1" s="182"/>
      <c r="FX1" s="182"/>
      <c r="FY1" s="182"/>
      <c r="FZ1" s="187"/>
    </row>
    <row r="2" spans="1:237" s="1" customFormat="1" ht="18.75" thickBot="1" x14ac:dyDescent="0.3">
      <c r="A2" s="185"/>
      <c r="B2" s="185"/>
      <c r="C2" s="3">
        <v>0</v>
      </c>
      <c r="D2" s="4">
        <v>2</v>
      </c>
      <c r="E2" s="4">
        <v>4</v>
      </c>
      <c r="F2" s="4">
        <v>6</v>
      </c>
      <c r="G2" s="4">
        <v>8</v>
      </c>
      <c r="H2" s="4">
        <v>10</v>
      </c>
      <c r="I2" s="4">
        <v>12</v>
      </c>
      <c r="J2" s="4">
        <v>14</v>
      </c>
      <c r="K2" s="4">
        <v>16</v>
      </c>
      <c r="L2" s="4">
        <v>18</v>
      </c>
      <c r="M2" s="4">
        <v>20</v>
      </c>
      <c r="N2" s="4">
        <v>22</v>
      </c>
      <c r="O2" s="4">
        <v>24</v>
      </c>
      <c r="P2" s="4">
        <v>26</v>
      </c>
      <c r="Q2" s="4">
        <v>28</v>
      </c>
      <c r="R2" s="4">
        <v>30</v>
      </c>
      <c r="S2" s="4">
        <v>32</v>
      </c>
      <c r="T2" s="4">
        <v>34</v>
      </c>
      <c r="U2" s="4">
        <v>36</v>
      </c>
      <c r="V2" s="4">
        <v>38</v>
      </c>
      <c r="W2" s="4">
        <v>40</v>
      </c>
      <c r="X2" s="4">
        <v>42</v>
      </c>
      <c r="Y2" s="4">
        <v>44</v>
      </c>
      <c r="Z2" s="4">
        <v>46</v>
      </c>
      <c r="AA2" s="4">
        <v>48</v>
      </c>
      <c r="AB2" s="4">
        <v>50</v>
      </c>
      <c r="AC2" s="4">
        <v>52</v>
      </c>
      <c r="AD2" s="4">
        <v>54</v>
      </c>
      <c r="AE2" s="4">
        <v>56</v>
      </c>
      <c r="AF2" s="4">
        <v>58</v>
      </c>
      <c r="AG2" s="4">
        <v>60</v>
      </c>
      <c r="AH2" s="4">
        <v>62</v>
      </c>
      <c r="AI2" s="4">
        <v>64</v>
      </c>
      <c r="AJ2" s="4">
        <v>66</v>
      </c>
      <c r="AK2" s="4">
        <v>68</v>
      </c>
      <c r="AL2" s="4">
        <v>70</v>
      </c>
      <c r="AM2" s="4">
        <v>72</v>
      </c>
      <c r="AN2" s="4">
        <v>74</v>
      </c>
      <c r="AO2" s="4">
        <v>76</v>
      </c>
      <c r="AP2" s="4">
        <v>78</v>
      </c>
      <c r="AQ2" s="4">
        <v>80</v>
      </c>
      <c r="AR2" s="4">
        <v>82</v>
      </c>
      <c r="AS2" s="4">
        <v>84</v>
      </c>
      <c r="AT2" s="4">
        <v>86</v>
      </c>
      <c r="AU2" s="4">
        <v>88</v>
      </c>
      <c r="AV2" s="4">
        <v>90</v>
      </c>
      <c r="AW2" s="4">
        <v>92</v>
      </c>
      <c r="AX2" s="4">
        <v>94</v>
      </c>
      <c r="AY2" s="4">
        <v>96</v>
      </c>
      <c r="AZ2" s="4">
        <v>98</v>
      </c>
      <c r="BA2" s="4">
        <v>100</v>
      </c>
      <c r="BB2" s="4">
        <v>102</v>
      </c>
      <c r="BC2" s="4">
        <v>104</v>
      </c>
      <c r="BD2" s="4">
        <v>106</v>
      </c>
      <c r="BE2" s="4">
        <v>108</v>
      </c>
      <c r="BF2" s="4">
        <v>110</v>
      </c>
      <c r="BG2" s="4">
        <v>112</v>
      </c>
      <c r="BH2" s="4">
        <v>114</v>
      </c>
      <c r="BI2" s="4">
        <v>116</v>
      </c>
      <c r="BJ2" s="4">
        <v>118</v>
      </c>
      <c r="BK2" s="4">
        <v>120</v>
      </c>
      <c r="BL2" s="4">
        <v>122</v>
      </c>
      <c r="BM2" s="4">
        <v>124</v>
      </c>
      <c r="BN2" s="4">
        <v>126</v>
      </c>
      <c r="BO2" s="4">
        <v>128</v>
      </c>
      <c r="BP2" s="4">
        <v>130</v>
      </c>
      <c r="BQ2" s="4">
        <v>132</v>
      </c>
      <c r="BR2" s="4">
        <v>134</v>
      </c>
      <c r="BS2" s="4">
        <v>136</v>
      </c>
      <c r="BT2" s="4">
        <v>138</v>
      </c>
      <c r="BU2" s="4">
        <v>140</v>
      </c>
      <c r="BV2" s="4">
        <v>142</v>
      </c>
      <c r="BW2" s="4">
        <v>144</v>
      </c>
      <c r="BX2" s="4">
        <v>146</v>
      </c>
      <c r="BY2" s="4">
        <v>148</v>
      </c>
      <c r="BZ2" s="4">
        <v>150</v>
      </c>
      <c r="CA2" s="4">
        <v>152</v>
      </c>
      <c r="CB2" s="4">
        <v>154</v>
      </c>
      <c r="CC2" s="4">
        <v>156</v>
      </c>
      <c r="CD2" s="4">
        <v>158</v>
      </c>
      <c r="CE2" s="4">
        <v>160</v>
      </c>
      <c r="CF2" s="4">
        <v>162</v>
      </c>
      <c r="CG2" s="4">
        <v>164</v>
      </c>
      <c r="CH2" s="4">
        <v>166</v>
      </c>
      <c r="CI2" s="4">
        <v>168</v>
      </c>
      <c r="CJ2" s="4">
        <v>170</v>
      </c>
      <c r="CK2" s="4">
        <v>172</v>
      </c>
      <c r="CL2" s="4">
        <v>174</v>
      </c>
      <c r="CM2" s="4">
        <v>176</v>
      </c>
      <c r="CN2" s="4">
        <v>178</v>
      </c>
      <c r="CO2" s="4">
        <v>180</v>
      </c>
      <c r="CP2" s="4">
        <v>182</v>
      </c>
      <c r="CQ2" s="4">
        <v>184</v>
      </c>
      <c r="CR2" s="4">
        <v>186</v>
      </c>
      <c r="CS2" s="4">
        <v>188</v>
      </c>
      <c r="CT2" s="4">
        <v>190</v>
      </c>
      <c r="CU2" s="4">
        <v>192</v>
      </c>
      <c r="CV2" s="4">
        <v>194</v>
      </c>
      <c r="CW2" s="4">
        <v>196</v>
      </c>
      <c r="CX2" s="4">
        <v>198</v>
      </c>
      <c r="CY2" s="4">
        <v>200</v>
      </c>
      <c r="CZ2" s="4">
        <v>202</v>
      </c>
      <c r="DA2" s="4">
        <v>204</v>
      </c>
      <c r="DB2" s="4">
        <v>206</v>
      </c>
      <c r="DC2" s="4">
        <v>208</v>
      </c>
      <c r="DD2" s="4">
        <v>210</v>
      </c>
      <c r="DE2" s="4">
        <v>212</v>
      </c>
      <c r="DF2" s="4">
        <v>214</v>
      </c>
      <c r="DG2" s="4">
        <v>216</v>
      </c>
      <c r="DH2" s="4">
        <v>218</v>
      </c>
      <c r="DI2" s="4">
        <v>220</v>
      </c>
      <c r="DJ2" s="4">
        <v>222</v>
      </c>
      <c r="DK2" s="4">
        <v>224</v>
      </c>
      <c r="DL2" s="4">
        <v>226</v>
      </c>
      <c r="DM2" s="4">
        <v>228</v>
      </c>
      <c r="DN2" s="4">
        <v>230</v>
      </c>
      <c r="DO2" s="4">
        <v>232</v>
      </c>
      <c r="DP2" s="4">
        <v>234</v>
      </c>
      <c r="DQ2" s="4">
        <v>236</v>
      </c>
      <c r="DR2" s="4">
        <v>238</v>
      </c>
      <c r="DS2" s="4">
        <v>240</v>
      </c>
      <c r="DT2" s="4">
        <v>242</v>
      </c>
      <c r="DU2" s="4">
        <v>244</v>
      </c>
      <c r="DV2" s="4">
        <v>246</v>
      </c>
      <c r="DW2" s="4">
        <v>248</v>
      </c>
      <c r="DX2" s="4">
        <v>250</v>
      </c>
      <c r="DY2" s="4">
        <v>252</v>
      </c>
      <c r="DZ2" s="4">
        <v>254</v>
      </c>
      <c r="EA2" s="4">
        <v>256</v>
      </c>
      <c r="EB2" s="4">
        <v>258</v>
      </c>
      <c r="EC2" s="4">
        <v>260</v>
      </c>
      <c r="ED2" s="4">
        <v>262</v>
      </c>
      <c r="EE2" s="4">
        <v>264</v>
      </c>
      <c r="EF2" s="4">
        <v>266</v>
      </c>
      <c r="EG2" s="4">
        <v>268</v>
      </c>
      <c r="EH2" s="4">
        <v>270</v>
      </c>
      <c r="EI2" s="4">
        <v>272</v>
      </c>
      <c r="EJ2" s="4">
        <v>274</v>
      </c>
      <c r="EK2" s="4">
        <v>276</v>
      </c>
      <c r="EL2" s="4">
        <v>278</v>
      </c>
      <c r="EM2" s="4">
        <v>280</v>
      </c>
      <c r="EN2" s="4">
        <v>282</v>
      </c>
      <c r="EO2" s="4">
        <v>284</v>
      </c>
      <c r="EP2" s="4">
        <v>286</v>
      </c>
      <c r="EQ2" s="4">
        <v>288</v>
      </c>
      <c r="ER2" s="4">
        <v>290</v>
      </c>
      <c r="ES2" s="4">
        <v>292</v>
      </c>
      <c r="ET2" s="4">
        <v>294</v>
      </c>
      <c r="EU2" s="4">
        <v>296</v>
      </c>
      <c r="EV2" s="4">
        <v>298</v>
      </c>
      <c r="EW2" s="4">
        <v>300</v>
      </c>
      <c r="EX2" s="4">
        <v>302</v>
      </c>
      <c r="EY2" s="4">
        <v>304</v>
      </c>
      <c r="EZ2" s="4">
        <v>306</v>
      </c>
      <c r="FA2" s="4">
        <v>308</v>
      </c>
      <c r="FB2" s="4">
        <v>310</v>
      </c>
      <c r="FC2" s="4">
        <v>312</v>
      </c>
      <c r="FD2" s="4">
        <v>314</v>
      </c>
      <c r="FE2" s="4">
        <v>316</v>
      </c>
      <c r="FF2" s="4">
        <v>318</v>
      </c>
      <c r="FG2" s="4">
        <v>320</v>
      </c>
      <c r="FH2" s="4">
        <v>322</v>
      </c>
      <c r="FI2" s="4">
        <v>324</v>
      </c>
      <c r="FJ2" s="4">
        <v>326</v>
      </c>
      <c r="FK2" s="4">
        <v>328</v>
      </c>
      <c r="FL2" s="4">
        <v>330</v>
      </c>
      <c r="FM2" s="4">
        <v>332</v>
      </c>
      <c r="FN2" s="4">
        <v>334</v>
      </c>
      <c r="FO2" s="4">
        <v>336</v>
      </c>
      <c r="FP2" s="4">
        <v>338</v>
      </c>
      <c r="FQ2" s="4">
        <v>340</v>
      </c>
      <c r="FR2" s="4">
        <v>342</v>
      </c>
      <c r="FS2" s="4">
        <v>344</v>
      </c>
      <c r="FT2" s="4">
        <v>346</v>
      </c>
      <c r="FU2" s="4">
        <v>348</v>
      </c>
      <c r="FV2" s="4">
        <v>350</v>
      </c>
      <c r="FW2" s="4">
        <v>352</v>
      </c>
      <c r="FX2" s="4">
        <v>354</v>
      </c>
      <c r="FY2" s="4">
        <v>356</v>
      </c>
      <c r="FZ2" s="5">
        <v>358</v>
      </c>
    </row>
    <row r="3" spans="1:237" ht="17.45" customHeight="1" x14ac:dyDescent="0.2">
      <c r="A3" s="183" t="s">
        <v>1</v>
      </c>
      <c r="B3" s="6">
        <v>0</v>
      </c>
      <c r="C3" s="9">
        <v>1.2231013289550265</v>
      </c>
      <c r="D3" s="10">
        <v>1.2231013289550265</v>
      </c>
      <c r="E3" s="10">
        <v>1.2231013289550186</v>
      </c>
      <c r="F3" s="10">
        <v>1.2231013289550168</v>
      </c>
      <c r="G3" s="10">
        <v>1.2231013289550186</v>
      </c>
      <c r="H3" s="10">
        <v>1.2231013289550186</v>
      </c>
      <c r="I3" s="10">
        <v>1.2231013289550168</v>
      </c>
      <c r="J3" s="10">
        <v>1.2231013289550186</v>
      </c>
      <c r="K3" s="10">
        <v>1.2231013289550203</v>
      </c>
      <c r="L3" s="10">
        <v>1.2231013289550203</v>
      </c>
      <c r="M3" s="10">
        <v>1.2231013289550168</v>
      </c>
      <c r="N3" s="10">
        <v>1.2231013289550203</v>
      </c>
      <c r="O3" s="10">
        <v>1.2231013289550168</v>
      </c>
      <c r="P3" s="10">
        <v>1.2231013289550168</v>
      </c>
      <c r="Q3" s="10">
        <v>1.2231013289550186</v>
      </c>
      <c r="R3" s="10">
        <v>1.2231013289550168</v>
      </c>
      <c r="S3" s="10">
        <v>1.2231013289550168</v>
      </c>
      <c r="T3" s="10">
        <v>1.2231013289550168</v>
      </c>
      <c r="U3" s="10">
        <v>1.2231013289550168</v>
      </c>
      <c r="V3" s="10">
        <v>1.2231013289550168</v>
      </c>
      <c r="W3" s="10">
        <v>1.2231013289550168</v>
      </c>
      <c r="X3" s="10">
        <v>1.2231013289550186</v>
      </c>
      <c r="Y3" s="10">
        <v>1.2231013289550186</v>
      </c>
      <c r="Z3" s="10">
        <v>1.2231013289550186</v>
      </c>
      <c r="AA3" s="10">
        <v>1.2231013289550186</v>
      </c>
      <c r="AB3" s="10">
        <v>1.2231013289550186</v>
      </c>
      <c r="AC3" s="10">
        <v>1.2231013289550168</v>
      </c>
      <c r="AD3" s="10">
        <v>1.223101328955015</v>
      </c>
      <c r="AE3" s="10">
        <v>1.223101328955015</v>
      </c>
      <c r="AF3" s="10">
        <v>1.223101328955015</v>
      </c>
      <c r="AG3" s="10">
        <v>1.2231013289550168</v>
      </c>
      <c r="AH3" s="10">
        <v>1.2231013289550168</v>
      </c>
      <c r="AI3" s="10">
        <v>1.2231013289550168</v>
      </c>
      <c r="AJ3" s="10">
        <v>1.2231013289550168</v>
      </c>
      <c r="AK3" s="10">
        <v>1.223101328955015</v>
      </c>
      <c r="AL3" s="10">
        <v>1.223101328955015</v>
      </c>
      <c r="AM3" s="10">
        <v>1.2231013289550168</v>
      </c>
      <c r="AN3" s="10">
        <v>1.2231013289550168</v>
      </c>
      <c r="AO3" s="10">
        <v>1.2231013289550168</v>
      </c>
      <c r="AP3" s="10">
        <v>1.2231013289550168</v>
      </c>
      <c r="AQ3" s="10">
        <v>1.2231013289550168</v>
      </c>
      <c r="AR3" s="10">
        <v>1.2231013289550168</v>
      </c>
      <c r="AS3" s="10">
        <v>1.2231013289550168</v>
      </c>
      <c r="AT3" s="10">
        <v>1.223101328955015</v>
      </c>
      <c r="AU3" s="10">
        <v>1.2231013289550168</v>
      </c>
      <c r="AV3" s="10">
        <v>1.2231013289550168</v>
      </c>
      <c r="AW3" s="10">
        <v>1.2231013289550168</v>
      </c>
      <c r="AX3" s="10">
        <v>1.2231013289550168</v>
      </c>
      <c r="AY3" s="10">
        <v>1.2231013289550132</v>
      </c>
      <c r="AZ3" s="10">
        <v>1.223101328955015</v>
      </c>
      <c r="BA3" s="10">
        <v>1.223101328955015</v>
      </c>
      <c r="BB3" s="10">
        <v>1.223101328955015</v>
      </c>
      <c r="BC3" s="10">
        <v>1.223101328955015</v>
      </c>
      <c r="BD3" s="10">
        <v>1.2231013289550168</v>
      </c>
      <c r="BE3" s="10">
        <v>1.223101328955015</v>
      </c>
      <c r="BF3" s="10">
        <v>1.2231013289550132</v>
      </c>
      <c r="BG3" s="10">
        <v>1.223101328955015</v>
      </c>
      <c r="BH3" s="10">
        <v>1.223101328955015</v>
      </c>
      <c r="BI3" s="10">
        <v>1.223101328955015</v>
      </c>
      <c r="BJ3" s="10">
        <v>1.2231013289550132</v>
      </c>
      <c r="BK3" s="10">
        <v>1.2231013289550132</v>
      </c>
      <c r="BL3" s="10">
        <v>1.223101328955015</v>
      </c>
      <c r="BM3" s="10">
        <v>1.223101328955015</v>
      </c>
      <c r="BN3" s="10">
        <v>1.2231013289550132</v>
      </c>
      <c r="BO3" s="10">
        <v>1.223101328955015</v>
      </c>
      <c r="BP3" s="10">
        <v>1.223101328955015</v>
      </c>
      <c r="BQ3" s="10">
        <v>1.2231013289550132</v>
      </c>
      <c r="BR3" s="10">
        <v>1.223101328955015</v>
      </c>
      <c r="BS3" s="10">
        <v>1.2231013289550168</v>
      </c>
      <c r="BT3" s="10">
        <v>1.223101328955015</v>
      </c>
      <c r="BU3" s="10">
        <v>1.2231013289550168</v>
      </c>
      <c r="BV3" s="10">
        <v>1.223101328955015</v>
      </c>
      <c r="BW3" s="10">
        <v>1.2231013289550168</v>
      </c>
      <c r="BX3" s="10">
        <v>1.2231013289550168</v>
      </c>
      <c r="BY3" s="10">
        <v>1.2231013289550168</v>
      </c>
      <c r="BZ3" s="10">
        <v>1.223101328955015</v>
      </c>
      <c r="CA3" s="10">
        <v>1.2231013289550168</v>
      </c>
      <c r="CB3" s="10">
        <v>1.2231013289550168</v>
      </c>
      <c r="CC3" s="10">
        <v>1.2231013289550168</v>
      </c>
      <c r="CD3" s="10">
        <v>1.2231013289550168</v>
      </c>
      <c r="CE3" s="10">
        <v>1.2231013289550168</v>
      </c>
      <c r="CF3" s="10">
        <v>1.2231013289550168</v>
      </c>
      <c r="CG3" s="10">
        <v>1.2231013289550168</v>
      </c>
      <c r="CH3" s="10">
        <v>1.2231013289550168</v>
      </c>
      <c r="CI3" s="10">
        <v>1.2231013289550168</v>
      </c>
      <c r="CJ3" s="10">
        <v>1.2231013289550168</v>
      </c>
      <c r="CK3" s="10">
        <v>1.2231013289550168</v>
      </c>
      <c r="CL3" s="10">
        <v>1.223101328955015</v>
      </c>
      <c r="CM3" s="10">
        <v>1.2231013289550168</v>
      </c>
      <c r="CN3" s="10">
        <v>1.2231013289550186</v>
      </c>
      <c r="CO3" s="10">
        <v>1.2231013289550186</v>
      </c>
      <c r="CP3" s="10">
        <v>1.2231013289550168</v>
      </c>
      <c r="CQ3" s="10">
        <v>1.2231013289550168</v>
      </c>
      <c r="CR3" s="10">
        <v>1.223101328955015</v>
      </c>
      <c r="CS3" s="10">
        <v>1.2231013289550168</v>
      </c>
      <c r="CT3" s="10">
        <v>1.2231013289550168</v>
      </c>
      <c r="CU3" s="10">
        <v>1.2231013289550168</v>
      </c>
      <c r="CV3" s="10">
        <v>1.223101328955015</v>
      </c>
      <c r="CW3" s="10">
        <v>1.2231013289550168</v>
      </c>
      <c r="CX3" s="10">
        <v>1.2231013289550168</v>
      </c>
      <c r="CY3" s="10">
        <v>1.223101328955015</v>
      </c>
      <c r="CZ3" s="10">
        <v>1.223101328955015</v>
      </c>
      <c r="DA3" s="10">
        <v>1.2231013289550168</v>
      </c>
      <c r="DB3" s="10">
        <v>1.223101328955015</v>
      </c>
      <c r="DC3" s="10">
        <v>1.2231013289550132</v>
      </c>
      <c r="DD3" s="10">
        <v>1.2231013289550168</v>
      </c>
      <c r="DE3" s="10">
        <v>1.223101328955015</v>
      </c>
      <c r="DF3" s="10">
        <v>1.223101328955015</v>
      </c>
      <c r="DG3" s="10">
        <v>1.2231013289550114</v>
      </c>
      <c r="DH3" s="10">
        <v>1.223101328955015</v>
      </c>
      <c r="DI3" s="10">
        <v>1.223101328955015</v>
      </c>
      <c r="DJ3" s="10">
        <v>1.2231013289550168</v>
      </c>
      <c r="DK3" s="10">
        <v>1.2231013289550132</v>
      </c>
      <c r="DL3" s="10">
        <v>1.2231013289550114</v>
      </c>
      <c r="DM3" s="10">
        <v>1.2231013289550097</v>
      </c>
      <c r="DN3" s="10">
        <v>1.223101328955015</v>
      </c>
      <c r="DO3" s="10">
        <v>1.2231013289550114</v>
      </c>
      <c r="DP3" s="10">
        <v>1.223101328955015</v>
      </c>
      <c r="DQ3" s="10">
        <v>1.2231013289550114</v>
      </c>
      <c r="DR3" s="10">
        <v>1.223101328955015</v>
      </c>
      <c r="DS3" s="10">
        <v>1.2231013289550132</v>
      </c>
      <c r="DT3" s="10">
        <v>1.2231013289550132</v>
      </c>
      <c r="DU3" s="10">
        <v>1.2231013289550114</v>
      </c>
      <c r="DV3" s="10">
        <v>1.2231013289550114</v>
      </c>
      <c r="DW3" s="10">
        <v>1.2231013289550132</v>
      </c>
      <c r="DX3" s="10">
        <v>1.2231013289550097</v>
      </c>
      <c r="DY3" s="10">
        <v>1.2231013289550132</v>
      </c>
      <c r="DZ3" s="10">
        <v>1.2231013289550114</v>
      </c>
      <c r="EA3" s="10">
        <v>1.223101328955015</v>
      </c>
      <c r="EB3" s="10">
        <v>1.223101328955015</v>
      </c>
      <c r="EC3" s="10">
        <v>1.223101328955015</v>
      </c>
      <c r="ED3" s="10">
        <v>1.223101328955015</v>
      </c>
      <c r="EE3" s="10">
        <v>1.2231013289550097</v>
      </c>
      <c r="EF3" s="10">
        <v>1.2231013289550132</v>
      </c>
      <c r="EG3" s="10">
        <v>1.2231013289550097</v>
      </c>
      <c r="EH3" s="10">
        <v>1.223101328955015</v>
      </c>
      <c r="EI3" s="10">
        <v>1.2231013289550203</v>
      </c>
      <c r="EJ3" s="10">
        <v>1.2231013289550203</v>
      </c>
      <c r="EK3" s="10">
        <v>1.2231013289550132</v>
      </c>
      <c r="EL3" s="10">
        <v>1.223101328955015</v>
      </c>
      <c r="EM3" s="10">
        <v>1.2231013289550132</v>
      </c>
      <c r="EN3" s="10">
        <v>1.223101328955015</v>
      </c>
      <c r="EO3" s="10">
        <v>1.2231013289550132</v>
      </c>
      <c r="EP3" s="10">
        <v>1.223101328955015</v>
      </c>
      <c r="EQ3" s="10">
        <v>1.223101328955015</v>
      </c>
      <c r="ER3" s="10">
        <v>1.2231013289550114</v>
      </c>
      <c r="ES3" s="10">
        <v>1.223101328955015</v>
      </c>
      <c r="ET3" s="10">
        <v>1.223101328955015</v>
      </c>
      <c r="EU3" s="10">
        <v>1.2231013289550203</v>
      </c>
      <c r="EV3" s="10">
        <v>1.2231013289550221</v>
      </c>
      <c r="EW3" s="10">
        <v>1.2231013289550221</v>
      </c>
      <c r="EX3" s="10">
        <v>1.223101328955015</v>
      </c>
      <c r="EY3" s="10">
        <v>1.2231013289550186</v>
      </c>
      <c r="EZ3" s="10">
        <v>1.223101328955015</v>
      </c>
      <c r="FA3" s="10">
        <v>1.2231013289550186</v>
      </c>
      <c r="FB3" s="10">
        <v>1.223101328955015</v>
      </c>
      <c r="FC3" s="10">
        <v>1.223101328955015</v>
      </c>
      <c r="FD3" s="10">
        <v>1.2231013289550203</v>
      </c>
      <c r="FE3" s="10">
        <v>1.2231013289550186</v>
      </c>
      <c r="FF3" s="10">
        <v>1.2231013289550203</v>
      </c>
      <c r="FG3" s="10">
        <v>1.2231013289550234</v>
      </c>
      <c r="FH3" s="10">
        <v>1.2231013289550234</v>
      </c>
      <c r="FI3" s="10">
        <v>1.223101328955015</v>
      </c>
      <c r="FJ3" s="10">
        <v>1.2231013289550203</v>
      </c>
      <c r="FK3" s="10">
        <v>1.2231013289550168</v>
      </c>
      <c r="FL3" s="10">
        <v>1.2231013289550168</v>
      </c>
      <c r="FM3" s="10">
        <v>1.2231013289550168</v>
      </c>
      <c r="FN3" s="10">
        <v>1.2231013289550168</v>
      </c>
      <c r="FO3" s="10">
        <v>1.2231013289550186</v>
      </c>
      <c r="FP3" s="10">
        <v>1.2231013289550168</v>
      </c>
      <c r="FQ3" s="10">
        <v>1.2231013289550186</v>
      </c>
      <c r="FR3" s="10">
        <v>1.2231013289550168</v>
      </c>
      <c r="FS3" s="10">
        <v>1.2231013289550186</v>
      </c>
      <c r="FT3" s="10">
        <v>1.2231013289550186</v>
      </c>
      <c r="FU3" s="10">
        <v>1.2231013289550186</v>
      </c>
      <c r="FV3" s="10">
        <v>1.2231013289550186</v>
      </c>
      <c r="FW3" s="10">
        <v>1.2231013289550186</v>
      </c>
      <c r="FX3" s="10">
        <v>1.2231013289550168</v>
      </c>
      <c r="FY3" s="10">
        <v>1.2231013289550186</v>
      </c>
      <c r="FZ3" s="15">
        <v>1.2231013289550186</v>
      </c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</row>
    <row r="4" spans="1:237" x14ac:dyDescent="0.2">
      <c r="A4" s="184"/>
      <c r="B4" s="7">
        <v>1</v>
      </c>
      <c r="C4" s="11">
        <v>0.89767828105583369</v>
      </c>
      <c r="D4" s="12">
        <v>0.88338105236793263</v>
      </c>
      <c r="E4" s="12">
        <v>0.86944688528122072</v>
      </c>
      <c r="F4" s="12">
        <v>0.85590929146648165</v>
      </c>
      <c r="G4" s="12">
        <v>0.84280144133614021</v>
      </c>
      <c r="H4" s="12">
        <v>0.83015604582312674</v>
      </c>
      <c r="I4" s="12">
        <v>0.81800523146761384</v>
      </c>
      <c r="J4" s="12">
        <v>0.80638040933747268</v>
      </c>
      <c r="K4" s="12">
        <v>0.7953121384945776</v>
      </c>
      <c r="L4" s="12">
        <v>0.78482998491349232</v>
      </c>
      <c r="M4" s="12">
        <v>0.77496237695157744</v>
      </c>
      <c r="N4" s="12">
        <v>0.76573645865070494</v>
      </c>
      <c r="O4" s="12">
        <v>0.7571779423236551</v>
      </c>
      <c r="P4" s="12">
        <v>0.74931096203180658</v>
      </c>
      <c r="Q4" s="12">
        <v>0.74215792968091332</v>
      </c>
      <c r="R4" s="12">
        <v>0.73573939556558354</v>
      </c>
      <c r="S4" s="12">
        <v>0.73007391523452192</v>
      </c>
      <c r="T4" s="12">
        <v>0.72517792457020613</v>
      </c>
      <c r="U4" s="12">
        <v>0.7210656249358891</v>
      </c>
      <c r="V4" s="12">
        <v>0.71774888015163407</v>
      </c>
      <c r="W4" s="12">
        <v>0.71523712693279329</v>
      </c>
      <c r="X4" s="12">
        <v>0.71353730022951112</v>
      </c>
      <c r="Y4" s="12">
        <v>0.71265377468438995</v>
      </c>
      <c r="Z4" s="12">
        <v>0.7125883231588972</v>
      </c>
      <c r="AA4" s="12">
        <v>0.71334009298475287</v>
      </c>
      <c r="AB4" s="12">
        <v>0.71490560029390293</v>
      </c>
      <c r="AC4" s="12">
        <v>0.71727874246681633</v>
      </c>
      <c r="AD4" s="12">
        <v>0.72045082843863906</v>
      </c>
      <c r="AE4" s="12">
        <v>0.7244106263226282</v>
      </c>
      <c r="AF4" s="12">
        <v>0.72914442756778319</v>
      </c>
      <c r="AG4" s="12">
        <v>0.73463612666235267</v>
      </c>
      <c r="AH4" s="12">
        <v>0.74086731524284799</v>
      </c>
      <c r="AI4" s="12">
        <v>0.74781738937199371</v>
      </c>
      <c r="AJ4" s="12">
        <v>0.755463668696291</v>
      </c>
      <c r="AK4" s="12">
        <v>0.76378152619955131</v>
      </c>
      <c r="AL4" s="12">
        <v>0.77274452730682341</v>
      </c>
      <c r="AM4" s="12">
        <v>0.78232457716224557</v>
      </c>
      <c r="AN4" s="12">
        <v>0.79249207498854179</v>
      </c>
      <c r="AO4" s="12">
        <v>0.80321607452401622</v>
      </c>
      <c r="AP4" s="12">
        <v>0.81446444960362818</v>
      </c>
      <c r="AQ4" s="12">
        <v>0.82620406399756341</v>
      </c>
      <c r="AR4" s="12">
        <v>0.83840094463860604</v>
      </c>
      <c r="AS4" s="12">
        <v>0.85102045733844234</v>
      </c>
      <c r="AT4" s="12">
        <v>0.86402748402860485</v>
      </c>
      <c r="AU4" s="12">
        <v>0.87738660045319783</v>
      </c>
      <c r="AV4" s="12">
        <v>0.89106225311254139</v>
      </c>
      <c r="AW4" s="12">
        <v>0.90501893409994416</v>
      </c>
      <c r="AX4" s="12">
        <v>0.91922135233050373</v>
      </c>
      <c r="AY4" s="12">
        <v>0.93363459952117589</v>
      </c>
      <c r="AZ4" s="12">
        <v>0.94822430918934453</v>
      </c>
      <c r="BA4" s="12">
        <v>0.96295680688222696</v>
      </c>
      <c r="BB4" s="12">
        <v>0.97779924986819111</v>
      </c>
      <c r="BC4" s="12">
        <v>0.99271975460908823</v>
      </c>
      <c r="BD4" s="12">
        <v>1.0076875104928917</v>
      </c>
      <c r="BE4" s="12">
        <v>1.0226728785468744</v>
      </c>
      <c r="BF4" s="12">
        <v>1.037647474151794</v>
      </c>
      <c r="BG4" s="12">
        <v>1.0525842331387736</v>
      </c>
      <c r="BH4" s="12">
        <v>1.0674574610407266</v>
      </c>
      <c r="BI4" s="12">
        <v>1.0822428656879</v>
      </c>
      <c r="BJ4" s="12">
        <v>1.0969175737398178</v>
      </c>
      <c r="BK4" s="12">
        <v>1.1114601321365249</v>
      </c>
      <c r="BL4" s="12">
        <v>1.1258504957898516</v>
      </c>
      <c r="BM4" s="12">
        <v>1.1400700031211386</v>
      </c>
      <c r="BN4" s="12">
        <v>1.1541013412622214</v>
      </c>
      <c r="BO4" s="12">
        <v>1.167928502871713</v>
      </c>
      <c r="BP4" s="12">
        <v>1.1815367365701848</v>
      </c>
      <c r="BQ4" s="12">
        <v>1.1949124929747734</v>
      </c>
      <c r="BR4" s="12">
        <v>1.208043368211615</v>
      </c>
      <c r="BS4" s="12">
        <v>1.2209180466310809</v>
      </c>
      <c r="BT4" s="12">
        <v>1.2335262442352377</v>
      </c>
      <c r="BU4" s="12">
        <v>1.2458586540867738</v>
      </c>
      <c r="BV4" s="12">
        <v>1.2579068946999481</v>
      </c>
      <c r="BW4" s="12">
        <v>1.2696634621451297</v>
      </c>
      <c r="BX4" s="12">
        <v>1.2811216863297155</v>
      </c>
      <c r="BY4" s="12">
        <v>1.292275691670481</v>
      </c>
      <c r="BZ4" s="12">
        <v>1.3031203621500165</v>
      </c>
      <c r="CA4" s="12">
        <v>1.313651310557745</v>
      </c>
      <c r="CB4" s="12">
        <v>1.3238648515621931</v>
      </c>
      <c r="CC4" s="12">
        <v>1.333757978141628</v>
      </c>
      <c r="CD4" s="12">
        <v>1.3433283408192906</v>
      </c>
      <c r="CE4" s="12">
        <v>1.3525742291027463</v>
      </c>
      <c r="CF4" s="12">
        <v>1.361494554506673</v>
      </c>
      <c r="CG4" s="12">
        <v>1.3700888345534046</v>
      </c>
      <c r="CH4" s="12">
        <v>1.3783571771703769</v>
      </c>
      <c r="CI4" s="12">
        <v>1.3863002649564797</v>
      </c>
      <c r="CJ4" s="12">
        <v>1.3939193388457802</v>
      </c>
      <c r="CK4" s="12">
        <v>1.4012161807701928</v>
      </c>
      <c r="CL4" s="12">
        <v>1.4081930949879036</v>
      </c>
      <c r="CM4" s="12">
        <v>1.4148528878242965</v>
      </c>
      <c r="CN4" s="12">
        <v>1.4211988456404425</v>
      </c>
      <c r="CO4" s="12">
        <v>1.4272347109110273</v>
      </c>
      <c r="CP4" s="12">
        <v>1.432964656354895</v>
      </c>
      <c r="CQ4" s="12">
        <v>1.438393257115234</v>
      </c>
      <c r="CR4" s="12">
        <v>1.4435254610283654</v>
      </c>
      <c r="CS4" s="12">
        <v>1.4483665570536663</v>
      </c>
      <c r="CT4" s="12">
        <v>1.4529221419574201</v>
      </c>
      <c r="CU4" s="12">
        <v>1.4571980853542832</v>
      </c>
      <c r="CV4" s="12">
        <v>1.4612004932066909</v>
      </c>
      <c r="CW4" s="12">
        <v>1.4649356698589089</v>
      </c>
      <c r="CX4" s="12">
        <v>1.4684100786685379</v>
      </c>
      <c r="CY4" s="12">
        <v>1.4716303012434344</v>
      </c>
      <c r="CZ4" s="12">
        <v>1.4746029952575168</v>
      </c>
      <c r="DA4" s="12">
        <v>1.4773348507577246</v>
      </c>
      <c r="DB4" s="12">
        <v>1.4798325448244745</v>
      </c>
      <c r="DC4" s="12">
        <v>1.4821026943950151</v>
      </c>
      <c r="DD4" s="12">
        <v>1.4841518070170241</v>
      </c>
      <c r="DE4" s="12">
        <v>1.4859862292718429</v>
      </c>
      <c r="DF4" s="12">
        <v>1.4876120926002474</v>
      </c>
      <c r="DG4" s="12">
        <v>1.4890352562854354</v>
      </c>
      <c r="DH4" s="12">
        <v>1.4902612473996477</v>
      </c>
      <c r="DI4" s="12">
        <v>1.4912951976163367</v>
      </c>
      <c r="DJ4" s="12">
        <v>1.4921417769152701</v>
      </c>
      <c r="DK4" s="12">
        <v>1.4928051243856491</v>
      </c>
      <c r="DL4" s="12">
        <v>1.4932887765404024</v>
      </c>
      <c r="DM4" s="12">
        <v>1.4935955937993506</v>
      </c>
      <c r="DN4" s="12">
        <v>1.493727686066519</v>
      </c>
      <c r="DO4" s="12">
        <v>1.4936863386167709</v>
      </c>
      <c r="DP4" s="12">
        <v>1.4934719397790808</v>
      </c>
      <c r="DQ4" s="12">
        <v>1.4930839121814388</v>
      </c>
      <c r="DR4" s="12">
        <v>1.4925206495501522</v>
      </c>
      <c r="DS4" s="12">
        <v>1.4917794612343571</v>
      </c>
      <c r="DT4" s="12">
        <v>1.4908565267501963</v>
      </c>
      <c r="DU4" s="12">
        <v>1.4897468626525172</v>
      </c>
      <c r="DV4" s="12">
        <v>1.4884443039923863</v>
      </c>
      <c r="DW4" s="12">
        <v>1.4869415024388029</v>
      </c>
      <c r="DX4" s="12">
        <v>1.4852299428764444</v>
      </c>
      <c r="DY4" s="12">
        <v>1.4832999799234514</v>
      </c>
      <c r="DZ4" s="12">
        <v>1.4811408953449301</v>
      </c>
      <c r="EA4" s="12">
        <v>1.4787409768127722</v>
      </c>
      <c r="EB4" s="12">
        <v>1.4760876178682132</v>
      </c>
      <c r="EC4" s="12">
        <v>1.4731674383345861</v>
      </c>
      <c r="ED4" s="12">
        <v>1.4699664238052925</v>
      </c>
      <c r="EE4" s="12">
        <v>1.4664700822474384</v>
      </c>
      <c r="EF4" s="12">
        <v>1.4626636152204666</v>
      </c>
      <c r="EG4" s="12">
        <v>1.4585321007516621</v>
      </c>
      <c r="EH4" s="12">
        <v>1.4540606845487911</v>
      </c>
      <c r="EI4" s="12">
        <v>1.4492347759843724</v>
      </c>
      <c r="EJ4" s="12">
        <v>1.444040245153237</v>
      </c>
      <c r="EK4" s="12">
        <v>1.4384636173161791</v>
      </c>
      <c r="EL4" s="12">
        <v>1.4324922611548958</v>
      </c>
      <c r="EM4" s="12">
        <v>1.42611456750556</v>
      </c>
      <c r="EN4" s="12">
        <v>1.4193201155754736</v>
      </c>
      <c r="EO4" s="12">
        <v>1.4120998240633309</v>
      </c>
      <c r="EP4" s="12">
        <v>1.4044460850893268</v>
      </c>
      <c r="EQ4" s="12">
        <v>1.3963528793618742</v>
      </c>
      <c r="ER4" s="12">
        <v>1.3878158715507638</v>
      </c>
      <c r="ES4" s="12">
        <v>1.3788324853767442</v>
      </c>
      <c r="ET4" s="12">
        <v>1.3694019584443682</v>
      </c>
      <c r="EU4" s="12">
        <v>1.3595253773262641</v>
      </c>
      <c r="EV4" s="12">
        <v>1.349205693837447</v>
      </c>
      <c r="EW4" s="12">
        <v>1.3384477237968948</v>
      </c>
      <c r="EX4" s="12">
        <v>1.3272581298792123</v>
      </c>
      <c r="EY4" s="12">
        <v>1.3156453903705012</v>
      </c>
      <c r="EZ4" s="12">
        <v>1.3036197557967699</v>
      </c>
      <c r="FA4" s="12">
        <v>1.2911931954632028</v>
      </c>
      <c r="FB4" s="12">
        <v>1.2783793359488369</v>
      </c>
      <c r="FC4" s="12">
        <v>1.2651933935415727</v>
      </c>
      <c r="FD4" s="12">
        <v>1.2516521024910734</v>
      </c>
      <c r="FE4" s="12">
        <v>1.2377736407909539</v>
      </c>
      <c r="FF4" s="12">
        <v>1.2235775550133541</v>
      </c>
      <c r="FG4" s="12">
        <v>1.2090846854960486</v>
      </c>
      <c r="FH4" s="12">
        <v>1.1943170929393707</v>
      </c>
      <c r="FI4" s="12">
        <v>1.1792979872292877</v>
      </c>
      <c r="FJ4" s="12">
        <v>1.1640516590515029</v>
      </c>
      <c r="FK4" s="12">
        <v>1.1486034146272273</v>
      </c>
      <c r="FL4" s="12">
        <v>1.1329795136697496</v>
      </c>
      <c r="FM4" s="12">
        <v>1.1172071104635521</v>
      </c>
      <c r="FN4" s="12">
        <v>1.1013141977760554</v>
      </c>
      <c r="FO4" s="12">
        <v>1.0853295531582861</v>
      </c>
      <c r="FP4" s="12">
        <v>1.0692826870599914</v>
      </c>
      <c r="FQ4" s="12">
        <v>1.0532037920730186</v>
      </c>
      <c r="FR4" s="12">
        <v>1.0371236925483345</v>
      </c>
      <c r="FS4" s="12">
        <v>1.0210737937687906</v>
      </c>
      <c r="FT4" s="12">
        <v>1.0050860298371234</v>
      </c>
      <c r="FU4" s="12">
        <v>0.98919280942727728</v>
      </c>
      <c r="FV4" s="12">
        <v>0.97342695856242223</v>
      </c>
      <c r="FW4" s="12">
        <v>0.95782165961239762</v>
      </c>
      <c r="FX4" s="12">
        <v>0.94241038575478564</v>
      </c>
      <c r="FY4" s="12">
        <v>0.92722683020546715</v>
      </c>
      <c r="FZ4" s="17">
        <v>0.91230482960650283</v>
      </c>
    </row>
    <row r="5" spans="1:237" x14ac:dyDescent="0.2">
      <c r="A5" s="184"/>
      <c r="B5" s="7">
        <v>2</v>
      </c>
      <c r="C5" s="11">
        <v>0.53073448164385617</v>
      </c>
      <c r="D5" s="12">
        <v>0.4954803314533569</v>
      </c>
      <c r="E5" s="12">
        <v>0.46069967443818705</v>
      </c>
      <c r="F5" s="12">
        <v>0.42647997978930263</v>
      </c>
      <c r="G5" s="12">
        <v>0.39291135743314554</v>
      </c>
      <c r="H5" s="12">
        <v>0.36008660611071841</v>
      </c>
      <c r="I5" s="12">
        <v>0.32810120999875236</v>
      </c>
      <c r="J5" s="12">
        <v>0.29705326791193087</v>
      </c>
      <c r="K5" s="12">
        <v>0.26704333898492916</v>
      </c>
      <c r="L5" s="12">
        <v>0.23817418917587707</v>
      </c>
      <c r="M5" s="12">
        <v>0.2105504240175291</v>
      </c>
      <c r="N5" s="12">
        <v>0.18427799486631535</v>
      </c>
      <c r="O5" s="12">
        <v>0.15946356854223609</v>
      </c>
      <c r="P5" s="12">
        <v>0.13621375382251211</v>
      </c>
      <c r="Q5" s="12">
        <v>0.11463418281295912</v>
      </c>
      <c r="R5" s="12">
        <v>9.4828450819268717E-2</v>
      </c>
      <c r="S5" s="12">
        <v>7.689692491300848E-2</v>
      </c>
      <c r="T5" s="12">
        <v>6.0935438825220789E-2</v>
      </c>
      <c r="U5" s="12">
        <v>4.7033899812024771E-2</v>
      </c>
      <c r="V5" s="12">
        <v>3.5274841311871974E-2</v>
      </c>
      <c r="W5" s="12">
        <v>2.5731962997283642E-2</v>
      </c>
      <c r="X5" s="12">
        <v>1.8468706497003939E-2</v>
      </c>
      <c r="Y5" s="12">
        <v>1.3536919856358409E-2</v>
      </c>
      <c r="Z5" s="12">
        <v>1.0975665891455932E-2</v>
      </c>
      <c r="AA5" s="12">
        <v>1.0810228256928234E-2</v>
      </c>
      <c r="AB5" s="12">
        <v>1.3051363748863398E-2</v>
      </c>
      <c r="AC5" s="12">
        <v>1.7694839883688918E-2</v>
      </c>
      <c r="AD5" s="12">
        <v>2.47212833249284E-2</v>
      </c>
      <c r="AE5" s="12">
        <v>3.4096347946839689E-2</v>
      </c>
      <c r="AF5" s="12">
        <v>4.5771192420996698E-2</v>
      </c>
      <c r="AG5" s="12">
        <v>5.9683237797269584E-2</v>
      </c>
      <c r="AH5" s="12">
        <v>7.5757157575661704E-2</v>
      </c>
      <c r="AI5" s="12">
        <v>9.3906038266501568E-2</v>
      </c>
      <c r="AJ5" s="12">
        <v>0.11403263932723373</v>
      </c>
      <c r="AK5" s="12">
        <v>0.13603067911685507</v>
      </c>
      <c r="AL5" s="12">
        <v>0.1597860789396317</v>
      </c>
      <c r="AM5" s="12">
        <v>0.18517811026124864</v>
      </c>
      <c r="AN5" s="12">
        <v>0.21208040974179454</v>
      </c>
      <c r="AO5" s="12">
        <v>0.24036185079961569</v>
      </c>
      <c r="AP5" s="12">
        <v>0.26988728621911884</v>
      </c>
      <c r="AQ5" s="12">
        <v>0.30051820056587442</v>
      </c>
      <c r="AR5" s="12">
        <v>0.33211333052835679</v>
      </c>
      <c r="AS5" s="12">
        <v>0.36452932282128092</v>
      </c>
      <c r="AT5" s="12">
        <v>0.39762150088410175</v>
      </c>
      <c r="AU5" s="12">
        <v>0.4312448023973352</v>
      </c>
      <c r="AV5" s="12">
        <v>0.46525493019737851</v>
      </c>
      <c r="AW5" s="12">
        <v>0.49950973146990885</v>
      </c>
      <c r="AX5" s="12">
        <v>0.53387078738635685</v>
      </c>
      <c r="AY5" s="12">
        <v>0.56820516165701784</v>
      </c>
      <c r="AZ5" s="12">
        <v>0.60238722613253426</v>
      </c>
      <c r="BA5" s="12">
        <v>0.63630045862168094</v>
      </c>
      <c r="BB5" s="12">
        <v>0.66983909563010702</v>
      </c>
      <c r="BC5" s="12">
        <v>0.70290952261864437</v>
      </c>
      <c r="BD5" s="12">
        <v>0.73543129691724118</v>
      </c>
      <c r="BE5" s="12">
        <v>0.76733772236488562</v>
      </c>
      <c r="BF5" s="12">
        <v>0.7985759274387414</v>
      </c>
      <c r="BG5" s="12">
        <v>0.82910643648667071</v>
      </c>
      <c r="BH5" s="12">
        <v>0.85890226253639446</v>
      </c>
      <c r="BI5" s="12">
        <v>0.88794758592234491</v>
      </c>
      <c r="BJ5" s="12">
        <v>0.91623611201892841</v>
      </c>
      <c r="BK5" s="12">
        <v>0.94376922102849292</v>
      </c>
      <c r="BL5" s="12">
        <v>0.97055403151177488</v>
      </c>
      <c r="BM5" s="12">
        <v>0.99660149697458023</v>
      </c>
      <c r="BN5" s="12">
        <v>1.0219246423479396</v>
      </c>
      <c r="BO5" s="12">
        <v>1.0465370266592662</v>
      </c>
      <c r="BP5" s="12">
        <v>1.0704514923405828</v>
      </c>
      <c r="BQ5" s="12">
        <v>1.0936792335007981</v>
      </c>
      <c r="BR5" s="12">
        <v>1.1162291881031887</v>
      </c>
      <c r="BS5" s="12">
        <v>1.138107734867766</v>
      </c>
      <c r="BT5" s="12">
        <v>1.1593186567852918</v>
      </c>
      <c r="BU5" s="12">
        <v>1.1798633204300946</v>
      </c>
      <c r="BV5" s="12">
        <v>1.1997410140786218</v>
      </c>
      <c r="BW5" s="12">
        <v>1.2189493874860302</v>
      </c>
      <c r="BX5" s="12">
        <v>1.2374849410182369</v>
      </c>
      <c r="BY5" s="12">
        <v>1.2553435202988323</v>
      </c>
      <c r="BZ5" s="12">
        <v>1.2725207830953837</v>
      </c>
      <c r="CA5" s="12">
        <v>1.2890126164008513</v>
      </c>
      <c r="CB5" s="12">
        <v>1.3048154923210165</v>
      </c>
      <c r="CC5" s="12">
        <v>1.3199267605514131</v>
      </c>
      <c r="CD5" s="12">
        <v>1.3343448823199191</v>
      </c>
      <c r="CE5" s="12">
        <v>1.3480696154464238</v>
      </c>
      <c r="CF5" s="12">
        <v>1.3611021626578079</v>
      </c>
      <c r="CG5" s="12">
        <v>1.3734452957471852</v>
      </c>
      <c r="CH5" s="12">
        <v>1.3851034669704725</v>
      </c>
      <c r="CI5" s="12">
        <v>1.3960829166877149</v>
      </c>
      <c r="CJ5" s="12">
        <v>1.4063917831459962</v>
      </c>
      <c r="CK5" s="12">
        <v>1.4160402168856296</v>
      </c>
      <c r="CL5" s="12">
        <v>1.4250404988903775</v>
      </c>
      <c r="CM5" s="12">
        <v>1.4334071585690884</v>
      </c>
      <c r="CN5" s="12">
        <v>1.4411570851326454</v>
      </c>
      <c r="CO5" s="12">
        <v>1.44830962405101</v>
      </c>
      <c r="CP5" s="12">
        <v>1.4548866490817325</v>
      </c>
      <c r="CQ5" s="12">
        <v>1.4609125998819024</v>
      </c>
      <c r="CR5" s="12">
        <v>1.4664144754370669</v>
      </c>
      <c r="CS5" s="12">
        <v>1.4714217744392899</v>
      </c>
      <c r="CT5" s="12">
        <v>1.4759663752869745</v>
      </c>
      <c r="CU5" s="12">
        <v>1.4800823505318634</v>
      </c>
      <c r="CV5" s="12">
        <v>1.4838057133088545</v>
      </c>
      <c r="CW5" s="12">
        <v>1.4871740964911035</v>
      </c>
      <c r="CX5" s="12">
        <v>1.4902263689207245</v>
      </c>
      <c r="CY5" s="12">
        <v>1.4930021969365406</v>
      </c>
      <c r="CZ5" s="12">
        <v>1.4955415633583469</v>
      </c>
      <c r="DA5" s="12">
        <v>1.4978842598314621</v>
      </c>
      <c r="DB5" s="12">
        <v>1.50006937168272</v>
      </c>
      <c r="DC5" s="12">
        <v>1.5021347767988242</v>
      </c>
      <c r="DD5" s="12">
        <v>1.5041166811300988</v>
      </c>
      <c r="DE5" s="12">
        <v>1.5060492128643048</v>
      </c>
      <c r="DF5" s="12">
        <v>1.5079640947898731</v>
      </c>
      <c r="DG5" s="12">
        <v>1.5098904096769497</v>
      </c>
      <c r="DH5" s="12">
        <v>1.5118544666696243</v>
      </c>
      <c r="DI5" s="12">
        <v>1.5138797679128668</v>
      </c>
      <c r="DJ5" s="12">
        <v>1.5159870644933111</v>
      </c>
      <c r="DK5" s="12">
        <v>1.5181944800259366</v>
      </c>
      <c r="DL5" s="12">
        <v>1.5205176699806486</v>
      </c>
      <c r="DM5" s="12">
        <v>1.522969976325677</v>
      </c>
      <c r="DN5" s="12">
        <v>1.52556253161067</v>
      </c>
      <c r="DO5" s="12">
        <v>1.5283042654111769</v>
      </c>
      <c r="DP5" s="12">
        <v>1.5312017700566125</v>
      </c>
      <c r="DQ5" s="12">
        <v>1.5342589921965191</v>
      </c>
      <c r="DR5" s="12">
        <v>1.5374767318913207</v>
      </c>
      <c r="DS5" s="12">
        <v>1.5408519506370588</v>
      </c>
      <c r="DT5" s="12">
        <v>1.5443769124304678</v>
      </c>
      <c r="DU5" s="12">
        <v>1.5480382054172921</v>
      </c>
      <c r="DV5" s="12">
        <v>1.5518157131443644</v>
      </c>
      <c r="DW5" s="12">
        <v>1.5556816211973752</v>
      </c>
      <c r="DX5" s="12">
        <v>1.5595995545205303</v>
      </c>
      <c r="DY5" s="12">
        <v>1.5635239411364958</v>
      </c>
      <c r="DZ5" s="12">
        <v>1.5673996884520216</v>
      </c>
      <c r="EA5" s="12">
        <v>1.5711622392144724</v>
      </c>
      <c r="EB5" s="12">
        <v>1.5747380470754848</v>
      </c>
      <c r="EC5" s="12">
        <v>1.5780454793586012</v>
      </c>
      <c r="ED5" s="12">
        <v>1.5809961205005827</v>
      </c>
      <c r="EE5" s="12">
        <v>1.5834964175349233</v>
      </c>
      <c r="EF5" s="12">
        <v>1.5854495824364738</v>
      </c>
      <c r="EG5" s="12">
        <v>1.586757647973787</v>
      </c>
      <c r="EH5" s="12">
        <v>1.5873235655692799</v>
      </c>
      <c r="EI5" s="12">
        <v>1.5870532359203988</v>
      </c>
      <c r="EJ5" s="12">
        <v>1.585857374830316</v>
      </c>
      <c r="EK5" s="12">
        <v>1.5836531358120443</v>
      </c>
      <c r="EL5" s="12">
        <v>1.5803654347995941</v>
      </c>
      <c r="EM5" s="12">
        <v>1.5759279477349342</v>
      </c>
      <c r="EN5" s="12">
        <v>1.5702837760153558</v>
      </c>
      <c r="EO5" s="12">
        <v>1.5633857955268828</v>
      </c>
      <c r="EP5" s="12">
        <v>1.5551967207177979</v>
      </c>
      <c r="EQ5" s="12">
        <v>1.545688925274801</v>
      </c>
      <c r="ER5" s="12">
        <v>1.5348440656449833</v>
      </c>
      <c r="ES5" s="12">
        <v>1.5226525537641278</v>
      </c>
      <c r="ET5" s="12">
        <v>1.5091129221485309</v>
      </c>
      <c r="EU5" s="12">
        <v>1.4942311193635174</v>
      </c>
      <c r="EV5" s="12">
        <v>1.4780197680781382</v>
      </c>
      <c r="EW5" s="12">
        <v>1.4604974123862746</v>
      </c>
      <c r="EX5" s="12">
        <v>1.4416877764149092</v>
      </c>
      <c r="EY5" s="12">
        <v>1.4216190526141514</v>
      </c>
      <c r="EZ5" s="12">
        <v>1.4003232353797812</v>
      </c>
      <c r="FA5" s="12">
        <v>1.3778355134331499</v>
      </c>
      <c r="FB5" s="12">
        <v>1.3541937322463156</v>
      </c>
      <c r="FC5" s="12">
        <v>1.3294379353800645</v>
      </c>
      <c r="FD5" s="12">
        <v>1.3036099906525971</v>
      </c>
      <c r="FE5" s="12">
        <v>1.2767533035711565</v>
      </c>
      <c r="FF5" s="12">
        <v>1.2489126165598243</v>
      </c>
      <c r="FG5" s="12">
        <v>1.220133888536691</v>
      </c>
      <c r="FH5" s="12">
        <v>1.1904642457076573</v>
      </c>
      <c r="FI5" s="12">
        <v>1.1599519914311451</v>
      </c>
      <c r="FJ5" s="12">
        <v>1.1286466610089367</v>
      </c>
      <c r="FK5" s="12">
        <v>1.0965991064531568</v>
      </c>
      <c r="FL5" s="12">
        <v>1.0638615967329317</v>
      </c>
      <c r="FM5" s="12">
        <v>1.0304879206112383</v>
      </c>
      <c r="FN5" s="12">
        <v>0.99653348172627121</v>
      </c>
      <c r="FO5" s="12">
        <v>0.96205537873568403</v>
      </c>
      <c r="FP5" s="12">
        <v>0.92711246676993841</v>
      </c>
      <c r="FQ5" s="12">
        <v>0.89176539978602021</v>
      </c>
      <c r="FR5" s="12">
        <v>0.85607665634914021</v>
      </c>
      <c r="FS5" s="12">
        <v>0.8201105536676363</v>
      </c>
      <c r="FT5" s="12">
        <v>0.7839332561989778</v>
      </c>
      <c r="FU5" s="12">
        <v>0.74761278575963974</v>
      </c>
      <c r="FV5" s="12">
        <v>0.71121903983144996</v>
      </c>
      <c r="FW5" s="12">
        <v>0.67482382372776417</v>
      </c>
      <c r="FX5" s="12">
        <v>0.63850090060913089</v>
      </c>
      <c r="FY5" s="12">
        <v>0.60232606117058607</v>
      </c>
      <c r="FZ5" s="17">
        <v>0.56637721233300864</v>
      </c>
    </row>
    <row r="6" spans="1:237" x14ac:dyDescent="0.2">
      <c r="A6" s="184"/>
      <c r="B6" s="7">
        <v>3</v>
      </c>
      <c r="C6" s="11">
        <v>0.14581997085488752</v>
      </c>
      <c r="D6" s="12">
        <v>9.0561816828316211E-2</v>
      </c>
      <c r="E6" s="12">
        <v>3.5688158439601381E-2</v>
      </c>
      <c r="F6" s="12">
        <v>-1.8731590295375522E-2</v>
      </c>
      <c r="G6" s="12">
        <v>-7.2619500259722525E-2</v>
      </c>
      <c r="H6" s="12">
        <v>-0.12588683188715866</v>
      </c>
      <c r="I6" s="12">
        <v>-0.17843199226734674</v>
      </c>
      <c r="J6" s="12">
        <v>-0.23013881066903918</v>
      </c>
      <c r="K6" s="12">
        <v>-0.28087518698973568</v>
      </c>
      <c r="L6" s="12">
        <v>-0.33049215559074741</v>
      </c>
      <c r="M6" s="12">
        <v>-0.37882339505882623</v>
      </c>
      <c r="N6" s="12">
        <v>-0.42568520366331608</v>
      </c>
      <c r="O6" s="12">
        <v>-0.47087695190858359</v>
      </c>
      <c r="P6" s="12">
        <v>-0.51418201888455828</v>
      </c>
      <c r="Q6" s="12">
        <v>-0.55536921912014292</v>
      </c>
      <c r="R6" s="12">
        <v>-0.5941947317418339</v>
      </c>
      <c r="S6" s="12">
        <v>-0.63040455324704792</v>
      </c>
      <c r="T6" s="12">
        <v>-0.66373750698318434</v>
      </c>
      <c r="U6" s="12">
        <v>-0.69392885270846216</v>
      </c>
      <c r="V6" s="12">
        <v>-0.7207145430446571</v>
      </c>
      <c r="W6" s="12">
        <v>-0.74383616387178031</v>
      </c>
      <c r="X6" s="12">
        <v>-0.76304656639132729</v>
      </c>
      <c r="Y6" s="12">
        <v>-0.77811614489245451</v>
      </c>
      <c r="Z6" s="12">
        <v>-0.78883963474264895</v>
      </c>
      <c r="AA6" s="12">
        <v>-0.7950432035379662</v>
      </c>
      <c r="AB6" s="12">
        <v>-0.79659149493439663</v>
      </c>
      <c r="AC6" s="12">
        <v>-0.79339417643464261</v>
      </c>
      <c r="AD6" s="12">
        <v>-0.78541146161747211</v>
      </c>
      <c r="AE6" s="12">
        <v>-0.77265804838433416</v>
      </c>
      <c r="AF6" s="12">
        <v>-0.75520495930323417</v>
      </c>
      <c r="AG6" s="12">
        <v>-0.73317890097991656</v>
      </c>
      <c r="AH6" s="12">
        <v>-0.70675897555381972</v>
      </c>
      <c r="AI6" s="12">
        <v>-0.67617086053271436</v>
      </c>
      <c r="AJ6" s="12">
        <v>-0.64167888761965663</v>
      </c>
      <c r="AK6" s="12">
        <v>-0.60357674798864358</v>
      </c>
      <c r="AL6" s="12">
        <v>-0.56217777613053266</v>
      </c>
      <c r="AM6" s="12">
        <v>-0.51780586689325991</v>
      </c>
      <c r="AN6" s="12">
        <v>-0.47078802578474654</v>
      </c>
      <c r="AO6" s="12">
        <v>-0.42144933003243334</v>
      </c>
      <c r="AP6" s="12">
        <v>-0.37011070579092786</v>
      </c>
      <c r="AQ6" s="12">
        <v>-0.31708945364969843</v>
      </c>
      <c r="AR6" s="12">
        <v>-0.26270195361763227</v>
      </c>
      <c r="AS6" s="12">
        <v>-0.20726753979876511</v>
      </c>
      <c r="AT6" s="12">
        <v>-0.15111224109660659</v>
      </c>
      <c r="AU6" s="12">
        <v>-9.4571006277988978E-2</v>
      </c>
      <c r="AV6" s="12">
        <v>-3.7987203750963872E-2</v>
      </c>
      <c r="AW6" s="12">
        <v>1.8291403087507874E-2</v>
      </c>
      <c r="AX6" s="12">
        <v>7.3920414388595201E-2</v>
      </c>
      <c r="AY6" s="12">
        <v>0.12856982487833957</v>
      </c>
      <c r="AZ6" s="12">
        <v>0.1819372324288393</v>
      </c>
      <c r="BA6" s="12">
        <v>0.23376164798682808</v>
      </c>
      <c r="BB6" s="12">
        <v>0.28383609046197256</v>
      </c>
      <c r="BC6" s="12">
        <v>0.33201719660986928</v>
      </c>
      <c r="BD6" s="12">
        <v>0.37823040444329603</v>
      </c>
      <c r="BE6" s="12">
        <v>0.42246982718850346</v>
      </c>
      <c r="BF6" s="12">
        <v>0.46479263443149454</v>
      </c>
      <c r="BG6" s="12">
        <v>0.50530848778818171</v>
      </c>
      <c r="BH6" s="12">
        <v>0.5441652266878827</v>
      </c>
      <c r="BI6" s="12">
        <v>0.58153246641941436</v>
      </c>
      <c r="BJ6" s="12">
        <v>0.61758498619801294</v>
      </c>
      <c r="BK6" s="12">
        <v>0.652487722132713</v>
      </c>
      <c r="BL6" s="12">
        <v>0.68638385799360968</v>
      </c>
      <c r="BM6" s="12">
        <v>0.71938698865627382</v>
      </c>
      <c r="BN6" s="12">
        <v>0.75157771162184916</v>
      </c>
      <c r="BO6" s="12">
        <v>0.78300438809278905</v>
      </c>
      <c r="BP6" s="12">
        <v>0.81368730466575068</v>
      </c>
      <c r="BQ6" s="12">
        <v>0.84362512999954653</v>
      </c>
      <c r="BR6" s="12">
        <v>0.87280242930174845</v>
      </c>
      <c r="BS6" s="12">
        <v>0.90119706465747385</v>
      </c>
      <c r="BT6" s="12">
        <v>0.92878653011612755</v>
      </c>
      <c r="BU6" s="12">
        <v>0.95555258692150646</v>
      </c>
      <c r="BV6" s="12">
        <v>0.98148391152852099</v>
      </c>
      <c r="BW6" s="12">
        <v>1.006576790192149</v>
      </c>
      <c r="BX6" s="12">
        <v>1.0308341479384966</v>
      </c>
      <c r="BY6" s="12">
        <v>1.0542633646914448</v>
      </c>
      <c r="BZ6" s="12">
        <v>1.0768734034050031</v>
      </c>
      <c r="CA6" s="12">
        <v>1.0986717646766335</v>
      </c>
      <c r="CB6" s="12">
        <v>1.1196617091713437</v>
      </c>
      <c r="CC6" s="12">
        <v>1.1398400769362822</v>
      </c>
      <c r="CD6" s="12">
        <v>1.1591959046514697</v>
      </c>
      <c r="CE6" s="12">
        <v>1.1777099177668413</v>
      </c>
      <c r="CF6" s="12">
        <v>1.1953548686573097</v>
      </c>
      <c r="CG6" s="12">
        <v>1.2120966127574517</v>
      </c>
      <c r="CH6" s="12">
        <v>1.2278957649473679</v>
      </c>
      <c r="CI6" s="12">
        <v>1.2427097566858358</v>
      </c>
      <c r="CJ6" s="12">
        <v>1.2564951159412061</v>
      </c>
      <c r="CK6" s="12">
        <v>1.269209810718686</v>
      </c>
      <c r="CL6" s="12">
        <v>1.2808155264620713</v>
      </c>
      <c r="CM6" s="12">
        <v>1.2912797819145645</v>
      </c>
      <c r="CN6" s="12">
        <v>1.3005778223622189</v>
      </c>
      <c r="CO6" s="12">
        <v>1.3086942600426994</v>
      </c>
      <c r="CP6" s="12">
        <v>1.3156244566359385</v>
      </c>
      <c r="CQ6" s="12">
        <v>1.3213756609446961</v>
      </c>
      <c r="CR6" s="12">
        <v>1.3259679257180643</v>
      </c>
      <c r="CS6" s="12">
        <v>1.3294348311375401</v>
      </c>
      <c r="CT6" s="12">
        <v>1.3318240392454954</v>
      </c>
      <c r="CU6" s="12">
        <v>1.3331976941760457</v>
      </c>
      <c r="CV6" s="12">
        <v>1.3336326683645723</v>
      </c>
      <c r="CW6" s="12">
        <v>1.3332206361360139</v>
      </c>
      <c r="CX6" s="12">
        <v>1.3320679348774616</v>
      </c>
      <c r="CY6" s="12">
        <v>1.3302951526314861</v>
      </c>
      <c r="CZ6" s="12">
        <v>1.3280363624517388</v>
      </c>
      <c r="DA6" s="12">
        <v>1.3254379119633528</v>
      </c>
      <c r="DB6" s="12">
        <v>1.3226566756348723</v>
      </c>
      <c r="DC6" s="12">
        <v>1.3198576916607196</v>
      </c>
      <c r="DD6" s="12">
        <v>1.3172111388565666</v>
      </c>
      <c r="DE6" s="12">
        <v>1.3148886635241883</v>
      </c>
      <c r="DF6" s="12">
        <v>1.3130591408855845</v>
      </c>
      <c r="DG6" s="12">
        <v>1.311884045250959</v>
      </c>
      <c r="DH6" s="12">
        <v>1.3115126975250559</v>
      </c>
      <c r="DI6" s="12">
        <v>1.3120777430735595</v>
      </c>
      <c r="DJ6" s="12">
        <v>1.3136912689497855</v>
      </c>
      <c r="DK6" s="12">
        <v>1.3164419776974983</v>
      </c>
      <c r="DL6" s="12">
        <v>1.3203937792173592</v>
      </c>
      <c r="DM6" s="12">
        <v>1.3255860340560095</v>
      </c>
      <c r="DN6" s="12">
        <v>1.3320354846735865</v>
      </c>
      <c r="DO6" s="12">
        <v>1.3397396645661166</v>
      </c>
      <c r="DP6" s="12">
        <v>1.348681312609413</v>
      </c>
      <c r="DQ6" s="12">
        <v>1.3588330877351016</v>
      </c>
      <c r="DR6" s="12">
        <v>1.3701617281896699</v>
      </c>
      <c r="DS6" s="12">
        <v>1.382630776685092</v>
      </c>
      <c r="DT6" s="12">
        <v>1.3962011283931242</v>
      </c>
      <c r="DU6" s="12">
        <v>1.410828957554267</v>
      </c>
      <c r="DV6" s="12">
        <v>1.4264610120072954</v>
      </c>
      <c r="DW6" s="12">
        <v>1.4430277706859682</v>
      </c>
      <c r="DX6" s="12">
        <v>1.4604354473151049</v>
      </c>
      <c r="DY6" s="12">
        <v>1.4785581923168412</v>
      </c>
      <c r="DZ6" s="12">
        <v>1.4972320019586127</v>
      </c>
      <c r="EA6" s="12">
        <v>1.5162517300913834</v>
      </c>
      <c r="EB6" s="12">
        <v>1.5353722072540945</v>
      </c>
      <c r="EC6" s="12">
        <v>1.5543138593636643</v>
      </c>
      <c r="ED6" s="12">
        <v>1.5727724925150985</v>
      </c>
      <c r="EE6" s="12">
        <v>1.590432211900894</v>
      </c>
      <c r="EF6" s="12">
        <v>1.6069799111452774</v>
      </c>
      <c r="EG6" s="12">
        <v>1.6221195095825225</v>
      </c>
      <c r="EH6" s="12">
        <v>1.6355841775096609</v>
      </c>
      <c r="EI6" s="12">
        <v>1.6471451544606106</v>
      </c>
      <c r="EJ6" s="12">
        <v>1.6566163538806506</v>
      </c>
      <c r="EK6" s="12">
        <v>1.6638546395234224</v>
      </c>
      <c r="EL6" s="12">
        <v>1.6687563210604726</v>
      </c>
      <c r="EM6" s="12">
        <v>1.6712509294259412</v>
      </c>
      <c r="EN6" s="12">
        <v>1.6712936138571273</v>
      </c>
      <c r="EO6" s="12">
        <v>1.6688575208976841</v>
      </c>
      <c r="EP6" s="12">
        <v>1.6639272932912395</v>
      </c>
      <c r="EQ6" s="12">
        <v>1.6564944318743393</v>
      </c>
      <c r="ER6" s="12">
        <v>1.6465547925425312</v>
      </c>
      <c r="ES6" s="12">
        <v>1.6341080447058696</v>
      </c>
      <c r="ET6" s="12">
        <v>1.6191585818506944</v>
      </c>
      <c r="EU6" s="12">
        <v>1.6017171997735744</v>
      </c>
      <c r="EV6" s="12">
        <v>1.5818028538117419</v>
      </c>
      <c r="EW6" s="12">
        <v>1.5594439455759872</v>
      </c>
      <c r="EX6" s="12">
        <v>1.5346788187018516</v>
      </c>
      <c r="EY6" s="12">
        <v>1.5075553980772476</v>
      </c>
      <c r="EZ6" s="12">
        <v>1.4781301291173889</v>
      </c>
      <c r="FA6" s="12">
        <v>1.4464665211598033</v>
      </c>
      <c r="FB6" s="12">
        <v>1.4126336531316031</v>
      </c>
      <c r="FC6" s="12">
        <v>1.3767049643864238</v>
      </c>
      <c r="FD6" s="12">
        <v>1.3387575510413519</v>
      </c>
      <c r="FE6" s="12">
        <v>1.2988720503642481</v>
      </c>
      <c r="FF6" s="12">
        <v>1.2571330565018322</v>
      </c>
      <c r="FG6" s="12">
        <v>1.2136298982089362</v>
      </c>
      <c r="FH6" s="12">
        <v>1.1684575412961173</v>
      </c>
      <c r="FI6" s="12">
        <v>1.1217173615291802</v>
      </c>
      <c r="FJ6" s="12">
        <v>1.0735175634917393</v>
      </c>
      <c r="FK6" s="12">
        <v>1.023973085613215</v>
      </c>
      <c r="FL6" s="12">
        <v>0.97320491553299071</v>
      </c>
      <c r="FM6" s="12">
        <v>0.921338827345211</v>
      </c>
      <c r="FN6" s="12">
        <v>0.86850362966071071</v>
      </c>
      <c r="FO6" s="12">
        <v>0.81482907162791651</v>
      </c>
      <c r="FP6" s="12">
        <v>0.76044358845989901</v>
      </c>
      <c r="FQ6" s="12">
        <v>0.70547207827737646</v>
      </c>
      <c r="FR6" s="12">
        <v>0.65003389108401377</v>
      </c>
      <c r="FS6" s="12">
        <v>0.59424118344074195</v>
      </c>
      <c r="FT6" s="12">
        <v>0.53819775470723519</v>
      </c>
      <c r="FU6" s="12">
        <v>0.48199843830512412</v>
      </c>
      <c r="FV6" s="12">
        <v>0.42572907919873737</v>
      </c>
      <c r="FW6" s="12">
        <v>0.36946709035725078</v>
      </c>
      <c r="FX6" s="12">
        <v>0.31328254865047134</v>
      </c>
      <c r="FY6" s="12">
        <v>0.25723976554310957</v>
      </c>
      <c r="FZ6" s="17">
        <v>0.20139925012629334</v>
      </c>
    </row>
    <row r="7" spans="1:237" x14ac:dyDescent="0.2">
      <c r="A7" s="184"/>
      <c r="B7" s="7">
        <v>4</v>
      </c>
      <c r="C7" s="11">
        <v>-0.22310059299789131</v>
      </c>
      <c r="D7" s="12">
        <v>-0.28855368914535129</v>
      </c>
      <c r="E7" s="12">
        <v>-0.35410187352154887</v>
      </c>
      <c r="F7" s="12">
        <v>-0.41984210457189652</v>
      </c>
      <c r="G7" s="12">
        <v>-0.48585245344459471</v>
      </c>
      <c r="H7" s="12">
        <v>-0.55218527368718995</v>
      </c>
      <c r="I7" s="12">
        <v>-0.61886024776851922</v>
      </c>
      <c r="J7" s="12">
        <v>-0.68585751945763307</v>
      </c>
      <c r="K7" s="12">
        <v>-0.75311119863380949</v>
      </c>
      <c r="L7" s="12">
        <v>-0.82050358656152866</v>
      </c>
      <c r="M7" s="12">
        <v>-0.88786050584713516</v>
      </c>
      <c r="N7" s="12">
        <v>-0.95494812119554062</v>
      </c>
      <c r="O7" s="12">
        <v>-1.0214715969982873</v>
      </c>
      <c r="P7" s="12">
        <v>-1.087075851327046</v>
      </c>
      <c r="Q7" s="12">
        <v>-1.1513485345099848</v>
      </c>
      <c r="R7" s="12">
        <v>-1.2138251942674199</v>
      </c>
      <c r="S7" s="12">
        <v>-1.2739964090193365</v>
      </c>
      <c r="T7" s="12">
        <v>-1.3313165075756284</v>
      </c>
      <c r="U7" s="12">
        <v>-1.3852133850817667</v>
      </c>
      <c r="V7" s="12">
        <v>-1.4350989096189044</v>
      </c>
      <c r="W7" s="12">
        <v>-1.480379517567632</v>
      </c>
      <c r="X7" s="12">
        <v>-1.5204668209215173</v>
      </c>
      <c r="Y7" s="12">
        <v>-1.5547883631301254</v>
      </c>
      <c r="Z7" s="12">
        <v>-1.5827989888726086</v>
      </c>
      <c r="AA7" s="12">
        <v>-1.6039935309428173</v>
      </c>
      <c r="AB7" s="12">
        <v>-1.6179215443882495</v>
      </c>
      <c r="AC7" s="12">
        <v>-1.624204534766535</v>
      </c>
      <c r="AD7" s="12">
        <v>-1.6225554961137405</v>
      </c>
      <c r="AE7" s="12">
        <v>-1.6127996563742002</v>
      </c>
      <c r="AF7" s="12">
        <v>-1.5948943013464367</v>
      </c>
      <c r="AG7" s="12">
        <v>-1.5689446880585864</v>
      </c>
      <c r="AH7" s="12">
        <v>-1.5352126758913129</v>
      </c>
      <c r="AI7" s="12">
        <v>-1.4941150497396827</v>
      </c>
      <c r="AJ7" s="12">
        <v>-1.4462096750728954</v>
      </c>
      <c r="AK7" s="12">
        <v>-1.3921694777692921</v>
      </c>
      <c r="AL7" s="12">
        <v>-1.3327464333866557</v>
      </c>
      <c r="AM7" s="12">
        <v>-1.2687297987224229</v>
      </c>
      <c r="AN7" s="12">
        <v>-1.2009042371437115</v>
      </c>
      <c r="AO7" s="12">
        <v>-1.1300139161380836</v>
      </c>
      <c r="AP7" s="12">
        <v>-1.0567379333334357</v>
      </c>
      <c r="AQ7" s="12">
        <v>-0.98168062169260772</v>
      </c>
      <c r="AR7" s="12">
        <v>-0.90537765810974546</v>
      </c>
      <c r="AS7" s="12">
        <v>-0.82831586853321792</v>
      </c>
      <c r="AT7" s="12">
        <v>-0.75096171545358859</v>
      </c>
      <c r="AU7" s="12">
        <v>-0.67379125975418219</v>
      </c>
      <c r="AV7" s="12">
        <v>-0.59731347299643378</v>
      </c>
      <c r="AW7" s="12">
        <v>-0.52207954137507651</v>
      </c>
      <c r="AX7" s="12">
        <v>-0.44867333094789652</v>
      </c>
      <c r="AY7" s="12">
        <v>-0.37768212192344741</v>
      </c>
      <c r="AZ7" s="12">
        <v>-0.30965128608502157</v>
      </c>
      <c r="BA7" s="12">
        <v>-0.2450307284668658</v>
      </c>
      <c r="BB7" s="12">
        <v>-0.18412360401635475</v>
      </c>
      <c r="BC7" s="12">
        <v>-0.12704831067436739</v>
      </c>
      <c r="BD7" s="12">
        <v>-7.3722806723112377E-2</v>
      </c>
      <c r="BE7" s="12">
        <v>-2.3876216066108569E-2</v>
      </c>
      <c r="BF7" s="12">
        <v>2.2912719850495922E-2</v>
      </c>
      <c r="BG7" s="12">
        <v>6.7156358301386554E-2</v>
      </c>
      <c r="BH7" s="12">
        <v>0.1093885247891091</v>
      </c>
      <c r="BI7" s="12">
        <v>0.15009727877868473</v>
      </c>
      <c r="BJ7" s="12">
        <v>0.18967222625662972</v>
      </c>
      <c r="BK7" s="12">
        <v>0.22837516303944483</v>
      </c>
      <c r="BL7" s="12">
        <v>0.26633753407489991</v>
      </c>
      <c r="BM7" s="12">
        <v>0.30358235505040287</v>
      </c>
      <c r="BN7" s="12">
        <v>0.34006336639591073</v>
      </c>
      <c r="BO7" s="12">
        <v>0.37571140669302583</v>
      </c>
      <c r="BP7" s="12">
        <v>0.41047774026788497</v>
      </c>
      <c r="BQ7" s="12">
        <v>0.44436605938899598</v>
      </c>
      <c r="BR7" s="12">
        <v>0.47744829581421522</v>
      </c>
      <c r="BS7" s="12">
        <v>0.50986322387305805</v>
      </c>
      <c r="BT7" s="12">
        <v>0.54180023369657881</v>
      </c>
      <c r="BU7" s="12">
        <v>0.57347300573501414</v>
      </c>
      <c r="BV7" s="12">
        <v>0.6050888776442136</v>
      </c>
      <c r="BW7" s="12">
        <v>0.63681951948505144</v>
      </c>
      <c r="BX7" s="12">
        <v>0.6687774014701735</v>
      </c>
      <c r="BY7" s="12">
        <v>0.70100084857530032</v>
      </c>
      <c r="BZ7" s="12">
        <v>0.7334486474681956</v>
      </c>
      <c r="CA7" s="12">
        <v>0.76600356004151982</v>
      </c>
      <c r="CB7" s="12">
        <v>0.79848294136987885</v>
      </c>
      <c r="CC7" s="12">
        <v>0.83065405377387513</v>
      </c>
      <c r="CD7" s="12">
        <v>0.8622515801047248</v>
      </c>
      <c r="CE7" s="12">
        <v>0.89299514640500277</v>
      </c>
      <c r="CF7" s="12">
        <v>0.92260520508476418</v>
      </c>
      <c r="CG7" s="12">
        <v>0.95081624824237299</v>
      </c>
      <c r="CH7" s="12">
        <v>0.97738689546728175</v>
      </c>
      <c r="CI7" s="12">
        <v>1.0021068576397569</v>
      </c>
      <c r="CJ7" s="12">
        <v>1.0248010893287649</v>
      </c>
      <c r="CK7" s="12">
        <v>1.0453316129135177</v>
      </c>
      <c r="CL7" s="12">
        <v>1.0635975533796813</v>
      </c>
      <c r="CM7" s="12">
        <v>1.0795338976421553</v>
      </c>
      <c r="CN7" s="12">
        <v>1.0931094191778001</v>
      </c>
      <c r="CO7" s="12">
        <v>1.1043241149546668</v>
      </c>
      <c r="CP7" s="12">
        <v>1.1132064069414889</v>
      </c>
      <c r="CQ7" s="12">
        <v>1.1198102777049606</v>
      </c>
      <c r="CR7" s="12">
        <v>1.1242124459619274</v>
      </c>
      <c r="CS7" s="12">
        <v>1.1265096466875484</v>
      </c>
      <c r="CT7" s="12">
        <v>1.1268160620594387</v>
      </c>
      <c r="CU7" s="12">
        <v>1.1252609527950135</v>
      </c>
      <c r="CV7" s="12">
        <v>1.12198656116324</v>
      </c>
      <c r="CW7" s="12">
        <v>1.1171463917578266</v>
      </c>
      <c r="CX7" s="12">
        <v>1.1109040156750516</v>
      </c>
      <c r="CY7" s="12">
        <v>1.1034325760485277</v>
      </c>
      <c r="CZ7" s="12">
        <v>1.0949151821460505</v>
      </c>
      <c r="DA7" s="12">
        <v>1.0855463467598057</v>
      </c>
      <c r="DB7" s="12">
        <v>1.0755345285841922</v>
      </c>
      <c r="DC7" s="12">
        <v>1.0651056734493114</v>
      </c>
      <c r="DD7" s="12">
        <v>1.0545074028557613</v>
      </c>
      <c r="DE7" s="12">
        <v>1.0440131918252851</v>
      </c>
      <c r="DF7" s="12">
        <v>1.0339255539287988</v>
      </c>
      <c r="DG7" s="12">
        <v>1.0245769830039135</v>
      </c>
      <c r="DH7" s="12">
        <v>1.0163272883181746</v>
      </c>
      <c r="DI7" s="12">
        <v>1.0095561132915316</v>
      </c>
      <c r="DJ7" s="12">
        <v>1.0046499394209012</v>
      </c>
      <c r="DK7" s="12">
        <v>1.0019837792341235</v>
      </c>
      <c r="DL7" s="12">
        <v>1.0018989835463459</v>
      </c>
      <c r="DM7" s="12">
        <v>1.0046799227240388</v>
      </c>
      <c r="DN7" s="12">
        <v>1.0105334120840137</v>
      </c>
      <c r="DO7" s="12">
        <v>1.0195752281522767</v>
      </c>
      <c r="DP7" s="12">
        <v>1.0318275370273917</v>
      </c>
      <c r="DQ7" s="12">
        <v>1.0472293490901343</v>
      </c>
      <c r="DR7" s="12">
        <v>1.0656593648139423</v>
      </c>
      <c r="DS7" s="12">
        <v>1.0869672952581029</v>
      </c>
      <c r="DT7" s="12">
        <v>1.1110067458454731</v>
      </c>
      <c r="DU7" s="12">
        <v>1.1376609847130754</v>
      </c>
      <c r="DV7" s="12">
        <v>1.1668531805158446</v>
      </c>
      <c r="DW7" s="12">
        <v>1.1985353782051296</v>
      </c>
      <c r="DX7" s="12">
        <v>1.2326553409538779</v>
      </c>
      <c r="DY7" s="12">
        <v>1.2691064549075923</v>
      </c>
      <c r="DZ7" s="12">
        <v>1.3076715949635407</v>
      </c>
      <c r="EA7" s="12">
        <v>1.3479753704659192</v>
      </c>
      <c r="EB7" s="12">
        <v>1.3894590480761386</v>
      </c>
      <c r="EC7" s="12">
        <v>1.4313882019498161</v>
      </c>
      <c r="ED7" s="12">
        <v>1.4728956257449495</v>
      </c>
      <c r="EE7" s="12">
        <v>1.5130532987360183</v>
      </c>
      <c r="EF7" s="12">
        <v>1.550959775743582</v>
      </c>
      <c r="EG7" s="12">
        <v>1.5858254083143999</v>
      </c>
      <c r="EH7" s="12">
        <v>1.617038326668105</v>
      </c>
      <c r="EI7" s="12">
        <v>1.64419880145139</v>
      </c>
      <c r="EJ7" s="12">
        <v>1.6671170588476558</v>
      </c>
      <c r="EK7" s="12">
        <v>1.6857778670322903</v>
      </c>
      <c r="EL7" s="12">
        <v>1.7002822333780356</v>
      </c>
      <c r="EM7" s="12">
        <v>1.7107807403625861</v>
      </c>
      <c r="EN7" s="12">
        <v>1.7174135300608357</v>
      </c>
      <c r="EO7" s="12">
        <v>1.7202687921678494</v>
      </c>
      <c r="EP7" s="12">
        <v>1.7193658394474545</v>
      </c>
      <c r="EQ7" s="12">
        <v>1.7146621694563882</v>
      </c>
      <c r="ER7" s="12">
        <v>1.7060781782575205</v>
      </c>
      <c r="ES7" s="12">
        <v>1.6935298505103464</v>
      </c>
      <c r="ET7" s="12">
        <v>1.6769593955023367</v>
      </c>
      <c r="EU7" s="12">
        <v>1.6563560937378856</v>
      </c>
      <c r="EV7" s="12">
        <v>1.6317635362392728</v>
      </c>
      <c r="EW7" s="12">
        <v>1.6032736798084466</v>
      </c>
      <c r="EX7" s="12">
        <v>1.5710115501761415</v>
      </c>
      <c r="EY7" s="12">
        <v>1.5351162705149992</v>
      </c>
      <c r="EZ7" s="12">
        <v>1.4957241767995311</v>
      </c>
      <c r="FA7" s="12">
        <v>1.452958387349609</v>
      </c>
      <c r="FB7" s="12">
        <v>1.4069269266729467</v>
      </c>
      <c r="FC7" s="12">
        <v>1.357729077676892</v>
      </c>
      <c r="FD7" s="12">
        <v>1.3054676716762392</v>
      </c>
      <c r="FE7" s="12">
        <v>1.2502639069306722</v>
      </c>
      <c r="FF7" s="12">
        <v>1.1922711127933887</v>
      </c>
      <c r="FG7" s="12">
        <v>1.1316845004996683</v>
      </c>
      <c r="FH7" s="12">
        <v>1.0687450654752899</v>
      </c>
      <c r="FI7" s="12">
        <v>1.0037370921196325</v>
      </c>
      <c r="FJ7" s="12">
        <v>0.93697987152283391</v>
      </c>
      <c r="FK7" s="12">
        <v>0.86881508518160855</v>
      </c>
      <c r="FL7" s="12">
        <v>0.79959175284506134</v>
      </c>
      <c r="FM7" s="12">
        <v>0.72965070314180469</v>
      </c>
      <c r="FN7" s="12">
        <v>0.65931027885095306</v>
      </c>
      <c r="FO7" s="12">
        <v>0.58885454426822514</v>
      </c>
      <c r="FP7" s="12">
        <v>0.51852473472932159</v>
      </c>
      <c r="FQ7" s="12">
        <v>0.44851417744501543</v>
      </c>
      <c r="FR7" s="12">
        <v>0.3789664905175707</v>
      </c>
      <c r="FS7" s="12">
        <v>0.30997657372384158</v>
      </c>
      <c r="FT7" s="12">
        <v>0.24159375067464861</v>
      </c>
      <c r="FU7" s="12">
        <v>0.17382639376415199</v>
      </c>
      <c r="FV7" s="12">
        <v>0.10664743189136905</v>
      </c>
      <c r="FW7" s="12">
        <v>4.000027059481237E-2</v>
      </c>
      <c r="FX7" s="12">
        <v>-2.6195190175507754E-2</v>
      </c>
      <c r="FY7" s="12">
        <v>-9.2036603323266242E-2</v>
      </c>
      <c r="FZ7" s="17">
        <v>-0.15763332214694348</v>
      </c>
    </row>
    <row r="8" spans="1:237" x14ac:dyDescent="0.2">
      <c r="A8" s="184"/>
      <c r="B8" s="7">
        <v>5</v>
      </c>
      <c r="C8" s="11">
        <v>-0.59764145187364548</v>
      </c>
      <c r="D8" s="12">
        <v>-0.6694718669393489</v>
      </c>
      <c r="E8" s="12">
        <v>-0.74075529114356109</v>
      </c>
      <c r="F8" s="12">
        <v>-0.81171148632152956</v>
      </c>
      <c r="G8" s="12">
        <v>-0.88259050252935944</v>
      </c>
      <c r="H8" s="12">
        <v>-0.95365978940406215</v>
      </c>
      <c r="I8" s="12">
        <v>-1.0251880603778138</v>
      </c>
      <c r="J8" s="12">
        <v>-1.0974267211063296</v>
      </c>
      <c r="K8" s="12">
        <v>-1.1705898170242328</v>
      </c>
      <c r="L8" s="12">
        <v>-1.2448335514928655</v>
      </c>
      <c r="M8" s="12">
        <v>-1.3202364874741619</v>
      </c>
      <c r="N8" s="12">
        <v>-1.3967815858672705</v>
      </c>
      <c r="O8" s="12">
        <v>-1.4743412613216538</v>
      </c>
      <c r="P8" s="12">
        <v>-1.5526666456494722</v>
      </c>
      <c r="Q8" s="12">
        <v>-1.6313822098761117</v>
      </c>
      <c r="R8" s="12">
        <v>-1.7099867502434556</v>
      </c>
      <c r="S8" s="12">
        <v>-1.7878614119386982</v>
      </c>
      <c r="T8" s="12">
        <v>-1.8642848320454437</v>
      </c>
      <c r="U8" s="12">
        <v>-1.9384546026257543</v>
      </c>
      <c r="V8" s="12">
        <v>-2.0095131584011483</v>
      </c>
      <c r="W8" s="12">
        <v>-2.0765750949514303</v>
      </c>
      <c r="X8" s="12">
        <v>-2.1387521780369791</v>
      </c>
      <c r="Y8" s="12">
        <v>-2.1951723418854208</v>
      </c>
      <c r="Z8" s="12">
        <v>-2.2449901533013414</v>
      </c>
      <c r="AA8" s="12">
        <v>-2.287388634410175</v>
      </c>
      <c r="AB8" s="12">
        <v>-2.3215756415680788</v>
      </c>
      <c r="AC8" s="12">
        <v>-2.3467813254271541</v>
      </c>
      <c r="AD8" s="12">
        <v>-2.3622652807405924</v>
      </c>
      <c r="AE8" s="12">
        <v>-2.3673415228155013</v>
      </c>
      <c r="AF8" s="12">
        <v>-2.3614256041779242</v>
      </c>
      <c r="AG8" s="12">
        <v>-2.3441013302602789</v>
      </c>
      <c r="AH8" s="12">
        <v>-2.3151964252077812</v>
      </c>
      <c r="AI8" s="12">
        <v>-2.2748500937863163</v>
      </c>
      <c r="AJ8" s="12">
        <v>-2.2235537751449446</v>
      </c>
      <c r="AK8" s="12">
        <v>-2.1621510665779162</v>
      </c>
      <c r="AL8" s="12">
        <v>-2.0917927108376677</v>
      </c>
      <c r="AM8" s="12">
        <v>-2.0138540321334584</v>
      </c>
      <c r="AN8" s="12">
        <v>-1.9298307618069785</v>
      </c>
      <c r="AO8" s="12">
        <v>-1.8412318561494381</v>
      </c>
      <c r="AP8" s="12">
        <v>-1.7494848485562948</v>
      </c>
      <c r="AQ8" s="12">
        <v>-1.6558634600793549</v>
      </c>
      <c r="AR8" s="12">
        <v>-1.5614422965389738</v>
      </c>
      <c r="AS8" s="12">
        <v>-1.467081411248379</v>
      </c>
      <c r="AT8" s="12">
        <v>-1.3734432190054942</v>
      </c>
      <c r="AU8" s="12">
        <v>-1.2810424373698905</v>
      </c>
      <c r="AV8" s="12">
        <v>-1.1903234940776819</v>
      </c>
      <c r="AW8" s="12">
        <v>-1.1017493577484747</v>
      </c>
      <c r="AX8" s="12">
        <v>-1.0158753583576596</v>
      </c>
      <c r="AY8" s="12">
        <v>-0.93337801946570265</v>
      </c>
      <c r="AZ8" s="12">
        <v>-0.85501744123589685</v>
      </c>
      <c r="BA8" s="12">
        <v>-0.78153214032307616</v>
      </c>
      <c r="BB8" s="12">
        <v>-0.71349074205071505</v>
      </c>
      <c r="BC8" s="12">
        <v>-0.6511450728093251</v>
      </c>
      <c r="BD8" s="12">
        <v>-0.59433486899752275</v>
      </c>
      <c r="BE8" s="12">
        <v>-0.54248192114824834</v>
      </c>
      <c r="BF8" s="12">
        <v>-0.49468440579316786</v>
      </c>
      <c r="BG8" s="12">
        <v>-0.44988941911382208</v>
      </c>
      <c r="BH8" s="12">
        <v>-0.40709484702909648</v>
      </c>
      <c r="BI8" s="12">
        <v>-0.36552085039990478</v>
      </c>
      <c r="BJ8" s="12">
        <v>-0.3247011709855312</v>
      </c>
      <c r="BK8" s="12">
        <v>-0.28447188419598302</v>
      </c>
      <c r="BL8" s="12">
        <v>-0.24486957058906889</v>
      </c>
      <c r="BM8" s="12">
        <v>-0.2059789665362004</v>
      </c>
      <c r="BN8" s="12">
        <v>-0.16778233155182587</v>
      </c>
      <c r="BO8" s="12">
        <v>-0.13005677603505195</v>
      </c>
      <c r="BP8" s="12">
        <v>-9.23463868933041E-2</v>
      </c>
      <c r="BQ8" s="12">
        <v>-5.4011498317296791E-2</v>
      </c>
      <c r="BR8" s="12">
        <v>-1.4335954900701164E-2</v>
      </c>
      <c r="BS8" s="12">
        <v>2.7339848374673181E-2</v>
      </c>
      <c r="BT8" s="12">
        <v>7.1494913682325745E-2</v>
      </c>
      <c r="BU8" s="12">
        <v>0.11834042511709875</v>
      </c>
      <c r="BV8" s="12">
        <v>0.16778424638013112</v>
      </c>
      <c r="BW8" s="12">
        <v>0.2194475317053235</v>
      </c>
      <c r="BX8" s="12">
        <v>0.27272210788642237</v>
      </c>
      <c r="BY8" s="12">
        <v>0.3268508939102559</v>
      </c>
      <c r="BZ8" s="12">
        <v>0.3810130206246205</v>
      </c>
      <c r="CA8" s="12">
        <v>0.43439910083188682</v>
      </c>
      <c r="CB8" s="12">
        <v>0.486268009518942</v>
      </c>
      <c r="CC8" s="12">
        <v>0.53598242190799672</v>
      </c>
      <c r="CD8" s="12">
        <v>0.58302483217283818</v>
      </c>
      <c r="CE8" s="12">
        <v>0.62699833326694421</v>
      </c>
      <c r="CF8" s="12">
        <v>0.66761725229225721</v>
      </c>
      <c r="CG8" s="12">
        <v>0.70469232898821721</v>
      </c>
      <c r="CH8" s="12">
        <v>0.73811408217408925</v>
      </c>
      <c r="CI8" s="12">
        <v>0.76783680389505937</v>
      </c>
      <c r="CJ8" s="12">
        <v>0.79386455186989169</v>
      </c>
      <c r="CK8" s="12">
        <v>0.81623971168878606</v>
      </c>
      <c r="CL8" s="12">
        <v>0.83503418685216424</v>
      </c>
      <c r="CM8" s="12">
        <v>0.85034299743902197</v>
      </c>
      <c r="CN8" s="12">
        <v>0.86227995413897052</v>
      </c>
      <c r="CO8" s="12">
        <v>0.87097505488272287</v>
      </c>
      <c r="CP8" s="12">
        <v>0.87657327425076392</v>
      </c>
      <c r="CQ8" s="12">
        <v>0.87923444775227466</v>
      </c>
      <c r="CR8" s="12">
        <v>0.87913397558828787</v>
      </c>
      <c r="CS8" s="12">
        <v>0.87646407504128909</v>
      </c>
      <c r="CT8" s="12">
        <v>0.87143529408969389</v>
      </c>
      <c r="CU8" s="12">
        <v>0.86427796146618885</v>
      </c>
      <c r="CV8" s="12">
        <v>0.8552431942850709</v>
      </c>
      <c r="CW8" s="12">
        <v>0.84460302416768851</v>
      </c>
      <c r="CX8" s="12">
        <v>0.83264915748153179</v>
      </c>
      <c r="CY8" s="12">
        <v>0.81968988930864128</v>
      </c>
      <c r="CZ8" s="12">
        <v>0.80604479179577382</v>
      </c>
      <c r="DA8" s="12">
        <v>0.79203704957281751</v>
      </c>
      <c r="DB8" s="12">
        <v>0.77798376132997271</v>
      </c>
      <c r="DC8" s="12">
        <v>0.76418517252824048</v>
      </c>
      <c r="DD8" s="12">
        <v>0.75091458209058803</v>
      </c>
      <c r="DE8" s="12">
        <v>0.73841140590576826</v>
      </c>
      <c r="DF8" s="12">
        <v>0.72688030327948994</v>
      </c>
      <c r="DG8" s="12">
        <v>0.71649902925362996</v>
      </c>
      <c r="DH8" s="12">
        <v>0.70743644154797458</v>
      </c>
      <c r="DI8" s="12">
        <v>0.69987971718365483</v>
      </c>
      <c r="DJ8" s="12">
        <v>0.69406651989310397</v>
      </c>
      <c r="DK8" s="12">
        <v>0.69031428595553512</v>
      </c>
      <c r="DL8" s="12">
        <v>0.68903614128956647</v>
      </c>
      <c r="DM8" s="12">
        <v>0.69073271689835547</v>
      </c>
      <c r="DN8" s="12">
        <v>0.69595264773733634</v>
      </c>
      <c r="DO8" s="12">
        <v>0.70522234312169552</v>
      </c>
      <c r="DP8" s="12">
        <v>0.71895662229517443</v>
      </c>
      <c r="DQ8" s="12">
        <v>0.73737289458439292</v>
      </c>
      <c r="DR8" s="12">
        <v>0.76043801555440504</v>
      </c>
      <c r="DS8" s="12">
        <v>0.78787411370715033</v>
      </c>
      <c r="DT8" s="12">
        <v>0.81923541235172381</v>
      </c>
      <c r="DU8" s="12">
        <v>0.85404474905637695</v>
      </c>
      <c r="DV8" s="12">
        <v>0.89195320652801957</v>
      </c>
      <c r="DW8" s="12">
        <v>0.93286869323468569</v>
      </c>
      <c r="DX8" s="12">
        <v>0.97699820912698687</v>
      </c>
      <c r="DY8" s="12">
        <v>1.024768253210897</v>
      </c>
      <c r="DZ8" s="12">
        <v>1.0766257653672238</v>
      </c>
      <c r="EA8" s="12">
        <v>1.1327674886832733</v>
      </c>
      <c r="EB8" s="12">
        <v>1.1928815926831771</v>
      </c>
      <c r="EC8" s="12">
        <v>1.2559941734704445</v>
      </c>
      <c r="ED8" s="12">
        <v>1.3204860632053226</v>
      </c>
      <c r="EE8" s="12">
        <v>1.3842897520614086</v>
      </c>
      <c r="EF8" s="12">
        <v>1.4452144625557444</v>
      </c>
      <c r="EG8" s="12">
        <v>1.5013051738207963</v>
      </c>
      <c r="EH8" s="12">
        <v>1.5511340753767007</v>
      </c>
      <c r="EI8" s="12">
        <v>1.5939496691888113</v>
      </c>
      <c r="EJ8" s="12">
        <v>1.6296563147734036</v>
      </c>
      <c r="EK8" s="12">
        <v>1.6586480709597433</v>
      </c>
      <c r="EL8" s="12">
        <v>1.6815599637284269</v>
      </c>
      <c r="EM8" s="12">
        <v>1.6990169511143876</v>
      </c>
      <c r="EN8" s="12">
        <v>1.7114520021557986</v>
      </c>
      <c r="EO8" s="12">
        <v>1.7190339397917338</v>
      </c>
      <c r="EP8" s="12">
        <v>1.7217047234943736</v>
      </c>
      <c r="EQ8" s="12">
        <v>1.719289999340015</v>
      </c>
      <c r="ER8" s="12">
        <v>1.7116284193790232</v>
      </c>
      <c r="ES8" s="12">
        <v>1.6986686593143947</v>
      </c>
      <c r="ET8" s="12">
        <v>1.6805035752484727</v>
      </c>
      <c r="EU8" s="12">
        <v>1.6573384590688942</v>
      </c>
      <c r="EV8" s="12">
        <v>1.6294142977937796</v>
      </c>
      <c r="EW8" s="12">
        <v>1.5969199689718714</v>
      </c>
      <c r="EX8" s="12">
        <v>1.559926962294055</v>
      </c>
      <c r="EY8" s="12">
        <v>1.5183687974270521</v>
      </c>
      <c r="EZ8" s="12">
        <v>1.4720703401115154</v>
      </c>
      <c r="FA8" s="12">
        <v>1.4208161366877508</v>
      </c>
      <c r="FB8" s="12">
        <v>1.3644366502501177</v>
      </c>
      <c r="FC8" s="12">
        <v>1.302888901633148</v>
      </c>
      <c r="FD8" s="12">
        <v>1.2363125217215041</v>
      </c>
      <c r="FE8" s="12">
        <v>1.1650507740216876</v>
      </c>
      <c r="FF8" s="12">
        <v>1.0896354958564416</v>
      </c>
      <c r="FG8" s="12">
        <v>1.0107426409527855</v>
      </c>
      <c r="FH8" s="12">
        <v>0.92912984752535088</v>
      </c>
      <c r="FI8" s="12">
        <v>0.84556893133305389</v>
      </c>
      <c r="FJ8" s="12">
        <v>0.76078488595425808</v>
      </c>
      <c r="FK8" s="12">
        <v>0.67540974808686727</v>
      </c>
      <c r="FL8" s="12">
        <v>0.589955581039324</v>
      </c>
      <c r="FM8" s="12">
        <v>0.50480680477314577</v>
      </c>
      <c r="FN8" s="12">
        <v>0.42022889126609897</v>
      </c>
      <c r="FO8" s="12">
        <v>0.33638846357112273</v>
      </c>
      <c r="FP8" s="12">
        <v>0.25337916045860265</v>
      </c>
      <c r="FQ8" s="12">
        <v>0.17124805318241076</v>
      </c>
      <c r="FR8" s="12">
        <v>9.0018561366378425E-2</v>
      </c>
      <c r="FS8" s="12">
        <v>9.7073090295736186E-3</v>
      </c>
      <c r="FT8" s="12">
        <v>-6.9666151910368512E-2</v>
      </c>
      <c r="FU8" s="12">
        <v>-0.14807657363050497</v>
      </c>
      <c r="FV8" s="12">
        <v>-0.2254961200935619</v>
      </c>
      <c r="FW8" s="12">
        <v>-0.30190172961065542</v>
      </c>
      <c r="FX8" s="12">
        <v>-0.37728488693722584</v>
      </c>
      <c r="FY8" s="12">
        <v>-0.45166197927703644</v>
      </c>
      <c r="FZ8" s="17">
        <v>-0.52508359936689653</v>
      </c>
    </row>
    <row r="9" spans="1:237" x14ac:dyDescent="0.2">
      <c r="A9" s="184"/>
      <c r="B9" s="7">
        <v>6</v>
      </c>
      <c r="C9" s="11">
        <v>-1.0770383632938514</v>
      </c>
      <c r="D9" s="12">
        <v>-1.160689023690479</v>
      </c>
      <c r="E9" s="12">
        <v>-1.2408143764014381</v>
      </c>
      <c r="F9" s="12">
        <v>-1.3178510314539509</v>
      </c>
      <c r="G9" s="12">
        <v>-1.3923987539313403</v>
      </c>
      <c r="H9" s="12">
        <v>-1.465189344439626</v>
      </c>
      <c r="I9" s="12">
        <v>-1.5370442460570954</v>
      </c>
      <c r="J9" s="12">
        <v>-1.6088224309328567</v>
      </c>
      <c r="K9" s="12">
        <v>-1.6813610273177604</v>
      </c>
      <c r="L9" s="12">
        <v>-1.7554119739561758</v>
      </c>
      <c r="M9" s="12">
        <v>-1.8315786589866023</v>
      </c>
      <c r="N9" s="12">
        <v>-1.9102569513266054</v>
      </c>
      <c r="O9" s="12">
        <v>-1.9915852144057367</v>
      </c>
      <c r="P9" s="12">
        <v>-2.0754077810686073</v>
      </c>
      <c r="Q9" s="12">
        <v>-2.1612559826704763</v>
      </c>
      <c r="R9" s="12">
        <v>-2.2483502270201554</v>
      </c>
      <c r="S9" s="12">
        <v>-2.3356258741063858</v>
      </c>
      <c r="T9" s="12">
        <v>-2.421784733909258</v>
      </c>
      <c r="U9" s="12">
        <v>-2.505372649993328</v>
      </c>
      <c r="V9" s="12">
        <v>-2.5848812953969489</v>
      </c>
      <c r="W9" s="12">
        <v>-2.6588683292008617</v>
      </c>
      <c r="X9" s="12">
        <v>-2.7260841315940119</v>
      </c>
      <c r="Y9" s="12">
        <v>-2.7855861892588529</v>
      </c>
      <c r="Z9" s="12">
        <v>-2.8368161538153012</v>
      </c>
      <c r="AA9" s="12">
        <v>-2.8796133283278404</v>
      </c>
      <c r="AB9" s="12">
        <v>-2.9141456168612727</v>
      </c>
      <c r="AC9" s="12">
        <v>-2.9407565449415496</v>
      </c>
      <c r="AD9" s="12">
        <v>-2.9597525869321335</v>
      </c>
      <c r="AE9" s="12">
        <v>-2.9711817889741075</v>
      </c>
      <c r="AF9" s="12">
        <v>-2.9746720691375659</v>
      </c>
      <c r="AG9" s="12">
        <v>-2.9693945823435532</v>
      </c>
      <c r="AH9" s="12">
        <v>-2.954187368813022</v>
      </c>
      <c r="AI9" s="12">
        <v>-2.9278206591101332</v>
      </c>
      <c r="AJ9" s="12">
        <v>-2.8893259859891351</v>
      </c>
      <c r="AK9" s="12">
        <v>-2.838276654554631</v>
      </c>
      <c r="AL9" s="12">
        <v>-2.7749233290458446</v>
      </c>
      <c r="AM9" s="12">
        <v>-2.7001558492116722</v>
      </c>
      <c r="AN9" s="12">
        <v>-2.6153456420850891</v>
      </c>
      <c r="AO9" s="12">
        <v>-2.5221695477190362</v>
      </c>
      <c r="AP9" s="12">
        <v>-2.4224932208311838</v>
      </c>
      <c r="AQ9" s="12">
        <v>-2.3183163587570617</v>
      </c>
      <c r="AR9" s="12">
        <v>-2.211709883480947</v>
      </c>
      <c r="AS9" s="12">
        <v>-2.1046655669797998</v>
      </c>
      <c r="AT9" s="12">
        <v>-1.9988471717028899</v>
      </c>
      <c r="AU9" s="12">
        <v>-1.8953356312669332</v>
      </c>
      <c r="AV9" s="12">
        <v>-1.7945233212382714</v>
      </c>
      <c r="AW9" s="12">
        <v>-1.6962769659367753</v>
      </c>
      <c r="AX9" s="12">
        <v>-1.6003573833683178</v>
      </c>
      <c r="AY9" s="12">
        <v>-1.5069247145066367</v>
      </c>
      <c r="AZ9" s="12">
        <v>-1.4168699589965805</v>
      </c>
      <c r="BA9" s="12">
        <v>-1.3317679548652526</v>
      </c>
      <c r="BB9" s="12">
        <v>-1.2534282316553815</v>
      </c>
      <c r="BC9" s="12">
        <v>-1.1832276917375673</v>
      </c>
      <c r="BD9" s="12">
        <v>-1.1215244868776066</v>
      </c>
      <c r="BE9" s="12">
        <v>-1.0674183767069725</v>
      </c>
      <c r="BF9" s="12">
        <v>-1.0189661524023041</v>
      </c>
      <c r="BG9" s="12">
        <v>-0.97376037118068859</v>
      </c>
      <c r="BH9" s="12">
        <v>-0.92962441099869619</v>
      </c>
      <c r="BI9" s="12">
        <v>-0.88513475743742465</v>
      </c>
      <c r="BJ9" s="12">
        <v>-0.83977271588088476</v>
      </c>
      <c r="BK9" s="12">
        <v>-0.79368661110503069</v>
      </c>
      <c r="BL9" s="12">
        <v>-0.74721834634428452</v>
      </c>
      <c r="BM9" s="12">
        <v>-0.70043015276835208</v>
      </c>
      <c r="BN9" s="12">
        <v>-0.65283325455475572</v>
      </c>
      <c r="BO9" s="12">
        <v>-0.60340729114358038</v>
      </c>
      <c r="BP9" s="12">
        <v>-0.55087126595043623</v>
      </c>
      <c r="BQ9" s="12">
        <v>-0.49407657277919359</v>
      </c>
      <c r="BR9" s="12">
        <v>-0.43236638553395146</v>
      </c>
      <c r="BS9" s="12">
        <v>-0.3657815433467615</v>
      </c>
      <c r="BT9" s="12">
        <v>-0.29506677828313244</v>
      </c>
      <c r="BU9" s="12">
        <v>-0.22150732592670863</v>
      </c>
      <c r="BV9" s="12">
        <v>-0.14667429961543732</v>
      </c>
      <c r="BW9" s="12">
        <v>-7.2165686927581074E-2</v>
      </c>
      <c r="BX9" s="12">
        <v>5.935008142499143E-4</v>
      </c>
      <c r="BY9" s="12">
        <v>7.0464790074133976E-2</v>
      </c>
      <c r="BZ9" s="12">
        <v>0.13662845761941478</v>
      </c>
      <c r="CA9" s="12">
        <v>0.19855797290606647</v>
      </c>
      <c r="CB9" s="12">
        <v>0.25596483306872031</v>
      </c>
      <c r="CC9" s="12">
        <v>0.30873688582788006</v>
      </c>
      <c r="CD9" s="12">
        <v>0.35688414543382185</v>
      </c>
      <c r="CE9" s="12">
        <v>0.40049742362662721</v>
      </c>
      <c r="CF9" s="12">
        <v>0.43971917566919938</v>
      </c>
      <c r="CG9" s="12">
        <v>0.4747232666087946</v>
      </c>
      <c r="CH9" s="12">
        <v>0.50570016259170503</v>
      </c>
      <c r="CI9" s="12">
        <v>0.53284517331890102</v>
      </c>
      <c r="CJ9" s="12">
        <v>0.55634876521441257</v>
      </c>
      <c r="CK9" s="12">
        <v>0.57638898261620142</v>
      </c>
      <c r="CL9" s="12">
        <v>0.59312643712758106</v>
      </c>
      <c r="CM9" s="12">
        <v>0.60670224125347172</v>
      </c>
      <c r="CN9" s="12">
        <v>0.61723890147731941</v>
      </c>
      <c r="CO9" s="12">
        <v>0.62484378255363238</v>
      </c>
      <c r="CP9" s="12">
        <v>0.62961446997932669</v>
      </c>
      <c r="CQ9" s="12">
        <v>0.63164525730371635</v>
      </c>
      <c r="CR9" s="12">
        <v>0.63103405705364235</v>
      </c>
      <c r="CS9" s="12">
        <v>0.62788922198865382</v>
      </c>
      <c r="CT9" s="12">
        <v>0.6223359991866162</v>
      </c>
      <c r="CU9" s="12">
        <v>0.61452256646127168</v>
      </c>
      <c r="CV9" s="12">
        <v>0.60462578257809962</v>
      </c>
      <c r="CW9" s="12">
        <v>0.59285689919344753</v>
      </c>
      <c r="CX9" s="12">
        <v>0.57946751434515997</v>
      </c>
      <c r="CY9" s="12">
        <v>0.56475595831725167</v>
      </c>
      <c r="CZ9" s="12">
        <v>0.54907402695063912</v>
      </c>
      <c r="DA9" s="12">
        <v>0.53283342810754775</v>
      </c>
      <c r="DB9" s="12">
        <v>0.51651042145157611</v>
      </c>
      <c r="DC9" s="12">
        <v>0.50064596138538464</v>
      </c>
      <c r="DD9" s="12">
        <v>0.48583748087029566</v>
      </c>
      <c r="DE9" s="12">
        <v>0.47271788368907552</v>
      </c>
      <c r="DF9" s="12">
        <v>0.46191822963547358</v>
      </c>
      <c r="DG9" s="12">
        <v>0.45401388817415178</v>
      </c>
      <c r="DH9" s="12">
        <v>0.44945992545985991</v>
      </c>
      <c r="DI9" s="12">
        <v>0.44852922744901891</v>
      </c>
      <c r="DJ9" s="12">
        <v>0.45127366077371844</v>
      </c>
      <c r="DK9" s="12">
        <v>0.45753034395109182</v>
      </c>
      <c r="DL9" s="12">
        <v>0.4669878488893584</v>
      </c>
      <c r="DM9" s="12">
        <v>0.47930935842239286</v>
      </c>
      <c r="DN9" s="12">
        <v>0.49428466570914065</v>
      </c>
      <c r="DO9" s="12">
        <v>0.51195907400246865</v>
      </c>
      <c r="DP9" s="12">
        <v>0.53267717787243862</v>
      </c>
      <c r="DQ9" s="12">
        <v>0.55699501677090524</v>
      </c>
      <c r="DR9" s="12">
        <v>0.58545970629414024</v>
      </c>
      <c r="DS9" s="12">
        <v>0.61832127956162797</v>
      </c>
      <c r="DT9" s="12">
        <v>0.65529943575006833</v>
      </c>
      <c r="DU9" s="12">
        <v>0.69554128611140165</v>
      </c>
      <c r="DV9" s="12">
        <v>0.73785018462339291</v>
      </c>
      <c r="DW9" s="12">
        <v>0.78114992015251294</v>
      </c>
      <c r="DX9" s="12">
        <v>0.82502050767832014</v>
      </c>
      <c r="DY9" s="12">
        <v>0.87006516665126377</v>
      </c>
      <c r="DZ9" s="12">
        <v>0.91789092903698943</v>
      </c>
      <c r="EA9" s="12">
        <v>0.97061837454793221</v>
      </c>
      <c r="EB9" s="12">
        <v>1.0300419740486544</v>
      </c>
      <c r="EC9" s="12">
        <v>1.0967545241663306</v>
      </c>
      <c r="ED9" s="12">
        <v>1.1696159407627693</v>
      </c>
      <c r="EE9" s="12">
        <v>1.2458215466494793</v>
      </c>
      <c r="EF9" s="12">
        <v>1.3215563043711089</v>
      </c>
      <c r="EG9" s="12">
        <v>1.3929599771784251</v>
      </c>
      <c r="EH9" s="12">
        <v>1.4570182357187078</v>
      </c>
      <c r="EI9" s="12">
        <v>1.512072587212109</v>
      </c>
      <c r="EJ9" s="12">
        <v>1.5578358627141684</v>
      </c>
      <c r="EK9" s="12">
        <v>1.5950031947462868</v>
      </c>
      <c r="EL9" s="12">
        <v>1.6246807028770069</v>
      </c>
      <c r="EM9" s="12">
        <v>1.6478791224019549</v>
      </c>
      <c r="EN9" s="12">
        <v>1.6652429407927585</v>
      </c>
      <c r="EO9" s="12">
        <v>1.6770508779917144</v>
      </c>
      <c r="EP9" s="12">
        <v>1.6833970548300776</v>
      </c>
      <c r="EQ9" s="12">
        <v>1.6844007376268095</v>
      </c>
      <c r="ER9" s="12">
        <v>1.6803138722300464</v>
      </c>
      <c r="ES9" s="12">
        <v>1.6714743962484206</v>
      </c>
      <c r="ET9" s="12">
        <v>1.6581422256158014</v>
      </c>
      <c r="EU9" s="12">
        <v>1.6403116444932211</v>
      </c>
      <c r="EV9" s="12">
        <v>1.6175988668487049</v>
      </c>
      <c r="EW9" s="12">
        <v>1.5892633490619836</v>
      </c>
      <c r="EX9" s="12">
        <v>1.5543612526377766</v>
      </c>
      <c r="EY9" s="12">
        <v>1.5119785262602825</v>
      </c>
      <c r="EZ9" s="12">
        <v>1.461468294529138</v>
      </c>
      <c r="FA9" s="12">
        <v>1.4026248878586367</v>
      </c>
      <c r="FB9" s="12">
        <v>1.3357544440672031</v>
      </c>
      <c r="FC9" s="12">
        <v>1.2616352267990454</v>
      </c>
      <c r="FD9" s="12">
        <v>1.181388599286306</v>
      </c>
      <c r="FE9" s="12">
        <v>1.0962985588589182</v>
      </c>
      <c r="FF9" s="12">
        <v>1.0076229643807508</v>
      </c>
      <c r="FG9" s="12">
        <v>0.91643470058188647</v>
      </c>
      <c r="FH9" s="12">
        <v>0.82351895010445331</v>
      </c>
      <c r="FI9" s="12">
        <v>0.72933717632546813</v>
      </c>
      <c r="FJ9" s="12">
        <v>0.63405329196777993</v>
      </c>
      <c r="FK9" s="12">
        <v>0.53760615348816421</v>
      </c>
      <c r="FL9" s="12">
        <v>0.43980688542009805</v>
      </c>
      <c r="FM9" s="12">
        <v>0.34043966305878559</v>
      </c>
      <c r="FN9" s="12">
        <v>0.23934899384164332</v>
      </c>
      <c r="FO9" s="12">
        <v>0.13650304367673805</v>
      </c>
      <c r="FP9" s="12">
        <v>3.2029095841652477E-2</v>
      </c>
      <c r="FQ9" s="12">
        <v>-7.3777574859743567E-2</v>
      </c>
      <c r="FR9" s="12">
        <v>-0.18046685651105587</v>
      </c>
      <c r="FS9" s="12">
        <v>-0.28746300758561594</v>
      </c>
      <c r="FT9" s="12">
        <v>-0.3941039405513318</v>
      </c>
      <c r="FU9" s="12">
        <v>-0.49968546324549923</v>
      </c>
      <c r="FV9" s="12">
        <v>-0.60350656457134888</v>
      </c>
      <c r="FW9" s="12">
        <v>-0.70491299538453278</v>
      </c>
      <c r="FX9" s="12">
        <v>-0.80333728533177351</v>
      </c>
      <c r="FY9" s="12">
        <v>-0.89833386272937732</v>
      </c>
      <c r="FZ9" s="17">
        <v>-0.98960813616499332</v>
      </c>
    </row>
    <row r="10" spans="1:237" x14ac:dyDescent="0.2">
      <c r="A10" s="184"/>
      <c r="B10" s="7">
        <v>7</v>
      </c>
      <c r="C10" s="11">
        <v>-1.4915916603193367</v>
      </c>
      <c r="D10" s="12">
        <v>-1.5897900040243582</v>
      </c>
      <c r="E10" s="12">
        <v>-1.6800578918937668</v>
      </c>
      <c r="F10" s="12">
        <v>-1.7626586647051803</v>
      </c>
      <c r="G10" s="12">
        <v>-1.8382437760387749</v>
      </c>
      <c r="H10" s="12">
        <v>-1.9078518070371275</v>
      </c>
      <c r="I10" s="12">
        <v>-1.9728778857023586</v>
      </c>
      <c r="J10" s="12">
        <v>-2.0350137610754233</v>
      </c>
      <c r="K10" s="12">
        <v>-2.0961614315286461</v>
      </c>
      <c r="L10" s="12">
        <v>-2.15832476228432</v>
      </c>
      <c r="M10" s="12">
        <v>-2.2234839787161387</v>
      </c>
      <c r="N10" s="12">
        <v>-2.2934578352417763</v>
      </c>
      <c r="O10" s="12">
        <v>-2.3697584526689495</v>
      </c>
      <c r="P10" s="12">
        <v>-2.4534449729702934</v>
      </c>
      <c r="Q10" s="12">
        <v>-2.5449844601905554</v>
      </c>
      <c r="R10" s="12">
        <v>-2.6441313611336796</v>
      </c>
      <c r="S10" s="12">
        <v>-2.7498393659253075</v>
      </c>
      <c r="T10" s="12">
        <v>-2.8602208756842282</v>
      </c>
      <c r="U10" s="12">
        <v>-2.9725695301022625</v>
      </c>
      <c r="V10" s="12">
        <v>-3.0834613664302628</v>
      </c>
      <c r="W10" s="12">
        <v>-3.1889509897461599</v>
      </c>
      <c r="X10" s="12">
        <v>-3.2848788137647587</v>
      </c>
      <c r="Y10" s="12">
        <v>-3.3672972717780025</v>
      </c>
      <c r="Z10" s="12">
        <v>-3.4329975989820811</v>
      </c>
      <c r="AA10" s="12">
        <v>-3.4800684018652017</v>
      </c>
      <c r="AB10" s="12">
        <v>-3.5083536857728275</v>
      </c>
      <c r="AC10" s="12">
        <v>-3.519635473048556</v>
      </c>
      <c r="AD10" s="12">
        <v>-3.5173887158622037</v>
      </c>
      <c r="AE10" s="12">
        <v>-3.5060657841154721</v>
      </c>
      <c r="AF10" s="12">
        <v>-3.4900376562165327</v>
      </c>
      <c r="AG10" s="12">
        <v>-3.4724803088164271</v>
      </c>
      <c r="AH10" s="12">
        <v>-3.4545720129968371</v>
      </c>
      <c r="AI10" s="12">
        <v>-3.435308973286479</v>
      </c>
      <c r="AJ10" s="12">
        <v>-3.4120404064165375</v>
      </c>
      <c r="AK10" s="12">
        <v>-3.381516991730031</v>
      </c>
      <c r="AL10" s="12">
        <v>-3.3409767065110074</v>
      </c>
      <c r="AM10" s="12">
        <v>-3.2887581344869776</v>
      </c>
      <c r="AN10" s="12">
        <v>-3.2242371767355458</v>
      </c>
      <c r="AO10" s="12">
        <v>-3.1473667287453551</v>
      </c>
      <c r="AP10" s="12">
        <v>-3.0583842758910791</v>
      </c>
      <c r="AQ10" s="12">
        <v>-2.9580604040881679</v>
      </c>
      <c r="AR10" s="12">
        <v>-2.8482978186133687</v>
      </c>
      <c r="AS10" s="12">
        <v>-2.7324208077406928</v>
      </c>
      <c r="AT10" s="12">
        <v>-2.6145781818044642</v>
      </c>
      <c r="AU10" s="12">
        <v>-2.49833646579284</v>
      </c>
      <c r="AV10" s="12">
        <v>-2.3852677998014324</v>
      </c>
      <c r="AW10" s="12">
        <v>-2.2745451565407224</v>
      </c>
      <c r="AX10" s="12">
        <v>-2.1640308600331597</v>
      </c>
      <c r="AY10" s="12">
        <v>-2.0523690557524157</v>
      </c>
      <c r="AZ10" s="12">
        <v>-1.9408000638575156</v>
      </c>
      <c r="BA10" s="12">
        <v>-1.8334378232090236</v>
      </c>
      <c r="BB10" s="12">
        <v>-1.7356921513296513</v>
      </c>
      <c r="BC10" s="12">
        <v>-1.6517069886915983</v>
      </c>
      <c r="BD10" s="12">
        <v>-1.5822578389734669</v>
      </c>
      <c r="BE10" s="12">
        <v>-1.524223772781091</v>
      </c>
      <c r="BF10" s="12">
        <v>-1.4718699175719145</v>
      </c>
      <c r="BG10" s="12">
        <v>-1.4192502036889991</v>
      </c>
      <c r="BH10" s="12">
        <v>-1.3624828991747897</v>
      </c>
      <c r="BI10" s="12">
        <v>-1.3007622947585882</v>
      </c>
      <c r="BJ10" s="12">
        <v>-1.2357363065201934</v>
      </c>
      <c r="BK10" s="12">
        <v>-1.1698172568036642</v>
      </c>
      <c r="BL10" s="12">
        <v>-1.1044748999306209</v>
      </c>
      <c r="BM10" s="12">
        <v>-1.0393657303971449</v>
      </c>
      <c r="BN10" s="12">
        <v>-0.97255945090647633</v>
      </c>
      <c r="BO10" s="12">
        <v>-0.90155012803609091</v>
      </c>
      <c r="BP10" s="12">
        <v>-0.82444495199563339</v>
      </c>
      <c r="BQ10" s="12">
        <v>-0.74076698022906151</v>
      </c>
      <c r="BR10" s="12">
        <v>-0.6516006763018023</v>
      </c>
      <c r="BS10" s="12">
        <v>-0.55916380330738291</v>
      </c>
      <c r="BT10" s="12">
        <v>-0.46611588705053597</v>
      </c>
      <c r="BU10" s="12">
        <v>-0.37493043475887378</v>
      </c>
      <c r="BV10" s="12">
        <v>-0.28752200851495413</v>
      </c>
      <c r="BW10" s="12">
        <v>-0.20515002093467372</v>
      </c>
      <c r="BX10" s="12">
        <v>-0.12850942209689054</v>
      </c>
      <c r="BY10" s="12">
        <v>-5.7889565566126677E-2</v>
      </c>
      <c r="BZ10" s="12">
        <v>6.6864101235997175E-3</v>
      </c>
      <c r="CA10" s="12">
        <v>6.5376860188973041E-2</v>
      </c>
      <c r="CB10" s="12">
        <v>0.11848363443055776</v>
      </c>
      <c r="CC10" s="12">
        <v>0.16643309211827928</v>
      </c>
      <c r="CD10" s="12">
        <v>0.20975055684803801</v>
      </c>
      <c r="CE10" s="12">
        <v>0.24901674700885001</v>
      </c>
      <c r="CF10" s="12">
        <v>0.28480990796827754</v>
      </c>
      <c r="CG10" s="12">
        <v>0.31764659712192556</v>
      </c>
      <c r="CH10" s="12">
        <v>0.34793539040753396</v>
      </c>
      <c r="CI10" s="12">
        <v>0.37595307690026214</v>
      </c>
      <c r="CJ10" s="12">
        <v>0.40184570002948616</v>
      </c>
      <c r="CK10" s="12">
        <v>0.42565031258581687</v>
      </c>
      <c r="CL10" s="12">
        <v>0.4473294177363063</v>
      </c>
      <c r="CM10" s="12">
        <v>0.46680915031476378</v>
      </c>
      <c r="CN10" s="12">
        <v>0.48401363568733302</v>
      </c>
      <c r="CO10" s="12">
        <v>0.49889055441224128</v>
      </c>
      <c r="CP10" s="12">
        <v>0.51142574698045795</v>
      </c>
      <c r="CQ10" s="12">
        <v>0.52164707893738527</v>
      </c>
      <c r="CR10" s="12">
        <v>0.52961949290691868</v>
      </c>
      <c r="CS10" s="12">
        <v>0.53543419899464917</v>
      </c>
      <c r="CT10" s="12">
        <v>0.53919540730563886</v>
      </c>
      <c r="CU10" s="12">
        <v>0.54100799234229591</v>
      </c>
      <c r="CV10" s="12">
        <v>0.54096905271563323</v>
      </c>
      <c r="CW10" s="12">
        <v>0.53916550301628785</v>
      </c>
      <c r="CX10" s="12">
        <v>0.5356786369664257</v>
      </c>
      <c r="CY10" s="12">
        <v>0.53059516208213475</v>
      </c>
      <c r="CZ10" s="12">
        <v>0.52402282862138794</v>
      </c>
      <c r="DA10" s="12">
        <v>0.51610793732405069</v>
      </c>
      <c r="DB10" s="12">
        <v>0.50705223056033422</v>
      </c>
      <c r="DC10" s="12">
        <v>0.4971282012403675</v>
      </c>
      <c r="DD10" s="12">
        <v>0.48669425121568732</v>
      </c>
      <c r="DE10" s="12">
        <v>0.47621294723225738</v>
      </c>
      <c r="DF10" s="12">
        <v>0.46627459051096265</v>
      </c>
      <c r="DG10" s="12">
        <v>0.45762240880511484</v>
      </c>
      <c r="DH10" s="12">
        <v>0.45116502265274683</v>
      </c>
      <c r="DI10" s="12">
        <v>0.44795067392464682</v>
      </c>
      <c r="DJ10" s="12">
        <v>0.44907475558052967</v>
      </c>
      <c r="DK10" s="12">
        <v>0.45550748219117088</v>
      </c>
      <c r="DL10" s="12">
        <v>0.46786612602784583</v>
      </c>
      <c r="DM10" s="12">
        <v>0.48620552015691976</v>
      </c>
      <c r="DN10" s="12">
        <v>0.50993360291417922</v>
      </c>
      <c r="DO10" s="12">
        <v>0.53794160191274543</v>
      </c>
      <c r="DP10" s="12">
        <v>0.56895505284135695</v>
      </c>
      <c r="DQ10" s="12">
        <v>0.60198647170879838</v>
      </c>
      <c r="DR10" s="12">
        <v>0.63666788637113658</v>
      </c>
      <c r="DS10" s="12">
        <v>0.67323894008241902</v>
      </c>
      <c r="DT10" s="12">
        <v>0.71210875054703804</v>
      </c>
      <c r="DU10" s="12">
        <v>0.75316359065359384</v>
      </c>
      <c r="DV10" s="12">
        <v>0.79522557119117776</v>
      </c>
      <c r="DW10" s="12">
        <v>0.83609980171878595</v>
      </c>
      <c r="DX10" s="12">
        <v>0.87338473877284706</v>
      </c>
      <c r="DY10" s="12">
        <v>0.90576976055853731</v>
      </c>
      <c r="DZ10" s="12">
        <v>0.93417061237700993</v>
      </c>
      <c r="EA10" s="12">
        <v>0.96200047703035008</v>
      </c>
      <c r="EB10" s="12">
        <v>0.99422162808891423</v>
      </c>
      <c r="EC10" s="12">
        <v>1.0354516810130314</v>
      </c>
      <c r="ED10" s="12">
        <v>1.0879961604147228</v>
      </c>
      <c r="EE10" s="12">
        <v>1.1508287160092392</v>
      </c>
      <c r="EF10" s="12">
        <v>1.2200340228441648</v>
      </c>
      <c r="EG10" s="12">
        <v>1.2903720619686077</v>
      </c>
      <c r="EH10" s="12">
        <v>1.3570469304609389</v>
      </c>
      <c r="EI10" s="12">
        <v>1.4168365851107345</v>
      </c>
      <c r="EJ10" s="12">
        <v>1.4682832186957819</v>
      </c>
      <c r="EK10" s="12">
        <v>1.5112077134916362</v>
      </c>
      <c r="EL10" s="12">
        <v>1.5460664975174465</v>
      </c>
      <c r="EM10" s="12">
        <v>1.5735560970228013</v>
      </c>
      <c r="EN10" s="12">
        <v>1.5945501775043738</v>
      </c>
      <c r="EO10" s="12">
        <v>1.6101718237062492</v>
      </c>
      <c r="EP10" s="12">
        <v>1.6217347122914259</v>
      </c>
      <c r="EQ10" s="12">
        <v>1.6304354967459416</v>
      </c>
      <c r="ER10" s="12">
        <v>1.6369060989326094</v>
      </c>
      <c r="ES10" s="12">
        <v>1.6408691445299253</v>
      </c>
      <c r="ET10" s="12">
        <v>1.641099281216305</v>
      </c>
      <c r="EU10" s="12">
        <v>1.6357244330441931</v>
      </c>
      <c r="EV10" s="12">
        <v>1.6227301944243386</v>
      </c>
      <c r="EW10" s="12">
        <v>1.6004609985871481</v>
      </c>
      <c r="EX10" s="12">
        <v>1.5679577529239301</v>
      </c>
      <c r="EY10" s="12">
        <v>1.5250740547488313</v>
      </c>
      <c r="EZ10" s="12">
        <v>1.4724016494593162</v>
      </c>
      <c r="FA10" s="12">
        <v>1.4110758315375982</v>
      </c>
      <c r="FB10" s="12">
        <v>1.3425288248855933</v>
      </c>
      <c r="FC10" s="12">
        <v>1.2682387497524781</v>
      </c>
      <c r="FD10" s="12">
        <v>1.1895048420990721</v>
      </c>
      <c r="FE10" s="12">
        <v>1.1072728548525475</v>
      </c>
      <c r="FF10" s="12">
        <v>1.0220323727519522</v>
      </c>
      <c r="FG10" s="12">
        <v>0.93380120413909751</v>
      </c>
      <c r="FH10" s="12">
        <v>0.84219730794046432</v>
      </c>
      <c r="FI10" s="12">
        <v>0.7465797588398666</v>
      </c>
      <c r="FJ10" s="12">
        <v>0.6462250499151474</v>
      </c>
      <c r="FK10" s="12">
        <v>0.54049995550415231</v>
      </c>
      <c r="FL10" s="12">
        <v>0.42899840506284592</v>
      </c>
      <c r="FM10" s="12">
        <v>0.3116236470927829</v>
      </c>
      <c r="FN10" s="12">
        <v>0.18861267088785816</v>
      </c>
      <c r="FO10" s="12">
        <v>6.0512539642201713E-2</v>
      </c>
      <c r="FP10" s="12">
        <v>-7.1874552199487241E-2</v>
      </c>
      <c r="FQ10" s="12">
        <v>-0.20755926765742094</v>
      </c>
      <c r="FR10" s="12">
        <v>-0.34543096688390307</v>
      </c>
      <c r="FS10" s="12">
        <v>-0.48431177528632263</v>
      </c>
      <c r="FT10" s="12">
        <v>-0.6229954826478743</v>
      </c>
      <c r="FU10" s="12">
        <v>-0.76027327001094536</v>
      </c>
      <c r="FV10" s="12">
        <v>-0.89495190081098785</v>
      </c>
      <c r="FW10" s="12">
        <v>-1.0258715346918104</v>
      </c>
      <c r="FX10" s="12">
        <v>-1.1519298210742515</v>
      </c>
      <c r="FY10" s="12">
        <v>-1.2721168088262504</v>
      </c>
      <c r="FZ10" s="17">
        <v>-1.3855620430883291</v>
      </c>
    </row>
    <row r="11" spans="1:237" x14ac:dyDescent="0.2">
      <c r="A11" s="184"/>
      <c r="B11" s="7">
        <v>8</v>
      </c>
      <c r="C11" s="11">
        <v>-1.7353228761681014</v>
      </c>
      <c r="D11" s="12">
        <v>-1.8616891671071629</v>
      </c>
      <c r="E11" s="12">
        <v>-1.9760651816806729</v>
      </c>
      <c r="F11" s="12">
        <v>-2.0775622153976814</v>
      </c>
      <c r="G11" s="12">
        <v>-2.165976852423805</v>
      </c>
      <c r="H11" s="12">
        <v>-2.2418780330346677</v>
      </c>
      <c r="I11" s="12">
        <v>-2.3066150257941689</v>
      </c>
      <c r="J11" s="12">
        <v>-2.3622411223776583</v>
      </c>
      <c r="K11" s="12">
        <v>-2.4113643954445667</v>
      </c>
      <c r="L11" s="12">
        <v>-2.4569511646676863</v>
      </c>
      <c r="M11" s="12">
        <v>-2.5021150086427193</v>
      </c>
      <c r="N11" s="12">
        <v>-2.5499213718005498</v>
      </c>
      <c r="O11" s="12">
        <v>-2.6032254985050547</v>
      </c>
      <c r="P11" s="12">
        <v>-2.6645436804366458</v>
      </c>
      <c r="Q11" s="12">
        <v>-2.7359415826844442</v>
      </c>
      <c r="R11" s="12">
        <v>-2.8189163778661808</v>
      </c>
      <c r="S11" s="12">
        <v>-2.9142564074224517</v>
      </c>
      <c r="T11" s="12">
        <v>-3.0218813466069783</v>
      </c>
      <c r="U11" s="12">
        <v>-3.1406875736227668</v>
      </c>
      <c r="V11" s="12">
        <v>-3.268433561092154</v>
      </c>
      <c r="W11" s="12">
        <v>-3.4016899000561129</v>
      </c>
      <c r="X11" s="12">
        <v>-3.5358561331226968</v>
      </c>
      <c r="Y11" s="12">
        <v>-3.6652406857732003</v>
      </c>
      <c r="Z11" s="12">
        <v>-3.7832447308618167</v>
      </c>
      <c r="AA11" s="12">
        <v>-3.8827859411259311</v>
      </c>
      <c r="AB11" s="12">
        <v>-3.9571682350325683</v>
      </c>
      <c r="AC11" s="12">
        <v>-4.0015057445239961</v>
      </c>
      <c r="AD11" s="12">
        <v>-4.0144483017136157</v>
      </c>
      <c r="AE11" s="12">
        <v>-3.9994721001758955</v>
      </c>
      <c r="AF11" s="12">
        <v>-3.9648076146691524</v>
      </c>
      <c r="AG11" s="12">
        <v>-3.9215357169415874</v>
      </c>
      <c r="AH11" s="12">
        <v>-3.8803369194698254</v>
      </c>
      <c r="AI11" s="12">
        <v>-3.8481982784248796</v>
      </c>
      <c r="AJ11" s="12">
        <v>-3.8265348524061435</v>
      </c>
      <c r="AK11" s="12">
        <v>-3.8115873406112506</v>
      </c>
      <c r="AL11" s="12">
        <v>-3.7968420972550074</v>
      </c>
      <c r="AM11" s="12">
        <v>-3.7760396357119141</v>
      </c>
      <c r="AN11" s="12">
        <v>-3.7448954024024141</v>
      </c>
      <c r="AO11" s="12">
        <v>-3.7006456140384074</v>
      </c>
      <c r="AP11" s="12">
        <v>-3.6404725733338372</v>
      </c>
      <c r="AQ11" s="12">
        <v>-3.5610213622288795</v>
      </c>
      <c r="AR11" s="12">
        <v>-3.460218031613866</v>
      </c>
      <c r="AS11" s="12">
        <v>-3.34005131799114</v>
      </c>
      <c r="AT11" s="12">
        <v>-3.2073386941952569</v>
      </c>
      <c r="AU11" s="12">
        <v>-3.0708123365465076</v>
      </c>
      <c r="AV11" s="12">
        <v>-2.936211006472524</v>
      </c>
      <c r="AW11" s="12">
        <v>-2.8032277860157455</v>
      </c>
      <c r="AX11" s="12">
        <v>-2.667116504533559</v>
      </c>
      <c r="AY11" s="12">
        <v>-2.5242378095645144</v>
      </c>
      <c r="AZ11" s="12">
        <v>-2.377376863736365</v>
      </c>
      <c r="BA11" s="12">
        <v>-2.2363296590205106</v>
      </c>
      <c r="BB11" s="12">
        <v>-2.1129046860238616</v>
      </c>
      <c r="BC11" s="12">
        <v>-2.013879380674779</v>
      </c>
      <c r="BD11" s="12">
        <v>-1.9366939879196439</v>
      </c>
      <c r="BE11" s="12">
        <v>-1.8705433571577925</v>
      </c>
      <c r="BF11" s="12">
        <v>-1.8021784119983342</v>
      </c>
      <c r="BG11" s="12">
        <v>-1.7228710681464872</v>
      </c>
      <c r="BH11" s="12">
        <v>-1.6321492225147214</v>
      </c>
      <c r="BI11" s="12">
        <v>-1.536177629807888</v>
      </c>
      <c r="BJ11" s="12">
        <v>-1.4425432535409564</v>
      </c>
      <c r="BK11" s="12">
        <v>-1.3552952712218342</v>
      </c>
      <c r="BL11" s="12">
        <v>-1.2730619114648563</v>
      </c>
      <c r="BM11" s="12">
        <v>-1.1905969370075824</v>
      </c>
      <c r="BN11" s="12">
        <v>-1.1021818730232908</v>
      </c>
      <c r="BO11" s="12">
        <v>-1.0046951002891786</v>
      </c>
      <c r="BP11" s="12">
        <v>-0.89881337798777938</v>
      </c>
      <c r="BQ11" s="12">
        <v>-0.7881831134890096</v>
      </c>
      <c r="BR11" s="12">
        <v>-0.67754635293957977</v>
      </c>
      <c r="BS11" s="12">
        <v>-0.57104817994160584</v>
      </c>
      <c r="BT11" s="12">
        <v>-0.47140978700870484</v>
      </c>
      <c r="BU11" s="12">
        <v>-0.37994534795608059</v>
      </c>
      <c r="BV11" s="12">
        <v>-0.29700390141300348</v>
      </c>
      <c r="BW11" s="12">
        <v>-0.2224091802286301</v>
      </c>
      <c r="BX11" s="12">
        <v>-0.15568385186753542</v>
      </c>
      <c r="BY11" s="12">
        <v>-9.6075044096007645E-2</v>
      </c>
      <c r="BZ11" s="12">
        <v>-4.2519303870445224E-2</v>
      </c>
      <c r="CA11" s="12">
        <v>6.3225614399762264E-3</v>
      </c>
      <c r="CB11" s="12">
        <v>5.1913385708939774E-2</v>
      </c>
      <c r="CC11" s="12">
        <v>9.5610097573413988E-2</v>
      </c>
      <c r="CD11" s="12">
        <v>0.13844097970401847</v>
      </c>
      <c r="CE11" s="12">
        <v>0.18096624091804081</v>
      </c>
      <c r="CF11" s="12">
        <v>0.2232569962902522</v>
      </c>
      <c r="CG11" s="12">
        <v>0.26498091962057169</v>
      </c>
      <c r="CH11" s="12">
        <v>0.30555227530367812</v>
      </c>
      <c r="CI11" s="12">
        <v>0.34429703067425033</v>
      </c>
      <c r="CJ11" s="12">
        <v>0.38059488182377788</v>
      </c>
      <c r="CK11" s="12">
        <v>0.41397847476831684</v>
      </c>
      <c r="CL11" s="12">
        <v>0.44418663201186437</v>
      </c>
      <c r="CM11" s="12">
        <v>0.47117855502863204</v>
      </c>
      <c r="CN11" s="12">
        <v>0.49511965919815726</v>
      </c>
      <c r="CO11" s="12">
        <v>0.51634905624686978</v>
      </c>
      <c r="CP11" s="12">
        <v>0.5353362108225399</v>
      </c>
      <c r="CQ11" s="12">
        <v>0.55263175133206133</v>
      </c>
      <c r="CR11" s="12">
        <v>0.56881568371357361</v>
      </c>
      <c r="CS11" s="12">
        <v>0.58444549976125781</v>
      </c>
      <c r="CT11" s="12">
        <v>0.60000665189002245</v>
      </c>
      <c r="CU11" s="12">
        <v>0.61586822624305659</v>
      </c>
      <c r="CV11" s="12">
        <v>0.63224709365243559</v>
      </c>
      <c r="CW11" s="12">
        <v>0.64918420808504873</v>
      </c>
      <c r="CX11" s="12">
        <v>0.66653701477555494</v>
      </c>
      <c r="CY11" s="12">
        <v>0.68399201469897752</v>
      </c>
      <c r="CZ11" s="12">
        <v>0.70110097797829596</v>
      </c>
      <c r="DA11" s="12">
        <v>0.71734222158223515</v>
      </c>
      <c r="DB11" s="12">
        <v>0.73220370006098712</v>
      </c>
      <c r="DC11" s="12">
        <v>0.74527704875398548</v>
      </c>
      <c r="DD11" s="12">
        <v>0.75634285490660647</v>
      </c>
      <c r="DE11" s="12">
        <v>0.76542194277127518</v>
      </c>
      <c r="DF11" s="12">
        <v>0.77277196096585499</v>
      </c>
      <c r="DG11" s="12">
        <v>0.77882771623078462</v>
      </c>
      <c r="DH11" s="12">
        <v>0.78411404877890289</v>
      </c>
      <c r="DI11" s="12">
        <v>0.78918574931457819</v>
      </c>
      <c r="DJ11" s="12">
        <v>0.79464601106663979</v>
      </c>
      <c r="DK11" s="12">
        <v>0.80124699140610467</v>
      </c>
      <c r="DL11" s="12">
        <v>0.80999621495772844</v>
      </c>
      <c r="DM11" s="12">
        <v>0.82213189956945687</v>
      </c>
      <c r="DN11" s="12">
        <v>0.83885684146460271</v>
      </c>
      <c r="DO11" s="12">
        <v>0.86086599746681536</v>
      </c>
      <c r="DP11" s="12">
        <v>0.88790545533500298</v>
      </c>
      <c r="DQ11" s="12">
        <v>0.91870206009437894</v>
      </c>
      <c r="DR11" s="12">
        <v>0.95145199294689142</v>
      </c>
      <c r="DS11" s="12">
        <v>0.98466961939696418</v>
      </c>
      <c r="DT11" s="12">
        <v>1.0178236032757222</v>
      </c>
      <c r="DU11" s="12">
        <v>1.0511654253822074</v>
      </c>
      <c r="DV11" s="12">
        <v>1.0846491228509016</v>
      </c>
      <c r="DW11" s="12">
        <v>1.1166188560344037</v>
      </c>
      <c r="DX11" s="12">
        <v>1.1434014662370062</v>
      </c>
      <c r="DY11" s="12">
        <v>1.1605442512614754</v>
      </c>
      <c r="DZ11" s="12">
        <v>1.1653051284385487</v>
      </c>
      <c r="EA11" s="12">
        <v>1.158956510089808</v>
      </c>
      <c r="EB11" s="12">
        <v>1.1473206558803897</v>
      </c>
      <c r="EC11" s="12">
        <v>1.1388925394833138</v>
      </c>
      <c r="ED11" s="12">
        <v>1.1414270072013721</v>
      </c>
      <c r="EE11" s="12">
        <v>1.1589771659266446</v>
      </c>
      <c r="EF11" s="12">
        <v>1.1910790218179863</v>
      </c>
      <c r="EG11" s="12">
        <v>1.2341392721889815</v>
      </c>
      <c r="EH11" s="12">
        <v>1.2835474172193679</v>
      </c>
      <c r="EI11" s="12">
        <v>1.3349833168793435</v>
      </c>
      <c r="EJ11" s="12">
        <v>1.3846161183498573</v>
      </c>
      <c r="EK11" s="12">
        <v>1.4290138867106754</v>
      </c>
      <c r="EL11" s="12">
        <v>1.4656051863889932</v>
      </c>
      <c r="EM11" s="12">
        <v>1.4936481735989982</v>
      </c>
      <c r="EN11" s="12">
        <v>1.51484441505586</v>
      </c>
      <c r="EO11" s="12">
        <v>1.5327591264883678</v>
      </c>
      <c r="EP11" s="12">
        <v>1.5510521701860931</v>
      </c>
      <c r="EQ11" s="12">
        <v>1.5714883949239429</v>
      </c>
      <c r="ER11" s="12">
        <v>1.5929703797534831</v>
      </c>
      <c r="ES11" s="12">
        <v>1.6121477350618765</v>
      </c>
      <c r="ET11" s="12">
        <v>1.6250725086906304</v>
      </c>
      <c r="EU11" s="12">
        <v>1.6287890780982615</v>
      </c>
      <c r="EV11" s="12">
        <v>1.6220274108302943</v>
      </c>
      <c r="EW11" s="12">
        <v>1.6049153851380922</v>
      </c>
      <c r="EX11" s="12">
        <v>1.5782187040017899</v>
      </c>
      <c r="EY11" s="12">
        <v>1.5427251789893237</v>
      </c>
      <c r="EZ11" s="12">
        <v>1.4990838940111773</v>
      </c>
      <c r="FA11" s="12">
        <v>1.4479965281293952</v>
      </c>
      <c r="FB11" s="12">
        <v>1.3904327713002163</v>
      </c>
      <c r="FC11" s="12">
        <v>1.3276004509884642</v>
      </c>
      <c r="FD11" s="12">
        <v>1.260631311807265</v>
      </c>
      <c r="FE11" s="12">
        <v>1.190156631139319</v>
      </c>
      <c r="FF11" s="12">
        <v>1.1160154909387323</v>
      </c>
      <c r="FG11" s="12">
        <v>1.0372522222499549</v>
      </c>
      <c r="FH11" s="12">
        <v>0.95239967766224343</v>
      </c>
      <c r="FI11" s="12">
        <v>0.85991507004486234</v>
      </c>
      <c r="FJ11" s="12">
        <v>0.75859496748674315</v>
      </c>
      <c r="FK11" s="12">
        <v>0.64784007107904351</v>
      </c>
      <c r="FL11" s="12">
        <v>0.52772295513400724</v>
      </c>
      <c r="FM11" s="12">
        <v>0.39888677443655229</v>
      </c>
      <c r="FN11" s="12">
        <v>0.2623456342744932</v>
      </c>
      <c r="FO11" s="12">
        <v>0.11926551944026365</v>
      </c>
      <c r="FP11" s="12">
        <v>-2.9211789169656388E-2</v>
      </c>
      <c r="FQ11" s="12">
        <v>-0.18206751056640869</v>
      </c>
      <c r="FR11" s="12">
        <v>-0.33842161713679619</v>
      </c>
      <c r="FS11" s="12">
        <v>-0.49748133242385029</v>
      </c>
      <c r="FT11" s="12">
        <v>-0.65844963726231676</v>
      </c>
      <c r="FU11" s="12">
        <v>-0.8204231745693451</v>
      </c>
      <c r="FV11" s="12">
        <v>-0.98230474751272445</v>
      </c>
      <c r="FW11" s="12">
        <v>-1.1427486524697956</v>
      </c>
      <c r="FX11" s="12">
        <v>-1.3001500702732873</v>
      </c>
      <c r="FY11" s="12">
        <v>-1.4526838494471126</v>
      </c>
      <c r="FZ11" s="17">
        <v>-1.5983930735765257</v>
      </c>
    </row>
    <row r="12" spans="1:237" x14ac:dyDescent="0.2">
      <c r="A12" s="184"/>
      <c r="B12" s="7">
        <v>9</v>
      </c>
      <c r="C12" s="11">
        <v>-1.8979574462343856</v>
      </c>
      <c r="D12" s="12">
        <v>-2.0618371472696331</v>
      </c>
      <c r="E12" s="12">
        <v>-2.2112563810912964</v>
      </c>
      <c r="F12" s="12">
        <v>-2.3434604678836792</v>
      </c>
      <c r="G12" s="12">
        <v>-2.4564708305772349</v>
      </c>
      <c r="H12" s="12">
        <v>-2.5494160579166754</v>
      </c>
      <c r="I12" s="12">
        <v>-2.6227817433286411</v>
      </c>
      <c r="J12" s="12">
        <v>-2.6785078715715609</v>
      </c>
      <c r="K12" s="12">
        <v>-2.7198849555570432</v>
      </c>
      <c r="L12" s="12">
        <v>-2.7512417171406001</v>
      </c>
      <c r="M12" s="12">
        <v>-2.7774662966810717</v>
      </c>
      <c r="N12" s="12">
        <v>-2.8034458469050616</v>
      </c>
      <c r="O12" s="12">
        <v>-2.8335347884421607</v>
      </c>
      <c r="P12" s="12">
        <v>-2.8711626100902832</v>
      </c>
      <c r="Q12" s="12">
        <v>-2.9186624086495701</v>
      </c>
      <c r="R12" s="12">
        <v>-2.977339134021241</v>
      </c>
      <c r="S12" s="12">
        <v>-3.0477114953054603</v>
      </c>
      <c r="T12" s="12">
        <v>-3.1297859794969289</v>
      </c>
      <c r="U12" s="12">
        <v>-3.2232057245735533</v>
      </c>
      <c r="V12" s="12">
        <v>-3.327196501764405</v>
      </c>
      <c r="W12" s="12">
        <v>-3.4403807307214818</v>
      </c>
      <c r="X12" s="12">
        <v>-3.5606460060611971</v>
      </c>
      <c r="Y12" s="12">
        <v>-3.6852146210526691</v>
      </c>
      <c r="Z12" s="12">
        <v>-3.8108354750157716</v>
      </c>
      <c r="AA12" s="12">
        <v>-3.9337667312338467</v>
      </c>
      <c r="AB12" s="12">
        <v>-4.0492428169794277</v>
      </c>
      <c r="AC12" s="12">
        <v>-4.1506387466093138</v>
      </c>
      <c r="AD12" s="12">
        <v>-4.229345905700586</v>
      </c>
      <c r="AE12" s="12">
        <v>-4.2766800283598325</v>
      </c>
      <c r="AF12" s="12">
        <v>-4.28805241851191</v>
      </c>
      <c r="AG12" s="12">
        <v>-4.267296239949756</v>
      </c>
      <c r="AH12" s="12">
        <v>-4.2275441171720622</v>
      </c>
      <c r="AI12" s="12">
        <v>-4.186747683351836</v>
      </c>
      <c r="AJ12" s="12">
        <v>-4.1599312863748796</v>
      </c>
      <c r="AK12" s="12">
        <v>-4.1528532057624066</v>
      </c>
      <c r="AL12" s="12">
        <v>-4.160835874678817</v>
      </c>
      <c r="AM12" s="12">
        <v>-4.1731403257881752</v>
      </c>
      <c r="AN12" s="12">
        <v>-4.1794330217680375</v>
      </c>
      <c r="AO12" s="12">
        <v>-4.1731970370168741</v>
      </c>
      <c r="AP12" s="12">
        <v>-4.1497598941078655</v>
      </c>
      <c r="AQ12" s="12">
        <v>-4.1023638444222676</v>
      </c>
      <c r="AR12" s="12">
        <v>-4.022393925790686</v>
      </c>
      <c r="AS12" s="12">
        <v>-3.9055410498212155</v>
      </c>
      <c r="AT12" s="12">
        <v>-3.7579323435359813</v>
      </c>
      <c r="AU12" s="12">
        <v>-3.5942773554193601</v>
      </c>
      <c r="AV12" s="12">
        <v>-3.4279150143650559</v>
      </c>
      <c r="AW12" s="12">
        <v>-3.261768263277331</v>
      </c>
      <c r="AX12" s="12">
        <v>-3.0892312699151327</v>
      </c>
      <c r="AY12" s="12">
        <v>-2.9050109186460484</v>
      </c>
      <c r="AZ12" s="12">
        <v>-2.7159005670448129</v>
      </c>
      <c r="BA12" s="12">
        <v>-2.5403702387382214</v>
      </c>
      <c r="BB12" s="12">
        <v>-2.3964539253615116</v>
      </c>
      <c r="BC12" s="12">
        <v>-2.2882911081546302</v>
      </c>
      <c r="BD12" s="12">
        <v>-2.2020412000901408</v>
      </c>
      <c r="BE12" s="12">
        <v>-2.1143869347641893</v>
      </c>
      <c r="BF12" s="12">
        <v>-2.0078662472558828</v>
      </c>
      <c r="BG12" s="12">
        <v>-1.8814790252810907</v>
      </c>
      <c r="BH12" s="12">
        <v>-1.7484084733913094</v>
      </c>
      <c r="BI12" s="12">
        <v>-1.6241261213018587</v>
      </c>
      <c r="BJ12" s="12">
        <v>-1.5154066533279797</v>
      </c>
      <c r="BK12" s="12">
        <v>-1.4175264524201574</v>
      </c>
      <c r="BL12" s="12">
        <v>-1.3194874409311474</v>
      </c>
      <c r="BM12" s="12">
        <v>-1.2121873125583915</v>
      </c>
      <c r="BN12" s="12">
        <v>-1.0937481882030404</v>
      </c>
      <c r="BO12" s="12">
        <v>-0.96927275431216753</v>
      </c>
      <c r="BP12" s="12">
        <v>-0.84668909582154872</v>
      </c>
      <c r="BQ12" s="12">
        <v>-0.73244886222644512</v>
      </c>
      <c r="BR12" s="12">
        <v>-0.62959676239921647</v>
      </c>
      <c r="BS12" s="12">
        <v>-0.53827137627762234</v>
      </c>
      <c r="BT12" s="12">
        <v>-0.45723626992948763</v>
      </c>
      <c r="BU12" s="12">
        <v>-0.38505999595163054</v>
      </c>
      <c r="BV12" s="12">
        <v>-0.32040712790759462</v>
      </c>
      <c r="BW12" s="12">
        <v>-0.26173100407396799</v>
      </c>
      <c r="BX12" s="12">
        <v>-0.20697325680088241</v>
      </c>
      <c r="BY12" s="12">
        <v>-0.1536699307028675</v>
      </c>
      <c r="BZ12" s="12">
        <v>-9.9455080526279716E-2</v>
      </c>
      <c r="CA12" s="12">
        <v>-4.2665507403754077E-2</v>
      </c>
      <c r="CB12" s="12">
        <v>1.7277157797974674E-2</v>
      </c>
      <c r="CC12" s="12">
        <v>7.9858761610282158E-2</v>
      </c>
      <c r="CD12" s="12">
        <v>0.14377792610323281</v>
      </c>
      <c r="CE12" s="12">
        <v>0.20738174980709401</v>
      </c>
      <c r="CF12" s="12">
        <v>0.26905519171834591</v>
      </c>
      <c r="CG12" s="12">
        <v>0.32747031820210148</v>
      </c>
      <c r="CH12" s="12">
        <v>0.38168979358188615</v>
      </c>
      <c r="CI12" s="12">
        <v>0.43116979390035226</v>
      </c>
      <c r="CJ12" s="12">
        <v>0.47571669574161479</v>
      </c>
      <c r="CK12" s="12">
        <v>0.51543638787948254</v>
      </c>
      <c r="CL12" s="12">
        <v>0.55069362702626456</v>
      </c>
      <c r="CM12" s="12">
        <v>0.58208255113997609</v>
      </c>
      <c r="CN12" s="12">
        <v>0.61040116339104777</v>
      </c>
      <c r="CO12" s="12">
        <v>0.63662058132216215</v>
      </c>
      <c r="CP12" s="12">
        <v>0.6618413006211501</v>
      </c>
      <c r="CQ12" s="12">
        <v>0.68723168716170946</v>
      </c>
      <c r="CR12" s="12">
        <v>0.71394763738240385</v>
      </c>
      <c r="CS12" s="12">
        <v>0.74303679235107811</v>
      </c>
      <c r="CT12" s="12">
        <v>0.77533575446342029</v>
      </c>
      <c r="CU12" s="12">
        <v>0.8113736849872426</v>
      </c>
      <c r="CV12" s="12">
        <v>0.85129886676801458</v>
      </c>
      <c r="CW12" s="12">
        <v>0.89484425130815648</v>
      </c>
      <c r="CX12" s="12">
        <v>0.94134212494064062</v>
      </c>
      <c r="CY12" s="12">
        <v>0.98978708593131914</v>
      </c>
      <c r="CZ12" s="12">
        <v>1.0389336601113071</v>
      </c>
      <c r="DA12" s="12">
        <v>1.0874060315776375</v>
      </c>
      <c r="DB12" s="12">
        <v>1.1337991385347457</v>
      </c>
      <c r="DC12" s="12">
        <v>1.1767657139642091</v>
      </c>
      <c r="DD12" s="12">
        <v>1.2151069431219264</v>
      </c>
      <c r="DE12" s="12">
        <v>1.2478989847184496</v>
      </c>
      <c r="DF12" s="12">
        <v>1.2746733873637153</v>
      </c>
      <c r="DG12" s="12">
        <v>1.2956181473544479</v>
      </c>
      <c r="DH12" s="12">
        <v>1.3116990688160945</v>
      </c>
      <c r="DI12" s="12">
        <v>1.3245714574084264</v>
      </c>
      <c r="DJ12" s="12">
        <v>1.3362170454771038</v>
      </c>
      <c r="DK12" s="12">
        <v>1.3484050715283025</v>
      </c>
      <c r="DL12" s="12">
        <v>1.3622456335121491</v>
      </c>
      <c r="DM12" s="12">
        <v>1.3781160963674601</v>
      </c>
      <c r="DN12" s="12">
        <v>1.3960061533641648</v>
      </c>
      <c r="DO12" s="12">
        <v>1.4159702058199155</v>
      </c>
      <c r="DP12" s="12">
        <v>1.4382135747530245</v>
      </c>
      <c r="DQ12" s="12">
        <v>1.4626196726085885</v>
      </c>
      <c r="DR12" s="12">
        <v>1.4881209840570833</v>
      </c>
      <c r="DS12" s="12">
        <v>1.5126832302907962</v>
      </c>
      <c r="DT12" s="12">
        <v>1.5342787039909043</v>
      </c>
      <c r="DU12" s="12">
        <v>1.5522019685848658</v>
      </c>
      <c r="DV12" s="12">
        <v>1.5673536498183331</v>
      </c>
      <c r="DW12" s="12">
        <v>1.5806524902402881</v>
      </c>
      <c r="DX12" s="12">
        <v>1.5904750693131611</v>
      </c>
      <c r="DY12" s="12">
        <v>1.591488315937843</v>
      </c>
      <c r="DZ12" s="12">
        <v>1.5766517293985149</v>
      </c>
      <c r="EA12" s="12">
        <v>1.5415910906132435</v>
      </c>
      <c r="EB12" s="12">
        <v>1.4883047094360133</v>
      </c>
      <c r="EC12" s="12">
        <v>1.4253778324562179</v>
      </c>
      <c r="ED12" s="12">
        <v>1.3644351300772022</v>
      </c>
      <c r="EE12" s="12">
        <v>1.3154506398680716</v>
      </c>
      <c r="EF12" s="12">
        <v>1.2842155167474778</v>
      </c>
      <c r="EG12" s="12">
        <v>1.2728254858301047</v>
      </c>
      <c r="EH12" s="12">
        <v>1.281003940805387</v>
      </c>
      <c r="EI12" s="12">
        <v>1.3059872928691414</v>
      </c>
      <c r="EJ12" s="12">
        <v>1.3415385993558799</v>
      </c>
      <c r="EK12" s="12">
        <v>1.3786778993574869</v>
      </c>
      <c r="EL12" s="12">
        <v>1.409256744011087</v>
      </c>
      <c r="EM12" s="12">
        <v>1.4302515004676453</v>
      </c>
      <c r="EN12" s="12">
        <v>1.4452681443380881</v>
      </c>
      <c r="EO12" s="12">
        <v>1.4616226760725208</v>
      </c>
      <c r="EP12" s="12">
        <v>1.4848626055495289</v>
      </c>
      <c r="EQ12" s="12">
        <v>1.5148251069270255</v>
      </c>
      <c r="ER12" s="12">
        <v>1.5461067909385466</v>
      </c>
      <c r="ES12" s="12">
        <v>1.5720421454040032</v>
      </c>
      <c r="ET12" s="12">
        <v>1.5886326607836301</v>
      </c>
      <c r="EU12" s="12">
        <v>1.5956149999732556</v>
      </c>
      <c r="EV12" s="12">
        <v>1.594650113574235</v>
      </c>
      <c r="EW12" s="12">
        <v>1.5867699455936037</v>
      </c>
      <c r="EX12" s="12">
        <v>1.5712832804470995</v>
      </c>
      <c r="EY12" s="12">
        <v>1.5467096635290876</v>
      </c>
      <c r="EZ12" s="12">
        <v>1.5125768259280559</v>
      </c>
      <c r="FA12" s="12">
        <v>1.4704483233702148</v>
      </c>
      <c r="FB12" s="12">
        <v>1.4233897933344957</v>
      </c>
      <c r="FC12" s="12">
        <v>1.3743055634792842</v>
      </c>
      <c r="FD12" s="12">
        <v>1.3242832338823756</v>
      </c>
      <c r="FE12" s="12">
        <v>1.2719388978368551</v>
      </c>
      <c r="FF12" s="12">
        <v>1.214017297380281</v>
      </c>
      <c r="FG12" s="12">
        <v>1.1467583552684246</v>
      </c>
      <c r="FH12" s="12">
        <v>1.0672587760836612</v>
      </c>
      <c r="FI12" s="12">
        <v>0.97426388536319664</v>
      </c>
      <c r="FJ12" s="12">
        <v>0.86823250420993681</v>
      </c>
      <c r="FK12" s="12">
        <v>0.75084583104317026</v>
      </c>
      <c r="FL12" s="12">
        <v>0.62427337813675532</v>
      </c>
      <c r="FM12" s="12">
        <v>0.49049212415979326</v>
      </c>
      <c r="FN12" s="12">
        <v>0.35084903535911804</v>
      </c>
      <c r="FO12" s="12">
        <v>0.20592672998836825</v>
      </c>
      <c r="FP12" s="12">
        <v>5.5664907853487655E-2</v>
      </c>
      <c r="FQ12" s="12">
        <v>-0.10036760670678735</v>
      </c>
      <c r="FR12" s="12">
        <v>-0.26266139258596466</v>
      </c>
      <c r="FS12" s="12">
        <v>-0.43149728159456924</v>
      </c>
      <c r="FT12" s="12">
        <v>-0.60675930626812735</v>
      </c>
      <c r="FU12" s="12">
        <v>-0.78783331128153855</v>
      </c>
      <c r="FV12" s="12">
        <v>-0.97357319629119066</v>
      </c>
      <c r="FW12" s="12">
        <v>-1.1623104247295288</v>
      </c>
      <c r="FX12" s="12">
        <v>-1.3518875423876582</v>
      </c>
      <c r="FY12" s="12">
        <v>-1.5397078730260065</v>
      </c>
      <c r="FZ12" s="17">
        <v>-1.7228064528828257</v>
      </c>
    </row>
    <row r="13" spans="1:237" x14ac:dyDescent="0.2">
      <c r="A13" s="184"/>
      <c r="B13" s="7">
        <v>10</v>
      </c>
      <c r="C13" s="11">
        <v>-1.9863762670286584</v>
      </c>
      <c r="D13" s="12">
        <v>-2.1693140598750658</v>
      </c>
      <c r="E13" s="12">
        <v>-2.3416339484090503</v>
      </c>
      <c r="F13" s="12">
        <v>-2.4999120703418751</v>
      </c>
      <c r="G13" s="12">
        <v>-2.6406585843195018</v>
      </c>
      <c r="H13" s="12">
        <v>-2.760797043382917</v>
      </c>
      <c r="I13" s="12">
        <v>-2.8582311973870609</v>
      </c>
      <c r="J13" s="12">
        <v>-2.9323847972451595</v>
      </c>
      <c r="K13" s="12">
        <v>-2.9845832713285119</v>
      </c>
      <c r="L13" s="12">
        <v>-3.0181679666905912</v>
      </c>
      <c r="M13" s="12">
        <v>-3.0382865650819042</v>
      </c>
      <c r="N13" s="12">
        <v>-3.0513634789158353</v>
      </c>
      <c r="O13" s="12">
        <v>-3.0643015919549415</v>
      </c>
      <c r="P13" s="12">
        <v>-3.0835052283607269</v>
      </c>
      <c r="Q13" s="12">
        <v>-3.1138669269821926</v>
      </c>
      <c r="R13" s="12">
        <v>-3.1579393078910822</v>
      </c>
      <c r="S13" s="12">
        <v>-3.2155817073467934</v>
      </c>
      <c r="T13" s="12">
        <v>-3.2843356151948453</v>
      </c>
      <c r="U13" s="12">
        <v>-3.3605450164773325</v>
      </c>
      <c r="V13" s="12">
        <v>-3.4408207215878397</v>
      </c>
      <c r="W13" s="12">
        <v>-3.5231099618278545</v>
      </c>
      <c r="X13" s="12">
        <v>-3.6067617197320079</v>
      </c>
      <c r="Y13" s="12">
        <v>-3.6916889251795575</v>
      </c>
      <c r="Z13" s="12">
        <v>-3.7775347944702649</v>
      </c>
      <c r="AA13" s="12">
        <v>-3.8638250653279385</v>
      </c>
      <c r="AB13" s="12">
        <v>-3.9510404327326745</v>
      </c>
      <c r="AC13" s="12">
        <v>-4.0410855679770323</v>
      </c>
      <c r="AD13" s="12">
        <v>-4.1353795319085842</v>
      </c>
      <c r="AE13" s="12">
        <v>-4.2308118514169291</v>
      </c>
      <c r="AF13" s="12">
        <v>-4.3169710329465927</v>
      </c>
      <c r="AG13" s="12">
        <v>-4.3791803003851868</v>
      </c>
      <c r="AH13" s="12">
        <v>-4.4080221887010431</v>
      </c>
      <c r="AI13" s="12">
        <v>-4.4086021250852001</v>
      </c>
      <c r="AJ13" s="12">
        <v>-4.4000478167549453</v>
      </c>
      <c r="AK13" s="12">
        <v>-4.4038079254973805</v>
      </c>
      <c r="AL13" s="12">
        <v>-4.4300976118174678</v>
      </c>
      <c r="AM13" s="12">
        <v>-4.4731508854609308</v>
      </c>
      <c r="AN13" s="12">
        <v>-4.5178764120996195</v>
      </c>
      <c r="AO13" s="12">
        <v>-4.5507803589929718</v>
      </c>
      <c r="AP13" s="12">
        <v>-4.564368349769909</v>
      </c>
      <c r="AQ13" s="12">
        <v>-4.5517825688194087</v>
      </c>
      <c r="AR13" s="12">
        <v>-4.500900834369209</v>
      </c>
      <c r="AS13" s="12">
        <v>-4.3990941763532376</v>
      </c>
      <c r="AT13" s="12">
        <v>-4.2461184011916941</v>
      </c>
      <c r="AU13" s="12">
        <v>-4.0588656941623462</v>
      </c>
      <c r="AV13" s="12">
        <v>-3.8589305809121419</v>
      </c>
      <c r="AW13" s="12">
        <v>-3.6555781551570865</v>
      </c>
      <c r="AX13" s="12">
        <v>-3.4435961119606615</v>
      </c>
      <c r="AY13" s="12">
        <v>-3.2191166613021416</v>
      </c>
      <c r="AZ13" s="12">
        <v>-2.995331128528278</v>
      </c>
      <c r="BA13" s="12">
        <v>-2.7984522948529285</v>
      </c>
      <c r="BB13" s="12">
        <v>-2.6464883410749662</v>
      </c>
      <c r="BC13" s="12">
        <v>-2.5318419496634044</v>
      </c>
      <c r="BD13" s="12">
        <v>-2.4244024068342735</v>
      </c>
      <c r="BE13" s="12">
        <v>-2.2941202983006241</v>
      </c>
      <c r="BF13" s="12">
        <v>-2.13411529948482</v>
      </c>
      <c r="BG13" s="12">
        <v>-1.9627695096885882</v>
      </c>
      <c r="BH13" s="12">
        <v>-1.8046787469907601</v>
      </c>
      <c r="BI13" s="12">
        <v>-1.6707984817296557</v>
      </c>
      <c r="BJ13" s="12">
        <v>-1.553843408224177</v>
      </c>
      <c r="BK13" s="12">
        <v>-1.4384605501909888</v>
      </c>
      <c r="BL13" s="12">
        <v>-1.3150269286538006</v>
      </c>
      <c r="BM13" s="12">
        <v>-1.185753212969054</v>
      </c>
      <c r="BN13" s="12">
        <v>-1.0603248408445085</v>
      </c>
      <c r="BO13" s="12">
        <v>-0.94747394788504669</v>
      </c>
      <c r="BP13" s="12">
        <v>-0.85005667205486146</v>
      </c>
      <c r="BQ13" s="12">
        <v>-0.76579037599975419</v>
      </c>
      <c r="BR13" s="12">
        <v>-0.69084241601939622</v>
      </c>
      <c r="BS13" s="12">
        <v>-0.62250672832203002</v>
      </c>
      <c r="BT13" s="12">
        <v>-0.55933840914144062</v>
      </c>
      <c r="BU13" s="12">
        <v>-0.4997099560173841</v>
      </c>
      <c r="BV13" s="12">
        <v>-0.44072113149622627</v>
      </c>
      <c r="BW13" s="12">
        <v>-0.37853427761961278</v>
      </c>
      <c r="BX13" s="12">
        <v>-0.309774333077379</v>
      </c>
      <c r="BY13" s="12">
        <v>-0.23286945273586923</v>
      </c>
      <c r="BZ13" s="12">
        <v>-0.14846432415446431</v>
      </c>
      <c r="CA13" s="12">
        <v>-5.8838726358697802E-2</v>
      </c>
      <c r="CB13" s="12">
        <v>3.3118672123851667E-2</v>
      </c>
      <c r="CC13" s="12">
        <v>0.1247657026541753</v>
      </c>
      <c r="CD13" s="12">
        <v>0.21410297100285236</v>
      </c>
      <c r="CE13" s="12">
        <v>0.29977419184800524</v>
      </c>
      <c r="CF13" s="12">
        <v>0.38088896998603294</v>
      </c>
      <c r="CG13" s="12">
        <v>0.45685238682497697</v>
      </c>
      <c r="CH13" s="12">
        <v>0.52727698831874026</v>
      </c>
      <c r="CI13" s="12">
        <v>0.5919662518886093</v>
      </c>
      <c r="CJ13" s="12">
        <v>0.650927605448822</v>
      </c>
      <c r="CK13" s="12">
        <v>0.70438295557237041</v>
      </c>
      <c r="CL13" s="12">
        <v>0.75276699379132994</v>
      </c>
      <c r="CM13" s="12">
        <v>0.79671889649031336</v>
      </c>
      <c r="CN13" s="12">
        <v>0.83707622747602395</v>
      </c>
      <c r="CO13" s="12">
        <v>0.87487457623768261</v>
      </c>
      <c r="CP13" s="12">
        <v>0.91134846569564143</v>
      </c>
      <c r="CQ13" s="12">
        <v>0.94792237583280237</v>
      </c>
      <c r="CR13" s="12">
        <v>0.9861771175862506</v>
      </c>
      <c r="CS13" s="12">
        <v>1.0277767868196936</v>
      </c>
      <c r="CT13" s="12">
        <v>1.0743455442861496</v>
      </c>
      <c r="CU13" s="12">
        <v>1.1272921887141418</v>
      </c>
      <c r="CV13" s="12">
        <v>1.1875943803192603</v>
      </c>
      <c r="CW13" s="12">
        <v>1.2555725229105761</v>
      </c>
      <c r="CX13" s="12">
        <v>1.3307021033492861</v>
      </c>
      <c r="CY13" s="12">
        <v>1.4115255936496944</v>
      </c>
      <c r="CZ13" s="12">
        <v>1.4957210161912067</v>
      </c>
      <c r="DA13" s="12">
        <v>1.5803549004351556</v>
      </c>
      <c r="DB13" s="12">
        <v>1.662290797936909</v>
      </c>
      <c r="DC13" s="12">
        <v>1.7386539208107967</v>
      </c>
      <c r="DD13" s="12">
        <v>1.8072002491040866</v>
      </c>
      <c r="DE13" s="12">
        <v>1.8664494963687881</v>
      </c>
      <c r="DF13" s="12">
        <v>1.9155471732801184</v>
      </c>
      <c r="DG13" s="12">
        <v>1.9539974505451934</v>
      </c>
      <c r="DH13" s="12">
        <v>1.9815473953791223</v>
      </c>
      <c r="DI13" s="12">
        <v>1.9984547310140908</v>
      </c>
      <c r="DJ13" s="12">
        <v>2.006076746463016</v>
      </c>
      <c r="DK13" s="12">
        <v>2.0073364539505612</v>
      </c>
      <c r="DL13" s="12">
        <v>2.0064920910144171</v>
      </c>
      <c r="DM13" s="12">
        <v>2.0080167735396239</v>
      </c>
      <c r="DN13" s="12">
        <v>2.0151317263127853</v>
      </c>
      <c r="DO13" s="12">
        <v>2.0289823443400987</v>
      </c>
      <c r="DP13" s="12">
        <v>2.0489829208561501</v>
      </c>
      <c r="DQ13" s="12">
        <v>2.0737384809755266</v>
      </c>
      <c r="DR13" s="12">
        <v>2.1013694938606973</v>
      </c>
      <c r="DS13" s="12">
        <v>2.1288917050382059</v>
      </c>
      <c r="DT13" s="12">
        <v>2.1518152852917058</v>
      </c>
      <c r="DU13" s="12">
        <v>2.165427884282102</v>
      </c>
      <c r="DV13" s="12">
        <v>2.1674261577621321</v>
      </c>
      <c r="DW13" s="12">
        <v>2.1593412752938947</v>
      </c>
      <c r="DX13" s="12">
        <v>2.1444000026826906</v>
      </c>
      <c r="DY13" s="12">
        <v>2.122829169315235</v>
      </c>
      <c r="DZ13" s="12">
        <v>2.0890817661369114</v>
      </c>
      <c r="EA13" s="12">
        <v>2.0345674525478854</v>
      </c>
      <c r="EB13" s="12">
        <v>1.9542027001084028</v>
      </c>
      <c r="EC13" s="12">
        <v>1.8511851627243523</v>
      </c>
      <c r="ED13" s="12">
        <v>1.7361706529806549</v>
      </c>
      <c r="EE13" s="12">
        <v>1.622393194310475</v>
      </c>
      <c r="EF13" s="12">
        <v>1.521572273918891</v>
      </c>
      <c r="EG13" s="12">
        <v>1.4431100553616365</v>
      </c>
      <c r="EH13" s="12">
        <v>1.3939954570361204</v>
      </c>
      <c r="EI13" s="12">
        <v>1.3760669778579326</v>
      </c>
      <c r="EJ13" s="12">
        <v>1.3824794701730827</v>
      </c>
      <c r="EK13" s="12">
        <v>1.3989989749091167</v>
      </c>
      <c r="EL13" s="12">
        <v>1.4117558768200391</v>
      </c>
      <c r="EM13" s="12">
        <v>1.4158054876836439</v>
      </c>
      <c r="EN13" s="12">
        <v>1.4171052206098533</v>
      </c>
      <c r="EO13" s="12">
        <v>1.4259389159060398</v>
      </c>
      <c r="EP13" s="12">
        <v>1.4473129950490708</v>
      </c>
      <c r="EQ13" s="12">
        <v>1.4767711210314522</v>
      </c>
      <c r="ER13" s="12">
        <v>1.5048183211595232</v>
      </c>
      <c r="ES13" s="12">
        <v>1.5247715947242444</v>
      </c>
      <c r="ET13" s="12">
        <v>1.5364924762829446</v>
      </c>
      <c r="EU13" s="12">
        <v>1.5435544453028989</v>
      </c>
      <c r="EV13" s="12">
        <v>1.5477223601174845</v>
      </c>
      <c r="EW13" s="12">
        <v>1.5464020821779441</v>
      </c>
      <c r="EX13" s="12">
        <v>1.5350753434184785</v>
      </c>
      <c r="EY13" s="12">
        <v>1.5118138877114458</v>
      </c>
      <c r="EZ13" s="12">
        <v>1.4795591269205981</v>
      </c>
      <c r="FA13" s="12">
        <v>1.4443820911450365</v>
      </c>
      <c r="FB13" s="12">
        <v>1.4113498382214655</v>
      </c>
      <c r="FC13" s="12">
        <v>1.381191848117318</v>
      </c>
      <c r="FD13" s="12">
        <v>1.349929067875681</v>
      </c>
      <c r="FE13" s="12">
        <v>1.3112148607454088</v>
      </c>
      <c r="FF13" s="12">
        <v>1.2594535455988658</v>
      </c>
      <c r="FG13" s="12">
        <v>1.1918538055893868</v>
      </c>
      <c r="FH13" s="12">
        <v>1.1087463817565135</v>
      </c>
      <c r="FI13" s="12">
        <v>1.0125656019283329</v>
      </c>
      <c r="FJ13" s="12">
        <v>0.90633181772433069</v>
      </c>
      <c r="FK13" s="12">
        <v>0.7923765075023228</v>
      </c>
      <c r="FL13" s="12">
        <v>0.67170598828922845</v>
      </c>
      <c r="FM13" s="12">
        <v>0.54403449331870313</v>
      </c>
      <c r="FN13" s="12">
        <v>0.40827120773001901</v>
      </c>
      <c r="FO13" s="12">
        <v>0.26316391959919461</v>
      </c>
      <c r="FP13" s="12">
        <v>0.10785134164565102</v>
      </c>
      <c r="FQ13" s="12">
        <v>-5.7812844659716145E-2</v>
      </c>
      <c r="FR13" s="12">
        <v>-0.23319039439966982</v>
      </c>
      <c r="FS13" s="12">
        <v>-0.41699165280888106</v>
      </c>
      <c r="FT13" s="12">
        <v>-0.60752160586374759</v>
      </c>
      <c r="FU13" s="12">
        <v>-0.80294390207697175</v>
      </c>
      <c r="FV13" s="12">
        <v>-1.0014854326063864</v>
      </c>
      <c r="FW13" s="12">
        <v>-1.201534047347081</v>
      </c>
      <c r="FX13" s="12">
        <v>-1.4016158264056893</v>
      </c>
      <c r="FY13" s="12">
        <v>-1.6002693004820627</v>
      </c>
      <c r="FZ13" s="17">
        <v>-1.795857828814448</v>
      </c>
    </row>
    <row r="14" spans="1:237" x14ac:dyDescent="0.2">
      <c r="A14" s="184"/>
      <c r="B14" s="7">
        <v>11</v>
      </c>
      <c r="C14" s="11">
        <v>-1.9256283355097144</v>
      </c>
      <c r="D14" s="12">
        <v>-2.087486591324792</v>
      </c>
      <c r="E14" s="12">
        <v>-2.2489522945011258</v>
      </c>
      <c r="F14" s="12">
        <v>-2.4071744001496715</v>
      </c>
      <c r="G14" s="12">
        <v>-2.558201321317779</v>
      </c>
      <c r="H14" s="12">
        <v>-2.6975722937694195</v>
      </c>
      <c r="I14" s="12">
        <v>-2.821106418773546</v>
      </c>
      <c r="J14" s="12">
        <v>-2.9257435798208644</v>
      </c>
      <c r="K14" s="12">
        <v>-3.0102315059516993</v>
      </c>
      <c r="L14" s="12">
        <v>-3.0754588918169237</v>
      </c>
      <c r="M14" s="12">
        <v>-3.1243379187159692</v>
      </c>
      <c r="N14" s="12">
        <v>-3.1613132317913819</v>
      </c>
      <c r="O14" s="12">
        <v>-3.1917209279942802</v>
      </c>
      <c r="P14" s="12">
        <v>-3.221223521346809</v>
      </c>
      <c r="Q14" s="12">
        <v>-3.2553636086058884</v>
      </c>
      <c r="R14" s="12">
        <v>-3.2990218665445874</v>
      </c>
      <c r="S14" s="12">
        <v>-3.3554801958466838</v>
      </c>
      <c r="T14" s="12">
        <v>-3.4250933668244059</v>
      </c>
      <c r="U14" s="12">
        <v>-3.504203616590742</v>
      </c>
      <c r="V14" s="12">
        <v>-3.5854301876781749</v>
      </c>
      <c r="W14" s="12">
        <v>-3.6601326817575242</v>
      </c>
      <c r="X14" s="12">
        <v>-3.7223465384484786</v>
      </c>
      <c r="Y14" s="12">
        <v>-3.7717106810752865</v>
      </c>
      <c r="Z14" s="12">
        <v>-3.8129074968729286</v>
      </c>
      <c r="AA14" s="12">
        <v>-3.851904521099498</v>
      </c>
      <c r="AB14" s="12">
        <v>-3.8925726622376491</v>
      </c>
      <c r="AC14" s="12">
        <v>-3.9372832721393998</v>
      </c>
      <c r="AD14" s="12">
        <v>-3.9907594586417119</v>
      </c>
      <c r="AE14" s="12">
        <v>-4.0615792272549136</v>
      </c>
      <c r="AF14" s="12">
        <v>-4.1565461941931403</v>
      </c>
      <c r="AG14" s="12">
        <v>-4.2709336312445387</v>
      </c>
      <c r="AH14" s="12">
        <v>-4.3849744000576116</v>
      </c>
      <c r="AI14" s="12">
        <v>-4.4746788956633381</v>
      </c>
      <c r="AJ14" s="12">
        <v>-4.5309820623593939</v>
      </c>
      <c r="AK14" s="12">
        <v>-4.5681163824232716</v>
      </c>
      <c r="AL14" s="12">
        <v>-4.6106313965303007</v>
      </c>
      <c r="AM14" s="12">
        <v>-4.6721328185952729</v>
      </c>
      <c r="AN14" s="12">
        <v>-4.7463277801113737</v>
      </c>
      <c r="AO14" s="12">
        <v>-4.8158772257694249</v>
      </c>
      <c r="AP14" s="12">
        <v>-4.8663600179929887</v>
      </c>
      <c r="AQ14" s="12">
        <v>-4.8891154946768012</v>
      </c>
      <c r="AR14" s="12">
        <v>-4.8727357967410159</v>
      </c>
      <c r="AS14" s="12">
        <v>-4.8001376723137135</v>
      </c>
      <c r="AT14" s="12">
        <v>-4.661426560431809</v>
      </c>
      <c r="AU14" s="12">
        <v>-4.4675991479963235</v>
      </c>
      <c r="AV14" s="12">
        <v>-4.2436961308878915</v>
      </c>
      <c r="AW14" s="12">
        <v>-4.0077025532423729</v>
      </c>
      <c r="AX14" s="12">
        <v>-3.762550777468106</v>
      </c>
      <c r="AY14" s="12">
        <v>-3.5109796551400505</v>
      </c>
      <c r="AZ14" s="12">
        <v>-3.2713972725521479</v>
      </c>
      <c r="BA14" s="12">
        <v>-3.0699904758136922</v>
      </c>
      <c r="BB14" s="12">
        <v>-2.9153020086349759</v>
      </c>
      <c r="BC14" s="12">
        <v>-2.784336624446889</v>
      </c>
      <c r="BD14" s="12">
        <v>-2.6384603285460115</v>
      </c>
      <c r="BE14" s="12">
        <v>-2.4568975195586762</v>
      </c>
      <c r="BF14" s="12">
        <v>-2.2534098087210284</v>
      </c>
      <c r="BG14" s="12">
        <v>-2.0590079732362856</v>
      </c>
      <c r="BH14" s="12">
        <v>-1.893136305067175</v>
      </c>
      <c r="BI14" s="12">
        <v>-1.7527260781013965</v>
      </c>
      <c r="BJ14" s="12">
        <v>-1.6233920696594544</v>
      </c>
      <c r="BK14" s="12">
        <v>-1.4965637690791531</v>
      </c>
      <c r="BL14" s="12">
        <v>-1.3756166153405218</v>
      </c>
      <c r="BM14" s="12">
        <v>-1.2686717356501673</v>
      </c>
      <c r="BN14" s="12">
        <v>-1.1790223980255026</v>
      </c>
      <c r="BO14" s="12">
        <v>-1.1028832494467715</v>
      </c>
      <c r="BP14" s="12">
        <v>-1.0340804339480725</v>
      </c>
      <c r="BQ14" s="12">
        <v>-0.96895813068941772</v>
      </c>
      <c r="BR14" s="12">
        <v>-0.9066544354256405</v>
      </c>
      <c r="BS14" s="12">
        <v>-0.84584799617892581</v>
      </c>
      <c r="BT14" s="12">
        <v>-0.78236016825583876</v>
      </c>
      <c r="BU14" s="12">
        <v>-0.71020572258628456</v>
      </c>
      <c r="BV14" s="12">
        <v>-0.62488936891012115</v>
      </c>
      <c r="BW14" s="12">
        <v>-0.52587466164131014</v>
      </c>
      <c r="BX14" s="12">
        <v>-0.41637703025578032</v>
      </c>
      <c r="BY14" s="12">
        <v>-0.30115378039240515</v>
      </c>
      <c r="BZ14" s="12">
        <v>-0.18425440671551119</v>
      </c>
      <c r="CA14" s="12">
        <v>-6.8055001522207448E-2</v>
      </c>
      <c r="CB14" s="12">
        <v>4.6447862336853607E-2</v>
      </c>
      <c r="CC14" s="12">
        <v>0.1588679759029672</v>
      </c>
      <c r="CD14" s="12">
        <v>0.26887269135916814</v>
      </c>
      <c r="CE14" s="12">
        <v>0.37603825677166913</v>
      </c>
      <c r="CF14" s="12">
        <v>0.47994665666480207</v>
      </c>
      <c r="CG14" s="12">
        <v>0.58028605575484571</v>
      </c>
      <c r="CH14" s="12">
        <v>0.67684601781569498</v>
      </c>
      <c r="CI14" s="12">
        <v>0.76943955625480065</v>
      </c>
      <c r="CJ14" s="12">
        <v>0.85783676588464441</v>
      </c>
      <c r="CK14" s="12">
        <v>0.94176637191850254</v>
      </c>
      <c r="CL14" s="12">
        <v>1.0209867879645644</v>
      </c>
      <c r="CM14" s="12">
        <v>1.095391518609989</v>
      </c>
      <c r="CN14" s="12">
        <v>1.1651077094210227</v>
      </c>
      <c r="CO14" s="12">
        <v>1.2305610415026051</v>
      </c>
      <c r="CP14" s="12">
        <v>1.2924988639860802</v>
      </c>
      <c r="CQ14" s="12">
        <v>1.3519758943896063</v>
      </c>
      <c r="CR14" s="12">
        <v>1.4103105220846661</v>
      </c>
      <c r="CS14" s="12">
        <v>1.4690175813928641</v>
      </c>
      <c r="CT14" s="12">
        <v>1.5297197508476401</v>
      </c>
      <c r="CU14" s="12">
        <v>1.5940374955950363</v>
      </c>
      <c r="CV14" s="12">
        <v>1.6634571357648147</v>
      </c>
      <c r="CW14" s="12">
        <v>1.7391764077942575</v>
      </c>
      <c r="CX14" s="12">
        <v>1.8219250223212828</v>
      </c>
      <c r="CY14" s="12">
        <v>1.9117564737413915</v>
      </c>
      <c r="CZ14" s="12">
        <v>2.0078164586911198</v>
      </c>
      <c r="DA14" s="12">
        <v>2.1081269523271455</v>
      </c>
      <c r="DB14" s="12">
        <v>2.2094865631919083</v>
      </c>
      <c r="DC14" s="12">
        <v>2.3076462905048922</v>
      </c>
      <c r="DD14" s="12">
        <v>2.3979038293044965</v>
      </c>
      <c r="DE14" s="12">
        <v>2.4760989336609018</v>
      </c>
      <c r="DF14" s="12">
        <v>2.539702465817185</v>
      </c>
      <c r="DG14" s="12">
        <v>2.5884369761225843</v>
      </c>
      <c r="DH14" s="12">
        <v>2.6239183087684896</v>
      </c>
      <c r="DI14" s="12">
        <v>2.6483459759272758</v>
      </c>
      <c r="DJ14" s="12">
        <v>2.6630809913876243</v>
      </c>
      <c r="DK14" s="12">
        <v>2.6683251569166639</v>
      </c>
      <c r="DL14" s="12">
        <v>2.6643974859124953</v>
      </c>
      <c r="DM14" s="12">
        <v>2.6536146525886934</v>
      </c>
      <c r="DN14" s="12">
        <v>2.6409136845872627</v>
      </c>
      <c r="DO14" s="12">
        <v>2.6322686501241872</v>
      </c>
      <c r="DP14" s="12">
        <v>2.6321036372817073</v>
      </c>
      <c r="DQ14" s="12">
        <v>2.6420257800631983</v>
      </c>
      <c r="DR14" s="12">
        <v>2.6615959892396193</v>
      </c>
      <c r="DS14" s="12">
        <v>2.6891630851025372</v>
      </c>
      <c r="DT14" s="12">
        <v>2.7207804432468077</v>
      </c>
      <c r="DU14" s="12">
        <v>2.7485873637436971</v>
      </c>
      <c r="DV14" s="12">
        <v>2.7622910845551418</v>
      </c>
      <c r="DW14" s="12">
        <v>2.7544398285973166</v>
      </c>
      <c r="DX14" s="12">
        <v>2.7248757618081392</v>
      </c>
      <c r="DY14" s="12">
        <v>2.6790543197936731</v>
      </c>
      <c r="DZ14" s="12">
        <v>2.6209274235115334</v>
      </c>
      <c r="EA14" s="12">
        <v>2.5476477918224134</v>
      </c>
      <c r="EB14" s="12">
        <v>2.4519982757343364</v>
      </c>
      <c r="EC14" s="12">
        <v>2.3298915404198706</v>
      </c>
      <c r="ED14" s="12">
        <v>2.185351520626833</v>
      </c>
      <c r="EE14" s="12">
        <v>2.029588062538016</v>
      </c>
      <c r="EF14" s="12">
        <v>1.8772612260772368</v>
      </c>
      <c r="EG14" s="12">
        <v>1.7435755067107603</v>
      </c>
      <c r="EH14" s="12">
        <v>1.6414148088561555</v>
      </c>
      <c r="EI14" s="12">
        <v>1.5763874705937706</v>
      </c>
      <c r="EJ14" s="12">
        <v>1.5424963442798889</v>
      </c>
      <c r="EK14" s="12">
        <v>1.5244445787071967</v>
      </c>
      <c r="EL14" s="12">
        <v>1.5073294296438453</v>
      </c>
      <c r="EM14" s="12">
        <v>1.4863704910917837</v>
      </c>
      <c r="EN14" s="12">
        <v>1.468210013006177</v>
      </c>
      <c r="EO14" s="12">
        <v>1.462339289585592</v>
      </c>
      <c r="EP14" s="12">
        <v>1.4704002844948283</v>
      </c>
      <c r="EQ14" s="12">
        <v>1.483926094431383</v>
      </c>
      <c r="ER14" s="12">
        <v>1.4925991077118224</v>
      </c>
      <c r="ES14" s="12">
        <v>1.493743882028264</v>
      </c>
      <c r="ET14" s="12">
        <v>1.4929199450520114</v>
      </c>
      <c r="EU14" s="12">
        <v>1.495545873679113</v>
      </c>
      <c r="EV14" s="12">
        <v>1.4991573147343491</v>
      </c>
      <c r="EW14" s="12">
        <v>1.4948127095174697</v>
      </c>
      <c r="EX14" s="12">
        <v>1.4757462286332563</v>
      </c>
      <c r="EY14" s="12">
        <v>1.4441461124317505</v>
      </c>
      <c r="EZ14" s="12">
        <v>1.4099553338704052</v>
      </c>
      <c r="FA14" s="12">
        <v>1.3834179721061779</v>
      </c>
      <c r="FB14" s="12">
        <v>1.3679298385722758</v>
      </c>
      <c r="FC14" s="12">
        <v>1.3584279778054231</v>
      </c>
      <c r="FD14" s="12">
        <v>1.345234535819233</v>
      </c>
      <c r="FE14" s="12">
        <v>1.3193707211707286</v>
      </c>
      <c r="FF14" s="12">
        <v>1.2757874526526303</v>
      </c>
      <c r="FG14" s="12">
        <v>1.2136587723002501</v>
      </c>
      <c r="FH14" s="12">
        <v>1.1348092816662527</v>
      </c>
      <c r="FI14" s="12">
        <v>1.041703972154389</v>
      </c>
      <c r="FJ14" s="12">
        <v>0.93595942851953717</v>
      </c>
      <c r="FK14" s="12">
        <v>0.81776555625237091</v>
      </c>
      <c r="FL14" s="12">
        <v>0.68618420076764508</v>
      </c>
      <c r="FM14" s="12">
        <v>0.54001600072679334</v>
      </c>
      <c r="FN14" s="12">
        <v>0.37879685095421234</v>
      </c>
      <c r="FO14" s="12">
        <v>0.20352036969341913</v>
      </c>
      <c r="FP14" s="12">
        <v>1.6852134361901694E-2</v>
      </c>
      <c r="FQ14" s="12">
        <v>-0.17718524221162912</v>
      </c>
      <c r="FR14" s="12">
        <v>-0.37390875123176359</v>
      </c>
      <c r="FS14" s="12">
        <v>-0.5688230918506485</v>
      </c>
      <c r="FT14" s="12">
        <v>-0.75838847362682338</v>
      </c>
      <c r="FU14" s="12">
        <v>-0.94053211498690237</v>
      </c>
      <c r="FV14" s="12">
        <v>-1.1148134009825181</v>
      </c>
      <c r="FW14" s="12">
        <v>-1.2822431923269288</v>
      </c>
      <c r="FX14" s="12">
        <v>-1.4448306555982218</v>
      </c>
      <c r="FY14" s="12">
        <v>-1.6049721292587753</v>
      </c>
      <c r="FZ14" s="17">
        <v>-1.7648043156548556</v>
      </c>
    </row>
    <row r="15" spans="1:237" x14ac:dyDescent="0.2">
      <c r="A15" s="184"/>
      <c r="B15" s="7">
        <v>12</v>
      </c>
      <c r="C15" s="11">
        <v>-1.7259212685503698</v>
      </c>
      <c r="D15" s="12">
        <v>-1.8566615974553566</v>
      </c>
      <c r="E15" s="12">
        <v>-2.0006958731766509</v>
      </c>
      <c r="F15" s="12">
        <v>-2.1550538757856801</v>
      </c>
      <c r="G15" s="12">
        <v>-2.3145018181379431</v>
      </c>
      <c r="H15" s="12">
        <v>-2.4721599230207549</v>
      </c>
      <c r="I15" s="12">
        <v>-2.6205014225415115</v>
      </c>
      <c r="J15" s="12">
        <v>-2.7526991659635702</v>
      </c>
      <c r="K15" s="12">
        <v>-2.8641318330380146</v>
      </c>
      <c r="L15" s="12">
        <v>-2.9536787332265204</v>
      </c>
      <c r="M15" s="12">
        <v>-3.024322384712113</v>
      </c>
      <c r="N15" s="12">
        <v>-3.0826567067742507</v>
      </c>
      <c r="O15" s="12">
        <v>-3.1372175740285004</v>
      </c>
      <c r="P15" s="12">
        <v>-3.1960442123548134</v>
      </c>
      <c r="Q15" s="12">
        <v>-3.2643555430281546</v>
      </c>
      <c r="R15" s="12">
        <v>-3.3434015829315369</v>
      </c>
      <c r="S15" s="12">
        <v>-3.4311136826308273</v>
      </c>
      <c r="T15" s="12">
        <v>-3.5240447738436469</v>
      </c>
      <c r="U15" s="12">
        <v>-3.6188876831303127</v>
      </c>
      <c r="V15" s="12">
        <v>-3.7119342121430332</v>
      </c>
      <c r="W15" s="12">
        <v>-3.7969373019138524</v>
      </c>
      <c r="X15" s="12">
        <v>-3.8644728188067248</v>
      </c>
      <c r="Y15" s="12">
        <v>-3.905860266685905</v>
      </c>
      <c r="Z15" s="12">
        <v>-3.9202696022886023</v>
      </c>
      <c r="AA15" s="12">
        <v>-3.9183237780885509</v>
      </c>
      <c r="AB15" s="12">
        <v>-3.916792293364546</v>
      </c>
      <c r="AC15" s="12">
        <v>-3.9281602099755473</v>
      </c>
      <c r="AD15" s="12">
        <v>-3.9557397943559205</v>
      </c>
      <c r="AE15" s="12">
        <v>-3.9998897879613518</v>
      </c>
      <c r="AF15" s="12">
        <v>-4.0673165273888143</v>
      </c>
      <c r="AG15" s="12">
        <v>-4.1691593033150314</v>
      </c>
      <c r="AH15" s="12">
        <v>-4.3060361990950433</v>
      </c>
      <c r="AI15" s="12">
        <v>-4.4566629804285842</v>
      </c>
      <c r="AJ15" s="12">
        <v>-4.5876489241621261</v>
      </c>
      <c r="AK15" s="12">
        <v>-4.6801155949830093</v>
      </c>
      <c r="AL15" s="12">
        <v>-4.7451318884331535</v>
      </c>
      <c r="AM15" s="12">
        <v>-4.8096144728234371</v>
      </c>
      <c r="AN15" s="12">
        <v>-4.8898846220337679</v>
      </c>
      <c r="AO15" s="12">
        <v>-4.9805259779286297</v>
      </c>
      <c r="AP15" s="12">
        <v>-5.0637081550830878</v>
      </c>
      <c r="AQ15" s="12">
        <v>-5.1227743032540571</v>
      </c>
      <c r="AR15" s="12">
        <v>-5.1442897711714206</v>
      </c>
      <c r="AS15" s="12">
        <v>-5.1117316410462941</v>
      </c>
      <c r="AT15" s="12">
        <v>-5.0076667464923608</v>
      </c>
      <c r="AU15" s="12">
        <v>-4.828630692420556</v>
      </c>
      <c r="AV15" s="12">
        <v>-4.593507263471146</v>
      </c>
      <c r="AW15" s="12">
        <v>-4.3311406847412197</v>
      </c>
      <c r="AX15" s="12">
        <v>-4.0631131159045299</v>
      </c>
      <c r="AY15" s="12">
        <v>-3.8031594331878988</v>
      </c>
      <c r="AZ15" s="12">
        <v>-3.5667229311841435</v>
      </c>
      <c r="BA15" s="12">
        <v>-3.3681384216232844</v>
      </c>
      <c r="BB15" s="12">
        <v>-3.2037439636060276</v>
      </c>
      <c r="BC15" s="12">
        <v>-3.0453490059654595</v>
      </c>
      <c r="BD15" s="12">
        <v>-2.8611526235081191</v>
      </c>
      <c r="BE15" s="12">
        <v>-2.6458169775792788</v>
      </c>
      <c r="BF15" s="12">
        <v>-2.4241614162497931</v>
      </c>
      <c r="BG15" s="12">
        <v>-2.2256194785377907</v>
      </c>
      <c r="BH15" s="12">
        <v>-2.0617353796504148</v>
      </c>
      <c r="BI15" s="12">
        <v>-1.9269377900553906</v>
      </c>
      <c r="BJ15" s="12">
        <v>-1.8126603577720171</v>
      </c>
      <c r="BK15" s="12">
        <v>-1.7156931825295745</v>
      </c>
      <c r="BL15" s="12">
        <v>-1.6350193823284043</v>
      </c>
      <c r="BM15" s="12">
        <v>-1.5663396479853089</v>
      </c>
      <c r="BN15" s="12">
        <v>-1.5028733150782414</v>
      </c>
      <c r="BO15" s="12">
        <v>-1.440133873444132</v>
      </c>
      <c r="BP15" s="12">
        <v>-1.377228328960634</v>
      </c>
      <c r="BQ15" s="12">
        <v>-1.312947689305306</v>
      </c>
      <c r="BR15" s="12">
        <v>-1.2421963123403346</v>
      </c>
      <c r="BS15" s="12">
        <v>-1.1577041703787563</v>
      </c>
      <c r="BT15" s="12">
        <v>-1.0553764607380922</v>
      </c>
      <c r="BU15" s="12">
        <v>-0.93748684822094441</v>
      </c>
      <c r="BV15" s="12">
        <v>-0.81058531010146595</v>
      </c>
      <c r="BW15" s="12">
        <v>-0.68060555144989809</v>
      </c>
      <c r="BX15" s="12">
        <v>-0.54969515825563642</v>
      </c>
      <c r="BY15" s="12">
        <v>-0.41665515309559575</v>
      </c>
      <c r="BZ15" s="12">
        <v>-0.27947007529297263</v>
      </c>
      <c r="CA15" s="12">
        <v>-0.13737543287238596</v>
      </c>
      <c r="CB15" s="12">
        <v>8.7846392209200985E-3</v>
      </c>
      <c r="CC15" s="12">
        <v>0.15738709958509522</v>
      </c>
      <c r="CD15" s="12">
        <v>0.30686503153454181</v>
      </c>
      <c r="CE15" s="12">
        <v>0.45589820826797745</v>
      </c>
      <c r="CF15" s="12">
        <v>0.60311462683458306</v>
      </c>
      <c r="CG15" s="12">
        <v>0.74679911241359065</v>
      </c>
      <c r="CH15" s="12">
        <v>0.88492968311783748</v>
      </c>
      <c r="CI15" s="12">
        <v>1.0155201027705636</v>
      </c>
      <c r="CJ15" s="12">
        <v>1.1370444874572696</v>
      </c>
      <c r="CK15" s="12">
        <v>1.2487283462363541</v>
      </c>
      <c r="CL15" s="12">
        <v>1.3506138775798715</v>
      </c>
      <c r="CM15" s="12">
        <v>1.4434290579263753</v>
      </c>
      <c r="CN15" s="12">
        <v>1.5283537725932055</v>
      </c>
      <c r="CO15" s="12">
        <v>1.6067827944772288</v>
      </c>
      <c r="CP15" s="12">
        <v>1.6801581101319627</v>
      </c>
      <c r="CQ15" s="12">
        <v>1.7499030604440415</v>
      </c>
      <c r="CR15" s="12">
        <v>1.8174503134119639</v>
      </c>
      <c r="CS15" s="12">
        <v>1.8843213379537547</v>
      </c>
      <c r="CT15" s="12">
        <v>1.9521921875029404</v>
      </c>
      <c r="CU15" s="12">
        <v>2.0228758716457653</v>
      </c>
      <c r="CV15" s="12">
        <v>2.0981728834158524</v>
      </c>
      <c r="CW15" s="12">
        <v>2.1795916764103085</v>
      </c>
      <c r="CX15" s="12">
        <v>2.2680101081454342</v>
      </c>
      <c r="CY15" s="12">
        <v>2.363406737472288</v>
      </c>
      <c r="CZ15" s="12">
        <v>2.4647912128510345</v>
      </c>
      <c r="DA15" s="12">
        <v>2.5703703111560428</v>
      </c>
      <c r="DB15" s="12">
        <v>2.6778201500125505</v>
      </c>
      <c r="DC15" s="12">
        <v>2.7844040202642333</v>
      </c>
      <c r="DD15" s="12">
        <v>2.8867461484084798</v>
      </c>
      <c r="DE15" s="12">
        <v>2.9804308914222517</v>
      </c>
      <c r="DF15" s="12">
        <v>3.0600512835601803</v>
      </c>
      <c r="DG15" s="12">
        <v>3.1203861857738016</v>
      </c>
      <c r="DH15" s="12">
        <v>3.1586474042840234</v>
      </c>
      <c r="DI15" s="12">
        <v>3.1765091768810425</v>
      </c>
      <c r="DJ15" s="12">
        <v>3.1800118353560345</v>
      </c>
      <c r="DK15" s="12">
        <v>3.1765515414462069</v>
      </c>
      <c r="DL15" s="12">
        <v>3.170814685303541</v>
      </c>
      <c r="DM15" s="12">
        <v>3.1632321339964076</v>
      </c>
      <c r="DN15" s="12">
        <v>3.152565228221258</v>
      </c>
      <c r="DO15" s="12">
        <v>3.139836950558081</v>
      </c>
      <c r="DP15" s="12">
        <v>3.1291766835466976</v>
      </c>
      <c r="DQ15" s="12">
        <v>3.124883523789368</v>
      </c>
      <c r="DR15" s="12">
        <v>3.1288422127592783</v>
      </c>
      <c r="DS15" s="12">
        <v>3.1415698510484056</v>
      </c>
      <c r="DT15" s="12">
        <v>3.1640129437827209</v>
      </c>
      <c r="DU15" s="12">
        <v>3.1949801319702944</v>
      </c>
      <c r="DV15" s="12">
        <v>3.2258615253895409</v>
      </c>
      <c r="DW15" s="12">
        <v>3.240857064965212</v>
      </c>
      <c r="DX15" s="12">
        <v>3.2257546086372937</v>
      </c>
      <c r="DY15" s="12">
        <v>3.1770638068504464</v>
      </c>
      <c r="DZ15" s="12">
        <v>3.1018212016212443</v>
      </c>
      <c r="EA15" s="12">
        <v>3.0087011632355498</v>
      </c>
      <c r="EB15" s="12">
        <v>2.9001917473289538</v>
      </c>
      <c r="EC15" s="12">
        <v>2.7729829260486349</v>
      </c>
      <c r="ED15" s="12">
        <v>2.6242873543824157</v>
      </c>
      <c r="EE15" s="12">
        <v>2.4579105047639516</v>
      </c>
      <c r="EF15" s="12">
        <v>2.2863865497279567</v>
      </c>
      <c r="EG15" s="12">
        <v>2.1275343647371256</v>
      </c>
      <c r="EH15" s="12">
        <v>1.996023793126616</v>
      </c>
      <c r="EI15" s="12">
        <v>1.8957281950662397</v>
      </c>
      <c r="EJ15" s="12">
        <v>1.8198648110379647</v>
      </c>
      <c r="EK15" s="12">
        <v>1.7580741451573969</v>
      </c>
      <c r="EL15" s="12">
        <v>1.703144195477555</v>
      </c>
      <c r="EM15" s="12">
        <v>1.6534618301618416</v>
      </c>
      <c r="EN15" s="12">
        <v>1.6119830044513286</v>
      </c>
      <c r="EO15" s="12">
        <v>1.5819419526840734</v>
      </c>
      <c r="EP15" s="12">
        <v>1.5608727995677771</v>
      </c>
      <c r="EQ15" s="12">
        <v>1.5399872782384207</v>
      </c>
      <c r="ER15" s="12">
        <v>1.5129829159642902</v>
      </c>
      <c r="ES15" s="12">
        <v>1.4848657428758534</v>
      </c>
      <c r="ET15" s="12">
        <v>1.4672777279222982</v>
      </c>
      <c r="EU15" s="12">
        <v>1.4629230774126167</v>
      </c>
      <c r="EV15" s="12">
        <v>1.4584027474149237</v>
      </c>
      <c r="EW15" s="12">
        <v>1.4362073156874544</v>
      </c>
      <c r="EX15" s="12">
        <v>1.3928731370805036</v>
      </c>
      <c r="EY15" s="12">
        <v>1.3441378611134356</v>
      </c>
      <c r="EZ15" s="12">
        <v>1.3128110962341486</v>
      </c>
      <c r="FA15" s="12">
        <v>1.3111170476188487</v>
      </c>
      <c r="FB15" s="12">
        <v>1.3327027896048231</v>
      </c>
      <c r="FC15" s="12">
        <v>1.3587220557150053</v>
      </c>
      <c r="FD15" s="12">
        <v>1.3698199901280517</v>
      </c>
      <c r="FE15" s="12">
        <v>1.3544563706893631</v>
      </c>
      <c r="FF15" s="12">
        <v>1.3105634463332514</v>
      </c>
      <c r="FG15" s="12">
        <v>1.2424745978952325</v>
      </c>
      <c r="FH15" s="12">
        <v>1.1561111399441759</v>
      </c>
      <c r="FI15" s="12">
        <v>1.0549228055157611</v>
      </c>
      <c r="FJ15" s="12">
        <v>0.93824935695933975</v>
      </c>
      <c r="FK15" s="12">
        <v>0.80245774669928283</v>
      </c>
      <c r="FL15" s="12">
        <v>0.64375869148096054</v>
      </c>
      <c r="FM15" s="12">
        <v>0.46096769542987248</v>
      </c>
      <c r="FN15" s="12">
        <v>0.25695881432458467</v>
      </c>
      <c r="FO15" s="12">
        <v>3.8523264460873285E-2</v>
      </c>
      <c r="FP15" s="12">
        <v>-0.18494863520936677</v>
      </c>
      <c r="FQ15" s="12">
        <v>-0.40331903942934533</v>
      </c>
      <c r="FR15" s="12">
        <v>-0.60753671341353255</v>
      </c>
      <c r="FS15" s="12">
        <v>-0.79108956709400347</v>
      </c>
      <c r="FT15" s="12">
        <v>-0.95087457090393634</v>
      </c>
      <c r="FU15" s="12">
        <v>-1.0874088986713406</v>
      </c>
      <c r="FV15" s="12">
        <v>-1.2044189075281917</v>
      </c>
      <c r="FW15" s="12">
        <v>-1.3079515703301809</v>
      </c>
      <c r="FX15" s="12">
        <v>-1.4052286528774161</v>
      </c>
      <c r="FY15" s="12">
        <v>-1.5034751523896981</v>
      </c>
      <c r="FZ15" s="17">
        <v>-1.608899812106706</v>
      </c>
    </row>
    <row r="16" spans="1:237" x14ac:dyDescent="0.2">
      <c r="A16" s="184"/>
      <c r="B16" s="7">
        <v>13</v>
      </c>
      <c r="C16" s="11">
        <v>-1.6581743971027278</v>
      </c>
      <c r="D16" s="12">
        <v>-1.7678130573858608</v>
      </c>
      <c r="E16" s="12">
        <v>-1.8965945492768754</v>
      </c>
      <c r="F16" s="12">
        <v>-2.0420991529163612</v>
      </c>
      <c r="G16" s="12">
        <v>-2.1996651629760802</v>
      </c>
      <c r="H16" s="12">
        <v>-2.3628117391917938</v>
      </c>
      <c r="I16" s="12">
        <v>-2.5239185664236312</v>
      </c>
      <c r="J16" s="12">
        <v>-2.6751490133205982</v>
      </c>
      <c r="K16" s="12">
        <v>-2.8095328988253954</v>
      </c>
      <c r="L16" s="12">
        <v>-2.9220833280436245</v>
      </c>
      <c r="M16" s="12">
        <v>-3.0108490655680091</v>
      </c>
      <c r="N16" s="12">
        <v>-3.077848275304734</v>
      </c>
      <c r="O16" s="12">
        <v>-3.1297167078494423</v>
      </c>
      <c r="P16" s="12">
        <v>-3.1775310999027426</v>
      </c>
      <c r="Q16" s="12">
        <v>-3.2349467052371876</v>
      </c>
      <c r="R16" s="12">
        <v>-3.314191807379145</v>
      </c>
      <c r="S16" s="12">
        <v>-3.4209002342612926</v>
      </c>
      <c r="T16" s="12">
        <v>-3.550486177399625</v>
      </c>
      <c r="U16" s="12">
        <v>-3.6891437879798721</v>
      </c>
      <c r="V16" s="12">
        <v>-3.8200598876785108</v>
      </c>
      <c r="W16" s="12">
        <v>-3.9307124134505917</v>
      </c>
      <c r="X16" s="12">
        <v>-4.0150110300596094</v>
      </c>
      <c r="Y16" s="12">
        <v>-4.0693525994927198</v>
      </c>
      <c r="Z16" s="12">
        <v>-4.0899893857868399</v>
      </c>
      <c r="AA16" s="12">
        <v>-4.0786115946769659</v>
      </c>
      <c r="AB16" s="12">
        <v>-4.0507105292639718</v>
      </c>
      <c r="AC16" s="12">
        <v>-4.0327452295451147</v>
      </c>
      <c r="AD16" s="12">
        <v>-4.0458466139721487</v>
      </c>
      <c r="AE16" s="12">
        <v>-4.0930473158096135</v>
      </c>
      <c r="AF16" s="12">
        <v>-4.165792612403056</v>
      </c>
      <c r="AG16" s="12">
        <v>-4.2614871826089242</v>
      </c>
      <c r="AH16" s="12">
        <v>-4.3868425044526562</v>
      </c>
      <c r="AI16" s="12">
        <v>-4.5400201096125006</v>
      </c>
      <c r="AJ16" s="12">
        <v>-4.6965668807937186</v>
      </c>
      <c r="AK16" s="12">
        <v>-4.8229579209345541</v>
      </c>
      <c r="AL16" s="12">
        <v>-4.9060333899290844</v>
      </c>
      <c r="AM16" s="12">
        <v>-4.9636832722572777</v>
      </c>
      <c r="AN16" s="12">
        <v>-5.0261706370993879</v>
      </c>
      <c r="AO16" s="12">
        <v>-5.1107032685827498</v>
      </c>
      <c r="AP16" s="12">
        <v>-5.2099359797543432</v>
      </c>
      <c r="AQ16" s="12">
        <v>-5.2991783949199469</v>
      </c>
      <c r="AR16" s="12">
        <v>-5.3543834657548484</v>
      </c>
      <c r="AS16" s="12">
        <v>-5.3597698006815406</v>
      </c>
      <c r="AT16" s="12">
        <v>-5.2965707829864321</v>
      </c>
      <c r="AU16" s="12">
        <v>-5.1421188774638926</v>
      </c>
      <c r="AV16" s="12">
        <v>-4.8984985400364867</v>
      </c>
      <c r="AW16" s="12">
        <v>-4.6088169941129635</v>
      </c>
      <c r="AX16" s="12">
        <v>-4.3257023164922757</v>
      </c>
      <c r="AY16" s="12">
        <v>-4.0736442769275021</v>
      </c>
      <c r="AZ16" s="12">
        <v>-3.8511824151793781</v>
      </c>
      <c r="BA16" s="12">
        <v>-3.6537112768884001</v>
      </c>
      <c r="BB16" s="12">
        <v>-3.476292004156682</v>
      </c>
      <c r="BC16" s="12">
        <v>-3.3013229143892024</v>
      </c>
      <c r="BD16" s="12">
        <v>-3.1059077793911452</v>
      </c>
      <c r="BE16" s="12">
        <v>-2.888221076227095</v>
      </c>
      <c r="BF16" s="12">
        <v>-2.6746415973112474</v>
      </c>
      <c r="BG16" s="12">
        <v>-2.4963537519839001</v>
      </c>
      <c r="BH16" s="12">
        <v>-2.3661039037248006</v>
      </c>
      <c r="BI16" s="12">
        <v>-2.2764824743818601</v>
      </c>
      <c r="BJ16" s="12">
        <v>-2.2114605182240918</v>
      </c>
      <c r="BK16" s="12">
        <v>-2.1562469046704686</v>
      </c>
      <c r="BL16" s="12">
        <v>-2.1010930143029602</v>
      </c>
      <c r="BM16" s="12">
        <v>-2.0416077329348727</v>
      </c>
      <c r="BN16" s="12">
        <v>-1.9766596877532174</v>
      </c>
      <c r="BO16" s="12">
        <v>-1.9042305674842439</v>
      </c>
      <c r="BP16" s="12">
        <v>-1.8188618919322423</v>
      </c>
      <c r="BQ16" s="12">
        <v>-1.7144903628978454</v>
      </c>
      <c r="BR16" s="12">
        <v>-1.5904203595135828</v>
      </c>
      <c r="BS16" s="12">
        <v>-1.453377441432022</v>
      </c>
      <c r="BT16" s="12">
        <v>-1.3123976484656401</v>
      </c>
      <c r="BU16" s="12">
        <v>-1.1714413993922412</v>
      </c>
      <c r="BV16" s="12">
        <v>-1.0269108584665199</v>
      </c>
      <c r="BW16" s="12">
        <v>-0.8718498829080974</v>
      </c>
      <c r="BX16" s="12">
        <v>-0.70223658518525878</v>
      </c>
      <c r="BY16" s="12">
        <v>-0.51964444069185811</v>
      </c>
      <c r="BZ16" s="12">
        <v>-0.32895048155900897</v>
      </c>
      <c r="CA16" s="12">
        <v>-0.13445721157176393</v>
      </c>
      <c r="CB16" s="12">
        <v>6.1869384037969599E-2</v>
      </c>
      <c r="CC16" s="12">
        <v>0.25935893840968482</v>
      </c>
      <c r="CD16" s="12">
        <v>0.45662603104704891</v>
      </c>
      <c r="CE16" s="12">
        <v>0.65055797879684896</v>
      </c>
      <c r="CF16" s="12">
        <v>0.83685127326503972</v>
      </c>
      <c r="CG16" s="12">
        <v>1.0113693653028526</v>
      </c>
      <c r="CH16" s="12">
        <v>1.1713309062508892</v>
      </c>
      <c r="CI16" s="12">
        <v>1.3158147871427088</v>
      </c>
      <c r="CJ16" s="12">
        <v>1.4456163010785641</v>
      </c>
      <c r="CK16" s="12">
        <v>1.5627430594452454</v>
      </c>
      <c r="CL16" s="12">
        <v>1.6698227552965754</v>
      </c>
      <c r="CM16" s="12">
        <v>1.7695735709105449</v>
      </c>
      <c r="CN16" s="12">
        <v>1.8643865420204389</v>
      </c>
      <c r="CO16" s="12">
        <v>1.9560274701117111</v>
      </c>
      <c r="CP16" s="12">
        <v>2.0454677427665287</v>
      </c>
      <c r="CQ16" s="12">
        <v>2.1328653399695936</v>
      </c>
      <c r="CR16" s="12">
        <v>2.2177152477195499</v>
      </c>
      <c r="CS16" s="12">
        <v>2.2991664182819278</v>
      </c>
      <c r="CT16" s="12">
        <v>2.3764671207374111</v>
      </c>
      <c r="CU16" s="12">
        <v>2.4494607118079763</v>
      </c>
      <c r="CV16" s="12">
        <v>2.5190137001690207</v>
      </c>
      <c r="CW16" s="12">
        <v>2.5872221578600518</v>
      </c>
      <c r="CX16" s="12">
        <v>2.6572305097798541</v>
      </c>
      <c r="CY16" s="12">
        <v>2.7325524051458441</v>
      </c>
      <c r="CZ16" s="12">
        <v>2.8159568525725529</v>
      </c>
      <c r="DA16" s="12">
        <v>2.9082670537467381</v>
      </c>
      <c r="DB16" s="12">
        <v>3.0076701211298058</v>
      </c>
      <c r="DC16" s="12">
        <v>3.1100807890512661</v>
      </c>
      <c r="DD16" s="12">
        <v>3.2105469215518898</v>
      </c>
      <c r="DE16" s="12">
        <v>3.3048313236960425</v>
      </c>
      <c r="DF16" s="12">
        <v>3.3898602701299865</v>
      </c>
      <c r="DG16" s="12">
        <v>3.4624858188088234</v>
      </c>
      <c r="DH16" s="12">
        <v>3.5178744429995739</v>
      </c>
      <c r="DI16" s="12">
        <v>3.5500942566881397</v>
      </c>
      <c r="DJ16" s="12">
        <v>3.5559770270035997</v>
      </c>
      <c r="DK16" s="12">
        <v>3.5395211923234946</v>
      </c>
      <c r="DL16" s="12">
        <v>3.5118985177246431</v>
      </c>
      <c r="DM16" s="12">
        <v>3.4852952943162201</v>
      </c>
      <c r="DN16" s="12">
        <v>3.4657523358088138</v>
      </c>
      <c r="DO16" s="12">
        <v>3.4525506177651621</v>
      </c>
      <c r="DP16" s="12">
        <v>3.4440711661797785</v>
      </c>
      <c r="DQ16" s="12">
        <v>3.4416001576136406</v>
      </c>
      <c r="DR16" s="12">
        <v>3.4463104997656995</v>
      </c>
      <c r="DS16" s="12">
        <v>3.4559165472910758</v>
      </c>
      <c r="DT16" s="12">
        <v>3.4682195286516739</v>
      </c>
      <c r="DU16" s="12">
        <v>3.4860235954730339</v>
      </c>
      <c r="DV16" s="12">
        <v>3.512558561713151</v>
      </c>
      <c r="DW16" s="12">
        <v>3.5406173663764147</v>
      </c>
      <c r="DX16" s="12">
        <v>3.5513088933745864</v>
      </c>
      <c r="DY16" s="12">
        <v>3.5267584593813686</v>
      </c>
      <c r="DZ16" s="12">
        <v>3.4622997524798746</v>
      </c>
      <c r="EA16" s="12">
        <v>3.3662877525082893</v>
      </c>
      <c r="EB16" s="12">
        <v>3.2511255935513281</v>
      </c>
      <c r="EC16" s="12">
        <v>3.1246337535532609</v>
      </c>
      <c r="ED16" s="12">
        <v>2.9869550012299158</v>
      </c>
      <c r="EE16" s="12">
        <v>2.8356363000944036</v>
      </c>
      <c r="EF16" s="12">
        <v>2.6759528142319589</v>
      </c>
      <c r="EG16" s="12">
        <v>2.5233625036294764</v>
      </c>
      <c r="EH16" s="12">
        <v>2.3902706054591931</v>
      </c>
      <c r="EI16" s="12">
        <v>2.2734112881487984</v>
      </c>
      <c r="EJ16" s="12">
        <v>2.1620008287035306</v>
      </c>
      <c r="EK16" s="12">
        <v>2.0549076890160229</v>
      </c>
      <c r="EL16" s="12">
        <v>1.9603872588207523</v>
      </c>
      <c r="EM16" s="12">
        <v>1.8814106161945077</v>
      </c>
      <c r="EN16" s="12">
        <v>1.8116478014319872</v>
      </c>
      <c r="EO16" s="12">
        <v>1.7446705137913154</v>
      </c>
      <c r="EP16" s="12">
        <v>1.6772476454997438</v>
      </c>
      <c r="EQ16" s="12">
        <v>1.6062647759187874</v>
      </c>
      <c r="ER16" s="12">
        <v>1.5341549663815739</v>
      </c>
      <c r="ES16" s="12">
        <v>1.475307333657458</v>
      </c>
      <c r="ET16" s="12">
        <v>1.4424928964035111</v>
      </c>
      <c r="EU16" s="12">
        <v>1.424600206105755</v>
      </c>
      <c r="EV16" s="12">
        <v>1.3915424282023219</v>
      </c>
      <c r="EW16" s="12">
        <v>1.327092546609407</v>
      </c>
      <c r="EX16" s="12">
        <v>1.2507008332195326</v>
      </c>
      <c r="EY16" s="12">
        <v>1.2031067318874316</v>
      </c>
      <c r="EZ16" s="12">
        <v>1.210235513145665</v>
      </c>
      <c r="FA16" s="12">
        <v>1.2619364956297243</v>
      </c>
      <c r="FB16" s="12">
        <v>1.3236116910263318</v>
      </c>
      <c r="FC16" s="12">
        <v>1.3625253307059277</v>
      </c>
      <c r="FD16" s="12">
        <v>1.3640993020150107</v>
      </c>
      <c r="FE16" s="12">
        <v>1.3321102706306522</v>
      </c>
      <c r="FF16" s="12">
        <v>1.2791159032900028</v>
      </c>
      <c r="FG16" s="12">
        <v>1.2150095322427417</v>
      </c>
      <c r="FH16" s="12">
        <v>1.1400828664302978</v>
      </c>
      <c r="FI16" s="12">
        <v>1.04568511496911</v>
      </c>
      <c r="FJ16" s="12">
        <v>0.92047660216354199</v>
      </c>
      <c r="FK16" s="12">
        <v>0.75717289340653338</v>
      </c>
      <c r="FL16" s="12">
        <v>0.55598443363284478</v>
      </c>
      <c r="FM16" s="12">
        <v>0.32427619091797855</v>
      </c>
      <c r="FN16" s="12">
        <v>7.40845582147176E-2</v>
      </c>
      <c r="FO16" s="12">
        <v>-0.18070303146829003</v>
      </c>
      <c r="FP16" s="12">
        <v>-0.4265600822666169</v>
      </c>
      <c r="FQ16" s="12">
        <v>-0.65185359882434235</v>
      </c>
      <c r="FR16" s="12">
        <v>-0.84798843238689381</v>
      </c>
      <c r="FS16" s="12">
        <v>-1.0103051050585152</v>
      </c>
      <c r="FT16" s="12">
        <v>-1.1385634850311208</v>
      </c>
      <c r="FU16" s="12">
        <v>-1.2367464489213134</v>
      </c>
      <c r="FV16" s="12">
        <v>-1.3121270985276412</v>
      </c>
      <c r="FW16" s="12">
        <v>-1.373856231952951</v>
      </c>
      <c r="FX16" s="12">
        <v>-1.4314811958439937</v>
      </c>
      <c r="FY16" s="12">
        <v>-1.493724802502475</v>
      </c>
      <c r="FZ16" s="17">
        <v>-1.5676507836117335</v>
      </c>
    </row>
    <row r="17" spans="1:182" x14ac:dyDescent="0.2">
      <c r="A17" s="184"/>
      <c r="B17" s="7">
        <v>14</v>
      </c>
      <c r="C17" s="11">
        <v>-1.843881600309047</v>
      </c>
      <c r="D17" s="12">
        <v>-1.9509828440094954</v>
      </c>
      <c r="E17" s="12">
        <v>-2.0719584380237417</v>
      </c>
      <c r="F17" s="12">
        <v>-2.2065361182823797</v>
      </c>
      <c r="G17" s="12">
        <v>-2.3515106503297654</v>
      </c>
      <c r="H17" s="12">
        <v>-2.50076603667355</v>
      </c>
      <c r="I17" s="12">
        <v>-2.6461133455146002</v>
      </c>
      <c r="J17" s="12">
        <v>-2.7789961054045014</v>
      </c>
      <c r="K17" s="12">
        <v>-2.8927835566642144</v>
      </c>
      <c r="L17" s="12">
        <v>-2.9849084625770761</v>
      </c>
      <c r="M17" s="12">
        <v>-3.0577921325859143</v>
      </c>
      <c r="N17" s="12">
        <v>-3.1177708551352197</v>
      </c>
      <c r="O17" s="12">
        <v>-3.1723119508058688</v>
      </c>
      <c r="P17" s="12">
        <v>-3.2272471407628993</v>
      </c>
      <c r="Q17" s="12">
        <v>-3.286357520679799</v>
      </c>
      <c r="R17" s="12">
        <v>-3.3540560902699346</v>
      </c>
      <c r="S17" s="12">
        <v>-3.438338184385124</v>
      </c>
      <c r="T17" s="12">
        <v>-3.5490623876218343</v>
      </c>
      <c r="U17" s="12">
        <v>-3.6900653279239553</v>
      </c>
      <c r="V17" s="12">
        <v>-3.8509274811928265</v>
      </c>
      <c r="W17" s="12">
        <v>-4.0077189622432234</v>
      </c>
      <c r="X17" s="12">
        <v>-4.135637920553684</v>
      </c>
      <c r="Y17" s="12">
        <v>-4.2231514920534741</v>
      </c>
      <c r="Z17" s="12">
        <v>-4.2730613977649385</v>
      </c>
      <c r="AA17" s="12">
        <v>-4.2923574995436766</v>
      </c>
      <c r="AB17" s="12">
        <v>-4.288907384103207</v>
      </c>
      <c r="AC17" s="12">
        <v>-4.2802759950827785</v>
      </c>
      <c r="AD17" s="12">
        <v>-4.2948334552752163</v>
      </c>
      <c r="AE17" s="12">
        <v>-4.3529451931881145</v>
      </c>
      <c r="AF17" s="12">
        <v>-4.4503863112692281</v>
      </c>
      <c r="AG17" s="12">
        <v>-4.5694627973357225</v>
      </c>
      <c r="AH17" s="12">
        <v>-4.7029074824789934</v>
      </c>
      <c r="AI17" s="12">
        <v>-4.8522431084164328</v>
      </c>
      <c r="AJ17" s="12">
        <v>-5.0032489679350656</v>
      </c>
      <c r="AK17" s="12">
        <v>-5.1237080082631703</v>
      </c>
      <c r="AL17" s="12">
        <v>-5.1942881166317267</v>
      </c>
      <c r="AM17" s="12">
        <v>-5.2276368814953305</v>
      </c>
      <c r="AN17" s="12">
        <v>-5.2547495845346299</v>
      </c>
      <c r="AO17" s="12">
        <v>-5.3056771862814553</v>
      </c>
      <c r="AP17" s="12">
        <v>-5.3917424219348877</v>
      </c>
      <c r="AQ17" s="12">
        <v>-5.4897505817944072</v>
      </c>
      <c r="AR17" s="12">
        <v>-5.5591485564013556</v>
      </c>
      <c r="AS17" s="12">
        <v>-5.5793779700767843</v>
      </c>
      <c r="AT17" s="12">
        <v>-5.5379303513918501</v>
      </c>
      <c r="AU17" s="12">
        <v>-5.3956124677695065</v>
      </c>
      <c r="AV17" s="12">
        <v>-5.1307870312536465</v>
      </c>
      <c r="AW17" s="12">
        <v>-4.8051350403822317</v>
      </c>
      <c r="AX17" s="12">
        <v>-4.5119386715610155</v>
      </c>
      <c r="AY17" s="12">
        <v>-4.2802452797903729</v>
      </c>
      <c r="AZ17" s="12">
        <v>-4.0789090805107397</v>
      </c>
      <c r="BA17" s="12">
        <v>-3.8887362926892775</v>
      </c>
      <c r="BB17" s="12">
        <v>-3.7191868954777054</v>
      </c>
      <c r="BC17" s="12">
        <v>-3.5631078960045346</v>
      </c>
      <c r="BD17" s="12">
        <v>-3.3911503270627827</v>
      </c>
      <c r="BE17" s="12">
        <v>-3.2002542271929562</v>
      </c>
      <c r="BF17" s="12">
        <v>-3.0287261234915466</v>
      </c>
      <c r="BG17" s="12">
        <v>-2.9132903127804237</v>
      </c>
      <c r="BH17" s="12">
        <v>-2.8539209460392092</v>
      </c>
      <c r="BI17" s="12">
        <v>-2.8219754514327966</v>
      </c>
      <c r="BJ17" s="12">
        <v>-2.7883060038814018</v>
      </c>
      <c r="BK17" s="12">
        <v>-2.7399878140824745</v>
      </c>
      <c r="BL17" s="12">
        <v>-2.6765173407871967</v>
      </c>
      <c r="BM17" s="12">
        <v>-2.596957191201819</v>
      </c>
      <c r="BN17" s="12">
        <v>-2.4940153214287846</v>
      </c>
      <c r="BO17" s="12">
        <v>-2.3608001235377243</v>
      </c>
      <c r="BP17" s="12">
        <v>-2.2011733550655617</v>
      </c>
      <c r="BQ17" s="12">
        <v>-2.0300774398056771</v>
      </c>
      <c r="BR17" s="12">
        <v>-1.862137207568586</v>
      </c>
      <c r="BS17" s="12">
        <v>-1.7002005960503077</v>
      </c>
      <c r="BT17" s="12">
        <v>-1.5347084186118591</v>
      </c>
      <c r="BU17" s="12">
        <v>-1.3537407048197398</v>
      </c>
      <c r="BV17" s="12">
        <v>-1.1538749203826959</v>
      </c>
      <c r="BW17" s="12">
        <v>-0.94181933768348314</v>
      </c>
      <c r="BX17" s="12">
        <v>-0.72665169526798801</v>
      </c>
      <c r="BY17" s="12">
        <v>-0.51158175650230198</v>
      </c>
      <c r="BZ17" s="12">
        <v>-0.29279445272538185</v>
      </c>
      <c r="CA17" s="12">
        <v>-6.4886214721736835E-2</v>
      </c>
      <c r="CB17" s="12">
        <v>0.17310779849226909</v>
      </c>
      <c r="CC17" s="12">
        <v>0.4160710602667157</v>
      </c>
      <c r="CD17" s="12">
        <v>0.65560216651204373</v>
      </c>
      <c r="CE17" s="12">
        <v>0.88390832532568231</v>
      </c>
      <c r="CF17" s="12">
        <v>1.09597840585021</v>
      </c>
      <c r="CG17" s="12">
        <v>1.2895938227757564</v>
      </c>
      <c r="CH17" s="12">
        <v>1.4642781057109273</v>
      </c>
      <c r="CI17" s="12">
        <v>1.620357580824427</v>
      </c>
      <c r="CJ17" s="12">
        <v>1.7586384615119144</v>
      </c>
      <c r="CK17" s="12">
        <v>1.8805756548738808</v>
      </c>
      <c r="CL17" s="12">
        <v>1.9885414628576843</v>
      </c>
      <c r="CM17" s="12">
        <v>2.0858578484161319</v>
      </c>
      <c r="CN17" s="12">
        <v>2.1764581913832872</v>
      </c>
      <c r="CO17" s="12">
        <v>2.2642480600524326</v>
      </c>
      <c r="CP17" s="12">
        <v>2.3523690275426539</v>
      </c>
      <c r="CQ17" s="12">
        <v>2.442611776706749</v>
      </c>
      <c r="CR17" s="12">
        <v>2.5351726531310979</v>
      </c>
      <c r="CS17" s="12">
        <v>2.6288225636486899</v>
      </c>
      <c r="CT17" s="12">
        <v>2.7214100942882977</v>
      </c>
      <c r="CU17" s="12">
        <v>2.810518621480651</v>
      </c>
      <c r="CV17" s="12">
        <v>2.8940872723979858</v>
      </c>
      <c r="CW17" s="12">
        <v>2.9708858509030627</v>
      </c>
      <c r="CX17" s="12">
        <v>3.0408457417855423</v>
      </c>
      <c r="CY17" s="12">
        <v>3.1052970118375525</v>
      </c>
      <c r="CZ17" s="12">
        <v>3.1670664366730623</v>
      </c>
      <c r="DA17" s="12">
        <v>3.2301735881606453</v>
      </c>
      <c r="DB17" s="12">
        <v>3.2987302185901557</v>
      </c>
      <c r="DC17" s="12">
        <v>3.3749584076382249</v>
      </c>
      <c r="DD17" s="12">
        <v>3.4571511279706773</v>
      </c>
      <c r="DE17" s="12">
        <v>3.5392776227726106</v>
      </c>
      <c r="DF17" s="12">
        <v>3.6134305546668681</v>
      </c>
      <c r="DG17" s="12">
        <v>3.67389336327438</v>
      </c>
      <c r="DH17" s="12">
        <v>3.7192273133723175</v>
      </c>
      <c r="DI17" s="12">
        <v>3.7497992300687963</v>
      </c>
      <c r="DJ17" s="12">
        <v>3.763292983009463</v>
      </c>
      <c r="DK17" s="12">
        <v>3.7546757765893544</v>
      </c>
      <c r="DL17" s="12">
        <v>3.7228789827112019</v>
      </c>
      <c r="DM17" s="12">
        <v>3.6768988790322474</v>
      </c>
      <c r="DN17" s="12">
        <v>3.632066673279418</v>
      </c>
      <c r="DO17" s="12">
        <v>3.5989553329888144</v>
      </c>
      <c r="DP17" s="12">
        <v>3.5787697690931362</v>
      </c>
      <c r="DQ17" s="12">
        <v>3.5703210684243194</v>
      </c>
      <c r="DR17" s="12">
        <v>3.5752099614730479</v>
      </c>
      <c r="DS17" s="12">
        <v>3.5918762141727001</v>
      </c>
      <c r="DT17" s="12">
        <v>3.6113334773551333</v>
      </c>
      <c r="DU17" s="12">
        <v>3.6267198522411039</v>
      </c>
      <c r="DV17" s="12">
        <v>3.6423006678934646</v>
      </c>
      <c r="DW17" s="12">
        <v>3.6639477415858259</v>
      </c>
      <c r="DX17" s="12">
        <v>3.6838906120872661</v>
      </c>
      <c r="DY17" s="12">
        <v>3.6838701330995249</v>
      </c>
      <c r="DZ17" s="12">
        <v>3.6505874838920862</v>
      </c>
      <c r="EA17" s="12">
        <v>3.5819173641016366</v>
      </c>
      <c r="EB17" s="12">
        <v>3.4840378030975296</v>
      </c>
      <c r="EC17" s="12">
        <v>3.3687434588574927</v>
      </c>
      <c r="ED17" s="12">
        <v>3.247025206108618</v>
      </c>
      <c r="EE17" s="12">
        <v>3.1211805125956902</v>
      </c>
      <c r="EF17" s="12">
        <v>2.9906487951348195</v>
      </c>
      <c r="EG17" s="12">
        <v>2.8631261881129886</v>
      </c>
      <c r="EH17" s="12">
        <v>2.7451078755049787</v>
      </c>
      <c r="EI17" s="12">
        <v>2.6254079236335119</v>
      </c>
      <c r="EJ17" s="12">
        <v>2.4889052581340891</v>
      </c>
      <c r="EK17" s="12">
        <v>2.344221730479477</v>
      </c>
      <c r="EL17" s="12">
        <v>2.2156823043893219</v>
      </c>
      <c r="EM17" s="12">
        <v>2.1085230299511695</v>
      </c>
      <c r="EN17" s="12">
        <v>2.0045906702350109</v>
      </c>
      <c r="EO17" s="12">
        <v>1.8905124735708281</v>
      </c>
      <c r="EP17" s="12">
        <v>1.7682951688476827</v>
      </c>
      <c r="EQ17" s="12">
        <v>1.6444328873183389</v>
      </c>
      <c r="ER17" s="12">
        <v>1.5303144775461437</v>
      </c>
      <c r="ES17" s="12">
        <v>1.4443332234046995</v>
      </c>
      <c r="ET17" s="12">
        <v>1.3886559923535575</v>
      </c>
      <c r="EU17" s="12">
        <v>1.3322910848204113</v>
      </c>
      <c r="EV17" s="12">
        <v>1.2427452772166534</v>
      </c>
      <c r="EW17" s="12">
        <v>1.1315594231574049</v>
      </c>
      <c r="EX17" s="12">
        <v>1.0515938340451765</v>
      </c>
      <c r="EY17" s="12">
        <v>1.0444752416806273</v>
      </c>
      <c r="EZ17" s="12">
        <v>1.0996606866027165</v>
      </c>
      <c r="FA17" s="12">
        <v>1.1702487139210218</v>
      </c>
      <c r="FB17" s="12">
        <v>1.2158579337875164</v>
      </c>
      <c r="FC17" s="12">
        <v>1.2251225587715031</v>
      </c>
      <c r="FD17" s="12">
        <v>1.209973534774333</v>
      </c>
      <c r="FE17" s="12">
        <v>1.1871942138927363</v>
      </c>
      <c r="FF17" s="12">
        <v>1.1625254057590912</v>
      </c>
      <c r="FG17" s="12">
        <v>1.1265669364092181</v>
      </c>
      <c r="FH17" s="12">
        <v>1.0624754993926437</v>
      </c>
      <c r="FI17" s="12">
        <v>0.95701202045842138</v>
      </c>
      <c r="FJ17" s="12">
        <v>0.8065327222979759</v>
      </c>
      <c r="FK17" s="12">
        <v>0.61617962150349737</v>
      </c>
      <c r="FL17" s="12">
        <v>0.3958179811258411</v>
      </c>
      <c r="FM17" s="12">
        <v>0.15670456079226192</v>
      </c>
      <c r="FN17" s="12">
        <v>-8.972250142391891E-2</v>
      </c>
      <c r="FO17" s="12">
        <v>-0.33199510330128978</v>
      </c>
      <c r="FP17" s="12">
        <v>-0.55928594648178032</v>
      </c>
      <c r="FQ17" s="12">
        <v>-0.76305661580901041</v>
      </c>
      <c r="FR17" s="12">
        <v>-0.93881698350064746</v>
      </c>
      <c r="FS17" s="12">
        <v>-1.0867661184887989</v>
      </c>
      <c r="FT17" s="12">
        <v>-1.2108381090714218</v>
      </c>
      <c r="FU17" s="12">
        <v>-1.3167684228185126</v>
      </c>
      <c r="FV17" s="12">
        <v>-1.410296814411198</v>
      </c>
      <c r="FW17" s="12">
        <v>-1.4962807891403109</v>
      </c>
      <c r="FX17" s="12">
        <v>-1.578769662456343</v>
      </c>
      <c r="FY17" s="12">
        <v>-1.6615518163591041</v>
      </c>
      <c r="FZ17" s="17">
        <v>-1.7485769393663524</v>
      </c>
    </row>
    <row r="18" spans="1:182" x14ac:dyDescent="0.2">
      <c r="A18" s="184"/>
      <c r="B18" s="7">
        <v>15</v>
      </c>
      <c r="C18" s="11">
        <v>-2.0975254106391166</v>
      </c>
      <c r="D18" s="12">
        <v>-2.1905350783817754</v>
      </c>
      <c r="E18" s="12">
        <v>-2.2907652658204527</v>
      </c>
      <c r="F18" s="12">
        <v>-2.4037434327887874</v>
      </c>
      <c r="G18" s="12">
        <v>-2.5310933607910302</v>
      </c>
      <c r="H18" s="12">
        <v>-2.6698617437390899</v>
      </c>
      <c r="I18" s="12">
        <v>-2.812620518175009</v>
      </c>
      <c r="J18" s="12">
        <v>-2.9484788489224476</v>
      </c>
      <c r="K18" s="12">
        <v>-3.0651847797079821</v>
      </c>
      <c r="L18" s="12">
        <v>-3.1523434027336896</v>
      </c>
      <c r="M18" s="12">
        <v>-3.2052981849586559</v>
      </c>
      <c r="N18" s="12">
        <v>-3.2284542395721343</v>
      </c>
      <c r="O18" s="12">
        <v>-3.2361118957589379</v>
      </c>
      <c r="P18" s="12">
        <v>-3.2489739954991732</v>
      </c>
      <c r="Q18" s="12">
        <v>-3.2862704831164491</v>
      </c>
      <c r="R18" s="12">
        <v>-3.356894870922567</v>
      </c>
      <c r="S18" s="12">
        <v>-3.4559725616319996</v>
      </c>
      <c r="T18" s="12">
        <v>-3.5716230498173305</v>
      </c>
      <c r="U18" s="12">
        <v>-3.6974629978656606</v>
      </c>
      <c r="V18" s="12">
        <v>-3.8370430133751388</v>
      </c>
      <c r="W18" s="12">
        <v>-3.9928267819648386</v>
      </c>
      <c r="X18" s="12">
        <v>-4.1523986934509729</v>
      </c>
      <c r="Y18" s="12">
        <v>-4.291896128054919</v>
      </c>
      <c r="Z18" s="12">
        <v>-4.3965424433352975</v>
      </c>
      <c r="AA18" s="12">
        <v>-4.4724449056078548</v>
      </c>
      <c r="AB18" s="12">
        <v>-4.534503133224618</v>
      </c>
      <c r="AC18" s="12">
        <v>-4.5938285681421815</v>
      </c>
      <c r="AD18" s="12">
        <v>-4.6650122354844283</v>
      </c>
      <c r="AE18" s="12">
        <v>-4.7688887895891341</v>
      </c>
      <c r="AF18" s="12">
        <v>-4.91026431969388</v>
      </c>
      <c r="AG18" s="12">
        <v>-5.0662674035923301</v>
      </c>
      <c r="AH18" s="12">
        <v>-5.2172545043109571</v>
      </c>
      <c r="AI18" s="12">
        <v>-5.3722908379176628</v>
      </c>
      <c r="AJ18" s="12">
        <v>-5.5335000430647892</v>
      </c>
      <c r="AK18" s="12">
        <v>-5.6584984996134891</v>
      </c>
      <c r="AL18" s="12">
        <v>-5.7052113912181088</v>
      </c>
      <c r="AM18" s="12">
        <v>-5.6908098324782124</v>
      </c>
      <c r="AN18" s="12">
        <v>-5.662432497153806</v>
      </c>
      <c r="AO18" s="12">
        <v>-5.654670363184203</v>
      </c>
      <c r="AP18" s="12">
        <v>-5.6904114824845307</v>
      </c>
      <c r="AQ18" s="12">
        <v>-5.7591180473066643</v>
      </c>
      <c r="AR18" s="12">
        <v>-5.8068778830805181</v>
      </c>
      <c r="AS18" s="12">
        <v>-5.799699088122372</v>
      </c>
      <c r="AT18" s="12">
        <v>-5.7370424872933548</v>
      </c>
      <c r="AU18" s="12">
        <v>-5.5759055066601269</v>
      </c>
      <c r="AV18" s="12">
        <v>-5.2721943527144983</v>
      </c>
      <c r="AW18" s="12">
        <v>-4.906958454838632</v>
      </c>
      <c r="AX18" s="12">
        <v>-4.6136151215764141</v>
      </c>
      <c r="AY18" s="12">
        <v>-4.4154384267114235</v>
      </c>
      <c r="AZ18" s="12">
        <v>-4.2478232876354767</v>
      </c>
      <c r="BA18" s="12">
        <v>-4.0888011335132388</v>
      </c>
      <c r="BB18" s="12">
        <v>-3.9622785127417766</v>
      </c>
      <c r="BC18" s="12">
        <v>-3.8506767276058333</v>
      </c>
      <c r="BD18" s="12">
        <v>-3.7140877937544521</v>
      </c>
      <c r="BE18" s="12">
        <v>-3.5705054047592015</v>
      </c>
      <c r="BF18" s="12">
        <v>-3.4749069463464686</v>
      </c>
      <c r="BG18" s="12">
        <v>-3.4420907898879571</v>
      </c>
      <c r="BH18" s="12">
        <v>-3.4366095221034003</v>
      </c>
      <c r="BI18" s="12">
        <v>-3.4183243726049501</v>
      </c>
      <c r="BJ18" s="12">
        <v>-3.3714923291057572</v>
      </c>
      <c r="BK18" s="12">
        <v>-3.2961458136181196</v>
      </c>
      <c r="BL18" s="12">
        <v>-3.1889810035804835</v>
      </c>
      <c r="BM18" s="12">
        <v>-3.0394056702679872</v>
      </c>
      <c r="BN18" s="12">
        <v>-2.8443773042901919</v>
      </c>
      <c r="BO18" s="12">
        <v>-2.6218578603990466</v>
      </c>
      <c r="BP18" s="12">
        <v>-2.4003590732206286</v>
      </c>
      <c r="BQ18" s="12">
        <v>-2.1944028042240675</v>
      </c>
      <c r="BR18" s="12">
        <v>-1.995319731920842</v>
      </c>
      <c r="BS18" s="12">
        <v>-1.7860045112882141</v>
      </c>
      <c r="BT18" s="12">
        <v>-1.5608489699726478</v>
      </c>
      <c r="BU18" s="12">
        <v>-1.3295486010813429</v>
      </c>
      <c r="BV18" s="12">
        <v>-1.1040221699436872</v>
      </c>
      <c r="BW18" s="12">
        <v>-0.88498402070504301</v>
      </c>
      <c r="BX18" s="12">
        <v>-0.66143306387868606</v>
      </c>
      <c r="BY18" s="12">
        <v>-0.42166386096784292</v>
      </c>
      <c r="BZ18" s="12">
        <v>-0.16399045397981071</v>
      </c>
      <c r="CA18" s="12">
        <v>0.10257781667938559</v>
      </c>
      <c r="CB18" s="12">
        <v>0.36617917456652549</v>
      </c>
      <c r="CC18" s="12">
        <v>0.61960516352275663</v>
      </c>
      <c r="CD18" s="12">
        <v>0.86174012363698038</v>
      </c>
      <c r="CE18" s="12">
        <v>1.0940139982021115</v>
      </c>
      <c r="CF18" s="12">
        <v>1.316145027211939</v>
      </c>
      <c r="CG18" s="12">
        <v>1.5243393904021136</v>
      </c>
      <c r="CH18" s="12">
        <v>1.7123843246747539</v>
      </c>
      <c r="CI18" s="12">
        <v>1.8741962654369972</v>
      </c>
      <c r="CJ18" s="12">
        <v>2.0061850524918592</v>
      </c>
      <c r="CK18" s="12">
        <v>2.1085749990432632</v>
      </c>
      <c r="CL18" s="12">
        <v>2.1855875681872874</v>
      </c>
      <c r="CM18" s="12">
        <v>2.2447283988586175</v>
      </c>
      <c r="CN18" s="12">
        <v>2.2954562821693694</v>
      </c>
      <c r="CO18" s="12">
        <v>2.3474861639854616</v>
      </c>
      <c r="CP18" s="12">
        <v>2.4090147399425268</v>
      </c>
      <c r="CQ18" s="12">
        <v>2.4852307921662744</v>
      </c>
      <c r="CR18" s="12">
        <v>2.5774823652524992</v>
      </c>
      <c r="CS18" s="12">
        <v>2.6833434674427323</v>
      </c>
      <c r="CT18" s="12">
        <v>2.7975753938459551</v>
      </c>
      <c r="CU18" s="12">
        <v>2.913714081465927</v>
      </c>
      <c r="CV18" s="12">
        <v>3.0258309641888328</v>
      </c>
      <c r="CW18" s="12">
        <v>3.1299445860469728</v>
      </c>
      <c r="CX18" s="12">
        <v>3.2246159161638381</v>
      </c>
      <c r="CY18" s="12">
        <v>3.3104989367087629</v>
      </c>
      <c r="CZ18" s="12">
        <v>3.3890961854309252</v>
      </c>
      <c r="DA18" s="12">
        <v>3.4615409784593032</v>
      </c>
      <c r="DB18" s="12">
        <v>3.5283987753161448</v>
      </c>
      <c r="DC18" s="12">
        <v>3.5907039683997901</v>
      </c>
      <c r="DD18" s="12">
        <v>3.6509259920294586</v>
      </c>
      <c r="DE18" s="12">
        <v>3.7117790307527549</v>
      </c>
      <c r="DF18" s="12">
        <v>3.7726079969005033</v>
      </c>
      <c r="DG18" s="12">
        <v>3.8268617440783661</v>
      </c>
      <c r="DH18" s="12">
        <v>3.8650461293404632</v>
      </c>
      <c r="DI18" s="12">
        <v>3.8818383199856736</v>
      </c>
      <c r="DJ18" s="12">
        <v>3.8793990215798155</v>
      </c>
      <c r="DK18" s="12">
        <v>3.8619505191943908</v>
      </c>
      <c r="DL18" s="12">
        <v>3.8289682000202951</v>
      </c>
      <c r="DM18" s="12">
        <v>3.778582371234787</v>
      </c>
      <c r="DN18" s="12">
        <v>3.7176651643819811</v>
      </c>
      <c r="DO18" s="12">
        <v>3.661438852680325</v>
      </c>
      <c r="DP18" s="12">
        <v>3.6199201987807914</v>
      </c>
      <c r="DQ18" s="12">
        <v>3.5925337983339132</v>
      </c>
      <c r="DR18" s="12">
        <v>3.5797687157698359</v>
      </c>
      <c r="DS18" s="12">
        <v>3.5873382162503749</v>
      </c>
      <c r="DT18" s="12">
        <v>3.6113371094450555</v>
      </c>
      <c r="DU18" s="12">
        <v>3.634932804353034</v>
      </c>
      <c r="DV18" s="12">
        <v>3.6498122572538971</v>
      </c>
      <c r="DW18" s="12">
        <v>3.6642431813090273</v>
      </c>
      <c r="DX18" s="12">
        <v>3.6811956391330387</v>
      </c>
      <c r="DY18" s="12">
        <v>3.6882551289035099</v>
      </c>
      <c r="DZ18" s="12">
        <v>3.6761362074742188</v>
      </c>
      <c r="EA18" s="12">
        <v>3.6450441999147829</v>
      </c>
      <c r="EB18" s="12">
        <v>3.5908709308818665</v>
      </c>
      <c r="EC18" s="12">
        <v>3.5087144191951509</v>
      </c>
      <c r="ED18" s="12">
        <v>3.407983818156282</v>
      </c>
      <c r="EE18" s="12">
        <v>3.3038766070364778</v>
      </c>
      <c r="EF18" s="12">
        <v>3.2015530291387906</v>
      </c>
      <c r="EG18" s="12">
        <v>3.1013524930367522</v>
      </c>
      <c r="EH18" s="12">
        <v>3.0010923844018986</v>
      </c>
      <c r="EI18" s="12">
        <v>2.8853117899691103</v>
      </c>
      <c r="EJ18" s="12">
        <v>2.7388528926746964</v>
      </c>
      <c r="EK18" s="12">
        <v>2.5760255648538566</v>
      </c>
      <c r="EL18" s="12">
        <v>2.4276463804259096</v>
      </c>
      <c r="EM18" s="12">
        <v>2.2972043755214955</v>
      </c>
      <c r="EN18" s="12">
        <v>2.1605492259903727</v>
      </c>
      <c r="EO18" s="12">
        <v>2.0050749286799663</v>
      </c>
      <c r="EP18" s="12">
        <v>1.8395477298574106</v>
      </c>
      <c r="EQ18" s="12">
        <v>1.6761306629055639</v>
      </c>
      <c r="ER18" s="12">
        <v>1.5283336950020363</v>
      </c>
      <c r="ES18" s="12">
        <v>1.4090451600380356</v>
      </c>
      <c r="ET18" s="12">
        <v>1.3063762867234696</v>
      </c>
      <c r="EU18" s="12">
        <v>1.1856143819995508</v>
      </c>
      <c r="EV18" s="12">
        <v>1.0384819489871715</v>
      </c>
      <c r="EW18" s="12">
        <v>0.90890535326770738</v>
      </c>
      <c r="EX18" s="12">
        <v>0.84799727550970516</v>
      </c>
      <c r="EY18" s="12">
        <v>0.85666922850941285</v>
      </c>
      <c r="EZ18" s="12">
        <v>0.89305282709405898</v>
      </c>
      <c r="FA18" s="12">
        <v>0.92083746982634551</v>
      </c>
      <c r="FB18" s="12">
        <v>0.93250478821044025</v>
      </c>
      <c r="FC18" s="12">
        <v>0.9383795689480201</v>
      </c>
      <c r="FD18" s="12">
        <v>0.9474791898898598</v>
      </c>
      <c r="FE18" s="12">
        <v>0.95729897294724742</v>
      </c>
      <c r="FF18" s="12">
        <v>0.95536040275367728</v>
      </c>
      <c r="FG18" s="12">
        <v>0.92758690091798623</v>
      </c>
      <c r="FH18" s="12">
        <v>0.86542329638926851</v>
      </c>
      <c r="FI18" s="12">
        <v>0.76682923478666787</v>
      </c>
      <c r="FJ18" s="12">
        <v>0.63331405835020549</v>
      </c>
      <c r="FK18" s="12">
        <v>0.46817465791194435</v>
      </c>
      <c r="FL18" s="12">
        <v>0.27767373525603656</v>
      </c>
      <c r="FM18" s="12">
        <v>7.2460436022385277E-2</v>
      </c>
      <c r="FN18" s="12">
        <v>-0.133900868195858</v>
      </c>
      <c r="FO18" s="12">
        <v>-0.32943837015775257</v>
      </c>
      <c r="FP18" s="12">
        <v>-0.50847828013026541</v>
      </c>
      <c r="FQ18" s="12">
        <v>-0.67323918455559539</v>
      </c>
      <c r="FR18" s="12">
        <v>-0.83125702618390229</v>
      </c>
      <c r="FS18" s="12">
        <v>-0.99047020265424668</v>
      </c>
      <c r="FT18" s="12">
        <v>-1.154909011237385</v>
      </c>
      <c r="FU18" s="12">
        <v>-1.3229407503636839</v>
      </c>
      <c r="FV18" s="12">
        <v>-1.4883318443906672</v>
      </c>
      <c r="FW18" s="12">
        <v>-1.6431781074506326</v>
      </c>
      <c r="FX18" s="12">
        <v>-1.7812639182037393</v>
      </c>
      <c r="FY18" s="12">
        <v>-1.9005063404568259</v>
      </c>
      <c r="FZ18" s="17">
        <v>-2.0036954533270483</v>
      </c>
    </row>
    <row r="19" spans="1:182" x14ac:dyDescent="0.2">
      <c r="A19" s="184"/>
      <c r="B19" s="7">
        <v>16</v>
      </c>
      <c r="C19" s="11">
        <v>-2.209719468796191</v>
      </c>
      <c r="D19" s="12">
        <v>-2.2908731774189599</v>
      </c>
      <c r="E19" s="12">
        <v>-2.3759766409024152</v>
      </c>
      <c r="F19" s="12">
        <v>-2.4748495384465956</v>
      </c>
      <c r="G19" s="12">
        <v>-2.5932441749407276</v>
      </c>
      <c r="H19" s="12">
        <v>-2.7311468331549684</v>
      </c>
      <c r="I19" s="12">
        <v>-2.8821368519556594</v>
      </c>
      <c r="J19" s="12">
        <v>-3.0342943022418956</v>
      </c>
      <c r="K19" s="12">
        <v>-3.1728816592804083</v>
      </c>
      <c r="L19" s="12">
        <v>-3.2843150649637671</v>
      </c>
      <c r="M19" s="12">
        <v>-3.3600338811162751</v>
      </c>
      <c r="N19" s="12">
        <v>-3.3986494769180613</v>
      </c>
      <c r="O19" s="12">
        <v>-3.4060273117546536</v>
      </c>
      <c r="P19" s="12">
        <v>-3.3948427715425438</v>
      </c>
      <c r="Q19" s="12">
        <v>-3.3847247473842059</v>
      </c>
      <c r="R19" s="12">
        <v>-3.4002851035505195</v>
      </c>
      <c r="S19" s="12">
        <v>-3.4623968780289038</v>
      </c>
      <c r="T19" s="12">
        <v>-3.574604312635679</v>
      </c>
      <c r="U19" s="12">
        <v>-3.7173542722662218</v>
      </c>
      <c r="V19" s="12">
        <v>-3.8623151120925416</v>
      </c>
      <c r="W19" s="12">
        <v>-3.9975016098076699</v>
      </c>
      <c r="X19" s="12">
        <v>-4.1334041189083495</v>
      </c>
      <c r="Y19" s="12">
        <v>-4.2810499834806341</v>
      </c>
      <c r="Z19" s="12">
        <v>-4.4341772597665994</v>
      </c>
      <c r="AA19" s="12">
        <v>-4.5821319752594096</v>
      </c>
      <c r="AB19" s="12">
        <v>-4.729351644376159</v>
      </c>
      <c r="AC19" s="12">
        <v>-4.8861978826622607</v>
      </c>
      <c r="AD19" s="12">
        <v>-5.0544990819448854</v>
      </c>
      <c r="AE19" s="12">
        <v>-5.2402593634729033</v>
      </c>
      <c r="AF19" s="12">
        <v>-5.45415950155971</v>
      </c>
      <c r="AG19" s="12">
        <v>-5.6763191027075628</v>
      </c>
      <c r="AH19" s="12">
        <v>-5.8617480828833699</v>
      </c>
      <c r="AI19" s="12">
        <v>-6.0132018977124453</v>
      </c>
      <c r="AJ19" s="12">
        <v>-6.1821746256999379</v>
      </c>
      <c r="AK19" s="12">
        <v>-6.3528847002422397</v>
      </c>
      <c r="AL19" s="12">
        <v>-6.4260495536923097</v>
      </c>
      <c r="AM19" s="12">
        <v>-6.3752168187831364</v>
      </c>
      <c r="AN19" s="12">
        <v>-6.2789512919987338</v>
      </c>
      <c r="AO19" s="12">
        <v>-6.1947125816756623</v>
      </c>
      <c r="AP19" s="12">
        <v>-6.1457173926075583</v>
      </c>
      <c r="AQ19" s="12">
        <v>-6.1384995298357135</v>
      </c>
      <c r="AR19" s="12">
        <v>-6.1208882363503392</v>
      </c>
      <c r="AS19" s="12">
        <v>-6.040363162916039</v>
      </c>
      <c r="AT19" s="12">
        <v>-5.9073436413705283</v>
      </c>
      <c r="AU19" s="12">
        <v>-5.6938779133103532</v>
      </c>
      <c r="AV19" s="12">
        <v>-5.3448231879910431</v>
      </c>
      <c r="AW19" s="12">
        <v>-4.9532204431083455</v>
      </c>
      <c r="AX19" s="12">
        <v>-4.6763010433613559</v>
      </c>
      <c r="AY19" s="12">
        <v>-4.5216200302206353</v>
      </c>
      <c r="AZ19" s="12">
        <v>-4.4002354974785511</v>
      </c>
      <c r="BA19" s="12">
        <v>-4.29319344676545</v>
      </c>
      <c r="BB19" s="12">
        <v>-4.2147391911184329</v>
      </c>
      <c r="BC19" s="12">
        <v>-4.1234120394736866</v>
      </c>
      <c r="BD19" s="12">
        <v>-4.0017877778445667</v>
      </c>
      <c r="BE19" s="12">
        <v>-3.908739631275493</v>
      </c>
      <c r="BF19" s="12">
        <v>-3.8817882150307925</v>
      </c>
      <c r="BG19" s="12">
        <v>-3.8867976866478093</v>
      </c>
      <c r="BH19" s="12">
        <v>-3.8775078423067728</v>
      </c>
      <c r="BI19" s="12">
        <v>-3.835755082065285</v>
      </c>
      <c r="BJ19" s="12">
        <v>-3.7543440414768359</v>
      </c>
      <c r="BK19" s="12">
        <v>-3.6254463850110556</v>
      </c>
      <c r="BL19" s="12">
        <v>-3.4433764993404141</v>
      </c>
      <c r="BM19" s="12">
        <v>-3.2084064144163174</v>
      </c>
      <c r="BN19" s="12">
        <v>-2.9394155969594067</v>
      </c>
      <c r="BO19" s="12">
        <v>-2.671160005152454</v>
      </c>
      <c r="BP19" s="12">
        <v>-2.422719007403273</v>
      </c>
      <c r="BQ19" s="12">
        <v>-2.1816925596993881</v>
      </c>
      <c r="BR19" s="12">
        <v>-1.9288380641975651</v>
      </c>
      <c r="BS19" s="12">
        <v>-1.6653693177008966</v>
      </c>
      <c r="BT19" s="12">
        <v>-1.4071399630269708</v>
      </c>
      <c r="BU19" s="12">
        <v>-1.1618321856116276</v>
      </c>
      <c r="BV19" s="12">
        <v>-0.92114023485512897</v>
      </c>
      <c r="BW19" s="12">
        <v>-0.67301460660421819</v>
      </c>
      <c r="BX19" s="12">
        <v>-0.41660259493945651</v>
      </c>
      <c r="BY19" s="12">
        <v>-0.16333026190799194</v>
      </c>
      <c r="BZ19" s="12">
        <v>7.5356013220111873E-2</v>
      </c>
      <c r="CA19" s="12">
        <v>0.29950532333991209</v>
      </c>
      <c r="CB19" s="12">
        <v>0.52067260741257027</v>
      </c>
      <c r="CC19" s="12">
        <v>0.7519489133797288</v>
      </c>
      <c r="CD19" s="12">
        <v>0.99741582871527612</v>
      </c>
      <c r="CE19" s="12">
        <v>1.2489138861694906</v>
      </c>
      <c r="CF19" s="12">
        <v>1.490529233831265</v>
      </c>
      <c r="CG19" s="12">
        <v>1.7056762704295201</v>
      </c>
      <c r="CH19" s="12">
        <v>1.882179996018408</v>
      </c>
      <c r="CI19" s="12">
        <v>2.0142136058701503</v>
      </c>
      <c r="CJ19" s="12">
        <v>2.1021553558754871</v>
      </c>
      <c r="CK19" s="12">
        <v>2.1516257896407263</v>
      </c>
      <c r="CL19" s="12">
        <v>2.1723270805625905</v>
      </c>
      <c r="CM19" s="12">
        <v>2.1767686045354395</v>
      </c>
      <c r="CN19" s="12">
        <v>2.1787779709216037</v>
      </c>
      <c r="CO19" s="12">
        <v>2.191776069139074</v>
      </c>
      <c r="CP19" s="12">
        <v>2.2269852389494185</v>
      </c>
      <c r="CQ19" s="12">
        <v>2.2919008108792784</v>
      </c>
      <c r="CR19" s="12">
        <v>2.3893752991605846</v>
      </c>
      <c r="CS19" s="12">
        <v>2.5175047859137765</v>
      </c>
      <c r="CT19" s="12">
        <v>2.6702544656628451</v>
      </c>
      <c r="CU19" s="12">
        <v>2.8385803295878684</v>
      </c>
      <c r="CV19" s="12">
        <v>3.0118095603917077</v>
      </c>
      <c r="CW19" s="12">
        <v>3.179187400700231</v>
      </c>
      <c r="CX19" s="12">
        <v>3.3315933118312602</v>
      </c>
      <c r="CY19" s="12">
        <v>3.4632727752989991</v>
      </c>
      <c r="CZ19" s="12">
        <v>3.5730002408634967</v>
      </c>
      <c r="DA19" s="12">
        <v>3.6637178270357751</v>
      </c>
      <c r="DB19" s="12">
        <v>3.7400767674465918</v>
      </c>
      <c r="DC19" s="12">
        <v>3.8049250450980061</v>
      </c>
      <c r="DD19" s="12">
        <v>3.8576405176249819</v>
      </c>
      <c r="DE19" s="12">
        <v>3.8965683383530916</v>
      </c>
      <c r="DF19" s="12">
        <v>3.9234210675284071</v>
      </c>
      <c r="DG19" s="12">
        <v>3.9435930537984625</v>
      </c>
      <c r="DH19" s="12">
        <v>3.9599486355092095</v>
      </c>
      <c r="DI19" s="12">
        <v>3.9675793843736438</v>
      </c>
      <c r="DJ19" s="12">
        <v>3.9586805769928324</v>
      </c>
      <c r="DK19" s="12">
        <v>3.9323061058687365</v>
      </c>
      <c r="DL19" s="12">
        <v>3.8939307582997387</v>
      </c>
      <c r="DM19" s="12">
        <v>3.8452801323495267</v>
      </c>
      <c r="DN19" s="12">
        <v>3.7839374437947901</v>
      </c>
      <c r="DO19" s="12">
        <v>3.7162051612061315</v>
      </c>
      <c r="DP19" s="12">
        <v>3.6575120385564519</v>
      </c>
      <c r="DQ19" s="12">
        <v>3.61371301587356</v>
      </c>
      <c r="DR19" s="12">
        <v>3.5789466378823098</v>
      </c>
      <c r="DS19" s="12">
        <v>3.5578888283816656</v>
      </c>
      <c r="DT19" s="12">
        <v>3.563411903854826</v>
      </c>
      <c r="DU19" s="12">
        <v>3.5861440664048256</v>
      </c>
      <c r="DV19" s="12">
        <v>3.6016912162336281</v>
      </c>
      <c r="DW19" s="12">
        <v>3.6088333946799214</v>
      </c>
      <c r="DX19" s="12">
        <v>3.6202431365528787</v>
      </c>
      <c r="DY19" s="12">
        <v>3.6264785194668745</v>
      </c>
      <c r="DZ19" s="12">
        <v>3.6140703991772396</v>
      </c>
      <c r="EA19" s="12">
        <v>3.5956277910367369</v>
      </c>
      <c r="EB19" s="12">
        <v>3.579842713963739</v>
      </c>
      <c r="EC19" s="12">
        <v>3.5454716096529708</v>
      </c>
      <c r="ED19" s="12">
        <v>3.476961134942032</v>
      </c>
      <c r="EE19" s="12">
        <v>3.3896414734695224</v>
      </c>
      <c r="EF19" s="12">
        <v>3.3039457220488924</v>
      </c>
      <c r="EG19" s="12">
        <v>3.223239166000619</v>
      </c>
      <c r="EH19" s="12">
        <v>3.1381043485857729</v>
      </c>
      <c r="EI19" s="12">
        <v>3.0331321817638415</v>
      </c>
      <c r="EJ19" s="12">
        <v>2.8990002058315412</v>
      </c>
      <c r="EK19" s="12">
        <v>2.7476696119417152</v>
      </c>
      <c r="EL19" s="12">
        <v>2.6007395897741281</v>
      </c>
      <c r="EM19" s="12">
        <v>2.4602866917690092</v>
      </c>
      <c r="EN19" s="12">
        <v>2.3099023651995125</v>
      </c>
      <c r="EO19" s="12">
        <v>2.1415345906351959</v>
      </c>
      <c r="EP19" s="12">
        <v>1.961618948416497</v>
      </c>
      <c r="EQ19" s="12">
        <v>1.7787390622530541</v>
      </c>
      <c r="ER19" s="12">
        <v>1.6021808775144635</v>
      </c>
      <c r="ES19" s="12">
        <v>1.437803428610386</v>
      </c>
      <c r="ET19" s="12">
        <v>1.2734577613267781</v>
      </c>
      <c r="EU19" s="12">
        <v>1.0929836814769818</v>
      </c>
      <c r="EV19" s="12">
        <v>0.91106345947399525</v>
      </c>
      <c r="EW19" s="12">
        <v>0.76525549939759197</v>
      </c>
      <c r="EX19" s="12">
        <v>0.67186362004595956</v>
      </c>
      <c r="EY19" s="12">
        <v>0.61814020768327183</v>
      </c>
      <c r="EZ19" s="12">
        <v>0.5911084418575534</v>
      </c>
      <c r="FA19" s="12">
        <v>0.58612406135837292</v>
      </c>
      <c r="FB19" s="12">
        <v>0.59597727345241269</v>
      </c>
      <c r="FC19" s="12">
        <v>0.61223057132034508</v>
      </c>
      <c r="FD19" s="12">
        <v>0.63275522079104762</v>
      </c>
      <c r="FE19" s="12">
        <v>0.6574170495154128</v>
      </c>
      <c r="FF19" s="12">
        <v>0.67905660856610961</v>
      </c>
      <c r="FG19" s="12">
        <v>0.68324048185478237</v>
      </c>
      <c r="FH19" s="12">
        <v>0.6550528434466738</v>
      </c>
      <c r="FI19" s="12">
        <v>0.58538805734746502</v>
      </c>
      <c r="FJ19" s="12">
        <v>0.4744443785161776</v>
      </c>
      <c r="FK19" s="12">
        <v>0.33243876953919038</v>
      </c>
      <c r="FL19" s="12">
        <v>0.17652707679890289</v>
      </c>
      <c r="FM19" s="12">
        <v>2.3907544741781361E-2</v>
      </c>
      <c r="FN19" s="12">
        <v>-0.1158935429433865</v>
      </c>
      <c r="FO19" s="12">
        <v>-0.24496141257541071</v>
      </c>
      <c r="FP19" s="12">
        <v>-0.37467878051252912</v>
      </c>
      <c r="FQ19" s="12">
        <v>-0.51896541687218756</v>
      </c>
      <c r="FR19" s="12">
        <v>-0.68735913896735967</v>
      </c>
      <c r="FS19" s="12">
        <v>-0.88121492417253355</v>
      </c>
      <c r="FT19" s="12">
        <v>-1.0937233545426768</v>
      </c>
      <c r="FU19" s="12">
        <v>-1.3126181100527443</v>
      </c>
      <c r="FV19" s="12">
        <v>-1.5239353531642559</v>
      </c>
      <c r="FW19" s="12">
        <v>-1.7155086140490017</v>
      </c>
      <c r="FX19" s="12">
        <v>-1.8794655032125251</v>
      </c>
      <c r="FY19" s="12">
        <v>-2.0134913231045268</v>
      </c>
      <c r="FZ19" s="17">
        <v>-2.1209066710249198</v>
      </c>
    </row>
    <row r="20" spans="1:182" x14ac:dyDescent="0.2">
      <c r="A20" s="184"/>
      <c r="B20" s="7">
        <v>17</v>
      </c>
      <c r="C20" s="11">
        <v>-2.2770165346519367</v>
      </c>
      <c r="D20" s="12">
        <v>-2.3493334304515852</v>
      </c>
      <c r="E20" s="12">
        <v>-2.4156200068761038</v>
      </c>
      <c r="F20" s="12">
        <v>-2.4902552005478067</v>
      </c>
      <c r="G20" s="12">
        <v>-2.586183948741795</v>
      </c>
      <c r="H20" s="12">
        <v>-2.7117988991917898</v>
      </c>
      <c r="I20" s="12">
        <v>-2.868182570414072</v>
      </c>
      <c r="J20" s="12">
        <v>-3.0472393130967106</v>
      </c>
      <c r="K20" s="12">
        <v>-3.2317761131814224</v>
      </c>
      <c r="L20" s="12">
        <v>-3.3989580127660299</v>
      </c>
      <c r="M20" s="12">
        <v>-3.5276591929205248</v>
      </c>
      <c r="N20" s="12">
        <v>-3.6073746139522194</v>
      </c>
      <c r="O20" s="12">
        <v>-3.6432265083825448</v>
      </c>
      <c r="P20" s="12">
        <v>-3.6523687943788228</v>
      </c>
      <c r="Q20" s="12">
        <v>-3.6538190278841149</v>
      </c>
      <c r="R20" s="12">
        <v>-3.6611343646336851</v>
      </c>
      <c r="S20" s="12">
        <v>-3.6852717357943456</v>
      </c>
      <c r="T20" s="12">
        <v>-3.7407446390205497</v>
      </c>
      <c r="U20" s="12">
        <v>-3.8392086768798586</v>
      </c>
      <c r="V20" s="12">
        <v>-3.9718590012425041</v>
      </c>
      <c r="W20" s="12">
        <v>-4.10788774242892</v>
      </c>
      <c r="X20" s="12">
        <v>-4.2251481726067617</v>
      </c>
      <c r="Y20" s="12">
        <v>-4.3387775937205797</v>
      </c>
      <c r="Z20" s="12">
        <v>-4.4830384576974005</v>
      </c>
      <c r="AA20" s="12">
        <v>-4.6721284253224162</v>
      </c>
      <c r="AB20" s="12">
        <v>-4.8994376912145521</v>
      </c>
      <c r="AC20" s="12">
        <v>-5.1604191917854996</v>
      </c>
      <c r="AD20" s="12">
        <v>-5.4432176276969741</v>
      </c>
      <c r="AE20" s="12">
        <v>-5.7213498078420297</v>
      </c>
      <c r="AF20" s="12">
        <v>-5.9916578628116728</v>
      </c>
      <c r="AG20" s="12">
        <v>-6.2668863616492576</v>
      </c>
      <c r="AH20" s="12">
        <v>-6.5067651119419621</v>
      </c>
      <c r="AI20" s="12">
        <v>-6.6617174021425223</v>
      </c>
      <c r="AJ20" s="12">
        <v>-6.7988319634231527</v>
      </c>
      <c r="AK20" s="12">
        <v>-7.0010343085213025</v>
      </c>
      <c r="AL20" s="12">
        <v>-7.1657690246527483</v>
      </c>
      <c r="AM20" s="12">
        <v>-7.150432163964755</v>
      </c>
      <c r="AN20" s="12">
        <v>-7.015785870047341</v>
      </c>
      <c r="AO20" s="12">
        <v>-6.8676064063722908</v>
      </c>
      <c r="AP20" s="12">
        <v>-6.7289714066976938</v>
      </c>
      <c r="AQ20" s="12">
        <v>-6.6161736869871381</v>
      </c>
      <c r="AR20" s="12">
        <v>-6.5003422114601062</v>
      </c>
      <c r="AS20" s="12">
        <v>-6.3186377117571757</v>
      </c>
      <c r="AT20" s="12">
        <v>-6.084074950280538</v>
      </c>
      <c r="AU20" s="12">
        <v>-5.7958895196660105</v>
      </c>
      <c r="AV20" s="12">
        <v>-5.4060310016449069</v>
      </c>
      <c r="AW20" s="12">
        <v>-5.0088032109857448</v>
      </c>
      <c r="AX20" s="12">
        <v>-4.7579202069180564</v>
      </c>
      <c r="AY20" s="12">
        <v>-4.6411694718761201</v>
      </c>
      <c r="AZ20" s="12">
        <v>-4.5621286583715506</v>
      </c>
      <c r="BA20" s="12">
        <v>-4.4921287934376162</v>
      </c>
      <c r="BB20" s="12">
        <v>-4.4077523503339364</v>
      </c>
      <c r="BC20" s="12">
        <v>-4.2730231970383104</v>
      </c>
      <c r="BD20" s="12">
        <v>-4.1369056353277829</v>
      </c>
      <c r="BE20" s="12">
        <v>-4.0699950927684858</v>
      </c>
      <c r="BF20" s="12">
        <v>-4.0556971943836615</v>
      </c>
      <c r="BG20" s="12">
        <v>-4.0452790061347743</v>
      </c>
      <c r="BH20" s="12">
        <v>-4.0223418629245193</v>
      </c>
      <c r="BI20" s="12">
        <v>-3.9670278411533451</v>
      </c>
      <c r="BJ20" s="12">
        <v>-3.8554629151270623</v>
      </c>
      <c r="BK20" s="12">
        <v>-3.6929247148511433</v>
      </c>
      <c r="BL20" s="12">
        <v>-3.4834798359755501</v>
      </c>
      <c r="BM20" s="12">
        <v>-3.2216721662867189</v>
      </c>
      <c r="BN20" s="12">
        <v>-2.9362691379290613</v>
      </c>
      <c r="BO20" s="12">
        <v>-2.666749995995656</v>
      </c>
      <c r="BP20" s="12">
        <v>-2.4054851903459533</v>
      </c>
      <c r="BQ20" s="12">
        <v>-2.1203967403196469</v>
      </c>
      <c r="BR20" s="12">
        <v>-1.8110938528211735</v>
      </c>
      <c r="BS20" s="12">
        <v>-1.5026779874684626</v>
      </c>
      <c r="BT20" s="12">
        <v>-1.207019809715161</v>
      </c>
      <c r="BU20" s="12">
        <v>-0.91780666460274851</v>
      </c>
      <c r="BV20" s="12">
        <v>-0.63225304736448162</v>
      </c>
      <c r="BW20" s="12">
        <v>-0.36202787068676034</v>
      </c>
      <c r="BX20" s="12">
        <v>-0.122228412506455</v>
      </c>
      <c r="BY20" s="12">
        <v>8.611072932958308E-2</v>
      </c>
      <c r="BZ20" s="12">
        <v>0.28129453647556257</v>
      </c>
      <c r="CA20" s="12">
        <v>0.48877930408533743</v>
      </c>
      <c r="CB20" s="12">
        <v>0.72261076337517105</v>
      </c>
      <c r="CC20" s="12">
        <v>0.97699184049456145</v>
      </c>
      <c r="CD20" s="12">
        <v>1.2328175865077844</v>
      </c>
      <c r="CE20" s="12">
        <v>1.4696344909707038</v>
      </c>
      <c r="CF20" s="12">
        <v>1.6729661155706674</v>
      </c>
      <c r="CG20" s="12">
        <v>1.8353812795134683</v>
      </c>
      <c r="CH20" s="12">
        <v>1.9547766780842135</v>
      </c>
      <c r="CI20" s="12">
        <v>2.0328592605551465</v>
      </c>
      <c r="CJ20" s="12">
        <v>2.0745853705595083</v>
      </c>
      <c r="CK20" s="12">
        <v>2.0879953672624945</v>
      </c>
      <c r="CL20" s="12">
        <v>2.0837636454443773</v>
      </c>
      <c r="CM20" s="12">
        <v>2.0741942038768624</v>
      </c>
      <c r="CN20" s="12">
        <v>2.0717846163564264</v>
      </c>
      <c r="CO20" s="12">
        <v>2.0876838932195403</v>
      </c>
      <c r="CP20" s="12">
        <v>2.130400233264397</v>
      </c>
      <c r="CQ20" s="12">
        <v>2.2050168069924778</v>
      </c>
      <c r="CR20" s="12">
        <v>2.3129999900136706</v>
      </c>
      <c r="CS20" s="12">
        <v>2.4525166425613234</v>
      </c>
      <c r="CT20" s="12">
        <v>2.6190858477328307</v>
      </c>
      <c r="CU20" s="12">
        <v>2.8063723070652689</v>
      </c>
      <c r="CV20" s="12">
        <v>3.0069178690359362</v>
      </c>
      <c r="CW20" s="12">
        <v>3.2125842865586662</v>
      </c>
      <c r="CX20" s="12">
        <v>3.414563147234924</v>
      </c>
      <c r="CY20" s="12">
        <v>3.6031735539506684</v>
      </c>
      <c r="CZ20" s="12">
        <v>3.7682324406348062</v>
      </c>
      <c r="DA20" s="12">
        <v>3.9009366042141256</v>
      </c>
      <c r="DB20" s="12">
        <v>3.9971458778722146</v>
      </c>
      <c r="DC20" s="12">
        <v>4.0598437603588309</v>
      </c>
      <c r="DD20" s="12">
        <v>4.0974407551202399</v>
      </c>
      <c r="DE20" s="12">
        <v>4.1175067996809753</v>
      </c>
      <c r="DF20" s="12">
        <v>4.1217535321887819</v>
      </c>
      <c r="DG20" s="12">
        <v>4.1091587807952319</v>
      </c>
      <c r="DH20" s="12">
        <v>4.0838149379622415</v>
      </c>
      <c r="DI20" s="12">
        <v>4.054915805655118</v>
      </c>
      <c r="DJ20" s="12">
        <v>4.0267658334403471</v>
      </c>
      <c r="DK20" s="12">
        <v>3.9952075483957259</v>
      </c>
      <c r="DL20" s="12">
        <v>3.9580321695266356</v>
      </c>
      <c r="DM20" s="12">
        <v>3.9194691703265292</v>
      </c>
      <c r="DN20" s="12">
        <v>3.8781856937550536</v>
      </c>
      <c r="DO20" s="12">
        <v>3.8255213764624401</v>
      </c>
      <c r="DP20" s="12">
        <v>3.7648578822020013</v>
      </c>
      <c r="DQ20" s="12">
        <v>3.7118014703231692</v>
      </c>
      <c r="DR20" s="12">
        <v>3.6667847319494973</v>
      </c>
      <c r="DS20" s="12">
        <v>3.6203191941084665</v>
      </c>
      <c r="DT20" s="12">
        <v>3.5868963718683409</v>
      </c>
      <c r="DU20" s="12">
        <v>3.5843287898184375</v>
      </c>
      <c r="DV20" s="12">
        <v>3.590963332161909</v>
      </c>
      <c r="DW20" s="12">
        <v>3.5823381468420248</v>
      </c>
      <c r="DX20" s="12">
        <v>3.5730756176631209</v>
      </c>
      <c r="DY20" s="12">
        <v>3.569628344329475</v>
      </c>
      <c r="DZ20" s="12">
        <v>3.5472667037102203</v>
      </c>
      <c r="EA20" s="12">
        <v>3.5095931960479776</v>
      </c>
      <c r="EB20" s="12">
        <v>3.4898363024872143</v>
      </c>
      <c r="EC20" s="12">
        <v>3.4833515423439199</v>
      </c>
      <c r="ED20" s="12">
        <v>3.4528463920666219</v>
      </c>
      <c r="EE20" s="12">
        <v>3.3886993904610403</v>
      </c>
      <c r="EF20" s="12">
        <v>3.3147424098933032</v>
      </c>
      <c r="EG20" s="12">
        <v>3.2482504261182825</v>
      </c>
      <c r="EH20" s="12">
        <v>3.1808947499198563</v>
      </c>
      <c r="EI20" s="12">
        <v>3.0989061912206317</v>
      </c>
      <c r="EJ20" s="12">
        <v>3.0010463217600041</v>
      </c>
      <c r="EK20" s="12">
        <v>2.8891951021935247</v>
      </c>
      <c r="EL20" s="12">
        <v>2.764570580746267</v>
      </c>
      <c r="EM20" s="12">
        <v>2.6350224082719365</v>
      </c>
      <c r="EN20" s="12">
        <v>2.5029464880019674</v>
      </c>
      <c r="EO20" s="12">
        <v>2.3570796963631508</v>
      </c>
      <c r="EP20" s="12">
        <v>2.1893214964085708</v>
      </c>
      <c r="EQ20" s="12">
        <v>2.0027403710071425</v>
      </c>
      <c r="ER20" s="12">
        <v>1.8043439746327117</v>
      </c>
      <c r="ES20" s="12">
        <v>1.6008605627295003</v>
      </c>
      <c r="ET20" s="12">
        <v>1.3942764909296019</v>
      </c>
      <c r="EU20" s="12">
        <v>1.1825588257771082</v>
      </c>
      <c r="EV20" s="12">
        <v>0.96781605614148658</v>
      </c>
      <c r="EW20" s="12">
        <v>0.75835094851798424</v>
      </c>
      <c r="EX20" s="12">
        <v>0.57278735279825854</v>
      </c>
      <c r="EY20" s="12">
        <v>0.43983209940785883</v>
      </c>
      <c r="EZ20" s="12">
        <v>0.36821453692573103</v>
      </c>
      <c r="FA20" s="12">
        <v>0.32945088539341194</v>
      </c>
      <c r="FB20" s="12">
        <v>0.29823106015706902</v>
      </c>
      <c r="FC20" s="12">
        <v>0.28709219251190587</v>
      </c>
      <c r="FD20" s="12">
        <v>0.31773654131791185</v>
      </c>
      <c r="FE20" s="12">
        <v>0.37890922239915126</v>
      </c>
      <c r="FF20" s="12">
        <v>0.43342203281032887</v>
      </c>
      <c r="FG20" s="12">
        <v>0.45223233302955812</v>
      </c>
      <c r="FH20" s="12">
        <v>0.42832503203523409</v>
      </c>
      <c r="FI20" s="12">
        <v>0.36841330400927674</v>
      </c>
      <c r="FJ20" s="12">
        <v>0.28296342782219064</v>
      </c>
      <c r="FK20" s="12">
        <v>0.18303535686231109</v>
      </c>
      <c r="FL20" s="12">
        <v>7.9255624151627124E-2</v>
      </c>
      <c r="FM20" s="12">
        <v>-2.1839732432261449E-2</v>
      </c>
      <c r="FN20" s="12">
        <v>-0.12199296575072527</v>
      </c>
      <c r="FO20" s="12">
        <v>-0.23080365129989033</v>
      </c>
      <c r="FP20" s="12">
        <v>-0.35985596171743772</v>
      </c>
      <c r="FQ20" s="12">
        <v>-0.51603714203468098</v>
      </c>
      <c r="FR20" s="12">
        <v>-0.69876725723482935</v>
      </c>
      <c r="FS20" s="12">
        <v>-0.90169871206262808</v>
      </c>
      <c r="FT20" s="12">
        <v>-1.1161336203709342</v>
      </c>
      <c r="FU20" s="12">
        <v>-1.33334320860511</v>
      </c>
      <c r="FV20" s="12">
        <v>-1.5450192996707761</v>
      </c>
      <c r="FW20" s="12">
        <v>-1.7429315038061537</v>
      </c>
      <c r="FX20" s="12">
        <v>-1.9191929797827039</v>
      </c>
      <c r="FY20" s="12">
        <v>-2.0676632023036428</v>
      </c>
      <c r="FZ20" s="17">
        <v>-2.1859585014150489</v>
      </c>
    </row>
    <row r="21" spans="1:182" ht="17.45" customHeight="1" x14ac:dyDescent="0.2">
      <c r="A21" s="184" t="s">
        <v>1</v>
      </c>
      <c r="B21" s="7">
        <v>18</v>
      </c>
      <c r="C21" s="11">
        <v>-2.3473404628610344</v>
      </c>
      <c r="D21" s="12">
        <v>-2.4162047672888223</v>
      </c>
      <c r="E21" s="12">
        <v>-2.4759060655008214</v>
      </c>
      <c r="F21" s="12">
        <v>-2.5435643872173421</v>
      </c>
      <c r="G21" s="12">
        <v>-2.6343089765156065</v>
      </c>
      <c r="H21" s="12">
        <v>-2.7578065928427691</v>
      </c>
      <c r="I21" s="12">
        <v>-2.9162203765954553</v>
      </c>
      <c r="J21" s="12">
        <v>-3.1038290210571375</v>
      </c>
      <c r="K21" s="12">
        <v>-3.3079788898763809</v>
      </c>
      <c r="L21" s="12">
        <v>-3.5109156259052297</v>
      </c>
      <c r="M21" s="12">
        <v>-3.6925762095704449</v>
      </c>
      <c r="N21" s="12">
        <v>-3.835102757357963</v>
      </c>
      <c r="O21" s="12">
        <v>-3.9294388138813341</v>
      </c>
      <c r="P21" s="12">
        <v>-3.9818543295440927</v>
      </c>
      <c r="Q21" s="12">
        <v>-4.0144406539301478</v>
      </c>
      <c r="R21" s="12">
        <v>-4.0538395927050654</v>
      </c>
      <c r="S21" s="12">
        <v>-4.1130479948828871</v>
      </c>
      <c r="T21" s="12">
        <v>-4.1847808274578373</v>
      </c>
      <c r="U21" s="12">
        <v>-4.2579770981329013</v>
      </c>
      <c r="V21" s="12">
        <v>-4.3359588378292493</v>
      </c>
      <c r="W21" s="12">
        <v>-4.4255863270806373</v>
      </c>
      <c r="X21" s="12">
        <v>-4.5167866737576983</v>
      </c>
      <c r="Y21" s="12">
        <v>-4.6000206803217036</v>
      </c>
      <c r="Z21" s="12">
        <v>-4.703466583075917</v>
      </c>
      <c r="AA21" s="12">
        <v>-4.8769680283023611</v>
      </c>
      <c r="AB21" s="12">
        <v>-5.1373920050068795</v>
      </c>
      <c r="AC21" s="12">
        <v>-5.4678602452740765</v>
      </c>
      <c r="AD21" s="12">
        <v>-5.8496988579623004</v>
      </c>
      <c r="AE21" s="12">
        <v>-6.2362564899094952</v>
      </c>
      <c r="AF21" s="12">
        <v>-6.5567503254815707</v>
      </c>
      <c r="AG21" s="12">
        <v>-6.8123685558959481</v>
      </c>
      <c r="AH21" s="12">
        <v>-7.0415624407866266</v>
      </c>
      <c r="AI21" s="12">
        <v>-7.193428238353917</v>
      </c>
      <c r="AJ21" s="12">
        <v>-7.2612538240337567</v>
      </c>
      <c r="AK21" s="12">
        <v>-7.4049414980113877</v>
      </c>
      <c r="AL21" s="12">
        <v>-7.6445937939756679</v>
      </c>
      <c r="AM21" s="12">
        <v>-7.7535950081947043</v>
      </c>
      <c r="AN21" s="12">
        <v>-7.6693887032106627</v>
      </c>
      <c r="AO21" s="12">
        <v>-7.5197579555265337</v>
      </c>
      <c r="AP21" s="12">
        <v>-7.3379563331836115</v>
      </c>
      <c r="AQ21" s="12">
        <v>-7.1369735831831935</v>
      </c>
      <c r="AR21" s="12">
        <v>-6.923167786405827</v>
      </c>
      <c r="AS21" s="12">
        <v>-6.6427378866329709</v>
      </c>
      <c r="AT21" s="12">
        <v>-6.3050227022519731</v>
      </c>
      <c r="AU21" s="12">
        <v>-5.9336061129250819</v>
      </c>
      <c r="AV21" s="12">
        <v>-5.5036520812858871</v>
      </c>
      <c r="AW21" s="12">
        <v>-5.1092864740894353</v>
      </c>
      <c r="AX21" s="12">
        <v>-4.8773274144884304</v>
      </c>
      <c r="AY21" s="12">
        <v>-4.7782859402488489</v>
      </c>
      <c r="AZ21" s="12">
        <v>-4.7185269112418959</v>
      </c>
      <c r="BA21" s="12">
        <v>-4.6323233146753404</v>
      </c>
      <c r="BB21" s="12">
        <v>-4.4649994195522389</v>
      </c>
      <c r="BC21" s="12">
        <v>-4.2484845554742412</v>
      </c>
      <c r="BD21" s="12">
        <v>-4.0886241170074831</v>
      </c>
      <c r="BE21" s="12">
        <v>-4.0117217540866612</v>
      </c>
      <c r="BF21" s="12">
        <v>-3.9731382145721676</v>
      </c>
      <c r="BG21" s="12">
        <v>-3.9622097709505191</v>
      </c>
      <c r="BH21" s="12">
        <v>-3.961267865310429</v>
      </c>
      <c r="BI21" s="12">
        <v>-3.917409954702479</v>
      </c>
      <c r="BJ21" s="12">
        <v>-3.832211144502494</v>
      </c>
      <c r="BK21" s="12">
        <v>-3.7264617948310113</v>
      </c>
      <c r="BL21" s="12">
        <v>-3.5579270619853891</v>
      </c>
      <c r="BM21" s="12">
        <v>-3.3178657499040236</v>
      </c>
      <c r="BN21" s="12">
        <v>-3.0716297129539898</v>
      </c>
      <c r="BO21" s="12">
        <v>-2.8284242188611937</v>
      </c>
      <c r="BP21" s="12">
        <v>-2.5314594214812054</v>
      </c>
      <c r="BQ21" s="12">
        <v>-2.1754764742969117</v>
      </c>
      <c r="BR21" s="12">
        <v>-1.8075932284160303</v>
      </c>
      <c r="BS21" s="12">
        <v>-1.4477537878060471</v>
      </c>
      <c r="BT21" s="12">
        <v>-1.0876053107143646</v>
      </c>
      <c r="BU21" s="12">
        <v>-0.73325106320297495</v>
      </c>
      <c r="BV21" s="12">
        <v>-0.41011824563149357</v>
      </c>
      <c r="BW21" s="12">
        <v>-0.13717966959417316</v>
      </c>
      <c r="BX21" s="12">
        <v>9.1570189068630903E-2</v>
      </c>
      <c r="BY21" s="12">
        <v>0.30332475871054942</v>
      </c>
      <c r="BZ21" s="12">
        <v>0.52505072186437696</v>
      </c>
      <c r="CA21" s="12">
        <v>0.76399645393117854</v>
      </c>
      <c r="CB21" s="12">
        <v>1.0081509844390468</v>
      </c>
      <c r="CC21" s="12">
        <v>1.2410828948385157</v>
      </c>
      <c r="CD21" s="12">
        <v>1.4526004552407508</v>
      </c>
      <c r="CE21" s="12">
        <v>1.638485781910946</v>
      </c>
      <c r="CF21" s="12">
        <v>1.7958306700640119</v>
      </c>
      <c r="CG21" s="12">
        <v>1.9209563007164565</v>
      </c>
      <c r="CH21" s="12">
        <v>2.0109526431223372</v>
      </c>
      <c r="CI21" s="12">
        <v>2.0662260246215149</v>
      </c>
      <c r="CJ21" s="12">
        <v>2.0918248062701128</v>
      </c>
      <c r="CK21" s="12">
        <v>2.0970478190847395</v>
      </c>
      <c r="CL21" s="12">
        <v>2.0938309986517369</v>
      </c>
      <c r="CM21" s="12">
        <v>2.0945726713467678</v>
      </c>
      <c r="CN21" s="12">
        <v>2.1100148243546641</v>
      </c>
      <c r="CO21" s="12">
        <v>2.1477685880636921</v>
      </c>
      <c r="CP21" s="12">
        <v>2.2118916879591497</v>
      </c>
      <c r="CQ21" s="12">
        <v>2.3035021371634947</v>
      </c>
      <c r="CR21" s="12">
        <v>2.421944951169225</v>
      </c>
      <c r="CS21" s="12">
        <v>2.5658123424716717</v>
      </c>
      <c r="CT21" s="12">
        <v>2.7332685001708112</v>
      </c>
      <c r="CU21" s="12">
        <v>2.9215508080561916</v>
      </c>
      <c r="CV21" s="12">
        <v>3.1260271900043035</v>
      </c>
      <c r="CW21" s="12">
        <v>3.3395573402577199</v>
      </c>
      <c r="CX21" s="12">
        <v>3.5528425144581943</v>
      </c>
      <c r="CY21" s="12">
        <v>3.7557666566906454</v>
      </c>
      <c r="CZ21" s="12">
        <v>3.9387585890598045</v>
      </c>
      <c r="DA21" s="12">
        <v>4.0929826624115169</v>
      </c>
      <c r="DB21" s="12">
        <v>4.2096664453426378</v>
      </c>
      <c r="DC21" s="12">
        <v>4.2811423573497756</v>
      </c>
      <c r="DD21" s="12">
        <v>4.3056803901299334</v>
      </c>
      <c r="DE21" s="12">
        <v>4.2928119020794693</v>
      </c>
      <c r="DF21" s="12">
        <v>4.2609737405699191</v>
      </c>
      <c r="DG21" s="12">
        <v>4.2254227517470664</v>
      </c>
      <c r="DH21" s="12">
        <v>4.1895790561664104</v>
      </c>
      <c r="DI21" s="12">
        <v>4.1522761787722811</v>
      </c>
      <c r="DJ21" s="12">
        <v>4.1183499701351849</v>
      </c>
      <c r="DK21" s="12">
        <v>4.0929108497781836</v>
      </c>
      <c r="DL21" s="12">
        <v>4.0715890604061</v>
      </c>
      <c r="DM21" s="12">
        <v>4.0496255219635042</v>
      </c>
      <c r="DN21" s="12">
        <v>4.0305416381712895</v>
      </c>
      <c r="DO21" s="12">
        <v>4.0104012369037365</v>
      </c>
      <c r="DP21" s="12">
        <v>3.9736647083779664</v>
      </c>
      <c r="DQ21" s="12">
        <v>3.9211494719787785</v>
      </c>
      <c r="DR21" s="12">
        <v>3.8690512198844793</v>
      </c>
      <c r="DS21" s="12">
        <v>3.8141178470950461</v>
      </c>
      <c r="DT21" s="12">
        <v>3.7509282434547799</v>
      </c>
      <c r="DU21" s="12">
        <v>3.7045844047054572</v>
      </c>
      <c r="DV21" s="12">
        <v>3.6823932308702627</v>
      </c>
      <c r="DW21" s="12">
        <v>3.6497213420865986</v>
      </c>
      <c r="DX21" s="12">
        <v>3.6014330304741691</v>
      </c>
      <c r="DY21" s="12">
        <v>3.5628540794249419</v>
      </c>
      <c r="DZ21" s="12">
        <v>3.5200220816772614</v>
      </c>
      <c r="EA21" s="12">
        <v>3.4528926492282945</v>
      </c>
      <c r="EB21" s="12">
        <v>3.3910570534195719</v>
      </c>
      <c r="EC21" s="12">
        <v>3.3643167279482</v>
      </c>
      <c r="ED21" s="12">
        <v>3.3540347821321355</v>
      </c>
      <c r="EE21" s="12">
        <v>3.3253631322677997</v>
      </c>
      <c r="EF21" s="12">
        <v>3.2759641283769945</v>
      </c>
      <c r="EG21" s="12">
        <v>3.2298957819951823</v>
      </c>
      <c r="EH21" s="12">
        <v>3.1895394536919364</v>
      </c>
      <c r="EI21" s="12">
        <v>3.1415212440126439</v>
      </c>
      <c r="EJ21" s="12">
        <v>3.0891433280271974</v>
      </c>
      <c r="EK21" s="12">
        <v>3.0239940121047422</v>
      </c>
      <c r="EL21" s="12">
        <v>2.9297690887591363</v>
      </c>
      <c r="EM21" s="12">
        <v>2.8274175581167702</v>
      </c>
      <c r="EN21" s="12">
        <v>2.7348527284543351</v>
      </c>
      <c r="EO21" s="12">
        <v>2.6258619840824657</v>
      </c>
      <c r="EP21" s="12">
        <v>2.4793235292361473</v>
      </c>
      <c r="EQ21" s="12">
        <v>2.3005701954547844</v>
      </c>
      <c r="ER21" s="12">
        <v>2.0980245275622478</v>
      </c>
      <c r="ES21" s="12">
        <v>1.8859542354365164</v>
      </c>
      <c r="ET21" s="12">
        <v>1.6755929763903143</v>
      </c>
      <c r="EU21" s="12">
        <v>1.4504903186530442</v>
      </c>
      <c r="EV21" s="12">
        <v>1.1876137335048975</v>
      </c>
      <c r="EW21" s="12">
        <v>0.90194802761609738</v>
      </c>
      <c r="EX21" s="12">
        <v>0.64734420330368092</v>
      </c>
      <c r="EY21" s="12">
        <v>0.45699344217376225</v>
      </c>
      <c r="EZ21" s="12">
        <v>0.3032785372696627</v>
      </c>
      <c r="FA21" s="12">
        <v>0.15741601641816372</v>
      </c>
      <c r="FB21" s="12">
        <v>5.2179503564096841E-2</v>
      </c>
      <c r="FC21" s="12">
        <v>3.1097547032670647E-2</v>
      </c>
      <c r="FD21" s="12">
        <v>7.2992945208990356E-2</v>
      </c>
      <c r="FE21" s="12">
        <v>0.12131452400256659</v>
      </c>
      <c r="FF21" s="12">
        <v>0.15076552789527131</v>
      </c>
      <c r="FG21" s="12">
        <v>0.16778179846764063</v>
      </c>
      <c r="FH21" s="12">
        <v>0.17346097018023787</v>
      </c>
      <c r="FI21" s="12">
        <v>0.15371210803110946</v>
      </c>
      <c r="FJ21" s="12">
        <v>9.9334790941189688E-2</v>
      </c>
      <c r="FK21" s="12">
        <v>1.9550475485333507E-2</v>
      </c>
      <c r="FL21" s="12">
        <v>-6.7661190631160828E-2</v>
      </c>
      <c r="FM21" s="12">
        <v>-0.15367828016312579</v>
      </c>
      <c r="FN21" s="12">
        <v>-0.24456720996790837</v>
      </c>
      <c r="FO21" s="12">
        <v>-0.35098162026250801</v>
      </c>
      <c r="FP21" s="12">
        <v>-0.47742406218723188</v>
      </c>
      <c r="FQ21" s="12">
        <v>-0.62163972851475591</v>
      </c>
      <c r="FR21" s="12">
        <v>-0.78070614132470761</v>
      </c>
      <c r="FS21" s="12">
        <v>-0.95487692908246857</v>
      </c>
      <c r="FT21" s="12">
        <v>-1.1456754927195323</v>
      </c>
      <c r="FU21" s="12">
        <v>-1.3514976515234098</v>
      </c>
      <c r="FV21" s="12">
        <v>-1.5650962968586133</v>
      </c>
      <c r="FW21" s="12">
        <v>-1.7744163057992792</v>
      </c>
      <c r="FX21" s="12">
        <v>-1.9657601186643727</v>
      </c>
      <c r="FY21" s="12">
        <v>-2.1276702663579021</v>
      </c>
      <c r="FZ21" s="17">
        <v>-2.2542875916126581</v>
      </c>
    </row>
    <row r="22" spans="1:182" x14ac:dyDescent="0.2">
      <c r="A22" s="184"/>
      <c r="B22" s="7">
        <v>19</v>
      </c>
      <c r="C22" s="11">
        <v>-2.400090253895014</v>
      </c>
      <c r="D22" s="12">
        <v>-2.4586864174558682</v>
      </c>
      <c r="E22" s="12">
        <v>-2.5066227043794642</v>
      </c>
      <c r="F22" s="12">
        <v>-2.5629838902806084</v>
      </c>
      <c r="G22" s="12">
        <v>-2.6483877191938956</v>
      </c>
      <c r="H22" s="12">
        <v>-2.7792950789514324</v>
      </c>
      <c r="I22" s="12">
        <v>-2.9623990233033424</v>
      </c>
      <c r="J22" s="12">
        <v>-3.1908362162879409</v>
      </c>
      <c r="K22" s="12">
        <v>-3.4442094631893219</v>
      </c>
      <c r="L22" s="12">
        <v>-3.6940182800515986</v>
      </c>
      <c r="M22" s="12">
        <v>-3.9136691913266746</v>
      </c>
      <c r="N22" s="12">
        <v>-4.0881069308173901</v>
      </c>
      <c r="O22" s="12">
        <v>-4.2165836205915577</v>
      </c>
      <c r="P22" s="12">
        <v>-4.3076863833002816</v>
      </c>
      <c r="Q22" s="12">
        <v>-4.3744485538804838</v>
      </c>
      <c r="R22" s="12">
        <v>-4.4362934158900336</v>
      </c>
      <c r="S22" s="12">
        <v>-4.5193592769535638</v>
      </c>
      <c r="T22" s="12">
        <v>-4.6402171747444774</v>
      </c>
      <c r="U22" s="12">
        <v>-4.7836365367804143</v>
      </c>
      <c r="V22" s="12">
        <v>-4.9111384295328646</v>
      </c>
      <c r="W22" s="12">
        <v>-5.0026020882821545</v>
      </c>
      <c r="X22" s="12">
        <v>-5.0704662960800952</v>
      </c>
      <c r="Y22" s="12">
        <v>-5.1284759165330378</v>
      </c>
      <c r="Z22" s="12">
        <v>-5.1909998730925961</v>
      </c>
      <c r="AA22" s="12">
        <v>-5.3114603447191282</v>
      </c>
      <c r="AB22" s="12">
        <v>-5.5527593009871268</v>
      </c>
      <c r="AC22" s="12">
        <v>-5.9076922161632552</v>
      </c>
      <c r="AD22" s="12">
        <v>-6.324419205723709</v>
      </c>
      <c r="AE22" s="12">
        <v>-6.771587911894005</v>
      </c>
      <c r="AF22" s="12">
        <v>-7.1679794027574877</v>
      </c>
      <c r="AG22" s="12">
        <v>-7.4010526027319417</v>
      </c>
      <c r="AH22" s="12">
        <v>-7.5111177481852023</v>
      </c>
      <c r="AI22" s="12">
        <v>-7.5747533453821871</v>
      </c>
      <c r="AJ22" s="12">
        <v>-7.5524191993021228</v>
      </c>
      <c r="AK22" s="12">
        <v>-7.5554145521163658</v>
      </c>
      <c r="AL22" s="12">
        <v>-7.7616487263259879</v>
      </c>
      <c r="AM22" s="12">
        <v>-8.0083187893660224</v>
      </c>
      <c r="AN22" s="12">
        <v>-8.0738968293185369</v>
      </c>
      <c r="AO22" s="12">
        <v>-8.0128432983912941</v>
      </c>
      <c r="AP22" s="12">
        <v>-7.8608642076665074</v>
      </c>
      <c r="AQ22" s="12">
        <v>-7.6238546519039518</v>
      </c>
      <c r="AR22" s="12">
        <v>-7.3428904126254881</v>
      </c>
      <c r="AS22" s="12">
        <v>-6.9880257245221653</v>
      </c>
      <c r="AT22" s="12">
        <v>-6.5689067333829394</v>
      </c>
      <c r="AU22" s="12">
        <v>-6.1203020011218872</v>
      </c>
      <c r="AV22" s="12">
        <v>-5.6443416325276257</v>
      </c>
      <c r="AW22" s="12">
        <v>-5.2483402011344129</v>
      </c>
      <c r="AX22" s="12">
        <v>-5.0248082801580782</v>
      </c>
      <c r="AY22" s="12">
        <v>-4.93025816049225</v>
      </c>
      <c r="AZ22" s="12">
        <v>-4.8663879366869001</v>
      </c>
      <c r="BA22" s="12">
        <v>-4.7114801809717175</v>
      </c>
      <c r="BB22" s="12">
        <v>-4.4331049889396761</v>
      </c>
      <c r="BC22" s="12">
        <v>-4.1598024016966111</v>
      </c>
      <c r="BD22" s="12">
        <v>-3.9840491089943839</v>
      </c>
      <c r="BE22" s="12">
        <v>-3.8791014285492729</v>
      </c>
      <c r="BF22" s="12">
        <v>-3.8329869184956982</v>
      </c>
      <c r="BG22" s="12">
        <v>-3.8546937625803737</v>
      </c>
      <c r="BH22" s="12">
        <v>-3.8853944691301017</v>
      </c>
      <c r="BI22" s="12">
        <v>-3.8927504221024627</v>
      </c>
      <c r="BJ22" s="12">
        <v>-3.9174287866216111</v>
      </c>
      <c r="BK22" s="12">
        <v>-3.9139262837520938</v>
      </c>
      <c r="BL22" s="12">
        <v>-3.7986962588950015</v>
      </c>
      <c r="BM22" s="12">
        <v>-3.6247239260758741</v>
      </c>
      <c r="BN22" s="12">
        <v>-3.4392394433065965</v>
      </c>
      <c r="BO22" s="12">
        <v>-3.1699518285787964</v>
      </c>
      <c r="BP22" s="12">
        <v>-2.7970858009457515</v>
      </c>
      <c r="BQ22" s="12">
        <v>-2.3897976544191875</v>
      </c>
      <c r="BR22" s="12">
        <v>-1.9701458682633832</v>
      </c>
      <c r="BS22" s="12">
        <v>-1.5230178967439436</v>
      </c>
      <c r="BT22" s="12">
        <v>-1.0726488339654887</v>
      </c>
      <c r="BU22" s="12">
        <v>-0.66453531330877302</v>
      </c>
      <c r="BV22" s="12">
        <v>-0.31871744786920564</v>
      </c>
      <c r="BW22" s="12">
        <v>-2.3417273175892817E-2</v>
      </c>
      <c r="BX22" s="12">
        <v>0.2473748523750734</v>
      </c>
      <c r="BY22" s="12">
        <v>0.51165108957614081</v>
      </c>
      <c r="BZ22" s="12">
        <v>0.76813503658603732</v>
      </c>
      <c r="CA22" s="12">
        <v>1.0066825806328596</v>
      </c>
      <c r="CB22" s="12">
        <v>1.2242501784250006</v>
      </c>
      <c r="CC22" s="12">
        <v>1.4261193356778912</v>
      </c>
      <c r="CD22" s="12">
        <v>1.615871523877848</v>
      </c>
      <c r="CE22" s="12">
        <v>1.7891458193081258</v>
      </c>
      <c r="CF22" s="12">
        <v>1.9362787123748513</v>
      </c>
      <c r="CG22" s="12">
        <v>2.0482910928277462</v>
      </c>
      <c r="CH22" s="12">
        <v>2.1209398870626721</v>
      </c>
      <c r="CI22" s="12">
        <v>2.1562353137553538</v>
      </c>
      <c r="CJ22" s="12">
        <v>2.1625663950001961</v>
      </c>
      <c r="CK22" s="12">
        <v>2.1536704486718472</v>
      </c>
      <c r="CL22" s="12">
        <v>2.1460551210887635</v>
      </c>
      <c r="CM22" s="12">
        <v>2.1551535417160164</v>
      </c>
      <c r="CN22" s="12">
        <v>2.1916200571686941</v>
      </c>
      <c r="CO22" s="12">
        <v>2.2595047310789429</v>
      </c>
      <c r="CP22" s="12">
        <v>2.3570715143262273</v>
      </c>
      <c r="CQ22" s="12">
        <v>2.4794765362753237</v>
      </c>
      <c r="CR22" s="12">
        <v>2.6216579377566394</v>
      </c>
      <c r="CS22" s="12">
        <v>2.7801006024219665</v>
      </c>
      <c r="CT22" s="12">
        <v>2.9530751185751356</v>
      </c>
      <c r="CU22" s="12">
        <v>3.1397243189305568</v>
      </c>
      <c r="CV22" s="12">
        <v>3.3386217800513149</v>
      </c>
      <c r="CW22" s="12">
        <v>3.5462628468195216</v>
      </c>
      <c r="CX22" s="12">
        <v>3.7557734945645933</v>
      </c>
      <c r="CY22" s="12">
        <v>3.95634849700056</v>
      </c>
      <c r="CZ22" s="12">
        <v>4.1343882476610769</v>
      </c>
      <c r="DA22" s="12">
        <v>4.2768950963191212</v>
      </c>
      <c r="DB22" s="12">
        <v>4.3756048917552999</v>
      </c>
      <c r="DC22" s="12">
        <v>4.4283718061039989</v>
      </c>
      <c r="DD22" s="12">
        <v>4.4365184570607674</v>
      </c>
      <c r="DE22" s="12">
        <v>4.4032044185186461</v>
      </c>
      <c r="DF22" s="12">
        <v>4.3387369360720385</v>
      </c>
      <c r="DG22" s="12">
        <v>4.2664957462714614</v>
      </c>
      <c r="DH22" s="12">
        <v>4.21388963563105</v>
      </c>
      <c r="DI22" s="12">
        <v>4.1919459116752105</v>
      </c>
      <c r="DJ22" s="12">
        <v>4.1924361361064566</v>
      </c>
      <c r="DK22" s="12">
        <v>4.2065597399108476</v>
      </c>
      <c r="DL22" s="12">
        <v>4.230009983034746</v>
      </c>
      <c r="DM22" s="12">
        <v>4.2513718604970796</v>
      </c>
      <c r="DN22" s="12">
        <v>4.2605720255429782</v>
      </c>
      <c r="DO22" s="12">
        <v>4.2620280142788678</v>
      </c>
      <c r="DP22" s="12">
        <v>4.2534537105782464</v>
      </c>
      <c r="DQ22" s="12">
        <v>4.2182000487064606</v>
      </c>
      <c r="DR22" s="12">
        <v>4.1597178875835805</v>
      </c>
      <c r="DS22" s="12">
        <v>4.0959616143826638</v>
      </c>
      <c r="DT22" s="12">
        <v>4.0249201513493782</v>
      </c>
      <c r="DU22" s="12">
        <v>3.9514823362375315</v>
      </c>
      <c r="DV22" s="12">
        <v>3.8935700144406669</v>
      </c>
      <c r="DW22" s="12">
        <v>3.8301043530473589</v>
      </c>
      <c r="DX22" s="12">
        <v>3.7383114073378723</v>
      </c>
      <c r="DY22" s="12">
        <v>3.6457144040643596</v>
      </c>
      <c r="DZ22" s="12">
        <v>3.5644399398750126</v>
      </c>
      <c r="EA22" s="12">
        <v>3.4711061323230865</v>
      </c>
      <c r="EB22" s="12">
        <v>3.3698058626359977</v>
      </c>
      <c r="EC22" s="12">
        <v>3.2941932790314894</v>
      </c>
      <c r="ED22" s="12">
        <v>3.2673912282024347</v>
      </c>
      <c r="EE22" s="12">
        <v>3.2687902911749411</v>
      </c>
      <c r="EF22" s="12">
        <v>3.2598933914789452</v>
      </c>
      <c r="EG22" s="12">
        <v>3.2449656575326236</v>
      </c>
      <c r="EH22" s="12">
        <v>3.234792722620857</v>
      </c>
      <c r="EI22" s="12">
        <v>3.2151129082197123</v>
      </c>
      <c r="EJ22" s="12">
        <v>3.1882085237087798</v>
      </c>
      <c r="EK22" s="12">
        <v>3.1456888936331362</v>
      </c>
      <c r="EL22" s="12">
        <v>3.0700615500511521</v>
      </c>
      <c r="EM22" s="12">
        <v>2.9926889634038831</v>
      </c>
      <c r="EN22" s="12">
        <v>2.9314356176991776</v>
      </c>
      <c r="EO22" s="12">
        <v>2.8487017832697976</v>
      </c>
      <c r="EP22" s="12">
        <v>2.7258832328830849</v>
      </c>
      <c r="EQ22" s="12">
        <v>2.5695276965694465</v>
      </c>
      <c r="ER22" s="12">
        <v>2.386084066141593</v>
      </c>
      <c r="ES22" s="12">
        <v>2.1968339888694652</v>
      </c>
      <c r="ET22" s="12">
        <v>2.0034732820713055</v>
      </c>
      <c r="EU22" s="12">
        <v>1.7688279083655463</v>
      </c>
      <c r="EV22" s="12">
        <v>1.4780215703440791</v>
      </c>
      <c r="EW22" s="12">
        <v>1.166416394342618</v>
      </c>
      <c r="EX22" s="12">
        <v>0.8716947001129558</v>
      </c>
      <c r="EY22" s="12">
        <v>0.58935647169319783</v>
      </c>
      <c r="EZ22" s="12">
        <v>0.30617428391587254</v>
      </c>
      <c r="FA22" s="12">
        <v>6.1533594134084879E-2</v>
      </c>
      <c r="FB22" s="12">
        <v>-8.9025633559661088E-2</v>
      </c>
      <c r="FC22" s="12">
        <v>-0.15627368411855391</v>
      </c>
      <c r="FD22" s="12">
        <v>-0.18624956870296927</v>
      </c>
      <c r="FE22" s="12">
        <v>-0.18647572066312623</v>
      </c>
      <c r="FF22" s="12">
        <v>-0.14620815742185567</v>
      </c>
      <c r="FG22" s="12">
        <v>-8.801628689090224E-2</v>
      </c>
      <c r="FH22" s="12">
        <v>-5.4158316861202316E-2</v>
      </c>
      <c r="FI22" s="12">
        <v>-6.1498901363477465E-2</v>
      </c>
      <c r="FJ22" s="12">
        <v>-9.2996243164739312E-2</v>
      </c>
      <c r="FK22" s="12">
        <v>-0.12779615365348596</v>
      </c>
      <c r="FL22" s="12">
        <v>-0.16750488466196689</v>
      </c>
      <c r="FM22" s="12">
        <v>-0.22958534154767696</v>
      </c>
      <c r="FN22" s="12">
        <v>-0.32409328320763153</v>
      </c>
      <c r="FO22" s="12">
        <v>-0.44538577015858127</v>
      </c>
      <c r="FP22" s="12">
        <v>-0.58336285310734559</v>
      </c>
      <c r="FQ22" s="12">
        <v>-0.73525174725399456</v>
      </c>
      <c r="FR22" s="12">
        <v>-0.90468442161865004</v>
      </c>
      <c r="FS22" s="12">
        <v>-1.0933591684823107</v>
      </c>
      <c r="FT22" s="12">
        <v>-1.2963388127176265</v>
      </c>
      <c r="FU22" s="12">
        <v>-1.5039553444212799</v>
      </c>
      <c r="FV22" s="12">
        <v>-1.7060689605972423</v>
      </c>
      <c r="FW22" s="12">
        <v>-1.894434198764865</v>
      </c>
      <c r="FX22" s="12">
        <v>-2.0625459781963587</v>
      </c>
      <c r="FY22" s="12">
        <v>-2.2048897601839554</v>
      </c>
      <c r="FZ22" s="17">
        <v>-2.317491424246712</v>
      </c>
    </row>
    <row r="23" spans="1:182" x14ac:dyDescent="0.2">
      <c r="A23" s="184"/>
      <c r="B23" s="7">
        <v>20</v>
      </c>
      <c r="C23" s="11">
        <v>-2.5198503649979482</v>
      </c>
      <c r="D23" s="12">
        <v>-2.6160114124473313</v>
      </c>
      <c r="E23" s="12">
        <v>-2.6902739087259695</v>
      </c>
      <c r="F23" s="12">
        <v>-2.7561632371801932</v>
      </c>
      <c r="G23" s="12">
        <v>-2.8337594755572542</v>
      </c>
      <c r="H23" s="12">
        <v>-2.9445146229398627</v>
      </c>
      <c r="I23" s="12">
        <v>-3.1049681999133574</v>
      </c>
      <c r="J23" s="12">
        <v>-3.3208014969815798</v>
      </c>
      <c r="K23" s="12">
        <v>-3.5825632345993452</v>
      </c>
      <c r="L23" s="12">
        <v>-3.8650715314544373</v>
      </c>
      <c r="M23" s="12">
        <v>-4.1332618433923463</v>
      </c>
      <c r="N23" s="12">
        <v>-4.3555831547485422</v>
      </c>
      <c r="O23" s="12">
        <v>-4.5196418829340343</v>
      </c>
      <c r="P23" s="12">
        <v>-4.6375792571454966</v>
      </c>
      <c r="Q23" s="12">
        <v>-4.7330631482323122</v>
      </c>
      <c r="R23" s="12">
        <v>-4.821877747167215</v>
      </c>
      <c r="S23" s="12">
        <v>-4.9108682642797037</v>
      </c>
      <c r="T23" s="12">
        <v>-5.0165540136265765</v>
      </c>
      <c r="U23" s="12">
        <v>-5.1654872576772028</v>
      </c>
      <c r="V23" s="12">
        <v>-5.3577535593707974</v>
      </c>
      <c r="W23" s="12">
        <v>-5.5488171861930544</v>
      </c>
      <c r="X23" s="12">
        <v>-5.6983536163388875</v>
      </c>
      <c r="Y23" s="12">
        <v>-5.8120307666675401</v>
      </c>
      <c r="Z23" s="12">
        <v>-5.9040873791270716</v>
      </c>
      <c r="AA23" s="12">
        <v>-5.990579197240856</v>
      </c>
      <c r="AB23" s="12">
        <v>-6.1531493351065283</v>
      </c>
      <c r="AC23" s="12">
        <v>-6.4789021563712286</v>
      </c>
      <c r="AD23" s="12">
        <v>-6.9169657236717139</v>
      </c>
      <c r="AE23" s="12">
        <v>-7.3578063082512815</v>
      </c>
      <c r="AF23" s="12">
        <v>-7.7647016293901183</v>
      </c>
      <c r="AG23" s="12">
        <v>-8.0281389851943725</v>
      </c>
      <c r="AH23" s="12">
        <v>-8.0340442935091243</v>
      </c>
      <c r="AI23" s="12">
        <v>-7.9130869451256096</v>
      </c>
      <c r="AJ23" s="12">
        <v>-7.7683601525346262</v>
      </c>
      <c r="AK23" s="12">
        <v>-7.635525107794594</v>
      </c>
      <c r="AL23" s="12">
        <v>-7.7274663855152825</v>
      </c>
      <c r="AM23" s="12">
        <v>-8.0390172025708981</v>
      </c>
      <c r="AN23" s="12">
        <v>-8.2816147871487118</v>
      </c>
      <c r="AO23" s="12">
        <v>-8.3664604453799392</v>
      </c>
      <c r="AP23" s="12">
        <v>-8.2859677354946371</v>
      </c>
      <c r="AQ23" s="12">
        <v>-8.0399732632704115</v>
      </c>
      <c r="AR23" s="12">
        <v>-7.7120227122313967</v>
      </c>
      <c r="AS23" s="12">
        <v>-7.3044161391862117</v>
      </c>
      <c r="AT23" s="12">
        <v>-6.8374149539454168</v>
      </c>
      <c r="AU23" s="12">
        <v>-6.3361540755125159</v>
      </c>
      <c r="AV23" s="12">
        <v>-5.8160424106833322</v>
      </c>
      <c r="AW23" s="12">
        <v>-5.4207319044442492</v>
      </c>
      <c r="AX23" s="12">
        <v>-5.2129292809522063</v>
      </c>
      <c r="AY23" s="12">
        <v>-5.1332454909947787</v>
      </c>
      <c r="AZ23" s="12">
        <v>-5.0583106162519318</v>
      </c>
      <c r="BA23" s="12">
        <v>-4.82022097070816</v>
      </c>
      <c r="BB23" s="12">
        <v>-4.4703407746372452</v>
      </c>
      <c r="BC23" s="12">
        <v>-4.1865760173064821</v>
      </c>
      <c r="BD23" s="12">
        <v>-3.9889467107796861</v>
      </c>
      <c r="BE23" s="12">
        <v>-3.8532758731237795</v>
      </c>
      <c r="BF23" s="12">
        <v>-3.8133658457770707</v>
      </c>
      <c r="BG23" s="12">
        <v>-3.8476653577074984</v>
      </c>
      <c r="BH23" s="12">
        <v>-3.8996135222669208</v>
      </c>
      <c r="BI23" s="12">
        <v>-3.9967948090142036</v>
      </c>
      <c r="BJ23" s="12">
        <v>-4.1400074501178041</v>
      </c>
      <c r="BK23" s="12">
        <v>-4.2003430404207363</v>
      </c>
      <c r="BL23" s="12">
        <v>-4.1386477035346925</v>
      </c>
      <c r="BM23" s="12">
        <v>-4.0317728035024807</v>
      </c>
      <c r="BN23" s="12">
        <v>-3.8371671095569253</v>
      </c>
      <c r="BO23" s="12">
        <v>-3.5034174916769265</v>
      </c>
      <c r="BP23" s="12">
        <v>-3.0988743811302952</v>
      </c>
      <c r="BQ23" s="12">
        <v>-2.6499205036728259</v>
      </c>
      <c r="BR23" s="12">
        <v>-2.138803885374553</v>
      </c>
      <c r="BS23" s="12">
        <v>-1.6108506418598034</v>
      </c>
      <c r="BT23" s="12">
        <v>-1.1234244547123937</v>
      </c>
      <c r="BU23" s="12">
        <v>-0.68837702024787806</v>
      </c>
      <c r="BV23" s="12">
        <v>-0.29793113384770553</v>
      </c>
      <c r="BW23" s="12">
        <v>5.3430467209126142E-2</v>
      </c>
      <c r="BX23" s="12">
        <v>0.36748442623358679</v>
      </c>
      <c r="BY23" s="12">
        <v>0.64149423895454927</v>
      </c>
      <c r="BZ23" s="12">
        <v>0.87645203953296047</v>
      </c>
      <c r="CA23" s="12">
        <v>1.0850994436244648</v>
      </c>
      <c r="CB23" s="12">
        <v>1.2835106742930686</v>
      </c>
      <c r="CC23" s="12">
        <v>1.4778677385700822</v>
      </c>
      <c r="CD23" s="12">
        <v>1.6626383911708045</v>
      </c>
      <c r="CE23" s="12">
        <v>1.8265591864105497</v>
      </c>
      <c r="CF23" s="12">
        <v>1.9573088017739302</v>
      </c>
      <c r="CG23" s="12">
        <v>2.0446229638030458</v>
      </c>
      <c r="CH23" s="12">
        <v>2.0846186016613926</v>
      </c>
      <c r="CI23" s="12">
        <v>2.0841201720484097</v>
      </c>
      <c r="CJ23" s="12">
        <v>2.0615706272465228</v>
      </c>
      <c r="CK23" s="12">
        <v>2.0427665221324522</v>
      </c>
      <c r="CL23" s="12">
        <v>2.0526455134650785</v>
      </c>
      <c r="CM23" s="12">
        <v>2.1068793895574434</v>
      </c>
      <c r="CN23" s="12">
        <v>2.2077020668944307</v>
      </c>
      <c r="CO23" s="12">
        <v>2.3460346308411397</v>
      </c>
      <c r="CP23" s="12">
        <v>2.5079751126458554</v>
      </c>
      <c r="CQ23" s="12">
        <v>2.681564194759356</v>
      </c>
      <c r="CR23" s="12">
        <v>2.8607034326347662</v>
      </c>
      <c r="CS23" s="12">
        <v>3.0453500864040546</v>
      </c>
      <c r="CT23" s="12">
        <v>3.2387640764087493</v>
      </c>
      <c r="CU23" s="12">
        <v>3.4433711133117288</v>
      </c>
      <c r="CV23" s="12">
        <v>3.657124024714296</v>
      </c>
      <c r="CW23" s="12">
        <v>3.8720864026150812</v>
      </c>
      <c r="CX23" s="12">
        <v>4.0759867377609993</v>
      </c>
      <c r="CY23" s="12">
        <v>4.2557628142819661</v>
      </c>
      <c r="CZ23" s="12">
        <v>4.400684487470361</v>
      </c>
      <c r="DA23" s="12">
        <v>4.5031805840392494</v>
      </c>
      <c r="DB23" s="12">
        <v>4.5584271991737682</v>
      </c>
      <c r="DC23" s="12">
        <v>4.5659125038349604</v>
      </c>
      <c r="DD23" s="12">
        <v>4.5329343112469678</v>
      </c>
      <c r="DE23" s="12">
        <v>4.4740124713701341</v>
      </c>
      <c r="DF23" s="12">
        <v>4.403513978601862</v>
      </c>
      <c r="DG23" s="12">
        <v>4.3322459789604242</v>
      </c>
      <c r="DH23" s="12">
        <v>4.2762817934179704</v>
      </c>
      <c r="DI23" s="12">
        <v>4.2592909596085757</v>
      </c>
      <c r="DJ23" s="12">
        <v>4.2906580352959889</v>
      </c>
      <c r="DK23" s="12">
        <v>4.3509872400846614</v>
      </c>
      <c r="DL23" s="12">
        <v>4.4152377808467254</v>
      </c>
      <c r="DM23" s="12">
        <v>4.4716148928500008</v>
      </c>
      <c r="DN23" s="12">
        <v>4.5096171222306562</v>
      </c>
      <c r="DO23" s="12">
        <v>4.5241116135738055</v>
      </c>
      <c r="DP23" s="12">
        <v>4.5264264355744865</v>
      </c>
      <c r="DQ23" s="12">
        <v>4.5151274715322991</v>
      </c>
      <c r="DR23" s="12">
        <v>4.4724594050931721</v>
      </c>
      <c r="DS23" s="12">
        <v>4.4058436946258075</v>
      </c>
      <c r="DT23" s="12">
        <v>4.3344251846318471</v>
      </c>
      <c r="DU23" s="12">
        <v>4.2620904468248266</v>
      </c>
      <c r="DV23" s="12">
        <v>4.1941320528762915</v>
      </c>
      <c r="DW23" s="12">
        <v>4.1139142231177983</v>
      </c>
      <c r="DX23" s="12">
        <v>3.9920197048149451</v>
      </c>
      <c r="DY23" s="12">
        <v>3.8535969461187358</v>
      </c>
      <c r="DZ23" s="12">
        <v>3.7331452076697582</v>
      </c>
      <c r="EA23" s="12">
        <v>3.6208518949821809</v>
      </c>
      <c r="EB23" s="12">
        <v>3.5091725590652514</v>
      </c>
      <c r="EC23" s="12">
        <v>3.4072490961032811</v>
      </c>
      <c r="ED23" s="12">
        <v>3.3439507759217557</v>
      </c>
      <c r="EE23" s="12">
        <v>3.3390618361223847</v>
      </c>
      <c r="EF23" s="12">
        <v>3.3553149548259631</v>
      </c>
      <c r="EG23" s="12">
        <v>3.3642244235431189</v>
      </c>
      <c r="EH23" s="12">
        <v>3.3664517219575245</v>
      </c>
      <c r="EI23" s="12">
        <v>3.346683555189756</v>
      </c>
      <c r="EJ23" s="12">
        <v>3.3030849379056075</v>
      </c>
      <c r="EK23" s="12">
        <v>3.240103343744166</v>
      </c>
      <c r="EL23" s="12">
        <v>3.1586301141790072</v>
      </c>
      <c r="EM23" s="12">
        <v>3.0848091461548011</v>
      </c>
      <c r="EN23" s="12">
        <v>3.024696850723128</v>
      </c>
      <c r="EO23" s="12">
        <v>2.9549207159509363</v>
      </c>
      <c r="EP23" s="12">
        <v>2.8637767890294636</v>
      </c>
      <c r="EQ23" s="12">
        <v>2.7377454554895309</v>
      </c>
      <c r="ER23" s="12">
        <v>2.5813892602219362</v>
      </c>
      <c r="ES23" s="12">
        <v>2.4210236157622846</v>
      </c>
      <c r="ET23" s="12">
        <v>2.2429093529373079</v>
      </c>
      <c r="EU23" s="12">
        <v>2.0149222192404714</v>
      </c>
      <c r="EV23" s="12">
        <v>1.7361051561774179</v>
      </c>
      <c r="EW23" s="12">
        <v>1.4175955007455081</v>
      </c>
      <c r="EX23" s="12">
        <v>1.070785467926501</v>
      </c>
      <c r="EY23" s="12">
        <v>0.71121185002091636</v>
      </c>
      <c r="EZ23" s="12">
        <v>0.36287951515617767</v>
      </c>
      <c r="FA23" s="12">
        <v>6.1578937078928142E-2</v>
      </c>
      <c r="FB23" s="12">
        <v>-0.170712907035802</v>
      </c>
      <c r="FC23" s="12">
        <v>-0.33033995824400098</v>
      </c>
      <c r="FD23" s="12">
        <v>-0.40846315931322419</v>
      </c>
      <c r="FE23" s="12">
        <v>-0.40881839020326893</v>
      </c>
      <c r="FF23" s="12">
        <v>-0.3656439742824813</v>
      </c>
      <c r="FG23" s="12">
        <v>-0.31355353477306647</v>
      </c>
      <c r="FH23" s="12">
        <v>-0.26178504746755848</v>
      </c>
      <c r="FI23" s="12">
        <v>-0.2063437220956037</v>
      </c>
      <c r="FJ23" s="12">
        <v>-0.15558417581217876</v>
      </c>
      <c r="FK23" s="12">
        <v>-0.1352281364459067</v>
      </c>
      <c r="FL23" s="12">
        <v>-0.16676940409359675</v>
      </c>
      <c r="FM23" s="12">
        <v>-0.24886973782002197</v>
      </c>
      <c r="FN23" s="12">
        <v>-0.36543454835937794</v>
      </c>
      <c r="FO23" s="12">
        <v>-0.5058739169101214</v>
      </c>
      <c r="FP23" s="12">
        <v>-0.66996414142461913</v>
      </c>
      <c r="FQ23" s="12">
        <v>-0.85620499252643589</v>
      </c>
      <c r="FR23" s="12">
        <v>-1.0538402688176942</v>
      </c>
      <c r="FS23" s="12">
        <v>-1.248081377317124</v>
      </c>
      <c r="FT23" s="12">
        <v>-1.4299903860170251</v>
      </c>
      <c r="FU23" s="12">
        <v>-1.6001727094379308</v>
      </c>
      <c r="FV23" s="12">
        <v>-1.7647555941730169</v>
      </c>
      <c r="FW23" s="12">
        <v>-1.9290120324490663</v>
      </c>
      <c r="FX23" s="12">
        <v>-2.0932830496763586</v>
      </c>
      <c r="FY23" s="12">
        <v>-2.2523251153229902</v>
      </c>
      <c r="FZ23" s="17">
        <v>-2.3973550733682272</v>
      </c>
    </row>
    <row r="24" spans="1:182" x14ac:dyDescent="0.2">
      <c r="A24" s="184"/>
      <c r="B24" s="7">
        <v>21</v>
      </c>
      <c r="C24" s="11">
        <v>-2.6321908871599349</v>
      </c>
      <c r="D24" s="12">
        <v>-2.8148479833625886</v>
      </c>
      <c r="E24" s="12">
        <v>-2.9795733081982743</v>
      </c>
      <c r="F24" s="12">
        <v>-3.1274103855523094</v>
      </c>
      <c r="G24" s="12">
        <v>-3.2691175163956627</v>
      </c>
      <c r="H24" s="12">
        <v>-3.4209387761630832</v>
      </c>
      <c r="I24" s="12">
        <v>-3.5975568215053109</v>
      </c>
      <c r="J24" s="12">
        <v>-3.8056628548444276</v>
      </c>
      <c r="K24" s="12">
        <v>-4.0407958952882224</v>
      </c>
      <c r="L24" s="12">
        <v>-4.2883037711004519</v>
      </c>
      <c r="M24" s="12">
        <v>-4.5275703533775689</v>
      </c>
      <c r="N24" s="12">
        <v>-4.7376128556778632</v>
      </c>
      <c r="O24" s="12">
        <v>-4.9031711422373014</v>
      </c>
      <c r="P24" s="12">
        <v>-5.0226083259000518</v>
      </c>
      <c r="Q24" s="12">
        <v>-5.1141123724511699</v>
      </c>
      <c r="R24" s="12">
        <v>-5.2065611458317527</v>
      </c>
      <c r="S24" s="12">
        <v>-5.3135364021389515</v>
      </c>
      <c r="T24" s="12">
        <v>-5.4237328128710818</v>
      </c>
      <c r="U24" s="12">
        <v>-5.5356097808909368</v>
      </c>
      <c r="V24" s="12">
        <v>-5.687421513652783</v>
      </c>
      <c r="W24" s="12">
        <v>-5.9097744071842317</v>
      </c>
      <c r="X24" s="12">
        <v>-6.1630305515137849</v>
      </c>
      <c r="Y24" s="12">
        <v>-6.3867032590134576</v>
      </c>
      <c r="Z24" s="12">
        <v>-6.57957537659148</v>
      </c>
      <c r="AA24" s="12">
        <v>-6.745162661912965</v>
      </c>
      <c r="AB24" s="12">
        <v>-6.8741366669002177</v>
      </c>
      <c r="AC24" s="12">
        <v>-7.0734477258904205</v>
      </c>
      <c r="AD24" s="12">
        <v>-7.46311165102051</v>
      </c>
      <c r="AE24" s="12">
        <v>-7.9299472095273682</v>
      </c>
      <c r="AF24" s="12">
        <v>-8.3083268224892386</v>
      </c>
      <c r="AG24" s="12">
        <v>-8.5683560880242382</v>
      </c>
      <c r="AH24" s="12">
        <v>-8.5848203318256378</v>
      </c>
      <c r="AI24" s="12">
        <v>-8.3376726428129793</v>
      </c>
      <c r="AJ24" s="12">
        <v>-8.0539114879379099</v>
      </c>
      <c r="AK24" s="12">
        <v>-7.8350094706506503</v>
      </c>
      <c r="AL24" s="12">
        <v>-7.8306125222407976</v>
      </c>
      <c r="AM24" s="12">
        <v>-8.1426539583745026</v>
      </c>
      <c r="AN24" s="12">
        <v>-8.5113383238190483</v>
      </c>
      <c r="AO24" s="12">
        <v>-8.7307700090456706</v>
      </c>
      <c r="AP24" s="12">
        <v>-8.7110475849449251</v>
      </c>
      <c r="AQ24" s="12">
        <v>-8.4324881111611028</v>
      </c>
      <c r="AR24" s="12">
        <v>-8.0414477767439934</v>
      </c>
      <c r="AS24" s="12">
        <v>-7.5836843645233865</v>
      </c>
      <c r="AT24" s="12">
        <v>-7.1041809746619009</v>
      </c>
      <c r="AU24" s="12">
        <v>-6.5871387683892095</v>
      </c>
      <c r="AV24" s="12">
        <v>-6.0350558774423515</v>
      </c>
      <c r="AW24" s="12">
        <v>-5.656369260549627</v>
      </c>
      <c r="AX24" s="12">
        <v>-5.4836722918776291</v>
      </c>
      <c r="AY24" s="12">
        <v>-5.4367206153940337</v>
      </c>
      <c r="AZ24" s="12">
        <v>-5.351385057956529</v>
      </c>
      <c r="BA24" s="12">
        <v>-5.0497410555680045</v>
      </c>
      <c r="BB24" s="12">
        <v>-4.6883530061750918</v>
      </c>
      <c r="BC24" s="12">
        <v>-4.4035202875309531</v>
      </c>
      <c r="BD24" s="12">
        <v>-4.1524443527311696</v>
      </c>
      <c r="BE24" s="12">
        <v>-3.9798671360651774</v>
      </c>
      <c r="BF24" s="12">
        <v>-3.9182983555317095</v>
      </c>
      <c r="BG24" s="12">
        <v>-3.9214923977815985</v>
      </c>
      <c r="BH24" s="12">
        <v>-3.9945321286783608</v>
      </c>
      <c r="BI24" s="12">
        <v>-4.1701134877666144</v>
      </c>
      <c r="BJ24" s="12">
        <v>-4.3646040855009405</v>
      </c>
      <c r="BK24" s="12">
        <v>-4.4350264227536034</v>
      </c>
      <c r="BL24" s="12">
        <v>-4.4010788175130795</v>
      </c>
      <c r="BM24" s="12">
        <v>-4.2965524191698723</v>
      </c>
      <c r="BN24" s="12">
        <v>-4.0553669164274853</v>
      </c>
      <c r="BO24" s="12">
        <v>-3.7014442681782178</v>
      </c>
      <c r="BP24" s="12">
        <v>-3.2751861670330609</v>
      </c>
      <c r="BQ24" s="12">
        <v>-2.7645116053549867</v>
      </c>
      <c r="BR24" s="12">
        <v>-2.2170065305261657</v>
      </c>
      <c r="BS24" s="12">
        <v>-1.6885614421848425</v>
      </c>
      <c r="BT24" s="12">
        <v>-1.1877761835285243</v>
      </c>
      <c r="BU24" s="12">
        <v>-0.72578980295520235</v>
      </c>
      <c r="BV24" s="12">
        <v>-0.31842848345706543</v>
      </c>
      <c r="BW24" s="12">
        <v>3.5442308290308588E-2</v>
      </c>
      <c r="BX24" s="12">
        <v>0.33925698733137821</v>
      </c>
      <c r="BY24" s="12">
        <v>0.59387323737996445</v>
      </c>
      <c r="BZ24" s="12">
        <v>0.80942316156253247</v>
      </c>
      <c r="CA24" s="12">
        <v>1.0021710420618697</v>
      </c>
      <c r="CB24" s="12">
        <v>1.1844576097499098</v>
      </c>
      <c r="CC24" s="12">
        <v>1.3615384691897159</v>
      </c>
      <c r="CD24" s="12">
        <v>1.5290927127733314</v>
      </c>
      <c r="CE24" s="12">
        <v>1.6718942502977772</v>
      </c>
      <c r="CF24" s="12">
        <v>1.7712067154406892</v>
      </c>
      <c r="CG24" s="12">
        <v>1.8176388861861428</v>
      </c>
      <c r="CH24" s="12">
        <v>1.8195670258131367</v>
      </c>
      <c r="CI24" s="12">
        <v>1.8025603194997819</v>
      </c>
      <c r="CJ24" s="12">
        <v>1.8012323823721852</v>
      </c>
      <c r="CK24" s="12">
        <v>1.8470466266467689</v>
      </c>
      <c r="CL24" s="12">
        <v>1.9568748722087959</v>
      </c>
      <c r="CM24" s="12">
        <v>2.1278422051253436</v>
      </c>
      <c r="CN24" s="12">
        <v>2.3411657695402592</v>
      </c>
      <c r="CO24" s="12">
        <v>2.5720970630753959</v>
      </c>
      <c r="CP24" s="12">
        <v>2.8000489237456527</v>
      </c>
      <c r="CQ24" s="12">
        <v>3.0146450406767915</v>
      </c>
      <c r="CR24" s="12">
        <v>3.2166183208473829</v>
      </c>
      <c r="CS24" s="12">
        <v>3.4144139085752183</v>
      </c>
      <c r="CT24" s="12">
        <v>3.6181783885816632</v>
      </c>
      <c r="CU24" s="12">
        <v>3.8334772787988598</v>
      </c>
      <c r="CV24" s="12">
        <v>4.0573389598583889</v>
      </c>
      <c r="CW24" s="12">
        <v>4.2781491755933594</v>
      </c>
      <c r="CX24" s="12">
        <v>4.47880201923223</v>
      </c>
      <c r="CY24" s="12">
        <v>4.6412324081516605</v>
      </c>
      <c r="CZ24" s="12">
        <v>4.7510385599863074</v>
      </c>
      <c r="DA24" s="12">
        <v>4.8016448781137022</v>
      </c>
      <c r="DB24" s="12">
        <v>4.7964748679364808</v>
      </c>
      <c r="DC24" s="12">
        <v>4.7470607546109029</v>
      </c>
      <c r="DD24" s="12">
        <v>4.6687549306230389</v>
      </c>
      <c r="DE24" s="12">
        <v>4.5796180941888416</v>
      </c>
      <c r="DF24" s="12">
        <v>4.5015702416628223</v>
      </c>
      <c r="DG24" s="12">
        <v>4.4533540833648155</v>
      </c>
      <c r="DH24" s="12">
        <v>4.4384166102837108</v>
      </c>
      <c r="DI24" s="12">
        <v>4.4507524976176605</v>
      </c>
      <c r="DJ24" s="12">
        <v>4.492324583633847</v>
      </c>
      <c r="DK24" s="12">
        <v>4.5627871711337686</v>
      </c>
      <c r="DL24" s="12">
        <v>4.6381938898093047</v>
      </c>
      <c r="DM24" s="12">
        <v>4.6915434622594852</v>
      </c>
      <c r="DN24" s="12">
        <v>4.7180489803073344</v>
      </c>
      <c r="DO24" s="12">
        <v>4.7215447009961089</v>
      </c>
      <c r="DP24" s="12">
        <v>4.7143823983658359</v>
      </c>
      <c r="DQ24" s="12">
        <v>4.7162557853981948</v>
      </c>
      <c r="DR24" s="12">
        <v>4.714765011494352</v>
      </c>
      <c r="DS24" s="12">
        <v>4.6835782614942296</v>
      </c>
      <c r="DT24" s="12">
        <v>4.6313872808790633</v>
      </c>
      <c r="DU24" s="12">
        <v>4.5770233490038521</v>
      </c>
      <c r="DV24" s="12">
        <v>4.5261674161659746</v>
      </c>
      <c r="DW24" s="12">
        <v>4.4614558594911227</v>
      </c>
      <c r="DX24" s="12">
        <v>4.3452121728355291</v>
      </c>
      <c r="DY24" s="12">
        <v>4.1943680241167787</v>
      </c>
      <c r="DZ24" s="12">
        <v>4.0607684705109781</v>
      </c>
      <c r="EA24" s="12">
        <v>3.9476877472907645</v>
      </c>
      <c r="EB24" s="12">
        <v>3.8479904333633028</v>
      </c>
      <c r="EC24" s="12">
        <v>3.7586236428774908</v>
      </c>
      <c r="ED24" s="12">
        <v>3.6767740551750139</v>
      </c>
      <c r="EE24" s="12">
        <v>3.6274706732923203</v>
      </c>
      <c r="EF24" s="12">
        <v>3.6155327771820112</v>
      </c>
      <c r="EG24" s="12">
        <v>3.6114695901636154</v>
      </c>
      <c r="EH24" s="12">
        <v>3.5916563766655365</v>
      </c>
      <c r="EI24" s="12">
        <v>3.538705140365046</v>
      </c>
      <c r="EJ24" s="12">
        <v>3.4441415450629442</v>
      </c>
      <c r="EK24" s="12">
        <v>3.3275895036783121</v>
      </c>
      <c r="EL24" s="12">
        <v>3.2196709652353572</v>
      </c>
      <c r="EM24" s="12">
        <v>3.1213070113113517</v>
      </c>
      <c r="EN24" s="12">
        <v>3.0317309723436274</v>
      </c>
      <c r="EO24" s="12">
        <v>2.9686587865646397</v>
      </c>
      <c r="EP24" s="12">
        <v>2.902702760998304</v>
      </c>
      <c r="EQ24" s="12">
        <v>2.7861314103620032</v>
      </c>
      <c r="ER24" s="12">
        <v>2.6408514770817559</v>
      </c>
      <c r="ES24" s="12">
        <v>2.497032983692729</v>
      </c>
      <c r="ET24" s="12">
        <v>2.3347412922456536</v>
      </c>
      <c r="EU24" s="12">
        <v>2.1318194072284014</v>
      </c>
      <c r="EV24" s="12">
        <v>1.8681388560158263</v>
      </c>
      <c r="EW24" s="12">
        <v>1.5440782816562004</v>
      </c>
      <c r="EX24" s="12">
        <v>1.2018114074957365</v>
      </c>
      <c r="EY24" s="12">
        <v>0.85393345994370806</v>
      </c>
      <c r="EZ24" s="12">
        <v>0.48278766940847495</v>
      </c>
      <c r="FA24" s="12">
        <v>0.1227174518389722</v>
      </c>
      <c r="FB24" s="12">
        <v>-0.15864377135978502</v>
      </c>
      <c r="FC24" s="12">
        <v>-0.33874408094169928</v>
      </c>
      <c r="FD24" s="12">
        <v>-0.44698892706697491</v>
      </c>
      <c r="FE24" s="12">
        <v>-0.50572215133269904</v>
      </c>
      <c r="FF24" s="12">
        <v>-0.50471417746345471</v>
      </c>
      <c r="FG24" s="12">
        <v>-0.44072973816202587</v>
      </c>
      <c r="FH24" s="12">
        <v>-0.34006702225907937</v>
      </c>
      <c r="FI24" s="12">
        <v>-0.23847285351792014</v>
      </c>
      <c r="FJ24" s="12">
        <v>-0.16666662753375894</v>
      </c>
      <c r="FK24" s="12">
        <v>-0.14349448744976856</v>
      </c>
      <c r="FL24" s="12">
        <v>-0.16985232772122671</v>
      </c>
      <c r="FM24" s="12">
        <v>-0.23888391314032598</v>
      </c>
      <c r="FN24" s="12">
        <v>-0.35096307663275805</v>
      </c>
      <c r="FO24" s="12">
        <v>-0.5095749705011976</v>
      </c>
      <c r="FP24" s="12">
        <v>-0.70701404464131756</v>
      </c>
      <c r="FQ24" s="12">
        <v>-0.9222980616703933</v>
      </c>
      <c r="FR24" s="12">
        <v>-1.1321763005030543</v>
      </c>
      <c r="FS24" s="12">
        <v>-1.3216241800031476</v>
      </c>
      <c r="FT24" s="12">
        <v>-1.4867849763407328</v>
      </c>
      <c r="FU24" s="12">
        <v>-1.6329915134041906</v>
      </c>
      <c r="FV24" s="12">
        <v>-1.7713901030234827</v>
      </c>
      <c r="FW24" s="12">
        <v>-1.914811487705703</v>
      </c>
      <c r="FX24" s="12">
        <v>-2.0731556123302326</v>
      </c>
      <c r="FY24" s="12">
        <v>-2.2496724065696081</v>
      </c>
      <c r="FZ24" s="17">
        <v>-2.4396473017589968</v>
      </c>
    </row>
    <row r="25" spans="1:182" x14ac:dyDescent="0.2">
      <c r="A25" s="184"/>
      <c r="B25" s="7">
        <v>22</v>
      </c>
      <c r="C25" s="11">
        <v>-2.7207656159100524</v>
      </c>
      <c r="D25" s="12">
        <v>-2.9683489217045502</v>
      </c>
      <c r="E25" s="12">
        <v>-3.2047375831484946</v>
      </c>
      <c r="F25" s="12">
        <v>-3.4257612194630918</v>
      </c>
      <c r="G25" s="12">
        <v>-3.6392423048724361</v>
      </c>
      <c r="H25" s="12">
        <v>-3.8625501854683097</v>
      </c>
      <c r="I25" s="12">
        <v>-4.1133199728211132</v>
      </c>
      <c r="J25" s="12">
        <v>-4.397149390743154</v>
      </c>
      <c r="K25" s="12">
        <v>-4.6991139980461281</v>
      </c>
      <c r="L25" s="12">
        <v>-4.9861608715857866</v>
      </c>
      <c r="M25" s="12">
        <v>-5.2231694584087771</v>
      </c>
      <c r="N25" s="12">
        <v>-5.3944095257065516</v>
      </c>
      <c r="O25" s="12">
        <v>-5.5115406322477947</v>
      </c>
      <c r="P25" s="12">
        <v>-5.5980720893938107</v>
      </c>
      <c r="Q25" s="12">
        <v>-5.6683204189422414</v>
      </c>
      <c r="R25" s="12">
        <v>-5.7283980831771446</v>
      </c>
      <c r="S25" s="12">
        <v>-5.7920377082885546</v>
      </c>
      <c r="T25" s="12">
        <v>-5.874496420615948</v>
      </c>
      <c r="U25" s="12">
        <v>-5.9701105018357987</v>
      </c>
      <c r="V25" s="12">
        <v>-6.0731685272704006</v>
      </c>
      <c r="W25" s="12">
        <v>-6.2303904815982696</v>
      </c>
      <c r="X25" s="12">
        <v>-6.4962488232061704</v>
      </c>
      <c r="Y25" s="12">
        <v>-6.8186472213480158</v>
      </c>
      <c r="Z25" s="12">
        <v>-7.0933494615134007</v>
      </c>
      <c r="AA25" s="12">
        <v>-7.3196774752181364</v>
      </c>
      <c r="AB25" s="12">
        <v>-7.5151728031110574</v>
      </c>
      <c r="AC25" s="12">
        <v>-7.6488076890287253</v>
      </c>
      <c r="AD25" s="12">
        <v>-7.8524189291579312</v>
      </c>
      <c r="AE25" s="12">
        <v>-8.2513579360495921</v>
      </c>
      <c r="AF25" s="12">
        <v>-8.6557559906259378</v>
      </c>
      <c r="AG25" s="12">
        <v>-8.9073108994915806</v>
      </c>
      <c r="AH25" s="12">
        <v>-8.9884065874609522</v>
      </c>
      <c r="AI25" s="12">
        <v>-8.8076593877466092</v>
      </c>
      <c r="AJ25" s="12">
        <v>-8.5063147947326243</v>
      </c>
      <c r="AK25" s="12">
        <v>-8.2759206036955586</v>
      </c>
      <c r="AL25" s="12">
        <v>-8.2329491532830268</v>
      </c>
      <c r="AM25" s="12">
        <v>-8.5246883120055443</v>
      </c>
      <c r="AN25" s="12">
        <v>-8.9398503519233241</v>
      </c>
      <c r="AO25" s="12">
        <v>-9.2214443788534695</v>
      </c>
      <c r="AP25" s="12">
        <v>-9.2269376018288494</v>
      </c>
      <c r="AQ25" s="12">
        <v>-8.8906314235428958</v>
      </c>
      <c r="AR25" s="12">
        <v>-8.424417777293506</v>
      </c>
      <c r="AS25" s="12">
        <v>-7.9140511526263593</v>
      </c>
      <c r="AT25" s="12">
        <v>-7.4467038084245534</v>
      </c>
      <c r="AU25" s="12">
        <v>-6.9385829880294372</v>
      </c>
      <c r="AV25" s="12">
        <v>-6.3531417398758059</v>
      </c>
      <c r="AW25" s="12">
        <v>-5.9948948335489529</v>
      </c>
      <c r="AX25" s="12">
        <v>-5.8536443033304835</v>
      </c>
      <c r="AY25" s="12">
        <v>-5.8301584899182766</v>
      </c>
      <c r="AZ25" s="12">
        <v>-5.7219355310284401</v>
      </c>
      <c r="BA25" s="12">
        <v>-5.3857257508281924</v>
      </c>
      <c r="BB25" s="12">
        <v>-5.051340224736915</v>
      </c>
      <c r="BC25" s="12">
        <v>-4.7363324058560394</v>
      </c>
      <c r="BD25" s="12">
        <v>-4.4096073524423911</v>
      </c>
      <c r="BE25" s="12">
        <v>-4.196680112642647</v>
      </c>
      <c r="BF25" s="12">
        <v>-4.0793557520398789</v>
      </c>
      <c r="BG25" s="12">
        <v>-4.0470549271634937</v>
      </c>
      <c r="BH25" s="12">
        <v>-4.1435270891946265</v>
      </c>
      <c r="BI25" s="12">
        <v>-4.346630042109016</v>
      </c>
      <c r="BJ25" s="12">
        <v>-4.5196687327130931</v>
      </c>
      <c r="BK25" s="12">
        <v>-4.5489740498337259</v>
      </c>
      <c r="BL25" s="12">
        <v>-4.4969110279303433</v>
      </c>
      <c r="BM25" s="12">
        <v>-4.3570366899548816</v>
      </c>
      <c r="BN25" s="12">
        <v>-4.0795458574340309</v>
      </c>
      <c r="BO25" s="12">
        <v>-3.7039366383213959</v>
      </c>
      <c r="BP25" s="12">
        <v>-3.2436067640824939</v>
      </c>
      <c r="BQ25" s="12">
        <v>-2.7294592640759521</v>
      </c>
      <c r="BR25" s="12">
        <v>-2.2132373534102472</v>
      </c>
      <c r="BS25" s="12">
        <v>-1.714665816031502</v>
      </c>
      <c r="BT25" s="12">
        <v>-1.2533346967827599</v>
      </c>
      <c r="BU25" s="12">
        <v>-0.83183434315944771</v>
      </c>
      <c r="BV25" s="12">
        <v>-0.43224766312982599</v>
      </c>
      <c r="BW25" s="12">
        <v>-6.7141350831846136E-2</v>
      </c>
      <c r="BX25" s="12">
        <v>0.23135223675154215</v>
      </c>
      <c r="BY25" s="12">
        <v>0.45933431088329968</v>
      </c>
      <c r="BZ25" s="12">
        <v>0.6421812647007763</v>
      </c>
      <c r="CA25" s="12">
        <v>0.81189211075393608</v>
      </c>
      <c r="CB25" s="12">
        <v>0.98996010404292356</v>
      </c>
      <c r="CC25" s="12">
        <v>1.1741806426021908</v>
      </c>
      <c r="CD25" s="12">
        <v>1.3410586727735456</v>
      </c>
      <c r="CE25" s="12">
        <v>1.4659439799724581</v>
      </c>
      <c r="CF25" s="12">
        <v>1.5403129099626947</v>
      </c>
      <c r="CG25" s="12">
        <v>1.5746989251944905</v>
      </c>
      <c r="CH25" s="12">
        <v>1.5931608325973441</v>
      </c>
      <c r="CI25" s="12">
        <v>1.6264021449580932</v>
      </c>
      <c r="CJ25" s="12">
        <v>1.7043067187744692</v>
      </c>
      <c r="CK25" s="12">
        <v>1.8469684519703726</v>
      </c>
      <c r="CL25" s="12">
        <v>2.0570240099627837</v>
      </c>
      <c r="CM25" s="12">
        <v>2.3184287676087738</v>
      </c>
      <c r="CN25" s="12">
        <v>2.6033022255511886</v>
      </c>
      <c r="CO25" s="12">
        <v>2.8829055648028508</v>
      </c>
      <c r="CP25" s="12">
        <v>3.1372461887402832</v>
      </c>
      <c r="CQ25" s="12">
        <v>3.3602091485595409</v>
      </c>
      <c r="CR25" s="12">
        <v>3.5596026879425926</v>
      </c>
      <c r="CS25" s="12">
        <v>3.7524478860535897</v>
      </c>
      <c r="CT25" s="12">
        <v>3.9565206538357147</v>
      </c>
      <c r="CU25" s="12">
        <v>4.1808033126584903</v>
      </c>
      <c r="CV25" s="12">
        <v>4.4191367419821752</v>
      </c>
      <c r="CW25" s="12">
        <v>4.6506810065746418</v>
      </c>
      <c r="CX25" s="12">
        <v>4.8474319181740713</v>
      </c>
      <c r="CY25" s="12">
        <v>4.9852667367443368</v>
      </c>
      <c r="CZ25" s="12">
        <v>5.052982394679935</v>
      </c>
      <c r="DA25" s="12">
        <v>5.0548251987072357</v>
      </c>
      <c r="DB25" s="12">
        <v>5.0064678935506901</v>
      </c>
      <c r="DC25" s="12">
        <v>4.9287600448732167</v>
      </c>
      <c r="DD25" s="12">
        <v>4.8423507182253154</v>
      </c>
      <c r="DE25" s="12">
        <v>4.7629120774297897</v>
      </c>
      <c r="DF25" s="12">
        <v>4.7000174417958522</v>
      </c>
      <c r="DG25" s="12">
        <v>4.66319240866091</v>
      </c>
      <c r="DH25" s="12">
        <v>4.6629081391722762</v>
      </c>
      <c r="DI25" s="12">
        <v>4.6956928967276514</v>
      </c>
      <c r="DJ25" s="12">
        <v>4.7413912946206693</v>
      </c>
      <c r="DK25" s="12">
        <v>4.7876098528071633</v>
      </c>
      <c r="DL25" s="12">
        <v>4.8318126702781639</v>
      </c>
      <c r="DM25" s="12">
        <v>4.8586390898858509</v>
      </c>
      <c r="DN25" s="12">
        <v>4.8553116912615728</v>
      </c>
      <c r="DO25" s="12">
        <v>4.8317871699426647</v>
      </c>
      <c r="DP25" s="12">
        <v>4.806296091692003</v>
      </c>
      <c r="DQ25" s="12">
        <v>4.8071537617409188</v>
      </c>
      <c r="DR25" s="12">
        <v>4.8470173552017224</v>
      </c>
      <c r="DS25" s="12">
        <v>4.8853794476948034</v>
      </c>
      <c r="DT25" s="12">
        <v>4.8892457969608847</v>
      </c>
      <c r="DU25" s="12">
        <v>4.8707506262835443</v>
      </c>
      <c r="DV25" s="12">
        <v>4.8461262193547316</v>
      </c>
      <c r="DW25" s="12">
        <v>4.8111910405928748</v>
      </c>
      <c r="DX25" s="12">
        <v>4.7331127864009215</v>
      </c>
      <c r="DY25" s="12">
        <v>4.6122963101463093</v>
      </c>
      <c r="DZ25" s="12">
        <v>4.4994512614343911</v>
      </c>
      <c r="EA25" s="12">
        <v>4.4059119220401044</v>
      </c>
      <c r="EB25" s="12">
        <v>4.3236956965901356</v>
      </c>
      <c r="EC25" s="12">
        <v>4.2556488893697262</v>
      </c>
      <c r="ED25" s="12">
        <v>4.1801157835920941</v>
      </c>
      <c r="EE25" s="12">
        <v>4.0855905134899473</v>
      </c>
      <c r="EF25" s="12">
        <v>4.0026948139371239</v>
      </c>
      <c r="EG25" s="12">
        <v>3.9431493609846067</v>
      </c>
      <c r="EH25" s="12">
        <v>3.8751622972114896</v>
      </c>
      <c r="EI25" s="12">
        <v>3.7794989041665961</v>
      </c>
      <c r="EJ25" s="12">
        <v>3.6347372953043635</v>
      </c>
      <c r="EK25" s="12">
        <v>3.4646105046137698</v>
      </c>
      <c r="EL25" s="12">
        <v>3.3261166831155995</v>
      </c>
      <c r="EM25" s="12">
        <v>3.1852239901134638</v>
      </c>
      <c r="EN25" s="12">
        <v>3.0499271706817099</v>
      </c>
      <c r="EO25" s="12">
        <v>2.9770438171385312</v>
      </c>
      <c r="EP25" s="12">
        <v>2.894678423255888</v>
      </c>
      <c r="EQ25" s="12">
        <v>2.7489436508451597</v>
      </c>
      <c r="ER25" s="12">
        <v>2.5976746119663279</v>
      </c>
      <c r="ES25" s="12">
        <v>2.4643821783697204</v>
      </c>
      <c r="ET25" s="12">
        <v>2.3247844161743689</v>
      </c>
      <c r="EU25" s="12">
        <v>2.1487193662492148</v>
      </c>
      <c r="EV25" s="12">
        <v>1.9088481276310389</v>
      </c>
      <c r="EW25" s="12">
        <v>1.6410359192760282</v>
      </c>
      <c r="EX25" s="12">
        <v>1.3734138823387365</v>
      </c>
      <c r="EY25" s="12">
        <v>1.0492357545670918</v>
      </c>
      <c r="EZ25" s="12">
        <v>0.66465704921176583</v>
      </c>
      <c r="FA25" s="12">
        <v>0.31503219294137796</v>
      </c>
      <c r="FB25" s="12">
        <v>5.1498417647935391E-2</v>
      </c>
      <c r="FC25" s="12">
        <v>-0.16265265254095995</v>
      </c>
      <c r="FD25" s="12">
        <v>-0.35025598061509733</v>
      </c>
      <c r="FE25" s="12">
        <v>-0.473592386064833</v>
      </c>
      <c r="FF25" s="12">
        <v>-0.50332942370219569</v>
      </c>
      <c r="FG25" s="12">
        <v>-0.45825417066062268</v>
      </c>
      <c r="FH25" s="12">
        <v>-0.36804170545399417</v>
      </c>
      <c r="FI25" s="12">
        <v>-0.26684991642276579</v>
      </c>
      <c r="FJ25" s="12">
        <v>-0.19723307700339898</v>
      </c>
      <c r="FK25" s="12">
        <v>-0.17997966493799389</v>
      </c>
      <c r="FL25" s="12">
        <v>-0.20918388139069943</v>
      </c>
      <c r="FM25" s="12">
        <v>-0.28102556754506791</v>
      </c>
      <c r="FN25" s="12">
        <v>-0.40263003881687087</v>
      </c>
      <c r="FO25" s="12">
        <v>-0.57552378998074527</v>
      </c>
      <c r="FP25" s="12">
        <v>-0.78503447669637705</v>
      </c>
      <c r="FQ25" s="12">
        <v>-1.0046774141452663</v>
      </c>
      <c r="FR25" s="12">
        <v>-1.2069848614072205</v>
      </c>
      <c r="FS25" s="12">
        <v>-1.3747475482546647</v>
      </c>
      <c r="FT25" s="12">
        <v>-1.50790084592982</v>
      </c>
      <c r="FU25" s="12">
        <v>-1.6216139233583267</v>
      </c>
      <c r="FV25" s="12">
        <v>-1.7373866028630427</v>
      </c>
      <c r="FW25" s="12">
        <v>-1.873926724940163</v>
      </c>
      <c r="FX25" s="12">
        <v>-2.0421943702722771</v>
      </c>
      <c r="FY25" s="12">
        <v>-2.2443253359563609</v>
      </c>
      <c r="FZ25" s="17">
        <v>-2.4744928771698493</v>
      </c>
    </row>
    <row r="26" spans="1:182" x14ac:dyDescent="0.2">
      <c r="A26" s="184"/>
      <c r="B26" s="7">
        <v>23</v>
      </c>
      <c r="C26" s="11">
        <v>-2.7640512781627353</v>
      </c>
      <c r="D26" s="12">
        <v>-3.0246376038609726</v>
      </c>
      <c r="E26" s="12">
        <v>-3.2867043444958419</v>
      </c>
      <c r="F26" s="12">
        <v>-3.5439753471631841</v>
      </c>
      <c r="G26" s="12">
        <v>-3.7991633889991911</v>
      </c>
      <c r="H26" s="12">
        <v>-4.0661547019413158</v>
      </c>
      <c r="I26" s="12">
        <v>-4.3651515947204684</v>
      </c>
      <c r="J26" s="12">
        <v>-4.7109179258089728</v>
      </c>
      <c r="K26" s="12">
        <v>-5.0986254176261108</v>
      </c>
      <c r="L26" s="12">
        <v>-5.4946941339859094</v>
      </c>
      <c r="M26" s="12">
        <v>-5.8424252926807023</v>
      </c>
      <c r="N26" s="12">
        <v>-6.0889035379062948</v>
      </c>
      <c r="O26" s="12">
        <v>-6.2209404028128761</v>
      </c>
      <c r="P26" s="12">
        <v>-6.2774808234461554</v>
      </c>
      <c r="Q26" s="12">
        <v>-6.3192106455462049</v>
      </c>
      <c r="R26" s="12">
        <v>-6.3790116048894232</v>
      </c>
      <c r="S26" s="12">
        <v>-6.443313742722264</v>
      </c>
      <c r="T26" s="12">
        <v>-6.4897130813664745</v>
      </c>
      <c r="U26" s="12">
        <v>-6.5324872670260863</v>
      </c>
      <c r="V26" s="12">
        <v>-6.6034896698419763</v>
      </c>
      <c r="W26" s="12">
        <v>-6.7151404588266725</v>
      </c>
      <c r="X26" s="12">
        <v>-6.9008176730356094</v>
      </c>
      <c r="Y26" s="12">
        <v>-7.2060435760833199</v>
      </c>
      <c r="Z26" s="12">
        <v>-7.5502590075207081</v>
      </c>
      <c r="AA26" s="12">
        <v>-7.7913244009744069</v>
      </c>
      <c r="AB26" s="12">
        <v>-7.961556258323589</v>
      </c>
      <c r="AC26" s="12">
        <v>-8.1120345361869894</v>
      </c>
      <c r="AD26" s="12">
        <v>-8.1987688924284701</v>
      </c>
      <c r="AE26" s="12">
        <v>-8.3759426442669653</v>
      </c>
      <c r="AF26" s="12">
        <v>-8.7111265107462863</v>
      </c>
      <c r="AG26" s="12">
        <v>-8.9927001087613725</v>
      </c>
      <c r="AH26" s="12">
        <v>-9.1591808502910865</v>
      </c>
      <c r="AI26" s="12">
        <v>-9.1700816995649497</v>
      </c>
      <c r="AJ26" s="12">
        <v>-9.0449685919864962</v>
      </c>
      <c r="AK26" s="12">
        <v>-8.9537079349736359</v>
      </c>
      <c r="AL26" s="12">
        <v>-8.9518064683143876</v>
      </c>
      <c r="AM26" s="12">
        <v>-9.2151607447026453</v>
      </c>
      <c r="AN26" s="12">
        <v>-9.607251747284117</v>
      </c>
      <c r="AO26" s="12">
        <v>-9.8573305642296454</v>
      </c>
      <c r="AP26" s="12">
        <v>-9.8634146452266389</v>
      </c>
      <c r="AQ26" s="12">
        <v>-9.4893416800698738</v>
      </c>
      <c r="AR26" s="12">
        <v>-8.9755041483457951</v>
      </c>
      <c r="AS26" s="12">
        <v>-8.4233880250810422</v>
      </c>
      <c r="AT26" s="12">
        <v>-7.9670008599672677</v>
      </c>
      <c r="AU26" s="12">
        <v>-7.4579061626136713</v>
      </c>
      <c r="AV26" s="12">
        <v>-6.8076454760926621</v>
      </c>
      <c r="AW26" s="12">
        <v>-6.4342579759497944</v>
      </c>
      <c r="AX26" s="12">
        <v>-6.2764937391061881</v>
      </c>
      <c r="AY26" s="12">
        <v>-6.2300129342593094</v>
      </c>
      <c r="AZ26" s="12">
        <v>-6.0736188641090667</v>
      </c>
      <c r="BA26" s="12">
        <v>-5.731031603416934</v>
      </c>
      <c r="BB26" s="12">
        <v>-5.4316705579412101</v>
      </c>
      <c r="BC26" s="12">
        <v>-5.064434433360617</v>
      </c>
      <c r="BD26" s="12">
        <v>-4.6916453481766602</v>
      </c>
      <c r="BE26" s="12">
        <v>-4.4474456990727615</v>
      </c>
      <c r="BF26" s="12">
        <v>-4.2813162541044845</v>
      </c>
      <c r="BG26" s="12">
        <v>-4.2472629032362832</v>
      </c>
      <c r="BH26" s="12">
        <v>-4.3503392557011766</v>
      </c>
      <c r="BI26" s="12">
        <v>-4.5298648196424871</v>
      </c>
      <c r="BJ26" s="12">
        <v>-4.6200457558243482</v>
      </c>
      <c r="BK26" s="12">
        <v>-4.5725888005843753</v>
      </c>
      <c r="BL26" s="12">
        <v>-4.4824963000720848</v>
      </c>
      <c r="BM26" s="12">
        <v>-4.2790416900609944</v>
      </c>
      <c r="BN26" s="12">
        <v>-3.9397150481764158</v>
      </c>
      <c r="BO26" s="12">
        <v>-3.5192509990681726</v>
      </c>
      <c r="BP26" s="12">
        <v>-3.0445433784510061</v>
      </c>
      <c r="BQ26" s="12">
        <v>-2.5648419123147739</v>
      </c>
      <c r="BR26" s="12">
        <v>-2.1190022150192993</v>
      </c>
      <c r="BS26" s="12">
        <v>-1.7165908413414459</v>
      </c>
      <c r="BT26" s="12">
        <v>-1.3163384715559421</v>
      </c>
      <c r="BU26" s="12">
        <v>-0.87980304650448415</v>
      </c>
      <c r="BV26" s="12">
        <v>-0.45854973958687006</v>
      </c>
      <c r="BW26" s="12">
        <v>-0.12525328310330064</v>
      </c>
      <c r="BX26" s="12">
        <v>0.1146765886147687</v>
      </c>
      <c r="BY26" s="12">
        <v>0.30019776094988693</v>
      </c>
      <c r="BZ26" s="12">
        <v>0.47394987583796455</v>
      </c>
      <c r="CA26" s="12">
        <v>0.66413539386116893</v>
      </c>
      <c r="CB26" s="12">
        <v>0.86989519660280212</v>
      </c>
      <c r="CC26" s="12">
        <v>1.0699165383123117</v>
      </c>
      <c r="CD26" s="12">
        <v>1.247056587264316</v>
      </c>
      <c r="CE26" s="12">
        <v>1.396130576055957</v>
      </c>
      <c r="CF26" s="12">
        <v>1.517041189972276</v>
      </c>
      <c r="CG26" s="12">
        <v>1.6127166596377069</v>
      </c>
      <c r="CH26" s="12">
        <v>1.6943626923688679</v>
      </c>
      <c r="CI26" s="12">
        <v>1.7842866912223911</v>
      </c>
      <c r="CJ26" s="12">
        <v>1.9102872710080474</v>
      </c>
      <c r="CK26" s="12">
        <v>2.093501631015755</v>
      </c>
      <c r="CL26" s="12">
        <v>2.3369678450216584</v>
      </c>
      <c r="CM26" s="12">
        <v>2.6229036773249179</v>
      </c>
      <c r="CN26" s="12">
        <v>2.9208750670221306</v>
      </c>
      <c r="CO26" s="12">
        <v>3.2012415292635819</v>
      </c>
      <c r="CP26" s="12">
        <v>3.4463219507928766</v>
      </c>
      <c r="CQ26" s="12">
        <v>3.6553408061215045</v>
      </c>
      <c r="CR26" s="12">
        <v>3.8426685184353921</v>
      </c>
      <c r="CS26" s="12">
        <v>4.0301942697475734</v>
      </c>
      <c r="CT26" s="12">
        <v>4.2360559522630226</v>
      </c>
      <c r="CU26" s="12">
        <v>4.4645237141707987</v>
      </c>
      <c r="CV26" s="12">
        <v>4.7026334653076134</v>
      </c>
      <c r="CW26" s="12">
        <v>4.9250057744626066</v>
      </c>
      <c r="CX26" s="12">
        <v>5.1025926908914006</v>
      </c>
      <c r="CY26" s="12">
        <v>5.2108394880535354</v>
      </c>
      <c r="CZ26" s="12">
        <v>5.2373891477030687</v>
      </c>
      <c r="DA26" s="12">
        <v>5.1903872931017228</v>
      </c>
      <c r="DB26" s="12">
        <v>5.1018760852326803</v>
      </c>
      <c r="DC26" s="12">
        <v>5.0166769345465063</v>
      </c>
      <c r="DD26" s="12">
        <v>4.9682843802662457</v>
      </c>
      <c r="DE26" s="12">
        <v>4.9608441847909379</v>
      </c>
      <c r="DF26" s="12">
        <v>4.9731610568942628</v>
      </c>
      <c r="DG26" s="12">
        <v>4.9789826768005199</v>
      </c>
      <c r="DH26" s="12">
        <v>4.9680217608001662</v>
      </c>
      <c r="DI26" s="12">
        <v>4.9508982793494729</v>
      </c>
      <c r="DJ26" s="12">
        <v>4.9380091069221947</v>
      </c>
      <c r="DK26" s="12">
        <v>4.9244793243024709</v>
      </c>
      <c r="DL26" s="12">
        <v>4.9087703374628582</v>
      </c>
      <c r="DM26" s="12">
        <v>4.8954865215971202</v>
      </c>
      <c r="DN26" s="12">
        <v>4.877837006936657</v>
      </c>
      <c r="DO26" s="12">
        <v>4.8556768265489492</v>
      </c>
      <c r="DP26" s="12">
        <v>4.8439151651037022</v>
      </c>
      <c r="DQ26" s="12">
        <v>4.8625990768224847</v>
      </c>
      <c r="DR26" s="12">
        <v>4.9349391001652982</v>
      </c>
      <c r="DS26" s="12">
        <v>5.0361100611602936</v>
      </c>
      <c r="DT26" s="12">
        <v>5.1059326084486791</v>
      </c>
      <c r="DU26" s="12">
        <v>5.1314149868674344</v>
      </c>
      <c r="DV26" s="12">
        <v>5.1298495931427706</v>
      </c>
      <c r="DW26" s="12">
        <v>5.1131597186117137</v>
      </c>
      <c r="DX26" s="12">
        <v>5.0717951533943832</v>
      </c>
      <c r="DY26" s="12">
        <v>4.9999914980034807</v>
      </c>
      <c r="DZ26" s="12">
        <v>4.9280101407460446</v>
      </c>
      <c r="EA26" s="12">
        <v>4.8596406448524085</v>
      </c>
      <c r="EB26" s="12">
        <v>4.7882838577594642</v>
      </c>
      <c r="EC26" s="12">
        <v>4.726655071533358</v>
      </c>
      <c r="ED26" s="12">
        <v>4.6596507779032112</v>
      </c>
      <c r="EE26" s="12">
        <v>4.5476634814091597</v>
      </c>
      <c r="EF26" s="12">
        <v>4.4027134270313955</v>
      </c>
      <c r="EG26" s="12">
        <v>4.2740955057074235</v>
      </c>
      <c r="EH26" s="12">
        <v>4.1581164226702825</v>
      </c>
      <c r="EI26" s="12">
        <v>4.0397132101805413</v>
      </c>
      <c r="EJ26" s="12">
        <v>3.8763504600588874</v>
      </c>
      <c r="EK26" s="12">
        <v>3.6824214997953533</v>
      </c>
      <c r="EL26" s="12">
        <v>3.5241420131438552</v>
      </c>
      <c r="EM26" s="12">
        <v>3.3432506412944454</v>
      </c>
      <c r="EN26" s="12">
        <v>3.1625553829708775</v>
      </c>
      <c r="EO26" s="12">
        <v>3.0465451562164647</v>
      </c>
      <c r="EP26" s="12">
        <v>2.9034989110558751</v>
      </c>
      <c r="EQ26" s="12">
        <v>2.7184252857573039</v>
      </c>
      <c r="ER26" s="12">
        <v>2.5660472084522912</v>
      </c>
      <c r="ES26" s="12">
        <v>2.4479312942875637</v>
      </c>
      <c r="ET26" s="12">
        <v>2.3372636766931985</v>
      </c>
      <c r="EU26" s="12">
        <v>2.1996050774292177</v>
      </c>
      <c r="EV26" s="12">
        <v>2.021225383401271</v>
      </c>
      <c r="EW26" s="12">
        <v>1.8358276271865632</v>
      </c>
      <c r="EX26" s="12">
        <v>1.6121643589287311</v>
      </c>
      <c r="EY26" s="12">
        <v>1.2934169071509896</v>
      </c>
      <c r="EZ26" s="12">
        <v>0.92943874758407929</v>
      </c>
      <c r="FA26" s="12">
        <v>0.60092453043537741</v>
      </c>
      <c r="FB26" s="12">
        <v>0.31856591667004075</v>
      </c>
      <c r="FC26" s="12">
        <v>5.1560272542662489E-2</v>
      </c>
      <c r="FD26" s="12">
        <v>-0.19748910328797242</v>
      </c>
      <c r="FE26" s="12">
        <v>-0.37755259951074116</v>
      </c>
      <c r="FF26" s="12">
        <v>-0.448788904182575</v>
      </c>
      <c r="FG26" s="12">
        <v>-0.4153727679744863</v>
      </c>
      <c r="FH26" s="12">
        <v>-0.33323240098428819</v>
      </c>
      <c r="FI26" s="12">
        <v>-0.28214555938231545</v>
      </c>
      <c r="FJ26" s="12">
        <v>-0.2903199509833736</v>
      </c>
      <c r="FK26" s="12">
        <v>-0.32767639668006687</v>
      </c>
      <c r="FL26" s="12">
        <v>-0.37470439990349957</v>
      </c>
      <c r="FM26" s="12">
        <v>-0.44943069333797281</v>
      </c>
      <c r="FN26" s="12">
        <v>-0.57265934613409186</v>
      </c>
      <c r="FO26" s="12">
        <v>-0.7404650236550232</v>
      </c>
      <c r="FP26" s="12">
        <v>-0.92829716387976458</v>
      </c>
      <c r="FQ26" s="12">
        <v>-1.1085863570947205</v>
      </c>
      <c r="FR26" s="12">
        <v>-1.2652617813482998</v>
      </c>
      <c r="FS26" s="12">
        <v>-1.3976917474046175</v>
      </c>
      <c r="FT26" s="12">
        <v>-1.5156115844904143</v>
      </c>
      <c r="FU26" s="12">
        <v>-1.632227609783462</v>
      </c>
      <c r="FV26" s="12">
        <v>-1.7599154331224132</v>
      </c>
      <c r="FW26" s="12">
        <v>-1.9082178500843194</v>
      </c>
      <c r="FX26" s="12">
        <v>-2.0829264000746441</v>
      </c>
      <c r="FY26" s="12">
        <v>-2.2858253465171372</v>
      </c>
      <c r="FZ26" s="17">
        <v>-2.5148060691663856</v>
      </c>
    </row>
    <row r="27" spans="1:182" x14ac:dyDescent="0.2">
      <c r="A27" s="184"/>
      <c r="B27" s="7">
        <v>24</v>
      </c>
      <c r="C27" s="11">
        <v>-2.7859101043021646</v>
      </c>
      <c r="D27" s="12">
        <v>-3.0349239939327028</v>
      </c>
      <c r="E27" s="12">
        <v>-3.2981660678591433</v>
      </c>
      <c r="F27" s="12">
        <v>-3.5681468512059471</v>
      </c>
      <c r="G27" s="12">
        <v>-3.8437811671623701</v>
      </c>
      <c r="H27" s="12">
        <v>-4.1370748674291402</v>
      </c>
      <c r="I27" s="12">
        <v>-4.471507202861309</v>
      </c>
      <c r="J27" s="12">
        <v>-4.8686622873275862</v>
      </c>
      <c r="K27" s="12">
        <v>-5.328568184286631</v>
      </c>
      <c r="L27" s="12">
        <v>-5.8156876940903057</v>
      </c>
      <c r="M27" s="12">
        <v>-6.2632746116521858</v>
      </c>
      <c r="N27" s="12">
        <v>-6.6029496052970584</v>
      </c>
      <c r="O27" s="12">
        <v>-6.8067460826080195</v>
      </c>
      <c r="P27" s="12">
        <v>-6.9047905601205342</v>
      </c>
      <c r="Q27" s="12">
        <v>-6.9593703567395888</v>
      </c>
      <c r="R27" s="12">
        <v>-7.0250483030510145</v>
      </c>
      <c r="S27" s="12">
        <v>-7.1208395267295419</v>
      </c>
      <c r="T27" s="12">
        <v>-7.2169459878496731</v>
      </c>
      <c r="U27" s="12">
        <v>-7.2662651774696263</v>
      </c>
      <c r="V27" s="12">
        <v>-7.282490639745677</v>
      </c>
      <c r="W27" s="12">
        <v>-7.3467715232724204</v>
      </c>
      <c r="X27" s="12">
        <v>-7.5040657861427507</v>
      </c>
      <c r="Y27" s="12">
        <v>-7.7480499796829916</v>
      </c>
      <c r="Z27" s="12">
        <v>-8.0670770045205238</v>
      </c>
      <c r="AA27" s="12">
        <v>-8.3433200224207553</v>
      </c>
      <c r="AB27" s="12">
        <v>-8.4541472869084604</v>
      </c>
      <c r="AC27" s="12">
        <v>-8.5086065186414892</v>
      </c>
      <c r="AD27" s="12">
        <v>-8.5564614271220396</v>
      </c>
      <c r="AE27" s="12">
        <v>-8.568384746398916</v>
      </c>
      <c r="AF27" s="12">
        <v>-8.7172066810214588</v>
      </c>
      <c r="AG27" s="12">
        <v>-8.9687769898051393</v>
      </c>
      <c r="AH27" s="12">
        <v>-9.2119512290314987</v>
      </c>
      <c r="AI27" s="12">
        <v>-9.4296808378933683</v>
      </c>
      <c r="AJ27" s="12">
        <v>-9.5421389802640562</v>
      </c>
      <c r="AK27" s="12">
        <v>-9.677972676086311</v>
      </c>
      <c r="AL27" s="12">
        <v>-9.8182829161157876</v>
      </c>
      <c r="AM27" s="12">
        <v>-10.068158076817472</v>
      </c>
      <c r="AN27" s="12">
        <v>-10.428152552938974</v>
      </c>
      <c r="AO27" s="12">
        <v>-10.620536104821038</v>
      </c>
      <c r="AP27" s="12">
        <v>-10.644364725847012</v>
      </c>
      <c r="AQ27" s="12">
        <v>-10.283482195489119</v>
      </c>
      <c r="AR27" s="12">
        <v>-9.7410158683597068</v>
      </c>
      <c r="AS27" s="12">
        <v>-9.1439002560123548</v>
      </c>
      <c r="AT27" s="12">
        <v>-8.6608903314600454</v>
      </c>
      <c r="AU27" s="12">
        <v>-8.1124565817601191</v>
      </c>
      <c r="AV27" s="12">
        <v>-7.3678417656771131</v>
      </c>
      <c r="AW27" s="12">
        <v>-6.9257429932964412</v>
      </c>
      <c r="AX27" s="12">
        <v>-6.6928598788382585</v>
      </c>
      <c r="AY27" s="12">
        <v>-6.5726938637146386</v>
      </c>
      <c r="AZ27" s="12">
        <v>-6.3531145349364202</v>
      </c>
      <c r="BA27" s="12">
        <v>-6.0195939557443863</v>
      </c>
      <c r="BB27" s="12">
        <v>-5.7226185275822701</v>
      </c>
      <c r="BC27" s="12">
        <v>-5.3219476513851758</v>
      </c>
      <c r="BD27" s="12">
        <v>-4.9650072107170944</v>
      </c>
      <c r="BE27" s="12">
        <v>-4.7045241009944903</v>
      </c>
      <c r="BF27" s="12">
        <v>-4.5385741134291475</v>
      </c>
      <c r="BG27" s="12">
        <v>-4.5172531567216794</v>
      </c>
      <c r="BH27" s="12">
        <v>-4.5970010945189008</v>
      </c>
      <c r="BI27" s="12">
        <v>-4.7089094159186864</v>
      </c>
      <c r="BJ27" s="12">
        <v>-4.6715999501061827</v>
      </c>
      <c r="BK27" s="12">
        <v>-4.5610859669711594</v>
      </c>
      <c r="BL27" s="12">
        <v>-4.4115054249241563</v>
      </c>
      <c r="BM27" s="12">
        <v>-4.1016336565694393</v>
      </c>
      <c r="BN27" s="12">
        <v>-3.6848327821451337</v>
      </c>
      <c r="BO27" s="12">
        <v>-3.2207874420517135</v>
      </c>
      <c r="BP27" s="12">
        <v>-2.7568472271683113</v>
      </c>
      <c r="BQ27" s="12">
        <v>-2.3461449880354093</v>
      </c>
      <c r="BR27" s="12">
        <v>-1.9949108173838408</v>
      </c>
      <c r="BS27" s="12">
        <v>-1.6359225572802771</v>
      </c>
      <c r="BT27" s="12">
        <v>-1.2091294149932481</v>
      </c>
      <c r="BU27" s="12">
        <v>-0.78087413329699151</v>
      </c>
      <c r="BV27" s="12">
        <v>-0.43950138987452858</v>
      </c>
      <c r="BW27" s="12">
        <v>-0.18899633380300074</v>
      </c>
      <c r="BX27" s="12">
        <v>3.6665530867843188E-3</v>
      </c>
      <c r="BY27" s="12">
        <v>0.17831943032763986</v>
      </c>
      <c r="BZ27" s="12">
        <v>0.37623037095328105</v>
      </c>
      <c r="CA27" s="12">
        <v>0.60953689665394828</v>
      </c>
      <c r="CB27" s="12">
        <v>0.86442364297671004</v>
      </c>
      <c r="CC27" s="12">
        <v>1.12626068856272</v>
      </c>
      <c r="CD27" s="12">
        <v>1.3790504319465047</v>
      </c>
      <c r="CE27" s="12">
        <v>1.5997513733437403</v>
      </c>
      <c r="CF27" s="12">
        <v>1.7687638582842897</v>
      </c>
      <c r="CG27" s="12">
        <v>1.8835992033263134</v>
      </c>
      <c r="CH27" s="12">
        <v>1.9637254237092518</v>
      </c>
      <c r="CI27" s="12">
        <v>2.0459109212521449</v>
      </c>
      <c r="CJ27" s="12">
        <v>2.1704794864646759</v>
      </c>
      <c r="CK27" s="12">
        <v>2.3618273593141819</v>
      </c>
      <c r="CL27" s="12">
        <v>2.6149873827911545</v>
      </c>
      <c r="CM27" s="12">
        <v>2.8993376488794365</v>
      </c>
      <c r="CN27" s="12">
        <v>3.1762197908129108</v>
      </c>
      <c r="CO27" s="12">
        <v>3.4172668279316873</v>
      </c>
      <c r="CP27" s="12">
        <v>3.6145485304678449</v>
      </c>
      <c r="CQ27" s="12">
        <v>3.7814197249277388</v>
      </c>
      <c r="CR27" s="12">
        <v>3.9455657003400004</v>
      </c>
      <c r="CS27" s="12">
        <v>4.1359292901362359</v>
      </c>
      <c r="CT27" s="12">
        <v>4.367648387914393</v>
      </c>
      <c r="CU27" s="12">
        <v>4.6324843080823355</v>
      </c>
      <c r="CV27" s="12">
        <v>4.9005402640168256</v>
      </c>
      <c r="CW27" s="12">
        <v>5.1318359577410408</v>
      </c>
      <c r="CX27" s="12">
        <v>5.2910087504157088</v>
      </c>
      <c r="CY27" s="12">
        <v>5.3589531847961638</v>
      </c>
      <c r="CZ27" s="12">
        <v>5.3382727721685885</v>
      </c>
      <c r="DA27" s="12">
        <v>5.2527642002378965</v>
      </c>
      <c r="DB27" s="12">
        <v>5.1435880085619123</v>
      </c>
      <c r="DC27" s="12">
        <v>5.0615228084362727</v>
      </c>
      <c r="DD27" s="12">
        <v>5.0484957850698473</v>
      </c>
      <c r="DE27" s="12">
        <v>5.1105675970173596</v>
      </c>
      <c r="DF27" s="12">
        <v>5.2072919331444396</v>
      </c>
      <c r="DG27" s="12">
        <v>5.2770944650859342</v>
      </c>
      <c r="DH27" s="12">
        <v>5.2784203091699533</v>
      </c>
      <c r="DI27" s="12">
        <v>5.2116050271307603</v>
      </c>
      <c r="DJ27" s="12">
        <v>5.1083845877131857</v>
      </c>
      <c r="DK27" s="12">
        <v>5.0007331869379161</v>
      </c>
      <c r="DL27" s="12">
        <v>4.9074665338744516</v>
      </c>
      <c r="DM27" s="12">
        <v>4.8471456732445306</v>
      </c>
      <c r="DN27" s="12">
        <v>4.8291794996212669</v>
      </c>
      <c r="DO27" s="12">
        <v>4.8460567039169833</v>
      </c>
      <c r="DP27" s="12">
        <v>4.8934480961455717</v>
      </c>
      <c r="DQ27" s="12">
        <v>4.9692391775668892</v>
      </c>
      <c r="DR27" s="12">
        <v>5.0798633962965649</v>
      </c>
      <c r="DS27" s="12">
        <v>5.2138926285902922</v>
      </c>
      <c r="DT27" s="12">
        <v>5.3147653310444856</v>
      </c>
      <c r="DU27" s="12">
        <v>5.3605580007066873</v>
      </c>
      <c r="DV27" s="12">
        <v>5.3666633887387771</v>
      </c>
      <c r="DW27" s="12">
        <v>5.3486752319535356</v>
      </c>
      <c r="DX27" s="12">
        <v>5.320936296419422</v>
      </c>
      <c r="DY27" s="12">
        <v>5.2819216672956451</v>
      </c>
      <c r="DZ27" s="12">
        <v>5.2433862045093713</v>
      </c>
      <c r="EA27" s="12">
        <v>5.1898388014087384</v>
      </c>
      <c r="EB27" s="12">
        <v>5.1143626708886618</v>
      </c>
      <c r="EC27" s="12">
        <v>5.0423738741095017</v>
      </c>
      <c r="ED27" s="12">
        <v>4.9695968319408843</v>
      </c>
      <c r="EE27" s="12">
        <v>4.8642473969762356</v>
      </c>
      <c r="EF27" s="12">
        <v>4.7022746673399629</v>
      </c>
      <c r="EG27" s="12">
        <v>4.5268032955322006</v>
      </c>
      <c r="EH27" s="12">
        <v>4.3832777978622008</v>
      </c>
      <c r="EI27" s="12">
        <v>4.2689639379994668</v>
      </c>
      <c r="EJ27" s="12">
        <v>4.1194719623156111</v>
      </c>
      <c r="EK27" s="12">
        <v>3.9347253653486831</v>
      </c>
      <c r="EL27" s="12">
        <v>3.7687658339358894</v>
      </c>
      <c r="EM27" s="12">
        <v>3.566860457706281</v>
      </c>
      <c r="EN27" s="12">
        <v>3.3525913058731316</v>
      </c>
      <c r="EO27" s="12">
        <v>3.1738877857773806</v>
      </c>
      <c r="EP27" s="12">
        <v>2.9790055818922649</v>
      </c>
      <c r="EQ27" s="12">
        <v>2.7893181379871992</v>
      </c>
      <c r="ER27" s="12">
        <v>2.6506301937498336</v>
      </c>
      <c r="ES27" s="12">
        <v>2.5516978970933852</v>
      </c>
      <c r="ET27" s="12">
        <v>2.475489928752709</v>
      </c>
      <c r="EU27" s="12">
        <v>2.3792739096806406</v>
      </c>
      <c r="EV27" s="12">
        <v>2.2425325649693164</v>
      </c>
      <c r="EW27" s="12">
        <v>2.0853248451735205</v>
      </c>
      <c r="EX27" s="12">
        <v>1.8619285358310211</v>
      </c>
      <c r="EY27" s="12">
        <v>1.534742737436714</v>
      </c>
      <c r="EZ27" s="12">
        <v>1.1593833831903684</v>
      </c>
      <c r="FA27" s="12">
        <v>0.81119177646047325</v>
      </c>
      <c r="FB27" s="12">
        <v>0.49810511113217615</v>
      </c>
      <c r="FC27" s="12">
        <v>0.17556218393763467</v>
      </c>
      <c r="FD27" s="12">
        <v>-0.12265948608389632</v>
      </c>
      <c r="FE27" s="12">
        <v>-0.30070402278702524</v>
      </c>
      <c r="FF27" s="12">
        <v>-0.33669825280835131</v>
      </c>
      <c r="FG27" s="12">
        <v>-0.30074589696876597</v>
      </c>
      <c r="FH27" s="12">
        <v>-0.28958733501023648</v>
      </c>
      <c r="FI27" s="12">
        <v>-0.34301811129185777</v>
      </c>
      <c r="FJ27" s="12">
        <v>-0.42610049389954652</v>
      </c>
      <c r="FK27" s="12">
        <v>-0.50530018580268865</v>
      </c>
      <c r="FL27" s="12">
        <v>-0.59116760450929595</v>
      </c>
      <c r="FM27" s="12">
        <v>-0.70332639895645199</v>
      </c>
      <c r="FN27" s="12">
        <v>-0.83937265563292396</v>
      </c>
      <c r="FO27" s="12">
        <v>-0.98115964599365668</v>
      </c>
      <c r="FP27" s="12">
        <v>-1.1131862300306616</v>
      </c>
      <c r="FQ27" s="12">
        <v>-1.2313962534713572</v>
      </c>
      <c r="FR27" s="12">
        <v>-1.3402500860282536</v>
      </c>
      <c r="FS27" s="12">
        <v>-1.4474241940145349</v>
      </c>
      <c r="FT27" s="12">
        <v>-1.5612326602147488</v>
      </c>
      <c r="FU27" s="12">
        <v>-1.6884121566571089</v>
      </c>
      <c r="FV27" s="12">
        <v>-1.831742264681564</v>
      </c>
      <c r="FW27" s="12">
        <v>-1.99032811224758</v>
      </c>
      <c r="FX27" s="12">
        <v>-2.1628780127027221</v>
      </c>
      <c r="FY27" s="12">
        <v>-2.350681486780295</v>
      </c>
      <c r="FZ27" s="17">
        <v>-2.5573953007791554</v>
      </c>
    </row>
    <row r="28" spans="1:182" x14ac:dyDescent="0.2">
      <c r="A28" s="184"/>
      <c r="B28" s="7">
        <v>25</v>
      </c>
      <c r="C28" s="11">
        <v>-2.8388698950496063</v>
      </c>
      <c r="D28" s="12">
        <v>-3.1400079839465773</v>
      </c>
      <c r="E28" s="12">
        <v>-3.4736581898072858</v>
      </c>
      <c r="F28" s="12">
        <v>-3.8143567697020906</v>
      </c>
      <c r="G28" s="12">
        <v>-4.1374837337069383</v>
      </c>
      <c r="H28" s="12">
        <v>-4.4361103233503183</v>
      </c>
      <c r="I28" s="12">
        <v>-4.7326801581080389</v>
      </c>
      <c r="J28" s="12">
        <v>-5.0726303650056597</v>
      </c>
      <c r="K28" s="12">
        <v>-5.4975004490548365</v>
      </c>
      <c r="L28" s="12">
        <v>-6.0087654099115042</v>
      </c>
      <c r="M28" s="12">
        <v>-6.5426587159884688</v>
      </c>
      <c r="N28" s="12">
        <v>-6.9848773249541338</v>
      </c>
      <c r="O28" s="12">
        <v>-7.2443328355994963</v>
      </c>
      <c r="P28" s="12">
        <v>-7.3380786491936174</v>
      </c>
      <c r="Q28" s="12">
        <v>-7.3830559146782431</v>
      </c>
      <c r="R28" s="12">
        <v>-7.4860468171644641</v>
      </c>
      <c r="S28" s="12">
        <v>-7.6582577258273545</v>
      </c>
      <c r="T28" s="12">
        <v>-7.8392033440936615</v>
      </c>
      <c r="U28" s="12">
        <v>-7.966267104884488</v>
      </c>
      <c r="V28" s="12">
        <v>-8.0107353770185448</v>
      </c>
      <c r="W28" s="12">
        <v>-8.0134509201068376</v>
      </c>
      <c r="X28" s="12">
        <v>-8.0985805363758789</v>
      </c>
      <c r="Y28" s="12">
        <v>-8.3402664448937873</v>
      </c>
      <c r="Z28" s="12">
        <v>-8.6799408213644718</v>
      </c>
      <c r="AA28" s="12">
        <v>-9.0078881589085427</v>
      </c>
      <c r="AB28" s="12">
        <v>-9.1526390141362466</v>
      </c>
      <c r="AC28" s="12">
        <v>-9.0858537494712568</v>
      </c>
      <c r="AD28" s="12">
        <v>-9.0094050269979977</v>
      </c>
      <c r="AE28" s="12">
        <v>-8.9372993763050363</v>
      </c>
      <c r="AF28" s="12">
        <v>-8.9375281770627968</v>
      </c>
      <c r="AG28" s="12">
        <v>-9.1291411279580998</v>
      </c>
      <c r="AH28" s="12">
        <v>-9.3927771324312417</v>
      </c>
      <c r="AI28" s="12">
        <v>-9.7274819856549861</v>
      </c>
      <c r="AJ28" s="12">
        <v>-10.018840888119394</v>
      </c>
      <c r="AK28" s="12">
        <v>-10.295266237968422</v>
      </c>
      <c r="AL28" s="12">
        <v>-10.584372351581372</v>
      </c>
      <c r="AM28" s="12">
        <v>-10.849461158992526</v>
      </c>
      <c r="AN28" s="12">
        <v>-11.220440542685047</v>
      </c>
      <c r="AO28" s="12">
        <v>-11.442169542736092</v>
      </c>
      <c r="AP28" s="12">
        <v>-11.558336853322006</v>
      </c>
      <c r="AQ28" s="12">
        <v>-11.25751467304773</v>
      </c>
      <c r="AR28" s="12">
        <v>-10.641332501936629</v>
      </c>
      <c r="AS28" s="12">
        <v>-9.9341875029194959</v>
      </c>
      <c r="AT28" s="12">
        <v>-9.357864122400084</v>
      </c>
      <c r="AU28" s="12">
        <v>-8.7460045655975183</v>
      </c>
      <c r="AV28" s="12">
        <v>-7.9474103053693712</v>
      </c>
      <c r="AW28" s="12">
        <v>-7.4314290346148937</v>
      </c>
      <c r="AX28" s="12">
        <v>-7.1128101034436977</v>
      </c>
      <c r="AY28" s="12">
        <v>-6.8942763391666961</v>
      </c>
      <c r="AZ28" s="12">
        <v>-6.6101704352539423</v>
      </c>
      <c r="BA28" s="12">
        <v>-6.2578675762286551</v>
      </c>
      <c r="BB28" s="12">
        <v>-5.8988397570282558</v>
      </c>
      <c r="BC28" s="12">
        <v>-5.5162599499583909</v>
      </c>
      <c r="BD28" s="12">
        <v>-5.2107793542682153</v>
      </c>
      <c r="BE28" s="12">
        <v>-4.9638265788149925</v>
      </c>
      <c r="BF28" s="12">
        <v>-4.8393055378999463</v>
      </c>
      <c r="BG28" s="12">
        <v>-4.8077313557782695</v>
      </c>
      <c r="BH28" s="12">
        <v>-4.8473639003077027</v>
      </c>
      <c r="BI28" s="12">
        <v>-4.8402270575013384</v>
      </c>
      <c r="BJ28" s="12">
        <v>-4.6957695425117265</v>
      </c>
      <c r="BK28" s="12">
        <v>-4.5610061612802335</v>
      </c>
      <c r="BL28" s="12">
        <v>-4.3153368439840056</v>
      </c>
      <c r="BM28" s="12">
        <v>-3.9114988437616578</v>
      </c>
      <c r="BN28" s="12">
        <v>-3.4497127453290943</v>
      </c>
      <c r="BO28" s="12">
        <v>-2.9785693371205841</v>
      </c>
      <c r="BP28" s="12">
        <v>-2.5596866134900105</v>
      </c>
      <c r="BQ28" s="12">
        <v>-2.2077092865399366</v>
      </c>
      <c r="BR28" s="12">
        <v>-1.8725336932871843</v>
      </c>
      <c r="BS28" s="12">
        <v>-1.4904722683956382</v>
      </c>
      <c r="BT28" s="12">
        <v>-1.1009861414548097</v>
      </c>
      <c r="BU28" s="12">
        <v>-0.78042470203902892</v>
      </c>
      <c r="BV28" s="12">
        <v>-0.53549402595918361</v>
      </c>
      <c r="BW28" s="12">
        <v>-0.34237103568799343</v>
      </c>
      <c r="BX28" s="12">
        <v>-0.15577127855069062</v>
      </c>
      <c r="BY28" s="12">
        <v>7.6756364595349069E-2</v>
      </c>
      <c r="BZ28" s="12">
        <v>0.35995824480984551</v>
      </c>
      <c r="CA28" s="12">
        <v>0.67097544690187938</v>
      </c>
      <c r="CB28" s="12">
        <v>0.99528077693969408</v>
      </c>
      <c r="CC28" s="12">
        <v>1.3136752413327746</v>
      </c>
      <c r="CD28" s="12">
        <v>1.5950223442186893</v>
      </c>
      <c r="CE28" s="12">
        <v>1.8109510496419254</v>
      </c>
      <c r="CF28" s="12">
        <v>1.9496060114545797</v>
      </c>
      <c r="CG28" s="12">
        <v>2.0237882679038659</v>
      </c>
      <c r="CH28" s="12">
        <v>2.0724293433525407</v>
      </c>
      <c r="CI28" s="12">
        <v>2.1478720577851469</v>
      </c>
      <c r="CJ28" s="12">
        <v>2.2900229278741602</v>
      </c>
      <c r="CK28" s="12">
        <v>2.5044583587129772</v>
      </c>
      <c r="CL28" s="12">
        <v>2.762411357170409</v>
      </c>
      <c r="CM28" s="12">
        <v>3.020784178147693</v>
      </c>
      <c r="CN28" s="12">
        <v>3.2450605985875498</v>
      </c>
      <c r="CO28" s="12">
        <v>3.4229830468733002</v>
      </c>
      <c r="CP28" s="12">
        <v>3.5675302074754436</v>
      </c>
      <c r="CQ28" s="12">
        <v>3.7109470870206227</v>
      </c>
      <c r="CR28" s="12">
        <v>3.8906268208057924</v>
      </c>
      <c r="CS28" s="12">
        <v>4.1302096844224456</v>
      </c>
      <c r="CT28" s="12">
        <v>4.4255676693319925</v>
      </c>
      <c r="CU28" s="12">
        <v>4.7454580211305117</v>
      </c>
      <c r="CV28" s="12">
        <v>5.0454954049174896</v>
      </c>
      <c r="CW28" s="12">
        <v>5.2843503654779873</v>
      </c>
      <c r="CX28" s="12">
        <v>5.4338616253282401</v>
      </c>
      <c r="CY28" s="12">
        <v>5.4833491463554695</v>
      </c>
      <c r="CZ28" s="12">
        <v>5.4424515869227097</v>
      </c>
      <c r="DA28" s="12">
        <v>5.3437081200079559</v>
      </c>
      <c r="DB28" s="12">
        <v>5.2391997469012281</v>
      </c>
      <c r="DC28" s="12">
        <v>5.1834772248345393</v>
      </c>
      <c r="DD28" s="12">
        <v>5.2065655934159167</v>
      </c>
      <c r="DE28" s="12">
        <v>5.2968748474824254</v>
      </c>
      <c r="DF28" s="12">
        <v>5.4083449416149971</v>
      </c>
      <c r="DG28" s="12">
        <v>5.4832960991322643</v>
      </c>
      <c r="DH28" s="12">
        <v>5.4779668591685526</v>
      </c>
      <c r="DI28" s="12">
        <v>5.3856652252539945</v>
      </c>
      <c r="DJ28" s="12">
        <v>5.2428179934817454</v>
      </c>
      <c r="DK28" s="12">
        <v>5.1007892746644501</v>
      </c>
      <c r="DL28" s="12">
        <v>4.9899404179730027</v>
      </c>
      <c r="DM28" s="12">
        <v>4.924215484207366</v>
      </c>
      <c r="DN28" s="12">
        <v>4.9161125559550323</v>
      </c>
      <c r="DO28" s="12">
        <v>4.9656092455102971</v>
      </c>
      <c r="DP28" s="12">
        <v>5.0638927935392664</v>
      </c>
      <c r="DQ28" s="12">
        <v>5.1901334687826806</v>
      </c>
      <c r="DR28" s="12">
        <v>5.3229437631596177</v>
      </c>
      <c r="DS28" s="12">
        <v>5.455732204273092</v>
      </c>
      <c r="DT28" s="12">
        <v>5.5453779253555524</v>
      </c>
      <c r="DU28" s="12">
        <v>5.5737043068375076</v>
      </c>
      <c r="DV28" s="12">
        <v>5.5695215625750354</v>
      </c>
      <c r="DW28" s="12">
        <v>5.5399937580550898</v>
      </c>
      <c r="DX28" s="12">
        <v>5.5099430329408285</v>
      </c>
      <c r="DY28" s="12">
        <v>5.4789626676831693</v>
      </c>
      <c r="DZ28" s="12">
        <v>5.4439382288152576</v>
      </c>
      <c r="EA28" s="12">
        <v>5.3843965837400347</v>
      </c>
      <c r="EB28" s="12">
        <v>5.2863137989981208</v>
      </c>
      <c r="EC28" s="12">
        <v>5.1872879843986297</v>
      </c>
      <c r="ED28" s="12">
        <v>5.0873756069331115</v>
      </c>
      <c r="EE28" s="12">
        <v>4.9888017493177177</v>
      </c>
      <c r="EF28" s="12">
        <v>4.8482455082211011</v>
      </c>
      <c r="EG28" s="12">
        <v>4.6631510152262035</v>
      </c>
      <c r="EH28" s="12">
        <v>4.5155065835542842</v>
      </c>
      <c r="EI28" s="12">
        <v>4.4165157976804057</v>
      </c>
      <c r="EJ28" s="12">
        <v>4.2939263593117012</v>
      </c>
      <c r="EK28" s="12">
        <v>4.1339697268247368</v>
      </c>
      <c r="EL28" s="12">
        <v>3.9650426169337694</v>
      </c>
      <c r="EM28" s="12">
        <v>3.7632956727167155</v>
      </c>
      <c r="EN28" s="12">
        <v>3.5328404061378569</v>
      </c>
      <c r="EO28" s="12">
        <v>3.3135128629844912</v>
      </c>
      <c r="EP28" s="12">
        <v>3.1238333792748012</v>
      </c>
      <c r="EQ28" s="12">
        <v>2.9622116046521194</v>
      </c>
      <c r="ER28" s="12">
        <v>2.8351805448034266</v>
      </c>
      <c r="ES28" s="12">
        <v>2.7487145598908622</v>
      </c>
      <c r="ET28" s="12">
        <v>2.6850228788175219</v>
      </c>
      <c r="EU28" s="12">
        <v>2.5839145100731056</v>
      </c>
      <c r="EV28" s="12">
        <v>2.4423431363421724</v>
      </c>
      <c r="EW28" s="12">
        <v>2.2826320061667458</v>
      </c>
      <c r="EX28" s="12">
        <v>2.0364415385227774</v>
      </c>
      <c r="EY28" s="12">
        <v>1.6849335144098339</v>
      </c>
      <c r="EZ28" s="12">
        <v>1.2948005081672118</v>
      </c>
      <c r="FA28" s="12">
        <v>0.92572681456409178</v>
      </c>
      <c r="FB28" s="12">
        <v>0.56207291132917359</v>
      </c>
      <c r="FC28" s="12">
        <v>0.19727310831539491</v>
      </c>
      <c r="FD28" s="12">
        <v>-7.5518722221421086E-2</v>
      </c>
      <c r="FE28" s="12">
        <v>-0.20375703614061313</v>
      </c>
      <c r="FF28" s="12">
        <v>-0.22593620711424967</v>
      </c>
      <c r="FG28" s="12">
        <v>-0.2203841131955393</v>
      </c>
      <c r="FH28" s="12">
        <v>-0.26494349156940888</v>
      </c>
      <c r="FI28" s="12">
        <v>-0.36694151981265399</v>
      </c>
      <c r="FJ28" s="12">
        <v>-0.48906343135053199</v>
      </c>
      <c r="FK28" s="12">
        <v>-0.62254646977331762</v>
      </c>
      <c r="FL28" s="12">
        <v>-0.77950453942068654</v>
      </c>
      <c r="FM28" s="12">
        <v>-0.95085844967695454</v>
      </c>
      <c r="FN28" s="12">
        <v>-1.1048975583242719</v>
      </c>
      <c r="FO28" s="12">
        <v>-1.2188698921735888</v>
      </c>
      <c r="FP28" s="12">
        <v>-1.2983865739813287</v>
      </c>
      <c r="FQ28" s="12">
        <v>-1.3658815826905351</v>
      </c>
      <c r="FR28" s="12">
        <v>-1.4418223626823012</v>
      </c>
      <c r="FS28" s="12">
        <v>-1.5375564961895973</v>
      </c>
      <c r="FT28" s="12">
        <v>-1.6549084600938362</v>
      </c>
      <c r="FU28" s="12">
        <v>-1.787523966274936</v>
      </c>
      <c r="FV28" s="12">
        <v>-1.9259624852415835</v>
      </c>
      <c r="FW28" s="12">
        <v>-2.0656651758741758</v>
      </c>
      <c r="FX28" s="12">
        <v>-2.2121983050050318</v>
      </c>
      <c r="FY28" s="12">
        <v>-2.3798835877261562</v>
      </c>
      <c r="FZ28" s="17">
        <v>-2.5851857532237004</v>
      </c>
    </row>
    <row r="29" spans="1:182" x14ac:dyDescent="0.2">
      <c r="A29" s="184"/>
      <c r="B29" s="7">
        <v>26</v>
      </c>
      <c r="C29" s="11">
        <v>-2.9723805964624965</v>
      </c>
      <c r="D29" s="12">
        <v>-3.29964533407761</v>
      </c>
      <c r="E29" s="12">
        <v>-3.6841309766447168</v>
      </c>
      <c r="F29" s="12">
        <v>-4.1005749912889122</v>
      </c>
      <c r="G29" s="12">
        <v>-4.5118638076648425</v>
      </c>
      <c r="H29" s="12">
        <v>-4.8862256464387368</v>
      </c>
      <c r="I29" s="12">
        <v>-5.2186762606599268</v>
      </c>
      <c r="J29" s="12">
        <v>-5.539120249618569</v>
      </c>
      <c r="K29" s="12">
        <v>-5.8967137557686833</v>
      </c>
      <c r="L29" s="12">
        <v>-6.3283836696330207</v>
      </c>
      <c r="M29" s="12">
        <v>-6.8248306356667401</v>
      </c>
      <c r="N29" s="12">
        <v>-7.3105673014620756</v>
      </c>
      <c r="O29" s="12">
        <v>-7.6702043893179406</v>
      </c>
      <c r="P29" s="12">
        <v>-7.8345554061536564</v>
      </c>
      <c r="Q29" s="12">
        <v>-7.8614388603779215</v>
      </c>
      <c r="R29" s="12">
        <v>-7.9122385455518973</v>
      </c>
      <c r="S29" s="12">
        <v>-8.1062030034933805</v>
      </c>
      <c r="T29" s="12">
        <v>-8.3860065709350948</v>
      </c>
      <c r="U29" s="12">
        <v>-8.5824543038494383</v>
      </c>
      <c r="V29" s="12">
        <v>-8.6278844575517724</v>
      </c>
      <c r="W29" s="12">
        <v>-8.6019307665534335</v>
      </c>
      <c r="X29" s="12">
        <v>-8.6179098173890001</v>
      </c>
      <c r="Y29" s="12">
        <v>-8.8119501012482946</v>
      </c>
      <c r="Z29" s="12">
        <v>-9.2180782063339279</v>
      </c>
      <c r="AA29" s="12">
        <v>-9.672535181191197</v>
      </c>
      <c r="AB29" s="12">
        <v>-9.9409149590126962</v>
      </c>
      <c r="AC29" s="12">
        <v>-9.8572336836085412</v>
      </c>
      <c r="AD29" s="12">
        <v>-9.6269022612916402</v>
      </c>
      <c r="AE29" s="12">
        <v>-9.502461823278832</v>
      </c>
      <c r="AF29" s="12">
        <v>-9.4690160404167933</v>
      </c>
      <c r="AG29" s="12">
        <v>-9.6506530137670037</v>
      </c>
      <c r="AH29" s="12">
        <v>-9.9413625464075839</v>
      </c>
      <c r="AI29" s="12">
        <v>-10.243975743259924</v>
      </c>
      <c r="AJ29" s="12">
        <v>-10.547679829953093</v>
      </c>
      <c r="AK29" s="12">
        <v>-10.838066676568705</v>
      </c>
      <c r="AL29" s="12">
        <v>-11.21674445182984</v>
      </c>
      <c r="AM29" s="12">
        <v>-11.513971342419088</v>
      </c>
      <c r="AN29" s="12">
        <v>-11.889279549375724</v>
      </c>
      <c r="AO29" s="12">
        <v>-12.191096198406695</v>
      </c>
      <c r="AP29" s="12">
        <v>-12.461556347854239</v>
      </c>
      <c r="AQ29" s="12">
        <v>-12.239562969380057</v>
      </c>
      <c r="AR29" s="12">
        <v>-11.477004620220461</v>
      </c>
      <c r="AS29" s="12">
        <v>-10.571597505891656</v>
      </c>
      <c r="AT29" s="12">
        <v>-9.8523667655770062</v>
      </c>
      <c r="AU29" s="12">
        <v>-9.2153080776863217</v>
      </c>
      <c r="AV29" s="12">
        <v>-8.4832580204389512</v>
      </c>
      <c r="AW29" s="12">
        <v>-7.9548447055041009</v>
      </c>
      <c r="AX29" s="12">
        <v>-7.5889973913022697</v>
      </c>
      <c r="AY29" s="12">
        <v>-7.2624098174374518</v>
      </c>
      <c r="AZ29" s="12">
        <v>-6.9101524116503477</v>
      </c>
      <c r="BA29" s="12">
        <v>-6.4789418071829186</v>
      </c>
      <c r="BB29" s="12">
        <v>-6.0271168896956278</v>
      </c>
      <c r="BC29" s="12">
        <v>-5.7074095757264969</v>
      </c>
      <c r="BD29" s="12">
        <v>-5.4545719246913382</v>
      </c>
      <c r="BE29" s="12">
        <v>-5.2622360865881932</v>
      </c>
      <c r="BF29" s="12">
        <v>-5.1618647106397546</v>
      </c>
      <c r="BG29" s="12">
        <v>-5.1034594773717403</v>
      </c>
      <c r="BH29" s="12">
        <v>-5.0653249843442616</v>
      </c>
      <c r="BI29" s="12">
        <v>-4.9094410825547286</v>
      </c>
      <c r="BJ29" s="12">
        <v>-4.7396975586046706</v>
      </c>
      <c r="BK29" s="12">
        <v>-4.5725929698746111</v>
      </c>
      <c r="BL29" s="12">
        <v>-4.2498700829600962</v>
      </c>
      <c r="BM29" s="12">
        <v>-3.8374319335225673</v>
      </c>
      <c r="BN29" s="12">
        <v>-3.3901239470675586</v>
      </c>
      <c r="BO29" s="12">
        <v>-2.9570324537982451</v>
      </c>
      <c r="BP29" s="12">
        <v>-2.5768657345069013</v>
      </c>
      <c r="BQ29" s="12">
        <v>-2.2261560094958521</v>
      </c>
      <c r="BR29" s="12">
        <v>-1.8670753611144613</v>
      </c>
      <c r="BS29" s="12">
        <v>-1.5160375976432072</v>
      </c>
      <c r="BT29" s="12">
        <v>-1.226520127707843</v>
      </c>
      <c r="BU29" s="12">
        <v>-1.0011517111511938</v>
      </c>
      <c r="BV29" s="12">
        <v>-0.80340190739436346</v>
      </c>
      <c r="BW29" s="12">
        <v>-0.57481854020377865</v>
      </c>
      <c r="BX29" s="12">
        <v>-0.28013534300810905</v>
      </c>
      <c r="BY29" s="12">
        <v>5.47669137151785E-2</v>
      </c>
      <c r="BZ29" s="12">
        <v>0.40718827824590642</v>
      </c>
      <c r="CA29" s="12">
        <v>0.77872002112667005</v>
      </c>
      <c r="CB29" s="12">
        <v>1.1546790921153915</v>
      </c>
      <c r="CC29" s="12">
        <v>1.498500171366171</v>
      </c>
      <c r="CD29" s="12">
        <v>1.7694446580220111</v>
      </c>
      <c r="CE29" s="12">
        <v>1.9406011483240775</v>
      </c>
      <c r="CF29" s="12">
        <v>2.017345385863873</v>
      </c>
      <c r="CG29" s="12">
        <v>2.0410952458300624</v>
      </c>
      <c r="CH29" s="12">
        <v>2.0706485546353122</v>
      </c>
      <c r="CI29" s="12">
        <v>2.1541719521677791</v>
      </c>
      <c r="CJ29" s="12">
        <v>2.3095695324814844</v>
      </c>
      <c r="CK29" s="12">
        <v>2.521938220180898</v>
      </c>
      <c r="CL29" s="12">
        <v>2.7558903096885761</v>
      </c>
      <c r="CM29" s="12">
        <v>2.974302838590523</v>
      </c>
      <c r="CN29" s="12">
        <v>3.1549099634989286</v>
      </c>
      <c r="CO29" s="12">
        <v>3.2997617760373288</v>
      </c>
      <c r="CP29" s="12">
        <v>3.435531842289139</v>
      </c>
      <c r="CQ29" s="12">
        <v>3.6033030565628597</v>
      </c>
      <c r="CR29" s="12">
        <v>3.8385652958971122</v>
      </c>
      <c r="CS29" s="12">
        <v>4.1497108301982486</v>
      </c>
      <c r="CT29" s="12">
        <v>4.5097689776959227</v>
      </c>
      <c r="CU29" s="12">
        <v>4.8682844320681369</v>
      </c>
      <c r="CV29" s="12">
        <v>5.1734186606989496</v>
      </c>
      <c r="CW29" s="12">
        <v>5.3893838247288723</v>
      </c>
      <c r="CX29" s="12">
        <v>5.5035919037371315</v>
      </c>
      <c r="CY29" s="12">
        <v>5.5265622685933131</v>
      </c>
      <c r="CZ29" s="12">
        <v>5.4878928352251997</v>
      </c>
      <c r="DA29" s="12">
        <v>5.4278401202831024</v>
      </c>
      <c r="DB29" s="12">
        <v>5.3850409735054221</v>
      </c>
      <c r="DC29" s="12">
        <v>5.3864564439056215</v>
      </c>
      <c r="DD29" s="12">
        <v>5.4423393543481229</v>
      </c>
      <c r="DE29" s="12">
        <v>5.5383201597891762</v>
      </c>
      <c r="DF29" s="12">
        <v>5.6288911038823759</v>
      </c>
      <c r="DG29" s="12">
        <v>5.6594720476228151</v>
      </c>
      <c r="DH29" s="12">
        <v>5.6082915091576773</v>
      </c>
      <c r="DI29" s="12">
        <v>5.495815399967146</v>
      </c>
      <c r="DJ29" s="12">
        <v>5.3636602104162083</v>
      </c>
      <c r="DK29" s="12">
        <v>5.2607112682719848</v>
      </c>
      <c r="DL29" s="12">
        <v>5.2193912360914769</v>
      </c>
      <c r="DM29" s="12">
        <v>5.2355309857364762</v>
      </c>
      <c r="DN29" s="12">
        <v>5.2888246782030945</v>
      </c>
      <c r="DO29" s="12">
        <v>5.3580100950737384</v>
      </c>
      <c r="DP29" s="12">
        <v>5.4397318843928915</v>
      </c>
      <c r="DQ29" s="12">
        <v>5.5434559886416661</v>
      </c>
      <c r="DR29" s="12">
        <v>5.6434682645936398</v>
      </c>
      <c r="DS29" s="12">
        <v>5.7283820583236871</v>
      </c>
      <c r="DT29" s="12">
        <v>5.7831183959443351</v>
      </c>
      <c r="DU29" s="12">
        <v>5.7836012275024</v>
      </c>
      <c r="DV29" s="12">
        <v>5.7702509224036582</v>
      </c>
      <c r="DW29" s="12">
        <v>5.7428331556137273</v>
      </c>
      <c r="DX29" s="12">
        <v>5.7141428921031459</v>
      </c>
      <c r="DY29" s="12">
        <v>5.6844783060927302</v>
      </c>
      <c r="DZ29" s="12">
        <v>5.6260841784974414</v>
      </c>
      <c r="EA29" s="12">
        <v>5.5377496661197405</v>
      </c>
      <c r="EB29" s="12">
        <v>5.4030732130918633</v>
      </c>
      <c r="EC29" s="12">
        <v>5.2599569069110572</v>
      </c>
      <c r="ED29" s="12">
        <v>5.1053845751631322</v>
      </c>
      <c r="EE29" s="12">
        <v>4.9816107151686859</v>
      </c>
      <c r="EF29" s="12">
        <v>4.8594683877046201</v>
      </c>
      <c r="EG29" s="12">
        <v>4.6887804668257571</v>
      </c>
      <c r="EH29" s="12">
        <v>4.55086017113429</v>
      </c>
      <c r="EI29" s="12">
        <v>4.4610306204872785</v>
      </c>
      <c r="EJ29" s="12">
        <v>4.3622263326665243</v>
      </c>
      <c r="EK29" s="12">
        <v>4.2274702406864284</v>
      </c>
      <c r="EL29" s="12">
        <v>4.0567658679435343</v>
      </c>
      <c r="EM29" s="12">
        <v>3.8664828486470455</v>
      </c>
      <c r="EN29" s="12">
        <v>3.6384076667208962</v>
      </c>
      <c r="EO29" s="12">
        <v>3.4223094385612978</v>
      </c>
      <c r="EP29" s="12">
        <v>3.2748040811475398</v>
      </c>
      <c r="EQ29" s="12">
        <v>3.1312052458712198</v>
      </c>
      <c r="ER29" s="12">
        <v>3.0018229976331927</v>
      </c>
      <c r="ES29" s="12">
        <v>2.90236433041769</v>
      </c>
      <c r="ET29" s="12">
        <v>2.8044321629021773</v>
      </c>
      <c r="EU29" s="12">
        <v>2.6765031731127786</v>
      </c>
      <c r="EV29" s="12">
        <v>2.5374584340544448</v>
      </c>
      <c r="EW29" s="12">
        <v>2.370628293757818</v>
      </c>
      <c r="EX29" s="12">
        <v>2.1225334529504902</v>
      </c>
      <c r="EY29" s="12">
        <v>1.7966792987875815</v>
      </c>
      <c r="EZ29" s="12">
        <v>1.4145322422117692</v>
      </c>
      <c r="FA29" s="12">
        <v>1.0304831401700087</v>
      </c>
      <c r="FB29" s="12">
        <v>0.64781993849948583</v>
      </c>
      <c r="FC29" s="12">
        <v>0.28842062754111364</v>
      </c>
      <c r="FD29" s="12">
        <v>2.1384667605619523E-2</v>
      </c>
      <c r="FE29" s="12">
        <v>-0.12137617205929896</v>
      </c>
      <c r="FF29" s="12">
        <v>-0.15574352658540747</v>
      </c>
      <c r="FG29" s="12">
        <v>-0.17318751904153906</v>
      </c>
      <c r="FH29" s="12">
        <v>-0.22943346246434926</v>
      </c>
      <c r="FI29" s="12">
        <v>-0.30509152499955583</v>
      </c>
      <c r="FJ29" s="12">
        <v>-0.41262239097335307</v>
      </c>
      <c r="FK29" s="12">
        <v>-0.59090950722375801</v>
      </c>
      <c r="FL29" s="12">
        <v>-0.82623660075239069</v>
      </c>
      <c r="FM29" s="12">
        <v>-1.0528206468854695</v>
      </c>
      <c r="FN29" s="12">
        <v>-1.2221878447278702</v>
      </c>
      <c r="FO29" s="12">
        <v>-1.3409719869224943</v>
      </c>
      <c r="FP29" s="12">
        <v>-1.4373706522804195</v>
      </c>
      <c r="FQ29" s="12">
        <v>-1.5255459739578348</v>
      </c>
      <c r="FR29" s="12">
        <v>-1.6102766698712618</v>
      </c>
      <c r="FS29" s="12">
        <v>-1.7001153966093991</v>
      </c>
      <c r="FT29" s="12">
        <v>-1.8044621137860628</v>
      </c>
      <c r="FU29" s="12">
        <v>-1.9251684897372905</v>
      </c>
      <c r="FV29" s="12">
        <v>-2.0565400410005661</v>
      </c>
      <c r="FW29" s="12">
        <v>-2.1932462496968905</v>
      </c>
      <c r="FX29" s="12">
        <v>-2.3381367127660293</v>
      </c>
      <c r="FY29" s="12">
        <v>-2.5041123453783687</v>
      </c>
      <c r="FZ29" s="17">
        <v>-2.7098338695035649</v>
      </c>
    </row>
    <row r="30" spans="1:182" x14ac:dyDescent="0.2">
      <c r="A30" s="184"/>
      <c r="B30" s="7">
        <v>27</v>
      </c>
      <c r="C30" s="11">
        <v>-3.1629051594672384</v>
      </c>
      <c r="D30" s="12">
        <v>-3.4882107406686131</v>
      </c>
      <c r="E30" s="12">
        <v>-3.8813808582007217</v>
      </c>
      <c r="F30" s="12">
        <v>-4.3296202730723978</v>
      </c>
      <c r="G30" s="12">
        <v>-4.7986764017044212</v>
      </c>
      <c r="H30" s="12">
        <v>-5.2457081815863269</v>
      </c>
      <c r="I30" s="12">
        <v>-5.6467311057062792</v>
      </c>
      <c r="J30" s="12">
        <v>-6.0186683727836758</v>
      </c>
      <c r="K30" s="12">
        <v>-6.4081102023374292</v>
      </c>
      <c r="L30" s="12">
        <v>-6.8494865524594486</v>
      </c>
      <c r="M30" s="12">
        <v>-7.3280722000374912</v>
      </c>
      <c r="N30" s="12">
        <v>-7.7760046160229415</v>
      </c>
      <c r="O30" s="12">
        <v>-8.1122086231532116</v>
      </c>
      <c r="P30" s="12">
        <v>-8.3132460034248385</v>
      </c>
      <c r="Q30" s="12">
        <v>-8.4374898092900104</v>
      </c>
      <c r="R30" s="12">
        <v>-8.57369890720725</v>
      </c>
      <c r="S30" s="12">
        <v>-8.8019333598984453</v>
      </c>
      <c r="T30" s="12">
        <v>-9.1193635025620932</v>
      </c>
      <c r="U30" s="12">
        <v>-9.3411694628958006</v>
      </c>
      <c r="V30" s="12">
        <v>-9.2914337674139347</v>
      </c>
      <c r="W30" s="12">
        <v>-9.1114163181096686</v>
      </c>
      <c r="X30" s="12">
        <v>-9.0550660947601322</v>
      </c>
      <c r="Y30" s="12">
        <v>-9.2272133132371579</v>
      </c>
      <c r="Z30" s="12">
        <v>-9.6701817296837458</v>
      </c>
      <c r="AA30" s="12">
        <v>-10.233044023940362</v>
      </c>
      <c r="AB30" s="12">
        <v>-10.610098600157116</v>
      </c>
      <c r="AC30" s="12">
        <v>-10.599100337547728</v>
      </c>
      <c r="AD30" s="12">
        <v>-10.306170712881606</v>
      </c>
      <c r="AE30" s="12">
        <v>-10.15150872685089</v>
      </c>
      <c r="AF30" s="12">
        <v>-10.22850616403332</v>
      </c>
      <c r="AG30" s="12">
        <v>-10.519800265243921</v>
      </c>
      <c r="AH30" s="12">
        <v>-10.91151643068247</v>
      </c>
      <c r="AI30" s="12">
        <v>-11.160414891002173</v>
      </c>
      <c r="AJ30" s="12">
        <v>-11.327218809769814</v>
      </c>
      <c r="AK30" s="12">
        <v>-11.456093083553009</v>
      </c>
      <c r="AL30" s="12">
        <v>-11.847026927549344</v>
      </c>
      <c r="AM30" s="12">
        <v>-12.240078799049584</v>
      </c>
      <c r="AN30" s="12">
        <v>-12.594431381551356</v>
      </c>
      <c r="AO30" s="12">
        <v>-12.854494774069975</v>
      </c>
      <c r="AP30" s="12">
        <v>-13.154549964129778</v>
      </c>
      <c r="AQ30" s="12">
        <v>-12.9725699352439</v>
      </c>
      <c r="AR30" s="12">
        <v>-12.067364135425709</v>
      </c>
      <c r="AS30" s="12">
        <v>-10.982470572646793</v>
      </c>
      <c r="AT30" s="12">
        <v>-10.138170843263367</v>
      </c>
      <c r="AU30" s="12">
        <v>-9.5503360447182963</v>
      </c>
      <c r="AV30" s="12">
        <v>-8.9807951423886401</v>
      </c>
      <c r="AW30" s="12">
        <v>-8.4919382782641755</v>
      </c>
      <c r="AX30" s="12">
        <v>-8.1118089898835937</v>
      </c>
      <c r="AY30" s="12">
        <v>-7.6775396209069067</v>
      </c>
      <c r="AZ30" s="12">
        <v>-7.2615501240661073</v>
      </c>
      <c r="BA30" s="12">
        <v>-6.7272831349542388</v>
      </c>
      <c r="BB30" s="12">
        <v>-6.2275955442468653</v>
      </c>
      <c r="BC30" s="12">
        <v>-5.9733574005347014</v>
      </c>
      <c r="BD30" s="12">
        <v>-5.7660675242485624</v>
      </c>
      <c r="BE30" s="12">
        <v>-5.6180632241472201</v>
      </c>
      <c r="BF30" s="12">
        <v>-5.487835682480986</v>
      </c>
      <c r="BG30" s="12">
        <v>-5.3824687779855909</v>
      </c>
      <c r="BH30" s="12">
        <v>-5.1812252517309396</v>
      </c>
      <c r="BI30" s="12">
        <v>-4.925567910222032</v>
      </c>
      <c r="BJ30" s="12">
        <v>-4.7494936829950074</v>
      </c>
      <c r="BK30" s="12">
        <v>-4.5317779141164252</v>
      </c>
      <c r="BL30" s="12">
        <v>-4.2297751015198575</v>
      </c>
      <c r="BM30" s="12">
        <v>-3.8855328417555786</v>
      </c>
      <c r="BN30" s="12">
        <v>-3.5140625034043591</v>
      </c>
      <c r="BO30" s="12">
        <v>-3.143134579237596</v>
      </c>
      <c r="BP30" s="12">
        <v>-2.7817955570861481</v>
      </c>
      <c r="BQ30" s="12">
        <v>-2.4110838661906659</v>
      </c>
      <c r="BR30" s="12">
        <v>-2.0637412538489319</v>
      </c>
      <c r="BS30" s="12">
        <v>-1.7891601322775379</v>
      </c>
      <c r="BT30" s="12">
        <v>-1.5696535619050511</v>
      </c>
      <c r="BU30" s="12">
        <v>-1.3434287656741997</v>
      </c>
      <c r="BV30" s="12">
        <v>-1.0523993580727238</v>
      </c>
      <c r="BW30" s="12">
        <v>-0.69787893742013551</v>
      </c>
      <c r="BX30" s="12">
        <v>-0.3173020236795554</v>
      </c>
      <c r="BY30" s="12">
        <v>8.8914619690557473E-2</v>
      </c>
      <c r="BZ30" s="12">
        <v>0.52332033686290025</v>
      </c>
      <c r="CA30" s="12">
        <v>0.95828869620010071</v>
      </c>
      <c r="CB30" s="12">
        <v>1.3543265899130748</v>
      </c>
      <c r="CC30" s="12">
        <v>1.6651442947267334</v>
      </c>
      <c r="CD30" s="12">
        <v>1.8587581193051292</v>
      </c>
      <c r="CE30" s="12">
        <v>1.9462453363885768</v>
      </c>
      <c r="CF30" s="12">
        <v>1.9723119310559856</v>
      </c>
      <c r="CG30" s="12">
        <v>1.985268035503827</v>
      </c>
      <c r="CH30" s="12">
        <v>2.0236941680864318</v>
      </c>
      <c r="CI30" s="12">
        <v>2.1164989899944544</v>
      </c>
      <c r="CJ30" s="12">
        <v>2.2766459968435386</v>
      </c>
      <c r="CK30" s="12">
        <v>2.4917072181861419</v>
      </c>
      <c r="CL30" s="12">
        <v>2.7275173858186239</v>
      </c>
      <c r="CM30" s="12">
        <v>2.9468948929951688</v>
      </c>
      <c r="CN30" s="12">
        <v>3.1301698777995064</v>
      </c>
      <c r="CO30" s="12">
        <v>3.2855970754644108</v>
      </c>
      <c r="CP30" s="12">
        <v>3.4456965146059648</v>
      </c>
      <c r="CQ30" s="12">
        <v>3.6506868610685164</v>
      </c>
      <c r="CR30" s="12">
        <v>3.92552117153617</v>
      </c>
      <c r="CS30" s="12">
        <v>4.2635021196466436</v>
      </c>
      <c r="CT30" s="12">
        <v>4.6273810561190922</v>
      </c>
      <c r="CU30" s="12">
        <v>4.9654806520703758</v>
      </c>
      <c r="CV30" s="12">
        <v>5.2311891233506316</v>
      </c>
      <c r="CW30" s="12">
        <v>5.3977375993431478</v>
      </c>
      <c r="CX30" s="12">
        <v>5.4659799670267901</v>
      </c>
      <c r="CY30" s="12">
        <v>5.4636818297508132</v>
      </c>
      <c r="CZ30" s="12">
        <v>5.4358323156050794</v>
      </c>
      <c r="DA30" s="12">
        <v>5.4293334490609855</v>
      </c>
      <c r="DB30" s="12">
        <v>5.4752568922374572</v>
      </c>
      <c r="DC30" s="12">
        <v>5.5714909064635414</v>
      </c>
      <c r="DD30" s="12">
        <v>5.6819899260086171</v>
      </c>
      <c r="DE30" s="12">
        <v>5.7676412406969657</v>
      </c>
      <c r="DF30" s="12">
        <v>5.8132843578866318</v>
      </c>
      <c r="DG30" s="12">
        <v>5.808180712648408</v>
      </c>
      <c r="DH30" s="12">
        <v>5.7391329870854388</v>
      </c>
      <c r="DI30" s="12">
        <v>5.638820159470443</v>
      </c>
      <c r="DJ30" s="12">
        <v>5.5756037680951245</v>
      </c>
      <c r="DK30" s="12">
        <v>5.5744612594255436</v>
      </c>
      <c r="DL30" s="12">
        <v>5.618999826109123</v>
      </c>
      <c r="DM30" s="12">
        <v>5.6982419335737973</v>
      </c>
      <c r="DN30" s="12">
        <v>5.801927630145288</v>
      </c>
      <c r="DO30" s="12">
        <v>5.8968514807669408</v>
      </c>
      <c r="DP30" s="12">
        <v>5.9420487853627826</v>
      </c>
      <c r="DQ30" s="12">
        <v>5.9610698109512619</v>
      </c>
      <c r="DR30" s="12">
        <v>5.9823831137033565</v>
      </c>
      <c r="DS30" s="12">
        <v>5.9883837458775329</v>
      </c>
      <c r="DT30" s="12">
        <v>5.9942983032932986</v>
      </c>
      <c r="DU30" s="12">
        <v>5.9901628225247112</v>
      </c>
      <c r="DV30" s="12">
        <v>5.9937907717477668</v>
      </c>
      <c r="DW30" s="12">
        <v>5.9990612660673079</v>
      </c>
      <c r="DX30" s="12">
        <v>5.9876841052280607</v>
      </c>
      <c r="DY30" s="12">
        <v>5.9669540707458975</v>
      </c>
      <c r="DZ30" s="12">
        <v>5.8820311473624347</v>
      </c>
      <c r="EA30" s="12">
        <v>5.7536074029247608</v>
      </c>
      <c r="EB30" s="12">
        <v>5.5784130914499226</v>
      </c>
      <c r="EC30" s="12">
        <v>5.3833564728189396</v>
      </c>
      <c r="ED30" s="12">
        <v>5.1536761674105156</v>
      </c>
      <c r="EE30" s="12">
        <v>4.9561442624388921</v>
      </c>
      <c r="EF30" s="12">
        <v>4.8061247048710563</v>
      </c>
      <c r="EG30" s="12">
        <v>4.6437329633513125</v>
      </c>
      <c r="EH30" s="12">
        <v>4.514516433485511</v>
      </c>
      <c r="EI30" s="12">
        <v>4.4184563532007388</v>
      </c>
      <c r="EJ30" s="12">
        <v>4.3317055566728255</v>
      </c>
      <c r="EK30" s="12">
        <v>4.2187777350064826</v>
      </c>
      <c r="EL30" s="12">
        <v>4.0490048754381647</v>
      </c>
      <c r="EM30" s="12">
        <v>3.8696825843117155</v>
      </c>
      <c r="EN30" s="12">
        <v>3.6561406843715405</v>
      </c>
      <c r="EO30" s="12">
        <v>3.4616474042703826</v>
      </c>
      <c r="EP30" s="12">
        <v>3.3372698750261414</v>
      </c>
      <c r="EQ30" s="12">
        <v>3.1906512650130487</v>
      </c>
      <c r="ER30" s="12">
        <v>3.0566373113411167</v>
      </c>
      <c r="ES30" s="12">
        <v>2.9194961812935549</v>
      </c>
      <c r="ET30" s="12">
        <v>2.7916784349842541</v>
      </c>
      <c r="EU30" s="12">
        <v>2.6739869475405342</v>
      </c>
      <c r="EV30" s="12">
        <v>2.5444301457264009</v>
      </c>
      <c r="EW30" s="12">
        <v>2.3872306285973899</v>
      </c>
      <c r="EX30" s="12">
        <v>2.1901645226959694</v>
      </c>
      <c r="EY30" s="12">
        <v>1.9060960546635384</v>
      </c>
      <c r="EZ30" s="12">
        <v>1.5584919487962168</v>
      </c>
      <c r="FA30" s="12">
        <v>1.2158680864754561</v>
      </c>
      <c r="FB30" s="12">
        <v>0.84005575592435289</v>
      </c>
      <c r="FC30" s="12">
        <v>0.4573154953132712</v>
      </c>
      <c r="FD30" s="12">
        <v>0.14307025551361185</v>
      </c>
      <c r="FE30" s="12">
        <v>-4.4194723216178122E-2</v>
      </c>
      <c r="FF30" s="12">
        <v>-0.12358636122090871</v>
      </c>
      <c r="FG30" s="12">
        <v>-0.14697023860849834</v>
      </c>
      <c r="FH30" s="12">
        <v>-0.12605838022656801</v>
      </c>
      <c r="FI30" s="12">
        <v>-0.12783168570034231</v>
      </c>
      <c r="FJ30" s="12">
        <v>-0.23372951368915862</v>
      </c>
      <c r="FK30" s="12">
        <v>-0.44119643053478796</v>
      </c>
      <c r="FL30" s="12">
        <v>-0.68836968702591905</v>
      </c>
      <c r="FM30" s="12">
        <v>-0.92903725805349224</v>
      </c>
      <c r="FN30" s="12">
        <v>-1.1590353935783999</v>
      </c>
      <c r="FO30" s="12">
        <v>-1.3770202965005831</v>
      </c>
      <c r="FP30" s="12">
        <v>-1.5581330314613189</v>
      </c>
      <c r="FQ30" s="12">
        <v>-1.6798205350793705</v>
      </c>
      <c r="FR30" s="12">
        <v>-1.7511069800988412</v>
      </c>
      <c r="FS30" s="12">
        <v>-1.8069674956424451</v>
      </c>
      <c r="FT30" s="12">
        <v>-1.8822127216217877</v>
      </c>
      <c r="FU30" s="12">
        <v>-1.9930969217143299</v>
      </c>
      <c r="FV30" s="12">
        <v>-2.1369663386299758</v>
      </c>
      <c r="FW30" s="12">
        <v>-2.3029635155596306</v>
      </c>
      <c r="FX30" s="12">
        <v>-2.4830090662027819</v>
      </c>
      <c r="FY30" s="12">
        <v>-2.6779212711406242</v>
      </c>
      <c r="FZ30" s="17">
        <v>-2.8986087616185201</v>
      </c>
    </row>
    <row r="31" spans="1:182" x14ac:dyDescent="0.2">
      <c r="A31" s="184"/>
      <c r="B31" s="7">
        <v>28</v>
      </c>
      <c r="C31" s="11">
        <v>-3.2432696034820259</v>
      </c>
      <c r="D31" s="12">
        <v>-3.5598378812107656</v>
      </c>
      <c r="E31" s="12">
        <v>-3.9583294655253685</v>
      </c>
      <c r="F31" s="12">
        <v>-4.4444526829279312</v>
      </c>
      <c r="G31" s="12">
        <v>-4.9932616998281683</v>
      </c>
      <c r="H31" s="12">
        <v>-5.5512995580933167</v>
      </c>
      <c r="I31" s="12">
        <v>-6.0616127149113401</v>
      </c>
      <c r="J31" s="12">
        <v>-6.5061672624712363</v>
      </c>
      <c r="K31" s="12">
        <v>-6.9281857463296737</v>
      </c>
      <c r="L31" s="12">
        <v>-7.395630907495196</v>
      </c>
      <c r="M31" s="12">
        <v>-7.9237412892431518</v>
      </c>
      <c r="N31" s="12">
        <v>-8.426403643402864</v>
      </c>
      <c r="O31" s="12">
        <v>-8.7675684732804591</v>
      </c>
      <c r="P31" s="12">
        <v>-8.9113296933917141</v>
      </c>
      <c r="Q31" s="12">
        <v>-9.0035533882791405</v>
      </c>
      <c r="R31" s="12">
        <v>-9.233247711090069</v>
      </c>
      <c r="S31" s="12">
        <v>-9.6456849786515075</v>
      </c>
      <c r="T31" s="12">
        <v>-10.122744107931512</v>
      </c>
      <c r="U31" s="12">
        <v>-10.421229277238941</v>
      </c>
      <c r="V31" s="12">
        <v>-10.282917757523556</v>
      </c>
      <c r="W31" s="12">
        <v>-9.830591754608804</v>
      </c>
      <c r="X31" s="12">
        <v>-9.530933168158759</v>
      </c>
      <c r="Y31" s="12">
        <v>-9.6076201287820808</v>
      </c>
      <c r="Z31" s="12">
        <v>-10.017163700252796</v>
      </c>
      <c r="AA31" s="12">
        <v>-10.601568861786419</v>
      </c>
      <c r="AB31" s="12">
        <v>-10.991613943124305</v>
      </c>
      <c r="AC31" s="12">
        <v>-11.025642856479038</v>
      </c>
      <c r="AD31" s="12">
        <v>-10.833568933808241</v>
      </c>
      <c r="AE31" s="12">
        <v>-10.74694082496562</v>
      </c>
      <c r="AF31" s="12">
        <v>-10.949983188511005</v>
      </c>
      <c r="AG31" s="12">
        <v>-11.405546409129887</v>
      </c>
      <c r="AH31" s="12">
        <v>-12.062120373749659</v>
      </c>
      <c r="AI31" s="12">
        <v>-12.438548293065493</v>
      </c>
      <c r="AJ31" s="12">
        <v>-12.578072268000103</v>
      </c>
      <c r="AK31" s="12">
        <v>-12.470989951286089</v>
      </c>
      <c r="AL31" s="12">
        <v>-12.601187789390531</v>
      </c>
      <c r="AM31" s="12">
        <v>-13.059838789158222</v>
      </c>
      <c r="AN31" s="12">
        <v>-13.449996659625379</v>
      </c>
      <c r="AO31" s="12">
        <v>-13.572984434178396</v>
      </c>
      <c r="AP31" s="12">
        <v>-13.645205895734128</v>
      </c>
      <c r="AQ31" s="12">
        <v>-13.395734821230869</v>
      </c>
      <c r="AR31" s="12">
        <v>-12.465810720822221</v>
      </c>
      <c r="AS31" s="12">
        <v>-11.337237671205699</v>
      </c>
      <c r="AT31" s="12">
        <v>-10.420588681268194</v>
      </c>
      <c r="AU31" s="12">
        <v>-9.8987093583234138</v>
      </c>
      <c r="AV31" s="12">
        <v>-9.4728811976039733</v>
      </c>
      <c r="AW31" s="12">
        <v>-9.0063458305114477</v>
      </c>
      <c r="AX31" s="12">
        <v>-8.614256360741571</v>
      </c>
      <c r="AY31" s="12">
        <v>-8.1149248812323229</v>
      </c>
      <c r="AZ31" s="12">
        <v>-7.6668869729532263</v>
      </c>
      <c r="BA31" s="12">
        <v>-7.0629142258781776</v>
      </c>
      <c r="BB31" s="12">
        <v>-6.5730624874738517</v>
      </c>
      <c r="BC31" s="12">
        <v>-6.3357079881653693</v>
      </c>
      <c r="BD31" s="12">
        <v>-6.1375894108276814</v>
      </c>
      <c r="BE31" s="12">
        <v>-5.9485639034676918</v>
      </c>
      <c r="BF31" s="12">
        <v>-5.7615382267305382</v>
      </c>
      <c r="BG31" s="12">
        <v>-5.5356817613085951</v>
      </c>
      <c r="BH31" s="12">
        <v>-5.158680821134185</v>
      </c>
      <c r="BI31" s="12">
        <v>-4.85829027221709</v>
      </c>
      <c r="BJ31" s="12">
        <v>-4.6211631244915221</v>
      </c>
      <c r="BK31" s="12">
        <v>-4.4032103437309704</v>
      </c>
      <c r="BL31" s="12">
        <v>-4.1728691205938784</v>
      </c>
      <c r="BM31" s="12">
        <v>-3.952242682354874</v>
      </c>
      <c r="BN31" s="12">
        <v>-3.7069761426344723</v>
      </c>
      <c r="BO31" s="12">
        <v>-3.4131386806495523</v>
      </c>
      <c r="BP31" s="12">
        <v>-3.0762994108083084</v>
      </c>
      <c r="BQ31" s="12">
        <v>-2.7304849906186077</v>
      </c>
      <c r="BR31" s="12">
        <v>-2.4695272967327186</v>
      </c>
      <c r="BS31" s="12">
        <v>-2.2433590173624913</v>
      </c>
      <c r="BT31" s="12">
        <v>-1.9613620831087695</v>
      </c>
      <c r="BU31" s="12">
        <v>-1.5992788847099231</v>
      </c>
      <c r="BV31" s="12">
        <v>-1.1908470228672543</v>
      </c>
      <c r="BW31" s="12">
        <v>-0.75342955748363694</v>
      </c>
      <c r="BX31" s="12">
        <v>-0.26943548970329978</v>
      </c>
      <c r="BY31" s="12">
        <v>0.22685542805621317</v>
      </c>
      <c r="BZ31" s="12">
        <v>0.69387518033657791</v>
      </c>
      <c r="CA31" s="12">
        <v>1.1160571695449701</v>
      </c>
      <c r="CB31" s="12">
        <v>1.4539201947303764</v>
      </c>
      <c r="CC31" s="12">
        <v>1.676692721126436</v>
      </c>
      <c r="CD31" s="12">
        <v>1.8033012893238345</v>
      </c>
      <c r="CE31" s="12">
        <v>1.8644499430919534</v>
      </c>
      <c r="CF31" s="12">
        <v>1.8755892870338347</v>
      </c>
      <c r="CG31" s="12">
        <v>1.8633946353021882</v>
      </c>
      <c r="CH31" s="12">
        <v>1.8806002878303953</v>
      </c>
      <c r="CI31" s="12">
        <v>1.9774185094054442</v>
      </c>
      <c r="CJ31" s="12">
        <v>2.1651031121606765</v>
      </c>
      <c r="CK31" s="12">
        <v>2.410218396390424</v>
      </c>
      <c r="CL31" s="12">
        <v>2.6606148881901444</v>
      </c>
      <c r="CM31" s="12">
        <v>2.8784683522410361</v>
      </c>
      <c r="CN31" s="12">
        <v>3.0600359036550344</v>
      </c>
      <c r="CO31" s="12">
        <v>3.235412255865838</v>
      </c>
      <c r="CP31" s="12">
        <v>3.4493420717469423</v>
      </c>
      <c r="CQ31" s="12">
        <v>3.731663556317816</v>
      </c>
      <c r="CR31" s="12">
        <v>4.0758615525057893</v>
      </c>
      <c r="CS31" s="12">
        <v>4.4416383211545751</v>
      </c>
      <c r="CT31" s="12">
        <v>4.7772035269154491</v>
      </c>
      <c r="CU31" s="12">
        <v>5.042653901838781</v>
      </c>
      <c r="CV31" s="12">
        <v>5.2211669482303735</v>
      </c>
      <c r="CW31" s="12">
        <v>5.317188717339282</v>
      </c>
      <c r="CX31" s="12">
        <v>5.3495640669790205</v>
      </c>
      <c r="CY31" s="12">
        <v>5.3483795448849936</v>
      </c>
      <c r="CZ31" s="12">
        <v>5.3532393017015103</v>
      </c>
      <c r="DA31" s="12">
        <v>5.400542166234489</v>
      </c>
      <c r="DB31" s="12">
        <v>5.5025078119056907</v>
      </c>
      <c r="DC31" s="12">
        <v>5.6422597359800708</v>
      </c>
      <c r="DD31" s="12">
        <v>5.7856076771454248</v>
      </c>
      <c r="DE31" s="12">
        <v>5.8874849432246634</v>
      </c>
      <c r="DF31" s="12">
        <v>5.9158854095214366</v>
      </c>
      <c r="DG31" s="12">
        <v>5.8923898094414255</v>
      </c>
      <c r="DH31" s="12">
        <v>5.8621685238144501</v>
      </c>
      <c r="DI31" s="12">
        <v>5.8433592523937055</v>
      </c>
      <c r="DJ31" s="12">
        <v>5.8729983496939511</v>
      </c>
      <c r="DK31" s="12">
        <v>5.9876950170952483</v>
      </c>
      <c r="DL31" s="12">
        <v>6.127762407673174</v>
      </c>
      <c r="DM31" s="12">
        <v>6.2224450830054963</v>
      </c>
      <c r="DN31" s="12">
        <v>6.2845589105238133</v>
      </c>
      <c r="DO31" s="12">
        <v>6.3399540118761202</v>
      </c>
      <c r="DP31" s="12">
        <v>6.3567605063860455</v>
      </c>
      <c r="DQ31" s="12">
        <v>6.3081678486469883</v>
      </c>
      <c r="DR31" s="12">
        <v>6.2526514267795399</v>
      </c>
      <c r="DS31" s="12">
        <v>6.2021644438414381</v>
      </c>
      <c r="DT31" s="12">
        <v>6.1641790790942821</v>
      </c>
      <c r="DU31" s="12">
        <v>6.1766684023961549</v>
      </c>
      <c r="DV31" s="12">
        <v>6.2254012112247317</v>
      </c>
      <c r="DW31" s="12">
        <v>6.2799773101073804</v>
      </c>
      <c r="DX31" s="12">
        <v>6.292179211002269</v>
      </c>
      <c r="DY31" s="12">
        <v>6.2799377585529026</v>
      </c>
      <c r="DZ31" s="12">
        <v>6.1830450351817579</v>
      </c>
      <c r="EA31" s="12">
        <v>6.0217463708995993</v>
      </c>
      <c r="EB31" s="12">
        <v>5.8116631110195591</v>
      </c>
      <c r="EC31" s="12">
        <v>5.5731304069334069</v>
      </c>
      <c r="ED31" s="12">
        <v>5.2834141238698322</v>
      </c>
      <c r="EE31" s="12">
        <v>4.9955442596292272</v>
      </c>
      <c r="EF31" s="12">
        <v>4.7716140905242446</v>
      </c>
      <c r="EG31" s="12">
        <v>4.5873531145521538</v>
      </c>
      <c r="EH31" s="12">
        <v>4.4501492922749648</v>
      </c>
      <c r="EI31" s="12">
        <v>4.3248448657104976</v>
      </c>
      <c r="EJ31" s="12">
        <v>4.2273924650544625</v>
      </c>
      <c r="EK31" s="12">
        <v>4.1304000278364512</v>
      </c>
      <c r="EL31" s="12">
        <v>3.964638425174055</v>
      </c>
      <c r="EM31" s="12">
        <v>3.792959744474639</v>
      </c>
      <c r="EN31" s="12">
        <v>3.5945317517811386</v>
      </c>
      <c r="EO31" s="12">
        <v>3.4052944591269751</v>
      </c>
      <c r="EP31" s="12">
        <v>3.2717761049793737</v>
      </c>
      <c r="EQ31" s="12">
        <v>3.1343457307167588</v>
      </c>
      <c r="ER31" s="12">
        <v>3.0056204786884644</v>
      </c>
      <c r="ES31" s="12">
        <v>2.8465599500074585</v>
      </c>
      <c r="ET31" s="12">
        <v>2.7367552620353663</v>
      </c>
      <c r="EU31" s="12">
        <v>2.6307036494139364</v>
      </c>
      <c r="EV31" s="12">
        <v>2.4950462293681275</v>
      </c>
      <c r="EW31" s="12">
        <v>2.346935194391718</v>
      </c>
      <c r="EX31" s="12">
        <v>2.1739049952647278</v>
      </c>
      <c r="EY31" s="12">
        <v>1.9327225115310487</v>
      </c>
      <c r="EZ31" s="12">
        <v>1.6697010328459072</v>
      </c>
      <c r="FA31" s="12">
        <v>1.3798585306903686</v>
      </c>
      <c r="FB31" s="12">
        <v>1.010786792119291</v>
      </c>
      <c r="FC31" s="12">
        <v>0.60466681757389074</v>
      </c>
      <c r="FD31" s="12">
        <v>0.24134636157106248</v>
      </c>
      <c r="FE31" s="12">
        <v>1.014939365233225E-3</v>
      </c>
      <c r="FF31" s="12">
        <v>-0.10200642372593727</v>
      </c>
      <c r="FG31" s="12">
        <v>-8.0422644457437187E-2</v>
      </c>
      <c r="FH31" s="12">
        <v>-1.8730094168554423E-2</v>
      </c>
      <c r="FI31" s="12">
        <v>-1.124335398445675E-2</v>
      </c>
      <c r="FJ31" s="12">
        <v>-8.2478493841234179E-2</v>
      </c>
      <c r="FK31" s="12">
        <v>-0.23211105413753996</v>
      </c>
      <c r="FL31" s="12">
        <v>-0.44678846962900387</v>
      </c>
      <c r="FM31" s="12">
        <v>-0.70650703822700645</v>
      </c>
      <c r="FN31" s="12">
        <v>-0.99875767023399287</v>
      </c>
      <c r="FO31" s="12">
        <v>-1.3028989969863072</v>
      </c>
      <c r="FP31" s="12">
        <v>-1.5698350478659351</v>
      </c>
      <c r="FQ31" s="12">
        <v>-1.7441979048604987</v>
      </c>
      <c r="FR31" s="12">
        <v>-1.8210296182214019</v>
      </c>
      <c r="FS31" s="12">
        <v>-1.8540732138059903</v>
      </c>
      <c r="FT31" s="12">
        <v>-1.9028515489267037</v>
      </c>
      <c r="FU31" s="12">
        <v>-1.9970807018531334</v>
      </c>
      <c r="FV31" s="12">
        <v>-2.1407782078051856</v>
      </c>
      <c r="FW31" s="12">
        <v>-2.3244697467865807</v>
      </c>
      <c r="FX31" s="12">
        <v>-2.5326415020996453</v>
      </c>
      <c r="FY31" s="12">
        <v>-2.7523743460779153</v>
      </c>
      <c r="FZ31" s="17">
        <v>-2.9835396756195625</v>
      </c>
    </row>
    <row r="32" spans="1:182" x14ac:dyDescent="0.2">
      <c r="A32" s="184"/>
      <c r="B32" s="7">
        <v>29</v>
      </c>
      <c r="C32" s="11">
        <v>-3.2878712495740268</v>
      </c>
      <c r="D32" s="12">
        <v>-3.592903139958084</v>
      </c>
      <c r="E32" s="12">
        <v>-3.9864680302911948</v>
      </c>
      <c r="F32" s="12">
        <v>-4.4869818289765515</v>
      </c>
      <c r="G32" s="12">
        <v>-5.0890638876690311</v>
      </c>
      <c r="H32" s="12">
        <v>-5.7559823025710912</v>
      </c>
      <c r="I32" s="12">
        <v>-6.4259158673388379</v>
      </c>
      <c r="J32" s="12">
        <v>-7.0408382175280968</v>
      </c>
      <c r="K32" s="12">
        <v>-7.5876206992316542</v>
      </c>
      <c r="L32" s="12">
        <v>-8.1101036025509607</v>
      </c>
      <c r="M32" s="12">
        <v>-8.659060254646743</v>
      </c>
      <c r="N32" s="12">
        <v>-9.207897143533792</v>
      </c>
      <c r="O32" s="12">
        <v>-9.6264449665667957</v>
      </c>
      <c r="P32" s="12">
        <v>-9.8048873136843202</v>
      </c>
      <c r="Q32" s="12">
        <v>-9.8348604739414967</v>
      </c>
      <c r="R32" s="12">
        <v>-9.9799099549112391</v>
      </c>
      <c r="S32" s="12">
        <v>-10.42627400462348</v>
      </c>
      <c r="T32" s="12">
        <v>-11.070574941165377</v>
      </c>
      <c r="U32" s="12">
        <v>-11.558051854616707</v>
      </c>
      <c r="V32" s="12">
        <v>-11.549384776747285</v>
      </c>
      <c r="W32" s="12">
        <v>-11.031805480585724</v>
      </c>
      <c r="X32" s="12">
        <v>-10.447841489041863</v>
      </c>
      <c r="Y32" s="12">
        <v>-10.22578777007679</v>
      </c>
      <c r="Z32" s="12">
        <v>-10.361686743823157</v>
      </c>
      <c r="AA32" s="12">
        <v>-10.716926803153433</v>
      </c>
      <c r="AB32" s="12">
        <v>-11.033072320432165</v>
      </c>
      <c r="AC32" s="12">
        <v>-11.10909205449261</v>
      </c>
      <c r="AD32" s="12">
        <v>-11.073078323175164</v>
      </c>
      <c r="AE32" s="12">
        <v>-11.128708528595276</v>
      </c>
      <c r="AF32" s="12">
        <v>-11.471834407020749</v>
      </c>
      <c r="AG32" s="12">
        <v>-11.963539472811915</v>
      </c>
      <c r="AH32" s="12">
        <v>-12.865124768865964</v>
      </c>
      <c r="AI32" s="12">
        <v>-13.727215215809521</v>
      </c>
      <c r="AJ32" s="12">
        <v>-14.101418721803222</v>
      </c>
      <c r="AK32" s="12">
        <v>-13.964499517806598</v>
      </c>
      <c r="AL32" s="12">
        <v>-13.619547548620154</v>
      </c>
      <c r="AM32" s="12">
        <v>-13.819312587275391</v>
      </c>
      <c r="AN32" s="12">
        <v>-14.247678923296236</v>
      </c>
      <c r="AO32" s="12">
        <v>-14.380136901064098</v>
      </c>
      <c r="AP32" s="12">
        <v>-14.253018005089618</v>
      </c>
      <c r="AQ32" s="12">
        <v>-13.837615255764177</v>
      </c>
      <c r="AR32" s="12">
        <v>-12.956304340159379</v>
      </c>
      <c r="AS32" s="12">
        <v>-11.850337327720831</v>
      </c>
      <c r="AT32" s="12">
        <v>-10.868941659516018</v>
      </c>
      <c r="AU32" s="12">
        <v>-10.346662124391976</v>
      </c>
      <c r="AV32" s="12">
        <v>-9.9789305940551838</v>
      </c>
      <c r="AW32" s="12">
        <v>-9.5022255412818435</v>
      </c>
      <c r="AX32" s="12">
        <v>-9.0954359968273852</v>
      </c>
      <c r="AY32" s="12">
        <v>-8.6086766863195443</v>
      </c>
      <c r="AZ32" s="12">
        <v>-8.1461442751653319</v>
      </c>
      <c r="BA32" s="12">
        <v>-7.4909961239825753</v>
      </c>
      <c r="BB32" s="12">
        <v>-6.9927220919683029</v>
      </c>
      <c r="BC32" s="12">
        <v>-6.7061462577941766</v>
      </c>
      <c r="BD32" s="12">
        <v>-6.4321109470964668</v>
      </c>
      <c r="BE32" s="12">
        <v>-6.1509702264473622</v>
      </c>
      <c r="BF32" s="12">
        <v>-5.8995379850938923</v>
      </c>
      <c r="BG32" s="12">
        <v>-5.521018070927397</v>
      </c>
      <c r="BH32" s="12">
        <v>-5.0661897153949997</v>
      </c>
      <c r="BI32" s="12">
        <v>-4.7049573405577343</v>
      </c>
      <c r="BJ32" s="12">
        <v>-4.41433435069042</v>
      </c>
      <c r="BK32" s="12">
        <v>-4.2109701757604281</v>
      </c>
      <c r="BL32" s="12">
        <v>-4.0550444058784461</v>
      </c>
      <c r="BM32" s="12">
        <v>-3.9920374189538261</v>
      </c>
      <c r="BN32" s="12">
        <v>-3.869779952011001</v>
      </c>
      <c r="BO32" s="12">
        <v>-3.6803890285916503</v>
      </c>
      <c r="BP32" s="12">
        <v>-3.4357194453811686</v>
      </c>
      <c r="BQ32" s="12">
        <v>-3.2467126221954739</v>
      </c>
      <c r="BR32" s="12">
        <v>-3.0633808346743479</v>
      </c>
      <c r="BS32" s="12">
        <v>-2.7358591625950677</v>
      </c>
      <c r="BT32" s="12">
        <v>-2.3082889949526444</v>
      </c>
      <c r="BU32" s="12">
        <v>-1.8369034578022392</v>
      </c>
      <c r="BV32" s="12">
        <v>-1.3126385518969552</v>
      </c>
      <c r="BW32" s="12">
        <v>-0.73036889781550429</v>
      </c>
      <c r="BX32" s="12">
        <v>-0.17778975724673174</v>
      </c>
      <c r="BY32" s="12">
        <v>0.306936536848891</v>
      </c>
      <c r="BZ32" s="12">
        <v>0.75106877811189898</v>
      </c>
      <c r="CA32" s="12">
        <v>1.1235409894249782</v>
      </c>
      <c r="CB32" s="12">
        <v>1.3993204853504517</v>
      </c>
      <c r="CC32" s="12">
        <v>1.6017174407283274</v>
      </c>
      <c r="CD32" s="12">
        <v>1.7245982517448253</v>
      </c>
      <c r="CE32" s="12">
        <v>1.7405935372147994</v>
      </c>
      <c r="CF32" s="12">
        <v>1.6762633748869264</v>
      </c>
      <c r="CG32" s="12">
        <v>1.6141176153517929</v>
      </c>
      <c r="CH32" s="12">
        <v>1.6343017099071657</v>
      </c>
      <c r="CI32" s="12">
        <v>1.7694281080559477</v>
      </c>
      <c r="CJ32" s="12">
        <v>1.997151837707448</v>
      </c>
      <c r="CK32" s="12">
        <v>2.26124206799195</v>
      </c>
      <c r="CL32" s="12">
        <v>2.5065449874263628</v>
      </c>
      <c r="CM32" s="12">
        <v>2.7099319534416555</v>
      </c>
      <c r="CN32" s="12">
        <v>2.892343111469402</v>
      </c>
      <c r="CO32" s="12">
        <v>3.1052092492720273</v>
      </c>
      <c r="CP32" s="12">
        <v>3.3948253046361447</v>
      </c>
      <c r="CQ32" s="12">
        <v>3.7666189652462023</v>
      </c>
      <c r="CR32" s="12">
        <v>4.17889725513378</v>
      </c>
      <c r="CS32" s="12">
        <v>4.5680415369528671</v>
      </c>
      <c r="CT32" s="12">
        <v>4.8786254436428962</v>
      </c>
      <c r="CU32" s="12">
        <v>5.0806399737476884</v>
      </c>
      <c r="CV32" s="12">
        <v>5.1761328809322436</v>
      </c>
      <c r="CW32" s="12">
        <v>5.1992748194971536</v>
      </c>
      <c r="CX32" s="12">
        <v>5.2042222335296993</v>
      </c>
      <c r="CY32" s="12">
        <v>5.2371290928589875</v>
      </c>
      <c r="CZ32" s="12">
        <v>5.3115074516246423</v>
      </c>
      <c r="DA32" s="12">
        <v>5.4152457830976397</v>
      </c>
      <c r="DB32" s="12">
        <v>5.5354036097704018</v>
      </c>
      <c r="DC32" s="12">
        <v>5.6580973347447134</v>
      </c>
      <c r="DD32" s="12">
        <v>5.760260460440076</v>
      </c>
      <c r="DE32" s="12">
        <v>5.8313399001131998</v>
      </c>
      <c r="DF32" s="12">
        <v>5.8748756694014137</v>
      </c>
      <c r="DG32" s="12">
        <v>5.893577889525293</v>
      </c>
      <c r="DH32" s="12">
        <v>5.9288286752045209</v>
      </c>
      <c r="DI32" s="12">
        <v>6.0296332102896635</v>
      </c>
      <c r="DJ32" s="12">
        <v>6.1707312295996157</v>
      </c>
      <c r="DK32" s="12">
        <v>6.3375054110437929</v>
      </c>
      <c r="DL32" s="12">
        <v>6.52149154022635</v>
      </c>
      <c r="DM32" s="12">
        <v>6.6336616524865413</v>
      </c>
      <c r="DN32" s="12">
        <v>6.6491941176918381</v>
      </c>
      <c r="DO32" s="12">
        <v>6.6231393604209892</v>
      </c>
      <c r="DP32" s="12">
        <v>6.5808773017244313</v>
      </c>
      <c r="DQ32" s="12">
        <v>6.4984990800470896</v>
      </c>
      <c r="DR32" s="12">
        <v>6.3949592473378054</v>
      </c>
      <c r="DS32" s="12">
        <v>6.32845108622735</v>
      </c>
      <c r="DT32" s="12">
        <v>6.283254805359503</v>
      </c>
      <c r="DU32" s="12">
        <v>6.309034141105812</v>
      </c>
      <c r="DV32" s="12">
        <v>6.3967110975642072</v>
      </c>
      <c r="DW32" s="12">
        <v>6.4829818644664599</v>
      </c>
      <c r="DX32" s="12">
        <v>6.5061972846536236</v>
      </c>
      <c r="DY32" s="12">
        <v>6.4858591892440529</v>
      </c>
      <c r="DZ32" s="12">
        <v>6.3911438649028511</v>
      </c>
      <c r="EA32" s="12">
        <v>6.2187314114508432</v>
      </c>
      <c r="EB32" s="12">
        <v>5.9883301126848298</v>
      </c>
      <c r="EC32" s="12">
        <v>5.7285345226167266</v>
      </c>
      <c r="ED32" s="12">
        <v>5.4344128178877913</v>
      </c>
      <c r="EE32" s="12">
        <v>5.1063142523144025</v>
      </c>
      <c r="EF32" s="12">
        <v>4.8134814404279194</v>
      </c>
      <c r="EG32" s="12">
        <v>4.5763875789139714</v>
      </c>
      <c r="EH32" s="12">
        <v>4.4024860132853156</v>
      </c>
      <c r="EI32" s="12">
        <v>4.2184237140086678</v>
      </c>
      <c r="EJ32" s="12">
        <v>4.0774954586180199</v>
      </c>
      <c r="EK32" s="12">
        <v>3.9816369544160768</v>
      </c>
      <c r="EL32" s="12">
        <v>3.8243740113817637</v>
      </c>
      <c r="EM32" s="12">
        <v>3.6647360227966637</v>
      </c>
      <c r="EN32" s="12">
        <v>3.4820410653629486</v>
      </c>
      <c r="EO32" s="12">
        <v>3.284418336057584</v>
      </c>
      <c r="EP32" s="12">
        <v>3.1387505863765437</v>
      </c>
      <c r="EQ32" s="12">
        <v>3.0286211700397603</v>
      </c>
      <c r="ER32" s="12">
        <v>2.9020492084868117</v>
      </c>
      <c r="ES32" s="12">
        <v>2.7443848808675151</v>
      </c>
      <c r="ET32" s="12">
        <v>2.6391793969990633</v>
      </c>
      <c r="EU32" s="12">
        <v>2.5096967192843378</v>
      </c>
      <c r="EV32" s="12">
        <v>2.3425710790412611</v>
      </c>
      <c r="EW32" s="12">
        <v>2.1557935082607536</v>
      </c>
      <c r="EX32" s="12">
        <v>1.9940737066972858</v>
      </c>
      <c r="EY32" s="12">
        <v>1.819420365982463</v>
      </c>
      <c r="EZ32" s="12">
        <v>1.646215877259479</v>
      </c>
      <c r="FA32" s="12">
        <v>1.4242035402674147</v>
      </c>
      <c r="FB32" s="12">
        <v>1.0846422976486858</v>
      </c>
      <c r="FC32" s="12">
        <v>0.66652864177497317</v>
      </c>
      <c r="FD32" s="12">
        <v>0.29062026968817545</v>
      </c>
      <c r="FE32" s="12">
        <v>4.3373133490175242E-2</v>
      </c>
      <c r="FF32" s="12">
        <v>-6.3022880994078712E-2</v>
      </c>
      <c r="FG32" s="12">
        <v>-7.0099468150929933E-2</v>
      </c>
      <c r="FH32" s="12">
        <v>-3.3316344989148483E-2</v>
      </c>
      <c r="FI32" s="12">
        <v>1.2839331987378078E-2</v>
      </c>
      <c r="FJ32" s="12">
        <v>-1.0299769085095445E-2</v>
      </c>
      <c r="FK32" s="12">
        <v>-0.13251574616448591</v>
      </c>
      <c r="FL32" s="12">
        <v>-0.30672182551782701</v>
      </c>
      <c r="FM32" s="12">
        <v>-0.52602553700924148</v>
      </c>
      <c r="FN32" s="12">
        <v>-0.83208790760910745</v>
      </c>
      <c r="FO32" s="12">
        <v>-1.2073611384911118</v>
      </c>
      <c r="FP32" s="12">
        <v>-1.548642611267502</v>
      </c>
      <c r="FQ32" s="12">
        <v>-1.7791910494091834</v>
      </c>
      <c r="FR32" s="12">
        <v>-1.9152850238204497</v>
      </c>
      <c r="FS32" s="12">
        <v>-2.0027999213081702</v>
      </c>
      <c r="FT32" s="12">
        <v>-2.0745710176648129</v>
      </c>
      <c r="FU32" s="12">
        <v>-2.1605949577332924</v>
      </c>
      <c r="FV32" s="12">
        <v>-2.2828629099027253</v>
      </c>
      <c r="FW32" s="12">
        <v>-2.4429541701180613</v>
      </c>
      <c r="FX32" s="12">
        <v>-2.628207622032809</v>
      </c>
      <c r="FY32" s="12">
        <v>-2.8274697474988817</v>
      </c>
      <c r="FZ32" s="17">
        <v>-3.0419220157414135</v>
      </c>
    </row>
    <row r="33" spans="1:182" x14ac:dyDescent="0.2">
      <c r="A33" s="184"/>
      <c r="B33" s="7">
        <v>30</v>
      </c>
      <c r="C33" s="11">
        <v>-3.4715854990471149</v>
      </c>
      <c r="D33" s="12">
        <v>-3.8057478709525343</v>
      </c>
      <c r="E33" s="12">
        <v>-4.2164253962410392</v>
      </c>
      <c r="F33" s="12">
        <v>-4.7266797922185573</v>
      </c>
      <c r="G33" s="12">
        <v>-5.3441188162334061</v>
      </c>
      <c r="H33" s="12">
        <v>-6.0511571969172699</v>
      </c>
      <c r="I33" s="12">
        <v>-6.8068248153701267</v>
      </c>
      <c r="J33" s="12">
        <v>-7.5621694667725343</v>
      </c>
      <c r="K33" s="12">
        <v>-8.2832278706919382</v>
      </c>
      <c r="L33" s="12">
        <v>-8.9638038852946575</v>
      </c>
      <c r="M33" s="12">
        <v>-9.6093031756882503</v>
      </c>
      <c r="N33" s="12">
        <v>-10.191608429407937</v>
      </c>
      <c r="O33" s="12">
        <v>-10.619402404346665</v>
      </c>
      <c r="P33" s="12">
        <v>-10.805840670742072</v>
      </c>
      <c r="Q33" s="12">
        <v>-10.804755841069094</v>
      </c>
      <c r="R33" s="12">
        <v>-10.816900388608712</v>
      </c>
      <c r="S33" s="12">
        <v>-11.049951139296819</v>
      </c>
      <c r="T33" s="12">
        <v>-11.575906944959698</v>
      </c>
      <c r="U33" s="12">
        <v>-12.197915611379429</v>
      </c>
      <c r="V33" s="12">
        <v>-12.531139852817365</v>
      </c>
      <c r="W33" s="12">
        <v>-12.354083872569488</v>
      </c>
      <c r="X33" s="12">
        <v>-11.801402757809067</v>
      </c>
      <c r="Y33" s="12">
        <v>-11.268402216062585</v>
      </c>
      <c r="Z33" s="12">
        <v>-10.960682532164132</v>
      </c>
      <c r="AA33" s="12">
        <v>-10.878944909312269</v>
      </c>
      <c r="AB33" s="12">
        <v>-11.017829826350336</v>
      </c>
      <c r="AC33" s="12">
        <v>-11.160143422653107</v>
      </c>
      <c r="AD33" s="12">
        <v>-11.2665553026336</v>
      </c>
      <c r="AE33" s="12">
        <v>-11.378283534231283</v>
      </c>
      <c r="AF33" s="12">
        <v>-11.74747206094785</v>
      </c>
      <c r="AG33" s="12">
        <v>-12.297819223647316</v>
      </c>
      <c r="AH33" s="12">
        <v>-13.186677323173367</v>
      </c>
      <c r="AI33" s="12">
        <v>-14.517490908453293</v>
      </c>
      <c r="AJ33" s="12">
        <v>-15.339932827614231</v>
      </c>
      <c r="AK33" s="12">
        <v>-15.358899778378152</v>
      </c>
      <c r="AL33" s="12">
        <v>-14.734668200144352</v>
      </c>
      <c r="AM33" s="12">
        <v>-14.548022750562579</v>
      </c>
      <c r="AN33" s="12">
        <v>-14.951513462147277</v>
      </c>
      <c r="AO33" s="12">
        <v>-15.257682357069939</v>
      </c>
      <c r="AP33" s="12">
        <v>-15.217135295119473</v>
      </c>
      <c r="AQ33" s="12">
        <v>-14.631944197123028</v>
      </c>
      <c r="AR33" s="12">
        <v>-13.700325618337473</v>
      </c>
      <c r="AS33" s="12">
        <v>-12.532907489950835</v>
      </c>
      <c r="AT33" s="12">
        <v>-11.463863859056163</v>
      </c>
      <c r="AU33" s="12">
        <v>-10.895780403568992</v>
      </c>
      <c r="AV33" s="12">
        <v>-10.532576741091839</v>
      </c>
      <c r="AW33" s="12">
        <v>-10.067630823542864</v>
      </c>
      <c r="AX33" s="12">
        <v>-9.634684864499393</v>
      </c>
      <c r="AY33" s="12">
        <v>-9.1853196083985917</v>
      </c>
      <c r="AZ33" s="12">
        <v>-8.6537722395132732</v>
      </c>
      <c r="BA33" s="12">
        <v>-7.9093532373549502</v>
      </c>
      <c r="BB33" s="12">
        <v>-7.3427215811504034</v>
      </c>
      <c r="BC33" s="12">
        <v>-6.9763583049499509</v>
      </c>
      <c r="BD33" s="12">
        <v>-6.574484241916001</v>
      </c>
      <c r="BE33" s="12">
        <v>-6.2409608732327619</v>
      </c>
      <c r="BF33" s="12">
        <v>-5.908206415320433</v>
      </c>
      <c r="BG33" s="12">
        <v>-5.4736306305391107</v>
      </c>
      <c r="BH33" s="12">
        <v>-4.9964370088974963</v>
      </c>
      <c r="BI33" s="12">
        <v>-4.5849698488533104</v>
      </c>
      <c r="BJ33" s="12">
        <v>-4.2686352713111617</v>
      </c>
      <c r="BK33" s="12">
        <v>-4.0549092846304369</v>
      </c>
      <c r="BL33" s="12">
        <v>-3.9849546982232278</v>
      </c>
      <c r="BM33" s="12">
        <v>-4.0157465745628169</v>
      </c>
      <c r="BN33" s="12">
        <v>-4.0003502975434024</v>
      </c>
      <c r="BO33" s="12">
        <v>-3.9691330861617606</v>
      </c>
      <c r="BP33" s="12">
        <v>-3.9589283180374246</v>
      </c>
      <c r="BQ33" s="12">
        <v>-3.9328012648138468</v>
      </c>
      <c r="BR33" s="12">
        <v>-3.6450899949651001</v>
      </c>
      <c r="BS33" s="12">
        <v>-3.1901195033350005</v>
      </c>
      <c r="BT33" s="12">
        <v>-2.6575416758231771</v>
      </c>
      <c r="BU33" s="12">
        <v>-2.0224389781070946</v>
      </c>
      <c r="BV33" s="12">
        <v>-1.332632587320256</v>
      </c>
      <c r="BW33" s="12">
        <v>-0.71009500541257164</v>
      </c>
      <c r="BX33" s="12">
        <v>-0.18510279705069621</v>
      </c>
      <c r="BY33" s="12">
        <v>0.29715645774257737</v>
      </c>
      <c r="BZ33" s="12">
        <v>0.71470589166791143</v>
      </c>
      <c r="CA33" s="12">
        <v>1.0611231328153341</v>
      </c>
      <c r="CB33" s="12">
        <v>1.3636086902678484</v>
      </c>
      <c r="CC33" s="12">
        <v>1.5739801839481684</v>
      </c>
      <c r="CD33" s="12">
        <v>1.6355667102426414</v>
      </c>
      <c r="CE33" s="12">
        <v>1.5756074140216398</v>
      </c>
      <c r="CF33" s="12">
        <v>1.4700261447520968</v>
      </c>
      <c r="CG33" s="12">
        <v>1.3930369458292615</v>
      </c>
      <c r="CH33" s="12">
        <v>1.4061154994246934</v>
      </c>
      <c r="CI33" s="12">
        <v>1.5398993204693436</v>
      </c>
      <c r="CJ33" s="12">
        <v>1.7742270470016797</v>
      </c>
      <c r="CK33" s="12">
        <v>2.0539980920013754</v>
      </c>
      <c r="CL33" s="12">
        <v>2.329601980170227</v>
      </c>
      <c r="CM33" s="12">
        <v>2.5872190967155673</v>
      </c>
      <c r="CN33" s="12">
        <v>2.8529702316153847</v>
      </c>
      <c r="CO33" s="12">
        <v>3.1697081478023357</v>
      </c>
      <c r="CP33" s="12">
        <v>3.55779958145013</v>
      </c>
      <c r="CQ33" s="12">
        <v>3.9896625737761937</v>
      </c>
      <c r="CR33" s="12">
        <v>4.4016655032502818</v>
      </c>
      <c r="CS33" s="12">
        <v>4.7300650460753193</v>
      </c>
      <c r="CT33" s="12">
        <v>4.9408769424307568</v>
      </c>
      <c r="CU33" s="12">
        <v>5.0401656375793911</v>
      </c>
      <c r="CV33" s="12">
        <v>5.0667537258592006</v>
      </c>
      <c r="CW33" s="12">
        <v>5.0736601495938718</v>
      </c>
      <c r="CX33" s="12">
        <v>5.1074360415818942</v>
      </c>
      <c r="CY33" s="12">
        <v>5.1944364433808543</v>
      </c>
      <c r="CZ33" s="12">
        <v>5.3329596713332084</v>
      </c>
      <c r="DA33" s="12">
        <v>5.4872196389626477</v>
      </c>
      <c r="DB33" s="12">
        <v>5.6058297923139833</v>
      </c>
      <c r="DC33" s="12">
        <v>5.6712737430177089</v>
      </c>
      <c r="DD33" s="12">
        <v>5.7062731445509769</v>
      </c>
      <c r="DE33" s="12">
        <v>5.7274801681048437</v>
      </c>
      <c r="DF33" s="12">
        <v>5.7574845799693346</v>
      </c>
      <c r="DG33" s="12">
        <v>5.8350074601503632</v>
      </c>
      <c r="DH33" s="12">
        <v>5.9584663303394194</v>
      </c>
      <c r="DI33" s="12">
        <v>6.1307395791506956</v>
      </c>
      <c r="DJ33" s="12">
        <v>6.3512769809420568</v>
      </c>
      <c r="DK33" s="12">
        <v>6.5438421055626765</v>
      </c>
      <c r="DL33" s="12">
        <v>6.6937819122979292</v>
      </c>
      <c r="DM33" s="12">
        <v>6.796246292873823</v>
      </c>
      <c r="DN33" s="12">
        <v>6.8064521446938731</v>
      </c>
      <c r="DO33" s="12">
        <v>6.7630345875909299</v>
      </c>
      <c r="DP33" s="12">
        <v>6.686535047638122</v>
      </c>
      <c r="DQ33" s="12">
        <v>6.5847629996016774</v>
      </c>
      <c r="DR33" s="12">
        <v>6.4558910858973988</v>
      </c>
      <c r="DS33" s="12">
        <v>6.3653273169493207</v>
      </c>
      <c r="DT33" s="12">
        <v>6.3300286013426295</v>
      </c>
      <c r="DU33" s="12">
        <v>6.3530890215293958</v>
      </c>
      <c r="DV33" s="12">
        <v>6.4333522614849628</v>
      </c>
      <c r="DW33" s="12">
        <v>6.5012793991140754</v>
      </c>
      <c r="DX33" s="12">
        <v>6.5159560361762452</v>
      </c>
      <c r="DY33" s="12">
        <v>6.4754416781623121</v>
      </c>
      <c r="DZ33" s="12">
        <v>6.388996163594534</v>
      </c>
      <c r="EA33" s="12">
        <v>6.2354113914125229</v>
      </c>
      <c r="EB33" s="12">
        <v>6.0105850958163654</v>
      </c>
      <c r="EC33" s="12">
        <v>5.7607843906077321</v>
      </c>
      <c r="ED33" s="12">
        <v>5.5237873433728488</v>
      </c>
      <c r="EE33" s="12">
        <v>5.2430328238373143</v>
      </c>
      <c r="EF33" s="12">
        <v>4.9386230398607642</v>
      </c>
      <c r="EG33" s="12">
        <v>4.6391822462568699</v>
      </c>
      <c r="EH33" s="12">
        <v>4.4019637519698414</v>
      </c>
      <c r="EI33" s="12">
        <v>4.1457471871266938</v>
      </c>
      <c r="EJ33" s="12">
        <v>3.9423163467131133</v>
      </c>
      <c r="EK33" s="12">
        <v>3.8298922696317037</v>
      </c>
      <c r="EL33" s="12">
        <v>3.6927062976229603</v>
      </c>
      <c r="EM33" s="12">
        <v>3.5544085364769149</v>
      </c>
      <c r="EN33" s="12">
        <v>3.3972629680245632</v>
      </c>
      <c r="EO33" s="12">
        <v>3.1935763184637516</v>
      </c>
      <c r="EP33" s="12">
        <v>3.0333851436765435</v>
      </c>
      <c r="EQ33" s="12">
        <v>2.9102011710251663</v>
      </c>
      <c r="ER33" s="12">
        <v>2.7444620885940951</v>
      </c>
      <c r="ES33" s="12">
        <v>2.5501083637351591</v>
      </c>
      <c r="ET33" s="12">
        <v>2.4016881989049139</v>
      </c>
      <c r="EU33" s="12">
        <v>2.2476993901605606</v>
      </c>
      <c r="EV33" s="12">
        <v>2.049918847673152</v>
      </c>
      <c r="EW33" s="12">
        <v>1.8607152128808782</v>
      </c>
      <c r="EX33" s="12">
        <v>1.7488532198680238</v>
      </c>
      <c r="EY33" s="12">
        <v>1.6499647144752005</v>
      </c>
      <c r="EZ33" s="12">
        <v>1.5888045526692034</v>
      </c>
      <c r="FA33" s="12">
        <v>1.4361896812172792</v>
      </c>
      <c r="FB33" s="12">
        <v>1.1115897474962901</v>
      </c>
      <c r="FC33" s="12">
        <v>0.70170524491226072</v>
      </c>
      <c r="FD33" s="12">
        <v>0.34989525851262693</v>
      </c>
      <c r="FE33" s="12">
        <v>0.10497863620135472</v>
      </c>
      <c r="FF33" s="12">
        <v>-4.2699222959603045E-2</v>
      </c>
      <c r="FG33" s="12">
        <v>-9.7039140579671113E-2</v>
      </c>
      <c r="FH33" s="12">
        <v>-6.6539709025971838E-2</v>
      </c>
      <c r="FI33" s="12">
        <v>-4.7886037557522521E-2</v>
      </c>
      <c r="FJ33" s="12">
        <v>-0.11492173004336159</v>
      </c>
      <c r="FK33" s="12">
        <v>-0.20072983801651212</v>
      </c>
      <c r="FL33" s="12">
        <v>-0.27668846998703467</v>
      </c>
      <c r="FM33" s="12">
        <v>-0.43530647025263614</v>
      </c>
      <c r="FN33" s="12">
        <v>-0.72806500810602381</v>
      </c>
      <c r="FO33" s="12">
        <v>-1.0894992440679576</v>
      </c>
      <c r="FP33" s="12">
        <v>-1.4511039847378717</v>
      </c>
      <c r="FQ33" s="12">
        <v>-1.7988969975881512</v>
      </c>
      <c r="FR33" s="12">
        <v>-2.1039998962889999</v>
      </c>
      <c r="FS33" s="12">
        <v>-2.3239581890969121</v>
      </c>
      <c r="FT33" s="12">
        <v>-2.4557886124385222</v>
      </c>
      <c r="FU33" s="12">
        <v>-2.5287068186220636</v>
      </c>
      <c r="FV33" s="12">
        <v>-2.580881337629616</v>
      </c>
      <c r="FW33" s="12">
        <v>-2.6527778832775653</v>
      </c>
      <c r="FX33" s="12">
        <v>-2.7751161045339239</v>
      </c>
      <c r="FY33" s="12">
        <v>-2.9571538549966028</v>
      </c>
      <c r="FZ33" s="17">
        <v>-3.1914946323662132</v>
      </c>
    </row>
    <row r="34" spans="1:182" x14ac:dyDescent="0.2">
      <c r="A34" s="184"/>
      <c r="B34" s="7">
        <v>31</v>
      </c>
      <c r="C34" s="11">
        <v>-3.7733894740991407</v>
      </c>
      <c r="D34" s="12">
        <v>-4.1716368753604591</v>
      </c>
      <c r="E34" s="12">
        <v>-4.6374199900926003</v>
      </c>
      <c r="F34" s="12">
        <v>-5.181962786607814</v>
      </c>
      <c r="G34" s="12">
        <v>-5.8056674569052023</v>
      </c>
      <c r="H34" s="12">
        <v>-6.4959911829223209</v>
      </c>
      <c r="I34" s="12">
        <v>-7.2365739217846583</v>
      </c>
      <c r="J34" s="12">
        <v>-8.0200539000905327</v>
      </c>
      <c r="K34" s="12">
        <v>-8.8452367416352384</v>
      </c>
      <c r="L34" s="12">
        <v>-9.6921826873069783</v>
      </c>
      <c r="M34" s="12">
        <v>-10.505295217875767</v>
      </c>
      <c r="N34" s="12">
        <v>-11.20869639438985</v>
      </c>
      <c r="O34" s="12">
        <v>-11.723179304237231</v>
      </c>
      <c r="P34" s="12">
        <v>-11.97732200321183</v>
      </c>
      <c r="Q34" s="12">
        <v>-11.97269243307581</v>
      </c>
      <c r="R34" s="12">
        <v>-11.84089037881397</v>
      </c>
      <c r="S34" s="12">
        <v>-11.763733645042468</v>
      </c>
      <c r="T34" s="12">
        <v>-11.8809249750982</v>
      </c>
      <c r="U34" s="12">
        <v>-12.272302658272753</v>
      </c>
      <c r="V34" s="12">
        <v>-12.837240926178278</v>
      </c>
      <c r="W34" s="12">
        <v>-13.223480307075111</v>
      </c>
      <c r="X34" s="12">
        <v>-13.086066178166597</v>
      </c>
      <c r="Y34" s="12">
        <v>-12.488950348835861</v>
      </c>
      <c r="Z34" s="12">
        <v>-11.800734749606663</v>
      </c>
      <c r="AA34" s="12">
        <v>-11.282775699182602</v>
      </c>
      <c r="AB34" s="12">
        <v>-11.200530765541908</v>
      </c>
      <c r="AC34" s="12">
        <v>-11.427831108791628</v>
      </c>
      <c r="AD34" s="12">
        <v>-11.627607996808113</v>
      </c>
      <c r="AE34" s="12">
        <v>-11.755082249218519</v>
      </c>
      <c r="AF34" s="12">
        <v>-12.037911339083804</v>
      </c>
      <c r="AG34" s="12">
        <v>-12.666864674528648</v>
      </c>
      <c r="AH34" s="12">
        <v>-13.505092998830929</v>
      </c>
      <c r="AI34" s="12">
        <v>-14.830294945051584</v>
      </c>
      <c r="AJ34" s="12">
        <v>-15.82799346428417</v>
      </c>
      <c r="AK34" s="12">
        <v>-16.040321486050892</v>
      </c>
      <c r="AL34" s="12">
        <v>-15.513701362837399</v>
      </c>
      <c r="AM34" s="12">
        <v>-15.342417496558667</v>
      </c>
      <c r="AN34" s="12">
        <v>-15.854564529054549</v>
      </c>
      <c r="AO34" s="12">
        <v>-16.332906349605906</v>
      </c>
      <c r="AP34" s="12">
        <v>-16.362804588251599</v>
      </c>
      <c r="AQ34" s="12">
        <v>-15.572898115968393</v>
      </c>
      <c r="AR34" s="12">
        <v>-14.460065525865613</v>
      </c>
      <c r="AS34" s="12">
        <v>-13.167509178370038</v>
      </c>
      <c r="AT34" s="12">
        <v>-12.082168050265743</v>
      </c>
      <c r="AU34" s="12">
        <v>-11.542188410053294</v>
      </c>
      <c r="AV34" s="12">
        <v>-11.175068840657145</v>
      </c>
      <c r="AW34" s="12">
        <v>-10.755768934749346</v>
      </c>
      <c r="AX34" s="12">
        <v>-10.250374823982375</v>
      </c>
      <c r="AY34" s="12">
        <v>-9.770285886135591</v>
      </c>
      <c r="AZ34" s="12">
        <v>-9.0776391228205391</v>
      </c>
      <c r="BA34" s="12">
        <v>-8.2187365964797578</v>
      </c>
      <c r="BB34" s="12">
        <v>-7.594097193622642</v>
      </c>
      <c r="BC34" s="12">
        <v>-7.1618506779654485</v>
      </c>
      <c r="BD34" s="12">
        <v>-6.6887466872261747</v>
      </c>
      <c r="BE34" s="12">
        <v>-6.3073446791761985</v>
      </c>
      <c r="BF34" s="12">
        <v>-5.9131838037302193</v>
      </c>
      <c r="BG34" s="12">
        <v>-5.5003102415834606</v>
      </c>
      <c r="BH34" s="12">
        <v>-5.006897458393623</v>
      </c>
      <c r="BI34" s="12">
        <v>-4.6069108912714158</v>
      </c>
      <c r="BJ34" s="12">
        <v>-4.2714157604523475</v>
      </c>
      <c r="BK34" s="12">
        <v>-4.0719563037093938</v>
      </c>
      <c r="BL34" s="12">
        <v>-4.0357114936285896</v>
      </c>
      <c r="BM34" s="12">
        <v>-4.084457675676731</v>
      </c>
      <c r="BN34" s="12">
        <v>-4.1843918006084708</v>
      </c>
      <c r="BO34" s="12">
        <v>-4.3750961952012046</v>
      </c>
      <c r="BP34" s="12">
        <v>-4.573720217659571</v>
      </c>
      <c r="BQ34" s="12">
        <v>-4.4600473016177533</v>
      </c>
      <c r="BR34" s="12">
        <v>-4.0488836974383977</v>
      </c>
      <c r="BS34" s="12">
        <v>-3.5008087038686133</v>
      </c>
      <c r="BT34" s="12">
        <v>-2.7841038357285273</v>
      </c>
      <c r="BU34" s="12">
        <v>-2.0120898898193036</v>
      </c>
      <c r="BV34" s="12">
        <v>-1.3048556244793725</v>
      </c>
      <c r="BW34" s="12">
        <v>-0.70328580169080057</v>
      </c>
      <c r="BX34" s="12">
        <v>-0.17165040813566668</v>
      </c>
      <c r="BY34" s="12">
        <v>0.28395771495469546</v>
      </c>
      <c r="BZ34" s="12">
        <v>0.68381207138415601</v>
      </c>
      <c r="CA34" s="12">
        <v>1.0610729122898999</v>
      </c>
      <c r="CB34" s="12">
        <v>1.35471969774507</v>
      </c>
      <c r="CC34" s="12">
        <v>1.5175996581964535</v>
      </c>
      <c r="CD34" s="12">
        <v>1.5710248535761631</v>
      </c>
      <c r="CE34" s="12">
        <v>1.534331964457615</v>
      </c>
      <c r="CF34" s="12">
        <v>1.4351853718962886</v>
      </c>
      <c r="CG34" s="12">
        <v>1.346569558598993</v>
      </c>
      <c r="CH34" s="12">
        <v>1.3488319229453252</v>
      </c>
      <c r="CI34" s="12">
        <v>1.4787221022040016</v>
      </c>
      <c r="CJ34" s="12">
        <v>1.7227508662190179</v>
      </c>
      <c r="CK34" s="12">
        <v>2.0382059598669979</v>
      </c>
      <c r="CL34" s="12">
        <v>2.3812776228008321</v>
      </c>
      <c r="CM34" s="12">
        <v>2.7309703425848486</v>
      </c>
      <c r="CN34" s="12">
        <v>3.0947034641484406</v>
      </c>
      <c r="CO34" s="12">
        <v>3.4899655392771614</v>
      </c>
      <c r="CP34" s="12">
        <v>3.9148574845940551</v>
      </c>
      <c r="CQ34" s="12">
        <v>4.3331684899506566</v>
      </c>
      <c r="CR34" s="12">
        <v>4.6877447778514725</v>
      </c>
      <c r="CS34" s="12">
        <v>4.9291837580996498</v>
      </c>
      <c r="CT34" s="12">
        <v>5.0396574994761707</v>
      </c>
      <c r="CU34" s="12">
        <v>5.0442655685530031</v>
      </c>
      <c r="CV34" s="12">
        <v>5.0085859151966794</v>
      </c>
      <c r="CW34" s="12">
        <v>5.0150620925019407</v>
      </c>
      <c r="CX34" s="12">
        <v>5.1156277891860444</v>
      </c>
      <c r="CY34" s="12">
        <v>5.2929769150943207</v>
      </c>
      <c r="CZ34" s="12">
        <v>5.4805777475382094</v>
      </c>
      <c r="DA34" s="12">
        <v>5.6255894352453915</v>
      </c>
      <c r="DB34" s="12">
        <v>5.7110937217021061</v>
      </c>
      <c r="DC34" s="12">
        <v>5.7306841240911996</v>
      </c>
      <c r="DD34" s="12">
        <v>5.7051492471627547</v>
      </c>
      <c r="DE34" s="12">
        <v>5.6965888535300362</v>
      </c>
      <c r="DF34" s="12">
        <v>5.7382586861939071</v>
      </c>
      <c r="DG34" s="12">
        <v>5.8373638704739346</v>
      </c>
      <c r="DH34" s="12">
        <v>6.0103393983013973</v>
      </c>
      <c r="DI34" s="12">
        <v>6.213919771317034</v>
      </c>
      <c r="DJ34" s="12">
        <v>6.4193932970468204</v>
      </c>
      <c r="DK34" s="12">
        <v>6.6082916468790813</v>
      </c>
      <c r="DL34" s="12">
        <v>6.7197032352127621</v>
      </c>
      <c r="DM34" s="12">
        <v>6.7867246073309602</v>
      </c>
      <c r="DN34" s="12">
        <v>6.8112770515645522</v>
      </c>
      <c r="DO34" s="12">
        <v>6.7996800536188733</v>
      </c>
      <c r="DP34" s="12">
        <v>6.7600461317509257</v>
      </c>
      <c r="DQ34" s="12">
        <v>6.6728868983708871</v>
      </c>
      <c r="DR34" s="12">
        <v>6.5477585288945388</v>
      </c>
      <c r="DS34" s="12">
        <v>6.4068378632876506</v>
      </c>
      <c r="DT34" s="12">
        <v>6.3286750831721239</v>
      </c>
      <c r="DU34" s="12">
        <v>6.3142159466616548</v>
      </c>
      <c r="DV34" s="12">
        <v>6.33850662570471</v>
      </c>
      <c r="DW34" s="12">
        <v>6.3306520130365982</v>
      </c>
      <c r="DX34" s="12">
        <v>6.311292832806803</v>
      </c>
      <c r="DY34" s="12">
        <v>6.2621894914600595</v>
      </c>
      <c r="DZ34" s="12">
        <v>6.1863273625632775</v>
      </c>
      <c r="EA34" s="12">
        <v>6.0759654015359246</v>
      </c>
      <c r="EB34" s="12">
        <v>5.8917426468088792</v>
      </c>
      <c r="EC34" s="12">
        <v>5.687279991517979</v>
      </c>
      <c r="ED34" s="12">
        <v>5.533936669263559</v>
      </c>
      <c r="EE34" s="12">
        <v>5.3545769360230357</v>
      </c>
      <c r="EF34" s="12">
        <v>5.0983967753734216</v>
      </c>
      <c r="EG34" s="12">
        <v>4.7581873836382504</v>
      </c>
      <c r="EH34" s="12">
        <v>4.4597061380734493</v>
      </c>
      <c r="EI34" s="12">
        <v>4.1689738358598092</v>
      </c>
      <c r="EJ34" s="12">
        <v>3.9273937859273547</v>
      </c>
      <c r="EK34" s="12">
        <v>3.7973993957578749</v>
      </c>
      <c r="EL34" s="12">
        <v>3.6925528920579413</v>
      </c>
      <c r="EM34" s="12">
        <v>3.5714877666171949</v>
      </c>
      <c r="EN34" s="12">
        <v>3.434859945162807</v>
      </c>
      <c r="EO34" s="12">
        <v>3.2143451940277039</v>
      </c>
      <c r="EP34" s="12">
        <v>2.998009308092664</v>
      </c>
      <c r="EQ34" s="12">
        <v>2.7795025260953699</v>
      </c>
      <c r="ER34" s="12">
        <v>2.5167223389162281</v>
      </c>
      <c r="ES34" s="12">
        <v>2.2366924788565541</v>
      </c>
      <c r="ET34" s="12">
        <v>2.0506584125541041</v>
      </c>
      <c r="EU34" s="12">
        <v>1.9227391436252219</v>
      </c>
      <c r="EV34" s="12">
        <v>1.7858172655800342</v>
      </c>
      <c r="EW34" s="12">
        <v>1.6795588769296046</v>
      </c>
      <c r="EX34" s="12">
        <v>1.6410820494272285</v>
      </c>
      <c r="EY34" s="12">
        <v>1.6339523482334615</v>
      </c>
      <c r="EZ34" s="12">
        <v>1.6396965092235192</v>
      </c>
      <c r="FA34" s="12">
        <v>1.4923066379118617</v>
      </c>
      <c r="FB34" s="12">
        <v>1.1573127205564093</v>
      </c>
      <c r="FC34" s="12">
        <v>0.76149034837412266</v>
      </c>
      <c r="FD34" s="12">
        <v>0.43252674148176773</v>
      </c>
      <c r="FE34" s="12">
        <v>0.16946244645428221</v>
      </c>
      <c r="FF34" s="12">
        <v>8.7515881167474774E-3</v>
      </c>
      <c r="FG34" s="12">
        <v>-6.0723146765347735E-2</v>
      </c>
      <c r="FH34" s="12">
        <v>-9.6937046676129235E-2</v>
      </c>
      <c r="FI34" s="12">
        <v>-0.16610384935038747</v>
      </c>
      <c r="FJ34" s="12">
        <v>-0.23534346370588155</v>
      </c>
      <c r="FK34" s="12">
        <v>-0.23905207028574127</v>
      </c>
      <c r="FL34" s="12">
        <v>-0.25960158049382631</v>
      </c>
      <c r="FM34" s="12">
        <v>-0.40294310508990572</v>
      </c>
      <c r="FN34" s="12">
        <v>-0.65871500458906729</v>
      </c>
      <c r="FO34" s="12">
        <v>-0.99148089997855227</v>
      </c>
      <c r="FP34" s="12">
        <v>-1.4045980087127186</v>
      </c>
      <c r="FQ34" s="12">
        <v>-1.872736184719308</v>
      </c>
      <c r="FR34" s="12">
        <v>-2.3239241890756421</v>
      </c>
      <c r="FS34" s="12">
        <v>-2.6689525058330847</v>
      </c>
      <c r="FT34" s="12">
        <v>-2.8381981443392661</v>
      </c>
      <c r="FU34" s="12">
        <v>-2.8499389482015993</v>
      </c>
      <c r="FV34" s="12">
        <v>-2.8098979566685984</v>
      </c>
      <c r="FW34" s="12">
        <v>-2.8230231934931043</v>
      </c>
      <c r="FX34" s="12">
        <v>-2.9363915923332939</v>
      </c>
      <c r="FY34" s="12">
        <v>-3.1467719586086851</v>
      </c>
      <c r="FZ34" s="17">
        <v>-3.4314603986794765</v>
      </c>
    </row>
    <row r="35" spans="1:182" x14ac:dyDescent="0.2">
      <c r="A35" s="184"/>
      <c r="B35" s="7">
        <v>32</v>
      </c>
      <c r="C35" s="11">
        <v>-3.9177890501819381</v>
      </c>
      <c r="D35" s="12">
        <v>-4.4081301707889775</v>
      </c>
      <c r="E35" s="12">
        <v>-4.9904929137923979</v>
      </c>
      <c r="F35" s="12">
        <v>-5.6687875779993053</v>
      </c>
      <c r="G35" s="12">
        <v>-6.4189948740851062</v>
      </c>
      <c r="H35" s="12">
        <v>-7.1871761267126404</v>
      </c>
      <c r="I35" s="12">
        <v>-7.9252105511720261</v>
      </c>
      <c r="J35" s="12">
        <v>-8.6437490324287189</v>
      </c>
      <c r="K35" s="12">
        <v>-9.4159006169228086</v>
      </c>
      <c r="L35" s="12">
        <v>-10.292500983144212</v>
      </c>
      <c r="M35" s="12">
        <v>-11.205302410044395</v>
      </c>
      <c r="N35" s="12">
        <v>-11.993797478098593</v>
      </c>
      <c r="O35" s="12">
        <v>-12.565019730776225</v>
      </c>
      <c r="P35" s="12">
        <v>-12.955423347800057</v>
      </c>
      <c r="Q35" s="12">
        <v>-13.180947950683127</v>
      </c>
      <c r="R35" s="12">
        <v>-13.157317264264716</v>
      </c>
      <c r="S35" s="12">
        <v>-12.869621686467148</v>
      </c>
      <c r="T35" s="12">
        <v>-12.523175410194796</v>
      </c>
      <c r="U35" s="12">
        <v>-12.431714193959269</v>
      </c>
      <c r="V35" s="12">
        <v>-12.79376079654889</v>
      </c>
      <c r="W35" s="12">
        <v>-13.451349887149977</v>
      </c>
      <c r="X35" s="12">
        <v>-13.81713177493584</v>
      </c>
      <c r="Y35" s="12">
        <v>-13.445473111392655</v>
      </c>
      <c r="Z35" s="12">
        <v>-12.702837051839179</v>
      </c>
      <c r="AA35" s="12">
        <v>-12.019483969150555</v>
      </c>
      <c r="AB35" s="12">
        <v>-11.696970483093665</v>
      </c>
      <c r="AC35" s="12">
        <v>-11.872173117769876</v>
      </c>
      <c r="AD35" s="12">
        <v>-12.157928989498531</v>
      </c>
      <c r="AE35" s="12">
        <v>-12.351709050368768</v>
      </c>
      <c r="AF35" s="12">
        <v>-12.597158522429888</v>
      </c>
      <c r="AG35" s="12">
        <v>-13.282089004890956</v>
      </c>
      <c r="AH35" s="12">
        <v>-14.040839621490004</v>
      </c>
      <c r="AI35" s="12">
        <v>-15.082455941449428</v>
      </c>
      <c r="AJ35" s="12">
        <v>-15.789055155853482</v>
      </c>
      <c r="AK35" s="12">
        <v>-16.113544586331113</v>
      </c>
      <c r="AL35" s="12">
        <v>-16.040337002433947</v>
      </c>
      <c r="AM35" s="12">
        <v>-16.23178979587162</v>
      </c>
      <c r="AN35" s="12">
        <v>-16.987432999493226</v>
      </c>
      <c r="AO35" s="12">
        <v>-17.496678323472487</v>
      </c>
      <c r="AP35" s="12">
        <v>-17.279997305687548</v>
      </c>
      <c r="AQ35" s="12">
        <v>-16.088240255887261</v>
      </c>
      <c r="AR35" s="12">
        <v>-14.84861721401473</v>
      </c>
      <c r="AS35" s="12">
        <v>-13.511010398942485</v>
      </c>
      <c r="AT35" s="12">
        <v>-12.581009603900872</v>
      </c>
      <c r="AU35" s="12">
        <v>-12.210466406093804</v>
      </c>
      <c r="AV35" s="12">
        <v>-11.852703148241069</v>
      </c>
      <c r="AW35" s="12">
        <v>-11.460264863752366</v>
      </c>
      <c r="AX35" s="12">
        <v>-10.846344760091732</v>
      </c>
      <c r="AY35" s="12">
        <v>-10.252718799705276</v>
      </c>
      <c r="AZ35" s="12">
        <v>-9.3530278568090708</v>
      </c>
      <c r="BA35" s="12">
        <v>-8.4400067859486256</v>
      </c>
      <c r="BB35" s="12">
        <v>-7.8345873889168018</v>
      </c>
      <c r="BC35" s="12">
        <v>-7.3791589784345932</v>
      </c>
      <c r="BD35" s="12">
        <v>-6.9133144351329587</v>
      </c>
      <c r="BE35" s="12">
        <v>-6.4152074940239778</v>
      </c>
      <c r="BF35" s="12">
        <v>-6.0139331428045946</v>
      </c>
      <c r="BG35" s="12">
        <v>-5.5779937811335616</v>
      </c>
      <c r="BH35" s="12">
        <v>-5.1160686355411897</v>
      </c>
      <c r="BI35" s="12">
        <v>-4.7602811575422468</v>
      </c>
      <c r="BJ35" s="12">
        <v>-4.4612654209182026</v>
      </c>
      <c r="BK35" s="12">
        <v>-4.2718644827196295</v>
      </c>
      <c r="BL35" s="12">
        <v>-4.2155316028129661</v>
      </c>
      <c r="BM35" s="12">
        <v>-4.2669812387251813</v>
      </c>
      <c r="BN35" s="12">
        <v>-4.4984361832063247</v>
      </c>
      <c r="BO35" s="12">
        <v>-4.8319628755042263</v>
      </c>
      <c r="BP35" s="12">
        <v>-4.9472512229142449</v>
      </c>
      <c r="BQ35" s="12">
        <v>-4.6562080701730775</v>
      </c>
      <c r="BR35" s="12">
        <v>-4.1482285471691345</v>
      </c>
      <c r="BS35" s="12">
        <v>-3.4391306593017683</v>
      </c>
      <c r="BT35" s="12">
        <v>-2.6493477712047504</v>
      </c>
      <c r="BU35" s="12">
        <v>-1.876256769909314</v>
      </c>
      <c r="BV35" s="12">
        <v>-1.1933183250497632</v>
      </c>
      <c r="BW35" s="12">
        <v>-0.6272794633975789</v>
      </c>
      <c r="BX35" s="12">
        <v>-0.14941078676254849</v>
      </c>
      <c r="BY35" s="12">
        <v>0.27456342175273463</v>
      </c>
      <c r="BZ35" s="12">
        <v>0.66813677441207897</v>
      </c>
      <c r="CA35" s="12">
        <v>0.9976665007580654</v>
      </c>
      <c r="CB35" s="12">
        <v>1.2618195306621356</v>
      </c>
      <c r="CC35" s="12">
        <v>1.4755836249196119</v>
      </c>
      <c r="CD35" s="12">
        <v>1.5986566640743129</v>
      </c>
      <c r="CE35" s="12">
        <v>1.6183908750668348</v>
      </c>
      <c r="CF35" s="12">
        <v>1.5885317333701874</v>
      </c>
      <c r="CG35" s="12">
        <v>1.5694508569791932</v>
      </c>
      <c r="CH35" s="12">
        <v>1.6105139573690579</v>
      </c>
      <c r="CI35" s="12">
        <v>1.7540089259889875</v>
      </c>
      <c r="CJ35" s="12">
        <v>2.0084326114966053</v>
      </c>
      <c r="CK35" s="12">
        <v>2.3402748840745877</v>
      </c>
      <c r="CL35" s="12">
        <v>2.7055530446267362</v>
      </c>
      <c r="CM35" s="12">
        <v>3.0807464643135685</v>
      </c>
      <c r="CN35" s="12">
        <v>3.4667474815894037</v>
      </c>
      <c r="CO35" s="12">
        <v>3.8699072664606939</v>
      </c>
      <c r="CP35" s="12">
        <v>4.2778993103699223</v>
      </c>
      <c r="CQ35" s="12">
        <v>4.6513582986695843</v>
      </c>
      <c r="CR35" s="12">
        <v>4.9390795943078727</v>
      </c>
      <c r="CS35" s="12">
        <v>5.1048316025167715</v>
      </c>
      <c r="CT35" s="12">
        <v>5.1494834461000716</v>
      </c>
      <c r="CU35" s="12">
        <v>5.1186205100092934</v>
      </c>
      <c r="CV35" s="12">
        <v>5.088518431119069</v>
      </c>
      <c r="CW35" s="12">
        <v>5.1291067166490372</v>
      </c>
      <c r="CX35" s="12">
        <v>5.2643641017297016</v>
      </c>
      <c r="CY35" s="12">
        <v>5.4628687006537806</v>
      </c>
      <c r="CZ35" s="12">
        <v>5.6582214262950252</v>
      </c>
      <c r="DA35" s="12">
        <v>5.7815694324287961</v>
      </c>
      <c r="DB35" s="12">
        <v>5.8110742243934155</v>
      </c>
      <c r="DC35" s="12">
        <v>5.7924567568464127</v>
      </c>
      <c r="DD35" s="12">
        <v>5.7773201097023659</v>
      </c>
      <c r="DE35" s="12">
        <v>5.7917006226609722</v>
      </c>
      <c r="DF35" s="12">
        <v>5.8705115177313072</v>
      </c>
      <c r="DG35" s="12">
        <v>6.0095862465911889</v>
      </c>
      <c r="DH35" s="12">
        <v>6.1756741505505026</v>
      </c>
      <c r="DI35" s="12">
        <v>6.3610099986687203</v>
      </c>
      <c r="DJ35" s="12">
        <v>6.5170482851456235</v>
      </c>
      <c r="DK35" s="12">
        <v>6.6441631218351969</v>
      </c>
      <c r="DL35" s="12">
        <v>6.7476512363092649</v>
      </c>
      <c r="DM35" s="12">
        <v>6.8090647296482043</v>
      </c>
      <c r="DN35" s="12">
        <v>6.8605260533169439</v>
      </c>
      <c r="DO35" s="12">
        <v>6.8843965010036463</v>
      </c>
      <c r="DP35" s="12">
        <v>6.8802325323080087</v>
      </c>
      <c r="DQ35" s="12">
        <v>6.8154650000256858</v>
      </c>
      <c r="DR35" s="12">
        <v>6.7139016873793995</v>
      </c>
      <c r="DS35" s="12">
        <v>6.5534825024238401</v>
      </c>
      <c r="DT35" s="12">
        <v>6.3917361263332424</v>
      </c>
      <c r="DU35" s="12">
        <v>6.2888782871401023</v>
      </c>
      <c r="DV35" s="12">
        <v>6.2304633437564778</v>
      </c>
      <c r="DW35" s="12">
        <v>6.1339735467576855</v>
      </c>
      <c r="DX35" s="12">
        <v>6.0515934294643348</v>
      </c>
      <c r="DY35" s="12">
        <v>6.0048424616155476</v>
      </c>
      <c r="DZ35" s="12">
        <v>5.9425038571757174</v>
      </c>
      <c r="EA35" s="12">
        <v>5.8679555888626762</v>
      </c>
      <c r="EB35" s="12">
        <v>5.7437382705848066</v>
      </c>
      <c r="EC35" s="12">
        <v>5.6070142423427107</v>
      </c>
      <c r="ED35" s="12">
        <v>5.513502489356366</v>
      </c>
      <c r="EE35" s="12">
        <v>5.4068755023668427</v>
      </c>
      <c r="EF35" s="12">
        <v>5.2122679504140255</v>
      </c>
      <c r="EG35" s="12">
        <v>4.877853075787451</v>
      </c>
      <c r="EH35" s="12">
        <v>4.5628203364989446</v>
      </c>
      <c r="EI35" s="12">
        <v>4.3155031761870219</v>
      </c>
      <c r="EJ35" s="12">
        <v>4.0910337414831135</v>
      </c>
      <c r="EK35" s="12">
        <v>3.960636435645525</v>
      </c>
      <c r="EL35" s="12">
        <v>3.880947462332502</v>
      </c>
      <c r="EM35" s="12">
        <v>3.7541811425988092</v>
      </c>
      <c r="EN35" s="12">
        <v>3.604482302217658</v>
      </c>
      <c r="EO35" s="12">
        <v>3.3454793715978317</v>
      </c>
      <c r="EP35" s="12">
        <v>3.0409575315060602</v>
      </c>
      <c r="EQ35" s="12">
        <v>2.7074120943576894</v>
      </c>
      <c r="ER35" s="12">
        <v>2.3483811218068986</v>
      </c>
      <c r="ES35" s="12">
        <v>1.9996543129679791</v>
      </c>
      <c r="ET35" s="12">
        <v>1.8106728786491963</v>
      </c>
      <c r="EU35" s="12">
        <v>1.7672134509429061</v>
      </c>
      <c r="EV35" s="12">
        <v>1.7336929094291413</v>
      </c>
      <c r="EW35" s="12">
        <v>1.712159464798729</v>
      </c>
      <c r="EX35" s="12">
        <v>1.7330242954178736</v>
      </c>
      <c r="EY35" s="12">
        <v>1.7341565407967572</v>
      </c>
      <c r="EZ35" s="12">
        <v>1.692701791156404</v>
      </c>
      <c r="FA35" s="12">
        <v>1.4994414423690436</v>
      </c>
      <c r="FB35" s="12">
        <v>1.148234601301974</v>
      </c>
      <c r="FC35" s="12">
        <v>0.78679653257316495</v>
      </c>
      <c r="FD35" s="12">
        <v>0.45800017602264109</v>
      </c>
      <c r="FE35" s="12">
        <v>0.22047938449571314</v>
      </c>
      <c r="FF35" s="12">
        <v>8.0900147231247388E-2</v>
      </c>
      <c r="FG35" s="12">
        <v>-4.2360132028553377E-2</v>
      </c>
      <c r="FH35" s="12">
        <v>-0.13375654716331109</v>
      </c>
      <c r="FI35" s="12">
        <v>-0.2141768734034728</v>
      </c>
      <c r="FJ35" s="12">
        <v>-0.22811615645941297</v>
      </c>
      <c r="FK35" s="12">
        <v>-0.18891827696595165</v>
      </c>
      <c r="FL35" s="12">
        <v>-0.22579734396000806</v>
      </c>
      <c r="FM35" s="12">
        <v>-0.39074163532833817</v>
      </c>
      <c r="FN35" s="12">
        <v>-0.66751270052035983</v>
      </c>
      <c r="FO35" s="12">
        <v>-1.0501672191976208</v>
      </c>
      <c r="FP35" s="12">
        <v>-1.5312833083434914</v>
      </c>
      <c r="FQ35" s="12">
        <v>-2.0815348204028501</v>
      </c>
      <c r="FR35" s="12">
        <v>-2.6157367378876635</v>
      </c>
      <c r="FS35" s="12">
        <v>-2.9896914685520835</v>
      </c>
      <c r="FT35" s="12">
        <v>-3.1189408193555326</v>
      </c>
      <c r="FU35" s="12">
        <v>-3.0661351745350727</v>
      </c>
      <c r="FV35" s="12">
        <v>-2.965178331221062</v>
      </c>
      <c r="FW35" s="12">
        <v>-2.9235247712771977</v>
      </c>
      <c r="FX35" s="12">
        <v>-2.9967765341058756</v>
      </c>
      <c r="FY35" s="12">
        <v>-3.1976932882557803</v>
      </c>
      <c r="FZ35" s="17">
        <v>-3.5116971384811126</v>
      </c>
    </row>
    <row r="36" spans="1:182" x14ac:dyDescent="0.2">
      <c r="A36" s="184"/>
      <c r="B36" s="7">
        <v>33</v>
      </c>
      <c r="C36" s="11">
        <v>-4.1222689645903534</v>
      </c>
      <c r="D36" s="12">
        <v>-4.5457466611777608</v>
      </c>
      <c r="E36" s="12">
        <v>-5.0471630005401691</v>
      </c>
      <c r="F36" s="12">
        <v>-5.6653635316405717</v>
      </c>
      <c r="G36" s="12">
        <v>-6.4197500871409856</v>
      </c>
      <c r="H36" s="12">
        <v>-7.2808506280727991</v>
      </c>
      <c r="I36" s="12">
        <v>-8.1761003801754857</v>
      </c>
      <c r="J36" s="12">
        <v>-9.0479293526849744</v>
      </c>
      <c r="K36" s="12">
        <v>-9.9151977205557316</v>
      </c>
      <c r="L36" s="12">
        <v>-10.831041900614725</v>
      </c>
      <c r="M36" s="12">
        <v>-11.742302889421971</v>
      </c>
      <c r="N36" s="12">
        <v>-12.466767613231958</v>
      </c>
      <c r="O36" s="12">
        <v>-12.950198458150005</v>
      </c>
      <c r="P36" s="12">
        <v>-13.397224137811746</v>
      </c>
      <c r="Q36" s="12">
        <v>-13.905078430066759</v>
      </c>
      <c r="R36" s="12">
        <v>-14.211754083269796</v>
      </c>
      <c r="S36" s="12">
        <v>-14.059042193735269</v>
      </c>
      <c r="T36" s="12">
        <v>-13.594808130632963</v>
      </c>
      <c r="U36" s="12">
        <v>-13.129881916191419</v>
      </c>
      <c r="V36" s="12">
        <v>-12.998612872080599</v>
      </c>
      <c r="W36" s="12">
        <v>-13.338895859417361</v>
      </c>
      <c r="X36" s="12">
        <v>-13.803609245160104</v>
      </c>
      <c r="Y36" s="12">
        <v>-13.771659367170514</v>
      </c>
      <c r="Z36" s="12">
        <v>-13.215609672235145</v>
      </c>
      <c r="AA36" s="12">
        <v>-12.659047828558037</v>
      </c>
      <c r="AB36" s="12">
        <v>-12.333849757249544</v>
      </c>
      <c r="AC36" s="12">
        <v>-12.514540812239305</v>
      </c>
      <c r="AD36" s="12">
        <v>-12.941406228570379</v>
      </c>
      <c r="AE36" s="12">
        <v>-13.351401550613193</v>
      </c>
      <c r="AF36" s="12">
        <v>-13.558817879739824</v>
      </c>
      <c r="AG36" s="12">
        <v>-14.085108728189331</v>
      </c>
      <c r="AH36" s="12">
        <v>-14.701325993931514</v>
      </c>
      <c r="AI36" s="12">
        <v>-15.365091913269826</v>
      </c>
      <c r="AJ36" s="12">
        <v>-15.91979087057407</v>
      </c>
      <c r="AK36" s="12">
        <v>-16.279144370411736</v>
      </c>
      <c r="AL36" s="12">
        <v>-16.656280914737003</v>
      </c>
      <c r="AM36" s="12">
        <v>-17.240347286461031</v>
      </c>
      <c r="AN36" s="12">
        <v>-18.102828293746686</v>
      </c>
      <c r="AO36" s="12">
        <v>-18.378578762665214</v>
      </c>
      <c r="AP36" s="12">
        <v>-17.747124899476372</v>
      </c>
      <c r="AQ36" s="12">
        <v>-16.080307936882129</v>
      </c>
      <c r="AR36" s="12">
        <v>-14.796769649898993</v>
      </c>
      <c r="AS36" s="12">
        <v>-13.529577191875257</v>
      </c>
      <c r="AT36" s="12">
        <v>-12.858390886778135</v>
      </c>
      <c r="AU36" s="12">
        <v>-12.744504216571</v>
      </c>
      <c r="AV36" s="12">
        <v>-12.426345383272517</v>
      </c>
      <c r="AW36" s="12">
        <v>-11.990128238905251</v>
      </c>
      <c r="AX36" s="12">
        <v>-11.289628755566847</v>
      </c>
      <c r="AY36" s="12">
        <v>-10.564449036806142</v>
      </c>
      <c r="AZ36" s="12">
        <v>-9.4962428159914918</v>
      </c>
      <c r="BA36" s="12">
        <v>-8.6470380650477292</v>
      </c>
      <c r="BB36" s="12">
        <v>-8.1213235775795294</v>
      </c>
      <c r="BC36" s="12">
        <v>-7.7090593764508206</v>
      </c>
      <c r="BD36" s="12">
        <v>-7.2448079570984056</v>
      </c>
      <c r="BE36" s="12">
        <v>-6.616181010537673</v>
      </c>
      <c r="BF36" s="12">
        <v>-6.2023555003032067</v>
      </c>
      <c r="BG36" s="12">
        <v>-5.6700014235331064</v>
      </c>
      <c r="BH36" s="12">
        <v>-5.2625451032577759</v>
      </c>
      <c r="BI36" s="12">
        <v>-4.9545359838753171</v>
      </c>
      <c r="BJ36" s="12">
        <v>-4.7200147627237943</v>
      </c>
      <c r="BK36" s="12">
        <v>-4.5251005357775531</v>
      </c>
      <c r="BL36" s="12">
        <v>-4.4561133581387473</v>
      </c>
      <c r="BM36" s="12">
        <v>-4.549522369107069</v>
      </c>
      <c r="BN36" s="12">
        <v>-4.8691869331808677</v>
      </c>
      <c r="BO36" s="12">
        <v>-5.1142047446480188</v>
      </c>
      <c r="BP36" s="12">
        <v>-5.0124106772119204</v>
      </c>
      <c r="BQ36" s="12">
        <v>-4.5687708669738214</v>
      </c>
      <c r="BR36" s="12">
        <v>-3.9482047193453007</v>
      </c>
      <c r="BS36" s="12">
        <v>-3.2064924396943191</v>
      </c>
      <c r="BT36" s="12">
        <v>-2.4117949115744892</v>
      </c>
      <c r="BU36" s="12">
        <v>-1.6787912302941379</v>
      </c>
      <c r="BV36" s="12">
        <v>-1.1029568449939506</v>
      </c>
      <c r="BW36" s="12">
        <v>-0.60851739171042496</v>
      </c>
      <c r="BX36" s="12">
        <v>-0.15838912117293225</v>
      </c>
      <c r="BY36" s="12">
        <v>0.22316774596024169</v>
      </c>
      <c r="BZ36" s="12">
        <v>0.54129644356024365</v>
      </c>
      <c r="CA36" s="12">
        <v>0.84464876504077591</v>
      </c>
      <c r="CB36" s="12">
        <v>1.1506448608643218</v>
      </c>
      <c r="CC36" s="12">
        <v>1.4108268970838389</v>
      </c>
      <c r="CD36" s="12">
        <v>1.6081497272404208</v>
      </c>
      <c r="CE36" s="12">
        <v>1.7559309907754015</v>
      </c>
      <c r="CF36" s="12">
        <v>1.8471547970675797</v>
      </c>
      <c r="CG36" s="12">
        <v>1.9022103434673374</v>
      </c>
      <c r="CH36" s="12">
        <v>1.9851063715041741</v>
      </c>
      <c r="CI36" s="12">
        <v>2.1424263613602594</v>
      </c>
      <c r="CJ36" s="12">
        <v>2.3732407524007932</v>
      </c>
      <c r="CK36" s="12">
        <v>2.6524860980802316</v>
      </c>
      <c r="CL36" s="12">
        <v>2.9582981350036448</v>
      </c>
      <c r="CM36" s="12">
        <v>3.2848275477023687</v>
      </c>
      <c r="CN36" s="12">
        <v>3.6402448852631597</v>
      </c>
      <c r="CO36" s="12">
        <v>4.0288048069333762</v>
      </c>
      <c r="CP36" s="12">
        <v>4.4299062140535135</v>
      </c>
      <c r="CQ36" s="12">
        <v>4.7960080558830978</v>
      </c>
      <c r="CR36" s="12">
        <v>5.0734953024676646</v>
      </c>
      <c r="CS36" s="12">
        <v>5.2300961606307883</v>
      </c>
      <c r="CT36" s="12">
        <v>5.2741428280577107</v>
      </c>
      <c r="CU36" s="12">
        <v>5.2597002099124435</v>
      </c>
      <c r="CV36" s="12">
        <v>5.2692739434254126</v>
      </c>
      <c r="CW36" s="12">
        <v>5.3667216873031816</v>
      </c>
      <c r="CX36" s="12">
        <v>5.5456710847160622</v>
      </c>
      <c r="CY36" s="12">
        <v>5.7326761979225012</v>
      </c>
      <c r="CZ36" s="12">
        <v>5.8565840409664869</v>
      </c>
      <c r="DA36" s="12">
        <v>5.9038549685990738</v>
      </c>
      <c r="DB36" s="12">
        <v>5.8980137576092968</v>
      </c>
      <c r="DC36" s="12">
        <v>5.873891930966483</v>
      </c>
      <c r="DD36" s="12">
        <v>5.8911489556677097</v>
      </c>
      <c r="DE36" s="12">
        <v>5.9825616940636692</v>
      </c>
      <c r="DF36" s="12">
        <v>6.1158949346187601</v>
      </c>
      <c r="DG36" s="12">
        <v>6.2805101543027604</v>
      </c>
      <c r="DH36" s="12">
        <v>6.4615607159094406</v>
      </c>
      <c r="DI36" s="12">
        <v>6.6202134696550079</v>
      </c>
      <c r="DJ36" s="12">
        <v>6.7484248383383854</v>
      </c>
      <c r="DK36" s="12">
        <v>6.819348798754497</v>
      </c>
      <c r="DL36" s="12">
        <v>6.8853690618451662</v>
      </c>
      <c r="DM36" s="12">
        <v>6.9740202547447083</v>
      </c>
      <c r="DN36" s="12">
        <v>7.059145173632718</v>
      </c>
      <c r="DO36" s="12">
        <v>7.1128596344902597</v>
      </c>
      <c r="DP36" s="12">
        <v>7.1099877920616557</v>
      </c>
      <c r="DQ36" s="12">
        <v>7.0375525323434136</v>
      </c>
      <c r="DR36" s="12">
        <v>6.9312078476669861</v>
      </c>
      <c r="DS36" s="12">
        <v>6.7955592524136925</v>
      </c>
      <c r="DT36" s="12">
        <v>6.603397879624044</v>
      </c>
      <c r="DU36" s="12">
        <v>6.425850811784759</v>
      </c>
      <c r="DV36" s="12">
        <v>6.2838454486089947</v>
      </c>
      <c r="DW36" s="12">
        <v>6.1427859535003169</v>
      </c>
      <c r="DX36" s="12">
        <v>6.0070865444269756</v>
      </c>
      <c r="DY36" s="12">
        <v>5.9319272754245329</v>
      </c>
      <c r="DZ36" s="12">
        <v>5.871392840958368</v>
      </c>
      <c r="EA36" s="12">
        <v>5.7886113504541985</v>
      </c>
      <c r="EB36" s="12">
        <v>5.6882725567041916</v>
      </c>
      <c r="EC36" s="12">
        <v>5.5984092588394585</v>
      </c>
      <c r="ED36" s="12">
        <v>5.5114457196600384</v>
      </c>
      <c r="EE36" s="12">
        <v>5.3933240709964689</v>
      </c>
      <c r="EF36" s="12">
        <v>5.223527570468085</v>
      </c>
      <c r="EG36" s="12">
        <v>4.940418355097326</v>
      </c>
      <c r="EH36" s="12">
        <v>4.6667703564205425</v>
      </c>
      <c r="EI36" s="12">
        <v>4.5087397394790765</v>
      </c>
      <c r="EJ36" s="12">
        <v>4.3345621944540529</v>
      </c>
      <c r="EK36" s="12">
        <v>4.214827843542901</v>
      </c>
      <c r="EL36" s="12">
        <v>4.1395211571554444</v>
      </c>
      <c r="EM36" s="12">
        <v>3.9964116587403984</v>
      </c>
      <c r="EN36" s="12">
        <v>3.813677314628892</v>
      </c>
      <c r="EO36" s="12">
        <v>3.5287960884217284</v>
      </c>
      <c r="EP36" s="12">
        <v>3.1909561739631398</v>
      </c>
      <c r="EQ36" s="12">
        <v>2.8273291382187846</v>
      </c>
      <c r="ER36" s="12">
        <v>2.4466425317598937</v>
      </c>
      <c r="ES36" s="12">
        <v>2.0630966643727984</v>
      </c>
      <c r="ET36" s="12">
        <v>1.8676302010142534</v>
      </c>
      <c r="EU36" s="12">
        <v>1.8436371328601382</v>
      </c>
      <c r="EV36" s="12">
        <v>1.8144211086407989</v>
      </c>
      <c r="EW36" s="12">
        <v>1.8096583584830626</v>
      </c>
      <c r="EX36" s="12">
        <v>1.791792940073428</v>
      </c>
      <c r="EY36" s="12">
        <v>1.6831081561208059</v>
      </c>
      <c r="EZ36" s="12">
        <v>1.5419362749199346</v>
      </c>
      <c r="FA36" s="12">
        <v>1.3024881727933248</v>
      </c>
      <c r="FB36" s="12">
        <v>0.98031101861860925</v>
      </c>
      <c r="FC36" s="12">
        <v>0.66840629245545191</v>
      </c>
      <c r="FD36" s="12">
        <v>0.39419155368799741</v>
      </c>
      <c r="FE36" s="12">
        <v>0.21344890993962551</v>
      </c>
      <c r="FF36" s="12">
        <v>2.69450826392581E-2</v>
      </c>
      <c r="FG36" s="12">
        <v>-0.12966080146708103</v>
      </c>
      <c r="FH36" s="12">
        <v>-0.23535978952857572</v>
      </c>
      <c r="FI36" s="12">
        <v>-0.26295142004455929</v>
      </c>
      <c r="FJ36" s="12">
        <v>-0.16142251741785385</v>
      </c>
      <c r="FK36" s="12">
        <v>-7.6734687678116753E-2</v>
      </c>
      <c r="FL36" s="12">
        <v>-0.14347706365700708</v>
      </c>
      <c r="FM36" s="12">
        <v>-0.38732475168876057</v>
      </c>
      <c r="FN36" s="12">
        <v>-0.77313555018957447</v>
      </c>
      <c r="FO36" s="12">
        <v>-1.2485929157453395</v>
      </c>
      <c r="FP36" s="12">
        <v>-1.7845518135582068</v>
      </c>
      <c r="FQ36" s="12">
        <v>-2.3472189981512739</v>
      </c>
      <c r="FR36" s="12">
        <v>-2.845989886754885</v>
      </c>
      <c r="FS36" s="12">
        <v>-3.1760773839015881</v>
      </c>
      <c r="FT36" s="12">
        <v>-3.3054159005439967</v>
      </c>
      <c r="FU36" s="12">
        <v>-3.2872907155423996</v>
      </c>
      <c r="FV36" s="12">
        <v>-3.2165354887365822</v>
      </c>
      <c r="FW36" s="12">
        <v>-3.1870966324149324</v>
      </c>
      <c r="FX36" s="12">
        <v>-3.2615626545960268</v>
      </c>
      <c r="FY36" s="12">
        <v>-3.4575804208811762</v>
      </c>
      <c r="FZ36" s="17">
        <v>-3.7552352402021452</v>
      </c>
    </row>
    <row r="37" spans="1:182" x14ac:dyDescent="0.2">
      <c r="A37" s="184"/>
      <c r="B37" s="7">
        <v>34</v>
      </c>
      <c r="C37" s="11">
        <v>-4.3700078972582226</v>
      </c>
      <c r="D37" s="12">
        <v>-4.7964080328438268</v>
      </c>
      <c r="E37" s="12">
        <v>-5.2628330403027466</v>
      </c>
      <c r="F37" s="12">
        <v>-5.7812741157685448</v>
      </c>
      <c r="G37" s="12">
        <v>-6.3771231245843776</v>
      </c>
      <c r="H37" s="12">
        <v>-7.0730768929105983</v>
      </c>
      <c r="I37" s="12">
        <v>-7.8851620224519614</v>
      </c>
      <c r="J37" s="12">
        <v>-8.8271165483508067</v>
      </c>
      <c r="K37" s="12">
        <v>-9.9060556752976581</v>
      </c>
      <c r="L37" s="12">
        <v>-11.082452160190657</v>
      </c>
      <c r="M37" s="12">
        <v>-12.201813235481989</v>
      </c>
      <c r="N37" s="12">
        <v>-12.984866884912167</v>
      </c>
      <c r="O37" s="12">
        <v>-13.289819222351653</v>
      </c>
      <c r="P37" s="12">
        <v>-13.472778349883392</v>
      </c>
      <c r="Q37" s="12">
        <v>-14.042354241444395</v>
      </c>
      <c r="R37" s="12">
        <v>-14.797736595341288</v>
      </c>
      <c r="S37" s="12">
        <v>-14.968481618299938</v>
      </c>
      <c r="T37" s="12">
        <v>-14.602250614811215</v>
      </c>
      <c r="U37" s="12">
        <v>-14.220934923625666</v>
      </c>
      <c r="V37" s="12">
        <v>-13.859578615038064</v>
      </c>
      <c r="W37" s="12">
        <v>-13.730750622080233</v>
      </c>
      <c r="X37" s="12">
        <v>-13.832823495402904</v>
      </c>
      <c r="Y37" s="12">
        <v>-13.746254495045605</v>
      </c>
      <c r="Z37" s="12">
        <v>-13.228743296981518</v>
      </c>
      <c r="AA37" s="12">
        <v>-12.728165299277567</v>
      </c>
      <c r="AB37" s="12">
        <v>-12.554503309286165</v>
      </c>
      <c r="AC37" s="12">
        <v>-13.015184206722124</v>
      </c>
      <c r="AD37" s="12">
        <v>-13.904996453476681</v>
      </c>
      <c r="AE37" s="12">
        <v>-14.603310404885768</v>
      </c>
      <c r="AF37" s="12">
        <v>-14.808556335662441</v>
      </c>
      <c r="AG37" s="12">
        <v>-14.932476524100046</v>
      </c>
      <c r="AH37" s="12">
        <v>-15.513377687640963</v>
      </c>
      <c r="AI37" s="12">
        <v>-16.048495908659838</v>
      </c>
      <c r="AJ37" s="12">
        <v>-16.621289932495323</v>
      </c>
      <c r="AK37" s="12">
        <v>-17.015034690212367</v>
      </c>
      <c r="AL37" s="12">
        <v>-17.479225759476801</v>
      </c>
      <c r="AM37" s="12">
        <v>-18.189449746509879</v>
      </c>
      <c r="AN37" s="12">
        <v>-19.040411240046922</v>
      </c>
      <c r="AO37" s="12">
        <v>-19.059892301705695</v>
      </c>
      <c r="AP37" s="12">
        <v>-18.024935180163713</v>
      </c>
      <c r="AQ37" s="12">
        <v>-16.000939279379061</v>
      </c>
      <c r="AR37" s="12">
        <v>-14.567481759912118</v>
      </c>
      <c r="AS37" s="12">
        <v>-13.455519666307268</v>
      </c>
      <c r="AT37" s="12">
        <v>-13.013362175423385</v>
      </c>
      <c r="AU37" s="12">
        <v>-13.132584031127186</v>
      </c>
      <c r="AV37" s="12">
        <v>-12.856589759587735</v>
      </c>
      <c r="AW37" s="12">
        <v>-12.26059226300719</v>
      </c>
      <c r="AX37" s="12">
        <v>-11.483698308445671</v>
      </c>
      <c r="AY37" s="12">
        <v>-10.679967948620224</v>
      </c>
      <c r="AZ37" s="12">
        <v>-9.5729614434651857</v>
      </c>
      <c r="BA37" s="12">
        <v>-8.8903025938113291</v>
      </c>
      <c r="BB37" s="12">
        <v>-8.4740756104255848</v>
      </c>
      <c r="BC37" s="12">
        <v>-8.1277721525432671</v>
      </c>
      <c r="BD37" s="12">
        <v>-7.5923760949484169</v>
      </c>
      <c r="BE37" s="12">
        <v>-6.9011817022299251</v>
      </c>
      <c r="BF37" s="12">
        <v>-6.3855178905158141</v>
      </c>
      <c r="BG37" s="12">
        <v>-5.7382920662701462</v>
      </c>
      <c r="BH37" s="12">
        <v>-5.3286978058437207</v>
      </c>
      <c r="BI37" s="12">
        <v>-5.0432179267621935</v>
      </c>
      <c r="BJ37" s="12">
        <v>-4.8456254029600352</v>
      </c>
      <c r="BK37" s="12">
        <v>-4.694349631860038</v>
      </c>
      <c r="BL37" s="12">
        <v>-4.6586066242496482</v>
      </c>
      <c r="BM37" s="12">
        <v>-4.8790123900432647</v>
      </c>
      <c r="BN37" s="12">
        <v>-5.1589466660355239</v>
      </c>
      <c r="BO37" s="12">
        <v>-5.2568728706387473</v>
      </c>
      <c r="BP37" s="12">
        <v>-4.9448506214165029</v>
      </c>
      <c r="BQ37" s="12">
        <v>-4.4373866776427473</v>
      </c>
      <c r="BR37" s="12">
        <v>-3.8002275853223102</v>
      </c>
      <c r="BS37" s="12">
        <v>-3.0118841246868056</v>
      </c>
      <c r="BT37" s="12">
        <v>-2.2623145462934704</v>
      </c>
      <c r="BU37" s="12">
        <v>-1.6849969636527731</v>
      </c>
      <c r="BV37" s="12">
        <v>-1.1841039261661619</v>
      </c>
      <c r="BW37" s="12">
        <v>-0.69311289711695423</v>
      </c>
      <c r="BX37" s="12">
        <v>-0.27822646555571495</v>
      </c>
      <c r="BY37" s="12">
        <v>6.0779375992977336E-2</v>
      </c>
      <c r="BZ37" s="12">
        <v>0.38892638731018847</v>
      </c>
      <c r="CA37" s="12">
        <v>0.72416831169141993</v>
      </c>
      <c r="CB37" s="12">
        <v>1.0590748951434441</v>
      </c>
      <c r="CC37" s="12">
        <v>1.3965908986783457</v>
      </c>
      <c r="CD37" s="12">
        <v>1.7046695607061189</v>
      </c>
      <c r="CE37" s="12">
        <v>1.9178468618832447</v>
      </c>
      <c r="CF37" s="12">
        <v>2.0295694317894775</v>
      </c>
      <c r="CG37" s="12">
        <v>2.1014085517232806</v>
      </c>
      <c r="CH37" s="12">
        <v>2.1936473282676907</v>
      </c>
      <c r="CI37" s="12">
        <v>2.3380197260470714</v>
      </c>
      <c r="CJ37" s="12">
        <v>2.5419678761764324</v>
      </c>
      <c r="CK37" s="12">
        <v>2.7883864374091027</v>
      </c>
      <c r="CL37" s="12">
        <v>3.0528854071421874</v>
      </c>
      <c r="CM37" s="12">
        <v>3.3328215673643786</v>
      </c>
      <c r="CN37" s="12">
        <v>3.6505938683972428</v>
      </c>
      <c r="CO37" s="12">
        <v>4.0230522672692413</v>
      </c>
      <c r="CP37" s="12">
        <v>4.4294632671491048</v>
      </c>
      <c r="CQ37" s="12">
        <v>4.8130494087711018</v>
      </c>
      <c r="CR37" s="12">
        <v>5.1130646526234091</v>
      </c>
      <c r="CS37" s="12">
        <v>5.2982213929279229</v>
      </c>
      <c r="CT37" s="12">
        <v>5.3831995825882837</v>
      </c>
      <c r="CU37" s="12">
        <v>5.4243687809319718</v>
      </c>
      <c r="CV37" s="12">
        <v>5.4927243151614498</v>
      </c>
      <c r="CW37" s="12">
        <v>5.6306398979575434</v>
      </c>
      <c r="CX37" s="12">
        <v>5.8209989236475064</v>
      </c>
      <c r="CY37" s="12">
        <v>5.9966587622556009</v>
      </c>
      <c r="CZ37" s="12">
        <v>6.0854555367906293</v>
      </c>
      <c r="DA37" s="12">
        <v>6.0711235362144915</v>
      </c>
      <c r="DB37" s="12">
        <v>6.025026156689524</v>
      </c>
      <c r="DC37" s="12">
        <v>6.0365821922420828</v>
      </c>
      <c r="DD37" s="12">
        <v>6.1195792367977013</v>
      </c>
      <c r="DE37" s="12">
        <v>6.2537653168044134</v>
      </c>
      <c r="DF37" s="12">
        <v>6.4193726476712669</v>
      </c>
      <c r="DG37" s="12">
        <v>6.5745887037333066</v>
      </c>
      <c r="DH37" s="12">
        <v>6.737581655513706</v>
      </c>
      <c r="DI37" s="12">
        <v>6.9077807081776328</v>
      </c>
      <c r="DJ37" s="12">
        <v>7.0389472690363633</v>
      </c>
      <c r="DK37" s="12">
        <v>7.1210086710775151</v>
      </c>
      <c r="DL37" s="12">
        <v>7.1444668835066452</v>
      </c>
      <c r="DM37" s="12">
        <v>7.1991438778711565</v>
      </c>
      <c r="DN37" s="12">
        <v>7.2901265354280405</v>
      </c>
      <c r="DO37" s="12">
        <v>7.3639987451806235</v>
      </c>
      <c r="DP37" s="12">
        <v>7.3648394723591633</v>
      </c>
      <c r="DQ37" s="12">
        <v>7.2943672835035063</v>
      </c>
      <c r="DR37" s="12">
        <v>7.1777787119726</v>
      </c>
      <c r="DS37" s="12">
        <v>7.0680331245752175</v>
      </c>
      <c r="DT37" s="12">
        <v>6.9094730760919596</v>
      </c>
      <c r="DU37" s="12">
        <v>6.7385226528778031</v>
      </c>
      <c r="DV37" s="12">
        <v>6.5601637615769057</v>
      </c>
      <c r="DW37" s="12">
        <v>6.4079626062657944</v>
      </c>
      <c r="DX37" s="12">
        <v>6.2669704336033565</v>
      </c>
      <c r="DY37" s="12">
        <v>6.130218794228405</v>
      </c>
      <c r="DZ37" s="12">
        <v>6.0339991405634326</v>
      </c>
      <c r="EA37" s="12">
        <v>5.915881866367382</v>
      </c>
      <c r="EB37" s="12">
        <v>5.7758754114090198</v>
      </c>
      <c r="EC37" s="12">
        <v>5.6719023090406235</v>
      </c>
      <c r="ED37" s="12">
        <v>5.5478654934842169</v>
      </c>
      <c r="EE37" s="12">
        <v>5.3550545928038442</v>
      </c>
      <c r="EF37" s="12">
        <v>5.1492673868218519</v>
      </c>
      <c r="EG37" s="12">
        <v>4.923313629811763</v>
      </c>
      <c r="EH37" s="12">
        <v>4.7130757497389064</v>
      </c>
      <c r="EI37" s="12">
        <v>4.6122683493444931</v>
      </c>
      <c r="EJ37" s="12">
        <v>4.4801724090381114</v>
      </c>
      <c r="EK37" s="12">
        <v>4.3658272494526864</v>
      </c>
      <c r="EL37" s="12">
        <v>4.2855723861382149</v>
      </c>
      <c r="EM37" s="12">
        <v>4.1494736834636603</v>
      </c>
      <c r="EN37" s="12">
        <v>3.9644411578688779</v>
      </c>
      <c r="EO37" s="12">
        <v>3.7134841311920708</v>
      </c>
      <c r="EP37" s="12">
        <v>3.4432979622576987</v>
      </c>
      <c r="EQ37" s="12">
        <v>3.1368665936605851</v>
      </c>
      <c r="ER37" s="12">
        <v>2.7798102106081828</v>
      </c>
      <c r="ES37" s="12">
        <v>2.3537610537104916</v>
      </c>
      <c r="ET37" s="12">
        <v>2.090989985147127</v>
      </c>
      <c r="EU37" s="12">
        <v>1.9597828957845937</v>
      </c>
      <c r="EV37" s="12">
        <v>1.8456658244886279</v>
      </c>
      <c r="EW37" s="12">
        <v>1.7811294096975203</v>
      </c>
      <c r="EX37" s="12">
        <v>1.6561907570471597</v>
      </c>
      <c r="EY37" s="12">
        <v>1.4192517273864338</v>
      </c>
      <c r="EZ37" s="12">
        <v>1.1820115994253744</v>
      </c>
      <c r="FA37" s="12">
        <v>0.91445449266770718</v>
      </c>
      <c r="FB37" s="12">
        <v>0.64716400571619204</v>
      </c>
      <c r="FC37" s="12">
        <v>0.43466898575204382</v>
      </c>
      <c r="FD37" s="12">
        <v>0.24474372185013316</v>
      </c>
      <c r="FE37" s="12">
        <v>6.6303688762852531E-2</v>
      </c>
      <c r="FF37" s="12">
        <v>-0.14632644884194779</v>
      </c>
      <c r="FG37" s="12">
        <v>-0.34647977745172565</v>
      </c>
      <c r="FH37" s="12">
        <v>-0.44708903650642418</v>
      </c>
      <c r="FI37" s="12">
        <v>-0.31961768014422942</v>
      </c>
      <c r="FJ37" s="12">
        <v>-9.441399498092018E-2</v>
      </c>
      <c r="FK37" s="12">
        <v>2.5734179100740384E-2</v>
      </c>
      <c r="FL37" s="12">
        <v>-7.394739123057148E-2</v>
      </c>
      <c r="FM37" s="12">
        <v>-0.4055868378915588</v>
      </c>
      <c r="FN37" s="12">
        <v>-0.88317288656047221</v>
      </c>
      <c r="FO37" s="12">
        <v>-1.4227059091330787</v>
      </c>
      <c r="FP37" s="12">
        <v>-1.9682621583343152</v>
      </c>
      <c r="FQ37" s="12">
        <v>-2.4625452517748565</v>
      </c>
      <c r="FR37" s="12">
        <v>-2.8603613905483343</v>
      </c>
      <c r="FS37" s="12">
        <v>-3.1545281385511865</v>
      </c>
      <c r="FT37" s="12">
        <v>-3.3514135874391182</v>
      </c>
      <c r="FU37" s="12">
        <v>-3.4523753832206157</v>
      </c>
      <c r="FV37" s="12">
        <v>-3.4802892992617842</v>
      </c>
      <c r="FW37" s="12">
        <v>-3.492156406643891</v>
      </c>
      <c r="FX37" s="12">
        <v>-3.5559173742972927</v>
      </c>
      <c r="FY37" s="12">
        <v>-3.7209231835330145</v>
      </c>
      <c r="FZ37" s="17">
        <v>-3.9999012112717782</v>
      </c>
    </row>
    <row r="38" spans="1:182" x14ac:dyDescent="0.2">
      <c r="A38" s="184"/>
      <c r="B38" s="7">
        <v>35</v>
      </c>
      <c r="C38" s="11">
        <v>-4.6745980755227681</v>
      </c>
      <c r="D38" s="12">
        <v>-5.1643835975286123</v>
      </c>
      <c r="E38" s="12">
        <v>-5.6878616422723427</v>
      </c>
      <c r="F38" s="12">
        <v>-6.2142048090080326</v>
      </c>
      <c r="G38" s="12">
        <v>-6.7454296654400006</v>
      </c>
      <c r="H38" s="12">
        <v>-7.3042937897796989</v>
      </c>
      <c r="I38" s="12">
        <v>-7.933721431239924</v>
      </c>
      <c r="J38" s="12">
        <v>-8.7123479705166673</v>
      </c>
      <c r="K38" s="12">
        <v>-9.7326241859306428</v>
      </c>
      <c r="L38" s="12">
        <v>-10.993157019197291</v>
      </c>
      <c r="M38" s="12">
        <v>-12.28684475199335</v>
      </c>
      <c r="N38" s="12">
        <v>-13.298490187698651</v>
      </c>
      <c r="O38" s="12">
        <v>-13.870318444801109</v>
      </c>
      <c r="P38" s="12">
        <v>-14.056557680589625</v>
      </c>
      <c r="Q38" s="12">
        <v>-14.224493506983094</v>
      </c>
      <c r="R38" s="12">
        <v>-14.825187512464996</v>
      </c>
      <c r="S38" s="12">
        <v>-15.446566387121045</v>
      </c>
      <c r="T38" s="12">
        <v>-15.369812595905749</v>
      </c>
      <c r="U38" s="12">
        <v>-15.020540404539782</v>
      </c>
      <c r="V38" s="12">
        <v>-14.749670662744567</v>
      </c>
      <c r="W38" s="12">
        <v>-14.535493856434144</v>
      </c>
      <c r="X38" s="12">
        <v>-14.518044933053513</v>
      </c>
      <c r="Y38" s="12">
        <v>-14.15139626038818</v>
      </c>
      <c r="Z38" s="12">
        <v>-13.178689474050939</v>
      </c>
      <c r="AA38" s="12">
        <v>-12.433976164292131</v>
      </c>
      <c r="AB38" s="12">
        <v>-12.475857160807797</v>
      </c>
      <c r="AC38" s="12">
        <v>-13.292368162811531</v>
      </c>
      <c r="AD38" s="12">
        <v>-14.694477363539708</v>
      </c>
      <c r="AE38" s="12">
        <v>-15.413876074288401</v>
      </c>
      <c r="AF38" s="12">
        <v>-15.542043253510363</v>
      </c>
      <c r="AG38" s="12">
        <v>-15.616380946481566</v>
      </c>
      <c r="AH38" s="12">
        <v>-16.4956486376432</v>
      </c>
      <c r="AI38" s="12">
        <v>-17.356572657460795</v>
      </c>
      <c r="AJ38" s="12">
        <v>-17.903657731317772</v>
      </c>
      <c r="AK38" s="12">
        <v>-18.077722936356331</v>
      </c>
      <c r="AL38" s="12">
        <v>-18.52831132211292</v>
      </c>
      <c r="AM38" s="12">
        <v>-19.208140792432715</v>
      </c>
      <c r="AN38" s="12">
        <v>-19.972644849132561</v>
      </c>
      <c r="AO38" s="12">
        <v>-19.811331819669952</v>
      </c>
      <c r="AP38" s="12">
        <v>-18.440525409970778</v>
      </c>
      <c r="AQ38" s="12">
        <v>-16.09517698860688</v>
      </c>
      <c r="AR38" s="12">
        <v>-14.436344174019773</v>
      </c>
      <c r="AS38" s="12">
        <v>-13.571172600083496</v>
      </c>
      <c r="AT38" s="12">
        <v>-13.32354987168541</v>
      </c>
      <c r="AU38" s="12">
        <v>-13.558403674849957</v>
      </c>
      <c r="AV38" s="12">
        <v>-13.253342725680504</v>
      </c>
      <c r="AW38" s="12">
        <v>-12.385782026468121</v>
      </c>
      <c r="AX38" s="12">
        <v>-11.494261487584033</v>
      </c>
      <c r="AY38" s="12">
        <v>-10.698784954217768</v>
      </c>
      <c r="AZ38" s="12">
        <v>-9.7180854210014864</v>
      </c>
      <c r="BA38" s="12">
        <v>-9.2245861744470332</v>
      </c>
      <c r="BB38" s="12">
        <v>-8.9048670285849809</v>
      </c>
      <c r="BC38" s="12">
        <v>-8.4834400941600627</v>
      </c>
      <c r="BD38" s="12">
        <v>-7.8199275157536254</v>
      </c>
      <c r="BE38" s="12">
        <v>-7.1074399532793802</v>
      </c>
      <c r="BF38" s="12">
        <v>-6.4478475648330678</v>
      </c>
      <c r="BG38" s="12">
        <v>-5.748718225239954</v>
      </c>
      <c r="BH38" s="12">
        <v>-5.2944590322668343</v>
      </c>
      <c r="BI38" s="12">
        <v>-5.0095045669303229</v>
      </c>
      <c r="BJ38" s="12">
        <v>-4.8588995617859059</v>
      </c>
      <c r="BK38" s="12">
        <v>-4.7669715713424532</v>
      </c>
      <c r="BL38" s="12">
        <v>-4.8651673571613507</v>
      </c>
      <c r="BM38" s="12">
        <v>-5.1880441658128937</v>
      </c>
      <c r="BN38" s="12">
        <v>-5.4102180994555615</v>
      </c>
      <c r="BO38" s="12">
        <v>-5.3612445719520814</v>
      </c>
      <c r="BP38" s="12">
        <v>-4.9777894785069972</v>
      </c>
      <c r="BQ38" s="12">
        <v>-4.5163287057343702</v>
      </c>
      <c r="BR38" s="12">
        <v>-3.7721271052242864</v>
      </c>
      <c r="BS38" s="12">
        <v>-3.0096738068280988</v>
      </c>
      <c r="BT38" s="12">
        <v>-2.4208683819721886</v>
      </c>
      <c r="BU38" s="12">
        <v>-1.9194144818131318</v>
      </c>
      <c r="BV38" s="12">
        <v>-1.4122209095942411</v>
      </c>
      <c r="BW38" s="12">
        <v>-0.91334178558349222</v>
      </c>
      <c r="BX38" s="12">
        <v>-0.48430040652508133</v>
      </c>
      <c r="BY38" s="12">
        <v>-9.0079069511360466E-2</v>
      </c>
      <c r="BZ38" s="12">
        <v>0.29584354099523935</v>
      </c>
      <c r="CA38" s="12">
        <v>0.70103129672350173</v>
      </c>
      <c r="CB38" s="12">
        <v>1.143524871849162</v>
      </c>
      <c r="CC38" s="12">
        <v>1.5583147387556622</v>
      </c>
      <c r="CD38" s="12">
        <v>1.8544265978671675</v>
      </c>
      <c r="CE38" s="12">
        <v>2.009796736315355</v>
      </c>
      <c r="CF38" s="12">
        <v>2.0719847188272542</v>
      </c>
      <c r="CG38" s="12">
        <v>2.1076148042721972</v>
      </c>
      <c r="CH38" s="12">
        <v>2.1887099923754789</v>
      </c>
      <c r="CI38" s="12">
        <v>2.3658559677583932</v>
      </c>
      <c r="CJ38" s="12">
        <v>2.6204767844982211</v>
      </c>
      <c r="CK38" s="12">
        <v>2.8863401898855656</v>
      </c>
      <c r="CL38" s="12">
        <v>3.1234013415378818</v>
      </c>
      <c r="CM38" s="12">
        <v>3.3538821263147325</v>
      </c>
      <c r="CN38" s="12">
        <v>3.6354479887604496</v>
      </c>
      <c r="CO38" s="12">
        <v>4.0015978298018382</v>
      </c>
      <c r="CP38" s="12">
        <v>4.4226468990602763</v>
      </c>
      <c r="CQ38" s="12">
        <v>4.8237213686364413</v>
      </c>
      <c r="CR38" s="12">
        <v>5.1352999570092077</v>
      </c>
      <c r="CS38" s="12">
        <v>5.3304272497082188</v>
      </c>
      <c r="CT38" s="12">
        <v>5.43403622786514</v>
      </c>
      <c r="CU38" s="12">
        <v>5.5088307295135106</v>
      </c>
      <c r="CV38" s="12">
        <v>5.6200347919117277</v>
      </c>
      <c r="CW38" s="12">
        <v>5.7909821315136316</v>
      </c>
      <c r="CX38" s="12">
        <v>5.9838424240604944</v>
      </c>
      <c r="CY38" s="12">
        <v>6.1304536817275395</v>
      </c>
      <c r="CZ38" s="12">
        <v>6.1884434974698159</v>
      </c>
      <c r="DA38" s="12">
        <v>6.1737648107168965</v>
      </c>
      <c r="DB38" s="12">
        <v>6.1565408307114478</v>
      </c>
      <c r="DC38" s="12">
        <v>6.2236635506615574</v>
      </c>
      <c r="DD38" s="12">
        <v>6.3915138654240327</v>
      </c>
      <c r="DE38" s="12">
        <v>6.5743508738369556</v>
      </c>
      <c r="DF38" s="12">
        <v>6.719209359347019</v>
      </c>
      <c r="DG38" s="12">
        <v>6.841120718467069</v>
      </c>
      <c r="DH38" s="12">
        <v>6.948914959694255</v>
      </c>
      <c r="DI38" s="12">
        <v>7.0916673291635846</v>
      </c>
      <c r="DJ38" s="12">
        <v>7.232353278209203</v>
      </c>
      <c r="DK38" s="12">
        <v>7.3188669023219859</v>
      </c>
      <c r="DL38" s="12">
        <v>7.3471451037876321</v>
      </c>
      <c r="DM38" s="12">
        <v>7.3470188151496441</v>
      </c>
      <c r="DN38" s="12">
        <v>7.3905435449703543</v>
      </c>
      <c r="DO38" s="12">
        <v>7.4509139792232855</v>
      </c>
      <c r="DP38" s="12">
        <v>7.4797010972873839</v>
      </c>
      <c r="DQ38" s="12">
        <v>7.449674520200011</v>
      </c>
      <c r="DR38" s="12">
        <v>7.3816431996944392</v>
      </c>
      <c r="DS38" s="12">
        <v>7.3051858374835863</v>
      </c>
      <c r="DT38" s="12">
        <v>7.1926913983644081</v>
      </c>
      <c r="DU38" s="12">
        <v>7.0554954433868424</v>
      </c>
      <c r="DV38" s="12">
        <v>6.896200585694114</v>
      </c>
      <c r="DW38" s="12">
        <v>6.7358639514259941</v>
      </c>
      <c r="DX38" s="12">
        <v>6.5966038378040022</v>
      </c>
      <c r="DY38" s="12">
        <v>6.4215595719732086</v>
      </c>
      <c r="DZ38" s="12">
        <v>6.2796112345145794</v>
      </c>
      <c r="EA38" s="12">
        <v>6.1581967157869837</v>
      </c>
      <c r="EB38" s="12">
        <v>5.9902572233411959</v>
      </c>
      <c r="EC38" s="12">
        <v>5.8309931584004442</v>
      </c>
      <c r="ED38" s="12">
        <v>5.653355870671259</v>
      </c>
      <c r="EE38" s="12">
        <v>5.383463320242674</v>
      </c>
      <c r="EF38" s="12">
        <v>5.0858988929565303</v>
      </c>
      <c r="EG38" s="12">
        <v>4.8671133486021079</v>
      </c>
      <c r="EH38" s="12">
        <v>4.6897035653830628</v>
      </c>
      <c r="EI38" s="12">
        <v>4.5775224056224406</v>
      </c>
      <c r="EJ38" s="12">
        <v>4.463381442233052</v>
      </c>
      <c r="EK38" s="12">
        <v>4.3377309283093259</v>
      </c>
      <c r="EL38" s="12">
        <v>4.2455770998809292</v>
      </c>
      <c r="EM38" s="12">
        <v>4.1539868694920834</v>
      </c>
      <c r="EN38" s="12">
        <v>4.0264273559906227</v>
      </c>
      <c r="EO38" s="12">
        <v>3.8714689554846746</v>
      </c>
      <c r="EP38" s="12">
        <v>3.7016922629898099</v>
      </c>
      <c r="EQ38" s="12">
        <v>3.4521234293728051</v>
      </c>
      <c r="ER38" s="12">
        <v>3.0950490270770317</v>
      </c>
      <c r="ES38" s="12">
        <v>2.608848677076308</v>
      </c>
      <c r="ET38" s="12">
        <v>2.245719321575411</v>
      </c>
      <c r="EU38" s="12">
        <v>2.0053110656091953</v>
      </c>
      <c r="EV38" s="12">
        <v>1.8039999273649121</v>
      </c>
      <c r="EW38" s="12">
        <v>1.6929179925344364</v>
      </c>
      <c r="EX38" s="12">
        <v>1.5047227469701525</v>
      </c>
      <c r="EY38" s="12">
        <v>1.1867677081657204</v>
      </c>
      <c r="EZ38" s="12">
        <v>0.84155085689705489</v>
      </c>
      <c r="FA38" s="12">
        <v>0.51743370259900656</v>
      </c>
      <c r="FB38" s="12">
        <v>0.28638303224600659</v>
      </c>
      <c r="FC38" s="12">
        <v>0.14269792401132086</v>
      </c>
      <c r="FD38" s="12">
        <v>1.8543106983864632E-2</v>
      </c>
      <c r="FE38" s="12">
        <v>-0.10278732472836971</v>
      </c>
      <c r="FF38" s="12">
        <v>-0.33143266686035933</v>
      </c>
      <c r="FG38" s="12">
        <v>-0.56079076766965485</v>
      </c>
      <c r="FH38" s="12">
        <v>-0.57430432908277962</v>
      </c>
      <c r="FI38" s="12">
        <v>-0.3636682832020357</v>
      </c>
      <c r="FJ38" s="12">
        <v>-0.1080130244227</v>
      </c>
      <c r="FK38" s="12">
        <v>2.4294611291879598E-3</v>
      </c>
      <c r="FL38" s="12">
        <v>-0.15991730709376695</v>
      </c>
      <c r="FM38" s="12">
        <v>-0.52656756438855123</v>
      </c>
      <c r="FN38" s="12">
        <v>-0.9946197821595586</v>
      </c>
      <c r="FO38" s="12">
        <v>-1.4890038190657877</v>
      </c>
      <c r="FP38" s="12">
        <v>-1.9441151730798003</v>
      </c>
      <c r="FQ38" s="12">
        <v>-2.3430577466635372</v>
      </c>
      <c r="FR38" s="12">
        <v>-2.7149451210336344</v>
      </c>
      <c r="FS38" s="12">
        <v>-3.0795456788827478</v>
      </c>
      <c r="FT38" s="12">
        <v>-3.411020473358211</v>
      </c>
      <c r="FU38" s="12">
        <v>-3.661702843681764</v>
      </c>
      <c r="FV38" s="12">
        <v>-3.8023727691098017</v>
      </c>
      <c r="FW38" s="12">
        <v>-3.8532428041239348</v>
      </c>
      <c r="FX38" s="12">
        <v>-3.8916299510431092</v>
      </c>
      <c r="FY38" s="12">
        <v>-4.0127766141315284</v>
      </c>
      <c r="FZ38" s="17">
        <v>-4.2746951448994004</v>
      </c>
    </row>
    <row r="39" spans="1:182" ht="17.45" customHeight="1" x14ac:dyDescent="0.2">
      <c r="A39" s="184" t="s">
        <v>1</v>
      </c>
      <c r="B39" s="7">
        <v>36</v>
      </c>
      <c r="C39" s="11">
        <v>-4.9774433694193219</v>
      </c>
      <c r="D39" s="12">
        <v>-5.4719557804012595</v>
      </c>
      <c r="E39" s="12">
        <v>-6.0540248360476996</v>
      </c>
      <c r="F39" s="12">
        <v>-6.6751350200740101</v>
      </c>
      <c r="G39" s="12">
        <v>-7.2932108204605575</v>
      </c>
      <c r="H39" s="12">
        <v>-7.9044844828834648</v>
      </c>
      <c r="I39" s="12">
        <v>-8.5525163214512823</v>
      </c>
      <c r="J39" s="12">
        <v>-9.2953055174098616</v>
      </c>
      <c r="K39" s="12">
        <v>-10.177940415406265</v>
      </c>
      <c r="L39" s="12">
        <v>-11.219165583173313</v>
      </c>
      <c r="M39" s="12">
        <v>-12.327598595802179</v>
      </c>
      <c r="N39" s="12">
        <v>-13.273461436048128</v>
      </c>
      <c r="O39" s="12">
        <v>-13.971969359935358</v>
      </c>
      <c r="P39" s="12">
        <v>-14.582876861297105</v>
      </c>
      <c r="Q39" s="12">
        <v>-15.018637220972353</v>
      </c>
      <c r="R39" s="12">
        <v>-15.263474471556332</v>
      </c>
      <c r="S39" s="12">
        <v>-15.746853379052828</v>
      </c>
      <c r="T39" s="12">
        <v>-16.042816176343802</v>
      </c>
      <c r="U39" s="12">
        <v>-15.621150677933965</v>
      </c>
      <c r="V39" s="12">
        <v>-15.19623416370634</v>
      </c>
      <c r="W39" s="12">
        <v>-15.109852052661243</v>
      </c>
      <c r="X39" s="12">
        <v>-15.376727043218345</v>
      </c>
      <c r="Y39" s="12">
        <v>-15.062503156157225</v>
      </c>
      <c r="Z39" s="12">
        <v>-13.617438166467153</v>
      </c>
      <c r="AA39" s="12">
        <v>-12.419599269459088</v>
      </c>
      <c r="AB39" s="12">
        <v>-12.510261992630859</v>
      </c>
      <c r="AC39" s="12">
        <v>-13.546751032009698</v>
      </c>
      <c r="AD39" s="12">
        <v>-15.089172440801917</v>
      </c>
      <c r="AE39" s="12">
        <v>-15.576775224317371</v>
      </c>
      <c r="AF39" s="12">
        <v>-15.494518768867579</v>
      </c>
      <c r="AG39" s="12">
        <v>-15.885883536358371</v>
      </c>
      <c r="AH39" s="12">
        <v>-17.32279725797607</v>
      </c>
      <c r="AI39" s="12">
        <v>-18.736017752254181</v>
      </c>
      <c r="AJ39" s="12">
        <v>-19.212091583086789</v>
      </c>
      <c r="AK39" s="12">
        <v>-19.258361192123324</v>
      </c>
      <c r="AL39" s="12">
        <v>-19.646706070755499</v>
      </c>
      <c r="AM39" s="12">
        <v>-20.718382970650879</v>
      </c>
      <c r="AN39" s="12">
        <v>-21.212702723182993</v>
      </c>
      <c r="AO39" s="12">
        <v>-20.235816760954052</v>
      </c>
      <c r="AP39" s="12">
        <v>-18.60497213011169</v>
      </c>
      <c r="AQ39" s="12">
        <v>-16.194583743032826</v>
      </c>
      <c r="AR39" s="12">
        <v>-14.638940251141525</v>
      </c>
      <c r="AS39" s="12">
        <v>-14.143376173293969</v>
      </c>
      <c r="AT39" s="12">
        <v>-14.080577407085064</v>
      </c>
      <c r="AU39" s="12">
        <v>-14.181224186038154</v>
      </c>
      <c r="AV39" s="12">
        <v>-13.730643414551897</v>
      </c>
      <c r="AW39" s="12">
        <v>-12.609173863761862</v>
      </c>
      <c r="AX39" s="12">
        <v>-11.606751582656202</v>
      </c>
      <c r="AY39" s="12">
        <v>-10.865508764856793</v>
      </c>
      <c r="AZ39" s="12">
        <v>-10.074258456099068</v>
      </c>
      <c r="BA39" s="12">
        <v>-9.6793032690628547</v>
      </c>
      <c r="BB39" s="12">
        <v>-9.3321114216044219</v>
      </c>
      <c r="BC39" s="12">
        <v>-8.6072030220855797</v>
      </c>
      <c r="BD39" s="12">
        <v>-7.822420893792227</v>
      </c>
      <c r="BE39" s="12">
        <v>-7.0997364754758898</v>
      </c>
      <c r="BF39" s="12">
        <v>-6.402414464622499</v>
      </c>
      <c r="BG39" s="12">
        <v>-5.7950521022326864</v>
      </c>
      <c r="BH39" s="12">
        <v>-5.3238846393764172</v>
      </c>
      <c r="BI39" s="12">
        <v>-5.0868586329651677</v>
      </c>
      <c r="BJ39" s="12">
        <v>-4.9235636031202938</v>
      </c>
      <c r="BK39" s="12">
        <v>-4.8656486243386876</v>
      </c>
      <c r="BL39" s="12">
        <v>-5.0927339933339884</v>
      </c>
      <c r="BM39" s="12">
        <v>-5.3934404845601813</v>
      </c>
      <c r="BN39" s="12">
        <v>-5.5497564156764838</v>
      </c>
      <c r="BO39" s="12">
        <v>-5.4030080657575681</v>
      </c>
      <c r="BP39" s="12">
        <v>-5.1357441437009115</v>
      </c>
      <c r="BQ39" s="12">
        <v>-4.5876187671919775</v>
      </c>
      <c r="BR39" s="12">
        <v>-3.8359019933821541</v>
      </c>
      <c r="BS39" s="12">
        <v>-3.2137559784774541</v>
      </c>
      <c r="BT39" s="12">
        <v>-2.6793689085896912</v>
      </c>
      <c r="BU39" s="12">
        <v>-2.1608898583468004</v>
      </c>
      <c r="BV39" s="12">
        <v>-1.5962803431795236</v>
      </c>
      <c r="BW39" s="12">
        <v>-1.0728965908576633</v>
      </c>
      <c r="BX39" s="12">
        <v>-0.60849151246768929</v>
      </c>
      <c r="BY39" s="12">
        <v>-0.13711273275600266</v>
      </c>
      <c r="BZ39" s="12">
        <v>0.35128345660543969</v>
      </c>
      <c r="CA39" s="12">
        <v>0.86851568257162892</v>
      </c>
      <c r="CB39" s="12">
        <v>1.3522487125832026</v>
      </c>
      <c r="CC39" s="12">
        <v>1.7116344475961807</v>
      </c>
      <c r="CD39" s="12">
        <v>1.9110742341310258</v>
      </c>
      <c r="CE39" s="12">
        <v>1.9719628739922088</v>
      </c>
      <c r="CF39" s="12">
        <v>1.9507818212309447</v>
      </c>
      <c r="CG39" s="12">
        <v>1.951180767368613</v>
      </c>
      <c r="CH39" s="12">
        <v>2.0787796602819055</v>
      </c>
      <c r="CI39" s="12">
        <v>2.3372797696562859</v>
      </c>
      <c r="CJ39" s="12">
        <v>2.6341020441360197</v>
      </c>
      <c r="CK39" s="12">
        <v>2.8864670948773767</v>
      </c>
      <c r="CL39" s="12">
        <v>3.0872337767115088</v>
      </c>
      <c r="CM39" s="12">
        <v>3.2994817352194294</v>
      </c>
      <c r="CN39" s="12">
        <v>3.6018553326917022</v>
      </c>
      <c r="CO39" s="12">
        <v>4.0142957070497998</v>
      </c>
      <c r="CP39" s="12">
        <v>4.4701239570818636</v>
      </c>
      <c r="CQ39" s="12">
        <v>4.8661555311299747</v>
      </c>
      <c r="CR39" s="12">
        <v>5.1333113397641048</v>
      </c>
      <c r="CS39" s="12">
        <v>5.2701625367024141</v>
      </c>
      <c r="CT39" s="12">
        <v>5.3343026795830646</v>
      </c>
      <c r="CU39" s="12">
        <v>5.4052937763911011</v>
      </c>
      <c r="CV39" s="12">
        <v>5.5370959217390716</v>
      </c>
      <c r="CW39" s="12">
        <v>5.7283015031280637</v>
      </c>
      <c r="CX39" s="12">
        <v>5.9282146667988513</v>
      </c>
      <c r="CY39" s="12">
        <v>6.0707800104661906</v>
      </c>
      <c r="CZ39" s="12">
        <v>6.1225764060359467</v>
      </c>
      <c r="DA39" s="12">
        <v>6.1205112898262577</v>
      </c>
      <c r="DB39" s="12">
        <v>6.1589253944541262</v>
      </c>
      <c r="DC39" s="12">
        <v>6.3119449481031431</v>
      </c>
      <c r="DD39" s="12">
        <v>6.5561571053897811</v>
      </c>
      <c r="DE39" s="12">
        <v>6.7888171520296687</v>
      </c>
      <c r="DF39" s="12">
        <v>6.9308525273125223</v>
      </c>
      <c r="DG39" s="12">
        <v>7.0119881295470314</v>
      </c>
      <c r="DH39" s="12">
        <v>7.0888270782158198</v>
      </c>
      <c r="DI39" s="12">
        <v>7.1751277043012287</v>
      </c>
      <c r="DJ39" s="12">
        <v>7.2784273489041311</v>
      </c>
      <c r="DK39" s="12">
        <v>7.3247008629135664</v>
      </c>
      <c r="DL39" s="12">
        <v>7.3161227958263328</v>
      </c>
      <c r="DM39" s="12">
        <v>7.292324617092854</v>
      </c>
      <c r="DN39" s="12">
        <v>7.3090743100488851</v>
      </c>
      <c r="DO39" s="12">
        <v>7.3465638722320428</v>
      </c>
      <c r="DP39" s="12">
        <v>7.3940646356686699</v>
      </c>
      <c r="DQ39" s="12">
        <v>7.4227567961504306</v>
      </c>
      <c r="DR39" s="12">
        <v>7.4424344331666816</v>
      </c>
      <c r="DS39" s="12">
        <v>7.4201861449844984</v>
      </c>
      <c r="DT39" s="12">
        <v>7.3495756026142978</v>
      </c>
      <c r="DU39" s="12">
        <v>7.2106536342625862</v>
      </c>
      <c r="DV39" s="12">
        <v>7.0638216988579323</v>
      </c>
      <c r="DW39" s="12">
        <v>6.9088772799759806</v>
      </c>
      <c r="DX39" s="12">
        <v>6.7497944302379036</v>
      </c>
      <c r="DY39" s="12">
        <v>6.5760911657881511</v>
      </c>
      <c r="DZ39" s="12">
        <v>6.4438341914963715</v>
      </c>
      <c r="EA39" s="12">
        <v>6.374479753568874</v>
      </c>
      <c r="EB39" s="12">
        <v>6.2739731655105153</v>
      </c>
      <c r="EC39" s="12">
        <v>6.0889526654754924</v>
      </c>
      <c r="ED39" s="12">
        <v>5.8627712182426173</v>
      </c>
      <c r="EE39" s="12">
        <v>5.5579985351086023</v>
      </c>
      <c r="EF39" s="12">
        <v>5.1579132373719458</v>
      </c>
      <c r="EG39" s="12">
        <v>4.8817197753240906</v>
      </c>
      <c r="EH39" s="12">
        <v>4.6805773082791742</v>
      </c>
      <c r="EI39" s="12">
        <v>4.5192897341867475</v>
      </c>
      <c r="EJ39" s="12">
        <v>4.3904812018500632</v>
      </c>
      <c r="EK39" s="12">
        <v>4.2297144021071329</v>
      </c>
      <c r="EL39" s="12">
        <v>4.1018772015773468</v>
      </c>
      <c r="EM39" s="12">
        <v>4.0691766860307919</v>
      </c>
      <c r="EN39" s="12">
        <v>4.0362140410293978</v>
      </c>
      <c r="EO39" s="12">
        <v>3.9835129496543775</v>
      </c>
      <c r="EP39" s="12">
        <v>3.8658658292532477</v>
      </c>
      <c r="EQ39" s="12">
        <v>3.6360243961690841</v>
      </c>
      <c r="ER39" s="12">
        <v>3.2627311017611333</v>
      </c>
      <c r="ES39" s="12">
        <v>2.7339698685015374</v>
      </c>
      <c r="ET39" s="12">
        <v>2.3312110568907292</v>
      </c>
      <c r="EU39" s="12">
        <v>2.0468208364476403</v>
      </c>
      <c r="EV39" s="12">
        <v>1.8287123827982281</v>
      </c>
      <c r="EW39" s="12">
        <v>1.7331385501921694</v>
      </c>
      <c r="EX39" s="12">
        <v>1.5581586689933093</v>
      </c>
      <c r="EY39" s="12">
        <v>1.1982028088731127</v>
      </c>
      <c r="EZ39" s="12">
        <v>0.76325529874573839</v>
      </c>
      <c r="FA39" s="12">
        <v>0.33293180161886138</v>
      </c>
      <c r="FB39" s="12">
        <v>3.5746899066781523E-2</v>
      </c>
      <c r="FC39" s="12">
        <v>-0.10448477512077758</v>
      </c>
      <c r="FD39" s="12">
        <v>-0.13156935453485641</v>
      </c>
      <c r="FE39" s="12">
        <v>-0.21357732182477651</v>
      </c>
      <c r="FF39" s="12">
        <v>-0.43040713888558058</v>
      </c>
      <c r="FG39" s="12">
        <v>-0.61146675000247419</v>
      </c>
      <c r="FH39" s="12">
        <v>-0.59737419046919582</v>
      </c>
      <c r="FI39" s="12">
        <v>-0.42443652919304364</v>
      </c>
      <c r="FJ39" s="12">
        <v>-0.24674830823962957</v>
      </c>
      <c r="FK39" s="12">
        <v>-0.26282604468024306</v>
      </c>
      <c r="FL39" s="12">
        <v>-0.45007818120916721</v>
      </c>
      <c r="FM39" s="12">
        <v>-0.73761096917229896</v>
      </c>
      <c r="FN39" s="12">
        <v>-1.0968286823713465</v>
      </c>
      <c r="FO39" s="12">
        <v>-1.4738556173986341</v>
      </c>
      <c r="FP39" s="12">
        <v>-1.8702719513398274</v>
      </c>
      <c r="FQ39" s="12">
        <v>-2.3012514054184012</v>
      </c>
      <c r="FR39" s="12">
        <v>-2.7591326319255516</v>
      </c>
      <c r="FS39" s="12">
        <v>-3.2209024350831443</v>
      </c>
      <c r="FT39" s="12">
        <v>-3.6441545112431646</v>
      </c>
      <c r="FU39" s="12">
        <v>-3.9709771694272549</v>
      </c>
      <c r="FV39" s="12">
        <v>-4.1573827156572705</v>
      </c>
      <c r="FW39" s="12">
        <v>-4.2250568228342358</v>
      </c>
      <c r="FX39" s="12">
        <v>-4.2641557969839496</v>
      </c>
      <c r="FY39" s="12">
        <v>-4.3721685758896349</v>
      </c>
      <c r="FZ39" s="17">
        <v>-4.6056369298441524</v>
      </c>
    </row>
    <row r="40" spans="1:182" x14ac:dyDescent="0.2">
      <c r="A40" s="184"/>
      <c r="B40" s="7">
        <v>37</v>
      </c>
      <c r="C40" s="11">
        <v>-5.1851758599623077</v>
      </c>
      <c r="D40" s="12">
        <v>-5.5831382244729255</v>
      </c>
      <c r="E40" s="12">
        <v>-6.1573112228875342</v>
      </c>
      <c r="F40" s="12">
        <v>-6.9125958284973947</v>
      </c>
      <c r="G40" s="12">
        <v>-7.7565931260046277</v>
      </c>
      <c r="H40" s="12">
        <v>-8.5585403540403977</v>
      </c>
      <c r="I40" s="12">
        <v>-9.2974864834050983</v>
      </c>
      <c r="J40" s="12">
        <v>-10.108845867030915</v>
      </c>
      <c r="K40" s="12">
        <v>-11.079411467471507</v>
      </c>
      <c r="L40" s="12">
        <v>-12.064453720029359</v>
      </c>
      <c r="M40" s="12">
        <v>-12.886683161763914</v>
      </c>
      <c r="N40" s="12">
        <v>-13.582020944053568</v>
      </c>
      <c r="O40" s="12">
        <v>-14.216376800558344</v>
      </c>
      <c r="P40" s="12">
        <v>-14.84134040203627</v>
      </c>
      <c r="Q40" s="12">
        <v>-15.560531010335252</v>
      </c>
      <c r="R40" s="12">
        <v>-16.157784401116764</v>
      </c>
      <c r="S40" s="12">
        <v>-16.484359055229888</v>
      </c>
      <c r="T40" s="12">
        <v>-16.74913092367931</v>
      </c>
      <c r="U40" s="12">
        <v>-16.339590865137954</v>
      </c>
      <c r="V40" s="12">
        <v>-15.630089995538912</v>
      </c>
      <c r="W40" s="12">
        <v>-15.571944228669123</v>
      </c>
      <c r="X40" s="12">
        <v>-15.966026491370805</v>
      </c>
      <c r="Y40" s="12">
        <v>-15.789527489553342</v>
      </c>
      <c r="Z40" s="12">
        <v>-14.477553752862388</v>
      </c>
      <c r="AA40" s="12">
        <v>-13.286454396478815</v>
      </c>
      <c r="AB40" s="12">
        <v>-13.175212112242342</v>
      </c>
      <c r="AC40" s="12">
        <v>-14.064868563156065</v>
      </c>
      <c r="AD40" s="12">
        <v>-15.025087067836864</v>
      </c>
      <c r="AE40" s="12">
        <v>-15.372169565686516</v>
      </c>
      <c r="AF40" s="12">
        <v>-15.32401510639718</v>
      </c>
      <c r="AG40" s="12">
        <v>-15.872892048733915</v>
      </c>
      <c r="AH40" s="12">
        <v>-17.433465263281704</v>
      </c>
      <c r="AI40" s="12">
        <v>-19.413712635898182</v>
      </c>
      <c r="AJ40" s="12">
        <v>-20.061265876828877</v>
      </c>
      <c r="AK40" s="12">
        <v>-20.47126053537886</v>
      </c>
      <c r="AL40" s="12">
        <v>-20.838649848196908</v>
      </c>
      <c r="AM40" s="12">
        <v>-22.193854244058073</v>
      </c>
      <c r="AN40" s="12">
        <v>-22.140636165757744</v>
      </c>
      <c r="AO40" s="12">
        <v>-20.004401475354129</v>
      </c>
      <c r="AP40" s="12">
        <v>-18.19553501019795</v>
      </c>
      <c r="AQ40" s="12">
        <v>-16.234056891532788</v>
      </c>
      <c r="AR40" s="12">
        <v>-15.328618541603532</v>
      </c>
      <c r="AS40" s="12">
        <v>-15.336126427460826</v>
      </c>
      <c r="AT40" s="12">
        <v>-15.412948952660381</v>
      </c>
      <c r="AU40" s="12">
        <v>-15.061622347511099</v>
      </c>
      <c r="AV40" s="12">
        <v>-14.341985248030076</v>
      </c>
      <c r="AW40" s="12">
        <v>-13.086835343277141</v>
      </c>
      <c r="AX40" s="12">
        <v>-12.057928162141403</v>
      </c>
      <c r="AY40" s="12">
        <v>-11.333121609424408</v>
      </c>
      <c r="AZ40" s="12">
        <v>-10.631734376900003</v>
      </c>
      <c r="BA40" s="12">
        <v>-10.185762621561093</v>
      </c>
      <c r="BB40" s="12">
        <v>-9.6267189743334693</v>
      </c>
      <c r="BC40" s="12">
        <v>-8.5708265545015845</v>
      </c>
      <c r="BD40" s="12">
        <v>-7.7281486290265677</v>
      </c>
      <c r="BE40" s="12">
        <v>-7.0196534877692045</v>
      </c>
      <c r="BF40" s="12">
        <v>-6.4055072069866581</v>
      </c>
      <c r="BG40" s="12">
        <v>-5.97260676421417</v>
      </c>
      <c r="BH40" s="12">
        <v>-5.5602676740153445</v>
      </c>
      <c r="BI40" s="12">
        <v>-5.3706275363465625</v>
      </c>
      <c r="BJ40" s="12">
        <v>-5.07992385820652</v>
      </c>
      <c r="BK40" s="12">
        <v>-5.0354579521650376</v>
      </c>
      <c r="BL40" s="12">
        <v>-5.2227625866763274</v>
      </c>
      <c r="BM40" s="12">
        <v>-5.3648574585754858</v>
      </c>
      <c r="BN40" s="12">
        <v>-5.4178793231927607</v>
      </c>
      <c r="BO40" s="12">
        <v>-5.3325593517491114</v>
      </c>
      <c r="BP40" s="12">
        <v>-5.0979960626859793</v>
      </c>
      <c r="BQ40" s="12">
        <v>-4.5544068741274426</v>
      </c>
      <c r="BR40" s="12">
        <v>-3.9389775096697375</v>
      </c>
      <c r="BS40" s="12">
        <v>-3.3528534088401249</v>
      </c>
      <c r="BT40" s="12">
        <v>-2.7594218777013602</v>
      </c>
      <c r="BU40" s="12">
        <v>-2.1222233477625267</v>
      </c>
      <c r="BV40" s="12">
        <v>-1.5302819395277607</v>
      </c>
      <c r="BW40" s="12">
        <v>-1.022353281621001</v>
      </c>
      <c r="BX40" s="12">
        <v>-0.48120975739871019</v>
      </c>
      <c r="BY40" s="12">
        <v>5.9331627186917757E-2</v>
      </c>
      <c r="BZ40" s="12">
        <v>0.5958236949784812</v>
      </c>
      <c r="CA40" s="12">
        <v>1.1117056637910445</v>
      </c>
      <c r="CB40" s="12">
        <v>1.5250502314527363</v>
      </c>
      <c r="CC40" s="12">
        <v>1.7807414870374014</v>
      </c>
      <c r="CD40" s="12">
        <v>1.8693845748080191</v>
      </c>
      <c r="CE40" s="12">
        <v>1.8214114627807696</v>
      </c>
      <c r="CF40" s="12">
        <v>1.7413607265661923</v>
      </c>
      <c r="CG40" s="12">
        <v>1.7713596389059356</v>
      </c>
      <c r="CH40" s="12">
        <v>1.9707756880986524</v>
      </c>
      <c r="CI40" s="12">
        <v>2.2817761782245132</v>
      </c>
      <c r="CJ40" s="12">
        <v>2.5982694169384768</v>
      </c>
      <c r="CK40" s="12">
        <v>2.842881428939803</v>
      </c>
      <c r="CL40" s="12">
        <v>3.0211274105775416</v>
      </c>
      <c r="CM40" s="12">
        <v>3.2261956536313896</v>
      </c>
      <c r="CN40" s="12">
        <v>3.5631894771507042</v>
      </c>
      <c r="CO40" s="12">
        <v>4.0383705656268862</v>
      </c>
      <c r="CP40" s="12">
        <v>4.5392633745589874</v>
      </c>
      <c r="CQ40" s="12">
        <v>4.927210999020728</v>
      </c>
      <c r="CR40" s="12">
        <v>5.1299155101223137</v>
      </c>
      <c r="CS40" s="12">
        <v>5.1737025909485004</v>
      </c>
      <c r="CT40" s="12">
        <v>5.1625432667897089</v>
      </c>
      <c r="CU40" s="12">
        <v>5.209784238778731</v>
      </c>
      <c r="CV40" s="12">
        <v>5.3569896112613637</v>
      </c>
      <c r="CW40" s="12">
        <v>5.5598149268333081</v>
      </c>
      <c r="CX40" s="12">
        <v>5.7496027242486392</v>
      </c>
      <c r="CY40" s="12">
        <v>5.8818191906992414</v>
      </c>
      <c r="CZ40" s="12">
        <v>5.9478465978947561</v>
      </c>
      <c r="DA40" s="12">
        <v>5.9913636154049552</v>
      </c>
      <c r="DB40" s="12">
        <v>6.0908440812429134</v>
      </c>
      <c r="DC40" s="12">
        <v>6.2904497382879541</v>
      </c>
      <c r="DD40" s="12">
        <v>6.561310769291822</v>
      </c>
      <c r="DE40" s="12">
        <v>6.8121350187058933</v>
      </c>
      <c r="DF40" s="12">
        <v>6.9709879277651847</v>
      </c>
      <c r="DG40" s="12">
        <v>7.0605529834288419</v>
      </c>
      <c r="DH40" s="12">
        <v>7.1432364378631892</v>
      </c>
      <c r="DI40" s="12">
        <v>7.2253652810670097</v>
      </c>
      <c r="DJ40" s="12">
        <v>7.2704755189193442</v>
      </c>
      <c r="DK40" s="12">
        <v>7.2559368932711177</v>
      </c>
      <c r="DL40" s="12">
        <v>7.1709036672787985</v>
      </c>
      <c r="DM40" s="12">
        <v>7.0997777486026727</v>
      </c>
      <c r="DN40" s="12">
        <v>7.1105818258398301</v>
      </c>
      <c r="DO40" s="12">
        <v>7.1780689018585555</v>
      </c>
      <c r="DP40" s="12">
        <v>7.2352313381222171</v>
      </c>
      <c r="DQ40" s="12">
        <v>7.2838660768723393</v>
      </c>
      <c r="DR40" s="12">
        <v>7.3564286634692788</v>
      </c>
      <c r="DS40" s="12">
        <v>7.3730192587271919</v>
      </c>
      <c r="DT40" s="12">
        <v>7.3249704211462259</v>
      </c>
      <c r="DU40" s="12">
        <v>7.169422473649151</v>
      </c>
      <c r="DV40" s="12">
        <v>6.9984505191348987</v>
      </c>
      <c r="DW40" s="12">
        <v>6.8694845353719849</v>
      </c>
      <c r="DX40" s="12">
        <v>6.7196560321943117</v>
      </c>
      <c r="DY40" s="12">
        <v>6.5671929126216106</v>
      </c>
      <c r="DZ40" s="12">
        <v>6.4978436148299608</v>
      </c>
      <c r="EA40" s="12">
        <v>6.5008291389916479</v>
      </c>
      <c r="EB40" s="12">
        <v>6.5199222236856578</v>
      </c>
      <c r="EC40" s="12">
        <v>6.3815077316961997</v>
      </c>
      <c r="ED40" s="12">
        <v>6.1324938620906178</v>
      </c>
      <c r="EE40" s="12">
        <v>5.843934711897095</v>
      </c>
      <c r="EF40" s="12">
        <v>5.4021769624926153</v>
      </c>
      <c r="EG40" s="12">
        <v>5.0630092846992394</v>
      </c>
      <c r="EH40" s="12">
        <v>4.8053610883681097</v>
      </c>
      <c r="EI40" s="12">
        <v>4.5962292477492799</v>
      </c>
      <c r="EJ40" s="12">
        <v>4.3998569063178028</v>
      </c>
      <c r="EK40" s="12">
        <v>4.1811741522513817</v>
      </c>
      <c r="EL40" s="12">
        <v>3.9977134956550566</v>
      </c>
      <c r="EM40" s="12">
        <v>3.9975694841498601</v>
      </c>
      <c r="EN40" s="12">
        <v>4.0461995166085831</v>
      </c>
      <c r="EO40" s="12">
        <v>4.03978449567078</v>
      </c>
      <c r="EP40" s="12">
        <v>3.9302754554324126</v>
      </c>
      <c r="EQ40" s="12">
        <v>3.7149154279208885</v>
      </c>
      <c r="ER40" s="12">
        <v>3.3584542238555031</v>
      </c>
      <c r="ES40" s="12">
        <v>2.8533109533595304</v>
      </c>
      <c r="ET40" s="12">
        <v>2.4537763347486576</v>
      </c>
      <c r="EU40" s="12">
        <v>2.1516437899461449</v>
      </c>
      <c r="EV40" s="12">
        <v>1.9515204577996679</v>
      </c>
      <c r="EW40" s="12">
        <v>1.868661108413578</v>
      </c>
      <c r="EX40" s="12">
        <v>1.7325142968942391</v>
      </c>
      <c r="EY40" s="12">
        <v>1.403019001642789</v>
      </c>
      <c r="EZ40" s="12">
        <v>0.96650392313266265</v>
      </c>
      <c r="FA40" s="12">
        <v>0.4272260399959511</v>
      </c>
      <c r="FB40" s="12">
        <v>2.3469965007760774E-2</v>
      </c>
      <c r="FC40" s="12">
        <v>-0.15130079138969776</v>
      </c>
      <c r="FD40" s="12">
        <v>-0.18826468411146591</v>
      </c>
      <c r="FE40" s="12">
        <v>-0.29669720404396482</v>
      </c>
      <c r="FF40" s="12">
        <v>-0.51113795326795897</v>
      </c>
      <c r="FG40" s="12">
        <v>-0.66425387016494475</v>
      </c>
      <c r="FH40" s="12">
        <v>-0.64566675619239366</v>
      </c>
      <c r="FI40" s="12">
        <v>-0.54057950065514748</v>
      </c>
      <c r="FJ40" s="12">
        <v>-0.53671950686734693</v>
      </c>
      <c r="FK40" s="12">
        <v>-0.65354987472434978</v>
      </c>
      <c r="FL40" s="12">
        <v>-0.81782616249933793</v>
      </c>
      <c r="FM40" s="12">
        <v>-1.0317355653650164</v>
      </c>
      <c r="FN40" s="12">
        <v>-1.2423165663951132</v>
      </c>
      <c r="FO40" s="12">
        <v>-1.5122454889495112</v>
      </c>
      <c r="FP40" s="12">
        <v>-1.9071579594478871</v>
      </c>
      <c r="FQ40" s="12">
        <v>-2.4061322477509237</v>
      </c>
      <c r="FR40" s="12">
        <v>-2.957775868876229</v>
      </c>
      <c r="FS40" s="12">
        <v>-3.4834918705689386</v>
      </c>
      <c r="FT40" s="12">
        <v>-3.9137751400920044</v>
      </c>
      <c r="FU40" s="12">
        <v>-4.20510927339667</v>
      </c>
      <c r="FV40" s="12">
        <v>-4.3566013870876334</v>
      </c>
      <c r="FW40" s="12">
        <v>-4.4347120727105001</v>
      </c>
      <c r="FX40" s="12">
        <v>-4.5286781648718222</v>
      </c>
      <c r="FY40" s="12">
        <v>-4.6843753272551858</v>
      </c>
      <c r="FZ40" s="17">
        <v>-4.9015139844924569</v>
      </c>
    </row>
    <row r="41" spans="1:182" x14ac:dyDescent="0.2">
      <c r="A41" s="184"/>
      <c r="B41" s="7">
        <v>38</v>
      </c>
      <c r="C41" s="11">
        <v>-5.5331478552382318</v>
      </c>
      <c r="D41" s="12">
        <v>-5.7766543912972406</v>
      </c>
      <c r="E41" s="12">
        <v>-6.1879630243697994</v>
      </c>
      <c r="F41" s="12">
        <v>-6.917147283802719</v>
      </c>
      <c r="G41" s="12">
        <v>-7.9619710768100935</v>
      </c>
      <c r="H41" s="12">
        <v>-9.118851232174622</v>
      </c>
      <c r="I41" s="12">
        <v>-10.108242857552231</v>
      </c>
      <c r="J41" s="12">
        <v>-10.88064876331323</v>
      </c>
      <c r="K41" s="12">
        <v>-11.680257469538141</v>
      </c>
      <c r="L41" s="12">
        <v>-12.617904902275844</v>
      </c>
      <c r="M41" s="12">
        <v>-13.398164059456221</v>
      </c>
      <c r="N41" s="12">
        <v>-13.87139760869912</v>
      </c>
      <c r="O41" s="12">
        <v>-14.454803496470825</v>
      </c>
      <c r="P41" s="12">
        <v>-15.331650279651734</v>
      </c>
      <c r="Q41" s="12">
        <v>-16.188178557287213</v>
      </c>
      <c r="R41" s="12">
        <v>-16.848192980999777</v>
      </c>
      <c r="S41" s="12">
        <v>-17.190372374468293</v>
      </c>
      <c r="T41" s="12">
        <v>-17.1074328090587</v>
      </c>
      <c r="U41" s="12">
        <v>-16.761900409714389</v>
      </c>
      <c r="V41" s="12">
        <v>-16.166043454800622</v>
      </c>
      <c r="W41" s="12">
        <v>-16.159795870015149</v>
      </c>
      <c r="X41" s="12">
        <v>-16.428511750111991</v>
      </c>
      <c r="Y41" s="12">
        <v>-15.930263050715563</v>
      </c>
      <c r="Z41" s="12">
        <v>-14.928980605866151</v>
      </c>
      <c r="AA41" s="12">
        <v>-14.350412110587056</v>
      </c>
      <c r="AB41" s="12">
        <v>-14.391274504722279</v>
      </c>
      <c r="AC41" s="12">
        <v>-15.001161541375525</v>
      </c>
      <c r="AD41" s="12">
        <v>-15.351166344334599</v>
      </c>
      <c r="AE41" s="12">
        <v>-15.446926521573488</v>
      </c>
      <c r="AF41" s="12">
        <v>-15.442291812119793</v>
      </c>
      <c r="AG41" s="12">
        <v>-15.892293811168454</v>
      </c>
      <c r="AH41" s="12">
        <v>-16.885326059432451</v>
      </c>
      <c r="AI41" s="12">
        <v>-19.019950227873782</v>
      </c>
      <c r="AJ41" s="12">
        <v>-20.612628920719807</v>
      </c>
      <c r="AK41" s="12">
        <v>-21.464387831794383</v>
      </c>
      <c r="AL41" s="12">
        <v>-22.055791615998501</v>
      </c>
      <c r="AM41" s="12">
        <v>-22.654067101400713</v>
      </c>
      <c r="AN41" s="12">
        <v>-21.571525313836709</v>
      </c>
      <c r="AO41" s="12">
        <v>-19.48528552889654</v>
      </c>
      <c r="AP41" s="12">
        <v>-17.833861474486234</v>
      </c>
      <c r="AQ41" s="12">
        <v>-16.46625114417618</v>
      </c>
      <c r="AR41" s="12">
        <v>-16.334781420985522</v>
      </c>
      <c r="AS41" s="12">
        <v>-16.87397807147935</v>
      </c>
      <c r="AT41" s="12">
        <v>-17.020337295371817</v>
      </c>
      <c r="AU41" s="12">
        <v>-16.059218319551817</v>
      </c>
      <c r="AV41" s="12">
        <v>-14.992565444873119</v>
      </c>
      <c r="AW41" s="12">
        <v>-13.706955183456678</v>
      </c>
      <c r="AX41" s="12">
        <v>-12.769457015060471</v>
      </c>
      <c r="AY41" s="12">
        <v>-12.006432970941713</v>
      </c>
      <c r="AZ41" s="12">
        <v>-11.256527246421292</v>
      </c>
      <c r="BA41" s="12">
        <v>-10.691242633495817</v>
      </c>
      <c r="BB41" s="12">
        <v>-9.8653422086392695</v>
      </c>
      <c r="BC41" s="12">
        <v>-8.6745187278217042</v>
      </c>
      <c r="BD41" s="12">
        <v>-7.7897211302141578</v>
      </c>
      <c r="BE41" s="12">
        <v>-7.0586348723484935</v>
      </c>
      <c r="BF41" s="12">
        <v>-6.4850035155807575</v>
      </c>
      <c r="BG41" s="12">
        <v>-6.1465107665288974</v>
      </c>
      <c r="BH41" s="12">
        <v>-5.8817215120534589</v>
      </c>
      <c r="BI41" s="12">
        <v>-5.6409510314693172</v>
      </c>
      <c r="BJ41" s="12">
        <v>-5.3020309121376608</v>
      </c>
      <c r="BK41" s="12">
        <v>-5.2222253204751929</v>
      </c>
      <c r="BL41" s="12">
        <v>-5.2162790098815668</v>
      </c>
      <c r="BM41" s="12">
        <v>-5.1433034169305119</v>
      </c>
      <c r="BN41" s="12">
        <v>-5.1684906990590518</v>
      </c>
      <c r="BO41" s="12">
        <v>-5.1082174811925487</v>
      </c>
      <c r="BP41" s="12">
        <v>-4.9347572558246533</v>
      </c>
      <c r="BQ41" s="12">
        <v>-4.5279423561294765</v>
      </c>
      <c r="BR41" s="12">
        <v>-3.9897612621913048</v>
      </c>
      <c r="BS41" s="12">
        <v>-3.3447956198877709</v>
      </c>
      <c r="BT41" s="12">
        <v>-2.6115767983939127</v>
      </c>
      <c r="BU41" s="12">
        <v>-1.9054101632171163</v>
      </c>
      <c r="BV41" s="12">
        <v>-1.3271575582873674</v>
      </c>
      <c r="BW41" s="12">
        <v>-0.7377436235275634</v>
      </c>
      <c r="BX41" s="12">
        <v>-0.17484521211234405</v>
      </c>
      <c r="BY41" s="12">
        <v>0.35474433519345139</v>
      </c>
      <c r="BZ41" s="12">
        <v>0.87729727736392604</v>
      </c>
      <c r="CA41" s="12">
        <v>1.3230729428475634</v>
      </c>
      <c r="CB41" s="12">
        <v>1.6349989187396288</v>
      </c>
      <c r="CC41" s="12">
        <v>1.7881069743218863</v>
      </c>
      <c r="CD41" s="12">
        <v>1.7799626918153582</v>
      </c>
      <c r="CE41" s="12">
        <v>1.6685988901152058</v>
      </c>
      <c r="CF41" s="12">
        <v>1.5640708738212776</v>
      </c>
      <c r="CG41" s="12">
        <v>1.5846654046922994</v>
      </c>
      <c r="CH41" s="12">
        <v>1.8102860488285284</v>
      </c>
      <c r="CI41" s="12">
        <v>2.1955670644907919</v>
      </c>
      <c r="CJ41" s="12">
        <v>2.578374650753541</v>
      </c>
      <c r="CK41" s="12">
        <v>2.8317461190879367</v>
      </c>
      <c r="CL41" s="12">
        <v>2.9759796991582625</v>
      </c>
      <c r="CM41" s="12">
        <v>3.158707654597654</v>
      </c>
      <c r="CN41" s="12">
        <v>3.5175134426174619</v>
      </c>
      <c r="CO41" s="12">
        <v>4.0337412051533441</v>
      </c>
      <c r="CP41" s="12">
        <v>4.5499187157568777</v>
      </c>
      <c r="CQ41" s="12">
        <v>4.9102185605425097</v>
      </c>
      <c r="CR41" s="12">
        <v>5.0567431319528877</v>
      </c>
      <c r="CS41" s="12">
        <v>5.0480800562225649</v>
      </c>
      <c r="CT41" s="12">
        <v>5.0222565762867468</v>
      </c>
      <c r="CU41" s="12">
        <v>5.1008255763551364</v>
      </c>
      <c r="CV41" s="12">
        <v>5.2905404866396921</v>
      </c>
      <c r="CW41" s="12">
        <v>5.4968606847331403</v>
      </c>
      <c r="CX41" s="12">
        <v>5.6338399163905457</v>
      </c>
      <c r="CY41" s="12">
        <v>5.7006912054017125</v>
      </c>
      <c r="CZ41" s="12">
        <v>5.7536383014447186</v>
      </c>
      <c r="DA41" s="12">
        <v>5.8436251520927378</v>
      </c>
      <c r="DB41" s="12">
        <v>6.0152052342592874</v>
      </c>
      <c r="DC41" s="12">
        <v>6.2684623549679372</v>
      </c>
      <c r="DD41" s="12">
        <v>6.5191699303416115</v>
      </c>
      <c r="DE41" s="12">
        <v>6.7126287997192353</v>
      </c>
      <c r="DF41" s="12">
        <v>6.855603840125843</v>
      </c>
      <c r="DG41" s="12">
        <v>6.9880690575516997</v>
      </c>
      <c r="DH41" s="12">
        <v>7.1416687468749966</v>
      </c>
      <c r="DI41" s="12">
        <v>7.2751753502301</v>
      </c>
      <c r="DJ41" s="12">
        <v>7.3234803091139327</v>
      </c>
      <c r="DK41" s="12">
        <v>7.2633369016966167</v>
      </c>
      <c r="DL41" s="12">
        <v>7.1534673667406441</v>
      </c>
      <c r="DM41" s="12">
        <v>7.055727754805984</v>
      </c>
      <c r="DN41" s="12">
        <v>7.0370966976337819</v>
      </c>
      <c r="DO41" s="12">
        <v>7.0979984552260991</v>
      </c>
      <c r="DP41" s="12">
        <v>7.1699093748631704</v>
      </c>
      <c r="DQ41" s="12">
        <v>7.1937846575107152</v>
      </c>
      <c r="DR41" s="12">
        <v>7.2345536118586189</v>
      </c>
      <c r="DS41" s="12">
        <v>7.2443985880626212</v>
      </c>
      <c r="DT41" s="12">
        <v>7.1889698841401923</v>
      </c>
      <c r="DU41" s="12">
        <v>7.0400131871823639</v>
      </c>
      <c r="DV41" s="12">
        <v>6.8584100581709269</v>
      </c>
      <c r="DW41" s="12">
        <v>6.7576133534480949</v>
      </c>
      <c r="DX41" s="12">
        <v>6.6775574302767318</v>
      </c>
      <c r="DY41" s="12">
        <v>6.563918877659118</v>
      </c>
      <c r="DZ41" s="12">
        <v>6.5169657760547803</v>
      </c>
      <c r="EA41" s="12">
        <v>6.5442545119621176</v>
      </c>
      <c r="EB41" s="12">
        <v>6.6053179357469105</v>
      </c>
      <c r="EC41" s="12">
        <v>6.5475800266294257</v>
      </c>
      <c r="ED41" s="12">
        <v>6.3275033551248878</v>
      </c>
      <c r="EE41" s="12">
        <v>6.0984729815928347</v>
      </c>
      <c r="EF41" s="12">
        <v>5.7201875885785611</v>
      </c>
      <c r="EG41" s="12">
        <v>5.3783669553621696</v>
      </c>
      <c r="EH41" s="12">
        <v>5.0747939605140129</v>
      </c>
      <c r="EI41" s="12">
        <v>4.8102401298710271</v>
      </c>
      <c r="EJ41" s="12">
        <v>4.4975634739261992</v>
      </c>
      <c r="EK41" s="12">
        <v>4.2118981070447585</v>
      </c>
      <c r="EL41" s="12">
        <v>3.9935693718483982</v>
      </c>
      <c r="EM41" s="12">
        <v>3.982368359555549</v>
      </c>
      <c r="EN41" s="12">
        <v>4.0549401508356802</v>
      </c>
      <c r="EO41" s="12">
        <v>4.031743599562895</v>
      </c>
      <c r="EP41" s="12">
        <v>3.9242477389494814</v>
      </c>
      <c r="EQ41" s="12">
        <v>3.7339769003074261</v>
      </c>
      <c r="ER41" s="12">
        <v>3.4597492275802377</v>
      </c>
      <c r="ES41" s="12">
        <v>3.0311642685384186</v>
      </c>
      <c r="ET41" s="12">
        <v>2.6083206544475086</v>
      </c>
      <c r="EU41" s="12">
        <v>2.2774163722362823</v>
      </c>
      <c r="EV41" s="12">
        <v>2.0384413630094116</v>
      </c>
      <c r="EW41" s="12">
        <v>1.9332376909029669</v>
      </c>
      <c r="EX41" s="12">
        <v>1.8482652248195111</v>
      </c>
      <c r="EY41" s="12">
        <v>1.6307475822883042</v>
      </c>
      <c r="EZ41" s="12">
        <v>1.2583161872703048</v>
      </c>
      <c r="FA41" s="12">
        <v>0.70318942956564268</v>
      </c>
      <c r="FB41" s="12">
        <v>0.20765569635456504</v>
      </c>
      <c r="FC41" s="12">
        <v>-8.5308098867103332E-2</v>
      </c>
      <c r="FD41" s="12">
        <v>-0.25065971856961733</v>
      </c>
      <c r="FE41" s="12">
        <v>-0.48597032768331028</v>
      </c>
      <c r="FF41" s="12">
        <v>-0.76921716789129979</v>
      </c>
      <c r="FG41" s="12">
        <v>-0.88318260717679919</v>
      </c>
      <c r="FH41" s="12">
        <v>-0.82279770723344114</v>
      </c>
      <c r="FI41" s="12">
        <v>-0.7829666487976783</v>
      </c>
      <c r="FJ41" s="12">
        <v>-0.8930499553783009</v>
      </c>
      <c r="FK41" s="12">
        <v>-1.0638510632348326</v>
      </c>
      <c r="FL41" s="12">
        <v>-1.2641011092221601</v>
      </c>
      <c r="FM41" s="12">
        <v>-1.3794485489724622</v>
      </c>
      <c r="FN41" s="12">
        <v>-1.4814540680177781</v>
      </c>
      <c r="FO41" s="12">
        <v>-1.7257618487300415</v>
      </c>
      <c r="FP41" s="12">
        <v>-2.1248964520824387</v>
      </c>
      <c r="FQ41" s="12">
        <v>-2.6356777810583116</v>
      </c>
      <c r="FR41" s="12">
        <v>-3.1573727276766848</v>
      </c>
      <c r="FS41" s="12">
        <v>-3.6158370352564506</v>
      </c>
      <c r="FT41" s="12">
        <v>-3.9845569647846455</v>
      </c>
      <c r="FU41" s="12">
        <v>-4.2297251932267894</v>
      </c>
      <c r="FV41" s="12">
        <v>-4.3665010539901168</v>
      </c>
      <c r="FW41" s="12">
        <v>-4.490896267404449</v>
      </c>
      <c r="FX41" s="12">
        <v>-4.6951388499578233</v>
      </c>
      <c r="FY41" s="12">
        <v>-4.9860497598397959</v>
      </c>
      <c r="FZ41" s="17">
        <v>-5.2877614995001574</v>
      </c>
    </row>
    <row r="42" spans="1:182" x14ac:dyDescent="0.2">
      <c r="A42" s="184"/>
      <c r="B42" s="7">
        <v>39</v>
      </c>
      <c r="C42" s="11">
        <v>-6.1115068155171315</v>
      </c>
      <c r="D42" s="12">
        <v>-6.398199038972626</v>
      </c>
      <c r="E42" s="12">
        <v>-6.6865589442639397</v>
      </c>
      <c r="F42" s="12">
        <v>-7.1714085384107751</v>
      </c>
      <c r="G42" s="12">
        <v>-7.9727374300116605</v>
      </c>
      <c r="H42" s="12">
        <v>-9.0628645739774729</v>
      </c>
      <c r="I42" s="12">
        <v>-10.250321553821408</v>
      </c>
      <c r="J42" s="12">
        <v>-11.277502632650268</v>
      </c>
      <c r="K42" s="12">
        <v>-12.050878522727039</v>
      </c>
      <c r="L42" s="12">
        <v>-12.710241658870077</v>
      </c>
      <c r="M42" s="12">
        <v>-13.307197491368878</v>
      </c>
      <c r="N42" s="12">
        <v>-13.68264455704443</v>
      </c>
      <c r="O42" s="12">
        <v>-14.065330892474746</v>
      </c>
      <c r="P42" s="12">
        <v>-15.162960560372705</v>
      </c>
      <c r="Q42" s="12">
        <v>-16.961345327628969</v>
      </c>
      <c r="R42" s="12">
        <v>-18.157955857848151</v>
      </c>
      <c r="S42" s="12">
        <v>-18.052942950787482</v>
      </c>
      <c r="T42" s="12">
        <v>-17.464944750607078</v>
      </c>
      <c r="U42" s="12">
        <v>-16.902897467230208</v>
      </c>
      <c r="V42" s="12">
        <v>-16.736902453680198</v>
      </c>
      <c r="W42" s="12">
        <v>-16.963940723190511</v>
      </c>
      <c r="X42" s="12">
        <v>-17.030122939963455</v>
      </c>
      <c r="Y42" s="12">
        <v>-16.18826993513288</v>
      </c>
      <c r="Z42" s="12">
        <v>-15.335151997864887</v>
      </c>
      <c r="AA42" s="12">
        <v>-15.055909192366947</v>
      </c>
      <c r="AB42" s="12">
        <v>-15.280377245487172</v>
      </c>
      <c r="AC42" s="12">
        <v>-15.836623644423932</v>
      </c>
      <c r="AD42" s="12">
        <v>-15.99562696467232</v>
      </c>
      <c r="AE42" s="12">
        <v>-15.925293737398544</v>
      </c>
      <c r="AF42" s="12">
        <v>-15.873218687821286</v>
      </c>
      <c r="AG42" s="12">
        <v>-16.268945294730049</v>
      </c>
      <c r="AH42" s="12">
        <v>-16.8461576910763</v>
      </c>
      <c r="AI42" s="12">
        <v>-18.418847279848158</v>
      </c>
      <c r="AJ42" s="12">
        <v>-20.704695828993316</v>
      </c>
      <c r="AK42" s="12">
        <v>-21.675090662092256</v>
      </c>
      <c r="AL42" s="12">
        <v>-22.682805882996291</v>
      </c>
      <c r="AM42" s="12">
        <v>-22.554571102853593</v>
      </c>
      <c r="AN42" s="12">
        <v>-20.706747017557241</v>
      </c>
      <c r="AO42" s="12">
        <v>-19.056208527877626</v>
      </c>
      <c r="AP42" s="12">
        <v>-17.850128489600049</v>
      </c>
      <c r="AQ42" s="12">
        <v>-17.020762120729721</v>
      </c>
      <c r="AR42" s="12">
        <v>-17.292085638940158</v>
      </c>
      <c r="AS42" s="12">
        <v>-18.0356443223856</v>
      </c>
      <c r="AT42" s="12">
        <v>-17.961629861622434</v>
      </c>
      <c r="AU42" s="12">
        <v>-16.558507067948511</v>
      </c>
      <c r="AV42" s="12">
        <v>-15.394240777303033</v>
      </c>
      <c r="AW42" s="12">
        <v>-14.280073029933941</v>
      </c>
      <c r="AX42" s="12">
        <v>-13.538814928557027</v>
      </c>
      <c r="AY42" s="12">
        <v>-12.733248525542999</v>
      </c>
      <c r="AZ42" s="12">
        <v>-11.863139431512517</v>
      </c>
      <c r="BA42" s="12">
        <v>-11.176206821498813</v>
      </c>
      <c r="BB42" s="12">
        <v>-10.159196861975948</v>
      </c>
      <c r="BC42" s="12">
        <v>-8.9844017651245718</v>
      </c>
      <c r="BD42" s="12">
        <v>-8.0091982403663575</v>
      </c>
      <c r="BE42" s="12">
        <v>-7.1911053616310454</v>
      </c>
      <c r="BF42" s="12">
        <v>-6.5228211060918975</v>
      </c>
      <c r="BG42" s="12">
        <v>-6.1800491104670927</v>
      </c>
      <c r="BH42" s="12">
        <v>-6.0673929424594331</v>
      </c>
      <c r="BI42" s="12">
        <v>-5.7926317023774523</v>
      </c>
      <c r="BJ42" s="12">
        <v>-5.5982597558135589</v>
      </c>
      <c r="BK42" s="12">
        <v>-5.4516741751064499</v>
      </c>
      <c r="BL42" s="12">
        <v>-5.2066270384112316</v>
      </c>
      <c r="BM42" s="12">
        <v>-5.0561930833444153</v>
      </c>
      <c r="BN42" s="12">
        <v>-4.9964498994608508</v>
      </c>
      <c r="BO42" s="12">
        <v>-4.9702232720680906</v>
      </c>
      <c r="BP42" s="12">
        <v>-4.8746941077293435</v>
      </c>
      <c r="BQ42" s="12">
        <v>-4.5574337238888374</v>
      </c>
      <c r="BR42" s="12">
        <v>-4.0319759155892676</v>
      </c>
      <c r="BS42" s="12">
        <v>-3.3265853366518892</v>
      </c>
      <c r="BT42" s="12">
        <v>-2.5251584051331939</v>
      </c>
      <c r="BU42" s="12">
        <v>-1.7968879820684958</v>
      </c>
      <c r="BV42" s="12">
        <v>-1.1390842788639559</v>
      </c>
      <c r="BW42" s="12">
        <v>-0.53295985048956007</v>
      </c>
      <c r="BX42" s="12">
        <v>9.1362332472728625E-3</v>
      </c>
      <c r="BY42" s="12">
        <v>0.53057182916018153</v>
      </c>
      <c r="BZ42" s="12">
        <v>0.98008543225196254</v>
      </c>
      <c r="CA42" s="12">
        <v>1.3327980371061479</v>
      </c>
      <c r="CB42" s="12">
        <v>1.5726870616100639</v>
      </c>
      <c r="CC42" s="12">
        <v>1.6727646773396323</v>
      </c>
      <c r="CD42" s="12">
        <v>1.624507459742623</v>
      </c>
      <c r="CE42" s="12">
        <v>1.4455813030940208</v>
      </c>
      <c r="CF42" s="12">
        <v>1.2524820667241809</v>
      </c>
      <c r="CG42" s="12">
        <v>1.2697753948428501</v>
      </c>
      <c r="CH42" s="12">
        <v>1.6122522022783343</v>
      </c>
      <c r="CI42" s="12">
        <v>2.132214688276326</v>
      </c>
      <c r="CJ42" s="12">
        <v>2.5901028777738784</v>
      </c>
      <c r="CK42" s="12">
        <v>2.8697463649716042</v>
      </c>
      <c r="CL42" s="12">
        <v>3.0348088048985584</v>
      </c>
      <c r="CM42" s="12">
        <v>3.2584461425973572</v>
      </c>
      <c r="CN42" s="12">
        <v>3.6601491220421103</v>
      </c>
      <c r="CO42" s="12">
        <v>4.181363789136042</v>
      </c>
      <c r="CP42" s="12">
        <v>4.6500676376335175</v>
      </c>
      <c r="CQ42" s="12">
        <v>4.9284257155613167</v>
      </c>
      <c r="CR42" s="12">
        <v>4.9936397017034544</v>
      </c>
      <c r="CS42" s="12">
        <v>4.9471324304060724</v>
      </c>
      <c r="CT42" s="12">
        <v>4.9537648176825861</v>
      </c>
      <c r="CU42" s="12">
        <v>5.1058609865215558</v>
      </c>
      <c r="CV42" s="12">
        <v>5.340857893815933</v>
      </c>
      <c r="CW42" s="12">
        <v>5.5327013872423692</v>
      </c>
      <c r="CX42" s="12">
        <v>5.6178867055117667</v>
      </c>
      <c r="CY42" s="12">
        <v>5.6257668016354696</v>
      </c>
      <c r="CZ42" s="12">
        <v>5.6509219759781519</v>
      </c>
      <c r="DA42" s="12">
        <v>5.774461061534339</v>
      </c>
      <c r="DB42" s="12">
        <v>5.9888973409544661</v>
      </c>
      <c r="DC42" s="12">
        <v>6.2536519035927469</v>
      </c>
      <c r="DD42" s="12">
        <v>6.5077749307380444</v>
      </c>
      <c r="DE42" s="12">
        <v>6.6613727409601413</v>
      </c>
      <c r="DF42" s="12">
        <v>6.7589499480904784</v>
      </c>
      <c r="DG42" s="12">
        <v>6.9052277499609609</v>
      </c>
      <c r="DH42" s="12">
        <v>7.1259949054682856</v>
      </c>
      <c r="DI42" s="12">
        <v>7.3388311983007775</v>
      </c>
      <c r="DJ42" s="12">
        <v>7.4468073056226842</v>
      </c>
      <c r="DK42" s="12">
        <v>7.4156862919065674</v>
      </c>
      <c r="DL42" s="12">
        <v>7.3331908398988226</v>
      </c>
      <c r="DM42" s="12">
        <v>7.2865869119244575</v>
      </c>
      <c r="DN42" s="12">
        <v>7.2640189856222257</v>
      </c>
      <c r="DO42" s="12">
        <v>7.237752798688998</v>
      </c>
      <c r="DP42" s="12">
        <v>7.238797912268419</v>
      </c>
      <c r="DQ42" s="12">
        <v>7.2217729547741314</v>
      </c>
      <c r="DR42" s="12">
        <v>7.1968427539596878</v>
      </c>
      <c r="DS42" s="12">
        <v>7.1648295220471994</v>
      </c>
      <c r="DT42" s="12">
        <v>7.1148434506371032</v>
      </c>
      <c r="DU42" s="12">
        <v>7.0183925809491985</v>
      </c>
      <c r="DV42" s="12">
        <v>6.8825214645986303</v>
      </c>
      <c r="DW42" s="12">
        <v>6.7949469925317327</v>
      </c>
      <c r="DX42" s="12">
        <v>6.7637728905513796</v>
      </c>
      <c r="DY42" s="12">
        <v>6.687189471987347</v>
      </c>
      <c r="DZ42" s="12">
        <v>6.5648116397176572</v>
      </c>
      <c r="EA42" s="12">
        <v>6.5147125071111702</v>
      </c>
      <c r="EB42" s="12">
        <v>6.4850295512597071</v>
      </c>
      <c r="EC42" s="12">
        <v>6.4642352037757522</v>
      </c>
      <c r="ED42" s="12">
        <v>6.3370543377864195</v>
      </c>
      <c r="EE42" s="12">
        <v>6.199103008341087</v>
      </c>
      <c r="EF42" s="12">
        <v>5.9692192394038059</v>
      </c>
      <c r="EG42" s="12">
        <v>5.6812832772321276</v>
      </c>
      <c r="EH42" s="12">
        <v>5.3560032470228149</v>
      </c>
      <c r="EI42" s="12">
        <v>5.0155577695632285</v>
      </c>
      <c r="EJ42" s="12">
        <v>4.5986703298790399</v>
      </c>
      <c r="EK42" s="12">
        <v>4.2632208733273194</v>
      </c>
      <c r="EL42" s="12">
        <v>4.0521966027661138</v>
      </c>
      <c r="EM42" s="12">
        <v>3.9866531615740222</v>
      </c>
      <c r="EN42" s="12">
        <v>4.004302055851011</v>
      </c>
      <c r="EO42" s="12">
        <v>3.9401138449323492</v>
      </c>
      <c r="EP42" s="12">
        <v>3.825570103215238</v>
      </c>
      <c r="EQ42" s="12">
        <v>3.6591189719307895</v>
      </c>
      <c r="ER42" s="12">
        <v>3.5117185517841367</v>
      </c>
      <c r="ES42" s="12">
        <v>3.160117978213294</v>
      </c>
      <c r="ET42" s="12">
        <v>2.727838998633068</v>
      </c>
      <c r="EU42" s="12">
        <v>2.3519262831677548</v>
      </c>
      <c r="EV42" s="12">
        <v>2.0526167108721038</v>
      </c>
      <c r="EW42" s="12">
        <v>1.9178203452482228</v>
      </c>
      <c r="EX42" s="12">
        <v>1.8875832913663801</v>
      </c>
      <c r="EY42" s="12">
        <v>1.7524101163246728</v>
      </c>
      <c r="EZ42" s="12">
        <v>1.4587438877556873</v>
      </c>
      <c r="FA42" s="12">
        <v>0.89859365812247205</v>
      </c>
      <c r="FB42" s="12">
        <v>0.30764835536900126</v>
      </c>
      <c r="FC42" s="12">
        <v>-0.1255437311383063</v>
      </c>
      <c r="FD42" s="12">
        <v>-0.43921998177729549</v>
      </c>
      <c r="FE42" s="12">
        <v>-0.84258878866721743</v>
      </c>
      <c r="FF42" s="12">
        <v>-1.1582503502621884</v>
      </c>
      <c r="FG42" s="12">
        <v>-1.2245072769743135</v>
      </c>
      <c r="FH42" s="12">
        <v>-1.1068683284466663</v>
      </c>
      <c r="FI42" s="12">
        <v>-1.0876745473075176</v>
      </c>
      <c r="FJ42" s="12">
        <v>-1.202199759703473</v>
      </c>
      <c r="FK42" s="12">
        <v>-1.4313321076902361</v>
      </c>
      <c r="FL42" s="12">
        <v>-1.6306211321233097</v>
      </c>
      <c r="FM42" s="12">
        <v>-1.7417485859172861</v>
      </c>
      <c r="FN42" s="12">
        <v>-1.9025612913662759</v>
      </c>
      <c r="FO42" s="12">
        <v>-2.1613353139158287</v>
      </c>
      <c r="FP42" s="12">
        <v>-2.5407933793006046</v>
      </c>
      <c r="FQ42" s="12">
        <v>-2.9688223760463899</v>
      </c>
      <c r="FR42" s="12">
        <v>-3.3586141863118026</v>
      </c>
      <c r="FS42" s="12">
        <v>-3.7259973289741617</v>
      </c>
      <c r="FT42" s="12">
        <v>-4.0659542673790847</v>
      </c>
      <c r="FU42" s="12">
        <v>-4.3095178636682157</v>
      </c>
      <c r="FV42" s="12">
        <v>-4.4441487531801869</v>
      </c>
      <c r="FW42" s="12">
        <v>-4.5726984523449623</v>
      </c>
      <c r="FX42" s="12">
        <v>-4.8205882111697642</v>
      </c>
      <c r="FY42" s="12">
        <v>-5.225257638436954</v>
      </c>
      <c r="FZ42" s="17">
        <v>-5.7031328408093973</v>
      </c>
    </row>
    <row r="43" spans="1:182" x14ac:dyDescent="0.2">
      <c r="A43" s="184"/>
      <c r="B43" s="7">
        <v>40</v>
      </c>
      <c r="C43" s="11">
        <v>-6.3970159889156353</v>
      </c>
      <c r="D43" s="12">
        <v>-6.923421353803028</v>
      </c>
      <c r="E43" s="12">
        <v>-7.388112627912518</v>
      </c>
      <c r="F43" s="12">
        <v>-7.8772955926416444</v>
      </c>
      <c r="G43" s="12">
        <v>-8.4747172018054719</v>
      </c>
      <c r="H43" s="12">
        <v>-9.2096230983340046</v>
      </c>
      <c r="I43" s="12">
        <v>-10.056938379536366</v>
      </c>
      <c r="J43" s="12">
        <v>-10.973077391156304</v>
      </c>
      <c r="K43" s="12">
        <v>-11.923664455474288</v>
      </c>
      <c r="L43" s="12">
        <v>-12.825956760977487</v>
      </c>
      <c r="M43" s="12">
        <v>-13.532610629323642</v>
      </c>
      <c r="N43" s="12">
        <v>-13.93853191296412</v>
      </c>
      <c r="O43" s="12">
        <v>-14.180839915617327</v>
      </c>
      <c r="P43" s="12">
        <v>-14.887984176904521</v>
      </c>
      <c r="Q43" s="12">
        <v>-16.855451851683615</v>
      </c>
      <c r="R43" s="12">
        <v>-19.337766401553196</v>
      </c>
      <c r="S43" s="12">
        <v>-19.478059655965062</v>
      </c>
      <c r="T43" s="12">
        <v>-18.245239960951807</v>
      </c>
      <c r="U43" s="12">
        <v>-17.441634448678094</v>
      </c>
      <c r="V43" s="12">
        <v>-17.102889794706876</v>
      </c>
      <c r="W43" s="12">
        <v>-17.498096957147951</v>
      </c>
      <c r="X43" s="12">
        <v>-17.726198802147007</v>
      </c>
      <c r="Y43" s="12">
        <v>-16.766439859345688</v>
      </c>
      <c r="Z43" s="12">
        <v>-15.73101011343959</v>
      </c>
      <c r="AA43" s="12">
        <v>-15.58268280094021</v>
      </c>
      <c r="AB43" s="12">
        <v>-15.956170921654094</v>
      </c>
      <c r="AC43" s="12">
        <v>-16.391928559359421</v>
      </c>
      <c r="AD43" s="12">
        <v>-16.603489838112505</v>
      </c>
      <c r="AE43" s="12">
        <v>-16.298097264119896</v>
      </c>
      <c r="AF43" s="12">
        <v>-16.327538775285095</v>
      </c>
      <c r="AG43" s="12">
        <v>-16.850762759138568</v>
      </c>
      <c r="AH43" s="12">
        <v>-17.625677057070362</v>
      </c>
      <c r="AI43" s="12">
        <v>-18.75688507380838</v>
      </c>
      <c r="AJ43" s="12">
        <v>-20.531697006537421</v>
      </c>
      <c r="AK43" s="12">
        <v>-21.425223070843298</v>
      </c>
      <c r="AL43" s="12">
        <v>-22.626536392916876</v>
      </c>
      <c r="AM43" s="12">
        <v>-22.644271924523572</v>
      </c>
      <c r="AN43" s="12">
        <v>-20.597288440866656</v>
      </c>
      <c r="AO43" s="12">
        <v>-18.829361410844626</v>
      </c>
      <c r="AP43" s="12">
        <v>-18.0919319356504</v>
      </c>
      <c r="AQ43" s="12">
        <v>-17.708101678231316</v>
      </c>
      <c r="AR43" s="12">
        <v>-17.957750170898013</v>
      </c>
      <c r="AS43" s="12">
        <v>-18.225881829586079</v>
      </c>
      <c r="AT43" s="12">
        <v>-17.538535430355751</v>
      </c>
      <c r="AU43" s="12">
        <v>-16.181354139778634</v>
      </c>
      <c r="AV43" s="12">
        <v>-15.489071665384316</v>
      </c>
      <c r="AW43" s="12">
        <v>-14.864028111644529</v>
      </c>
      <c r="AX43" s="12">
        <v>-14.318561247354594</v>
      </c>
      <c r="AY43" s="12">
        <v>-13.345972108228523</v>
      </c>
      <c r="AZ43" s="12">
        <v>-12.226809777692591</v>
      </c>
      <c r="BA43" s="12">
        <v>-11.346043644847402</v>
      </c>
      <c r="BB43" s="12">
        <v>-10.266201496331352</v>
      </c>
      <c r="BC43" s="12">
        <v>-9.2012722199979109</v>
      </c>
      <c r="BD43" s="12">
        <v>-8.2464788378776603</v>
      </c>
      <c r="BE43" s="12">
        <v>-7.3877921944185161</v>
      </c>
      <c r="BF43" s="12">
        <v>-6.5982540152461571</v>
      </c>
      <c r="BG43" s="12">
        <v>-6.2273573993697848</v>
      </c>
      <c r="BH43" s="12">
        <v>-6.1283516339668909</v>
      </c>
      <c r="BI43" s="12">
        <v>-5.950904282438179</v>
      </c>
      <c r="BJ43" s="12">
        <v>-5.9073659089437651</v>
      </c>
      <c r="BK43" s="12">
        <v>-5.7118129822956876</v>
      </c>
      <c r="BL43" s="12">
        <v>-5.3726316344812783</v>
      </c>
      <c r="BM43" s="12">
        <v>-5.2015309494813815</v>
      </c>
      <c r="BN43" s="12">
        <v>-5.0400609280773487</v>
      </c>
      <c r="BO43" s="12">
        <v>-5.0622108647367234</v>
      </c>
      <c r="BP43" s="12">
        <v>-4.9491216414742549</v>
      </c>
      <c r="BQ43" s="12">
        <v>-4.6819318357922857</v>
      </c>
      <c r="BR43" s="12">
        <v>-4.1732550318928876</v>
      </c>
      <c r="BS43" s="12">
        <v>-3.4899109160877764</v>
      </c>
      <c r="BT43" s="12">
        <v>-2.6430227958340264</v>
      </c>
      <c r="BU43" s="12">
        <v>-1.8775311152152323</v>
      </c>
      <c r="BV43" s="12">
        <v>-1.1847512165877512</v>
      </c>
      <c r="BW43" s="12">
        <v>-0.57395273478652364</v>
      </c>
      <c r="BX43" s="12">
        <v>-2.9934042105040248E-2</v>
      </c>
      <c r="BY43" s="12">
        <v>0.43136600812153336</v>
      </c>
      <c r="BZ43" s="12">
        <v>0.81767863000303986</v>
      </c>
      <c r="CA43" s="12">
        <v>1.133408383769658</v>
      </c>
      <c r="CB43" s="12">
        <v>1.351521791485383</v>
      </c>
      <c r="CC43" s="12">
        <v>1.4401809417856235</v>
      </c>
      <c r="CD43" s="12">
        <v>1.3414679755755237</v>
      </c>
      <c r="CE43" s="12">
        <v>1.110654170742186</v>
      </c>
      <c r="CF43" s="12">
        <v>0.96567168384054902</v>
      </c>
      <c r="CG43" s="12">
        <v>1.1027160268126779</v>
      </c>
      <c r="CH43" s="12">
        <v>1.5408464147196623</v>
      </c>
      <c r="CI43" s="12">
        <v>2.1071099530285835</v>
      </c>
      <c r="CJ43" s="12">
        <v>2.594310536748087</v>
      </c>
      <c r="CK43" s="12">
        <v>2.9227849840682198</v>
      </c>
      <c r="CL43" s="12">
        <v>3.1665055017410095</v>
      </c>
      <c r="CM43" s="12">
        <v>3.4702469125922866</v>
      </c>
      <c r="CN43" s="12">
        <v>3.9044827917177392</v>
      </c>
      <c r="CO43" s="12">
        <v>4.3884025683429551</v>
      </c>
      <c r="CP43" s="12">
        <v>4.7710615010965896</v>
      </c>
      <c r="CQ43" s="12">
        <v>4.9542003749961703</v>
      </c>
      <c r="CR43" s="12">
        <v>4.9536323231194768</v>
      </c>
      <c r="CS43" s="12">
        <v>4.8997501202351028</v>
      </c>
      <c r="CT43" s="12">
        <v>4.9577181795826641</v>
      </c>
      <c r="CU43" s="12">
        <v>5.1765834842005596</v>
      </c>
      <c r="CV43" s="12">
        <v>5.4380675396257336</v>
      </c>
      <c r="CW43" s="12">
        <v>5.5949523837888613</v>
      </c>
      <c r="CX43" s="12">
        <v>5.6224549950180602</v>
      </c>
      <c r="CY43" s="12">
        <v>5.6225426437512223</v>
      </c>
      <c r="CZ43" s="12">
        <v>5.696828271267913</v>
      </c>
      <c r="DA43" s="12">
        <v>5.8706176587181194</v>
      </c>
      <c r="DB43" s="12">
        <v>6.11978752457245</v>
      </c>
      <c r="DC43" s="12">
        <v>6.3717790104615588</v>
      </c>
      <c r="DD43" s="12">
        <v>6.5750839868203332</v>
      </c>
      <c r="DE43" s="12">
        <v>6.7223154650999124</v>
      </c>
      <c r="DF43" s="12">
        <v>6.8211452802589125</v>
      </c>
      <c r="DG43" s="12">
        <v>6.9741724924646906</v>
      </c>
      <c r="DH43" s="12">
        <v>7.1985109186042635</v>
      </c>
      <c r="DI43" s="12">
        <v>7.4195654953343908</v>
      </c>
      <c r="DJ43" s="12">
        <v>7.5651830893061618</v>
      </c>
      <c r="DK43" s="12">
        <v>7.6134704089175802</v>
      </c>
      <c r="DL43" s="12">
        <v>7.6067008718700642</v>
      </c>
      <c r="DM43" s="12">
        <v>7.6172907129036656</v>
      </c>
      <c r="DN43" s="12">
        <v>7.612104118601728</v>
      </c>
      <c r="DO43" s="12">
        <v>7.528579755925831</v>
      </c>
      <c r="DP43" s="12">
        <v>7.4073770170087201</v>
      </c>
      <c r="DQ43" s="12">
        <v>7.3104298283625315</v>
      </c>
      <c r="DR43" s="12">
        <v>7.2500870823659049</v>
      </c>
      <c r="DS43" s="12">
        <v>7.2009006356611067</v>
      </c>
      <c r="DT43" s="12">
        <v>7.1938715747086359</v>
      </c>
      <c r="DU43" s="12">
        <v>7.1977280706318307</v>
      </c>
      <c r="DV43" s="12">
        <v>7.1302760813929957</v>
      </c>
      <c r="DW43" s="12">
        <v>7.0266256565563552</v>
      </c>
      <c r="DX43" s="12">
        <v>6.9422776293035255</v>
      </c>
      <c r="DY43" s="12">
        <v>6.8453577827221128</v>
      </c>
      <c r="DZ43" s="12">
        <v>6.6230006955116014</v>
      </c>
      <c r="EA43" s="12">
        <v>6.4220247533246351</v>
      </c>
      <c r="EB43" s="12">
        <v>6.252949759708839</v>
      </c>
      <c r="EC43" s="12">
        <v>6.1868016483404489</v>
      </c>
      <c r="ED43" s="12">
        <v>6.1729491572860873</v>
      </c>
      <c r="EE43" s="12">
        <v>6.1247438421056462</v>
      </c>
      <c r="EF43" s="12">
        <v>6.0486161586294536</v>
      </c>
      <c r="EG43" s="12">
        <v>5.828348178342301</v>
      </c>
      <c r="EH43" s="12">
        <v>5.5064704249207814</v>
      </c>
      <c r="EI43" s="12">
        <v>5.1190407534110616</v>
      </c>
      <c r="EJ43" s="12">
        <v>4.6859047049470171</v>
      </c>
      <c r="EK43" s="12">
        <v>4.3342786536731577</v>
      </c>
      <c r="EL43" s="12">
        <v>4.1324816365546617</v>
      </c>
      <c r="EM43" s="12">
        <v>3.971715187679524</v>
      </c>
      <c r="EN43" s="12">
        <v>3.8857876197895944</v>
      </c>
      <c r="EO43" s="12">
        <v>3.7858618841579155</v>
      </c>
      <c r="EP43" s="12">
        <v>3.6444349293581402</v>
      </c>
      <c r="EQ43" s="12">
        <v>3.4887725055673124</v>
      </c>
      <c r="ER43" s="12">
        <v>3.4215716101169917</v>
      </c>
      <c r="ES43" s="12">
        <v>3.1424224270854895</v>
      </c>
      <c r="ET43" s="12">
        <v>2.7501630734865365</v>
      </c>
      <c r="EU43" s="12">
        <v>2.3751195706763255</v>
      </c>
      <c r="EV43" s="12">
        <v>2.0579314990286406</v>
      </c>
      <c r="EW43" s="12">
        <v>1.9032840363752204</v>
      </c>
      <c r="EX43" s="12">
        <v>1.8444223061084095</v>
      </c>
      <c r="EY43" s="12">
        <v>1.7034011357971384</v>
      </c>
      <c r="EZ43" s="12">
        <v>1.4068566658249848</v>
      </c>
      <c r="FA43" s="12">
        <v>0.81112220840209481</v>
      </c>
      <c r="FB43" s="12">
        <v>0.16082488526550209</v>
      </c>
      <c r="FC43" s="12">
        <v>-0.31521223544427057</v>
      </c>
      <c r="FD43" s="12">
        <v>-0.69988280421982352</v>
      </c>
      <c r="FE43" s="12">
        <v>-1.1385157460364039</v>
      </c>
      <c r="FF43" s="12">
        <v>-1.4229649682073144</v>
      </c>
      <c r="FG43" s="12">
        <v>-1.4285512185877418</v>
      </c>
      <c r="FH43" s="12">
        <v>-1.284782524083276</v>
      </c>
      <c r="FI43" s="12">
        <v>-1.2351111020819918</v>
      </c>
      <c r="FJ43" s="12">
        <v>-1.3326916099040431</v>
      </c>
      <c r="FK43" s="12">
        <v>-1.537791676760647</v>
      </c>
      <c r="FL43" s="12">
        <v>-1.7774212820713833</v>
      </c>
      <c r="FM43" s="12">
        <v>-2.0605520034746934</v>
      </c>
      <c r="FN43" s="12">
        <v>-2.3282273847299568</v>
      </c>
      <c r="FO43" s="12">
        <v>-2.6399796971366194</v>
      </c>
      <c r="FP43" s="12">
        <v>-3.0174647014819245</v>
      </c>
      <c r="FQ43" s="12">
        <v>-3.3501658246317896</v>
      </c>
      <c r="FR43" s="12">
        <v>-3.6435979224688131</v>
      </c>
      <c r="FS43" s="12">
        <v>-3.9681431184758269</v>
      </c>
      <c r="FT43" s="12">
        <v>-4.3011995429110126</v>
      </c>
      <c r="FU43" s="12">
        <v>-4.5525605261190822</v>
      </c>
      <c r="FV43" s="12">
        <v>-4.6683939141976101</v>
      </c>
      <c r="FW43" s="12">
        <v>-4.7283068007064255</v>
      </c>
      <c r="FX43" s="12">
        <v>-4.8946749810132895</v>
      </c>
      <c r="FY43" s="12">
        <v>-5.2658149493362121</v>
      </c>
      <c r="FZ43" s="17">
        <v>-5.8084447629738403</v>
      </c>
    </row>
    <row r="44" spans="1:182" x14ac:dyDescent="0.2">
      <c r="A44" s="184"/>
      <c r="B44" s="7">
        <v>41</v>
      </c>
      <c r="C44" s="11">
        <v>-6.5146115055850853</v>
      </c>
      <c r="D44" s="12">
        <v>-7.1492555019519184</v>
      </c>
      <c r="E44" s="12">
        <v>-7.7999964967145639</v>
      </c>
      <c r="F44" s="12">
        <v>-8.4810908169291555</v>
      </c>
      <c r="G44" s="12">
        <v>-9.1720955276070288</v>
      </c>
      <c r="H44" s="12">
        <v>-9.8141020377346884</v>
      </c>
      <c r="I44" s="12">
        <v>-10.36713440862972</v>
      </c>
      <c r="J44" s="12">
        <v>-10.901848221081053</v>
      </c>
      <c r="K44" s="12">
        <v>-11.605771520482598</v>
      </c>
      <c r="L44" s="12">
        <v>-12.615792587929155</v>
      </c>
      <c r="M44" s="12">
        <v>-13.783196373485813</v>
      </c>
      <c r="N44" s="12">
        <v>-14.684519124021811</v>
      </c>
      <c r="O44" s="12">
        <v>-15.171661907336713</v>
      </c>
      <c r="P44" s="12">
        <v>-15.714686218864331</v>
      </c>
      <c r="Q44" s="12">
        <v>-17.008248396294725</v>
      </c>
      <c r="R44" s="12">
        <v>-19.537902398904016</v>
      </c>
      <c r="S44" s="12">
        <v>-21.155580090872466</v>
      </c>
      <c r="T44" s="12">
        <v>-19.561146977523101</v>
      </c>
      <c r="U44" s="12">
        <v>-18.038001880361744</v>
      </c>
      <c r="V44" s="12">
        <v>-17.596860138601247</v>
      </c>
      <c r="W44" s="12">
        <v>-17.866480103217746</v>
      </c>
      <c r="X44" s="12">
        <v>-18.403841104244698</v>
      </c>
      <c r="Y44" s="12">
        <v>-17.579216474415837</v>
      </c>
      <c r="Z44" s="12">
        <v>-16.152852501858096</v>
      </c>
      <c r="AA44" s="12">
        <v>-15.494247533307453</v>
      </c>
      <c r="AB44" s="12">
        <v>-16.094222763865545</v>
      </c>
      <c r="AC44" s="12">
        <v>-16.492307715029614</v>
      </c>
      <c r="AD44" s="12">
        <v>-16.663985006139946</v>
      </c>
      <c r="AE44" s="12">
        <v>-16.726960882229854</v>
      </c>
      <c r="AF44" s="12">
        <v>-17.156065516599476</v>
      </c>
      <c r="AG44" s="12">
        <v>-17.607177925079075</v>
      </c>
      <c r="AH44" s="12">
        <v>-18.294202212914396</v>
      </c>
      <c r="AI44" s="12">
        <v>-19.582687275926279</v>
      </c>
      <c r="AJ44" s="12">
        <v>-21.150404925684207</v>
      </c>
      <c r="AK44" s="12">
        <v>-22.368782324466402</v>
      </c>
      <c r="AL44" s="12">
        <v>-22.821193235345952</v>
      </c>
      <c r="AM44" s="12">
        <v>-22.57595892410707</v>
      </c>
      <c r="AN44" s="12">
        <v>-20.761551727942919</v>
      </c>
      <c r="AO44" s="12">
        <v>-18.680173522564708</v>
      </c>
      <c r="AP44" s="12">
        <v>-18.422693901776313</v>
      </c>
      <c r="AQ44" s="12">
        <v>-18.343704054804718</v>
      </c>
      <c r="AR44" s="12">
        <v>-18.191064914868285</v>
      </c>
      <c r="AS44" s="12">
        <v>-17.64680273878826</v>
      </c>
      <c r="AT44" s="12">
        <v>-16.552702084203389</v>
      </c>
      <c r="AU44" s="12">
        <v>-15.647834108409604</v>
      </c>
      <c r="AV44" s="12">
        <v>-15.657035280096727</v>
      </c>
      <c r="AW44" s="12">
        <v>-15.463891367131533</v>
      </c>
      <c r="AX44" s="12">
        <v>-14.863065830724796</v>
      </c>
      <c r="AY44" s="12">
        <v>-13.456834728423249</v>
      </c>
      <c r="AZ44" s="12">
        <v>-11.99423326387617</v>
      </c>
      <c r="BA44" s="12">
        <v>-10.982018247681349</v>
      </c>
      <c r="BB44" s="12">
        <v>-10.001120122600831</v>
      </c>
      <c r="BC44" s="12">
        <v>-9.1981408204211217</v>
      </c>
      <c r="BD44" s="12">
        <v>-8.5481565470178431</v>
      </c>
      <c r="BE44" s="12">
        <v>-7.7479567086428958</v>
      </c>
      <c r="BF44" s="12">
        <v>-6.9333219990634021</v>
      </c>
      <c r="BG44" s="12">
        <v>-6.4889557567626781</v>
      </c>
      <c r="BH44" s="12">
        <v>-6.24401088595756</v>
      </c>
      <c r="BI44" s="12">
        <v>-6.1404340684491432</v>
      </c>
      <c r="BJ44" s="12">
        <v>-6.0980414387445414</v>
      </c>
      <c r="BK44" s="12">
        <v>-5.9209850247610127</v>
      </c>
      <c r="BL44" s="12">
        <v>-5.6728228769004314</v>
      </c>
      <c r="BM44" s="12">
        <v>-5.4384784622731068</v>
      </c>
      <c r="BN44" s="12">
        <v>-5.305593699733361</v>
      </c>
      <c r="BO44" s="12">
        <v>-5.2815919648722467</v>
      </c>
      <c r="BP44" s="12">
        <v>-5.1627330653782515</v>
      </c>
      <c r="BQ44" s="12">
        <v>-4.9106760592057039</v>
      </c>
      <c r="BR44" s="12">
        <v>-4.4545825020659695</v>
      </c>
      <c r="BS44" s="12">
        <v>-3.7201057248334326</v>
      </c>
      <c r="BT44" s="12">
        <v>-2.8653434938358044</v>
      </c>
      <c r="BU44" s="12">
        <v>-2.0969669961572319</v>
      </c>
      <c r="BV44" s="12">
        <v>-1.3852275639964928</v>
      </c>
      <c r="BW44" s="12">
        <v>-0.76272964206612626</v>
      </c>
      <c r="BX44" s="12">
        <v>-0.23204255936449414</v>
      </c>
      <c r="BY44" s="12">
        <v>0.21688943060155053</v>
      </c>
      <c r="BZ44" s="12">
        <v>0.61134387648345045</v>
      </c>
      <c r="CA44" s="12">
        <v>0.94123814304484243</v>
      </c>
      <c r="CB44" s="12">
        <v>1.1867760459082914</v>
      </c>
      <c r="CC44" s="12">
        <v>1.2836861223130929</v>
      </c>
      <c r="CD44" s="12">
        <v>1.2200572766706506</v>
      </c>
      <c r="CE44" s="12">
        <v>1.1042844773905012</v>
      </c>
      <c r="CF44" s="12">
        <v>1.0456497201792359</v>
      </c>
      <c r="CG44" s="12">
        <v>1.1921807648545499</v>
      </c>
      <c r="CH44" s="12">
        <v>1.6008946952576899</v>
      </c>
      <c r="CI44" s="12">
        <v>2.1342539518720356</v>
      </c>
      <c r="CJ44" s="12">
        <v>2.6277833057607118</v>
      </c>
      <c r="CK44" s="12">
        <v>3.0078129180503543</v>
      </c>
      <c r="CL44" s="12">
        <v>3.3116418503841967</v>
      </c>
      <c r="CM44" s="12">
        <v>3.6450011290892146</v>
      </c>
      <c r="CN44" s="12">
        <v>4.0650833213587472</v>
      </c>
      <c r="CO44" s="12">
        <v>4.5031570899461482</v>
      </c>
      <c r="CP44" s="12">
        <v>4.829379901005054</v>
      </c>
      <c r="CQ44" s="12">
        <v>4.9685636956087187</v>
      </c>
      <c r="CR44" s="12">
        <v>4.9599433507941173</v>
      </c>
      <c r="CS44" s="12">
        <v>4.9408170364279567</v>
      </c>
      <c r="CT44" s="12">
        <v>5.0427918350090071</v>
      </c>
      <c r="CU44" s="12">
        <v>5.2645561896493751</v>
      </c>
      <c r="CV44" s="12">
        <v>5.4865063913242533</v>
      </c>
      <c r="CW44" s="12">
        <v>5.6094658026037596</v>
      </c>
      <c r="CX44" s="12">
        <v>5.6398425001188031</v>
      </c>
      <c r="CY44" s="12">
        <v>5.6790958779026148</v>
      </c>
      <c r="CZ44" s="12">
        <v>5.8305061536912177</v>
      </c>
      <c r="DA44" s="12">
        <v>6.0749458034409169</v>
      </c>
      <c r="DB44" s="12">
        <v>6.3220661055311282</v>
      </c>
      <c r="DC44" s="12">
        <v>6.551527725335891</v>
      </c>
      <c r="DD44" s="12">
        <v>6.7428576598260115</v>
      </c>
      <c r="DE44" s="12">
        <v>6.8812956392131461</v>
      </c>
      <c r="DF44" s="12">
        <v>7.0085391178666381</v>
      </c>
      <c r="DG44" s="12">
        <v>7.1615868607809769</v>
      </c>
      <c r="DH44" s="12">
        <v>7.3588283024674475</v>
      </c>
      <c r="DI44" s="12">
        <v>7.5144977158291599</v>
      </c>
      <c r="DJ44" s="12">
        <v>7.6259873290847136</v>
      </c>
      <c r="DK44" s="12">
        <v>7.7035231612535799</v>
      </c>
      <c r="DL44" s="12">
        <v>7.784226299205649</v>
      </c>
      <c r="DM44" s="12">
        <v>7.8500996480006524</v>
      </c>
      <c r="DN44" s="12">
        <v>7.8339617749186701</v>
      </c>
      <c r="DO44" s="12">
        <v>7.7348808124181652</v>
      </c>
      <c r="DP44" s="12">
        <v>7.5735761141480413</v>
      </c>
      <c r="DQ44" s="12">
        <v>7.4138936093486336</v>
      </c>
      <c r="DR44" s="12">
        <v>7.3254927518021304</v>
      </c>
      <c r="DS44" s="12">
        <v>7.3142488018848404</v>
      </c>
      <c r="DT44" s="12">
        <v>7.367484984852549</v>
      </c>
      <c r="DU44" s="12">
        <v>7.4429335054179369</v>
      </c>
      <c r="DV44" s="12">
        <v>7.4150644440899907</v>
      </c>
      <c r="DW44" s="12">
        <v>7.2579717632624696</v>
      </c>
      <c r="DX44" s="12">
        <v>7.0686022591093884</v>
      </c>
      <c r="DY44" s="12">
        <v>6.9001439932430131</v>
      </c>
      <c r="DZ44" s="12">
        <v>6.6451247918988514</v>
      </c>
      <c r="EA44" s="12">
        <v>6.3338912029141508</v>
      </c>
      <c r="EB44" s="12">
        <v>6.0922305983999685</v>
      </c>
      <c r="EC44" s="12">
        <v>5.9458264224275261</v>
      </c>
      <c r="ED44" s="12">
        <v>5.9649831588218625</v>
      </c>
      <c r="EE44" s="12">
        <v>5.9593074479165651</v>
      </c>
      <c r="EF44" s="12">
        <v>5.9542726273865725</v>
      </c>
      <c r="EG44" s="12">
        <v>5.7882650726480449</v>
      </c>
      <c r="EH44" s="12">
        <v>5.5019646687526151</v>
      </c>
      <c r="EI44" s="12">
        <v>5.1512382664619016</v>
      </c>
      <c r="EJ44" s="12">
        <v>4.792334294106797</v>
      </c>
      <c r="EK44" s="12">
        <v>4.4454169862300557</v>
      </c>
      <c r="EL44" s="12">
        <v>4.2221616519970864</v>
      </c>
      <c r="EM44" s="12">
        <v>3.9731302952645144</v>
      </c>
      <c r="EN44" s="12">
        <v>3.8094345769673161</v>
      </c>
      <c r="EO44" s="12">
        <v>3.6795165737699733</v>
      </c>
      <c r="EP44" s="12">
        <v>3.5096275032321111</v>
      </c>
      <c r="EQ44" s="12">
        <v>3.3129816452143519</v>
      </c>
      <c r="ER44" s="12">
        <v>3.1987621750040525</v>
      </c>
      <c r="ES44" s="12">
        <v>2.9629543823876903</v>
      </c>
      <c r="ET44" s="12">
        <v>2.6333152375995583</v>
      </c>
      <c r="EU44" s="12">
        <v>2.3241436454247166</v>
      </c>
      <c r="EV44" s="12">
        <v>2.0124406228981488</v>
      </c>
      <c r="EW44" s="12">
        <v>1.8226141363939536</v>
      </c>
      <c r="EX44" s="12">
        <v>1.6689824431189066</v>
      </c>
      <c r="EY44" s="12">
        <v>1.4664895266893705</v>
      </c>
      <c r="EZ44" s="12">
        <v>1.1337173261483025</v>
      </c>
      <c r="FA44" s="12">
        <v>0.57013745099998836</v>
      </c>
      <c r="FB44" s="12">
        <v>-1.8610999232133274E-2</v>
      </c>
      <c r="FC44" s="12">
        <v>-0.41293799323394431</v>
      </c>
      <c r="FD44" s="12">
        <v>-0.78959206824563366</v>
      </c>
      <c r="FE44" s="12">
        <v>-1.1445584144321896</v>
      </c>
      <c r="FF44" s="12">
        <v>-1.4098456336937364</v>
      </c>
      <c r="FG44" s="12">
        <v>-1.3908885959839534</v>
      </c>
      <c r="FH44" s="12">
        <v>-1.2706607169860225</v>
      </c>
      <c r="FI44" s="12">
        <v>-1.2037432445725904</v>
      </c>
      <c r="FJ44" s="12">
        <v>-1.2651488061734582</v>
      </c>
      <c r="FK44" s="12">
        <v>-1.4843213291935182</v>
      </c>
      <c r="FL44" s="12">
        <v>-1.9058363407300352</v>
      </c>
      <c r="FM44" s="12">
        <v>-2.3205686618565236</v>
      </c>
      <c r="FN44" s="12">
        <v>-2.6599779891396609</v>
      </c>
      <c r="FO44" s="12">
        <v>-3.029168615612293</v>
      </c>
      <c r="FP44" s="12">
        <v>-3.3951361032148997</v>
      </c>
      <c r="FQ44" s="12">
        <v>-3.7418040726263921</v>
      </c>
      <c r="FR44" s="12">
        <v>-4.0713035171108807</v>
      </c>
      <c r="FS44" s="12">
        <v>-4.3560640640861443</v>
      </c>
      <c r="FT44" s="12">
        <v>-4.6372415022158755</v>
      </c>
      <c r="FU44" s="12">
        <v>-4.8669774734184115</v>
      </c>
      <c r="FV44" s="12">
        <v>-4.9327161727169413</v>
      </c>
      <c r="FW44" s="12">
        <v>-4.916484919153989</v>
      </c>
      <c r="FX44" s="12">
        <v>-5.025990302554094</v>
      </c>
      <c r="FY44" s="12">
        <v>-5.3671942855097363</v>
      </c>
      <c r="FZ44" s="17">
        <v>-5.8981957559576284</v>
      </c>
    </row>
    <row r="45" spans="1:182" x14ac:dyDescent="0.2">
      <c r="A45" s="184"/>
      <c r="B45" s="7">
        <v>42</v>
      </c>
      <c r="C45" s="11">
        <v>-6.6335072457817859</v>
      </c>
      <c r="D45" s="12">
        <v>-7.212374062979773</v>
      </c>
      <c r="E45" s="12">
        <v>-7.8265991254280998</v>
      </c>
      <c r="F45" s="12">
        <v>-8.6086462362757388</v>
      </c>
      <c r="G45" s="12">
        <v>-9.5706175431843867</v>
      </c>
      <c r="H45" s="12">
        <v>-10.476545670488647</v>
      </c>
      <c r="I45" s="12">
        <v>-11.040394547124837</v>
      </c>
      <c r="J45" s="12">
        <v>-11.41095553929539</v>
      </c>
      <c r="K45" s="12">
        <v>-12.028562098912177</v>
      </c>
      <c r="L45" s="12">
        <v>-13.063902661549886</v>
      </c>
      <c r="M45" s="12">
        <v>-14.311477244643246</v>
      </c>
      <c r="N45" s="12">
        <v>-15.389353891486424</v>
      </c>
      <c r="O45" s="12">
        <v>-16.041471606893811</v>
      </c>
      <c r="P45" s="12">
        <v>-16.613217006386293</v>
      </c>
      <c r="Q45" s="12">
        <v>-17.821619953957832</v>
      </c>
      <c r="R45" s="12">
        <v>-19.953480752511894</v>
      </c>
      <c r="S45" s="12">
        <v>-22.666772378506884</v>
      </c>
      <c r="T45" s="12">
        <v>-21.572178413190944</v>
      </c>
      <c r="U45" s="12">
        <v>-18.489972087504913</v>
      </c>
      <c r="V45" s="12">
        <v>-17.683265141332441</v>
      </c>
      <c r="W45" s="12">
        <v>-18.738652840642658</v>
      </c>
      <c r="X45" s="12">
        <v>-19.849373449471233</v>
      </c>
      <c r="Y45" s="12">
        <v>-18.520886734830565</v>
      </c>
      <c r="Z45" s="12">
        <v>-16.76869706285693</v>
      </c>
      <c r="AA45" s="12">
        <v>-15.735013888295196</v>
      </c>
      <c r="AB45" s="12">
        <v>-15.796179271812568</v>
      </c>
      <c r="AC45" s="12">
        <v>-16.210116412867823</v>
      </c>
      <c r="AD45" s="12">
        <v>-16.001798494116887</v>
      </c>
      <c r="AE45" s="12">
        <v>-16.623706814814454</v>
      </c>
      <c r="AF45" s="12">
        <v>-17.875569318874522</v>
      </c>
      <c r="AG45" s="12">
        <v>-18.784853439817258</v>
      </c>
      <c r="AH45" s="12">
        <v>-19.148955996439391</v>
      </c>
      <c r="AI45" s="12">
        <v>-20.284559328798068</v>
      </c>
      <c r="AJ45" s="12">
        <v>-22.436185111697853</v>
      </c>
      <c r="AK45" s="12">
        <v>-24.432553744366878</v>
      </c>
      <c r="AL45" s="12">
        <v>-23.670342063058122</v>
      </c>
      <c r="AM45" s="12">
        <v>-21.996952559541995</v>
      </c>
      <c r="AN45" s="12">
        <v>-20.572388189763625</v>
      </c>
      <c r="AO45" s="12">
        <v>-18.583003550794178</v>
      </c>
      <c r="AP45" s="12">
        <v>-18.606719805458166</v>
      </c>
      <c r="AQ45" s="12">
        <v>-18.949104474641231</v>
      </c>
      <c r="AR45" s="12">
        <v>-18.246881129742349</v>
      </c>
      <c r="AS45" s="12">
        <v>-17.272855932705685</v>
      </c>
      <c r="AT45" s="12">
        <v>-16.155574052493815</v>
      </c>
      <c r="AU45" s="12">
        <v>-15.766783664109813</v>
      </c>
      <c r="AV45" s="12">
        <v>-16.05275857292219</v>
      </c>
      <c r="AW45" s="12">
        <v>-15.610774363266046</v>
      </c>
      <c r="AX45" s="12">
        <v>-14.665297326500131</v>
      </c>
      <c r="AY45" s="12">
        <v>-12.942059011809711</v>
      </c>
      <c r="AZ45" s="12">
        <v>-11.402030684285471</v>
      </c>
      <c r="BA45" s="12">
        <v>-10.539672361970315</v>
      </c>
      <c r="BB45" s="12">
        <v>-9.7063074713540871</v>
      </c>
      <c r="BC45" s="12">
        <v>-9.2092628486942552</v>
      </c>
      <c r="BD45" s="12">
        <v>-8.9405403651967728</v>
      </c>
      <c r="BE45" s="12">
        <v>-8.2192144516278489</v>
      </c>
      <c r="BF45" s="12">
        <v>-7.5141519700466386</v>
      </c>
      <c r="BG45" s="12">
        <v>-6.9639503289180373</v>
      </c>
      <c r="BH45" s="12">
        <v>-6.4976157150652307</v>
      </c>
      <c r="BI45" s="12">
        <v>-6.3011304576352565</v>
      </c>
      <c r="BJ45" s="12">
        <v>-6.1667352969481026</v>
      </c>
      <c r="BK45" s="12">
        <v>-6.0388151484511692</v>
      </c>
      <c r="BL45" s="12">
        <v>-5.8660195462852611</v>
      </c>
      <c r="BM45" s="12">
        <v>-5.6691678901554354</v>
      </c>
      <c r="BN45" s="12">
        <v>-5.5732124931841049</v>
      </c>
      <c r="BO45" s="12">
        <v>-5.5344975567662438</v>
      </c>
      <c r="BP45" s="12">
        <v>-5.387056258052163</v>
      </c>
      <c r="BQ45" s="12">
        <v>-5.1123759322295381</v>
      </c>
      <c r="BR45" s="12">
        <v>-4.5608551164056799</v>
      </c>
      <c r="BS45" s="12">
        <v>-3.7516583355983513</v>
      </c>
      <c r="BT45" s="12">
        <v>-2.9407975480958601</v>
      </c>
      <c r="BU45" s="12">
        <v>-2.2100585137872599</v>
      </c>
      <c r="BV45" s="12">
        <v>-1.5288477905839692</v>
      </c>
      <c r="BW45" s="12">
        <v>-0.90525512620985604</v>
      </c>
      <c r="BX45" s="12">
        <v>-0.37309426569238946</v>
      </c>
      <c r="BY45" s="12">
        <v>9.5157556572440516E-2</v>
      </c>
      <c r="BZ45" s="12">
        <v>0.5360549092669542</v>
      </c>
      <c r="CA45" s="12">
        <v>0.90715126754016584</v>
      </c>
      <c r="CB45" s="12">
        <v>1.1880397095515054</v>
      </c>
      <c r="CC45" s="12">
        <v>1.3414728258593147</v>
      </c>
      <c r="CD45" s="12">
        <v>1.3946140337725228</v>
      </c>
      <c r="CE45" s="12">
        <v>1.3578447911041414</v>
      </c>
      <c r="CF45" s="12">
        <v>1.3278934607090638</v>
      </c>
      <c r="CG45" s="12">
        <v>1.4637503811732571</v>
      </c>
      <c r="CH45" s="12">
        <v>1.8074524772109228</v>
      </c>
      <c r="CI45" s="12">
        <v>2.2906452074973407</v>
      </c>
      <c r="CJ45" s="12">
        <v>2.7735553271293076</v>
      </c>
      <c r="CK45" s="12">
        <v>3.1435343744985413</v>
      </c>
      <c r="CL45" s="12">
        <v>3.4158886234348902</v>
      </c>
      <c r="CM45" s="12">
        <v>3.7055287570964914</v>
      </c>
      <c r="CN45" s="12">
        <v>4.0932528298937534</v>
      </c>
      <c r="CO45" s="12">
        <v>4.5262814991683031</v>
      </c>
      <c r="CP45" s="12">
        <v>4.8729038264321067</v>
      </c>
      <c r="CQ45" s="12">
        <v>5.0485179215249909</v>
      </c>
      <c r="CR45" s="12">
        <v>5.0827634463607643</v>
      </c>
      <c r="CS45" s="12">
        <v>5.0971177777835024</v>
      </c>
      <c r="CT45" s="12">
        <v>5.1985760439246835</v>
      </c>
      <c r="CU45" s="12">
        <v>5.3718111344596107</v>
      </c>
      <c r="CV45" s="12">
        <v>5.5130932616472546</v>
      </c>
      <c r="CW45" s="12">
        <v>5.5731817656973917</v>
      </c>
      <c r="CX45" s="12">
        <v>5.6237218775419642</v>
      </c>
      <c r="CY45" s="12">
        <v>5.7620707805677824</v>
      </c>
      <c r="CZ45" s="12">
        <v>5.9934977914632519</v>
      </c>
      <c r="DA45" s="12">
        <v>6.2580762927159217</v>
      </c>
      <c r="DB45" s="12">
        <v>6.487815309290152</v>
      </c>
      <c r="DC45" s="12">
        <v>6.6568264381666769</v>
      </c>
      <c r="DD45" s="12">
        <v>6.8244547966983369</v>
      </c>
      <c r="DE45" s="12">
        <v>6.9984556134449836</v>
      </c>
      <c r="DF45" s="12">
        <v>7.159648966077981</v>
      </c>
      <c r="DG45" s="12">
        <v>7.3212137935425918</v>
      </c>
      <c r="DH45" s="12">
        <v>7.4658706401454289</v>
      </c>
      <c r="DI45" s="12">
        <v>7.5598780626976207</v>
      </c>
      <c r="DJ45" s="12">
        <v>7.6018861236124273</v>
      </c>
      <c r="DK45" s="12">
        <v>7.6711691587034068</v>
      </c>
      <c r="DL45" s="12">
        <v>7.7596940515650346</v>
      </c>
      <c r="DM45" s="12">
        <v>7.8704449390831837</v>
      </c>
      <c r="DN45" s="12">
        <v>7.8601559566750012</v>
      </c>
      <c r="DO45" s="12">
        <v>7.7592107460867155</v>
      </c>
      <c r="DP45" s="12">
        <v>7.638048992365249</v>
      </c>
      <c r="DQ45" s="12">
        <v>7.5047441278785083</v>
      </c>
      <c r="DR45" s="12">
        <v>7.4103154949490317</v>
      </c>
      <c r="DS45" s="12">
        <v>7.428176949035997</v>
      </c>
      <c r="DT45" s="12">
        <v>7.5285577333469895</v>
      </c>
      <c r="DU45" s="12">
        <v>7.5859795520344555</v>
      </c>
      <c r="DV45" s="12">
        <v>7.5274994866653255</v>
      </c>
      <c r="DW45" s="12">
        <v>7.3174066304977501</v>
      </c>
      <c r="DX45" s="12">
        <v>7.0664675658122196</v>
      </c>
      <c r="DY45" s="12">
        <v>6.8606673753202507</v>
      </c>
      <c r="DZ45" s="12">
        <v>6.6407765305324364</v>
      </c>
      <c r="EA45" s="12">
        <v>6.3484411184817748</v>
      </c>
      <c r="EB45" s="12">
        <v>6.1170955991475537</v>
      </c>
      <c r="EC45" s="12">
        <v>5.9302152178029033</v>
      </c>
      <c r="ED45" s="12">
        <v>5.8521782804159059</v>
      </c>
      <c r="EE45" s="12">
        <v>5.8184921070966666</v>
      </c>
      <c r="EF45" s="12">
        <v>5.7755943989430882</v>
      </c>
      <c r="EG45" s="12">
        <v>5.6367206611998739</v>
      </c>
      <c r="EH45" s="12">
        <v>5.4056111799384183</v>
      </c>
      <c r="EI45" s="12">
        <v>5.1332109343724408</v>
      </c>
      <c r="EJ45" s="12">
        <v>4.8566069225526176</v>
      </c>
      <c r="EK45" s="12">
        <v>4.526312650140218</v>
      </c>
      <c r="EL45" s="12">
        <v>4.2942665537921503</v>
      </c>
      <c r="EM45" s="12">
        <v>4.0421933355727644</v>
      </c>
      <c r="EN45" s="12">
        <v>3.8643493258954198</v>
      </c>
      <c r="EO45" s="12">
        <v>3.7012556799545626</v>
      </c>
      <c r="EP45" s="12">
        <v>3.5092761609114476</v>
      </c>
      <c r="EQ45" s="12">
        <v>3.2091132404067677</v>
      </c>
      <c r="ER45" s="12">
        <v>2.9488411704515771</v>
      </c>
      <c r="ES45" s="12">
        <v>2.6741410254673914</v>
      </c>
      <c r="ET45" s="12">
        <v>2.3879195002932638</v>
      </c>
      <c r="EU45" s="12">
        <v>2.1280606677120248</v>
      </c>
      <c r="EV45" s="12">
        <v>1.812741728827393</v>
      </c>
      <c r="EW45" s="12">
        <v>1.5895089658760302</v>
      </c>
      <c r="EX45" s="12">
        <v>1.3733404848799848</v>
      </c>
      <c r="EY45" s="12">
        <v>1.1432043766893365</v>
      </c>
      <c r="EZ45" s="12">
        <v>0.86799313785597576</v>
      </c>
      <c r="FA45" s="12">
        <v>0.45293700520196367</v>
      </c>
      <c r="FB45" s="12">
        <v>4.8365773767908404E-2</v>
      </c>
      <c r="FC45" s="12">
        <v>-0.29199109886355279</v>
      </c>
      <c r="FD45" s="12">
        <v>-0.64575858748734927</v>
      </c>
      <c r="FE45" s="12">
        <v>-1.0301964511924491</v>
      </c>
      <c r="FF45" s="12">
        <v>-1.3934902668157469</v>
      </c>
      <c r="FG45" s="12">
        <v>-1.4392771015510817</v>
      </c>
      <c r="FH45" s="12">
        <v>-1.3316637947750896</v>
      </c>
      <c r="FI45" s="12">
        <v>-1.2519582244568284</v>
      </c>
      <c r="FJ45" s="12">
        <v>-1.3330923043506813</v>
      </c>
      <c r="FK45" s="12">
        <v>-1.7012484747281789</v>
      </c>
      <c r="FL45" s="12">
        <v>-2.2494941012471572</v>
      </c>
      <c r="FM45" s="12">
        <v>-2.7145755583703588</v>
      </c>
      <c r="FN45" s="12">
        <v>-3.0980055969964306</v>
      </c>
      <c r="FO45" s="12">
        <v>-3.3946845582512042</v>
      </c>
      <c r="FP45" s="12">
        <v>-3.7331027741804421</v>
      </c>
      <c r="FQ45" s="12">
        <v>-4.1812584237210038</v>
      </c>
      <c r="FR45" s="12">
        <v>-4.5398407328213288</v>
      </c>
      <c r="FS45" s="12">
        <v>-4.7847637973154686</v>
      </c>
      <c r="FT45" s="12">
        <v>-5.0121695775779873</v>
      </c>
      <c r="FU45" s="12">
        <v>-5.1473100024673855</v>
      </c>
      <c r="FV45" s="12">
        <v>-5.1232423449030371</v>
      </c>
      <c r="FW45" s="12">
        <v>-5.0518597065074706</v>
      </c>
      <c r="FX45" s="12">
        <v>-5.1307144711192709</v>
      </c>
      <c r="FY45" s="12">
        <v>-5.4716727912568501</v>
      </c>
      <c r="FZ45" s="17">
        <v>-6.0231876997009985</v>
      </c>
    </row>
    <row r="46" spans="1:182" x14ac:dyDescent="0.2">
      <c r="A46" s="184"/>
      <c r="B46" s="7">
        <v>43</v>
      </c>
      <c r="C46" s="11">
        <v>-6.8015813920664296</v>
      </c>
      <c r="D46" s="12">
        <v>-7.2849660959285032</v>
      </c>
      <c r="E46" s="12">
        <v>-7.7335307421709034</v>
      </c>
      <c r="F46" s="12">
        <v>-8.4322366464880272</v>
      </c>
      <c r="G46" s="12">
        <v>-9.5497027392364533</v>
      </c>
      <c r="H46" s="12">
        <v>-10.865839982178224</v>
      </c>
      <c r="I46" s="12">
        <v>-11.804690044517489</v>
      </c>
      <c r="J46" s="12">
        <v>-12.283365871396434</v>
      </c>
      <c r="K46" s="12">
        <v>-12.960646334729217</v>
      </c>
      <c r="L46" s="12">
        <v>-14.181243597767953</v>
      </c>
      <c r="M46" s="12">
        <v>-15.562400879937053</v>
      </c>
      <c r="N46" s="12">
        <v>-16.64866016253491</v>
      </c>
      <c r="O46" s="12">
        <v>-17.435204503189546</v>
      </c>
      <c r="P46" s="12">
        <v>-17.748117758353409</v>
      </c>
      <c r="Q46" s="12">
        <v>-18.076521482084154</v>
      </c>
      <c r="R46" s="12">
        <v>-19.789919559176916</v>
      </c>
      <c r="S46" s="12">
        <v>-22.762343009083072</v>
      </c>
      <c r="T46" s="12">
        <v>-23.065715435007355</v>
      </c>
      <c r="U46" s="12">
        <v>-19.467203180753035</v>
      </c>
      <c r="V46" s="12">
        <v>-18.066344713506389</v>
      </c>
      <c r="W46" s="12">
        <v>-19.261445023668287</v>
      </c>
      <c r="X46" s="12">
        <v>-20.571027649168567</v>
      </c>
      <c r="Y46" s="12">
        <v>-19.364589733462427</v>
      </c>
      <c r="Z46" s="12">
        <v>-17.288066245755367</v>
      </c>
      <c r="AA46" s="12">
        <v>-16.197504234415803</v>
      </c>
      <c r="AB46" s="12">
        <v>-15.724667202712041</v>
      </c>
      <c r="AC46" s="12">
        <v>-15.905429088772749</v>
      </c>
      <c r="AD46" s="12">
        <v>-15.739680569407756</v>
      </c>
      <c r="AE46" s="12">
        <v>-16.208965609652999</v>
      </c>
      <c r="AF46" s="12">
        <v>-17.85239730199045</v>
      </c>
      <c r="AG46" s="12">
        <v>-19.4199582818636</v>
      </c>
      <c r="AH46" s="12">
        <v>-20.170128594419655</v>
      </c>
      <c r="AI46" s="12">
        <v>-20.67526838318771</v>
      </c>
      <c r="AJ46" s="12">
        <v>-23.159878901984602</v>
      </c>
      <c r="AK46" s="12">
        <v>-25.475934755670529</v>
      </c>
      <c r="AL46" s="12">
        <v>-24.277622131258376</v>
      </c>
      <c r="AM46" s="12">
        <v>-21.42875272905167</v>
      </c>
      <c r="AN46" s="12">
        <v>-19.919585711658414</v>
      </c>
      <c r="AO46" s="12">
        <v>-18.570686929663175</v>
      </c>
      <c r="AP46" s="12">
        <v>-18.676907495951383</v>
      </c>
      <c r="AQ46" s="12">
        <v>-19.560498288771214</v>
      </c>
      <c r="AR46" s="12">
        <v>-18.793402965964088</v>
      </c>
      <c r="AS46" s="12">
        <v>-17.944634894815621</v>
      </c>
      <c r="AT46" s="12">
        <v>-16.775685479300904</v>
      </c>
      <c r="AU46" s="12">
        <v>-16.472419327926538</v>
      </c>
      <c r="AV46" s="12">
        <v>-16.212883727347304</v>
      </c>
      <c r="AW46" s="12">
        <v>-15.009336205839219</v>
      </c>
      <c r="AX46" s="12">
        <v>-13.892027903312432</v>
      </c>
      <c r="AY46" s="12">
        <v>-12.416624632880872</v>
      </c>
      <c r="AZ46" s="12">
        <v>-11.149432637337096</v>
      </c>
      <c r="BA46" s="12">
        <v>-10.540618255971756</v>
      </c>
      <c r="BB46" s="12">
        <v>-9.7513662369294956</v>
      </c>
      <c r="BC46" s="12">
        <v>-9.3942427560630701</v>
      </c>
      <c r="BD46" s="12">
        <v>-9.2207788737667222</v>
      </c>
      <c r="BE46" s="12">
        <v>-8.5654544847670593</v>
      </c>
      <c r="BF46" s="12">
        <v>-8.0766381604452508</v>
      </c>
      <c r="BG46" s="12">
        <v>-7.4756716155706968</v>
      </c>
      <c r="BH46" s="12">
        <v>-6.8204900707131602</v>
      </c>
      <c r="BI46" s="12">
        <v>-6.4322273147220743</v>
      </c>
      <c r="BJ46" s="12">
        <v>-6.2025675454689191</v>
      </c>
      <c r="BK46" s="12">
        <v>-6.0019416893992128</v>
      </c>
      <c r="BL46" s="12">
        <v>-5.8541842613115627</v>
      </c>
      <c r="BM46" s="12">
        <v>-5.7602529405846115</v>
      </c>
      <c r="BN46" s="12">
        <v>-5.7218567417369615</v>
      </c>
      <c r="BO46" s="12">
        <v>-5.6783489781793239</v>
      </c>
      <c r="BP46" s="12">
        <v>-5.4603652235526079</v>
      </c>
      <c r="BQ46" s="12">
        <v>-5.0180206625710841</v>
      </c>
      <c r="BR46" s="12">
        <v>-4.3329525396891233</v>
      </c>
      <c r="BS46" s="12">
        <v>-3.5001995577174529</v>
      </c>
      <c r="BT46" s="12">
        <v>-2.8069896925666713</v>
      </c>
      <c r="BU46" s="12">
        <v>-2.1535929571746664</v>
      </c>
      <c r="BV46" s="12">
        <v>-1.5255539840709542</v>
      </c>
      <c r="BW46" s="12">
        <v>-0.94850887920962013</v>
      </c>
      <c r="BX46" s="12">
        <v>-0.46234941488191383</v>
      </c>
      <c r="BY46" s="12">
        <v>3.4565488330184024E-2</v>
      </c>
      <c r="BZ46" s="12">
        <v>0.49772564454219825</v>
      </c>
      <c r="CA46" s="12">
        <v>0.90804503635852551</v>
      </c>
      <c r="CB46" s="12">
        <v>1.2273008633976508</v>
      </c>
      <c r="CC46" s="12">
        <v>1.4434945257985019</v>
      </c>
      <c r="CD46" s="12">
        <v>1.5597527117409005</v>
      </c>
      <c r="CE46" s="12">
        <v>1.5910007397090089</v>
      </c>
      <c r="CF46" s="12">
        <v>1.6024073423601291</v>
      </c>
      <c r="CG46" s="12">
        <v>1.6894163434763767</v>
      </c>
      <c r="CH46" s="12">
        <v>1.9636377915303616</v>
      </c>
      <c r="CI46" s="12">
        <v>2.3945603931773043</v>
      </c>
      <c r="CJ46" s="12">
        <v>2.8154331082424839</v>
      </c>
      <c r="CK46" s="12">
        <v>3.1209156480100582</v>
      </c>
      <c r="CL46" s="12">
        <v>3.3513978449639437</v>
      </c>
      <c r="CM46" s="12">
        <v>3.6375345011815652</v>
      </c>
      <c r="CN46" s="12">
        <v>4.0598798272342727</v>
      </c>
      <c r="CO46" s="12">
        <v>4.5488388738712393</v>
      </c>
      <c r="CP46" s="12">
        <v>4.9539661828486716</v>
      </c>
      <c r="CQ46" s="12">
        <v>5.1808785015774301</v>
      </c>
      <c r="CR46" s="12">
        <v>5.2517997059688444</v>
      </c>
      <c r="CS46" s="12">
        <v>5.2730559234026124</v>
      </c>
      <c r="CT46" s="12">
        <v>5.3374405845043764</v>
      </c>
      <c r="CU46" s="12">
        <v>5.4433831094699965</v>
      </c>
      <c r="CV46" s="12">
        <v>5.5311599524860782</v>
      </c>
      <c r="CW46" s="12">
        <v>5.5866120791399325</v>
      </c>
      <c r="CX46" s="12">
        <v>5.6793565181897723</v>
      </c>
      <c r="CY46" s="12">
        <v>5.8835019478630546</v>
      </c>
      <c r="CZ46" s="12">
        <v>6.1631303701097391</v>
      </c>
      <c r="DA46" s="12">
        <v>6.404232456020873</v>
      </c>
      <c r="DB46" s="12">
        <v>6.5684845646560355</v>
      </c>
      <c r="DC46" s="12">
        <v>6.6995534137304595</v>
      </c>
      <c r="DD46" s="12">
        <v>6.8267593589859228</v>
      </c>
      <c r="DE46" s="12">
        <v>6.9848921792213119</v>
      </c>
      <c r="DF46" s="12">
        <v>7.1550295473588363</v>
      </c>
      <c r="DG46" s="12">
        <v>7.3094917463493161</v>
      </c>
      <c r="DH46" s="12">
        <v>7.4284378491036804</v>
      </c>
      <c r="DI46" s="12">
        <v>7.4983656292439296</v>
      </c>
      <c r="DJ46" s="12">
        <v>7.5294855824772444</v>
      </c>
      <c r="DK46" s="12">
        <v>7.5768857121877993</v>
      </c>
      <c r="DL46" s="12">
        <v>7.6415749042258945</v>
      </c>
      <c r="DM46" s="12">
        <v>7.705847186758529</v>
      </c>
      <c r="DN46" s="12">
        <v>7.7256641934380426</v>
      </c>
      <c r="DO46" s="12">
        <v>7.6837429883746502</v>
      </c>
      <c r="DP46" s="12">
        <v>7.6329592731278773</v>
      </c>
      <c r="DQ46" s="12">
        <v>7.5702381380529875</v>
      </c>
      <c r="DR46" s="12">
        <v>7.520134907262122</v>
      </c>
      <c r="DS46" s="12">
        <v>7.5216700437035477</v>
      </c>
      <c r="DT46" s="12">
        <v>7.5970446236823204</v>
      </c>
      <c r="DU46" s="12">
        <v>7.5938823901709291</v>
      </c>
      <c r="DV46" s="12">
        <v>7.4508311040427202</v>
      </c>
      <c r="DW46" s="12">
        <v>7.2436506648569647</v>
      </c>
      <c r="DX46" s="12">
        <v>7.023141312090079</v>
      </c>
      <c r="DY46" s="12">
        <v>6.8511722314035097</v>
      </c>
      <c r="DZ46" s="12">
        <v>6.6631659979868694</v>
      </c>
      <c r="EA46" s="12">
        <v>6.4631801898728476</v>
      </c>
      <c r="EB46" s="12">
        <v>6.2587989448083352</v>
      </c>
      <c r="EC46" s="12">
        <v>6.0599220241045497</v>
      </c>
      <c r="ED46" s="12">
        <v>5.8486585885104425</v>
      </c>
      <c r="EE46" s="12">
        <v>5.7371067171308034</v>
      </c>
      <c r="EF46" s="12">
        <v>5.6024822953455953</v>
      </c>
      <c r="EG46" s="12">
        <v>5.4410974511940546</v>
      </c>
      <c r="EH46" s="12">
        <v>5.2386105356782924</v>
      </c>
      <c r="EI46" s="12">
        <v>4.9866524398929943</v>
      </c>
      <c r="EJ46" s="12">
        <v>4.7468012791139458</v>
      </c>
      <c r="EK46" s="12">
        <v>4.4699547976513401</v>
      </c>
      <c r="EL46" s="12">
        <v>4.2887381715090358</v>
      </c>
      <c r="EM46" s="12">
        <v>4.1084021295341575</v>
      </c>
      <c r="EN46" s="12">
        <v>3.9388233217229818</v>
      </c>
      <c r="EO46" s="12">
        <v>3.7444825242848179</v>
      </c>
      <c r="EP46" s="12">
        <v>3.540359703128777</v>
      </c>
      <c r="EQ46" s="12">
        <v>3.1831417143972507</v>
      </c>
      <c r="ER46" s="12">
        <v>2.7949043569265157</v>
      </c>
      <c r="ES46" s="12">
        <v>2.4243709253144035</v>
      </c>
      <c r="ET46" s="12">
        <v>2.115472794191632</v>
      </c>
      <c r="EU46" s="12">
        <v>1.8410360050284247</v>
      </c>
      <c r="EV46" s="12">
        <v>1.5198325611599355</v>
      </c>
      <c r="EW46" s="12">
        <v>1.2650501515391452</v>
      </c>
      <c r="EX46" s="12">
        <v>1.029250644474323</v>
      </c>
      <c r="EY46" s="12">
        <v>0.82946889412029634</v>
      </c>
      <c r="EZ46" s="12">
        <v>0.67419248175693003</v>
      </c>
      <c r="FA46" s="12">
        <v>0.41995642116881715</v>
      </c>
      <c r="FB46" s="12">
        <v>0.15603901402861631</v>
      </c>
      <c r="FC46" s="12">
        <v>-0.19015905841384084</v>
      </c>
      <c r="FD46" s="12">
        <v>-0.57638086779928699</v>
      </c>
      <c r="FE46" s="12">
        <v>-1.1614612124262935</v>
      </c>
      <c r="FF46" s="12">
        <v>-1.6846493225866679</v>
      </c>
      <c r="FG46" s="12">
        <v>-1.8197337354264187</v>
      </c>
      <c r="FH46" s="12">
        <v>-1.6791983320179957</v>
      </c>
      <c r="FI46" s="12">
        <v>-1.5789624509171158</v>
      </c>
      <c r="FJ46" s="12">
        <v>-1.6696075082100852</v>
      </c>
      <c r="FK46" s="12">
        <v>-2.0990750450876265</v>
      </c>
      <c r="FL46" s="12">
        <v>-2.6400388638120673</v>
      </c>
      <c r="FM46" s="12">
        <v>-3.1569985629773498</v>
      </c>
      <c r="FN46" s="12">
        <v>-3.468100438927201</v>
      </c>
      <c r="FO46" s="12">
        <v>-3.6117880777532498</v>
      </c>
      <c r="FP46" s="12">
        <v>-3.9592004495436388</v>
      </c>
      <c r="FQ46" s="12">
        <v>-4.5238293154968447</v>
      </c>
      <c r="FR46" s="12">
        <v>-5.0416482810787082</v>
      </c>
      <c r="FS46" s="12">
        <v>-5.3291587062219659</v>
      </c>
      <c r="FT46" s="12">
        <v>-5.4222977541687367</v>
      </c>
      <c r="FU46" s="12">
        <v>-5.4303671807880516</v>
      </c>
      <c r="FV46" s="12">
        <v>-5.3457752371952267</v>
      </c>
      <c r="FW46" s="12">
        <v>-5.209913530313119</v>
      </c>
      <c r="FX46" s="12">
        <v>-5.2349851276308534</v>
      </c>
      <c r="FY46" s="12">
        <v>-5.5791977612541483</v>
      </c>
      <c r="FZ46" s="17">
        <v>-6.1776312584344346</v>
      </c>
    </row>
    <row r="47" spans="1:182" x14ac:dyDescent="0.2">
      <c r="A47" s="184"/>
      <c r="B47" s="7">
        <v>44</v>
      </c>
      <c r="C47" s="11">
        <v>-7.0254814458530292</v>
      </c>
      <c r="D47" s="12">
        <v>-7.5682327852407658</v>
      </c>
      <c r="E47" s="12">
        <v>-7.9582304693870523</v>
      </c>
      <c r="F47" s="12">
        <v>-8.4642871761276979</v>
      </c>
      <c r="G47" s="12">
        <v>-9.386715548727258</v>
      </c>
      <c r="H47" s="12">
        <v>-10.736876809717417</v>
      </c>
      <c r="I47" s="12">
        <v>-12.095981637365089</v>
      </c>
      <c r="J47" s="12">
        <v>-13.068793605456722</v>
      </c>
      <c r="K47" s="12">
        <v>-13.917010757472347</v>
      </c>
      <c r="L47" s="12">
        <v>-15.02241710294377</v>
      </c>
      <c r="M47" s="12">
        <v>-16.272351857928626</v>
      </c>
      <c r="N47" s="12">
        <v>-17.351193916087464</v>
      </c>
      <c r="O47" s="12">
        <v>-18.459135693274426</v>
      </c>
      <c r="P47" s="12">
        <v>-19.399277361398305</v>
      </c>
      <c r="Q47" s="12">
        <v>-19.158860111629405</v>
      </c>
      <c r="R47" s="12">
        <v>-19.274068062072566</v>
      </c>
      <c r="S47" s="12">
        <v>-21.120390166291095</v>
      </c>
      <c r="T47" s="12">
        <v>-22.261992015121518</v>
      </c>
      <c r="U47" s="12">
        <v>-20.512812841741791</v>
      </c>
      <c r="V47" s="12">
        <v>-19.43110611842955</v>
      </c>
      <c r="W47" s="12">
        <v>-20.407934939719404</v>
      </c>
      <c r="X47" s="12">
        <v>-20.89051636507245</v>
      </c>
      <c r="Y47" s="12">
        <v>-19.851029201859753</v>
      </c>
      <c r="Z47" s="12">
        <v>-18.009751178532987</v>
      </c>
      <c r="AA47" s="12">
        <v>-16.707337497837916</v>
      </c>
      <c r="AB47" s="12">
        <v>-15.939883113509072</v>
      </c>
      <c r="AC47" s="12">
        <v>-15.696792910098578</v>
      </c>
      <c r="AD47" s="12">
        <v>-15.52685281109097</v>
      </c>
      <c r="AE47" s="12">
        <v>-16.05887311166245</v>
      </c>
      <c r="AF47" s="12">
        <v>-17.822999069212017</v>
      </c>
      <c r="AG47" s="12">
        <v>-19.494570468289062</v>
      </c>
      <c r="AH47" s="12">
        <v>-20.274253374947591</v>
      </c>
      <c r="AI47" s="12">
        <v>-20.452539801980979</v>
      </c>
      <c r="AJ47" s="12">
        <v>-22.757257381975478</v>
      </c>
      <c r="AK47" s="12">
        <v>-24.853103205880196</v>
      </c>
      <c r="AL47" s="12">
        <v>-23.853040861879059</v>
      </c>
      <c r="AM47" s="12">
        <v>-21.071958567725499</v>
      </c>
      <c r="AN47" s="12">
        <v>-19.304140643042061</v>
      </c>
      <c r="AO47" s="12">
        <v>-18.576790860819827</v>
      </c>
      <c r="AP47" s="12">
        <v>-19.220002794260836</v>
      </c>
      <c r="AQ47" s="12">
        <v>-20.42923860283868</v>
      </c>
      <c r="AR47" s="12">
        <v>-19.739663272496077</v>
      </c>
      <c r="AS47" s="12">
        <v>-19.128429379956223</v>
      </c>
      <c r="AT47" s="12">
        <v>-18.073349976328267</v>
      </c>
      <c r="AU47" s="12">
        <v>-17.165227236952759</v>
      </c>
      <c r="AV47" s="12">
        <v>-15.836620329521951</v>
      </c>
      <c r="AW47" s="12">
        <v>-14.259404327348776</v>
      </c>
      <c r="AX47" s="12">
        <v>-13.336817447462536</v>
      </c>
      <c r="AY47" s="12">
        <v>-12.393448705282227</v>
      </c>
      <c r="AZ47" s="12">
        <v>-11.461212709757245</v>
      </c>
      <c r="BA47" s="12">
        <v>-10.908630440741238</v>
      </c>
      <c r="BB47" s="12">
        <v>-10.117696126854927</v>
      </c>
      <c r="BC47" s="12">
        <v>-9.7270750805456725</v>
      </c>
      <c r="BD47" s="12">
        <v>-9.2907917521388956</v>
      </c>
      <c r="BE47" s="12">
        <v>-8.6631153911698213</v>
      </c>
      <c r="BF47" s="12">
        <v>-8.3450038596642973</v>
      </c>
      <c r="BG47" s="12">
        <v>-7.7199184945543884</v>
      </c>
      <c r="BH47" s="12">
        <v>-7.0407453377383717</v>
      </c>
      <c r="BI47" s="12">
        <v>-6.5278804437750457</v>
      </c>
      <c r="BJ47" s="12">
        <v>-6.1895996482165145</v>
      </c>
      <c r="BK47" s="12">
        <v>-5.854510992567235</v>
      </c>
      <c r="BL47" s="12">
        <v>-5.7343290256687656</v>
      </c>
      <c r="BM47" s="12">
        <v>-5.7217764091702987</v>
      </c>
      <c r="BN47" s="12">
        <v>-5.7758652498962402</v>
      </c>
      <c r="BO47" s="12">
        <v>-5.6891582657033997</v>
      </c>
      <c r="BP47" s="12">
        <v>-5.358952100409847</v>
      </c>
      <c r="BQ47" s="12">
        <v>-4.799744734777831</v>
      </c>
      <c r="BR47" s="12">
        <v>-4.0566841397311428</v>
      </c>
      <c r="BS47" s="12">
        <v>-3.3762808157916382</v>
      </c>
      <c r="BT47" s="12">
        <v>-2.7763577266595254</v>
      </c>
      <c r="BU47" s="12">
        <v>-2.1707311672298619</v>
      </c>
      <c r="BV47" s="12">
        <v>-1.6037743511728091</v>
      </c>
      <c r="BW47" s="12">
        <v>-1.1225129080018297</v>
      </c>
      <c r="BX47" s="12">
        <v>-0.65349893219829114</v>
      </c>
      <c r="BY47" s="12">
        <v>-0.14400813999865525</v>
      </c>
      <c r="BZ47" s="12">
        <v>0.38984557767149219</v>
      </c>
      <c r="CA47" s="12">
        <v>0.86649158254032743</v>
      </c>
      <c r="CB47" s="12">
        <v>1.2436250281005368</v>
      </c>
      <c r="CC47" s="12">
        <v>1.5253675672932285</v>
      </c>
      <c r="CD47" s="12">
        <v>1.6990839047509017</v>
      </c>
      <c r="CE47" s="12">
        <v>1.750259496217959</v>
      </c>
      <c r="CF47" s="12">
        <v>1.6998921174991386</v>
      </c>
      <c r="CG47" s="12">
        <v>1.7038904086802074</v>
      </c>
      <c r="CH47" s="12">
        <v>1.9129094258278991</v>
      </c>
      <c r="CI47" s="12">
        <v>2.2744672728958673</v>
      </c>
      <c r="CJ47" s="12">
        <v>2.626623183222387</v>
      </c>
      <c r="CK47" s="12">
        <v>2.89273621723075</v>
      </c>
      <c r="CL47" s="12">
        <v>3.1429546487989724</v>
      </c>
      <c r="CM47" s="12">
        <v>3.5115954231440032</v>
      </c>
      <c r="CN47" s="12">
        <v>4.0416830091431963</v>
      </c>
      <c r="CO47" s="12">
        <v>4.618766122227469</v>
      </c>
      <c r="CP47" s="12">
        <v>5.0735538496859522</v>
      </c>
      <c r="CQ47" s="12">
        <v>5.312767761695639</v>
      </c>
      <c r="CR47" s="12">
        <v>5.3663247804218255</v>
      </c>
      <c r="CS47" s="12">
        <v>5.3505531127173169</v>
      </c>
      <c r="CT47" s="12">
        <v>5.3700718510059318</v>
      </c>
      <c r="CU47" s="12">
        <v>5.4382602557241189</v>
      </c>
      <c r="CV47" s="12">
        <v>5.5165136863028419</v>
      </c>
      <c r="CW47" s="12">
        <v>5.6124425315511886</v>
      </c>
      <c r="CX47" s="12">
        <v>5.7814047323714863</v>
      </c>
      <c r="CY47" s="12">
        <v>6.0313341671959932</v>
      </c>
      <c r="CZ47" s="12">
        <v>6.2893392805275994</v>
      </c>
      <c r="DA47" s="12">
        <v>6.478255858225527</v>
      </c>
      <c r="DB47" s="12">
        <v>6.587399251161532</v>
      </c>
      <c r="DC47" s="12">
        <v>6.6855597514743454</v>
      </c>
      <c r="DD47" s="12">
        <v>6.8200562067715218</v>
      </c>
      <c r="DE47" s="12">
        <v>6.9417871371691895</v>
      </c>
      <c r="DF47" s="12">
        <v>7.0510513449395322</v>
      </c>
      <c r="DG47" s="12">
        <v>7.1496094866737394</v>
      </c>
      <c r="DH47" s="12">
        <v>7.2501644031892969</v>
      </c>
      <c r="DI47" s="12">
        <v>7.3476560670094688</v>
      </c>
      <c r="DJ47" s="12">
        <v>7.466003886665959</v>
      </c>
      <c r="DK47" s="12">
        <v>7.5369089129724074</v>
      </c>
      <c r="DL47" s="12">
        <v>7.5733715087767024</v>
      </c>
      <c r="DM47" s="12">
        <v>7.5541461423674399</v>
      </c>
      <c r="DN47" s="12">
        <v>7.5493230756033327</v>
      </c>
      <c r="DO47" s="12">
        <v>7.5994633767046178</v>
      </c>
      <c r="DP47" s="12">
        <v>7.6452162790617617</v>
      </c>
      <c r="DQ47" s="12">
        <v>7.637999069856626</v>
      </c>
      <c r="DR47" s="12">
        <v>7.6283675184049216</v>
      </c>
      <c r="DS47" s="12">
        <v>7.5910904682981908</v>
      </c>
      <c r="DT47" s="12">
        <v>7.563209746896888</v>
      </c>
      <c r="DU47" s="12">
        <v>7.5040623746523885</v>
      </c>
      <c r="DV47" s="12">
        <v>7.3489159039080505</v>
      </c>
      <c r="DW47" s="12">
        <v>7.2056506179812843</v>
      </c>
      <c r="DX47" s="12">
        <v>7.082508690177665</v>
      </c>
      <c r="DY47" s="12">
        <v>6.9365369065221607</v>
      </c>
      <c r="DZ47" s="12">
        <v>6.72001289328173</v>
      </c>
      <c r="EA47" s="12">
        <v>6.5526710386887377</v>
      </c>
      <c r="EB47" s="12">
        <v>6.3530712425371014</v>
      </c>
      <c r="EC47" s="12">
        <v>6.1276865176812514</v>
      </c>
      <c r="ED47" s="12">
        <v>5.8606522050183667</v>
      </c>
      <c r="EE47" s="12">
        <v>5.6660795535614668</v>
      </c>
      <c r="EF47" s="12">
        <v>5.4548788203799319</v>
      </c>
      <c r="EG47" s="12">
        <v>5.2140356601108895</v>
      </c>
      <c r="EH47" s="12">
        <v>4.9802969761141807</v>
      </c>
      <c r="EI47" s="12">
        <v>4.6741636547826904</v>
      </c>
      <c r="EJ47" s="12">
        <v>4.4543337129953509</v>
      </c>
      <c r="EK47" s="12">
        <v>4.2733999400535874</v>
      </c>
      <c r="EL47" s="12">
        <v>4.1571446139485655</v>
      </c>
      <c r="EM47" s="12">
        <v>4.0158945930146404</v>
      </c>
      <c r="EN47" s="12">
        <v>3.8409554418946108</v>
      </c>
      <c r="EO47" s="12">
        <v>3.6479689576751451</v>
      </c>
      <c r="EP47" s="12">
        <v>3.4898516268511193</v>
      </c>
      <c r="EQ47" s="12">
        <v>3.2119420280623556</v>
      </c>
      <c r="ER47" s="12">
        <v>2.8005476333208366</v>
      </c>
      <c r="ES47" s="12">
        <v>2.3425506824309306</v>
      </c>
      <c r="ET47" s="12">
        <v>1.9537190773908497</v>
      </c>
      <c r="EU47" s="12">
        <v>1.6290855817645769</v>
      </c>
      <c r="EV47" s="12">
        <v>1.2760607843238354</v>
      </c>
      <c r="EW47" s="12">
        <v>0.94221656602976989</v>
      </c>
      <c r="EX47" s="12">
        <v>0.67045223379119978</v>
      </c>
      <c r="EY47" s="12">
        <v>0.50513976884503453</v>
      </c>
      <c r="EZ47" s="12">
        <v>0.38228340699454977</v>
      </c>
      <c r="FA47" s="12">
        <v>0.16603692229322276</v>
      </c>
      <c r="FB47" s="12">
        <v>-5.9039754616350582E-2</v>
      </c>
      <c r="FC47" s="12">
        <v>-0.38172625716754549</v>
      </c>
      <c r="FD47" s="12">
        <v>-0.77249162421410533</v>
      </c>
      <c r="FE47" s="12">
        <v>-1.4479769760568408</v>
      </c>
      <c r="FF47" s="12">
        <v>-2.0632940858933897</v>
      </c>
      <c r="FG47" s="12">
        <v>-2.2860694518211138</v>
      </c>
      <c r="FH47" s="12">
        <v>-2.1231093014127422</v>
      </c>
      <c r="FI47" s="12">
        <v>-1.9257322288197281</v>
      </c>
      <c r="FJ47" s="12">
        <v>-1.9579193445959182</v>
      </c>
      <c r="FK47" s="12">
        <v>-2.2860002314642167</v>
      </c>
      <c r="FL47" s="12">
        <v>-2.7616464026412064</v>
      </c>
      <c r="FM47" s="12">
        <v>-3.2747230834840346</v>
      </c>
      <c r="FN47" s="12">
        <v>-3.5432922152508599</v>
      </c>
      <c r="FO47" s="12">
        <v>-3.7240974539118659</v>
      </c>
      <c r="FP47" s="12">
        <v>-4.132054283212744</v>
      </c>
      <c r="FQ47" s="12">
        <v>-4.8616123067525256</v>
      </c>
      <c r="FR47" s="12">
        <v>-5.5331287198417467</v>
      </c>
      <c r="FS47" s="12">
        <v>-5.7583811510262368</v>
      </c>
      <c r="FT47" s="12">
        <v>-5.7324946467950451</v>
      </c>
      <c r="FU47" s="12">
        <v>-5.6933952945309674</v>
      </c>
      <c r="FV47" s="12">
        <v>-5.6055577120584852</v>
      </c>
      <c r="FW47" s="12">
        <v>-5.4804809153666687</v>
      </c>
      <c r="FX47" s="12">
        <v>-5.4935516513255997</v>
      </c>
      <c r="FY47" s="12">
        <v>-5.7892935713533049</v>
      </c>
      <c r="FZ47" s="17">
        <v>-6.3571595202491524</v>
      </c>
    </row>
    <row r="48" spans="1:182" x14ac:dyDescent="0.2">
      <c r="A48" s="184"/>
      <c r="B48" s="7">
        <v>45</v>
      </c>
      <c r="C48" s="11">
        <v>-6.999603260327028</v>
      </c>
      <c r="D48" s="12">
        <v>-7.6961657557738219</v>
      </c>
      <c r="E48" s="12">
        <v>-8.2927883032260858</v>
      </c>
      <c r="F48" s="12">
        <v>-8.8518124098802566</v>
      </c>
      <c r="G48" s="12">
        <v>-9.6357136169888253</v>
      </c>
      <c r="H48" s="12">
        <v>-10.803201399421557</v>
      </c>
      <c r="I48" s="12">
        <v>-12.197676464218221</v>
      </c>
      <c r="J48" s="12">
        <v>-13.445861880889286</v>
      </c>
      <c r="K48" s="12">
        <v>-14.433462104853454</v>
      </c>
      <c r="L48" s="12">
        <v>-15.376658591743858</v>
      </c>
      <c r="M48" s="12">
        <v>-16.456381279339247</v>
      </c>
      <c r="N48" s="12">
        <v>-17.666879441260846</v>
      </c>
      <c r="O48" s="12">
        <v>-18.612958240018131</v>
      </c>
      <c r="P48" s="12">
        <v>-19.131429908059616</v>
      </c>
      <c r="Q48" s="12">
        <v>-19.500853383291922</v>
      </c>
      <c r="R48" s="12">
        <v>-19.798880157247329</v>
      </c>
      <c r="S48" s="12">
        <v>-20.708307458924139</v>
      </c>
      <c r="T48" s="12">
        <v>-21.408712392794079</v>
      </c>
      <c r="U48" s="12">
        <v>-20.802572075845145</v>
      </c>
      <c r="V48" s="12">
        <v>-20.384381819346594</v>
      </c>
      <c r="W48" s="12">
        <v>-21.084486698098942</v>
      </c>
      <c r="X48" s="12">
        <v>-22.008533312492176</v>
      </c>
      <c r="Y48" s="12">
        <v>-20.857415686370473</v>
      </c>
      <c r="Z48" s="12">
        <v>-18.650522197153716</v>
      </c>
      <c r="AA48" s="12">
        <v>-17.306846947434419</v>
      </c>
      <c r="AB48" s="12">
        <v>-16.927859691295911</v>
      </c>
      <c r="AC48" s="12">
        <v>-16.405561398652381</v>
      </c>
      <c r="AD48" s="12">
        <v>-15.780317804087245</v>
      </c>
      <c r="AE48" s="12">
        <v>-16.145699703883547</v>
      </c>
      <c r="AF48" s="12">
        <v>-17.829237026773228</v>
      </c>
      <c r="AG48" s="12">
        <v>-19.412247672839687</v>
      </c>
      <c r="AH48" s="12">
        <v>-19.661128081218123</v>
      </c>
      <c r="AI48" s="12">
        <v>-20.072781402897292</v>
      </c>
      <c r="AJ48" s="12">
        <v>-22.423315727930262</v>
      </c>
      <c r="AK48" s="12">
        <v>-24.133215992678856</v>
      </c>
      <c r="AL48" s="12">
        <v>-23.246886003516025</v>
      </c>
      <c r="AM48" s="12">
        <v>-21.156132866945242</v>
      </c>
      <c r="AN48" s="12">
        <v>-19.50074662516684</v>
      </c>
      <c r="AO48" s="12">
        <v>-18.950372313858672</v>
      </c>
      <c r="AP48" s="12">
        <v>-20.334931180332426</v>
      </c>
      <c r="AQ48" s="12">
        <v>-21.338931449412868</v>
      </c>
      <c r="AR48" s="12">
        <v>-20.458463630892702</v>
      </c>
      <c r="AS48" s="12">
        <v>-19.837266551471735</v>
      </c>
      <c r="AT48" s="12">
        <v>-19.161620687579216</v>
      </c>
      <c r="AU48" s="12">
        <v>-17.394293487802546</v>
      </c>
      <c r="AV48" s="12">
        <v>-15.395983729784978</v>
      </c>
      <c r="AW48" s="12">
        <v>-14.021126928216294</v>
      </c>
      <c r="AX48" s="12">
        <v>-13.363597472904605</v>
      </c>
      <c r="AY48" s="12">
        <v>-12.749081183489885</v>
      </c>
      <c r="AZ48" s="12">
        <v>-12.025275011131168</v>
      </c>
      <c r="BA48" s="12">
        <v>-11.307804556260225</v>
      </c>
      <c r="BB48" s="12">
        <v>-10.655433001011419</v>
      </c>
      <c r="BC48" s="12">
        <v>-10.179000980196978</v>
      </c>
      <c r="BD48" s="12">
        <v>-9.3492888089874153</v>
      </c>
      <c r="BE48" s="12">
        <v>-8.6345695666758591</v>
      </c>
      <c r="BF48" s="12">
        <v>-8.3029542094371003</v>
      </c>
      <c r="BG48" s="12">
        <v>-7.6063032232702383</v>
      </c>
      <c r="BH48" s="12">
        <v>-7.0608190382504645</v>
      </c>
      <c r="BI48" s="12">
        <v>-6.5861883951892244</v>
      </c>
      <c r="BJ48" s="12">
        <v>-6.138965268049196</v>
      </c>
      <c r="BK48" s="12">
        <v>-5.7757504241404956</v>
      </c>
      <c r="BL48" s="12">
        <v>-5.6344994443734979</v>
      </c>
      <c r="BM48" s="12">
        <v>-5.6658400747364563</v>
      </c>
      <c r="BN48" s="12">
        <v>-5.7104045190036539</v>
      </c>
      <c r="BO48" s="12">
        <v>-5.5893029883710819</v>
      </c>
      <c r="BP48" s="12">
        <v>-5.2475953420729651</v>
      </c>
      <c r="BQ48" s="12">
        <v>-4.7381739617244163</v>
      </c>
      <c r="BR48" s="12">
        <v>-4.1549722659710975</v>
      </c>
      <c r="BS48" s="12">
        <v>-3.6870829663646378</v>
      </c>
      <c r="BT48" s="12">
        <v>-3.0654684771467902</v>
      </c>
      <c r="BU48" s="12">
        <v>-2.4636318734105349</v>
      </c>
      <c r="BV48" s="12">
        <v>-1.8967163680205019</v>
      </c>
      <c r="BW48" s="12">
        <v>-1.426904978305362</v>
      </c>
      <c r="BX48" s="12">
        <v>-0.9267443998764604</v>
      </c>
      <c r="BY48" s="12">
        <v>-0.3426273017476742</v>
      </c>
      <c r="BZ48" s="12">
        <v>0.28023039745052625</v>
      </c>
      <c r="CA48" s="12">
        <v>0.85755056699721655</v>
      </c>
      <c r="CB48" s="12">
        <v>1.3572840923525997</v>
      </c>
      <c r="CC48" s="12">
        <v>1.6838470993176671</v>
      </c>
      <c r="CD48" s="12">
        <v>1.8331853237107083</v>
      </c>
      <c r="CE48" s="12">
        <v>1.8090108392381019</v>
      </c>
      <c r="CF48" s="12">
        <v>1.6911163547344348</v>
      </c>
      <c r="CG48" s="12">
        <v>1.665442496905416</v>
      </c>
      <c r="CH48" s="12">
        <v>1.8475411101330668</v>
      </c>
      <c r="CI48" s="12">
        <v>2.1590283221890623</v>
      </c>
      <c r="CJ48" s="12">
        <v>2.4600985600749583</v>
      </c>
      <c r="CK48" s="12">
        <v>2.7146662219498561</v>
      </c>
      <c r="CL48" s="12">
        <v>3.0030353101896123</v>
      </c>
      <c r="CM48" s="12">
        <v>3.4351594278404418</v>
      </c>
      <c r="CN48" s="12">
        <v>4.0234613070805434</v>
      </c>
      <c r="CO48" s="12">
        <v>4.6371145024146863</v>
      </c>
      <c r="CP48" s="12">
        <v>5.1064061207647864</v>
      </c>
      <c r="CQ48" s="12">
        <v>5.343860942308285</v>
      </c>
      <c r="CR48" s="12">
        <v>5.3818331594598101</v>
      </c>
      <c r="CS48" s="12">
        <v>5.3352979136723988</v>
      </c>
      <c r="CT48" s="12">
        <v>5.3144681868442145</v>
      </c>
      <c r="CU48" s="12">
        <v>5.3529503181369007</v>
      </c>
      <c r="CV48" s="12">
        <v>5.4324349835261678</v>
      </c>
      <c r="CW48" s="12">
        <v>5.5641211062924363</v>
      </c>
      <c r="CX48" s="12">
        <v>5.7877651261888357</v>
      </c>
      <c r="CY48" s="12">
        <v>6.0705085725223391</v>
      </c>
      <c r="CZ48" s="12">
        <v>6.3047021350571022</v>
      </c>
      <c r="DA48" s="12">
        <v>6.4413344269536825</v>
      </c>
      <c r="DB48" s="12">
        <v>6.5307149164164269</v>
      </c>
      <c r="DC48" s="12">
        <v>6.6408352759300975</v>
      </c>
      <c r="DD48" s="12">
        <v>6.7906319352581139</v>
      </c>
      <c r="DE48" s="12">
        <v>6.9203922943436975</v>
      </c>
      <c r="DF48" s="12">
        <v>6.9710797030855325</v>
      </c>
      <c r="DG48" s="12">
        <v>7.0064245679936281</v>
      </c>
      <c r="DH48" s="12">
        <v>7.0795027273159405</v>
      </c>
      <c r="DI48" s="12">
        <v>7.2223225590616025</v>
      </c>
      <c r="DJ48" s="12">
        <v>7.4155768292976294</v>
      </c>
      <c r="DK48" s="12">
        <v>7.5728660635196796</v>
      </c>
      <c r="DL48" s="12">
        <v>7.5944764775482909</v>
      </c>
      <c r="DM48" s="12">
        <v>7.5351735267803157</v>
      </c>
      <c r="DN48" s="12">
        <v>7.487570881231699</v>
      </c>
      <c r="DO48" s="12">
        <v>7.5593894443773735</v>
      </c>
      <c r="DP48" s="12">
        <v>7.6759508292753136</v>
      </c>
      <c r="DQ48" s="12">
        <v>7.698654443681729</v>
      </c>
      <c r="DR48" s="12">
        <v>7.6784205499345948</v>
      </c>
      <c r="DS48" s="12">
        <v>7.5887543662975574</v>
      </c>
      <c r="DT48" s="12">
        <v>7.4659799134859082</v>
      </c>
      <c r="DU48" s="12">
        <v>7.370994066342325</v>
      </c>
      <c r="DV48" s="12">
        <v>7.3365270466300636</v>
      </c>
      <c r="DW48" s="12">
        <v>7.282264974979924</v>
      </c>
      <c r="DX48" s="12">
        <v>7.2187899449118174</v>
      </c>
      <c r="DY48" s="12">
        <v>7.0338484163497803</v>
      </c>
      <c r="DZ48" s="12">
        <v>6.750573063701486</v>
      </c>
      <c r="EA48" s="12">
        <v>6.5249084884381219</v>
      </c>
      <c r="EB48" s="12">
        <v>6.3191577064169095</v>
      </c>
      <c r="EC48" s="12">
        <v>6.0674340198624606</v>
      </c>
      <c r="ED48" s="12">
        <v>5.8115390419564044</v>
      </c>
      <c r="EE48" s="12">
        <v>5.5676669141363853</v>
      </c>
      <c r="EF48" s="12">
        <v>5.3315521985163041</v>
      </c>
      <c r="EG48" s="12">
        <v>5.0207907008994752</v>
      </c>
      <c r="EH48" s="12">
        <v>4.7309008845124465</v>
      </c>
      <c r="EI48" s="12">
        <v>4.3752128969368096</v>
      </c>
      <c r="EJ48" s="12">
        <v>4.172338104021696</v>
      </c>
      <c r="EK48" s="12">
        <v>4.0493808430141947</v>
      </c>
      <c r="EL48" s="12">
        <v>3.9319590879483988</v>
      </c>
      <c r="EM48" s="12">
        <v>3.7489093400793436</v>
      </c>
      <c r="EN48" s="12">
        <v>3.5677805306432306</v>
      </c>
      <c r="EO48" s="12">
        <v>3.4279792112461767</v>
      </c>
      <c r="EP48" s="12">
        <v>3.3860965882881526</v>
      </c>
      <c r="EQ48" s="12">
        <v>3.2385518917758152</v>
      </c>
      <c r="ER48" s="12">
        <v>2.88290197725519</v>
      </c>
      <c r="ES48" s="12">
        <v>2.3738911743536768</v>
      </c>
      <c r="ET48" s="12">
        <v>1.9000916054414034</v>
      </c>
      <c r="EU48" s="12">
        <v>1.5014582786137236</v>
      </c>
      <c r="EV48" s="12">
        <v>1.060317425985442</v>
      </c>
      <c r="EW48" s="12">
        <v>0.6522279300552567</v>
      </c>
      <c r="EX48" s="12">
        <v>0.34692317982241638</v>
      </c>
      <c r="EY48" s="12">
        <v>0.18963364065120025</v>
      </c>
      <c r="EZ48" s="12">
        <v>-2.053460273826424E-2</v>
      </c>
      <c r="FA48" s="12">
        <v>-0.32490209171125262</v>
      </c>
      <c r="FB48" s="12">
        <v>-0.60247078936694143</v>
      </c>
      <c r="FC48" s="12">
        <v>-0.80034989315677718</v>
      </c>
      <c r="FD48" s="12">
        <v>-1.028714435646503</v>
      </c>
      <c r="FE48" s="12">
        <v>-1.5537229199000848</v>
      </c>
      <c r="FF48" s="12">
        <v>-2.181063777205869</v>
      </c>
      <c r="FG48" s="12">
        <v>-2.5127292404717338</v>
      </c>
      <c r="FH48" s="12">
        <v>-2.4325026767625606</v>
      </c>
      <c r="FI48" s="12">
        <v>-2.2260139197466904</v>
      </c>
      <c r="FJ48" s="12">
        <v>-2.2225244157227517</v>
      </c>
      <c r="FK48" s="12">
        <v>-2.4278769198834347</v>
      </c>
      <c r="FL48" s="12">
        <v>-2.8205088343916351</v>
      </c>
      <c r="FM48" s="12">
        <v>-3.3091178835435051</v>
      </c>
      <c r="FN48" s="12">
        <v>-3.8112823977014827</v>
      </c>
      <c r="FO48" s="12">
        <v>-4.2047102109971499</v>
      </c>
      <c r="FP48" s="12">
        <v>-4.6826302956343708</v>
      </c>
      <c r="FQ48" s="12">
        <v>-5.4091137963339175</v>
      </c>
      <c r="FR48" s="12">
        <v>-6.0055448634374944</v>
      </c>
      <c r="FS48" s="12">
        <v>-6.1996882541150828</v>
      </c>
      <c r="FT48" s="12">
        <v>-6.1851677305735304</v>
      </c>
      <c r="FU48" s="12">
        <v>-6.1419502486473192</v>
      </c>
      <c r="FV48" s="12">
        <v>-6.0698164214026038</v>
      </c>
      <c r="FW48" s="12">
        <v>-5.9596697827665572</v>
      </c>
      <c r="FX48" s="12">
        <v>-5.8890736735937406</v>
      </c>
      <c r="FY48" s="12">
        <v>-5.9950117757607595</v>
      </c>
      <c r="FZ48" s="17">
        <v>-6.3752002275230364</v>
      </c>
    </row>
    <row r="49" spans="1:182" x14ac:dyDescent="0.2">
      <c r="A49" s="184"/>
      <c r="B49" s="7">
        <v>46</v>
      </c>
      <c r="C49" s="11">
        <v>-7.1242263493418765</v>
      </c>
      <c r="D49" s="12">
        <v>-7.8064008875113364</v>
      </c>
      <c r="E49" s="12">
        <v>-8.5560609163484109</v>
      </c>
      <c r="F49" s="12">
        <v>-9.2584847332997526</v>
      </c>
      <c r="G49" s="12">
        <v>-10.02031072053987</v>
      </c>
      <c r="H49" s="12">
        <v>-11.078535779033073</v>
      </c>
      <c r="I49" s="12">
        <v>-12.448862461306815</v>
      </c>
      <c r="J49" s="12">
        <v>-13.707618361986851</v>
      </c>
      <c r="K49" s="12">
        <v>-14.469842783311533</v>
      </c>
      <c r="L49" s="12">
        <v>-15.127916940292438</v>
      </c>
      <c r="M49" s="12">
        <v>-16.279983798799922</v>
      </c>
      <c r="N49" s="12">
        <v>-17.936936754900529</v>
      </c>
      <c r="O49" s="12">
        <v>-18.885081571251789</v>
      </c>
      <c r="P49" s="12">
        <v>-18.478457760508999</v>
      </c>
      <c r="Q49" s="12">
        <v>-18.663670067097339</v>
      </c>
      <c r="R49" s="12">
        <v>-20.284307976237006</v>
      </c>
      <c r="S49" s="12">
        <v>-21.604091281439196</v>
      </c>
      <c r="T49" s="12">
        <v>-21.75789702132348</v>
      </c>
      <c r="U49" s="12">
        <v>-21.361241775643045</v>
      </c>
      <c r="V49" s="12">
        <v>-21.163901480314507</v>
      </c>
      <c r="W49" s="12">
        <v>-21.428318501063568</v>
      </c>
      <c r="X49" s="12">
        <v>-22.253492033862482</v>
      </c>
      <c r="Y49" s="12">
        <v>-21.773217627260017</v>
      </c>
      <c r="Z49" s="12">
        <v>-19.552529637451141</v>
      </c>
      <c r="AA49" s="12">
        <v>-17.764655686144437</v>
      </c>
      <c r="AB49" s="12">
        <v>-17.559888266185482</v>
      </c>
      <c r="AC49" s="12">
        <v>-17.358626893045702</v>
      </c>
      <c r="AD49" s="12">
        <v>-16.929020438116709</v>
      </c>
      <c r="AE49" s="12">
        <v>-16.919736672978317</v>
      </c>
      <c r="AF49" s="12">
        <v>-18.008019394722012</v>
      </c>
      <c r="AG49" s="12">
        <v>-19.264650459985539</v>
      </c>
      <c r="AH49" s="12">
        <v>-19.545056562367989</v>
      </c>
      <c r="AI49" s="12">
        <v>-19.770887166303297</v>
      </c>
      <c r="AJ49" s="12">
        <v>-22.110939533800472</v>
      </c>
      <c r="AK49" s="12">
        <v>-24.792797771931706</v>
      </c>
      <c r="AL49" s="12">
        <v>-23.593819410475952</v>
      </c>
      <c r="AM49" s="12">
        <v>-22.246945707890482</v>
      </c>
      <c r="AN49" s="12">
        <v>-20.540142490542063</v>
      </c>
      <c r="AO49" s="12">
        <v>-19.751155057679672</v>
      </c>
      <c r="AP49" s="12">
        <v>-20.983913955109642</v>
      </c>
      <c r="AQ49" s="12">
        <v>-21.595913072009484</v>
      </c>
      <c r="AR49" s="12">
        <v>-20.798439808936699</v>
      </c>
      <c r="AS49" s="12">
        <v>-20.053890450090719</v>
      </c>
      <c r="AT49" s="12">
        <v>-19.060164410649996</v>
      </c>
      <c r="AU49" s="12">
        <v>-17.126949067651822</v>
      </c>
      <c r="AV49" s="12">
        <v>-15.364210373199768</v>
      </c>
      <c r="AW49" s="12">
        <v>-14.398977375736004</v>
      </c>
      <c r="AX49" s="12">
        <v>-13.898302177974822</v>
      </c>
      <c r="AY49" s="12">
        <v>-13.260723029430586</v>
      </c>
      <c r="AZ49" s="12">
        <v>-12.514534035339356</v>
      </c>
      <c r="BA49" s="12">
        <v>-11.570632385975198</v>
      </c>
      <c r="BB49" s="12">
        <v>-11.188407856171743</v>
      </c>
      <c r="BC49" s="12">
        <v>-10.670183847677915</v>
      </c>
      <c r="BD49" s="12">
        <v>-9.6299329358146029</v>
      </c>
      <c r="BE49" s="12">
        <v>-8.7658099817962487</v>
      </c>
      <c r="BF49" s="12">
        <v>-8.2524279898561392</v>
      </c>
      <c r="BG49" s="12">
        <v>-7.4669804887249187</v>
      </c>
      <c r="BH49" s="12">
        <v>-7.0375394647305693</v>
      </c>
      <c r="BI49" s="12">
        <v>-6.639466452846932</v>
      </c>
      <c r="BJ49" s="12">
        <v>-6.1691899892072133</v>
      </c>
      <c r="BK49" s="12">
        <v>-5.7913851641623264</v>
      </c>
      <c r="BL49" s="12">
        <v>-5.5909127591571028</v>
      </c>
      <c r="BM49" s="12">
        <v>-5.5323515874933546</v>
      </c>
      <c r="BN49" s="12">
        <v>-5.5012325741909436</v>
      </c>
      <c r="BO49" s="12">
        <v>-5.402271282518285</v>
      </c>
      <c r="BP49" s="12">
        <v>-5.2164941625009096</v>
      </c>
      <c r="BQ49" s="12">
        <v>-4.902119498755459</v>
      </c>
      <c r="BR49" s="12">
        <v>-4.6429750863025241</v>
      </c>
      <c r="BS49" s="12">
        <v>-4.210482260654425</v>
      </c>
      <c r="BT49" s="12">
        <v>-3.5331604763982645</v>
      </c>
      <c r="BU49" s="12">
        <v>-2.7748125221394573</v>
      </c>
      <c r="BV49" s="12">
        <v>-2.1181533481663815</v>
      </c>
      <c r="BW49" s="12">
        <v>-1.5394866373985032</v>
      </c>
      <c r="BX49" s="12">
        <v>-1.0009208067077069</v>
      </c>
      <c r="BY49" s="12">
        <v>-0.37850528371472336</v>
      </c>
      <c r="BZ49" s="12">
        <v>0.30885956334510478</v>
      </c>
      <c r="CA49" s="12">
        <v>1.0060042808396958</v>
      </c>
      <c r="CB49" s="12">
        <v>1.5160279561808494</v>
      </c>
      <c r="CC49" s="12">
        <v>1.7856426227542208</v>
      </c>
      <c r="CD49" s="12">
        <v>1.849963457936652</v>
      </c>
      <c r="CE49" s="12">
        <v>1.7562891852615445</v>
      </c>
      <c r="CF49" s="12">
        <v>1.6302858187796767</v>
      </c>
      <c r="CG49" s="12">
        <v>1.6315874211601917</v>
      </c>
      <c r="CH49" s="12">
        <v>1.8202063301001052</v>
      </c>
      <c r="CI49" s="12">
        <v>2.1238281795957352</v>
      </c>
      <c r="CJ49" s="12">
        <v>2.4390895650212521</v>
      </c>
      <c r="CK49" s="12">
        <v>2.7191149481085821</v>
      </c>
      <c r="CL49" s="12">
        <v>3.0232027893252145</v>
      </c>
      <c r="CM49" s="12">
        <v>3.459227333486532</v>
      </c>
      <c r="CN49" s="12">
        <v>4.0263845816604027</v>
      </c>
      <c r="CO49" s="12">
        <v>4.582096509427954</v>
      </c>
      <c r="CP49" s="12">
        <v>4.978618287634486</v>
      </c>
      <c r="CQ49" s="12">
        <v>5.1692708190647183</v>
      </c>
      <c r="CR49" s="12">
        <v>5.2115881786112874</v>
      </c>
      <c r="CS49" s="12">
        <v>5.2054870370199069</v>
      </c>
      <c r="CT49" s="12">
        <v>5.2156450576979472</v>
      </c>
      <c r="CU49" s="12">
        <v>5.2526488476707103</v>
      </c>
      <c r="CV49" s="12">
        <v>5.3208626902173828</v>
      </c>
      <c r="CW49" s="12">
        <v>5.4469568626585758</v>
      </c>
      <c r="CX49" s="12">
        <v>5.6628873903416093</v>
      </c>
      <c r="CY49" s="12">
        <v>5.9457899190680159</v>
      </c>
      <c r="CZ49" s="12">
        <v>6.1823183152876879</v>
      </c>
      <c r="DA49" s="12">
        <v>6.3216006708770252</v>
      </c>
      <c r="DB49" s="12">
        <v>6.4550872930513652</v>
      </c>
      <c r="DC49" s="12">
        <v>6.6296871808968625</v>
      </c>
      <c r="DD49" s="12">
        <v>6.8086191360920125</v>
      </c>
      <c r="DE49" s="12">
        <v>6.9359806059730733</v>
      </c>
      <c r="DF49" s="12">
        <v>6.9860326047577459</v>
      </c>
      <c r="DG49" s="12">
        <v>7.0057126513147487</v>
      </c>
      <c r="DH49" s="12">
        <v>7.0861374942706519</v>
      </c>
      <c r="DI49" s="12">
        <v>7.2359929710196287</v>
      </c>
      <c r="DJ49" s="12">
        <v>7.4224158089180072</v>
      </c>
      <c r="DK49" s="12">
        <v>7.572152426360006</v>
      </c>
      <c r="DL49" s="12">
        <v>7.5995446988620756</v>
      </c>
      <c r="DM49" s="12">
        <v>7.5638482009186809</v>
      </c>
      <c r="DN49" s="12">
        <v>7.5326385565501539</v>
      </c>
      <c r="DO49" s="12">
        <v>7.5896852069657772</v>
      </c>
      <c r="DP49" s="12">
        <v>7.6827923635919184</v>
      </c>
      <c r="DQ49" s="12">
        <v>7.6923690042718036</v>
      </c>
      <c r="DR49" s="12">
        <v>7.6225695296865972</v>
      </c>
      <c r="DS49" s="12">
        <v>7.4733870889115401</v>
      </c>
      <c r="DT49" s="12">
        <v>7.3341263070042366</v>
      </c>
      <c r="DU49" s="12">
        <v>7.2623962348639726</v>
      </c>
      <c r="DV49" s="12">
        <v>7.3357173059542475</v>
      </c>
      <c r="DW49" s="12">
        <v>7.3461219453538575</v>
      </c>
      <c r="DX49" s="12">
        <v>7.2409153573262959</v>
      </c>
      <c r="DY49" s="12">
        <v>7.0145805545516922</v>
      </c>
      <c r="DZ49" s="12">
        <v>6.7118975333936799</v>
      </c>
      <c r="EA49" s="12">
        <v>6.4267432225958068</v>
      </c>
      <c r="EB49" s="12">
        <v>6.2182220779273401</v>
      </c>
      <c r="EC49" s="12">
        <v>5.9676613854340026</v>
      </c>
      <c r="ED49" s="12">
        <v>5.7094896860132422</v>
      </c>
      <c r="EE49" s="12">
        <v>5.4722803170314105</v>
      </c>
      <c r="EF49" s="12">
        <v>5.2753552529551424</v>
      </c>
      <c r="EG49" s="12">
        <v>5.0052828202102662</v>
      </c>
      <c r="EH49" s="12">
        <v>4.7001147317888625</v>
      </c>
      <c r="EI49" s="12">
        <v>4.3454050571171265</v>
      </c>
      <c r="EJ49" s="12">
        <v>4.1049401121298121</v>
      </c>
      <c r="EK49" s="12">
        <v>3.9196311153636287</v>
      </c>
      <c r="EL49" s="12">
        <v>3.7411336598813723</v>
      </c>
      <c r="EM49" s="12">
        <v>3.5024859683381839</v>
      </c>
      <c r="EN49" s="12">
        <v>3.3140351255650007</v>
      </c>
      <c r="EO49" s="12">
        <v>3.2286759996456045</v>
      </c>
      <c r="EP49" s="12">
        <v>3.2616342746554663</v>
      </c>
      <c r="EQ49" s="12">
        <v>3.1723280455069824</v>
      </c>
      <c r="ER49" s="12">
        <v>2.8924330856011462</v>
      </c>
      <c r="ES49" s="12">
        <v>2.3830770907154024</v>
      </c>
      <c r="ET49" s="12">
        <v>1.8350316303417946</v>
      </c>
      <c r="EU49" s="12">
        <v>1.3105787478869093</v>
      </c>
      <c r="EV49" s="12">
        <v>0.8045602145770383</v>
      </c>
      <c r="EW49" s="12">
        <v>0.41053151764532902</v>
      </c>
      <c r="EX49" s="12">
        <v>0.13173563555370116</v>
      </c>
      <c r="EY49" s="12">
        <v>-1.0465634678734403E-2</v>
      </c>
      <c r="EZ49" s="12">
        <v>-0.30837219131994154</v>
      </c>
      <c r="FA49" s="12">
        <v>-0.80819233982240912</v>
      </c>
      <c r="FB49" s="12">
        <v>-1.2135723143295865</v>
      </c>
      <c r="FC49" s="12">
        <v>-1.3143500059250199</v>
      </c>
      <c r="FD49" s="12">
        <v>-1.35677783662504</v>
      </c>
      <c r="FE49" s="12">
        <v>-1.662847495012364</v>
      </c>
      <c r="FF49" s="12">
        <v>-2.2150779113271248</v>
      </c>
      <c r="FG49" s="12">
        <v>-2.6542661888073837</v>
      </c>
      <c r="FH49" s="12">
        <v>-2.7591999567271794</v>
      </c>
      <c r="FI49" s="12">
        <v>-2.6383544876478791</v>
      </c>
      <c r="FJ49" s="12">
        <v>-2.6476817225764142</v>
      </c>
      <c r="FK49" s="12">
        <v>-2.7916118562011256</v>
      </c>
      <c r="FL49" s="12">
        <v>-3.0332542462258254</v>
      </c>
      <c r="FM49" s="12">
        <v>-3.5652038576402143</v>
      </c>
      <c r="FN49" s="12">
        <v>-4.3437576865953815</v>
      </c>
      <c r="FO49" s="12">
        <v>-4.9275478707421545</v>
      </c>
      <c r="FP49" s="12">
        <v>-5.3812325014035709</v>
      </c>
      <c r="FQ49" s="12">
        <v>-5.8885324233108456</v>
      </c>
      <c r="FR49" s="12">
        <v>-6.3615682566809051</v>
      </c>
      <c r="FS49" s="12">
        <v>-6.6531873084098674</v>
      </c>
      <c r="FT49" s="12">
        <v>-6.7652500991950184</v>
      </c>
      <c r="FU49" s="12">
        <v>-6.7632706215168374</v>
      </c>
      <c r="FV49" s="12">
        <v>-6.6790101436348497</v>
      </c>
      <c r="FW49" s="12">
        <v>-6.5340666686583067</v>
      </c>
      <c r="FX49" s="12">
        <v>-6.4144920191871346</v>
      </c>
      <c r="FY49" s="12">
        <v>-6.4295291894387585</v>
      </c>
      <c r="FZ49" s="17">
        <v>-6.6529416790801488</v>
      </c>
    </row>
    <row r="50" spans="1:182" x14ac:dyDescent="0.2">
      <c r="A50" s="184"/>
      <c r="B50" s="7">
        <v>47</v>
      </c>
      <c r="C50" s="11">
        <v>-7.388474443392262</v>
      </c>
      <c r="D50" s="12">
        <v>-7.9649230083824083</v>
      </c>
      <c r="E50" s="12">
        <v>-8.7402722322707334</v>
      </c>
      <c r="F50" s="12">
        <v>-9.5623088108161234</v>
      </c>
      <c r="G50" s="12">
        <v>-10.382873780532558</v>
      </c>
      <c r="H50" s="12">
        <v>-11.367496801353894</v>
      </c>
      <c r="I50" s="12">
        <v>-12.646954440146585</v>
      </c>
      <c r="J50" s="12">
        <v>-13.879703258928217</v>
      </c>
      <c r="K50" s="12">
        <v>-14.468104826778283</v>
      </c>
      <c r="L50" s="12">
        <v>-14.775348493662095</v>
      </c>
      <c r="M50" s="12">
        <v>-15.808461647641073</v>
      </c>
      <c r="N50" s="12">
        <v>-17.93468814072801</v>
      </c>
      <c r="O50" s="12">
        <v>-19.351415739869104</v>
      </c>
      <c r="P50" s="12">
        <v>-18.329698367303941</v>
      </c>
      <c r="Q50" s="12">
        <v>-18.005993172195446</v>
      </c>
      <c r="R50" s="12">
        <v>-20.166058031671021</v>
      </c>
      <c r="S50" s="12">
        <v>-22.917528892101288</v>
      </c>
      <c r="T50" s="12">
        <v>-22.021558214737006</v>
      </c>
      <c r="U50" s="12">
        <v>-21.968778231047377</v>
      </c>
      <c r="V50" s="12">
        <v>-23.287364609683188</v>
      </c>
      <c r="W50" s="12">
        <v>-23.172583684696999</v>
      </c>
      <c r="X50" s="12">
        <v>-22.546875785300401</v>
      </c>
      <c r="Y50" s="12">
        <v>-22.134283783980898</v>
      </c>
      <c r="Z50" s="12">
        <v>-20.806494867171793</v>
      </c>
      <c r="AA50" s="12">
        <v>-18.433789798747036</v>
      </c>
      <c r="AB50" s="12">
        <v>-17.497929354046114</v>
      </c>
      <c r="AC50" s="12">
        <v>-17.580495430991355</v>
      </c>
      <c r="AD50" s="12">
        <v>-18.145761832118801</v>
      </c>
      <c r="AE50" s="12">
        <v>-18.345482599791225</v>
      </c>
      <c r="AF50" s="12">
        <v>-18.611836489587425</v>
      </c>
      <c r="AG50" s="12">
        <v>-19.131316635515908</v>
      </c>
      <c r="AH50" s="12">
        <v>-20.037884012742346</v>
      </c>
      <c r="AI50" s="12">
        <v>-20.42492630198285</v>
      </c>
      <c r="AJ50" s="12">
        <v>-22.33774498018726</v>
      </c>
      <c r="AK50" s="12">
        <v>-25.88944045391489</v>
      </c>
      <c r="AL50" s="12">
        <v>-24.455445274011836</v>
      </c>
      <c r="AM50" s="12">
        <v>-22.900616756253491</v>
      </c>
      <c r="AN50" s="12">
        <v>-20.839564396865779</v>
      </c>
      <c r="AO50" s="12">
        <v>-20.018156208794228</v>
      </c>
      <c r="AP50" s="12">
        <v>-21.22665903790778</v>
      </c>
      <c r="AQ50" s="12">
        <v>-22.015354774571428</v>
      </c>
      <c r="AR50" s="12">
        <v>-20.872459997831601</v>
      </c>
      <c r="AS50" s="12">
        <v>-19.742788364412736</v>
      </c>
      <c r="AT50" s="12">
        <v>-18.013144328473267</v>
      </c>
      <c r="AU50" s="12">
        <v>-16.713591834214633</v>
      </c>
      <c r="AV50" s="12">
        <v>-15.811297419812433</v>
      </c>
      <c r="AW50" s="12">
        <v>-15.421801437689204</v>
      </c>
      <c r="AX50" s="12">
        <v>-14.906401001500564</v>
      </c>
      <c r="AY50" s="12">
        <v>-13.82018586725586</v>
      </c>
      <c r="AZ50" s="12">
        <v>-12.759294616411907</v>
      </c>
      <c r="BA50" s="12">
        <v>-11.716478633856124</v>
      </c>
      <c r="BB50" s="12">
        <v>-11.565031753587609</v>
      </c>
      <c r="BC50" s="12">
        <v>-11.145950757109361</v>
      </c>
      <c r="BD50" s="12">
        <v>-10.212456557020049</v>
      </c>
      <c r="BE50" s="12">
        <v>-9.2629451729426062</v>
      </c>
      <c r="BF50" s="12">
        <v>-8.4438528654643328</v>
      </c>
      <c r="BG50" s="12">
        <v>-7.5827230615999994</v>
      </c>
      <c r="BH50" s="12">
        <v>-7.1741907118056067</v>
      </c>
      <c r="BI50" s="12">
        <v>-6.7256219425394512</v>
      </c>
      <c r="BJ50" s="12">
        <v>-6.3038047112974462</v>
      </c>
      <c r="BK50" s="12">
        <v>-5.8394526881007467</v>
      </c>
      <c r="BL50" s="12">
        <v>-5.5656575644097783</v>
      </c>
      <c r="BM50" s="12">
        <v>-5.3593868222849981</v>
      </c>
      <c r="BN50" s="12">
        <v>-5.3073340712040169</v>
      </c>
      <c r="BO50" s="12">
        <v>-5.3202291392943586</v>
      </c>
      <c r="BP50" s="12">
        <v>-5.3021118459474232</v>
      </c>
      <c r="BQ50" s="12">
        <v>-5.2865205999648577</v>
      </c>
      <c r="BR50" s="12">
        <v>-5.1579827026975362</v>
      </c>
      <c r="BS50" s="12">
        <v>-4.6612251562707367</v>
      </c>
      <c r="BT50" s="12">
        <v>-3.7883128205411465</v>
      </c>
      <c r="BU50" s="12">
        <v>-2.8446759779331394</v>
      </c>
      <c r="BV50" s="12">
        <v>-2.0225947964179798</v>
      </c>
      <c r="BW50" s="12">
        <v>-1.3892619653787386</v>
      </c>
      <c r="BX50" s="12">
        <v>-0.85644981146656773</v>
      </c>
      <c r="BY50" s="12">
        <v>-0.23008133905909034</v>
      </c>
      <c r="BZ50" s="12">
        <v>0.48779214308284935</v>
      </c>
      <c r="CA50" s="12">
        <v>1.1358799464111931</v>
      </c>
      <c r="CB50" s="12">
        <v>1.5704795410955956</v>
      </c>
      <c r="CC50" s="12">
        <v>1.7489521410848141</v>
      </c>
      <c r="CD50" s="12">
        <v>1.7091656246681524</v>
      </c>
      <c r="CE50" s="12">
        <v>1.5514231704683423</v>
      </c>
      <c r="CF50" s="12">
        <v>1.416828773577445</v>
      </c>
      <c r="CG50" s="12">
        <v>1.4519792094569532</v>
      </c>
      <c r="CH50" s="12">
        <v>1.7090731044297867</v>
      </c>
      <c r="CI50" s="12">
        <v>2.1086705284275409</v>
      </c>
      <c r="CJ50" s="12">
        <v>2.4924536103445325</v>
      </c>
      <c r="CK50" s="12">
        <v>2.8001816021682551</v>
      </c>
      <c r="CL50" s="12">
        <v>3.1303395732760979</v>
      </c>
      <c r="CM50" s="12">
        <v>3.5780617452751873</v>
      </c>
      <c r="CN50" s="12">
        <v>4.08932706974438</v>
      </c>
      <c r="CO50" s="12">
        <v>4.5279582486062662</v>
      </c>
      <c r="CP50" s="12">
        <v>4.8078361810573149</v>
      </c>
      <c r="CQ50" s="12">
        <v>4.938742203240766</v>
      </c>
      <c r="CR50" s="12">
        <v>4.9994391037757469</v>
      </c>
      <c r="CS50" s="12">
        <v>5.069005651621894</v>
      </c>
      <c r="CT50" s="12">
        <v>5.1614778431545485</v>
      </c>
      <c r="CU50" s="12">
        <v>5.2387410568466724</v>
      </c>
      <c r="CV50" s="12">
        <v>5.2970147958182645</v>
      </c>
      <c r="CW50" s="12">
        <v>5.3964334451228879</v>
      </c>
      <c r="CX50" s="12">
        <v>5.5735342989870134</v>
      </c>
      <c r="CY50" s="12">
        <v>5.8048697617492593</v>
      </c>
      <c r="CZ50" s="12">
        <v>6.0420819167234576</v>
      </c>
      <c r="DA50" s="12">
        <v>6.2198590766474045</v>
      </c>
      <c r="DB50" s="12">
        <v>6.395678692669085</v>
      </c>
      <c r="DC50" s="12">
        <v>6.6500165882750686</v>
      </c>
      <c r="DD50" s="12">
        <v>6.8847284292909521</v>
      </c>
      <c r="DE50" s="12">
        <v>7.0295950711010047</v>
      </c>
      <c r="DF50" s="12">
        <v>7.0907408861895043</v>
      </c>
      <c r="DG50" s="12">
        <v>7.1406548745946825</v>
      </c>
      <c r="DH50" s="12">
        <v>7.2382323916346163</v>
      </c>
      <c r="DI50" s="12">
        <v>7.3759116511530696</v>
      </c>
      <c r="DJ50" s="12">
        <v>7.4731605260041629</v>
      </c>
      <c r="DK50" s="12">
        <v>7.5231722202766456</v>
      </c>
      <c r="DL50" s="12">
        <v>7.5016150761073739</v>
      </c>
      <c r="DM50" s="12">
        <v>7.5104968748520751</v>
      </c>
      <c r="DN50" s="12">
        <v>7.5598422025114846</v>
      </c>
      <c r="DO50" s="12">
        <v>7.6381370753177542</v>
      </c>
      <c r="DP50" s="12">
        <v>7.6617026893377087</v>
      </c>
      <c r="DQ50" s="12">
        <v>7.6188848197445438</v>
      </c>
      <c r="DR50" s="12">
        <v>7.4846795593110649</v>
      </c>
      <c r="DS50" s="12">
        <v>7.302229928270755</v>
      </c>
      <c r="DT50" s="12">
        <v>7.2118857503617537</v>
      </c>
      <c r="DU50" s="12">
        <v>7.1995401350895136</v>
      </c>
      <c r="DV50" s="12">
        <v>7.2316757043553466</v>
      </c>
      <c r="DW50" s="12">
        <v>7.209124796028096</v>
      </c>
      <c r="DX50" s="12">
        <v>7.030214618614508</v>
      </c>
      <c r="DY50" s="12">
        <v>6.833388858315244</v>
      </c>
      <c r="DZ50" s="12">
        <v>6.6223433846019599</v>
      </c>
      <c r="EA50" s="12">
        <v>6.3616996502461891</v>
      </c>
      <c r="EB50" s="12">
        <v>6.1422044661790682</v>
      </c>
      <c r="EC50" s="12">
        <v>5.895204785490213</v>
      </c>
      <c r="ED50" s="12">
        <v>5.6062256209083863</v>
      </c>
      <c r="EE50" s="12">
        <v>5.424054032675337</v>
      </c>
      <c r="EF50" s="12">
        <v>5.3133457869429517</v>
      </c>
      <c r="EG50" s="12">
        <v>5.1822273914764638</v>
      </c>
      <c r="EH50" s="12">
        <v>4.9023250130283236</v>
      </c>
      <c r="EI50" s="12">
        <v>4.552961859960214</v>
      </c>
      <c r="EJ50" s="12">
        <v>4.2197177014368048</v>
      </c>
      <c r="EK50" s="12">
        <v>3.9189422637178106</v>
      </c>
      <c r="EL50" s="12">
        <v>3.6841365512873079</v>
      </c>
      <c r="EM50" s="12">
        <v>3.4311399492370125</v>
      </c>
      <c r="EN50" s="12">
        <v>3.2188313093394161</v>
      </c>
      <c r="EO50" s="12">
        <v>3.1222387708800277</v>
      </c>
      <c r="EP50" s="12">
        <v>3.1157294480376123</v>
      </c>
      <c r="EQ50" s="12">
        <v>3.0130789859083906</v>
      </c>
      <c r="ER50" s="12">
        <v>2.8026976773189416</v>
      </c>
      <c r="ES50" s="12">
        <v>2.341413356098589</v>
      </c>
      <c r="ET50" s="12">
        <v>1.7330011389905167</v>
      </c>
      <c r="EU50" s="12">
        <v>1.0847710423133075</v>
      </c>
      <c r="EV50" s="12">
        <v>0.56103083248350272</v>
      </c>
      <c r="EW50" s="12">
        <v>0.19776412818306843</v>
      </c>
      <c r="EX50" s="12">
        <v>-4.2121018979879743E-2</v>
      </c>
      <c r="EY50" s="12">
        <v>-0.1199788940984976</v>
      </c>
      <c r="EZ50" s="12">
        <v>-0.45980360446623436</v>
      </c>
      <c r="FA50" s="12">
        <v>-1.1117351776643767</v>
      </c>
      <c r="FB50" s="12">
        <v>-1.7259968982820677</v>
      </c>
      <c r="FC50" s="12">
        <v>-1.9977796000013119</v>
      </c>
      <c r="FD50" s="12">
        <v>-1.9775389155474388</v>
      </c>
      <c r="FE50" s="12">
        <v>-2.1042404871286453</v>
      </c>
      <c r="FF50" s="12">
        <v>-2.4917815698905637</v>
      </c>
      <c r="FG50" s="12">
        <v>-2.8879631399620189</v>
      </c>
      <c r="FH50" s="12">
        <v>-3.0389135481944769</v>
      </c>
      <c r="FI50" s="12">
        <v>-2.9743547950426463</v>
      </c>
      <c r="FJ50" s="12">
        <v>-3.0112395394046372</v>
      </c>
      <c r="FK50" s="12">
        <v>-3.106944135538281</v>
      </c>
      <c r="FL50" s="12">
        <v>-3.2689961712990261</v>
      </c>
      <c r="FM50" s="12">
        <v>-3.8031277339008938</v>
      </c>
      <c r="FN50" s="12">
        <v>-4.590854261020727</v>
      </c>
      <c r="FO50" s="12">
        <v>-5.2779340595895903</v>
      </c>
      <c r="FP50" s="12">
        <v>-5.7252171575276973</v>
      </c>
      <c r="FQ50" s="12">
        <v>-6.1229892356127635</v>
      </c>
      <c r="FR50" s="12">
        <v>-6.544722917764644</v>
      </c>
      <c r="FS50" s="12">
        <v>-6.8891517565251439</v>
      </c>
      <c r="FT50" s="12">
        <v>-7.128212381444258</v>
      </c>
      <c r="FU50" s="12">
        <v>-7.2285810940285202</v>
      </c>
      <c r="FV50" s="12">
        <v>-7.1036872171453345</v>
      </c>
      <c r="FW50" s="12">
        <v>-6.8678895929221344</v>
      </c>
      <c r="FX50" s="12">
        <v>-6.7721286028612084</v>
      </c>
      <c r="FY50" s="12">
        <v>-6.8612695593121913</v>
      </c>
      <c r="FZ50" s="17">
        <v>-7.0526422137181735</v>
      </c>
    </row>
    <row r="51" spans="1:182" x14ac:dyDescent="0.2">
      <c r="A51" s="184"/>
      <c r="B51" s="7">
        <v>48</v>
      </c>
      <c r="C51" s="11">
        <v>-7.6036925551098946</v>
      </c>
      <c r="D51" s="12">
        <v>-8.050692649014799</v>
      </c>
      <c r="E51" s="12">
        <v>-8.713572830763443</v>
      </c>
      <c r="F51" s="12">
        <v>-9.5062094351729698</v>
      </c>
      <c r="G51" s="12">
        <v>-10.363966641993709</v>
      </c>
      <c r="H51" s="12">
        <v>-11.378562750387125</v>
      </c>
      <c r="I51" s="12">
        <v>-12.693171518048143</v>
      </c>
      <c r="J51" s="12">
        <v>-14.142123373340738</v>
      </c>
      <c r="K51" s="12">
        <v>-15.006853868868227</v>
      </c>
      <c r="L51" s="12">
        <v>-15.075410176043345</v>
      </c>
      <c r="M51" s="12">
        <v>-15.474907933333267</v>
      </c>
      <c r="N51" s="12">
        <v>-17.429864484248469</v>
      </c>
      <c r="O51" s="12">
        <v>-20.368638885478688</v>
      </c>
      <c r="P51" s="12">
        <v>-19.254937293331196</v>
      </c>
      <c r="Q51" s="12">
        <v>-17.547183411518546</v>
      </c>
      <c r="R51" s="12">
        <v>-18.873623354600038</v>
      </c>
      <c r="S51" s="12">
        <v>-23.163435503519551</v>
      </c>
      <c r="T51" s="12">
        <v>-22.775766824108704</v>
      </c>
      <c r="U51" s="12">
        <v>-22.298332029921841</v>
      </c>
      <c r="V51" s="12">
        <v>-25.371426113676954</v>
      </c>
      <c r="W51" s="12">
        <v>-24.128577020565771</v>
      </c>
      <c r="X51" s="12">
        <v>-22.742290841046223</v>
      </c>
      <c r="Y51" s="12">
        <v>-23.335518674495063</v>
      </c>
      <c r="Z51" s="12">
        <v>-22.390373289695919</v>
      </c>
      <c r="AA51" s="12">
        <v>-19.225310856870802</v>
      </c>
      <c r="AB51" s="12">
        <v>-17.601761506994606</v>
      </c>
      <c r="AC51" s="12">
        <v>-17.383134462439539</v>
      </c>
      <c r="AD51" s="12">
        <v>-18.341463476948761</v>
      </c>
      <c r="AE51" s="12">
        <v>-19.482581917430025</v>
      </c>
      <c r="AF51" s="12">
        <v>-19.619071853014283</v>
      </c>
      <c r="AG51" s="12">
        <v>-19.366844170609006</v>
      </c>
      <c r="AH51" s="12">
        <v>-20.373018436720034</v>
      </c>
      <c r="AI51" s="12">
        <v>-22.094086568496312</v>
      </c>
      <c r="AJ51" s="12">
        <v>-23.907058039216142</v>
      </c>
      <c r="AK51" s="12">
        <v>-25.301190939958019</v>
      </c>
      <c r="AL51" s="12">
        <v>-23.137809860223587</v>
      </c>
      <c r="AM51" s="12">
        <v>-21.54846573479831</v>
      </c>
      <c r="AN51" s="12">
        <v>-19.960572954396355</v>
      </c>
      <c r="AO51" s="12">
        <v>-20.106431057182377</v>
      </c>
      <c r="AP51" s="12">
        <v>-22.599966557358581</v>
      </c>
      <c r="AQ51" s="12">
        <v>-23.20740316923635</v>
      </c>
      <c r="AR51" s="12">
        <v>-21.026888476516291</v>
      </c>
      <c r="AS51" s="12">
        <v>-19.238342982629884</v>
      </c>
      <c r="AT51" s="12">
        <v>-17.224856253020619</v>
      </c>
      <c r="AU51" s="12">
        <v>-16.603500708383557</v>
      </c>
      <c r="AV51" s="12">
        <v>-16.733533150008427</v>
      </c>
      <c r="AW51" s="12">
        <v>-16.99810619817594</v>
      </c>
      <c r="AX51" s="12">
        <v>-16.034291512888288</v>
      </c>
      <c r="AY51" s="12">
        <v>-14.191037836973614</v>
      </c>
      <c r="AZ51" s="12">
        <v>-12.876396199464512</v>
      </c>
      <c r="BA51" s="12">
        <v>-12.01249523515038</v>
      </c>
      <c r="BB51" s="12">
        <v>-11.957085490317805</v>
      </c>
      <c r="BC51" s="12">
        <v>-11.615410515512782</v>
      </c>
      <c r="BD51" s="12">
        <v>-10.858075273041672</v>
      </c>
      <c r="BE51" s="12">
        <v>-9.8722589542115795</v>
      </c>
      <c r="BF51" s="12">
        <v>-8.7379365772567148</v>
      </c>
      <c r="BG51" s="12">
        <v>-7.9261607341243199</v>
      </c>
      <c r="BH51" s="12">
        <v>-7.5430688763925406</v>
      </c>
      <c r="BI51" s="12">
        <v>-6.9528479039069513</v>
      </c>
      <c r="BJ51" s="12">
        <v>-6.5207836096151848</v>
      </c>
      <c r="BK51" s="12">
        <v>-5.9608077300795337</v>
      </c>
      <c r="BL51" s="12">
        <v>-5.6003905249935677</v>
      </c>
      <c r="BM51" s="12">
        <v>-5.3389697152479076</v>
      </c>
      <c r="BN51" s="12">
        <v>-5.3365175021512261</v>
      </c>
      <c r="BO51" s="12">
        <v>-5.4404487314829515</v>
      </c>
      <c r="BP51" s="12">
        <v>-5.5766601353170469</v>
      </c>
      <c r="BQ51" s="12">
        <v>-5.6748891492894105</v>
      </c>
      <c r="BR51" s="12">
        <v>-5.4861235890718714</v>
      </c>
      <c r="BS51" s="12">
        <v>-4.7920575245309047</v>
      </c>
      <c r="BT51" s="12">
        <v>-3.7704895630437552</v>
      </c>
      <c r="BU51" s="12">
        <v>-2.7551688345273959</v>
      </c>
      <c r="BV51" s="12">
        <v>-1.881366755548088</v>
      </c>
      <c r="BW51" s="12">
        <v>-1.2694724581024843</v>
      </c>
      <c r="BX51" s="12">
        <v>-0.70616255180284737</v>
      </c>
      <c r="BY51" s="12">
        <v>-0.1066749717446247</v>
      </c>
      <c r="BZ51" s="12">
        <v>0.52384749789330431</v>
      </c>
      <c r="CA51" s="12">
        <v>1.0910233812974965</v>
      </c>
      <c r="CB51" s="12">
        <v>1.4446184492246728</v>
      </c>
      <c r="CC51" s="12">
        <v>1.542346974481891</v>
      </c>
      <c r="CD51" s="12">
        <v>1.4673032715330816</v>
      </c>
      <c r="CE51" s="12">
        <v>1.2971404402828424</v>
      </c>
      <c r="CF51" s="12">
        <v>1.1918179430572917</v>
      </c>
      <c r="CG51" s="12">
        <v>1.2981843280384409</v>
      </c>
      <c r="CH51" s="12">
        <v>1.6678314393566032</v>
      </c>
      <c r="CI51" s="12">
        <v>2.135152405132704</v>
      </c>
      <c r="CJ51" s="12">
        <v>2.5188627589293322</v>
      </c>
      <c r="CK51" s="12">
        <v>2.8463008853000638</v>
      </c>
      <c r="CL51" s="12">
        <v>3.233258802428093</v>
      </c>
      <c r="CM51" s="12">
        <v>3.6964754667660369</v>
      </c>
      <c r="CN51" s="12">
        <v>4.1457608470541851</v>
      </c>
      <c r="CO51" s="12">
        <v>4.4955412991731247</v>
      </c>
      <c r="CP51" s="12">
        <v>4.7289944218794036</v>
      </c>
      <c r="CQ51" s="12">
        <v>4.8829393384121778</v>
      </c>
      <c r="CR51" s="12">
        <v>4.9985828996513026</v>
      </c>
      <c r="CS51" s="12">
        <v>5.0916518564488467</v>
      </c>
      <c r="CT51" s="12">
        <v>5.1695784641309137</v>
      </c>
      <c r="CU51" s="12">
        <v>5.2491514064438487</v>
      </c>
      <c r="CV51" s="12">
        <v>5.3392524824323235</v>
      </c>
      <c r="CW51" s="12">
        <v>5.4478738246553151</v>
      </c>
      <c r="CX51" s="12">
        <v>5.6020134742444956</v>
      </c>
      <c r="CY51" s="12">
        <v>5.7971348214183003</v>
      </c>
      <c r="CZ51" s="12">
        <v>6.0080245505050769</v>
      </c>
      <c r="DA51" s="12">
        <v>6.2316606429007066</v>
      </c>
      <c r="DB51" s="12">
        <v>6.4320021968844614</v>
      </c>
      <c r="DC51" s="12">
        <v>6.6507033666814976</v>
      </c>
      <c r="DD51" s="12">
        <v>6.8931901230382273</v>
      </c>
      <c r="DE51" s="12">
        <v>7.0785561741771836</v>
      </c>
      <c r="DF51" s="12">
        <v>7.2001953568351134</v>
      </c>
      <c r="DG51" s="12">
        <v>7.288913273236636</v>
      </c>
      <c r="DH51" s="12">
        <v>7.3862241766674899</v>
      </c>
      <c r="DI51" s="12">
        <v>7.4841279924069877</v>
      </c>
      <c r="DJ51" s="12">
        <v>7.5074524858836789</v>
      </c>
      <c r="DK51" s="12">
        <v>7.4532528935691751</v>
      </c>
      <c r="DL51" s="12">
        <v>7.3961166376358314</v>
      </c>
      <c r="DM51" s="12">
        <v>7.4059048572418877</v>
      </c>
      <c r="DN51" s="12">
        <v>7.5351064575072826</v>
      </c>
      <c r="DO51" s="12">
        <v>7.6510197380743179</v>
      </c>
      <c r="DP51" s="12">
        <v>7.6354297769158812</v>
      </c>
      <c r="DQ51" s="12">
        <v>7.546565504948088</v>
      </c>
      <c r="DR51" s="12">
        <v>7.3803379590704559</v>
      </c>
      <c r="DS51" s="12">
        <v>7.2326337241419143</v>
      </c>
      <c r="DT51" s="12">
        <v>7.18731349684594</v>
      </c>
      <c r="DU51" s="12">
        <v>7.1650311834646505</v>
      </c>
      <c r="DV51" s="12">
        <v>7.0424403014994557</v>
      </c>
      <c r="DW51" s="12">
        <v>6.8701580094147339</v>
      </c>
      <c r="DX51" s="12">
        <v>6.6710602381861346</v>
      </c>
      <c r="DY51" s="12">
        <v>6.5645126886307121</v>
      </c>
      <c r="DZ51" s="12">
        <v>6.5076236025302201</v>
      </c>
      <c r="EA51" s="12">
        <v>6.3367781702385919</v>
      </c>
      <c r="EB51" s="12">
        <v>6.0794875010632516</v>
      </c>
      <c r="EC51" s="12">
        <v>5.8002889535181641</v>
      </c>
      <c r="ED51" s="12">
        <v>5.5176455330596159</v>
      </c>
      <c r="EE51" s="12">
        <v>5.4039939053643256</v>
      </c>
      <c r="EF51" s="12">
        <v>5.3667735666338858</v>
      </c>
      <c r="EG51" s="12">
        <v>5.3339344086307436</v>
      </c>
      <c r="EH51" s="12">
        <v>5.0660055756758258</v>
      </c>
      <c r="EI51" s="12">
        <v>4.7114497445690331</v>
      </c>
      <c r="EJ51" s="12">
        <v>4.3271004989017525</v>
      </c>
      <c r="EK51" s="12">
        <v>3.9851016871695064</v>
      </c>
      <c r="EL51" s="12">
        <v>3.7008187769038177</v>
      </c>
      <c r="EM51" s="12">
        <v>3.4441773540783274</v>
      </c>
      <c r="EN51" s="12">
        <v>3.21903867976493</v>
      </c>
      <c r="EO51" s="12">
        <v>3.0740068009145105</v>
      </c>
      <c r="EP51" s="12">
        <v>3.0077420477647099</v>
      </c>
      <c r="EQ51" s="12">
        <v>2.8635351799096593</v>
      </c>
      <c r="ER51" s="12">
        <v>2.6660665231476255</v>
      </c>
      <c r="ES51" s="12">
        <v>2.2786729561639216</v>
      </c>
      <c r="ET51" s="12">
        <v>1.6941350105800401</v>
      </c>
      <c r="EU51" s="12">
        <v>1.0204140254162941</v>
      </c>
      <c r="EV51" s="12">
        <v>0.41245502615883201</v>
      </c>
      <c r="EW51" s="12">
        <v>-2.6163225214346664E-2</v>
      </c>
      <c r="EX51" s="12">
        <v>-0.28159021267986839</v>
      </c>
      <c r="EY51" s="12">
        <v>-0.31513055446274141</v>
      </c>
      <c r="EZ51" s="12">
        <v>-0.61428916172380554</v>
      </c>
      <c r="FA51" s="12">
        <v>-1.253723418654431</v>
      </c>
      <c r="FB51" s="12">
        <v>-2.0788296129377244</v>
      </c>
      <c r="FC51" s="12">
        <v>-2.634861549026335</v>
      </c>
      <c r="FD51" s="12">
        <v>-2.6792315686970158</v>
      </c>
      <c r="FE51" s="12">
        <v>-2.7196578137664904</v>
      </c>
      <c r="FF51" s="12">
        <v>-2.8819088901010943</v>
      </c>
      <c r="FG51" s="12">
        <v>-3.1139523403104921</v>
      </c>
      <c r="FH51" s="12">
        <v>-3.2621900084648332</v>
      </c>
      <c r="FI51" s="12">
        <v>-3.1833484124625917</v>
      </c>
      <c r="FJ51" s="12">
        <v>-3.2553746895609308</v>
      </c>
      <c r="FK51" s="12">
        <v>-3.4546680727625692</v>
      </c>
      <c r="FL51" s="12">
        <v>-3.7062113484495764</v>
      </c>
      <c r="FM51" s="12">
        <v>-4.095532561857981</v>
      </c>
      <c r="FN51" s="12">
        <v>-4.6863319295779338</v>
      </c>
      <c r="FO51" s="12">
        <v>-5.3610887912663792</v>
      </c>
      <c r="FP51" s="12">
        <v>-5.9075179092128298</v>
      </c>
      <c r="FQ51" s="12">
        <v>-6.4153343063831523</v>
      </c>
      <c r="FR51" s="12">
        <v>-6.8135496332114869</v>
      </c>
      <c r="FS51" s="12">
        <v>-7.1318039325483653</v>
      </c>
      <c r="FT51" s="12">
        <v>-7.504198157277199</v>
      </c>
      <c r="FU51" s="12">
        <v>-7.7429201252560711</v>
      </c>
      <c r="FV51" s="12">
        <v>-7.5405583631801356</v>
      </c>
      <c r="FW51" s="12">
        <v>-7.1814793320498076</v>
      </c>
      <c r="FX51" s="12">
        <v>-7.0625421079896942</v>
      </c>
      <c r="FY51" s="12">
        <v>-7.1691573416499796</v>
      </c>
      <c r="FZ51" s="17">
        <v>-7.3464643676964752</v>
      </c>
    </row>
    <row r="52" spans="1:182" x14ac:dyDescent="0.2">
      <c r="A52" s="184"/>
      <c r="B52" s="7">
        <v>49</v>
      </c>
      <c r="C52" s="11">
        <v>-7.9020331099986985</v>
      </c>
      <c r="D52" s="12">
        <v>-8.3291975274127203</v>
      </c>
      <c r="E52" s="12">
        <v>-8.9659791336932102</v>
      </c>
      <c r="F52" s="12">
        <v>-9.7666330010152116</v>
      </c>
      <c r="G52" s="12">
        <v>-10.561130216970247</v>
      </c>
      <c r="H52" s="12">
        <v>-11.321737467557449</v>
      </c>
      <c r="I52" s="12">
        <v>-12.385490148839359</v>
      </c>
      <c r="J52" s="12">
        <v>-14.110095270999398</v>
      </c>
      <c r="K52" s="12">
        <v>-16.060174334472826</v>
      </c>
      <c r="L52" s="12">
        <v>-16.589424949595358</v>
      </c>
      <c r="M52" s="12">
        <v>-16.157409116825363</v>
      </c>
      <c r="N52" s="12">
        <v>-16.966908887089527</v>
      </c>
      <c r="O52" s="12">
        <v>-20.281323659584071</v>
      </c>
      <c r="P52" s="12">
        <v>-20.75489758935835</v>
      </c>
      <c r="Q52" s="12">
        <v>-17.926065367499575</v>
      </c>
      <c r="R52" s="12">
        <v>-17.954664005201494</v>
      </c>
      <c r="S52" s="12">
        <v>-21.574095675656324</v>
      </c>
      <c r="T52" s="12">
        <v>-22.713700797420078</v>
      </c>
      <c r="U52" s="12">
        <v>-22.655379341068222</v>
      </c>
      <c r="V52" s="12">
        <v>-27.423998477084105</v>
      </c>
      <c r="W52" s="12">
        <v>-25.794224274054102</v>
      </c>
      <c r="X52" s="12">
        <v>-23.589024557652316</v>
      </c>
      <c r="Y52" s="12">
        <v>-24.155033065850681</v>
      </c>
      <c r="Z52" s="12">
        <v>-23.890396234872895</v>
      </c>
      <c r="AA52" s="12">
        <v>-20.731399560080614</v>
      </c>
      <c r="AB52" s="12">
        <v>-18.354673621084068</v>
      </c>
      <c r="AC52" s="12">
        <v>-17.439423657922823</v>
      </c>
      <c r="AD52" s="12">
        <v>-17.955868351095287</v>
      </c>
      <c r="AE52" s="12">
        <v>-19.074096998229408</v>
      </c>
      <c r="AF52" s="12">
        <v>-19.364684613598254</v>
      </c>
      <c r="AG52" s="12">
        <v>-19.681095881122712</v>
      </c>
      <c r="AH52" s="12">
        <v>-21.164876065341893</v>
      </c>
      <c r="AI52" s="12">
        <v>-23.742140778132487</v>
      </c>
      <c r="AJ52" s="12">
        <v>-25.126281265536704</v>
      </c>
      <c r="AK52" s="12">
        <v>-25.056701804557338</v>
      </c>
      <c r="AL52" s="12">
        <v>-21.844847145725023</v>
      </c>
      <c r="AM52" s="12">
        <v>-20.75246748756426</v>
      </c>
      <c r="AN52" s="12">
        <v>-19.993927364450069</v>
      </c>
      <c r="AO52" s="12">
        <v>-20.909526734952411</v>
      </c>
      <c r="AP52" s="12">
        <v>-24.213737519317636</v>
      </c>
      <c r="AQ52" s="12">
        <v>-24.202386698764226</v>
      </c>
      <c r="AR52" s="12">
        <v>-21.591776255264016</v>
      </c>
      <c r="AS52" s="12">
        <v>-19.130635118245742</v>
      </c>
      <c r="AT52" s="12">
        <v>-17.428002888827699</v>
      </c>
      <c r="AU52" s="12">
        <v>-16.975084114657676</v>
      </c>
      <c r="AV52" s="12">
        <v>-17.662122753046816</v>
      </c>
      <c r="AW52" s="12">
        <v>-18.011801711504866</v>
      </c>
      <c r="AX52" s="12">
        <v>-16.382058371385718</v>
      </c>
      <c r="AY52" s="12">
        <v>-14.417817736451376</v>
      </c>
      <c r="AZ52" s="12">
        <v>-13.262586219369437</v>
      </c>
      <c r="BA52" s="12">
        <v>-12.745797337306588</v>
      </c>
      <c r="BB52" s="12">
        <v>-12.544950500738496</v>
      </c>
      <c r="BC52" s="12">
        <v>-11.897118146733259</v>
      </c>
      <c r="BD52" s="12">
        <v>-11.048122605032507</v>
      </c>
      <c r="BE52" s="12">
        <v>-9.9951622506636717</v>
      </c>
      <c r="BF52" s="12">
        <v>-8.8669050799110352</v>
      </c>
      <c r="BG52" s="12">
        <v>-8.4271583964042218</v>
      </c>
      <c r="BH52" s="12">
        <v>-8.1265453716299483</v>
      </c>
      <c r="BI52" s="12">
        <v>-7.3711283845376681</v>
      </c>
      <c r="BJ52" s="12">
        <v>-6.7629995543452548</v>
      </c>
      <c r="BK52" s="12">
        <v>-6.099376168597467</v>
      </c>
      <c r="BL52" s="12">
        <v>-5.6823476715727175</v>
      </c>
      <c r="BM52" s="12">
        <v>-5.4570069819604505</v>
      </c>
      <c r="BN52" s="12">
        <v>-5.4748798151977205</v>
      </c>
      <c r="BO52" s="12">
        <v>-5.6129627410714971</v>
      </c>
      <c r="BP52" s="12">
        <v>-5.851336578699053</v>
      </c>
      <c r="BQ52" s="12">
        <v>-5.8858395366464986</v>
      </c>
      <c r="BR52" s="12">
        <v>-5.5310856348076927</v>
      </c>
      <c r="BS52" s="12">
        <v>-4.6815213181065527</v>
      </c>
      <c r="BT52" s="12">
        <v>-3.7146279942487275</v>
      </c>
      <c r="BU52" s="12">
        <v>-2.7721696780490861</v>
      </c>
      <c r="BV52" s="12">
        <v>-1.9634711738629325</v>
      </c>
      <c r="BW52" s="12">
        <v>-1.3129789874710949</v>
      </c>
      <c r="BX52" s="12">
        <v>-0.71908369965033581</v>
      </c>
      <c r="BY52" s="12">
        <v>-0.19748405903663269</v>
      </c>
      <c r="BZ52" s="12">
        <v>0.34279868064929486</v>
      </c>
      <c r="CA52" s="12">
        <v>0.82432253910345032</v>
      </c>
      <c r="CB52" s="12">
        <v>1.1309807888376735</v>
      </c>
      <c r="CC52" s="12">
        <v>1.2773243178643492</v>
      </c>
      <c r="CD52" s="12">
        <v>1.2428529007392894</v>
      </c>
      <c r="CE52" s="12">
        <v>1.1321156752162147</v>
      </c>
      <c r="CF52" s="12">
        <v>1.1039266342904206</v>
      </c>
      <c r="CG52" s="12">
        <v>1.3173727782194162</v>
      </c>
      <c r="CH52" s="12">
        <v>1.7317148325886178</v>
      </c>
      <c r="CI52" s="12">
        <v>2.1247222351568338</v>
      </c>
      <c r="CJ52" s="12">
        <v>2.4612274920163548</v>
      </c>
      <c r="CK52" s="12">
        <v>2.8408172796100306</v>
      </c>
      <c r="CL52" s="12">
        <v>3.3077169454704762</v>
      </c>
      <c r="CM52" s="12">
        <v>3.798691372021251</v>
      </c>
      <c r="CN52" s="12">
        <v>4.2110130968670472</v>
      </c>
      <c r="CO52" s="12">
        <v>4.4976316400857907</v>
      </c>
      <c r="CP52" s="12">
        <v>4.6956643773365103</v>
      </c>
      <c r="CQ52" s="12">
        <v>4.8724564883770327</v>
      </c>
      <c r="CR52" s="12">
        <v>5.0449322263224854</v>
      </c>
      <c r="CS52" s="12">
        <v>5.1692072787788304</v>
      </c>
      <c r="CT52" s="12">
        <v>5.2214183372794238</v>
      </c>
      <c r="CU52" s="12">
        <v>5.2610520499022044</v>
      </c>
      <c r="CV52" s="12">
        <v>5.3724799064042656</v>
      </c>
      <c r="CW52" s="12">
        <v>5.5505655670420069</v>
      </c>
      <c r="CX52" s="12">
        <v>5.7312155906995397</v>
      </c>
      <c r="CY52" s="12">
        <v>5.9105097392828281</v>
      </c>
      <c r="CZ52" s="12">
        <v>6.1032032701205789</v>
      </c>
      <c r="DA52" s="12">
        <v>6.3063119579048816</v>
      </c>
      <c r="DB52" s="12">
        <v>6.5187618668221745</v>
      </c>
      <c r="DC52" s="12">
        <v>6.6795174044578278</v>
      </c>
      <c r="DD52" s="12">
        <v>6.8263018613895046</v>
      </c>
      <c r="DE52" s="12">
        <v>6.9955548890896893</v>
      </c>
      <c r="DF52" s="12">
        <v>7.174044061387125</v>
      </c>
      <c r="DG52" s="12">
        <v>7.3209549374822096</v>
      </c>
      <c r="DH52" s="12">
        <v>7.4248093793330696</v>
      </c>
      <c r="DI52" s="12">
        <v>7.46194558404002</v>
      </c>
      <c r="DJ52" s="12">
        <v>7.4810434042105722</v>
      </c>
      <c r="DK52" s="12">
        <v>7.4070338188697367</v>
      </c>
      <c r="DL52" s="12">
        <v>7.3666058239905112</v>
      </c>
      <c r="DM52" s="12">
        <v>7.3875868737703083</v>
      </c>
      <c r="DN52" s="12">
        <v>7.5328860432273004</v>
      </c>
      <c r="DO52" s="12">
        <v>7.6579331849616921</v>
      </c>
      <c r="DP52" s="12">
        <v>7.629567979130945</v>
      </c>
      <c r="DQ52" s="12">
        <v>7.5124282320391806</v>
      </c>
      <c r="DR52" s="12">
        <v>7.3948479401662883</v>
      </c>
      <c r="DS52" s="12">
        <v>7.3357092559502028</v>
      </c>
      <c r="DT52" s="12">
        <v>7.293180813065872</v>
      </c>
      <c r="DU52" s="12">
        <v>7.1664985419293394</v>
      </c>
      <c r="DV52" s="12">
        <v>6.9001670820070657</v>
      </c>
      <c r="DW52" s="12">
        <v>6.57994124726652</v>
      </c>
      <c r="DX52" s="12">
        <v>6.3942292269222385</v>
      </c>
      <c r="DY52" s="12">
        <v>6.35911315729739</v>
      </c>
      <c r="DZ52" s="12">
        <v>6.3711986672957348</v>
      </c>
      <c r="EA52" s="12">
        <v>6.254527782984475</v>
      </c>
      <c r="EB52" s="12">
        <v>5.9460885285537231</v>
      </c>
      <c r="EC52" s="12">
        <v>5.6263216863753804</v>
      </c>
      <c r="ED52" s="12">
        <v>5.4274403122704147</v>
      </c>
      <c r="EE52" s="12">
        <v>5.3560523602840835</v>
      </c>
      <c r="EF52" s="12">
        <v>5.3053331959082284</v>
      </c>
      <c r="EG52" s="12">
        <v>5.2285338473775926</v>
      </c>
      <c r="EH52" s="12">
        <v>4.9624746545246357</v>
      </c>
      <c r="EI52" s="12">
        <v>4.656882694198087</v>
      </c>
      <c r="EJ52" s="12">
        <v>4.3237972950998413</v>
      </c>
      <c r="EK52" s="12">
        <v>4.0177470087782545</v>
      </c>
      <c r="EL52" s="12">
        <v>3.6674447832058839</v>
      </c>
      <c r="EM52" s="12">
        <v>3.3976190765943741</v>
      </c>
      <c r="EN52" s="12">
        <v>3.2006688508040693</v>
      </c>
      <c r="EO52" s="12">
        <v>3.0375547666643339</v>
      </c>
      <c r="EP52" s="12">
        <v>2.9602899765303556</v>
      </c>
      <c r="EQ52" s="12">
        <v>2.7336905274830992</v>
      </c>
      <c r="ER52" s="12">
        <v>2.4708273409868227</v>
      </c>
      <c r="ES52" s="12">
        <v>2.1529081741361624</v>
      </c>
      <c r="ET52" s="12">
        <v>1.7257367146362164</v>
      </c>
      <c r="EU52" s="12">
        <v>1.1192795158035973</v>
      </c>
      <c r="EV52" s="12">
        <v>0.40976217282596528</v>
      </c>
      <c r="EW52" s="12">
        <v>-0.16149631842187517</v>
      </c>
      <c r="EX52" s="12">
        <v>-0.50121819209320773</v>
      </c>
      <c r="EY52" s="12">
        <v>-0.54333210214085903</v>
      </c>
      <c r="EZ52" s="12">
        <v>-0.77633918827985982</v>
      </c>
      <c r="FA52" s="12">
        <v>-1.3218322213883573</v>
      </c>
      <c r="FB52" s="12">
        <v>-2.1602578946577826</v>
      </c>
      <c r="FC52" s="12">
        <v>-2.8330052565653121</v>
      </c>
      <c r="FD52" s="12">
        <v>-3.1219222212557893</v>
      </c>
      <c r="FE52" s="12">
        <v>-3.3040897421066155</v>
      </c>
      <c r="FF52" s="12">
        <v>-3.4070286445702131</v>
      </c>
      <c r="FG52" s="12">
        <v>-3.6114469482005331</v>
      </c>
      <c r="FH52" s="12">
        <v>-3.6661578787616502</v>
      </c>
      <c r="FI52" s="12">
        <v>-3.4968220393362661</v>
      </c>
      <c r="FJ52" s="12">
        <v>-3.5631081969811191</v>
      </c>
      <c r="FK52" s="12">
        <v>-3.879855247808444</v>
      </c>
      <c r="FL52" s="12">
        <v>-4.2791155617341712</v>
      </c>
      <c r="FM52" s="12">
        <v>-4.5270821291962395</v>
      </c>
      <c r="FN52" s="12">
        <v>-4.9164576318684485</v>
      </c>
      <c r="FO52" s="12">
        <v>-5.4167884903333761</v>
      </c>
      <c r="FP52" s="12">
        <v>-5.9998755819543739</v>
      </c>
      <c r="FQ52" s="12">
        <v>-6.5875475332074354</v>
      </c>
      <c r="FR52" s="12">
        <v>-7.005888555289487</v>
      </c>
      <c r="FS52" s="12">
        <v>-7.3978033906521725</v>
      </c>
      <c r="FT52" s="12">
        <v>-7.9442878994735029</v>
      </c>
      <c r="FU52" s="12">
        <v>-8.3909685294072354</v>
      </c>
      <c r="FV52" s="12">
        <v>-8.3326054430288181</v>
      </c>
      <c r="FW52" s="12">
        <v>-7.9481273590183408</v>
      </c>
      <c r="FX52" s="12">
        <v>-7.6235764413698215</v>
      </c>
      <c r="FY52" s="12">
        <v>-7.5215808264490667</v>
      </c>
      <c r="FZ52" s="17">
        <v>-7.6338814699300332</v>
      </c>
    </row>
    <row r="53" spans="1:182" x14ac:dyDescent="0.2">
      <c r="A53" s="184"/>
      <c r="B53" s="7">
        <v>50</v>
      </c>
      <c r="C53" s="11">
        <v>-8.3923998602067318</v>
      </c>
      <c r="D53" s="12">
        <v>-8.7628549852505522</v>
      </c>
      <c r="E53" s="12">
        <v>-9.4050724690525236</v>
      </c>
      <c r="F53" s="12">
        <v>-10.43195938066302</v>
      </c>
      <c r="G53" s="12">
        <v>-11.539657884238292</v>
      </c>
      <c r="H53" s="12">
        <v>-12.180169553383706</v>
      </c>
      <c r="I53" s="12">
        <v>-12.640715209885824</v>
      </c>
      <c r="J53" s="12">
        <v>-13.966591743227731</v>
      </c>
      <c r="K53" s="12">
        <v>-16.622880162620259</v>
      </c>
      <c r="L53" s="12">
        <v>-18.59985414334535</v>
      </c>
      <c r="M53" s="12">
        <v>-17.58318587304413</v>
      </c>
      <c r="N53" s="12">
        <v>-17.217878611503533</v>
      </c>
      <c r="O53" s="12">
        <v>-19.223607158867189</v>
      </c>
      <c r="P53" s="12">
        <v>-21.537872468012019</v>
      </c>
      <c r="Q53" s="12">
        <v>-18.847941768742043</v>
      </c>
      <c r="R53" s="12">
        <v>-17.960526168769391</v>
      </c>
      <c r="S53" s="12">
        <v>-20.097288375363874</v>
      </c>
      <c r="T53" s="12">
        <v>-22.136275624774772</v>
      </c>
      <c r="U53" s="12">
        <v>-21.938625977939097</v>
      </c>
      <c r="V53" s="12">
        <v>-26.596808789511343</v>
      </c>
      <c r="W53" s="12">
        <v>-26.717003505890084</v>
      </c>
      <c r="X53" s="12">
        <v>-24.879120657596733</v>
      </c>
      <c r="Y53" s="12">
        <v>-24.74570592844152</v>
      </c>
      <c r="Z53" s="12">
        <v>-24.206529545190534</v>
      </c>
      <c r="AA53" s="12">
        <v>-21.475479565530303</v>
      </c>
      <c r="AB53" s="12">
        <v>-18.917550042551785</v>
      </c>
      <c r="AC53" s="12">
        <v>-17.988827517299818</v>
      </c>
      <c r="AD53" s="12">
        <v>-18.234874077924708</v>
      </c>
      <c r="AE53" s="12">
        <v>-18.500473440355631</v>
      </c>
      <c r="AF53" s="12">
        <v>-17.88115718053238</v>
      </c>
      <c r="AG53" s="12">
        <v>-18.783981807312742</v>
      </c>
      <c r="AH53" s="12">
        <v>-22.129587706385969</v>
      </c>
      <c r="AI53" s="12">
        <v>-25.575344188251403</v>
      </c>
      <c r="AJ53" s="12">
        <v>-28.109277206904476</v>
      </c>
      <c r="AK53" s="12">
        <v>-26.50190645683411</v>
      </c>
      <c r="AL53" s="12">
        <v>-22.205453740919296</v>
      </c>
      <c r="AM53" s="12">
        <v>-20.966092199477895</v>
      </c>
      <c r="AN53" s="12">
        <v>-20.630424542178922</v>
      </c>
      <c r="AO53" s="12">
        <v>-21.613359568204555</v>
      </c>
      <c r="AP53" s="12">
        <v>-24.060508380885167</v>
      </c>
      <c r="AQ53" s="12">
        <v>-24.502627244271963</v>
      </c>
      <c r="AR53" s="12">
        <v>-22.418006097561786</v>
      </c>
      <c r="AS53" s="12">
        <v>-19.58113764821071</v>
      </c>
      <c r="AT53" s="12">
        <v>-18.223490919139742</v>
      </c>
      <c r="AU53" s="12">
        <v>-17.447517638003088</v>
      </c>
      <c r="AV53" s="12">
        <v>-17.742543109884874</v>
      </c>
      <c r="AW53" s="12">
        <v>-17.377514184319146</v>
      </c>
      <c r="AX53" s="12">
        <v>-15.815113828706673</v>
      </c>
      <c r="AY53" s="12">
        <v>-14.808526678670937</v>
      </c>
      <c r="AZ53" s="12">
        <v>-14.070411457136521</v>
      </c>
      <c r="BA53" s="12">
        <v>-13.689210219917072</v>
      </c>
      <c r="BB53" s="12">
        <v>-13.012507082349599</v>
      </c>
      <c r="BC53" s="12">
        <v>-11.800274629347886</v>
      </c>
      <c r="BD53" s="12">
        <v>-10.709846238996537</v>
      </c>
      <c r="BE53" s="12">
        <v>-9.619325102499392</v>
      </c>
      <c r="BF53" s="12">
        <v>-8.8958783258028902</v>
      </c>
      <c r="BG53" s="12">
        <v>-8.9327752235558648</v>
      </c>
      <c r="BH53" s="12">
        <v>-8.588090362241676</v>
      </c>
      <c r="BI53" s="12">
        <v>-7.6887263780490498</v>
      </c>
      <c r="BJ53" s="12">
        <v>-6.8051010910499974</v>
      </c>
      <c r="BK53" s="12">
        <v>-6.1039145156553278</v>
      </c>
      <c r="BL53" s="12">
        <v>-5.7064562359368152</v>
      </c>
      <c r="BM53" s="12">
        <v>-5.5366410557803434</v>
      </c>
      <c r="BN53" s="12">
        <v>-5.5028905402821389</v>
      </c>
      <c r="BO53" s="12">
        <v>-5.6736669824222199</v>
      </c>
      <c r="BP53" s="12">
        <v>-5.9667062861319096</v>
      </c>
      <c r="BQ53" s="12">
        <v>-5.9323909536583672</v>
      </c>
      <c r="BR53" s="12">
        <v>-5.4432174676362592</v>
      </c>
      <c r="BS53" s="12">
        <v>-4.5947497401507027</v>
      </c>
      <c r="BT53" s="12">
        <v>-3.7558692797795055</v>
      </c>
      <c r="BU53" s="12">
        <v>-2.935344103685225</v>
      </c>
      <c r="BV53" s="12">
        <v>-2.1706078170651981</v>
      </c>
      <c r="BW53" s="12">
        <v>-1.4408364136752914</v>
      </c>
      <c r="BX53" s="12">
        <v>-0.85750787217062063</v>
      </c>
      <c r="BY53" s="12">
        <v>-0.40119408269626033</v>
      </c>
      <c r="BZ53" s="12">
        <v>6.4268077672845259E-2</v>
      </c>
      <c r="CA53" s="12">
        <v>0.50475255995501112</v>
      </c>
      <c r="CB53" s="12">
        <v>0.88079759001502778</v>
      </c>
      <c r="CC53" s="12">
        <v>1.0857241075366435</v>
      </c>
      <c r="CD53" s="12">
        <v>1.1050315236760171</v>
      </c>
      <c r="CE53" s="12">
        <v>1.0610049717180363</v>
      </c>
      <c r="CF53" s="12">
        <v>1.1296979495216126</v>
      </c>
      <c r="CG53" s="12">
        <v>1.3978807170612906</v>
      </c>
      <c r="CH53" s="12">
        <v>1.716044606880347</v>
      </c>
      <c r="CI53" s="12">
        <v>2.0258995177066694</v>
      </c>
      <c r="CJ53" s="12">
        <v>2.3845976465603158</v>
      </c>
      <c r="CK53" s="12">
        <v>2.8350172298301501</v>
      </c>
      <c r="CL53" s="12">
        <v>3.3738088700797579</v>
      </c>
      <c r="CM53" s="12">
        <v>3.9135494169244343</v>
      </c>
      <c r="CN53" s="12">
        <v>4.3297910543339491</v>
      </c>
      <c r="CO53" s="12">
        <v>4.577455240713534</v>
      </c>
      <c r="CP53" s="12">
        <v>4.728391786021958</v>
      </c>
      <c r="CQ53" s="12">
        <v>4.8811798149112962</v>
      </c>
      <c r="CR53" s="12">
        <v>5.0423520710322851</v>
      </c>
      <c r="CS53" s="12">
        <v>5.1454120123634279</v>
      </c>
      <c r="CT53" s="12">
        <v>5.1816640237644487</v>
      </c>
      <c r="CU53" s="12">
        <v>5.2415679992518971</v>
      </c>
      <c r="CV53" s="12">
        <v>5.3974321400774192</v>
      </c>
      <c r="CW53" s="12">
        <v>5.6099541191024027</v>
      </c>
      <c r="CX53" s="12">
        <v>5.8107044096351821</v>
      </c>
      <c r="CY53" s="12">
        <v>5.9937817988621855</v>
      </c>
      <c r="CZ53" s="12">
        <v>6.1850283436626636</v>
      </c>
      <c r="DA53" s="12">
        <v>6.3679802690994602</v>
      </c>
      <c r="DB53" s="12">
        <v>6.530216634274165</v>
      </c>
      <c r="DC53" s="12">
        <v>6.6732095208460489</v>
      </c>
      <c r="DD53" s="12">
        <v>6.7721213693507565</v>
      </c>
      <c r="DE53" s="12">
        <v>6.8902258880053928</v>
      </c>
      <c r="DF53" s="12">
        <v>7.0398925433291399</v>
      </c>
      <c r="DG53" s="12">
        <v>7.1964870870572675</v>
      </c>
      <c r="DH53" s="12">
        <v>7.3005217066795645</v>
      </c>
      <c r="DI53" s="12">
        <v>7.3526477385262208</v>
      </c>
      <c r="DJ53" s="12">
        <v>7.3947005410895823</v>
      </c>
      <c r="DK53" s="12">
        <v>7.4158938770971226</v>
      </c>
      <c r="DL53" s="12">
        <v>7.3824405815392442</v>
      </c>
      <c r="DM53" s="12">
        <v>7.4244193509248664</v>
      </c>
      <c r="DN53" s="12">
        <v>7.5586060446017314</v>
      </c>
      <c r="DO53" s="12">
        <v>7.674324926242047</v>
      </c>
      <c r="DP53" s="12">
        <v>7.6306332988236658</v>
      </c>
      <c r="DQ53" s="12">
        <v>7.4962860757365775</v>
      </c>
      <c r="DR53" s="12">
        <v>7.441077395394629</v>
      </c>
      <c r="DS53" s="12">
        <v>7.4466424860770069</v>
      </c>
      <c r="DT53" s="12">
        <v>7.3971275236199503</v>
      </c>
      <c r="DU53" s="12">
        <v>7.1964253442867285</v>
      </c>
      <c r="DV53" s="12">
        <v>6.9028092151734519</v>
      </c>
      <c r="DW53" s="12">
        <v>6.5624430745679181</v>
      </c>
      <c r="DX53" s="12">
        <v>6.3733330245903161</v>
      </c>
      <c r="DY53" s="12">
        <v>6.3196812205819199</v>
      </c>
      <c r="DZ53" s="12">
        <v>6.249209939672415</v>
      </c>
      <c r="EA53" s="12">
        <v>6.0688541663475988</v>
      </c>
      <c r="EB53" s="12">
        <v>5.7314569370653192</v>
      </c>
      <c r="EC53" s="12">
        <v>5.428628712076133</v>
      </c>
      <c r="ED53" s="12">
        <v>5.3448168501057491</v>
      </c>
      <c r="EE53" s="12">
        <v>5.2586310865501407</v>
      </c>
      <c r="EF53" s="12">
        <v>5.0848224582257817</v>
      </c>
      <c r="EG53" s="12">
        <v>4.8567856737802018</v>
      </c>
      <c r="EH53" s="12">
        <v>4.647349608817545</v>
      </c>
      <c r="EI53" s="12">
        <v>4.4645674845270289</v>
      </c>
      <c r="EJ53" s="12">
        <v>4.2199231507406481</v>
      </c>
      <c r="EK53" s="12">
        <v>3.943395710001468</v>
      </c>
      <c r="EL53" s="12">
        <v>3.5716901235889438</v>
      </c>
      <c r="EM53" s="12">
        <v>3.3108970681965548</v>
      </c>
      <c r="EN53" s="12">
        <v>3.139976938174069</v>
      </c>
      <c r="EO53" s="12">
        <v>2.9679350656143342</v>
      </c>
      <c r="EP53" s="12">
        <v>2.862828115615895</v>
      </c>
      <c r="EQ53" s="12">
        <v>2.5572630398148135</v>
      </c>
      <c r="ER53" s="12">
        <v>2.2249841215645194</v>
      </c>
      <c r="ES53" s="12">
        <v>1.9208631814124004</v>
      </c>
      <c r="ET53" s="12">
        <v>1.6613357016855224</v>
      </c>
      <c r="EU53" s="12">
        <v>1.1853830951948883</v>
      </c>
      <c r="EV53" s="12">
        <v>0.52942143039719092</v>
      </c>
      <c r="EW53" s="12">
        <v>-0.11302947466925328</v>
      </c>
      <c r="EX53" s="12">
        <v>-0.5178120634281782</v>
      </c>
      <c r="EY53" s="12">
        <v>-0.65731368262864609</v>
      </c>
      <c r="EZ53" s="12">
        <v>-0.94118025559548157</v>
      </c>
      <c r="FA53" s="12">
        <v>-1.4120712692790629</v>
      </c>
      <c r="FB53" s="12">
        <v>-2.1164124369945654</v>
      </c>
      <c r="FC53" s="12">
        <v>-2.7475806541104668</v>
      </c>
      <c r="FD53" s="12">
        <v>-3.360707791781151</v>
      </c>
      <c r="FE53" s="12">
        <v>-3.8818176695550033</v>
      </c>
      <c r="FF53" s="12">
        <v>-4.148285777504233</v>
      </c>
      <c r="FG53" s="12">
        <v>-4.2790757751701971</v>
      </c>
      <c r="FH53" s="12">
        <v>-4.0866340986271474</v>
      </c>
      <c r="FI53" s="12">
        <v>-3.8207281978583234</v>
      </c>
      <c r="FJ53" s="12">
        <v>-3.73900205888991</v>
      </c>
      <c r="FK53" s="12">
        <v>-4.0725394159473227</v>
      </c>
      <c r="FL53" s="12">
        <v>-4.5479306386438534</v>
      </c>
      <c r="FM53" s="12">
        <v>-4.866150152947526</v>
      </c>
      <c r="FN53" s="12">
        <v>-5.219302917596119</v>
      </c>
      <c r="FO53" s="12">
        <v>-5.5722565517378806</v>
      </c>
      <c r="FP53" s="12">
        <v>-6.0453524520361537</v>
      </c>
      <c r="FQ53" s="12">
        <v>-6.6047114323277096</v>
      </c>
      <c r="FR53" s="12">
        <v>-7.1983514452236568</v>
      </c>
      <c r="FS53" s="12">
        <v>-7.7127901162765111</v>
      </c>
      <c r="FT53" s="12">
        <v>-8.3450005090992221</v>
      </c>
      <c r="FU53" s="12">
        <v>-9.1372180504252469</v>
      </c>
      <c r="FV53" s="12">
        <v>-9.5866087761408885</v>
      </c>
      <c r="FW53" s="12">
        <v>-9.3271359079308276</v>
      </c>
      <c r="FX53" s="12">
        <v>-8.7062078962730105</v>
      </c>
      <c r="FY53" s="12">
        <v>-8.259015317707993</v>
      </c>
      <c r="FZ53" s="17">
        <v>-8.1872817783983525</v>
      </c>
    </row>
    <row r="54" spans="1:182" x14ac:dyDescent="0.2">
      <c r="A54" s="184"/>
      <c r="B54" s="7">
        <v>51</v>
      </c>
      <c r="C54" s="11">
        <v>-9.5813400070816499</v>
      </c>
      <c r="D54" s="12">
        <v>-9.8682928352145289</v>
      </c>
      <c r="E54" s="12">
        <v>-10.265268454211819</v>
      </c>
      <c r="F54" s="12">
        <v>-11.11179953258365</v>
      </c>
      <c r="G54" s="12">
        <v>-12.388128673180013</v>
      </c>
      <c r="H54" s="12">
        <v>-13.243124468996154</v>
      </c>
      <c r="I54" s="12">
        <v>-13.330769396791233</v>
      </c>
      <c r="J54" s="12">
        <v>-13.976015077874507</v>
      </c>
      <c r="K54" s="12">
        <v>-16.283807971857168</v>
      </c>
      <c r="L54" s="12">
        <v>-19.493096476300863</v>
      </c>
      <c r="M54" s="12">
        <v>-19.28705670356684</v>
      </c>
      <c r="N54" s="12">
        <v>-17.657463222860809</v>
      </c>
      <c r="O54" s="12">
        <v>-18.263653908949699</v>
      </c>
      <c r="P54" s="12">
        <v>-21.398926519832219</v>
      </c>
      <c r="Q54" s="12">
        <v>-21.036475653776318</v>
      </c>
      <c r="R54" s="12">
        <v>-18.39057205399218</v>
      </c>
      <c r="S54" s="12">
        <v>-19.265179366659375</v>
      </c>
      <c r="T54" s="12">
        <v>-22.499742717597613</v>
      </c>
      <c r="U54" s="12">
        <v>-22.018566601978947</v>
      </c>
      <c r="V54" s="12">
        <v>-24.534766941091192</v>
      </c>
      <c r="W54" s="12">
        <v>-27.246561469508052</v>
      </c>
      <c r="X54" s="12">
        <v>-23.211073614197879</v>
      </c>
      <c r="Y54" s="12">
        <v>-24.880818549900376</v>
      </c>
      <c r="Z54" s="12">
        <v>-25.303873107686798</v>
      </c>
      <c r="AA54" s="12">
        <v>-21.501778959232979</v>
      </c>
      <c r="AB54" s="12">
        <v>-19.234282927024896</v>
      </c>
      <c r="AC54" s="12">
        <v>-18.728667755634575</v>
      </c>
      <c r="AD54" s="12">
        <v>-18.598756764877045</v>
      </c>
      <c r="AE54" s="12">
        <v>-17.978039447171763</v>
      </c>
      <c r="AF54" s="12">
        <v>-17.089120813737523</v>
      </c>
      <c r="AG54" s="12">
        <v>-17.771910358239342</v>
      </c>
      <c r="AH54" s="12">
        <v>-22.359329999543696</v>
      </c>
      <c r="AI54" s="12">
        <v>-28.10466388881256</v>
      </c>
      <c r="AJ54" s="12">
        <v>-30.347429829415383</v>
      </c>
      <c r="AK54" s="12">
        <v>-27.181285025430128</v>
      </c>
      <c r="AL54" s="12">
        <v>-22.053297257166346</v>
      </c>
      <c r="AM54" s="12">
        <v>-20.427299277022602</v>
      </c>
      <c r="AN54" s="12">
        <v>-20.230296331485778</v>
      </c>
      <c r="AO54" s="12">
        <v>-21.938037867187234</v>
      </c>
      <c r="AP54" s="12">
        <v>-24.046729447090058</v>
      </c>
      <c r="AQ54" s="12">
        <v>-24.236061900194798</v>
      </c>
      <c r="AR54" s="12">
        <v>-22.844541649996248</v>
      </c>
      <c r="AS54" s="12">
        <v>-20.047620001650493</v>
      </c>
      <c r="AT54" s="12">
        <v>-18.84751206572804</v>
      </c>
      <c r="AU54" s="12">
        <v>-17.831121045062979</v>
      </c>
      <c r="AV54" s="12">
        <v>-17.196291484664769</v>
      </c>
      <c r="AW54" s="12">
        <v>-16.271811311212062</v>
      </c>
      <c r="AX54" s="12">
        <v>-15.287674009832026</v>
      </c>
      <c r="AY54" s="12">
        <v>-15.228524395015441</v>
      </c>
      <c r="AZ54" s="12">
        <v>-14.805933433472925</v>
      </c>
      <c r="BA54" s="12">
        <v>-14.132876362233906</v>
      </c>
      <c r="BB54" s="12">
        <v>-12.985380883097012</v>
      </c>
      <c r="BC54" s="12">
        <v>-11.597168512691177</v>
      </c>
      <c r="BD54" s="12">
        <v>-10.419409607823946</v>
      </c>
      <c r="BE54" s="12">
        <v>-9.402635499921967</v>
      </c>
      <c r="BF54" s="12">
        <v>-9.0553091585345697</v>
      </c>
      <c r="BG54" s="12">
        <v>-9.0789530788061477</v>
      </c>
      <c r="BH54" s="12">
        <v>-8.4789986652134086</v>
      </c>
      <c r="BI54" s="12">
        <v>-7.6216464488496918</v>
      </c>
      <c r="BJ54" s="12">
        <v>-6.6310632241676934</v>
      </c>
      <c r="BK54" s="12">
        <v>-6.065473245708394</v>
      </c>
      <c r="BL54" s="12">
        <v>-5.7469319367080045</v>
      </c>
      <c r="BM54" s="12">
        <v>-5.5485815424499929</v>
      </c>
      <c r="BN54" s="12">
        <v>-5.4531685318476413</v>
      </c>
      <c r="BO54" s="12">
        <v>-5.6430164652821997</v>
      </c>
      <c r="BP54" s="12">
        <v>-5.9945562609348553</v>
      </c>
      <c r="BQ54" s="12">
        <v>-5.9270029212039619</v>
      </c>
      <c r="BR54" s="12">
        <v>-5.4005976126592916</v>
      </c>
      <c r="BS54" s="12">
        <v>-4.5943596694013893</v>
      </c>
      <c r="BT54" s="12">
        <v>-3.8059628051760281</v>
      </c>
      <c r="BU54" s="12">
        <v>-3.071109327707044</v>
      </c>
      <c r="BV54" s="12">
        <v>-2.2798077656468454</v>
      </c>
      <c r="BW54" s="12">
        <v>-1.5227174083841821</v>
      </c>
      <c r="BX54" s="12">
        <v>-0.99122236830283206</v>
      </c>
      <c r="BY54" s="12">
        <v>-0.55675826655483318</v>
      </c>
      <c r="BZ54" s="12">
        <v>-0.11731364996693383</v>
      </c>
      <c r="CA54" s="12">
        <v>0.36840934934742453</v>
      </c>
      <c r="CB54" s="12">
        <v>0.807395113634513</v>
      </c>
      <c r="CC54" s="12">
        <v>1.0531792229927488</v>
      </c>
      <c r="CD54" s="12">
        <v>1.0836175338786784</v>
      </c>
      <c r="CE54" s="12">
        <v>1.0658523113819034</v>
      </c>
      <c r="CF54" s="12">
        <v>1.1710634118507763</v>
      </c>
      <c r="CG54" s="12">
        <v>1.3684034726523455</v>
      </c>
      <c r="CH54" s="12">
        <v>1.6314789114051624</v>
      </c>
      <c r="CI54" s="12">
        <v>1.9423278896037175</v>
      </c>
      <c r="CJ54" s="12">
        <v>2.2896598008594529</v>
      </c>
      <c r="CK54" s="12">
        <v>2.7438490955453432</v>
      </c>
      <c r="CL54" s="12">
        <v>3.3650467192823674</v>
      </c>
      <c r="CM54" s="12">
        <v>4.029504629506758</v>
      </c>
      <c r="CN54" s="12">
        <v>4.5076426144573034</v>
      </c>
      <c r="CO54" s="12">
        <v>4.7164813072824874</v>
      </c>
      <c r="CP54" s="12">
        <v>4.7866656783816737</v>
      </c>
      <c r="CQ54" s="12">
        <v>4.8895539044627681</v>
      </c>
      <c r="CR54" s="12">
        <v>5.0308762059979371</v>
      </c>
      <c r="CS54" s="12">
        <v>5.0941293923146951</v>
      </c>
      <c r="CT54" s="12">
        <v>5.0670734888248603</v>
      </c>
      <c r="CU54" s="12">
        <v>5.1052108035130139</v>
      </c>
      <c r="CV54" s="12">
        <v>5.3045859160104829</v>
      </c>
      <c r="CW54" s="12">
        <v>5.5427815504068629</v>
      </c>
      <c r="CX54" s="12">
        <v>5.699548515189699</v>
      </c>
      <c r="CY54" s="12">
        <v>5.8436130016772445</v>
      </c>
      <c r="CZ54" s="12">
        <v>6.0453260486137843</v>
      </c>
      <c r="DA54" s="12">
        <v>6.2375243625406949</v>
      </c>
      <c r="DB54" s="12">
        <v>6.392804219882283</v>
      </c>
      <c r="DC54" s="12">
        <v>6.5364609448122675</v>
      </c>
      <c r="DD54" s="12">
        <v>6.6833256122396225</v>
      </c>
      <c r="DE54" s="12">
        <v>6.8228408405388112</v>
      </c>
      <c r="DF54" s="12">
        <v>6.9371434604848758</v>
      </c>
      <c r="DG54" s="12">
        <v>7.0156397947932145</v>
      </c>
      <c r="DH54" s="12">
        <v>7.0620657862089047</v>
      </c>
      <c r="DI54" s="12">
        <v>7.1502909357882203</v>
      </c>
      <c r="DJ54" s="12">
        <v>7.2853966751908459</v>
      </c>
      <c r="DK54" s="12">
        <v>7.4012319113199716</v>
      </c>
      <c r="DL54" s="12">
        <v>7.3619531495020549</v>
      </c>
      <c r="DM54" s="12">
        <v>7.3748855073943034</v>
      </c>
      <c r="DN54" s="12">
        <v>7.4883971293243938</v>
      </c>
      <c r="DO54" s="12">
        <v>7.5975042423127306</v>
      </c>
      <c r="DP54" s="12">
        <v>7.5670047347603315</v>
      </c>
      <c r="DQ54" s="12">
        <v>7.4404004776363664</v>
      </c>
      <c r="DR54" s="12">
        <v>7.3649910095821269</v>
      </c>
      <c r="DS54" s="12">
        <v>7.3462820867171601</v>
      </c>
      <c r="DT54" s="12">
        <v>7.3046279382166635</v>
      </c>
      <c r="DU54" s="12">
        <v>7.1806971274166624</v>
      </c>
      <c r="DV54" s="12">
        <v>6.9822410768463321</v>
      </c>
      <c r="DW54" s="12">
        <v>6.7081185720910348</v>
      </c>
      <c r="DX54" s="12">
        <v>6.522500153850622</v>
      </c>
      <c r="DY54" s="12">
        <v>6.3949044428432718</v>
      </c>
      <c r="DZ54" s="12">
        <v>6.2090858596152021</v>
      </c>
      <c r="EA54" s="12">
        <v>5.8790854884376174</v>
      </c>
      <c r="EB54" s="12">
        <v>5.5427216492544833</v>
      </c>
      <c r="EC54" s="12">
        <v>5.3198904420617694</v>
      </c>
      <c r="ED54" s="12">
        <v>5.2856967318452597</v>
      </c>
      <c r="EE54" s="12">
        <v>5.1178554681253461</v>
      </c>
      <c r="EF54" s="12">
        <v>4.7869074322685297</v>
      </c>
      <c r="EG54" s="12">
        <v>4.4321752493148256</v>
      </c>
      <c r="EH54" s="12">
        <v>4.3244343207096172</v>
      </c>
      <c r="EI54" s="12">
        <v>4.2498300423896378</v>
      </c>
      <c r="EJ54" s="12">
        <v>4.0468675942766268</v>
      </c>
      <c r="EK54" s="12">
        <v>3.7768426456615245</v>
      </c>
      <c r="EL54" s="12">
        <v>3.4956852352040428</v>
      </c>
      <c r="EM54" s="12">
        <v>3.2761854505061656</v>
      </c>
      <c r="EN54" s="12">
        <v>3.0753812679802417</v>
      </c>
      <c r="EO54" s="12">
        <v>2.8593807643839009</v>
      </c>
      <c r="EP54" s="12">
        <v>2.6953238307481904</v>
      </c>
      <c r="EQ54" s="12">
        <v>2.4262913780384112</v>
      </c>
      <c r="ER54" s="12">
        <v>2.0656698081468319</v>
      </c>
      <c r="ES54" s="12">
        <v>1.6539146356559415</v>
      </c>
      <c r="ET54" s="12">
        <v>1.3835568364922364</v>
      </c>
      <c r="EU54" s="12">
        <v>1.0534104219778873</v>
      </c>
      <c r="EV54" s="12">
        <v>0.55754129056608459</v>
      </c>
      <c r="EW54" s="12">
        <v>-4.866305403599247E-2</v>
      </c>
      <c r="EX54" s="12">
        <v>-0.4518195958413731</v>
      </c>
      <c r="EY54" s="12">
        <v>-0.79189430068434596</v>
      </c>
      <c r="EZ54" s="12">
        <v>-1.188302861709827</v>
      </c>
      <c r="FA54" s="12">
        <v>-1.664937330068436</v>
      </c>
      <c r="FB54" s="12">
        <v>-2.2183510053739948</v>
      </c>
      <c r="FC54" s="12">
        <v>-2.7054983561473716</v>
      </c>
      <c r="FD54" s="12">
        <v>-3.4717656791718361</v>
      </c>
      <c r="FE54" s="12">
        <v>-4.2104262783384163</v>
      </c>
      <c r="FF54" s="12">
        <v>-4.6871331483501955</v>
      </c>
      <c r="FG54" s="12">
        <v>-4.7275810395029279</v>
      </c>
      <c r="FH54" s="12">
        <v>-4.4104685213895918</v>
      </c>
      <c r="FI54" s="12">
        <v>-4.1919037403412451</v>
      </c>
      <c r="FJ54" s="12">
        <v>-4.0517766970635449</v>
      </c>
      <c r="FK54" s="12">
        <v>-4.2386470199230519</v>
      </c>
      <c r="FL54" s="12">
        <v>-4.6636206874617496</v>
      </c>
      <c r="FM54" s="12">
        <v>-5.2312134070085436</v>
      </c>
      <c r="FN54" s="12">
        <v>-5.7721066645831689</v>
      </c>
      <c r="FO54" s="12">
        <v>-6.1351812057321116</v>
      </c>
      <c r="FP54" s="12">
        <v>-6.431499977187455</v>
      </c>
      <c r="FQ54" s="12">
        <v>-6.91484905786543</v>
      </c>
      <c r="FR54" s="12">
        <v>-7.4947749370318535</v>
      </c>
      <c r="FS54" s="12">
        <v>-7.9465683598450294</v>
      </c>
      <c r="FT54" s="12">
        <v>-8.665590687181842</v>
      </c>
      <c r="FU54" s="12">
        <v>-9.6875138667730081</v>
      </c>
      <c r="FV54" s="12">
        <v>-10.573748103233116</v>
      </c>
      <c r="FW54" s="12">
        <v>-10.762189781085835</v>
      </c>
      <c r="FX54" s="12">
        <v>-10.225450164957612</v>
      </c>
      <c r="FY54" s="12">
        <v>-9.6090852155868944</v>
      </c>
      <c r="FZ54" s="17">
        <v>-9.4003381622576843</v>
      </c>
    </row>
    <row r="55" spans="1:182" x14ac:dyDescent="0.2">
      <c r="A55" s="184"/>
      <c r="B55" s="7">
        <v>52</v>
      </c>
      <c r="C55" s="11">
        <v>-10.561080325851119</v>
      </c>
      <c r="D55" s="12">
        <v>-10.995277084643353</v>
      </c>
      <c r="E55" s="12">
        <v>-11.287639226265572</v>
      </c>
      <c r="F55" s="12">
        <v>-11.731319116944997</v>
      </c>
      <c r="G55" s="12">
        <v>-12.764671838069914</v>
      </c>
      <c r="H55" s="12">
        <v>-13.94555185087842</v>
      </c>
      <c r="I55" s="12">
        <v>-14.131859501161813</v>
      </c>
      <c r="J55" s="12">
        <v>-14.008844820208207</v>
      </c>
      <c r="K55" s="12">
        <v>-15.196575196729265</v>
      </c>
      <c r="L55" s="12">
        <v>-17.923804963286813</v>
      </c>
      <c r="M55" s="12">
        <v>-19.73800695062987</v>
      </c>
      <c r="N55" s="12">
        <v>-18.635376017567335</v>
      </c>
      <c r="O55" s="12">
        <v>-18.039693997529401</v>
      </c>
      <c r="P55" s="12">
        <v>-20.431643106596894</v>
      </c>
      <c r="Q55" s="12">
        <v>-23.273538780992148</v>
      </c>
      <c r="R55" s="12">
        <v>-19.50764831212522</v>
      </c>
      <c r="S55" s="12">
        <v>-19.04135194856671</v>
      </c>
      <c r="T55" s="12">
        <v>-22.953486636183559</v>
      </c>
      <c r="U55" s="12">
        <v>-22.799891327341854</v>
      </c>
      <c r="V55" s="12">
        <v>-24.007724381490082</v>
      </c>
      <c r="W55" s="12">
        <v>-30.201601316699858</v>
      </c>
      <c r="X55" s="12">
        <v>-23.213118878210842</v>
      </c>
      <c r="Y55" s="12">
        <v>-23.99218943622278</v>
      </c>
      <c r="Z55" s="12">
        <v>-24.93505540817123</v>
      </c>
      <c r="AA55" s="12">
        <v>-22.074450850753621</v>
      </c>
      <c r="AB55" s="12">
        <v>-20.670666711883918</v>
      </c>
      <c r="AC55" s="12">
        <v>-19.180212319544484</v>
      </c>
      <c r="AD55" s="12">
        <v>-18.690023359219502</v>
      </c>
      <c r="AE55" s="12">
        <v>-17.746942801525133</v>
      </c>
      <c r="AF55" s="12">
        <v>-17.240596779335746</v>
      </c>
      <c r="AG55" s="12">
        <v>-18.196156187700005</v>
      </c>
      <c r="AH55" s="12">
        <v>-21.767266734142748</v>
      </c>
      <c r="AI55" s="12">
        <v>-26.360313963307767</v>
      </c>
      <c r="AJ55" s="12">
        <v>-27.936178600815495</v>
      </c>
      <c r="AK55" s="12">
        <v>-24.043877323765962</v>
      </c>
      <c r="AL55" s="12">
        <v>-20.987540055957574</v>
      </c>
      <c r="AM55" s="12">
        <v>-20.458837311735266</v>
      </c>
      <c r="AN55" s="12">
        <v>-21.01013348249494</v>
      </c>
      <c r="AO55" s="12">
        <v>-22.854550002353086</v>
      </c>
      <c r="AP55" s="12">
        <v>-24.136545345724279</v>
      </c>
      <c r="AQ55" s="12">
        <v>-23.419473309980429</v>
      </c>
      <c r="AR55" s="12">
        <v>-22.377179868666445</v>
      </c>
      <c r="AS55" s="12">
        <v>-20.241004239592652</v>
      </c>
      <c r="AT55" s="12">
        <v>-19.346415714520102</v>
      </c>
      <c r="AU55" s="12">
        <v>-18.263041993958346</v>
      </c>
      <c r="AV55" s="12">
        <v>-16.909617781633166</v>
      </c>
      <c r="AW55" s="12">
        <v>-15.777905940456618</v>
      </c>
      <c r="AX55" s="12">
        <v>-15.372347445400937</v>
      </c>
      <c r="AY55" s="12">
        <v>-15.400167555145188</v>
      </c>
      <c r="AZ55" s="12">
        <v>-14.964718022545034</v>
      </c>
      <c r="BA55" s="12">
        <v>-13.974019311437178</v>
      </c>
      <c r="BB55" s="12">
        <v>-12.771309912117028</v>
      </c>
      <c r="BC55" s="12">
        <v>-11.736089310381036</v>
      </c>
      <c r="BD55" s="12">
        <v>-10.640059127095981</v>
      </c>
      <c r="BE55" s="12">
        <v>-9.7625231431296307</v>
      </c>
      <c r="BF55" s="12">
        <v>-9.3828512947855813</v>
      </c>
      <c r="BG55" s="12">
        <v>-8.8276524577358906</v>
      </c>
      <c r="BH55" s="12">
        <v>-8.039403879611422</v>
      </c>
      <c r="BI55" s="12">
        <v>-7.4210165521156473</v>
      </c>
      <c r="BJ55" s="12">
        <v>-6.6083184395804402</v>
      </c>
      <c r="BK55" s="12">
        <v>-6.2186605509195818</v>
      </c>
      <c r="BL55" s="12">
        <v>-5.9105565961327988</v>
      </c>
      <c r="BM55" s="12">
        <v>-5.5805545513983326</v>
      </c>
      <c r="BN55" s="12">
        <v>-5.4451037847709003</v>
      </c>
      <c r="BO55" s="12">
        <v>-5.5874537930675263</v>
      </c>
      <c r="BP55" s="12">
        <v>-5.938297010914301</v>
      </c>
      <c r="BQ55" s="12">
        <v>-5.9051362234248197</v>
      </c>
      <c r="BR55" s="12">
        <v>-5.3647701185125669</v>
      </c>
      <c r="BS55" s="12">
        <v>-4.5894584027196945</v>
      </c>
      <c r="BT55" s="12">
        <v>-3.81943380972925</v>
      </c>
      <c r="BU55" s="12">
        <v>-3.0724123536534584</v>
      </c>
      <c r="BV55" s="12">
        <v>-2.2951291695105986</v>
      </c>
      <c r="BW55" s="12">
        <v>-1.6173751923893853</v>
      </c>
      <c r="BX55" s="12">
        <v>-1.1014741376937995</v>
      </c>
      <c r="BY55" s="12">
        <v>-0.64563406634336307</v>
      </c>
      <c r="BZ55" s="12">
        <v>-0.19780088697901199</v>
      </c>
      <c r="CA55" s="12">
        <v>0.34279283864732957</v>
      </c>
      <c r="CB55" s="12">
        <v>0.8183091166543166</v>
      </c>
      <c r="CC55" s="12">
        <v>1.0509674739255646</v>
      </c>
      <c r="CD55" s="12">
        <v>1.0560204827154998</v>
      </c>
      <c r="CE55" s="12">
        <v>1.0639836787726176</v>
      </c>
      <c r="CF55" s="12">
        <v>1.1320153236902941</v>
      </c>
      <c r="CG55" s="12">
        <v>1.3282839661972821</v>
      </c>
      <c r="CH55" s="12">
        <v>1.6088901983480479</v>
      </c>
      <c r="CI55" s="12">
        <v>1.8552416951485782</v>
      </c>
      <c r="CJ55" s="12">
        <v>2.101337102468789</v>
      </c>
      <c r="CK55" s="12">
        <v>2.5664010073616748</v>
      </c>
      <c r="CL55" s="12">
        <v>3.3609866949181573</v>
      </c>
      <c r="CM55" s="12">
        <v>4.1963392894765565</v>
      </c>
      <c r="CN55" s="12">
        <v>4.7084798055799375</v>
      </c>
      <c r="CO55" s="12">
        <v>4.8390781727330445</v>
      </c>
      <c r="CP55" s="12">
        <v>4.8167368591198167</v>
      </c>
      <c r="CQ55" s="12">
        <v>4.8763177608319879</v>
      </c>
      <c r="CR55" s="12">
        <v>4.9988561322053986</v>
      </c>
      <c r="CS55" s="12">
        <v>5.0257239429429577</v>
      </c>
      <c r="CT55" s="12">
        <v>4.9592101901099008</v>
      </c>
      <c r="CU55" s="12">
        <v>4.9912980793058637</v>
      </c>
      <c r="CV55" s="12">
        <v>5.1887956884495923</v>
      </c>
      <c r="CW55" s="12">
        <v>5.385809333119016</v>
      </c>
      <c r="CX55" s="12">
        <v>5.4781259467820558</v>
      </c>
      <c r="CY55" s="12">
        <v>5.5542187867776356</v>
      </c>
      <c r="CZ55" s="12">
        <v>5.7373176256091654</v>
      </c>
      <c r="DA55" s="12">
        <v>5.9515497405496358</v>
      </c>
      <c r="DB55" s="12">
        <v>6.1112262705344307</v>
      </c>
      <c r="DC55" s="12">
        <v>6.2966225597493022</v>
      </c>
      <c r="DD55" s="12">
        <v>6.5068044614113258</v>
      </c>
      <c r="DE55" s="12">
        <v>6.7288081670424003</v>
      </c>
      <c r="DF55" s="12">
        <v>6.8674121652860158</v>
      </c>
      <c r="DG55" s="12">
        <v>6.8953924720090178</v>
      </c>
      <c r="DH55" s="12">
        <v>6.8433006144276582</v>
      </c>
      <c r="DI55" s="12">
        <v>6.89147187187897</v>
      </c>
      <c r="DJ55" s="12">
        <v>7.1134082608239986</v>
      </c>
      <c r="DK55" s="12">
        <v>7.2750629442778081</v>
      </c>
      <c r="DL55" s="12">
        <v>7.2420814796550701</v>
      </c>
      <c r="DM55" s="12">
        <v>7.2155797719167296</v>
      </c>
      <c r="DN55" s="12">
        <v>7.2836763108212068</v>
      </c>
      <c r="DO55" s="12">
        <v>7.3524151081549363</v>
      </c>
      <c r="DP55" s="12">
        <v>7.3661447733436454</v>
      </c>
      <c r="DQ55" s="12">
        <v>7.2872346451594279</v>
      </c>
      <c r="DR55" s="12">
        <v>7.1406715905733993</v>
      </c>
      <c r="DS55" s="12">
        <v>7.0248700551037295</v>
      </c>
      <c r="DT55" s="12">
        <v>7.0000327434047325</v>
      </c>
      <c r="DU55" s="12">
        <v>7.0435366596301883</v>
      </c>
      <c r="DV55" s="12">
        <v>6.9656117340848258</v>
      </c>
      <c r="DW55" s="12">
        <v>6.7409247249485507</v>
      </c>
      <c r="DX55" s="12">
        <v>6.600027290026997</v>
      </c>
      <c r="DY55" s="12">
        <v>6.450341322840103</v>
      </c>
      <c r="DZ55" s="12">
        <v>6.2251688175888571</v>
      </c>
      <c r="EA55" s="12">
        <v>5.7935720638333486</v>
      </c>
      <c r="EB55" s="12">
        <v>5.4669555185954666</v>
      </c>
      <c r="EC55" s="12">
        <v>5.3195038343800487</v>
      </c>
      <c r="ED55" s="12">
        <v>5.2184039359734573</v>
      </c>
      <c r="EE55" s="12">
        <v>4.9356321488600674</v>
      </c>
      <c r="EF55" s="12">
        <v>4.5355088197217146</v>
      </c>
      <c r="EG55" s="12">
        <v>4.1776365429952413</v>
      </c>
      <c r="EH55" s="12">
        <v>4.0873316505300759</v>
      </c>
      <c r="EI55" s="12">
        <v>4.028563166947591</v>
      </c>
      <c r="EJ55" s="12">
        <v>3.8360432073101416</v>
      </c>
      <c r="EK55" s="12">
        <v>3.6045002073387566</v>
      </c>
      <c r="EL55" s="12">
        <v>3.4699331157670175</v>
      </c>
      <c r="EM55" s="12">
        <v>3.3011355959759614</v>
      </c>
      <c r="EN55" s="12">
        <v>3.0482244939116132</v>
      </c>
      <c r="EO55" s="12">
        <v>2.7991684275915043</v>
      </c>
      <c r="EP55" s="12">
        <v>2.6240014407428047</v>
      </c>
      <c r="EQ55" s="12">
        <v>2.4719324728270191</v>
      </c>
      <c r="ER55" s="12">
        <v>2.0821363309085248</v>
      </c>
      <c r="ES55" s="12">
        <v>1.4604461863978968</v>
      </c>
      <c r="ET55" s="12">
        <v>0.98276892478628675</v>
      </c>
      <c r="EU55" s="12">
        <v>0.6562502362565672</v>
      </c>
      <c r="EV55" s="12">
        <v>0.27921240259724112</v>
      </c>
      <c r="EW55" s="12">
        <v>-0.20425578186238269</v>
      </c>
      <c r="EX55" s="12">
        <v>-0.57447547236043794</v>
      </c>
      <c r="EY55" s="12">
        <v>-1.0383213215678679</v>
      </c>
      <c r="EZ55" s="12">
        <v>-1.4833626080951277</v>
      </c>
      <c r="FA55" s="12">
        <v>-1.9635128489247586</v>
      </c>
      <c r="FB55" s="12">
        <v>-2.3590139874016245</v>
      </c>
      <c r="FC55" s="12">
        <v>-2.6879824598248288</v>
      </c>
      <c r="FD55" s="12">
        <v>-3.3907685092022652</v>
      </c>
      <c r="FE55" s="12">
        <v>-4.2115076395973503</v>
      </c>
      <c r="FF55" s="12">
        <v>-4.9807243094991263</v>
      </c>
      <c r="FG55" s="12">
        <v>-5.1504010318533933</v>
      </c>
      <c r="FH55" s="12">
        <v>-4.907237579153426</v>
      </c>
      <c r="FI55" s="12">
        <v>-4.8369170027466959</v>
      </c>
      <c r="FJ55" s="12">
        <v>-4.7271613470202158</v>
      </c>
      <c r="FK55" s="12">
        <v>-4.6749942845114436</v>
      </c>
      <c r="FL55" s="12">
        <v>-4.973330191553698</v>
      </c>
      <c r="FM55" s="12">
        <v>-5.6241683746139444</v>
      </c>
      <c r="FN55" s="12">
        <v>-6.3673262270815467</v>
      </c>
      <c r="FO55" s="12">
        <v>-6.8706530825547238</v>
      </c>
      <c r="FP55" s="12">
        <v>-7.0911085573995747</v>
      </c>
      <c r="FQ55" s="12">
        <v>-7.4092082974212223</v>
      </c>
      <c r="FR55" s="12">
        <v>-7.7703049753791573</v>
      </c>
      <c r="FS55" s="12">
        <v>-8.3007001181848317</v>
      </c>
      <c r="FT55" s="12">
        <v>-9.0123952077633476</v>
      </c>
      <c r="FU55" s="12">
        <v>-9.7632156417490812</v>
      </c>
      <c r="FV55" s="12">
        <v>-10.544246068104172</v>
      </c>
      <c r="FW55" s="12">
        <v>-11.079244514247037</v>
      </c>
      <c r="FX55" s="12">
        <v>-11.042527473372029</v>
      </c>
      <c r="FY55" s="12">
        <v>-10.601624042204392</v>
      </c>
      <c r="FZ55" s="17">
        <v>-10.338220485592979</v>
      </c>
    </row>
    <row r="56" spans="1:182" x14ac:dyDescent="0.2">
      <c r="A56" s="184"/>
      <c r="B56" s="7">
        <v>53</v>
      </c>
      <c r="C56" s="11">
        <v>-10.722557238851259</v>
      </c>
      <c r="D56" s="12">
        <v>-11.426443887288631</v>
      </c>
      <c r="E56" s="12">
        <v>-12.023693966243606</v>
      </c>
      <c r="F56" s="12">
        <v>-12.128509654152309</v>
      </c>
      <c r="G56" s="12">
        <v>-12.467639488486121</v>
      </c>
      <c r="H56" s="12">
        <v>-13.565119384521703</v>
      </c>
      <c r="I56" s="12">
        <v>-14.521166669459436</v>
      </c>
      <c r="J56" s="12">
        <v>-14.420814248805463</v>
      </c>
      <c r="K56" s="12">
        <v>-14.577991186138865</v>
      </c>
      <c r="L56" s="12">
        <v>-15.989743512020469</v>
      </c>
      <c r="M56" s="12">
        <v>-18.138267397386674</v>
      </c>
      <c r="N56" s="12">
        <v>-19.263681999642873</v>
      </c>
      <c r="O56" s="12">
        <v>-19.043592220292908</v>
      </c>
      <c r="P56" s="12">
        <v>-20.202738990025331</v>
      </c>
      <c r="Q56" s="12">
        <v>-24.491829636855982</v>
      </c>
      <c r="R56" s="12">
        <v>-21.849301182980369</v>
      </c>
      <c r="S56" s="12">
        <v>-19.62522193750036</v>
      </c>
      <c r="T56" s="12">
        <v>-22.621715237448093</v>
      </c>
      <c r="U56" s="12">
        <v>-23.988768203217585</v>
      </c>
      <c r="V56" s="12">
        <v>-24.104766737061421</v>
      </c>
      <c r="W56" s="12">
        <v>-30.485664185882193</v>
      </c>
      <c r="X56" s="12">
        <v>-24.284620767784073</v>
      </c>
      <c r="Y56" s="12">
        <v>-24.142934340186457</v>
      </c>
      <c r="Z56" s="12">
        <v>-24.73009705427442</v>
      </c>
      <c r="AA56" s="12">
        <v>-21.869280076737944</v>
      </c>
      <c r="AB56" s="12">
        <v>-21.621879750532091</v>
      </c>
      <c r="AC56" s="12">
        <v>-19.845007370191993</v>
      </c>
      <c r="AD56" s="12">
        <v>-19.198770958663335</v>
      </c>
      <c r="AE56" s="12">
        <v>-18.408181239978301</v>
      </c>
      <c r="AF56" s="12">
        <v>-17.392881151632356</v>
      </c>
      <c r="AG56" s="12">
        <v>-18.378732315866419</v>
      </c>
      <c r="AH56" s="12">
        <v>-21.163017823041738</v>
      </c>
      <c r="AI56" s="12">
        <v>-23.61296725300274</v>
      </c>
      <c r="AJ56" s="12">
        <v>-25.701361273480305</v>
      </c>
      <c r="AK56" s="12">
        <v>-21.988865321488831</v>
      </c>
      <c r="AL56" s="12">
        <v>-21.275944282564371</v>
      </c>
      <c r="AM56" s="12">
        <v>-22.647241343667872</v>
      </c>
      <c r="AN56" s="12">
        <v>-23.465705107426714</v>
      </c>
      <c r="AO56" s="12">
        <v>-23.464228547486687</v>
      </c>
      <c r="AP56" s="12">
        <v>-22.873698972087738</v>
      </c>
      <c r="AQ56" s="12">
        <v>-22.238809955822767</v>
      </c>
      <c r="AR56" s="12">
        <v>-21.586006928948333</v>
      </c>
      <c r="AS56" s="12">
        <v>-20.182687733773953</v>
      </c>
      <c r="AT56" s="12">
        <v>-19.492223227552632</v>
      </c>
      <c r="AU56" s="12">
        <v>-18.494828686897172</v>
      </c>
      <c r="AV56" s="12">
        <v>-17.228854189036408</v>
      </c>
      <c r="AW56" s="12">
        <v>-16.249771593959217</v>
      </c>
      <c r="AX56" s="12">
        <v>-16.298787341957429</v>
      </c>
      <c r="AY56" s="12">
        <v>-15.67504857582469</v>
      </c>
      <c r="AZ56" s="12">
        <v>-14.942901694330935</v>
      </c>
      <c r="BA56" s="12">
        <v>-13.965323954423884</v>
      </c>
      <c r="BB56" s="12">
        <v>-12.900022517358307</v>
      </c>
      <c r="BC56" s="12">
        <v>-12.288327232513446</v>
      </c>
      <c r="BD56" s="12">
        <v>-11.380172129381297</v>
      </c>
      <c r="BE56" s="12">
        <v>-10.627746739399157</v>
      </c>
      <c r="BF56" s="12">
        <v>-9.7925067211716943</v>
      </c>
      <c r="BG56" s="12">
        <v>-8.6475199447627684</v>
      </c>
      <c r="BH56" s="12">
        <v>-7.8902512344127054</v>
      </c>
      <c r="BI56" s="12">
        <v>-7.4672223054031077</v>
      </c>
      <c r="BJ56" s="12">
        <v>-6.8905599654060827</v>
      </c>
      <c r="BK56" s="12">
        <v>-6.5351968002769389</v>
      </c>
      <c r="BL56" s="12">
        <v>-6.0887569611535195</v>
      </c>
      <c r="BM56" s="12">
        <v>-5.6927537857796882</v>
      </c>
      <c r="BN56" s="12">
        <v>-5.5361877666408468</v>
      </c>
      <c r="BO56" s="12">
        <v>-5.5307126794426331</v>
      </c>
      <c r="BP56" s="12">
        <v>-5.7642245935692085</v>
      </c>
      <c r="BQ56" s="12">
        <v>-5.7806985187966813</v>
      </c>
      <c r="BR56" s="12">
        <v>-5.3203071975244223</v>
      </c>
      <c r="BS56" s="12">
        <v>-4.6331073375956509</v>
      </c>
      <c r="BT56" s="12">
        <v>-3.8961411206756607</v>
      </c>
      <c r="BU56" s="12">
        <v>-3.1434481531663643</v>
      </c>
      <c r="BV56" s="12">
        <v>-2.4969502630098739</v>
      </c>
      <c r="BW56" s="12">
        <v>-1.8589148014491381</v>
      </c>
      <c r="BX56" s="12">
        <v>-1.2897728387827323</v>
      </c>
      <c r="BY56" s="12">
        <v>-0.79604049744141503</v>
      </c>
      <c r="BZ56" s="12">
        <v>-0.30470785291937963</v>
      </c>
      <c r="CA56" s="12">
        <v>0.26262840153192135</v>
      </c>
      <c r="CB56" s="12">
        <v>0.7271558503408877</v>
      </c>
      <c r="CC56" s="12">
        <v>0.93846236091783197</v>
      </c>
      <c r="CD56" s="12">
        <v>0.98292917057718521</v>
      </c>
      <c r="CE56" s="12">
        <v>0.96165802068820794</v>
      </c>
      <c r="CF56" s="12">
        <v>1.0272512258919049</v>
      </c>
      <c r="CG56" s="12">
        <v>1.2910101276972394</v>
      </c>
      <c r="CH56" s="12">
        <v>1.5838807398163919</v>
      </c>
      <c r="CI56" s="12">
        <v>1.743462402808535</v>
      </c>
      <c r="CJ56" s="12">
        <v>1.9097822613901592</v>
      </c>
      <c r="CK56" s="12">
        <v>2.4507189975944241</v>
      </c>
      <c r="CL56" s="12">
        <v>3.377971277470813</v>
      </c>
      <c r="CM56" s="12">
        <v>4.2458122534049361</v>
      </c>
      <c r="CN56" s="12">
        <v>4.7071360372490716</v>
      </c>
      <c r="CO56" s="12">
        <v>4.7769972244500298</v>
      </c>
      <c r="CP56" s="12">
        <v>4.7384436751580719</v>
      </c>
      <c r="CQ56" s="12">
        <v>4.8233470896095181</v>
      </c>
      <c r="CR56" s="12">
        <v>4.9469183371121437</v>
      </c>
      <c r="CS56" s="12">
        <v>4.926218222890693</v>
      </c>
      <c r="CT56" s="12">
        <v>4.8290619080754116</v>
      </c>
      <c r="CU56" s="12">
        <v>4.9153998823958958</v>
      </c>
      <c r="CV56" s="12">
        <v>5.1878015618839903</v>
      </c>
      <c r="CW56" s="12">
        <v>5.3599503938176118</v>
      </c>
      <c r="CX56" s="12">
        <v>5.3622523077993094</v>
      </c>
      <c r="CY56" s="12">
        <v>5.4025098558222338</v>
      </c>
      <c r="CZ56" s="12">
        <v>5.5749300130980437</v>
      </c>
      <c r="DA56" s="12">
        <v>5.7859721481627897</v>
      </c>
      <c r="DB56" s="12">
        <v>5.9379452318227504</v>
      </c>
      <c r="DC56" s="12">
        <v>6.0955041650375819</v>
      </c>
      <c r="DD56" s="12">
        <v>6.3301058565078918</v>
      </c>
      <c r="DE56" s="12">
        <v>6.6004763488592264</v>
      </c>
      <c r="DF56" s="12">
        <v>6.7864884740919607</v>
      </c>
      <c r="DG56" s="12">
        <v>6.818182869305339</v>
      </c>
      <c r="DH56" s="12">
        <v>6.730961488373282</v>
      </c>
      <c r="DI56" s="12">
        <v>6.7262094721478061</v>
      </c>
      <c r="DJ56" s="12">
        <v>6.917368274607183</v>
      </c>
      <c r="DK56" s="12">
        <v>7.0522774131502004</v>
      </c>
      <c r="DL56" s="12">
        <v>7.0556321425501238</v>
      </c>
      <c r="DM56" s="12">
        <v>7.0477672965633928</v>
      </c>
      <c r="DN56" s="12">
        <v>7.0815940083722531</v>
      </c>
      <c r="DO56" s="12">
        <v>7.0725349914074087</v>
      </c>
      <c r="DP56" s="12">
        <v>7.0697603991629787</v>
      </c>
      <c r="DQ56" s="12">
        <v>7.0548425211093786</v>
      </c>
      <c r="DR56" s="12">
        <v>6.8818817552707614</v>
      </c>
      <c r="DS56" s="12">
        <v>6.7134427890190835</v>
      </c>
      <c r="DT56" s="12">
        <v>6.7135951387326145</v>
      </c>
      <c r="DU56" s="12">
        <v>6.8098824130203468</v>
      </c>
      <c r="DV56" s="12">
        <v>6.7562014495533393</v>
      </c>
      <c r="DW56" s="12">
        <v>6.5447552100863078</v>
      </c>
      <c r="DX56" s="12">
        <v>6.4679568561848235</v>
      </c>
      <c r="DY56" s="12">
        <v>6.367369157960983</v>
      </c>
      <c r="DZ56" s="12">
        <v>6.1440493098638029</v>
      </c>
      <c r="EA56" s="12">
        <v>5.740634579497522</v>
      </c>
      <c r="EB56" s="12">
        <v>5.4442677192419691</v>
      </c>
      <c r="EC56" s="12">
        <v>5.3295914249072958</v>
      </c>
      <c r="ED56" s="12">
        <v>5.1106543120458703</v>
      </c>
      <c r="EE56" s="12">
        <v>4.7534983480777671</v>
      </c>
      <c r="EF56" s="12">
        <v>4.3951888020265599</v>
      </c>
      <c r="EG56" s="12">
        <v>4.1171426096231141</v>
      </c>
      <c r="EH56" s="12">
        <v>3.9202369732325595</v>
      </c>
      <c r="EI56" s="12">
        <v>3.8183204626058798</v>
      </c>
      <c r="EJ56" s="12">
        <v>3.6345117459882044</v>
      </c>
      <c r="EK56" s="12">
        <v>3.4628586520164175</v>
      </c>
      <c r="EL56" s="12">
        <v>3.4153703592882074</v>
      </c>
      <c r="EM56" s="12">
        <v>3.2943103244209846</v>
      </c>
      <c r="EN56" s="12">
        <v>3.0231806407054638</v>
      </c>
      <c r="EO56" s="12">
        <v>2.8029399056811499</v>
      </c>
      <c r="EP56" s="12">
        <v>2.6634855485951148</v>
      </c>
      <c r="EQ56" s="12">
        <v>2.5536959309356222</v>
      </c>
      <c r="ER56" s="12">
        <v>2.1326577821168256</v>
      </c>
      <c r="ES56" s="12">
        <v>1.3826970741260274</v>
      </c>
      <c r="ET56" s="12">
        <v>0.68827758045217458</v>
      </c>
      <c r="EU56" s="12">
        <v>0.17223347778773324</v>
      </c>
      <c r="EV56" s="12">
        <v>-0.17910816944298125</v>
      </c>
      <c r="EW56" s="12">
        <v>-0.56257231083274162</v>
      </c>
      <c r="EX56" s="12">
        <v>-0.82343625308055346</v>
      </c>
      <c r="EY56" s="12">
        <v>-1.2311666064793649</v>
      </c>
      <c r="EZ56" s="12">
        <v>-1.6342851562425458</v>
      </c>
      <c r="FA56" s="12">
        <v>-2.0720624474076565</v>
      </c>
      <c r="FB56" s="12">
        <v>-2.443829276882072</v>
      </c>
      <c r="FC56" s="12">
        <v>-2.7202056678690441</v>
      </c>
      <c r="FD56" s="12">
        <v>-3.3768837719163853</v>
      </c>
      <c r="FE56" s="12">
        <v>-4.1910003286629749</v>
      </c>
      <c r="FF56" s="12">
        <v>-5.2071499945970343</v>
      </c>
      <c r="FG56" s="12">
        <v>-5.5959191386917633</v>
      </c>
      <c r="FH56" s="12">
        <v>-5.3262418711579631</v>
      </c>
      <c r="FI56" s="12">
        <v>-5.3434135104487241</v>
      </c>
      <c r="FJ56" s="12">
        <v>-5.4026518353934776</v>
      </c>
      <c r="FK56" s="12">
        <v>-5.2593994809955884</v>
      </c>
      <c r="FL56" s="12">
        <v>-5.3649818363846764</v>
      </c>
      <c r="FM56" s="12">
        <v>-5.9132464104646543</v>
      </c>
      <c r="FN56" s="12">
        <v>-6.7419286891253911</v>
      </c>
      <c r="FO56" s="12">
        <v>-7.4304761641039327</v>
      </c>
      <c r="FP56" s="12">
        <v>-7.9037988213585075</v>
      </c>
      <c r="FQ56" s="12">
        <v>-8.1944701667901381</v>
      </c>
      <c r="FR56" s="12">
        <v>-8.525330997255498</v>
      </c>
      <c r="FS56" s="12">
        <v>-9.1142223740304935</v>
      </c>
      <c r="FT56" s="12">
        <v>-9.6435193912296313</v>
      </c>
      <c r="FU56" s="12">
        <v>-10.070873096602163</v>
      </c>
      <c r="FV56" s="12">
        <v>-10.416373477526729</v>
      </c>
      <c r="FW56" s="12">
        <v>-10.729511289815598</v>
      </c>
      <c r="FX56" s="12">
        <v>-10.96349934583529</v>
      </c>
      <c r="FY56" s="12">
        <v>-10.835660260820822</v>
      </c>
      <c r="FZ56" s="17">
        <v>-10.5552678622745</v>
      </c>
    </row>
    <row r="57" spans="1:182" ht="17.45" customHeight="1" x14ac:dyDescent="0.2">
      <c r="A57" s="184" t="s">
        <v>1</v>
      </c>
      <c r="B57" s="7">
        <v>54</v>
      </c>
      <c r="C57" s="11">
        <v>-10.461522379985322</v>
      </c>
      <c r="D57" s="12">
        <v>-11.161042647516165</v>
      </c>
      <c r="E57" s="12">
        <v>-12.25699111077812</v>
      </c>
      <c r="F57" s="12">
        <v>-12.68894178696396</v>
      </c>
      <c r="G57" s="12">
        <v>-12.589038864943788</v>
      </c>
      <c r="H57" s="12">
        <v>-13.221151585323751</v>
      </c>
      <c r="I57" s="12">
        <v>-14.558351043136389</v>
      </c>
      <c r="J57" s="12">
        <v>-14.92485687628292</v>
      </c>
      <c r="K57" s="12">
        <v>-14.625622895829231</v>
      </c>
      <c r="L57" s="12">
        <v>-15.243135738472866</v>
      </c>
      <c r="M57" s="12">
        <v>-16.837996384364708</v>
      </c>
      <c r="N57" s="12">
        <v>-18.888522252956278</v>
      </c>
      <c r="O57" s="12">
        <v>-19.86836774074283</v>
      </c>
      <c r="P57" s="12">
        <v>-20.474550032751328</v>
      </c>
      <c r="Q57" s="12">
        <v>-25.326084319667032</v>
      </c>
      <c r="R57" s="12">
        <v>-26.446498429862778</v>
      </c>
      <c r="S57" s="12">
        <v>-20.959623738751176</v>
      </c>
      <c r="T57" s="12">
        <v>-22.362490425829304</v>
      </c>
      <c r="U57" s="12">
        <v>-25.943071061423719</v>
      </c>
      <c r="V57" s="12">
        <v>-24.184739880341528</v>
      </c>
      <c r="W57" s="12">
        <v>-28.051772290139475</v>
      </c>
      <c r="X57" s="12">
        <v>-24.510213854084814</v>
      </c>
      <c r="Y57" s="12">
        <v>-23.904471549869104</v>
      </c>
      <c r="Z57" s="12">
        <v>-25.750171470583055</v>
      </c>
      <c r="AA57" s="12">
        <v>-21.601155503783648</v>
      </c>
      <c r="AB57" s="12">
        <v>-20.175342307931402</v>
      </c>
      <c r="AC57" s="12">
        <v>-20.244179076902604</v>
      </c>
      <c r="AD57" s="12">
        <v>-20.105261470584722</v>
      </c>
      <c r="AE57" s="12">
        <v>-19.509306821229327</v>
      </c>
      <c r="AF57" s="12">
        <v>-17.71943536719116</v>
      </c>
      <c r="AG57" s="12">
        <v>-17.52670020747129</v>
      </c>
      <c r="AH57" s="12">
        <v>-19.712014505183088</v>
      </c>
      <c r="AI57" s="12">
        <v>-23.803921064636722</v>
      </c>
      <c r="AJ57" s="12">
        <v>-24.966638461073224</v>
      </c>
      <c r="AK57" s="12">
        <v>-21.935692128166867</v>
      </c>
      <c r="AL57" s="12">
        <v>-23.132510723104804</v>
      </c>
      <c r="AM57" s="12">
        <v>-24.92623210581818</v>
      </c>
      <c r="AN57" s="12">
        <v>-24.906633715211424</v>
      </c>
      <c r="AO57" s="12">
        <v>-23.210542882504186</v>
      </c>
      <c r="AP57" s="12">
        <v>-22.105111834693318</v>
      </c>
      <c r="AQ57" s="12">
        <v>-21.375617434952868</v>
      </c>
      <c r="AR57" s="12">
        <v>-20.960259784591276</v>
      </c>
      <c r="AS57" s="12">
        <v>-20.077699958993026</v>
      </c>
      <c r="AT57" s="12">
        <v>-19.016746455169063</v>
      </c>
      <c r="AU57" s="12">
        <v>-18.391721884763157</v>
      </c>
      <c r="AV57" s="12">
        <v>-18.304494842877745</v>
      </c>
      <c r="AW57" s="12">
        <v>-17.948067882324604</v>
      </c>
      <c r="AX57" s="12">
        <v>-17.816458783269294</v>
      </c>
      <c r="AY57" s="12">
        <v>-16.363993284596148</v>
      </c>
      <c r="AZ57" s="12">
        <v>-15.290058754347921</v>
      </c>
      <c r="BA57" s="12">
        <v>-14.427356135430699</v>
      </c>
      <c r="BB57" s="12">
        <v>-13.389642774677281</v>
      </c>
      <c r="BC57" s="12">
        <v>-12.909693845167382</v>
      </c>
      <c r="BD57" s="12">
        <v>-12.225925743548451</v>
      </c>
      <c r="BE57" s="12">
        <v>-11.459581123739023</v>
      </c>
      <c r="BF57" s="12">
        <v>-10.129088712208373</v>
      </c>
      <c r="BG57" s="12">
        <v>-8.8794868738396282</v>
      </c>
      <c r="BH57" s="12">
        <v>-8.2189160178766762</v>
      </c>
      <c r="BI57" s="12">
        <v>-7.7632861246245763</v>
      </c>
      <c r="BJ57" s="12">
        <v>-7.2219820090307776</v>
      </c>
      <c r="BK57" s="12">
        <v>-6.7249483285472795</v>
      </c>
      <c r="BL57" s="12">
        <v>-6.1684306882835305</v>
      </c>
      <c r="BM57" s="12">
        <v>-5.8941130998697009</v>
      </c>
      <c r="BN57" s="12">
        <v>-5.683981860044641</v>
      </c>
      <c r="BO57" s="12">
        <v>-5.5088699219173645</v>
      </c>
      <c r="BP57" s="12">
        <v>-5.5427358667405464</v>
      </c>
      <c r="BQ57" s="12">
        <v>-5.6095416202800799</v>
      </c>
      <c r="BR57" s="12">
        <v>-5.3679591717750252</v>
      </c>
      <c r="BS57" s="12">
        <v>-4.8824332660366441</v>
      </c>
      <c r="BT57" s="12">
        <v>-4.1129185131627244</v>
      </c>
      <c r="BU57" s="12">
        <v>-3.5002184883617091</v>
      </c>
      <c r="BV57" s="12">
        <v>-2.8653654691683159</v>
      </c>
      <c r="BW57" s="12">
        <v>-2.1895033028485598</v>
      </c>
      <c r="BX57" s="12">
        <v>-1.5318142719300689</v>
      </c>
      <c r="BY57" s="12">
        <v>-0.9678026772466457</v>
      </c>
      <c r="BZ57" s="12">
        <v>-0.40730177105922127</v>
      </c>
      <c r="CA57" s="12">
        <v>0.13917018125748992</v>
      </c>
      <c r="CB57" s="12">
        <v>0.56855034805904214</v>
      </c>
      <c r="CC57" s="12">
        <v>0.80304344587993803</v>
      </c>
      <c r="CD57" s="12">
        <v>0.83394865619322101</v>
      </c>
      <c r="CE57" s="12">
        <v>0.76362413120227224</v>
      </c>
      <c r="CF57" s="12">
        <v>0.88222942120331327</v>
      </c>
      <c r="CG57" s="12">
        <v>1.2429956231456316</v>
      </c>
      <c r="CH57" s="12">
        <v>1.5476599461275669</v>
      </c>
      <c r="CI57" s="12">
        <v>1.657532436777946</v>
      </c>
      <c r="CJ57" s="12">
        <v>1.8460002324064861</v>
      </c>
      <c r="CK57" s="12">
        <v>2.4302625963152877</v>
      </c>
      <c r="CL57" s="12">
        <v>3.31340251967511</v>
      </c>
      <c r="CM57" s="12">
        <v>4.101866663695775</v>
      </c>
      <c r="CN57" s="12">
        <v>4.5218126794637445</v>
      </c>
      <c r="CO57" s="12">
        <v>4.6054411545953773</v>
      </c>
      <c r="CP57" s="12">
        <v>4.6274716024364713</v>
      </c>
      <c r="CQ57" s="12">
        <v>4.7755845716595751</v>
      </c>
      <c r="CR57" s="12">
        <v>4.8930552846790381</v>
      </c>
      <c r="CS57" s="12">
        <v>4.7954584048788842</v>
      </c>
      <c r="CT57" s="12">
        <v>4.6461594709148084</v>
      </c>
      <c r="CU57" s="12">
        <v>4.7858555197875186</v>
      </c>
      <c r="CV57" s="12">
        <v>5.1679640999488701</v>
      </c>
      <c r="CW57" s="12">
        <v>5.4167440353251362</v>
      </c>
      <c r="CX57" s="12">
        <v>5.4380259376169748</v>
      </c>
      <c r="CY57" s="12">
        <v>5.4872600025727376</v>
      </c>
      <c r="CZ57" s="12">
        <v>5.6827925591427082</v>
      </c>
      <c r="DA57" s="12">
        <v>5.8644084996229378</v>
      </c>
      <c r="DB57" s="12">
        <v>5.9723822231996486</v>
      </c>
      <c r="DC57" s="12">
        <v>6.0651403157467936</v>
      </c>
      <c r="DD57" s="12">
        <v>6.2228374285327703</v>
      </c>
      <c r="DE57" s="12">
        <v>6.4835705842521634</v>
      </c>
      <c r="DF57" s="12">
        <v>6.6923225497259651</v>
      </c>
      <c r="DG57" s="12">
        <v>6.7349827088257079</v>
      </c>
      <c r="DH57" s="12">
        <v>6.6933042742344</v>
      </c>
      <c r="DI57" s="12">
        <v>6.7179922938054339</v>
      </c>
      <c r="DJ57" s="12">
        <v>6.8425710522315377</v>
      </c>
      <c r="DK57" s="12">
        <v>6.8819654682763822</v>
      </c>
      <c r="DL57" s="12">
        <v>6.9014951080757783</v>
      </c>
      <c r="DM57" s="12">
        <v>6.9612428830865305</v>
      </c>
      <c r="DN57" s="12">
        <v>7.0008384698863502</v>
      </c>
      <c r="DO57" s="12">
        <v>6.9408505440830108</v>
      </c>
      <c r="DP57" s="12">
        <v>6.8539864913515949</v>
      </c>
      <c r="DQ57" s="12">
        <v>6.8295323567367614</v>
      </c>
      <c r="DR57" s="12">
        <v>6.7099844902696333</v>
      </c>
      <c r="DS57" s="12">
        <v>6.6357784260123154</v>
      </c>
      <c r="DT57" s="12">
        <v>6.6673757478875277</v>
      </c>
      <c r="DU57" s="12">
        <v>6.6018742578047647</v>
      </c>
      <c r="DV57" s="12">
        <v>6.4278846296535601</v>
      </c>
      <c r="DW57" s="12">
        <v>6.2421121336023546</v>
      </c>
      <c r="DX57" s="12">
        <v>6.1865549636529131</v>
      </c>
      <c r="DY57" s="12">
        <v>6.1029709598735806</v>
      </c>
      <c r="DZ57" s="12">
        <v>5.8525406881397082</v>
      </c>
      <c r="EA57" s="12">
        <v>5.5663525216801659</v>
      </c>
      <c r="EB57" s="12">
        <v>5.3573333067217268</v>
      </c>
      <c r="EC57" s="12">
        <v>5.2556871423631808</v>
      </c>
      <c r="ED57" s="12">
        <v>4.9890999535117677</v>
      </c>
      <c r="EE57" s="12">
        <v>4.6404233081881507</v>
      </c>
      <c r="EF57" s="12">
        <v>4.327955694707704</v>
      </c>
      <c r="EG57" s="12">
        <v>4.1189197892553073</v>
      </c>
      <c r="EH57" s="12">
        <v>3.846487924425035</v>
      </c>
      <c r="EI57" s="12">
        <v>3.7018014888951543</v>
      </c>
      <c r="EJ57" s="12">
        <v>3.4833673768694098</v>
      </c>
      <c r="EK57" s="12">
        <v>3.2976126826675802</v>
      </c>
      <c r="EL57" s="12">
        <v>3.2227077530609014</v>
      </c>
      <c r="EM57" s="12">
        <v>3.1285133420614404</v>
      </c>
      <c r="EN57" s="12">
        <v>2.8676854156745302</v>
      </c>
      <c r="EO57" s="12">
        <v>2.7024215937910157</v>
      </c>
      <c r="EP57" s="12">
        <v>2.5782694099228252</v>
      </c>
      <c r="EQ57" s="12">
        <v>2.4484640588318722</v>
      </c>
      <c r="ER57" s="12">
        <v>2.0558715193939818</v>
      </c>
      <c r="ES57" s="12">
        <v>1.3808486781581748</v>
      </c>
      <c r="ET57" s="12">
        <v>0.6554653798521759</v>
      </c>
      <c r="EU57" s="12">
        <v>-4.9879911323788217E-2</v>
      </c>
      <c r="EV57" s="12">
        <v>-0.50911218391783031</v>
      </c>
      <c r="EW57" s="12">
        <v>-0.91403723331382447</v>
      </c>
      <c r="EX57" s="12">
        <v>-1.0448172517509227</v>
      </c>
      <c r="EY57" s="12">
        <v>-1.3211637220139663</v>
      </c>
      <c r="EZ57" s="12">
        <v>-1.615496641605022</v>
      </c>
      <c r="FA57" s="12">
        <v>-2.1542684045671896</v>
      </c>
      <c r="FB57" s="12">
        <v>-2.6524319185044907</v>
      </c>
      <c r="FC57" s="12">
        <v>-3.0373039402135227</v>
      </c>
      <c r="FD57" s="12">
        <v>-3.5743338964705433</v>
      </c>
      <c r="FE57" s="12">
        <v>-4.1487303700239497</v>
      </c>
      <c r="FF57" s="12">
        <v>-5.2384651146125698</v>
      </c>
      <c r="FG57" s="12">
        <v>-5.8435915513636818</v>
      </c>
      <c r="FH57" s="12">
        <v>-5.6275665703302975</v>
      </c>
      <c r="FI57" s="12">
        <v>-5.6797920497524315</v>
      </c>
      <c r="FJ57" s="12">
        <v>-5.8608391279993022</v>
      </c>
      <c r="FK57" s="12">
        <v>-5.7876746018017782</v>
      </c>
      <c r="FL57" s="12">
        <v>-5.8728005169055475</v>
      </c>
      <c r="FM57" s="12">
        <v>-6.3349751144983841</v>
      </c>
      <c r="FN57" s="12">
        <v>-6.9300880974401933</v>
      </c>
      <c r="FO57" s="12">
        <v>-7.7103051922720685</v>
      </c>
      <c r="FP57" s="12">
        <v>-8.6501326455871101</v>
      </c>
      <c r="FQ57" s="12">
        <v>-9.1767779090147421</v>
      </c>
      <c r="FR57" s="12">
        <v>-9.5132793814861252</v>
      </c>
      <c r="FS57" s="12">
        <v>-9.859921135249099</v>
      </c>
      <c r="FT57" s="12">
        <v>-10.218027380178636</v>
      </c>
      <c r="FU57" s="12">
        <v>-10.565799352519168</v>
      </c>
      <c r="FV57" s="12">
        <v>-10.594802980710377</v>
      </c>
      <c r="FW57" s="12">
        <v>-10.599146953989525</v>
      </c>
      <c r="FX57" s="12">
        <v>-10.789687326525536</v>
      </c>
      <c r="FY57" s="12">
        <v>-10.785920786797904</v>
      </c>
      <c r="FZ57" s="17">
        <v>-10.488344270050687</v>
      </c>
    </row>
    <row r="58" spans="1:182" x14ac:dyDescent="0.2">
      <c r="A58" s="184"/>
      <c r="B58" s="7">
        <v>55</v>
      </c>
      <c r="C58" s="11">
        <v>-10.665422995314689</v>
      </c>
      <c r="D58" s="12">
        <v>-11.225332709478307</v>
      </c>
      <c r="E58" s="12">
        <v>-12.426215662903035</v>
      </c>
      <c r="F58" s="12">
        <v>-13.415208229661486</v>
      </c>
      <c r="G58" s="12">
        <v>-13.494212536913789</v>
      </c>
      <c r="H58" s="12">
        <v>-13.753446664730998</v>
      </c>
      <c r="I58" s="12">
        <v>-14.981817382789679</v>
      </c>
      <c r="J58" s="12">
        <v>-15.903530551223653</v>
      </c>
      <c r="K58" s="12">
        <v>-15.548699346655928</v>
      </c>
      <c r="L58" s="12">
        <v>-15.565554138993283</v>
      </c>
      <c r="M58" s="12">
        <v>-16.523502121793605</v>
      </c>
      <c r="N58" s="12">
        <v>-18.265953931747774</v>
      </c>
      <c r="O58" s="12">
        <v>-19.976271402286589</v>
      </c>
      <c r="P58" s="12">
        <v>-20.157413850985343</v>
      </c>
      <c r="Q58" s="12">
        <v>-23.934495505731789</v>
      </c>
      <c r="R58" s="12">
        <v>-29.924396957204756</v>
      </c>
      <c r="S58" s="12">
        <v>-22.368414639655668</v>
      </c>
      <c r="T58" s="12">
        <v>-22.410987159183541</v>
      </c>
      <c r="U58" s="12">
        <v>-25.433361211925913</v>
      </c>
      <c r="V58" s="12">
        <v>-23.353905028199758</v>
      </c>
      <c r="W58" s="12">
        <v>-26.962003181120295</v>
      </c>
      <c r="X58" s="12">
        <v>-24.340429826314786</v>
      </c>
      <c r="Y58" s="12">
        <v>-23.369397871984795</v>
      </c>
      <c r="Z58" s="12">
        <v>-27.069193285161269</v>
      </c>
      <c r="AA58" s="12">
        <v>-22.098759370123069</v>
      </c>
      <c r="AB58" s="12">
        <v>-19.744320750253646</v>
      </c>
      <c r="AC58" s="12">
        <v>-19.526721922255973</v>
      </c>
      <c r="AD58" s="12">
        <v>-20.190572277040751</v>
      </c>
      <c r="AE58" s="12">
        <v>-20.660014962913266</v>
      </c>
      <c r="AF58" s="12">
        <v>-18.084018329642472</v>
      </c>
      <c r="AG58" s="12">
        <v>-18.102051111031901</v>
      </c>
      <c r="AH58" s="12">
        <v>-19.475994431824965</v>
      </c>
      <c r="AI58" s="12">
        <v>-23.527943602725585</v>
      </c>
      <c r="AJ58" s="12">
        <v>-26.472832492572245</v>
      </c>
      <c r="AK58" s="12">
        <v>-21.534815195312163</v>
      </c>
      <c r="AL58" s="12">
        <v>-23.035912377099741</v>
      </c>
      <c r="AM58" s="12">
        <v>-24.819957924739352</v>
      </c>
      <c r="AN58" s="12">
        <v>-24.943527261458385</v>
      </c>
      <c r="AO58" s="12">
        <v>-23.181392724161995</v>
      </c>
      <c r="AP58" s="12">
        <v>-22.522644854772444</v>
      </c>
      <c r="AQ58" s="12">
        <v>-21.315365065243757</v>
      </c>
      <c r="AR58" s="12">
        <v>-20.36373088377459</v>
      </c>
      <c r="AS58" s="12">
        <v>-20.232434778544413</v>
      </c>
      <c r="AT58" s="12">
        <v>-18.895450368296203</v>
      </c>
      <c r="AU58" s="12">
        <v>-18.751708692538919</v>
      </c>
      <c r="AV58" s="12">
        <v>-19.821016346949584</v>
      </c>
      <c r="AW58" s="12">
        <v>-19.78795722268751</v>
      </c>
      <c r="AX58" s="12">
        <v>-18.604598963064522</v>
      </c>
      <c r="AY58" s="12">
        <v>-16.943211986884151</v>
      </c>
      <c r="AZ58" s="12">
        <v>-15.790154426532521</v>
      </c>
      <c r="BA58" s="12">
        <v>-14.929644209956541</v>
      </c>
      <c r="BB58" s="12">
        <v>-13.897809465404887</v>
      </c>
      <c r="BC58" s="12">
        <v>-13.268399119955458</v>
      </c>
      <c r="BD58" s="12">
        <v>-12.573298756283265</v>
      </c>
      <c r="BE58" s="12">
        <v>-11.552261962105096</v>
      </c>
      <c r="BF58" s="12">
        <v>-10.24803089675318</v>
      </c>
      <c r="BG58" s="12">
        <v>-9.4181412057472524</v>
      </c>
      <c r="BH58" s="12">
        <v>-8.7570205061303366</v>
      </c>
      <c r="BI58" s="12">
        <v>-8.0188004742711456</v>
      </c>
      <c r="BJ58" s="12">
        <v>-7.3043517378721097</v>
      </c>
      <c r="BK58" s="12">
        <v>-6.5763012612216523</v>
      </c>
      <c r="BL58" s="12">
        <v>-6.1737082252706035</v>
      </c>
      <c r="BM58" s="12">
        <v>-6.0755296864542281</v>
      </c>
      <c r="BN58" s="12">
        <v>-5.7942996713394823</v>
      </c>
      <c r="BO58" s="12">
        <v>-5.5487759259347147</v>
      </c>
      <c r="BP58" s="12">
        <v>-5.4740799635086574</v>
      </c>
      <c r="BQ58" s="12">
        <v>-5.6136320903122883</v>
      </c>
      <c r="BR58" s="12">
        <v>-5.6175090107670744</v>
      </c>
      <c r="BS58" s="12">
        <v>-5.2340216780556643</v>
      </c>
      <c r="BT58" s="12">
        <v>-4.4717712261716898</v>
      </c>
      <c r="BU58" s="12">
        <v>-3.8276154452285258</v>
      </c>
      <c r="BV58" s="12">
        <v>-3.1155553687243756</v>
      </c>
      <c r="BW58" s="12">
        <v>-2.3719570316890919</v>
      </c>
      <c r="BX58" s="12">
        <v>-1.6611116319387276</v>
      </c>
      <c r="BY58" s="12">
        <v>-0.97787832883325687</v>
      </c>
      <c r="BZ58" s="12">
        <v>-0.38274927303528061</v>
      </c>
      <c r="CA58" s="12">
        <v>8.3662916446721525E-2</v>
      </c>
      <c r="CB58" s="12">
        <v>0.44207647071632872</v>
      </c>
      <c r="CC58" s="12">
        <v>0.63509559396405058</v>
      </c>
      <c r="CD58" s="12">
        <v>0.59821394106343417</v>
      </c>
      <c r="CE58" s="12">
        <v>0.52096869973623061</v>
      </c>
      <c r="CF58" s="12">
        <v>0.73736342925515697</v>
      </c>
      <c r="CG58" s="12">
        <v>1.1509167727042131</v>
      </c>
      <c r="CH58" s="12">
        <v>1.4481400391136745</v>
      </c>
      <c r="CI58" s="12">
        <v>1.6095478028573869</v>
      </c>
      <c r="CJ58" s="12">
        <v>1.8248836110419928</v>
      </c>
      <c r="CK58" s="12">
        <v>2.3381440416033232</v>
      </c>
      <c r="CL58" s="12">
        <v>3.1334070333244046</v>
      </c>
      <c r="CM58" s="12">
        <v>3.8665206256493336</v>
      </c>
      <c r="CN58" s="12">
        <v>4.2623732218764898</v>
      </c>
      <c r="CO58" s="12">
        <v>4.3677330204068197</v>
      </c>
      <c r="CP58" s="12">
        <v>4.4701038391729941</v>
      </c>
      <c r="CQ58" s="12">
        <v>4.7045616816907279</v>
      </c>
      <c r="CR58" s="12">
        <v>4.8388468191999765</v>
      </c>
      <c r="CS58" s="12">
        <v>4.6843514448815604</v>
      </c>
      <c r="CT58" s="12">
        <v>4.4712179568467203</v>
      </c>
      <c r="CU58" s="12">
        <v>4.6097389927692412</v>
      </c>
      <c r="CV58" s="12">
        <v>5.042232658710998</v>
      </c>
      <c r="CW58" s="12">
        <v>5.3588079643630255</v>
      </c>
      <c r="CX58" s="12">
        <v>5.4667959897013461</v>
      </c>
      <c r="CY58" s="12">
        <v>5.6011024992515637</v>
      </c>
      <c r="CZ58" s="12">
        <v>5.8177142541469244</v>
      </c>
      <c r="DA58" s="12">
        <v>5.9638033346952568</v>
      </c>
      <c r="DB58" s="12">
        <v>6.0041714629626171</v>
      </c>
      <c r="DC58" s="12">
        <v>6.0611371803470284</v>
      </c>
      <c r="DD58" s="12">
        <v>6.1783462852509228</v>
      </c>
      <c r="DE58" s="12">
        <v>6.373652967440389</v>
      </c>
      <c r="DF58" s="12">
        <v>6.544850803674457</v>
      </c>
      <c r="DG58" s="12">
        <v>6.6080594193571347</v>
      </c>
      <c r="DH58" s="12">
        <v>6.6474271928874735</v>
      </c>
      <c r="DI58" s="12">
        <v>6.775985049223312</v>
      </c>
      <c r="DJ58" s="12">
        <v>6.8733833831418476</v>
      </c>
      <c r="DK58" s="12">
        <v>6.8445354899847022</v>
      </c>
      <c r="DL58" s="12">
        <v>6.8420291266090096</v>
      </c>
      <c r="DM58" s="12">
        <v>6.9166120217879321</v>
      </c>
      <c r="DN58" s="12">
        <v>6.970939615432787</v>
      </c>
      <c r="DO58" s="12">
        <v>6.9252293659340918</v>
      </c>
      <c r="DP58" s="12">
        <v>6.7893213954543619</v>
      </c>
      <c r="DQ58" s="12">
        <v>6.6572666177590101</v>
      </c>
      <c r="DR58" s="12">
        <v>6.6081025975818353</v>
      </c>
      <c r="DS58" s="12">
        <v>6.7156471210963282</v>
      </c>
      <c r="DT58" s="12">
        <v>6.7593094003368925</v>
      </c>
      <c r="DU58" s="12">
        <v>6.4816494351446821</v>
      </c>
      <c r="DV58" s="12">
        <v>6.157340474165494</v>
      </c>
      <c r="DW58" s="12">
        <v>6.0355019556354108</v>
      </c>
      <c r="DX58" s="12">
        <v>5.9351229849731819</v>
      </c>
      <c r="DY58" s="12">
        <v>5.7494626638718813</v>
      </c>
      <c r="DZ58" s="12">
        <v>5.436698313010937</v>
      </c>
      <c r="EA58" s="12">
        <v>5.2621715336732606</v>
      </c>
      <c r="EB58" s="12">
        <v>5.1648358369170762</v>
      </c>
      <c r="EC58" s="12">
        <v>5.0661614770043943</v>
      </c>
      <c r="ED58" s="12">
        <v>4.8531830261236708</v>
      </c>
      <c r="EE58" s="12">
        <v>4.5483244204806903</v>
      </c>
      <c r="EF58" s="12">
        <v>4.2378391230599934</v>
      </c>
      <c r="EG58" s="12">
        <v>4.0878913371361261</v>
      </c>
      <c r="EH58" s="12">
        <v>3.8825227532033582</v>
      </c>
      <c r="EI58" s="12">
        <v>3.6873948397297172</v>
      </c>
      <c r="EJ58" s="12">
        <v>3.3799839342401308</v>
      </c>
      <c r="EK58" s="12">
        <v>3.0704539226279115</v>
      </c>
      <c r="EL58" s="12">
        <v>2.8618693543387526</v>
      </c>
      <c r="EM58" s="12">
        <v>2.7598525304759622</v>
      </c>
      <c r="EN58" s="12">
        <v>2.5441370050697198</v>
      </c>
      <c r="EO58" s="12">
        <v>2.4211393598003541</v>
      </c>
      <c r="EP58" s="12">
        <v>2.2945522238683029</v>
      </c>
      <c r="EQ58" s="12">
        <v>2.1835039297605805</v>
      </c>
      <c r="ER58" s="12">
        <v>1.86541954950175</v>
      </c>
      <c r="ES58" s="12">
        <v>1.3553224557489689</v>
      </c>
      <c r="ET58" s="12">
        <v>0.75612065231357883</v>
      </c>
      <c r="EU58" s="12">
        <v>5.2432252680780778E-3</v>
      </c>
      <c r="EV58" s="12">
        <v>-0.64030927426982265</v>
      </c>
      <c r="EW58" s="12">
        <v>-1.1990151770344972</v>
      </c>
      <c r="EX58" s="12">
        <v>-1.3265367839647932</v>
      </c>
      <c r="EY58" s="12">
        <v>-1.4471292258631232</v>
      </c>
      <c r="EZ58" s="12">
        <v>-1.6298292210913456</v>
      </c>
      <c r="FA58" s="12">
        <v>-2.3297084023065455</v>
      </c>
      <c r="FB58" s="12">
        <v>-3.0299382962615331</v>
      </c>
      <c r="FC58" s="12">
        <v>-3.5427976330707831</v>
      </c>
      <c r="FD58" s="12">
        <v>-3.8118621680835978</v>
      </c>
      <c r="FE58" s="12">
        <v>-4.1673247138346579</v>
      </c>
      <c r="FF58" s="12">
        <v>-5.2227421707362449</v>
      </c>
      <c r="FG58" s="12">
        <v>-6.1827162144871339</v>
      </c>
      <c r="FH58" s="12">
        <v>-6.1856231780850175</v>
      </c>
      <c r="FI58" s="12">
        <v>-6.0245617962971796</v>
      </c>
      <c r="FJ58" s="12">
        <v>-6.1159022685868942</v>
      </c>
      <c r="FK58" s="12">
        <v>-6.1474978386005761</v>
      </c>
      <c r="FL58" s="12">
        <v>-6.407644727992543</v>
      </c>
      <c r="FM58" s="12">
        <v>-6.7293547960275539</v>
      </c>
      <c r="FN58" s="12">
        <v>-6.9257413846255123</v>
      </c>
      <c r="FO58" s="12">
        <v>-7.6418640182104518</v>
      </c>
      <c r="FP58" s="12">
        <v>-8.817784494715994</v>
      </c>
      <c r="FQ58" s="12">
        <v>-9.6697802113527196</v>
      </c>
      <c r="FR58" s="12">
        <v>-10.123816832463106</v>
      </c>
      <c r="FS58" s="12">
        <v>-10.188414182108847</v>
      </c>
      <c r="FT58" s="12">
        <v>-10.312952048141188</v>
      </c>
      <c r="FU58" s="12">
        <v>-10.60073669024651</v>
      </c>
      <c r="FV58" s="12">
        <v>-10.618584045396338</v>
      </c>
      <c r="FW58" s="12">
        <v>-10.603249042968823</v>
      </c>
      <c r="FX58" s="12">
        <v>-10.706679214493729</v>
      </c>
      <c r="FY58" s="12">
        <v>-10.750843012527755</v>
      </c>
      <c r="FZ58" s="17">
        <v>-10.658893825379749</v>
      </c>
    </row>
    <row r="59" spans="1:182" x14ac:dyDescent="0.2">
      <c r="A59" s="184"/>
      <c r="B59" s="7">
        <v>56</v>
      </c>
      <c r="C59" s="11">
        <v>-11.783934103240366</v>
      </c>
      <c r="D59" s="12">
        <v>-12.115018954660114</v>
      </c>
      <c r="E59" s="12">
        <v>-12.938193647627333</v>
      </c>
      <c r="F59" s="12">
        <v>-14.100780571936799</v>
      </c>
      <c r="G59" s="12">
        <v>-14.845725242809245</v>
      </c>
      <c r="H59" s="12">
        <v>-15.054783595100309</v>
      </c>
      <c r="I59" s="12">
        <v>-15.610114671124869</v>
      </c>
      <c r="J59" s="12">
        <v>-16.573183952355443</v>
      </c>
      <c r="K59" s="12">
        <v>-16.701832902123805</v>
      </c>
      <c r="L59" s="12">
        <v>-16.286003342624831</v>
      </c>
      <c r="M59" s="12">
        <v>-16.42777451568476</v>
      </c>
      <c r="N59" s="12">
        <v>-17.571715904422369</v>
      </c>
      <c r="O59" s="12">
        <v>-20.045582924743467</v>
      </c>
      <c r="P59" s="12">
        <v>-20.967064641455178</v>
      </c>
      <c r="Q59" s="12">
        <v>-22.035191634445617</v>
      </c>
      <c r="R59" s="12">
        <v>-29.380086113743804</v>
      </c>
      <c r="S59" s="12">
        <v>-23.708450602956859</v>
      </c>
      <c r="T59" s="12">
        <v>-21.576789806103601</v>
      </c>
      <c r="U59" s="12">
        <v>-24.047926301525461</v>
      </c>
      <c r="V59" s="12">
        <v>-23.300346053436726</v>
      </c>
      <c r="W59" s="12">
        <v>-26.302514051410334</v>
      </c>
      <c r="X59" s="12">
        <v>-23.704744180656547</v>
      </c>
      <c r="Y59" s="12">
        <v>-23.075943572042192</v>
      </c>
      <c r="Z59" s="12">
        <v>-28.376572064852752</v>
      </c>
      <c r="AA59" s="12">
        <v>-22.345340477768026</v>
      </c>
      <c r="AB59" s="12">
        <v>-19.956570469599985</v>
      </c>
      <c r="AC59" s="12">
        <v>-19.76873973121841</v>
      </c>
      <c r="AD59" s="12">
        <v>-21.128937828720058</v>
      </c>
      <c r="AE59" s="12">
        <v>-21.83970650694906</v>
      </c>
      <c r="AF59" s="12">
        <v>-18.871053562224589</v>
      </c>
      <c r="AG59" s="12">
        <v>-18.146560341320885</v>
      </c>
      <c r="AH59" s="12">
        <v>-20.170555727655991</v>
      </c>
      <c r="AI59" s="12">
        <v>-23.432449415330723</v>
      </c>
      <c r="AJ59" s="12">
        <v>-25.535012310454622</v>
      </c>
      <c r="AK59" s="12">
        <v>-21.321275798188321</v>
      </c>
      <c r="AL59" s="12">
        <v>-22.314017227242946</v>
      </c>
      <c r="AM59" s="12">
        <v>-25.016955232257793</v>
      </c>
      <c r="AN59" s="12">
        <v>-24.085484479603551</v>
      </c>
      <c r="AO59" s="12">
        <v>-23.015609589672845</v>
      </c>
      <c r="AP59" s="12">
        <v>-22.541559529102134</v>
      </c>
      <c r="AQ59" s="12">
        <v>-20.954089000598856</v>
      </c>
      <c r="AR59" s="12">
        <v>-20.068113117974324</v>
      </c>
      <c r="AS59" s="12">
        <v>-20.69095900928864</v>
      </c>
      <c r="AT59" s="12">
        <v>-20.208318019500766</v>
      </c>
      <c r="AU59" s="12">
        <v>-20.244027396777522</v>
      </c>
      <c r="AV59" s="12">
        <v>-20.775013299453317</v>
      </c>
      <c r="AW59" s="12">
        <v>-19.764364384961866</v>
      </c>
      <c r="AX59" s="12">
        <v>-17.914207877329865</v>
      </c>
      <c r="AY59" s="12">
        <v>-16.789317423839126</v>
      </c>
      <c r="AZ59" s="12">
        <v>-15.955989387699852</v>
      </c>
      <c r="BA59" s="12">
        <v>-15.172998109115845</v>
      </c>
      <c r="BB59" s="12">
        <v>-14.320912924856442</v>
      </c>
      <c r="BC59" s="12">
        <v>-13.462105353395771</v>
      </c>
      <c r="BD59" s="12">
        <v>-12.347939104995532</v>
      </c>
      <c r="BE59" s="12">
        <v>-11.062088757081588</v>
      </c>
      <c r="BF59" s="12">
        <v>-10.196284302289305</v>
      </c>
      <c r="BG59" s="12">
        <v>-9.8130788531841358</v>
      </c>
      <c r="BH59" s="12">
        <v>-9.0585192033161022</v>
      </c>
      <c r="BI59" s="12">
        <v>-7.9885582970963229</v>
      </c>
      <c r="BJ59" s="12">
        <v>-7.0886800487435933</v>
      </c>
      <c r="BK59" s="12">
        <v>-6.2799837570430599</v>
      </c>
      <c r="BL59" s="12">
        <v>-6.1931280506254751</v>
      </c>
      <c r="BM59" s="12">
        <v>-6.1382758395957309</v>
      </c>
      <c r="BN59" s="12">
        <v>-5.914723830036734</v>
      </c>
      <c r="BO59" s="12">
        <v>-5.7656706800889852</v>
      </c>
      <c r="BP59" s="12">
        <v>-5.741173623987275</v>
      </c>
      <c r="BQ59" s="12">
        <v>-5.9454458345187753</v>
      </c>
      <c r="BR59" s="12">
        <v>-5.9990548971473574</v>
      </c>
      <c r="BS59" s="12">
        <v>-5.5091622543977765</v>
      </c>
      <c r="BT59" s="12">
        <v>-4.7644760039506995</v>
      </c>
      <c r="BU59" s="12">
        <v>-3.9119974073606842</v>
      </c>
      <c r="BV59" s="12">
        <v>-3.1798441068070691</v>
      </c>
      <c r="BW59" s="12">
        <v>-2.471015567905996</v>
      </c>
      <c r="BX59" s="12">
        <v>-1.7093866100513151</v>
      </c>
      <c r="BY59" s="12">
        <v>-0.9303926325554237</v>
      </c>
      <c r="BZ59" s="12">
        <v>-0.3629742807923857</v>
      </c>
      <c r="CA59" s="12">
        <v>-3.1943086640762175E-3</v>
      </c>
      <c r="CB59" s="12">
        <v>0.27392126129294425</v>
      </c>
      <c r="CC59" s="12">
        <v>0.39466555622369492</v>
      </c>
      <c r="CD59" s="12">
        <v>0.31385025031836644</v>
      </c>
      <c r="CE59" s="12">
        <v>0.28233650496101781</v>
      </c>
      <c r="CF59" s="12">
        <v>0.52695474793527719</v>
      </c>
      <c r="CG59" s="12">
        <v>0.89268182733050949</v>
      </c>
      <c r="CH59" s="12">
        <v>1.2274753087197219</v>
      </c>
      <c r="CI59" s="12">
        <v>1.4336511305200643</v>
      </c>
      <c r="CJ59" s="12">
        <v>1.62338674328669</v>
      </c>
      <c r="CK59" s="12">
        <v>2.123071915004541</v>
      </c>
      <c r="CL59" s="12">
        <v>2.9298181181273808</v>
      </c>
      <c r="CM59" s="12">
        <v>3.6408560177637748</v>
      </c>
      <c r="CN59" s="12">
        <v>3.9833932502112557</v>
      </c>
      <c r="CO59" s="12">
        <v>4.0650154254543471</v>
      </c>
      <c r="CP59" s="12">
        <v>4.2156804182007406</v>
      </c>
      <c r="CQ59" s="12">
        <v>4.5184031125177659</v>
      </c>
      <c r="CR59" s="12">
        <v>4.6860704331024472</v>
      </c>
      <c r="CS59" s="12">
        <v>4.5568502211290927</v>
      </c>
      <c r="CT59" s="12">
        <v>4.4055254522348877</v>
      </c>
      <c r="CU59" s="12">
        <v>4.5963651241098287</v>
      </c>
      <c r="CV59" s="12">
        <v>4.9904291573405191</v>
      </c>
      <c r="CW59" s="12">
        <v>5.2544773935895437</v>
      </c>
      <c r="CX59" s="12">
        <v>5.382070202730743</v>
      </c>
      <c r="CY59" s="12">
        <v>5.5650463694017134</v>
      </c>
      <c r="CZ59" s="12">
        <v>5.7860881864234557</v>
      </c>
      <c r="DA59" s="12">
        <v>5.8679873419781607</v>
      </c>
      <c r="DB59" s="12">
        <v>5.8574738878248152</v>
      </c>
      <c r="DC59" s="12">
        <v>5.9068457588639163</v>
      </c>
      <c r="DD59" s="12">
        <v>6.0823393700799411</v>
      </c>
      <c r="DE59" s="12">
        <v>6.2594044305413927</v>
      </c>
      <c r="DF59" s="12">
        <v>6.3309707634992662</v>
      </c>
      <c r="DG59" s="12">
        <v>6.3756903588736265</v>
      </c>
      <c r="DH59" s="12">
        <v>6.5238860914942887</v>
      </c>
      <c r="DI59" s="12">
        <v>6.750399520474895</v>
      </c>
      <c r="DJ59" s="12">
        <v>6.8476427840216676</v>
      </c>
      <c r="DK59" s="12">
        <v>6.8063792552186584</v>
      </c>
      <c r="DL59" s="12">
        <v>6.7839085458924249</v>
      </c>
      <c r="DM59" s="12">
        <v>6.7961585019239905</v>
      </c>
      <c r="DN59" s="12">
        <v>6.8467490563410127</v>
      </c>
      <c r="DO59" s="12">
        <v>6.8493514787985497</v>
      </c>
      <c r="DP59" s="12">
        <v>6.7166702359638357</v>
      </c>
      <c r="DQ59" s="12">
        <v>6.4827205508521892</v>
      </c>
      <c r="DR59" s="12">
        <v>6.4684030081068151</v>
      </c>
      <c r="DS59" s="12">
        <v>6.6963695601057189</v>
      </c>
      <c r="DT59" s="12">
        <v>6.7039932247491176</v>
      </c>
      <c r="DU59" s="12">
        <v>6.3468043999305639</v>
      </c>
      <c r="DV59" s="12">
        <v>6.0110643219579369</v>
      </c>
      <c r="DW59" s="12">
        <v>5.9584013070025463</v>
      </c>
      <c r="DX59" s="12">
        <v>5.8184285787748617</v>
      </c>
      <c r="DY59" s="12">
        <v>5.4733252425322307</v>
      </c>
      <c r="DZ59" s="12">
        <v>5.1069720692205749</v>
      </c>
      <c r="EA59" s="12">
        <v>4.9680463401678931</v>
      </c>
      <c r="EB59" s="12">
        <v>4.8979191973740575</v>
      </c>
      <c r="EC59" s="12">
        <v>4.7555749791333941</v>
      </c>
      <c r="ED59" s="12">
        <v>4.585124334245501</v>
      </c>
      <c r="EE59" s="12">
        <v>4.3063834828110448</v>
      </c>
      <c r="EF59" s="12">
        <v>4.0682832692663489</v>
      </c>
      <c r="EG59" s="12">
        <v>4.0125100512165215</v>
      </c>
      <c r="EH59" s="12">
        <v>3.9091884748055561</v>
      </c>
      <c r="EI59" s="12">
        <v>3.6588199695179044</v>
      </c>
      <c r="EJ59" s="12">
        <v>3.2966000469113022</v>
      </c>
      <c r="EK59" s="12">
        <v>2.857176065486458</v>
      </c>
      <c r="EL59" s="12">
        <v>2.5179216860193607</v>
      </c>
      <c r="EM59" s="12">
        <v>2.3903108418319778</v>
      </c>
      <c r="EN59" s="12">
        <v>2.2491306387908363</v>
      </c>
      <c r="EO59" s="12">
        <v>2.1309089146497477</v>
      </c>
      <c r="EP59" s="12">
        <v>1.9863461480565174</v>
      </c>
      <c r="EQ59" s="12">
        <v>1.8787852036654069</v>
      </c>
      <c r="ER59" s="12">
        <v>1.5750290219643892</v>
      </c>
      <c r="ES59" s="12">
        <v>1.1933690135699355</v>
      </c>
      <c r="ET59" s="12">
        <v>0.72187920861057231</v>
      </c>
      <c r="EU59" s="12">
        <v>4.7674545884664354E-2</v>
      </c>
      <c r="EV59" s="12">
        <v>-0.72195562117507017</v>
      </c>
      <c r="EW59" s="12">
        <v>-1.4889791390789537</v>
      </c>
      <c r="EX59" s="12">
        <v>-1.7114512919723113</v>
      </c>
      <c r="EY59" s="12">
        <v>-1.6710869810200917</v>
      </c>
      <c r="EZ59" s="12">
        <v>-1.7141696056300209</v>
      </c>
      <c r="FA59" s="12">
        <v>-2.4344975047558814</v>
      </c>
      <c r="FB59" s="12">
        <v>-3.3768116815655551</v>
      </c>
      <c r="FC59" s="12">
        <v>-3.9768008026458501</v>
      </c>
      <c r="FD59" s="12">
        <v>-4.193839782486922</v>
      </c>
      <c r="FE59" s="12">
        <v>-4.4956696740735511</v>
      </c>
      <c r="FF59" s="12">
        <v>-5.3697868106096687</v>
      </c>
      <c r="FG59" s="12">
        <v>-6.3663653424420552</v>
      </c>
      <c r="FH59" s="12">
        <v>-6.3921947264062586</v>
      </c>
      <c r="FI59" s="12">
        <v>-6.0914868494273069</v>
      </c>
      <c r="FJ59" s="12">
        <v>-6.2139660767562983</v>
      </c>
      <c r="FK59" s="12">
        <v>-6.3673962222715019</v>
      </c>
      <c r="FL59" s="12">
        <v>-6.8208545458442069</v>
      </c>
      <c r="FM59" s="12">
        <v>-7.0696113295929806</v>
      </c>
      <c r="FN59" s="12">
        <v>-7.1011578868918832</v>
      </c>
      <c r="FO59" s="12">
        <v>-7.687102690450482</v>
      </c>
      <c r="FP59" s="12">
        <v>-8.6790639862107142</v>
      </c>
      <c r="FQ59" s="12">
        <v>-9.6791882490107142</v>
      </c>
      <c r="FR59" s="12">
        <v>-10.486502487570419</v>
      </c>
      <c r="FS59" s="12">
        <v>-10.536115283695926</v>
      </c>
      <c r="FT59" s="12">
        <v>-10.424059949854033</v>
      </c>
      <c r="FU59" s="12">
        <v>-10.546038487806083</v>
      </c>
      <c r="FV59" s="12">
        <v>-10.831495905918194</v>
      </c>
      <c r="FW59" s="12">
        <v>-11.172948017300879</v>
      </c>
      <c r="FX59" s="12">
        <v>-11.294790587416298</v>
      </c>
      <c r="FY59" s="12">
        <v>-11.371630409678524</v>
      </c>
      <c r="FZ59" s="17">
        <v>-11.581152588843008</v>
      </c>
    </row>
    <row r="60" spans="1:182" x14ac:dyDescent="0.2">
      <c r="A60" s="184"/>
      <c r="B60" s="7">
        <v>57</v>
      </c>
      <c r="C60" s="11">
        <v>-13.562974023759493</v>
      </c>
      <c r="D60" s="12">
        <v>-13.871755757389156</v>
      </c>
      <c r="E60" s="12">
        <v>-14.094215181478074</v>
      </c>
      <c r="F60" s="12">
        <v>-14.808892000678215</v>
      </c>
      <c r="G60" s="12">
        <v>-15.800922566065461</v>
      </c>
      <c r="H60" s="12">
        <v>-16.249579435149005</v>
      </c>
      <c r="I60" s="12">
        <v>-16.246139506977794</v>
      </c>
      <c r="J60" s="12">
        <v>-16.880883689427705</v>
      </c>
      <c r="K60" s="12">
        <v>-17.785332504510009</v>
      </c>
      <c r="L60" s="12">
        <v>-17.437331244894516</v>
      </c>
      <c r="M60" s="12">
        <v>-16.646358637444003</v>
      </c>
      <c r="N60" s="12">
        <v>-16.920077146184145</v>
      </c>
      <c r="O60" s="12">
        <v>-19.516366203364399</v>
      </c>
      <c r="P60" s="12">
        <v>-21.583986415614241</v>
      </c>
      <c r="Q60" s="12">
        <v>-20.553907236690673</v>
      </c>
      <c r="R60" s="12">
        <v>-24.763035360804793</v>
      </c>
      <c r="S60" s="12">
        <v>-26.524246060886867</v>
      </c>
      <c r="T60" s="12">
        <v>-20.823830493425277</v>
      </c>
      <c r="U60" s="12">
        <v>-23.401174609115539</v>
      </c>
      <c r="V60" s="12">
        <v>-23.355483614283344</v>
      </c>
      <c r="W60" s="12">
        <v>-24.117704919456358</v>
      </c>
      <c r="X60" s="12">
        <v>-24.093447133197543</v>
      </c>
      <c r="Y60" s="12">
        <v>-22.720284913425608</v>
      </c>
      <c r="Z60" s="12">
        <v>-27.02635665219838</v>
      </c>
      <c r="AA60" s="12">
        <v>-21.850116822074103</v>
      </c>
      <c r="AB60" s="12">
        <v>-20.461898793444259</v>
      </c>
      <c r="AC60" s="12">
        <v>-20.48611675697639</v>
      </c>
      <c r="AD60" s="12">
        <v>-21.443829187838571</v>
      </c>
      <c r="AE60" s="12">
        <v>-21.357031234529686</v>
      </c>
      <c r="AF60" s="12">
        <v>-20.268433036857161</v>
      </c>
      <c r="AG60" s="12">
        <v>-18.736882258684211</v>
      </c>
      <c r="AH60" s="12">
        <v>-19.508954149337168</v>
      </c>
      <c r="AI60" s="12">
        <v>-24.144922180044659</v>
      </c>
      <c r="AJ60" s="12">
        <v>-23.932290912306854</v>
      </c>
      <c r="AK60" s="12">
        <v>-21.458748738386163</v>
      </c>
      <c r="AL60" s="12">
        <v>-22.893092494860824</v>
      </c>
      <c r="AM60" s="12">
        <v>-25.662637082407308</v>
      </c>
      <c r="AN60" s="12">
        <v>-22.686279895976313</v>
      </c>
      <c r="AO60" s="12">
        <v>-22.624304583059292</v>
      </c>
      <c r="AP60" s="12">
        <v>-22.128160678810939</v>
      </c>
      <c r="AQ60" s="12">
        <v>-19.756261429755988</v>
      </c>
      <c r="AR60" s="12">
        <v>-19.915931075603865</v>
      </c>
      <c r="AS60" s="12">
        <v>-21.339629080600147</v>
      </c>
      <c r="AT60" s="12">
        <v>-22.824808082384376</v>
      </c>
      <c r="AU60" s="12">
        <v>-22.674511428147287</v>
      </c>
      <c r="AV60" s="12">
        <v>-21.012942669153595</v>
      </c>
      <c r="AW60" s="12">
        <v>-18.528143991709062</v>
      </c>
      <c r="AX60" s="12">
        <v>-16.853364008296442</v>
      </c>
      <c r="AY60" s="12">
        <v>-16.217727732625498</v>
      </c>
      <c r="AZ60" s="12">
        <v>-15.740295487525223</v>
      </c>
      <c r="BA60" s="12">
        <v>-15.331801262517985</v>
      </c>
      <c r="BB60" s="12">
        <v>-14.8292763925374</v>
      </c>
      <c r="BC60" s="12">
        <v>-13.727308380371134</v>
      </c>
      <c r="BD60" s="12">
        <v>-12.076237721104166</v>
      </c>
      <c r="BE60" s="12">
        <v>-10.754061680049851</v>
      </c>
      <c r="BF60" s="12">
        <v>-10.145863747151632</v>
      </c>
      <c r="BG60" s="12">
        <v>-9.7427164507574417</v>
      </c>
      <c r="BH60" s="12">
        <v>-8.9170401158446975</v>
      </c>
      <c r="BI60" s="12">
        <v>-7.826822253803341</v>
      </c>
      <c r="BJ60" s="12">
        <v>-6.8795602301801848</v>
      </c>
      <c r="BK60" s="12">
        <v>-6.2313488424144303</v>
      </c>
      <c r="BL60" s="12">
        <v>-6.2969971928230066</v>
      </c>
      <c r="BM60" s="12">
        <v>-6.1768931207526236</v>
      </c>
      <c r="BN60" s="12">
        <v>-6.1443899925734815</v>
      </c>
      <c r="BO60" s="12">
        <v>-6.1698323513828441</v>
      </c>
      <c r="BP60" s="12">
        <v>-6.2152409240034325</v>
      </c>
      <c r="BQ60" s="12">
        <v>-6.3724218767536094</v>
      </c>
      <c r="BR60" s="12">
        <v>-6.2529931399870389</v>
      </c>
      <c r="BS60" s="12">
        <v>-5.6594186035099598</v>
      </c>
      <c r="BT60" s="12">
        <v>-4.9033851345309802</v>
      </c>
      <c r="BU60" s="12">
        <v>-3.997469477686411</v>
      </c>
      <c r="BV60" s="12">
        <v>-3.3137954151227706</v>
      </c>
      <c r="BW60" s="12">
        <v>-2.6813539458016229</v>
      </c>
      <c r="BX60" s="12">
        <v>-1.8751714544888154</v>
      </c>
      <c r="BY60" s="12">
        <v>-1.0982924531647722</v>
      </c>
      <c r="BZ60" s="12">
        <v>-0.56939268709281432</v>
      </c>
      <c r="CA60" s="12">
        <v>-0.23054751747111579</v>
      </c>
      <c r="CB60" s="12">
        <v>1.8963441540937431E-2</v>
      </c>
      <c r="CC60" s="12">
        <v>0.10320850034250251</v>
      </c>
      <c r="CD60" s="12">
        <v>4.9273593781240521E-2</v>
      </c>
      <c r="CE60" s="12">
        <v>6.192825114341094E-2</v>
      </c>
      <c r="CF60" s="12">
        <v>0.23366948368480367</v>
      </c>
      <c r="CG60" s="12">
        <v>0.56005655976143665</v>
      </c>
      <c r="CH60" s="12">
        <v>0.91093326082542969</v>
      </c>
      <c r="CI60" s="12">
        <v>1.1120358775736738</v>
      </c>
      <c r="CJ60" s="12">
        <v>1.3234854670110279</v>
      </c>
      <c r="CK60" s="12">
        <v>1.8831973060744733</v>
      </c>
      <c r="CL60" s="12">
        <v>2.7197558935045718</v>
      </c>
      <c r="CM60" s="12">
        <v>3.424781609109977</v>
      </c>
      <c r="CN60" s="12">
        <v>3.761156123206395</v>
      </c>
      <c r="CO60" s="12">
        <v>3.8537837182326005</v>
      </c>
      <c r="CP60" s="12">
        <v>4.0165413117496573</v>
      </c>
      <c r="CQ60" s="12">
        <v>4.3081038949786699</v>
      </c>
      <c r="CR60" s="12">
        <v>4.4715708373745127</v>
      </c>
      <c r="CS60" s="12">
        <v>4.4105952310697925</v>
      </c>
      <c r="CT60" s="12">
        <v>4.4212251822774951</v>
      </c>
      <c r="CU60" s="12">
        <v>4.7435858216485807</v>
      </c>
      <c r="CV60" s="12">
        <v>5.0995938924936191</v>
      </c>
      <c r="CW60" s="12">
        <v>5.2121751076964742</v>
      </c>
      <c r="CX60" s="12">
        <v>5.2359121034658349</v>
      </c>
      <c r="CY60" s="12">
        <v>5.3902941540409905</v>
      </c>
      <c r="CZ60" s="12">
        <v>5.5661538404197781</v>
      </c>
      <c r="DA60" s="12">
        <v>5.6099423365859167</v>
      </c>
      <c r="DB60" s="12">
        <v>5.5910768016622576</v>
      </c>
      <c r="DC60" s="12">
        <v>5.688786200506371</v>
      </c>
      <c r="DD60" s="12">
        <v>5.8979976842760582</v>
      </c>
      <c r="DE60" s="12">
        <v>6.0827376361773418</v>
      </c>
      <c r="DF60" s="12">
        <v>6.069375155366604</v>
      </c>
      <c r="DG60" s="12">
        <v>6.0749881314398362</v>
      </c>
      <c r="DH60" s="12">
        <v>6.286708144241409</v>
      </c>
      <c r="DI60" s="12">
        <v>6.5584638011694292</v>
      </c>
      <c r="DJ60" s="12">
        <v>6.6648334845267385</v>
      </c>
      <c r="DK60" s="12">
        <v>6.6388603704023179</v>
      </c>
      <c r="DL60" s="12">
        <v>6.5706037881600619</v>
      </c>
      <c r="DM60" s="12">
        <v>6.5339561674663873</v>
      </c>
      <c r="DN60" s="12">
        <v>6.5857382534329094</v>
      </c>
      <c r="DO60" s="12">
        <v>6.609657235570948</v>
      </c>
      <c r="DP60" s="12">
        <v>6.481160785835602</v>
      </c>
      <c r="DQ60" s="12">
        <v>6.2429519424791664</v>
      </c>
      <c r="DR60" s="12">
        <v>6.2672753746013541</v>
      </c>
      <c r="DS60" s="12">
        <v>6.4688596402348537</v>
      </c>
      <c r="DT60" s="12">
        <v>6.3913240328604886</v>
      </c>
      <c r="DU60" s="12">
        <v>6.0680153428992689</v>
      </c>
      <c r="DV60" s="12">
        <v>5.8416518796746892</v>
      </c>
      <c r="DW60" s="12">
        <v>5.8321825146543755</v>
      </c>
      <c r="DX60" s="12">
        <v>5.7305809380563701</v>
      </c>
      <c r="DY60" s="12">
        <v>5.3166455365913592</v>
      </c>
      <c r="DZ60" s="12">
        <v>4.9367776592999579</v>
      </c>
      <c r="EA60" s="12">
        <v>4.7706509373130856</v>
      </c>
      <c r="EB60" s="12">
        <v>4.6064480269579722</v>
      </c>
      <c r="EC60" s="12">
        <v>4.3502281602360089</v>
      </c>
      <c r="ED60" s="12">
        <v>4.0986198977452553</v>
      </c>
      <c r="EE60" s="12">
        <v>3.8838859895417794</v>
      </c>
      <c r="EF60" s="12">
        <v>3.8503927575213481</v>
      </c>
      <c r="EG60" s="12">
        <v>3.8589457426999907</v>
      </c>
      <c r="EH60" s="12">
        <v>3.7588241037571528</v>
      </c>
      <c r="EI60" s="12">
        <v>3.5250095346741279</v>
      </c>
      <c r="EJ60" s="12">
        <v>3.2156238494007505</v>
      </c>
      <c r="EK60" s="12">
        <v>2.7682044648992887</v>
      </c>
      <c r="EL60" s="12">
        <v>2.4469953882872844</v>
      </c>
      <c r="EM60" s="12">
        <v>2.2766648629375013</v>
      </c>
      <c r="EN60" s="12">
        <v>2.1518122243187046</v>
      </c>
      <c r="EO60" s="12">
        <v>1.9594118021767635</v>
      </c>
      <c r="EP60" s="12">
        <v>1.740743002680432</v>
      </c>
      <c r="EQ60" s="12">
        <v>1.5749874460843767</v>
      </c>
      <c r="ER60" s="12">
        <v>1.2239590946084347</v>
      </c>
      <c r="ES60" s="12">
        <v>0.91647835454643811</v>
      </c>
      <c r="ET60" s="12">
        <v>0.53392424338941247</v>
      </c>
      <c r="EU60" s="12">
        <v>-9.806856844109646E-3</v>
      </c>
      <c r="EV60" s="12">
        <v>-0.81308826089957598</v>
      </c>
      <c r="EW60" s="12">
        <v>-1.7214091845667769</v>
      </c>
      <c r="EX60" s="12">
        <v>-2.0636130594547613</v>
      </c>
      <c r="EY60" s="12">
        <v>-1.9602273154784062</v>
      </c>
      <c r="EZ60" s="12">
        <v>-1.8571145621536496</v>
      </c>
      <c r="FA60" s="12">
        <v>-2.486832711104412</v>
      </c>
      <c r="FB60" s="12">
        <v>-3.4906901512164485</v>
      </c>
      <c r="FC60" s="12">
        <v>-4.2060667014548283</v>
      </c>
      <c r="FD60" s="12">
        <v>-4.5817413269977667</v>
      </c>
      <c r="FE60" s="12">
        <v>-4.9402155344541869</v>
      </c>
      <c r="FF60" s="12">
        <v>-5.4527999898737924</v>
      </c>
      <c r="FG60" s="12">
        <v>-6.0061849485210397</v>
      </c>
      <c r="FH60" s="12">
        <v>-5.9860548094206933</v>
      </c>
      <c r="FI60" s="12">
        <v>-5.9841428198524316</v>
      </c>
      <c r="FJ60" s="12">
        <v>-6.3963293009132691</v>
      </c>
      <c r="FK60" s="12">
        <v>-6.6867095177319822</v>
      </c>
      <c r="FL60" s="12">
        <v>-7.3162159944878713</v>
      </c>
      <c r="FM60" s="12">
        <v>-7.5910803348183702</v>
      </c>
      <c r="FN60" s="12">
        <v>-7.7073423172244651</v>
      </c>
      <c r="FO60" s="12">
        <v>-8.08991387989618</v>
      </c>
      <c r="FP60" s="12">
        <v>-8.6394743725239067</v>
      </c>
      <c r="FQ60" s="12">
        <v>-9.4766753038764904</v>
      </c>
      <c r="FR60" s="12">
        <v>-10.402544569653871</v>
      </c>
      <c r="FS60" s="12">
        <v>-10.651764907415421</v>
      </c>
      <c r="FT60" s="12">
        <v>-10.640164526691965</v>
      </c>
      <c r="FU60" s="12">
        <v>-10.779110260523071</v>
      </c>
      <c r="FV60" s="12">
        <v>-11.269059466737465</v>
      </c>
      <c r="FW60" s="12">
        <v>-11.871526692879176</v>
      </c>
      <c r="FX60" s="12">
        <v>-12.13037388525448</v>
      </c>
      <c r="FY60" s="12">
        <v>-12.334211635013236</v>
      </c>
      <c r="FZ60" s="17">
        <v>-12.88596829844467</v>
      </c>
    </row>
    <row r="61" spans="1:182" x14ac:dyDescent="0.2">
      <c r="A61" s="184"/>
      <c r="B61" s="7">
        <v>58</v>
      </c>
      <c r="C61" s="11">
        <v>-14.834205076876717</v>
      </c>
      <c r="D61" s="12">
        <v>-15.734605159279722</v>
      </c>
      <c r="E61" s="12">
        <v>-15.696974168745474</v>
      </c>
      <c r="F61" s="12">
        <v>-15.631697931072219</v>
      </c>
      <c r="G61" s="12">
        <v>-16.126006724749757</v>
      </c>
      <c r="H61" s="12">
        <v>-16.677924179414632</v>
      </c>
      <c r="I61" s="12">
        <v>-16.52820749805489</v>
      </c>
      <c r="J61" s="12">
        <v>-16.717591824610167</v>
      </c>
      <c r="K61" s="12">
        <v>-18.105183002815703</v>
      </c>
      <c r="L61" s="12">
        <v>-18.991728332099811</v>
      </c>
      <c r="M61" s="12">
        <v>-17.89569112968378</v>
      </c>
      <c r="N61" s="12">
        <v>-17.166414196106889</v>
      </c>
      <c r="O61" s="12">
        <v>-19.152827842959876</v>
      </c>
      <c r="P61" s="12">
        <v>-22.304517916295804</v>
      </c>
      <c r="Q61" s="12">
        <v>-19.304061186952893</v>
      </c>
      <c r="R61" s="12">
        <v>-20.823219277642156</v>
      </c>
      <c r="S61" s="12">
        <v>-27.310384814476009</v>
      </c>
      <c r="T61" s="12">
        <v>-20.958520439790281</v>
      </c>
      <c r="U61" s="12">
        <v>-22.505532777748279</v>
      </c>
      <c r="V61" s="12">
        <v>-22.517873059818406</v>
      </c>
      <c r="W61" s="12">
        <v>-22.893788778487639</v>
      </c>
      <c r="X61" s="12">
        <v>-24.081488780410613</v>
      </c>
      <c r="Y61" s="12">
        <v>-22.505538175411957</v>
      </c>
      <c r="Z61" s="12">
        <v>-26.586351188186562</v>
      </c>
      <c r="AA61" s="12">
        <v>-22.865269834747139</v>
      </c>
      <c r="AB61" s="12">
        <v>-21.548252529185447</v>
      </c>
      <c r="AC61" s="12">
        <v>-21.176805229824744</v>
      </c>
      <c r="AD61" s="12">
        <v>-21.570603629831247</v>
      </c>
      <c r="AE61" s="12">
        <v>-21.193490968716841</v>
      </c>
      <c r="AF61" s="12">
        <v>-19.649693975016991</v>
      </c>
      <c r="AG61" s="12">
        <v>-18.687967633970541</v>
      </c>
      <c r="AH61" s="12">
        <v>-20.189123363510774</v>
      </c>
      <c r="AI61" s="12">
        <v>-24.367485018023991</v>
      </c>
      <c r="AJ61" s="12">
        <v>-23.863765928563726</v>
      </c>
      <c r="AK61" s="12">
        <v>-21.279205391661836</v>
      </c>
      <c r="AL61" s="12">
        <v>-23.62538183255781</v>
      </c>
      <c r="AM61" s="12">
        <v>-25.526285141205317</v>
      </c>
      <c r="AN61" s="12">
        <v>-22.836149977231837</v>
      </c>
      <c r="AO61" s="12">
        <v>-23.528841938978445</v>
      </c>
      <c r="AP61" s="12">
        <v>-21.742412360200273</v>
      </c>
      <c r="AQ61" s="12">
        <v>-18.816994072130839</v>
      </c>
      <c r="AR61" s="12">
        <v>-19.594027086904525</v>
      </c>
      <c r="AS61" s="12">
        <v>-21.966998451609218</v>
      </c>
      <c r="AT61" s="12">
        <v>-25.4848081596203</v>
      </c>
      <c r="AU61" s="12">
        <v>-25.222201532074525</v>
      </c>
      <c r="AV61" s="12">
        <v>-21.233245027267337</v>
      </c>
      <c r="AW61" s="12">
        <v>-17.849843606563404</v>
      </c>
      <c r="AX61" s="12">
        <v>-16.44105527348297</v>
      </c>
      <c r="AY61" s="12">
        <v>-15.770546293455681</v>
      </c>
      <c r="AZ61" s="12">
        <v>-15.627143128614915</v>
      </c>
      <c r="BA61" s="12">
        <v>-15.69758496559605</v>
      </c>
      <c r="BB61" s="12">
        <v>-15.484432489656982</v>
      </c>
      <c r="BC61" s="12">
        <v>-14.048684185057642</v>
      </c>
      <c r="BD61" s="12">
        <v>-12.201356860420969</v>
      </c>
      <c r="BE61" s="12">
        <v>-11.05625369717556</v>
      </c>
      <c r="BF61" s="12">
        <v>-10.33869684998519</v>
      </c>
      <c r="BG61" s="12">
        <v>-9.5788302299296397</v>
      </c>
      <c r="BH61" s="12">
        <v>-8.7033691044937331</v>
      </c>
      <c r="BI61" s="12">
        <v>-7.8847656870775227</v>
      </c>
      <c r="BJ61" s="12">
        <v>-7.0171705533886533</v>
      </c>
      <c r="BK61" s="12">
        <v>-6.5572328686567269</v>
      </c>
      <c r="BL61" s="12">
        <v>-6.4242491946938571</v>
      </c>
      <c r="BM61" s="12">
        <v>-6.2418852013089943</v>
      </c>
      <c r="BN61" s="12">
        <v>-6.3448413797125411</v>
      </c>
      <c r="BO61" s="12">
        <v>-6.4102436669007972</v>
      </c>
      <c r="BP61" s="12">
        <v>-6.4865231087494291</v>
      </c>
      <c r="BQ61" s="12">
        <v>-6.5283142960074851</v>
      </c>
      <c r="BR61" s="12">
        <v>-6.2948393533090101</v>
      </c>
      <c r="BS61" s="12">
        <v>-5.8224743420378644</v>
      </c>
      <c r="BT61" s="12">
        <v>-5.0954802301901738</v>
      </c>
      <c r="BU61" s="12">
        <v>-4.222293703733552</v>
      </c>
      <c r="BV61" s="12">
        <v>-3.5455850491934822</v>
      </c>
      <c r="BW61" s="12">
        <v>-2.8422591142204419</v>
      </c>
      <c r="BX61" s="12">
        <v>-2.114111361842375</v>
      </c>
      <c r="BY61" s="12">
        <v>-1.4066381095484224</v>
      </c>
      <c r="BZ61" s="12">
        <v>-0.86034707963897317</v>
      </c>
      <c r="CA61" s="12">
        <v>-0.43894448587613333</v>
      </c>
      <c r="CB61" s="12">
        <v>-0.20705224421449087</v>
      </c>
      <c r="CC61" s="12">
        <v>-0.14154332881347109</v>
      </c>
      <c r="CD61" s="12">
        <v>-0.13710136881677748</v>
      </c>
      <c r="CE61" s="12">
        <v>-0.13380559556542737</v>
      </c>
      <c r="CF61" s="12">
        <v>-1.563990730739695E-2</v>
      </c>
      <c r="CG61" s="12">
        <v>0.31004621666257126</v>
      </c>
      <c r="CH61" s="12">
        <v>0.65934809873009126</v>
      </c>
      <c r="CI61" s="12">
        <v>0.84295894874539989</v>
      </c>
      <c r="CJ61" s="12">
        <v>1.0647769346275648</v>
      </c>
      <c r="CK61" s="12">
        <v>1.6302523568465279</v>
      </c>
      <c r="CL61" s="12">
        <v>2.4836740215053608</v>
      </c>
      <c r="CM61" s="12">
        <v>3.2556335346096894</v>
      </c>
      <c r="CN61" s="12">
        <v>3.6861972505989815</v>
      </c>
      <c r="CO61" s="12">
        <v>3.845467276916902</v>
      </c>
      <c r="CP61" s="12">
        <v>3.9939929434934012</v>
      </c>
      <c r="CQ61" s="12">
        <v>4.2031396411678399</v>
      </c>
      <c r="CR61" s="12">
        <v>4.3008783374420165</v>
      </c>
      <c r="CS61" s="12">
        <v>4.2775923976210262</v>
      </c>
      <c r="CT61" s="12">
        <v>4.4197737386581029</v>
      </c>
      <c r="CU61" s="12">
        <v>4.8107394376195174</v>
      </c>
      <c r="CV61" s="12">
        <v>5.1055072326816191</v>
      </c>
      <c r="CW61" s="12">
        <v>5.1072146332854773</v>
      </c>
      <c r="CX61" s="12">
        <v>5.0139953537560906</v>
      </c>
      <c r="CY61" s="12">
        <v>5.0877522907032553</v>
      </c>
      <c r="CZ61" s="12">
        <v>5.2174442704275616</v>
      </c>
      <c r="DA61" s="12">
        <v>5.2514556278941509</v>
      </c>
      <c r="DB61" s="12">
        <v>5.3320849956897192</v>
      </c>
      <c r="DC61" s="12">
        <v>5.5199360987748385</v>
      </c>
      <c r="DD61" s="12">
        <v>5.7447710678813984</v>
      </c>
      <c r="DE61" s="12">
        <v>5.8484535880644106</v>
      </c>
      <c r="DF61" s="12">
        <v>5.7910290848465777</v>
      </c>
      <c r="DG61" s="12">
        <v>5.8006266263952941</v>
      </c>
      <c r="DH61" s="12">
        <v>6.0248321438339403</v>
      </c>
      <c r="DI61" s="12">
        <v>6.2593829089609443</v>
      </c>
      <c r="DJ61" s="12">
        <v>6.3812844763729544</v>
      </c>
      <c r="DK61" s="12">
        <v>6.3674785887447438</v>
      </c>
      <c r="DL61" s="12">
        <v>6.2551556556754555</v>
      </c>
      <c r="DM61" s="12">
        <v>6.1992720248301243</v>
      </c>
      <c r="DN61" s="12">
        <v>6.2678958340970841</v>
      </c>
      <c r="DO61" s="12">
        <v>6.2614526627465104</v>
      </c>
      <c r="DP61" s="12">
        <v>6.1240621338107637</v>
      </c>
      <c r="DQ61" s="12">
        <v>6.0065309518374423</v>
      </c>
      <c r="DR61" s="12">
        <v>6.0912146218100958</v>
      </c>
      <c r="DS61" s="12">
        <v>6.1429786515617693</v>
      </c>
      <c r="DT61" s="12">
        <v>5.9551824334133059</v>
      </c>
      <c r="DU61" s="12">
        <v>5.6701893344273113</v>
      </c>
      <c r="DV61" s="12">
        <v>5.5185871157981126</v>
      </c>
      <c r="DW61" s="12">
        <v>5.5207165715371271</v>
      </c>
      <c r="DX61" s="12">
        <v>5.4961208549394547</v>
      </c>
      <c r="DY61" s="12">
        <v>5.1311305371824609</v>
      </c>
      <c r="DZ61" s="12">
        <v>4.7708505372019587</v>
      </c>
      <c r="EA61" s="12">
        <v>4.5963273208741784</v>
      </c>
      <c r="EB61" s="12">
        <v>4.3395314607903615</v>
      </c>
      <c r="EC61" s="12">
        <v>3.9511503172930382</v>
      </c>
      <c r="ED61" s="12">
        <v>3.5582988397293072</v>
      </c>
      <c r="EE61" s="12">
        <v>3.5100628537196021</v>
      </c>
      <c r="EF61" s="12">
        <v>3.6232032490321924</v>
      </c>
      <c r="EG61" s="12">
        <v>3.5516291768656014</v>
      </c>
      <c r="EH61" s="12">
        <v>3.3937620261360273</v>
      </c>
      <c r="EI61" s="12">
        <v>3.2786671467500739</v>
      </c>
      <c r="EJ61" s="12">
        <v>3.0939372411479908</v>
      </c>
      <c r="EK61" s="12">
        <v>2.7634006336355128</v>
      </c>
      <c r="EL61" s="12">
        <v>2.5847605097410931</v>
      </c>
      <c r="EM61" s="12">
        <v>2.3605316170378075</v>
      </c>
      <c r="EN61" s="12">
        <v>2.163337675223894</v>
      </c>
      <c r="EO61" s="12">
        <v>1.8573377348495939</v>
      </c>
      <c r="EP61" s="12">
        <v>1.5614184022892044</v>
      </c>
      <c r="EQ61" s="12">
        <v>1.3701958811669526</v>
      </c>
      <c r="ER61" s="12">
        <v>0.99184889555856071</v>
      </c>
      <c r="ES61" s="12">
        <v>0.69407776259650289</v>
      </c>
      <c r="ET61" s="12">
        <v>0.36583195155332549</v>
      </c>
      <c r="EU61" s="12">
        <v>-9.1280804221874678E-2</v>
      </c>
      <c r="EV61" s="12">
        <v>-0.88613062243078611</v>
      </c>
      <c r="EW61" s="12">
        <v>-1.8137073152350744</v>
      </c>
      <c r="EX61" s="12">
        <v>-2.2864525415785502</v>
      </c>
      <c r="EY61" s="12">
        <v>-2.2908252586636761</v>
      </c>
      <c r="EZ61" s="12">
        <v>-2.1941865382315133</v>
      </c>
      <c r="FA61" s="12">
        <v>-2.6266009162955677</v>
      </c>
      <c r="FB61" s="12">
        <v>-3.4003639301774129</v>
      </c>
      <c r="FC61" s="12">
        <v>-4.0836782455672953</v>
      </c>
      <c r="FD61" s="12">
        <v>-4.6365156684677089</v>
      </c>
      <c r="FE61" s="12">
        <v>-5.2376835875504923</v>
      </c>
      <c r="FF61" s="12">
        <v>-5.6104698717075685</v>
      </c>
      <c r="FG61" s="12">
        <v>-5.7773465572210068</v>
      </c>
      <c r="FH61" s="12">
        <v>-5.7278094713578573</v>
      </c>
      <c r="FI61" s="12">
        <v>-5.9839268126455654</v>
      </c>
      <c r="FJ61" s="12">
        <v>-6.5748721087398057</v>
      </c>
      <c r="FK61" s="12">
        <v>-7.0027171006433191</v>
      </c>
      <c r="FL61" s="12">
        <v>-7.6806643919753288</v>
      </c>
      <c r="FM61" s="12">
        <v>-8.0174174196417987</v>
      </c>
      <c r="FN61" s="12">
        <v>-8.4595616923527555</v>
      </c>
      <c r="FO61" s="12">
        <v>-8.7717996986030258</v>
      </c>
      <c r="FP61" s="12">
        <v>-8.945630951543901</v>
      </c>
      <c r="FQ61" s="12">
        <v>-9.4624674957646775</v>
      </c>
      <c r="FR61" s="12">
        <v>-10.182318571001392</v>
      </c>
      <c r="FS61" s="12">
        <v>-10.573810401194208</v>
      </c>
      <c r="FT61" s="12">
        <v>-10.908212893375396</v>
      </c>
      <c r="FU61" s="12">
        <v>-11.146824402235641</v>
      </c>
      <c r="FV61" s="12">
        <v>-11.453716006834878</v>
      </c>
      <c r="FW61" s="12">
        <v>-11.887003070124358</v>
      </c>
      <c r="FX61" s="12">
        <v>-12.260385528708472</v>
      </c>
      <c r="FY61" s="12">
        <v>-12.70506891611117</v>
      </c>
      <c r="FZ61" s="17">
        <v>-13.560186770990864</v>
      </c>
    </row>
    <row r="62" spans="1:182" x14ac:dyDescent="0.2">
      <c r="A62" s="184"/>
      <c r="B62" s="7">
        <v>59</v>
      </c>
      <c r="C62" s="11">
        <v>-14.371680921956544</v>
      </c>
      <c r="D62" s="12">
        <v>-15.65968586401452</v>
      </c>
      <c r="E62" s="12">
        <v>-16.380643132905064</v>
      </c>
      <c r="F62" s="12">
        <v>-16.394626467655442</v>
      </c>
      <c r="G62" s="12">
        <v>-16.580735092677273</v>
      </c>
      <c r="H62" s="12">
        <v>-17.263051471957162</v>
      </c>
      <c r="I62" s="12">
        <v>-17.297924073554537</v>
      </c>
      <c r="J62" s="12">
        <v>-16.68645330250795</v>
      </c>
      <c r="K62" s="12">
        <v>-17.499340793565342</v>
      </c>
      <c r="L62" s="12">
        <v>-19.791153040184696</v>
      </c>
      <c r="M62" s="12">
        <v>-19.798075194190996</v>
      </c>
      <c r="N62" s="12">
        <v>-17.849585508153432</v>
      </c>
      <c r="O62" s="12">
        <v>-18.958383331037886</v>
      </c>
      <c r="P62" s="12">
        <v>-24.219608807913119</v>
      </c>
      <c r="Q62" s="12">
        <v>-20.359052463420912</v>
      </c>
      <c r="R62" s="12">
        <v>-18.83348063488863</v>
      </c>
      <c r="S62" s="12">
        <v>-25.06593224545886</v>
      </c>
      <c r="T62" s="12">
        <v>-21.172237189228618</v>
      </c>
      <c r="U62" s="12">
        <v>-21.277261036848675</v>
      </c>
      <c r="V62" s="12">
        <v>-23.719519124991521</v>
      </c>
      <c r="W62" s="12">
        <v>-24.350557672932055</v>
      </c>
      <c r="X62" s="12">
        <v>-24.552745672842633</v>
      </c>
      <c r="Y62" s="12">
        <v>-22.582617794539402</v>
      </c>
      <c r="Z62" s="12">
        <v>-27.270020016431125</v>
      </c>
      <c r="AA62" s="12">
        <v>-25.068195570160185</v>
      </c>
      <c r="AB62" s="12">
        <v>-22.501796256058221</v>
      </c>
      <c r="AC62" s="12">
        <v>-21.912973858582593</v>
      </c>
      <c r="AD62" s="12">
        <v>-23.062872141420875</v>
      </c>
      <c r="AE62" s="12">
        <v>-21.473274637353242</v>
      </c>
      <c r="AF62" s="12">
        <v>-19.006456811122973</v>
      </c>
      <c r="AG62" s="12">
        <v>-18.219891143610667</v>
      </c>
      <c r="AH62" s="12">
        <v>-20.998733025789235</v>
      </c>
      <c r="AI62" s="12">
        <v>-27.027197371062574</v>
      </c>
      <c r="AJ62" s="12">
        <v>-23.513175887806021</v>
      </c>
      <c r="AK62" s="12">
        <v>-22.330811960945788</v>
      </c>
      <c r="AL62" s="12">
        <v>-25.236518098084936</v>
      </c>
      <c r="AM62" s="12">
        <v>-26.503685221706004</v>
      </c>
      <c r="AN62" s="12">
        <v>-24.397804061571392</v>
      </c>
      <c r="AO62" s="12">
        <v>-25.075903706207747</v>
      </c>
      <c r="AP62" s="12">
        <v>-20.957429615239928</v>
      </c>
      <c r="AQ62" s="12">
        <v>-18.488687357974342</v>
      </c>
      <c r="AR62" s="12">
        <v>-19.775354162268641</v>
      </c>
      <c r="AS62" s="12">
        <v>-22.404947623561966</v>
      </c>
      <c r="AT62" s="12">
        <v>-26.744773802841166</v>
      </c>
      <c r="AU62" s="12">
        <v>-26.587749329277301</v>
      </c>
      <c r="AV62" s="12">
        <v>-21.578459724484659</v>
      </c>
      <c r="AW62" s="12">
        <v>-18.193178411517923</v>
      </c>
      <c r="AX62" s="12">
        <v>-16.842759525719991</v>
      </c>
      <c r="AY62" s="12">
        <v>-15.68998371138602</v>
      </c>
      <c r="AZ62" s="12">
        <v>-15.932039543398469</v>
      </c>
      <c r="BA62" s="12">
        <v>-16.398792056467478</v>
      </c>
      <c r="BB62" s="12">
        <v>-16.019796752027041</v>
      </c>
      <c r="BC62" s="12">
        <v>-14.185258336612097</v>
      </c>
      <c r="BD62" s="12">
        <v>-12.736773884040565</v>
      </c>
      <c r="BE62" s="12">
        <v>-11.950460499709624</v>
      </c>
      <c r="BF62" s="12">
        <v>-10.968654526859217</v>
      </c>
      <c r="BG62" s="12">
        <v>-9.8658530893854444</v>
      </c>
      <c r="BH62" s="12">
        <v>-8.8617805725165333</v>
      </c>
      <c r="BI62" s="12">
        <v>-8.1704191273624396</v>
      </c>
      <c r="BJ62" s="12">
        <v>-7.4419595298753709</v>
      </c>
      <c r="BK62" s="12">
        <v>-6.9942948391716691</v>
      </c>
      <c r="BL62" s="12">
        <v>-6.4675369627281238</v>
      </c>
      <c r="BM62" s="12">
        <v>-6.2613982137073059</v>
      </c>
      <c r="BN62" s="12">
        <v>-6.3167408678550654</v>
      </c>
      <c r="BO62" s="12">
        <v>-6.3653542368526752</v>
      </c>
      <c r="BP62" s="12">
        <v>-6.4849778530136497</v>
      </c>
      <c r="BQ62" s="12">
        <v>-6.5493665143831405</v>
      </c>
      <c r="BR62" s="12">
        <v>-6.4451396979549109</v>
      </c>
      <c r="BS62" s="12">
        <v>-6.1680801531743938</v>
      </c>
      <c r="BT62" s="12">
        <v>-5.4181245698926688</v>
      </c>
      <c r="BU62" s="12">
        <v>-4.4777343392159334</v>
      </c>
      <c r="BV62" s="12">
        <v>-3.6325230404395397</v>
      </c>
      <c r="BW62" s="12">
        <v>-2.8737922599265939</v>
      </c>
      <c r="BX62" s="12">
        <v>-2.2687856428206503</v>
      </c>
      <c r="BY62" s="12">
        <v>-1.6481469527016808</v>
      </c>
      <c r="BZ62" s="12">
        <v>-0.98771174993061295</v>
      </c>
      <c r="CA62" s="12">
        <v>-0.49051280283720455</v>
      </c>
      <c r="CB62" s="12">
        <v>-0.30659170007695069</v>
      </c>
      <c r="CC62" s="12">
        <v>-0.22814865965401721</v>
      </c>
      <c r="CD62" s="12">
        <v>-0.22299744065239091</v>
      </c>
      <c r="CE62" s="12">
        <v>-0.27701601643474616</v>
      </c>
      <c r="CF62" s="12">
        <v>-0.1976762630062936</v>
      </c>
      <c r="CG62" s="12">
        <v>0.15458852335211049</v>
      </c>
      <c r="CH62" s="12">
        <v>0.49020436041931736</v>
      </c>
      <c r="CI62" s="12">
        <v>0.69054855149788619</v>
      </c>
      <c r="CJ62" s="12">
        <v>0.91779944660377577</v>
      </c>
      <c r="CK62" s="12">
        <v>1.4657593730576979</v>
      </c>
      <c r="CL62" s="12">
        <v>2.362939859941716</v>
      </c>
      <c r="CM62" s="12">
        <v>3.1966901623254493</v>
      </c>
      <c r="CN62" s="12">
        <v>3.6641681743357566</v>
      </c>
      <c r="CO62" s="12">
        <v>3.8378929499449317</v>
      </c>
      <c r="CP62" s="12">
        <v>3.9755692065665427</v>
      </c>
      <c r="CQ62" s="12">
        <v>4.1551142169143152</v>
      </c>
      <c r="CR62" s="12">
        <v>4.2335349059581908</v>
      </c>
      <c r="CS62" s="12">
        <v>4.2200215661678131</v>
      </c>
      <c r="CT62" s="12">
        <v>4.3717996655005305</v>
      </c>
      <c r="CU62" s="12">
        <v>4.7182843729566395</v>
      </c>
      <c r="CV62" s="12">
        <v>4.9185768245408941</v>
      </c>
      <c r="CW62" s="12">
        <v>4.8353577302390827</v>
      </c>
      <c r="CX62" s="12">
        <v>4.7336425085058611</v>
      </c>
      <c r="CY62" s="12">
        <v>4.7945448272994966</v>
      </c>
      <c r="CZ62" s="12">
        <v>4.9114648005759705</v>
      </c>
      <c r="DA62" s="12">
        <v>4.9688300914299894</v>
      </c>
      <c r="DB62" s="12">
        <v>5.120497261553477</v>
      </c>
      <c r="DC62" s="12">
        <v>5.3934557715962885</v>
      </c>
      <c r="DD62" s="12">
        <v>5.609486248512999</v>
      </c>
      <c r="DE62" s="12">
        <v>5.6664205024079255</v>
      </c>
      <c r="DF62" s="12">
        <v>5.6139995004920973</v>
      </c>
      <c r="DG62" s="12">
        <v>5.6571825395117443</v>
      </c>
      <c r="DH62" s="12">
        <v>5.8749787108863636</v>
      </c>
      <c r="DI62" s="12">
        <v>6.0238956074837979</v>
      </c>
      <c r="DJ62" s="12">
        <v>6.1337418079432879</v>
      </c>
      <c r="DK62" s="12">
        <v>6.1176894506972879</v>
      </c>
      <c r="DL62" s="12">
        <v>6.0390032951077455</v>
      </c>
      <c r="DM62" s="12">
        <v>5.9825446127581809</v>
      </c>
      <c r="DN62" s="12">
        <v>6.014124761390736</v>
      </c>
      <c r="DO62" s="12">
        <v>5.9502634294538872</v>
      </c>
      <c r="DP62" s="12">
        <v>5.8407162899110538</v>
      </c>
      <c r="DQ62" s="12">
        <v>5.9193515139829618</v>
      </c>
      <c r="DR62" s="12">
        <v>6.0214063213407076</v>
      </c>
      <c r="DS62" s="12">
        <v>5.8864835105587918</v>
      </c>
      <c r="DT62" s="12">
        <v>5.6088998899537419</v>
      </c>
      <c r="DU62" s="12">
        <v>5.3478890621958666</v>
      </c>
      <c r="DV62" s="12">
        <v>5.1765729780673126</v>
      </c>
      <c r="DW62" s="12">
        <v>5.1474603728335344</v>
      </c>
      <c r="DX62" s="12">
        <v>5.1121478522316846</v>
      </c>
      <c r="DY62" s="12">
        <v>4.7902797358569726</v>
      </c>
      <c r="DZ62" s="12">
        <v>4.4635204800943136</v>
      </c>
      <c r="EA62" s="12">
        <v>4.3395233972870848</v>
      </c>
      <c r="EB62" s="12">
        <v>4.1047123044689489</v>
      </c>
      <c r="EC62" s="12">
        <v>3.6641946230616398</v>
      </c>
      <c r="ED62" s="12">
        <v>3.2499794526466408</v>
      </c>
      <c r="EE62" s="12">
        <v>3.3480997746200476</v>
      </c>
      <c r="EF62" s="12">
        <v>3.3530171565332019</v>
      </c>
      <c r="EG62" s="12">
        <v>3.1234432058553239</v>
      </c>
      <c r="EH62" s="12">
        <v>2.9368146317601731</v>
      </c>
      <c r="EI62" s="12">
        <v>2.9232701465428619</v>
      </c>
      <c r="EJ62" s="12">
        <v>2.8415655204843109</v>
      </c>
      <c r="EK62" s="12">
        <v>2.667903720368443</v>
      </c>
      <c r="EL62" s="12">
        <v>2.6326966064322459</v>
      </c>
      <c r="EM62" s="12">
        <v>2.4119825254864766</v>
      </c>
      <c r="EN62" s="12">
        <v>2.1490853905966354</v>
      </c>
      <c r="EO62" s="12">
        <v>1.7902679820686913</v>
      </c>
      <c r="EP62" s="12">
        <v>1.4876408180990062</v>
      </c>
      <c r="EQ62" s="12">
        <v>1.3430029290577181</v>
      </c>
      <c r="ER62" s="12">
        <v>0.92246370090893937</v>
      </c>
      <c r="ES62" s="12">
        <v>0.55793005588390443</v>
      </c>
      <c r="ET62" s="12">
        <v>0.18217494016500702</v>
      </c>
      <c r="EU62" s="12">
        <v>-0.23778072483834922</v>
      </c>
      <c r="EV62" s="12">
        <v>-0.99818378859350121</v>
      </c>
      <c r="EW62" s="12">
        <v>-1.8329319008813325</v>
      </c>
      <c r="EX62" s="12">
        <v>-2.3340122656425781</v>
      </c>
      <c r="EY62" s="12">
        <v>-2.5999881326802186</v>
      </c>
      <c r="EZ62" s="12">
        <v>-2.7343047436521895</v>
      </c>
      <c r="FA62" s="12">
        <v>-2.9827674207055064</v>
      </c>
      <c r="FB62" s="12">
        <v>-3.3690839293607295</v>
      </c>
      <c r="FC62" s="12">
        <v>-3.8326507598181747</v>
      </c>
      <c r="FD62" s="12">
        <v>-4.4432704860555958</v>
      </c>
      <c r="FE62" s="12">
        <v>-5.2748029458867887</v>
      </c>
      <c r="FF62" s="12">
        <v>-5.8604165310704905</v>
      </c>
      <c r="FG62" s="12">
        <v>-5.8941810935649031</v>
      </c>
      <c r="FH62" s="12">
        <v>-5.803100466560922</v>
      </c>
      <c r="FI62" s="12">
        <v>-6.0831479937961497</v>
      </c>
      <c r="FJ62" s="12">
        <v>-6.5799714595146543</v>
      </c>
      <c r="FK62" s="12">
        <v>-7.105837374570382</v>
      </c>
      <c r="FL62" s="12">
        <v>-7.7530543831023806</v>
      </c>
      <c r="FM62" s="12">
        <v>-8.3492580497092455</v>
      </c>
      <c r="FN62" s="12">
        <v>-9.2741794963515485</v>
      </c>
      <c r="FO62" s="12">
        <v>-9.8079797308501657</v>
      </c>
      <c r="FP62" s="12">
        <v>-10.013866916053761</v>
      </c>
      <c r="FQ62" s="12">
        <v>-10.414622439372128</v>
      </c>
      <c r="FR62" s="12">
        <v>-10.772127679617629</v>
      </c>
      <c r="FS62" s="12">
        <v>-11.096472408747019</v>
      </c>
      <c r="FT62" s="12">
        <v>-11.599622640869999</v>
      </c>
      <c r="FU62" s="12">
        <v>-11.772341299820523</v>
      </c>
      <c r="FV62" s="12">
        <v>-11.734434234131569</v>
      </c>
      <c r="FW62" s="12">
        <v>-11.774895171063694</v>
      </c>
      <c r="FX62" s="12">
        <v>-11.972110539556551</v>
      </c>
      <c r="FY62" s="12">
        <v>-12.416963825972417</v>
      </c>
      <c r="FZ62" s="17">
        <v>-13.207409889348353</v>
      </c>
    </row>
    <row r="63" spans="1:182" x14ac:dyDescent="0.2">
      <c r="A63" s="184"/>
      <c r="B63" s="7">
        <v>60</v>
      </c>
      <c r="C63" s="11">
        <v>-13.460406892360259</v>
      </c>
      <c r="D63" s="12">
        <v>-14.459441842293661</v>
      </c>
      <c r="E63" s="12">
        <v>-15.617243766658216</v>
      </c>
      <c r="F63" s="12">
        <v>-16.266114318981696</v>
      </c>
      <c r="G63" s="12">
        <v>-16.649279551351015</v>
      </c>
      <c r="H63" s="12">
        <v>-17.807577519340395</v>
      </c>
      <c r="I63" s="12">
        <v>-18.770186272464041</v>
      </c>
      <c r="J63" s="12">
        <v>-17.628350479153752</v>
      </c>
      <c r="K63" s="12">
        <v>-17.305652915921016</v>
      </c>
      <c r="L63" s="12">
        <v>-19.689800719080093</v>
      </c>
      <c r="M63" s="12">
        <v>-22.426535934930726</v>
      </c>
      <c r="N63" s="12">
        <v>-19.143894561326743</v>
      </c>
      <c r="O63" s="12">
        <v>-18.575094809789288</v>
      </c>
      <c r="P63" s="12">
        <v>-24.135646012638073</v>
      </c>
      <c r="Q63" s="12">
        <v>-22.814913513411433</v>
      </c>
      <c r="R63" s="12">
        <v>-18.869792720531912</v>
      </c>
      <c r="S63" s="12">
        <v>-24.112189554490378</v>
      </c>
      <c r="T63" s="12">
        <v>-22.206961344036248</v>
      </c>
      <c r="U63" s="12">
        <v>-21.482086403795655</v>
      </c>
      <c r="V63" s="12">
        <v>-25.747669705822975</v>
      </c>
      <c r="W63" s="12">
        <v>-24.682827532680896</v>
      </c>
      <c r="X63" s="12">
        <v>-25.078975580044194</v>
      </c>
      <c r="Y63" s="12">
        <v>-22.817127326443362</v>
      </c>
      <c r="Z63" s="12">
        <v>-28.42502089106668</v>
      </c>
      <c r="AA63" s="12">
        <v>-25.206387527096787</v>
      </c>
      <c r="AB63" s="12">
        <v>-22.49898577807522</v>
      </c>
      <c r="AC63" s="12">
        <v>-24.461987494301141</v>
      </c>
      <c r="AD63" s="12">
        <v>-24.040773819203956</v>
      </c>
      <c r="AE63" s="12">
        <v>-20.012278086873234</v>
      </c>
      <c r="AF63" s="12">
        <v>-18.794743678492686</v>
      </c>
      <c r="AG63" s="12">
        <v>-19.137107641821199</v>
      </c>
      <c r="AH63" s="12">
        <v>-21.49645257297172</v>
      </c>
      <c r="AI63" s="12">
        <v>-29.200143076540371</v>
      </c>
      <c r="AJ63" s="12">
        <v>-23.404220174716237</v>
      </c>
      <c r="AK63" s="12">
        <v>-23.204353421999798</v>
      </c>
      <c r="AL63" s="12">
        <v>-26.65453700927856</v>
      </c>
      <c r="AM63" s="12">
        <v>-28.348914895184581</v>
      </c>
      <c r="AN63" s="12">
        <v>-26.763607814895384</v>
      </c>
      <c r="AO63" s="12">
        <v>-24.440438786070956</v>
      </c>
      <c r="AP63" s="12">
        <v>-19.572644180912299</v>
      </c>
      <c r="AQ63" s="12">
        <v>-18.724352536644631</v>
      </c>
      <c r="AR63" s="12">
        <v>-20.734379593168338</v>
      </c>
      <c r="AS63" s="12">
        <v>-23.343089460572365</v>
      </c>
      <c r="AT63" s="12">
        <v>-26.149263904102</v>
      </c>
      <c r="AU63" s="12">
        <v>-25.519185498786129</v>
      </c>
      <c r="AV63" s="12">
        <v>-21.60049254271043</v>
      </c>
      <c r="AW63" s="12">
        <v>-18.96776299366875</v>
      </c>
      <c r="AX63" s="12">
        <v>-17.691565769971206</v>
      </c>
      <c r="AY63" s="12">
        <v>-16.366273795850439</v>
      </c>
      <c r="AZ63" s="12">
        <v>-16.702245930381054</v>
      </c>
      <c r="BA63" s="12">
        <v>-17.061630484587553</v>
      </c>
      <c r="BB63" s="12">
        <v>-15.816226186943235</v>
      </c>
      <c r="BC63" s="12">
        <v>-14.016215013209866</v>
      </c>
      <c r="BD63" s="12">
        <v>-13.276812542360378</v>
      </c>
      <c r="BE63" s="12">
        <v>-12.836953504939029</v>
      </c>
      <c r="BF63" s="12">
        <v>-11.776797427691086</v>
      </c>
      <c r="BG63" s="12">
        <v>-10.518216228115596</v>
      </c>
      <c r="BH63" s="12">
        <v>-9.2932147357980366</v>
      </c>
      <c r="BI63" s="12">
        <v>-8.3587099908484568</v>
      </c>
      <c r="BJ63" s="12">
        <v>-7.7773897866154273</v>
      </c>
      <c r="BK63" s="12">
        <v>-7.2124629888565446</v>
      </c>
      <c r="BL63" s="12">
        <v>-6.4970402701054031</v>
      </c>
      <c r="BM63" s="12">
        <v>-6.2960955790167787</v>
      </c>
      <c r="BN63" s="12">
        <v>-6.2392865076391351</v>
      </c>
      <c r="BO63" s="12">
        <v>-6.4138307517064437</v>
      </c>
      <c r="BP63" s="12">
        <v>-6.5829563451935345</v>
      </c>
      <c r="BQ63" s="12">
        <v>-6.7253310315796071</v>
      </c>
      <c r="BR63" s="12">
        <v>-6.8455459699329673</v>
      </c>
      <c r="BS63" s="12">
        <v>-6.5312885554098399</v>
      </c>
      <c r="BT63" s="12">
        <v>-5.723070312359404</v>
      </c>
      <c r="BU63" s="12">
        <v>-4.7006354500332765</v>
      </c>
      <c r="BV63" s="12">
        <v>-3.7132324078342505</v>
      </c>
      <c r="BW63" s="12">
        <v>-3.0309816526416</v>
      </c>
      <c r="BX63" s="12">
        <v>-2.4803198781781548</v>
      </c>
      <c r="BY63" s="12">
        <v>-1.8292928849332157</v>
      </c>
      <c r="BZ63" s="12">
        <v>-1.0712536878339571</v>
      </c>
      <c r="CA63" s="12">
        <v>-0.55823045250633174</v>
      </c>
      <c r="CB63" s="12">
        <v>-0.33543507137871709</v>
      </c>
      <c r="CC63" s="12">
        <v>-0.22636702038535228</v>
      </c>
      <c r="CD63" s="12">
        <v>-0.2541108192035364</v>
      </c>
      <c r="CE63" s="12">
        <v>-0.37607150910901366</v>
      </c>
      <c r="CF63" s="12">
        <v>-0.30266717228347773</v>
      </c>
      <c r="CG63" s="12">
        <v>1.3655745535727348E-2</v>
      </c>
      <c r="CH63" s="12">
        <v>0.35594542909898985</v>
      </c>
      <c r="CI63" s="12">
        <v>0.60753292151841354</v>
      </c>
      <c r="CJ63" s="12">
        <v>0.82968814432298421</v>
      </c>
      <c r="CK63" s="12">
        <v>1.4131547864136578</v>
      </c>
      <c r="CL63" s="12">
        <v>2.3469768408978187</v>
      </c>
      <c r="CM63" s="12">
        <v>3.1578094704336035</v>
      </c>
      <c r="CN63" s="12">
        <v>3.5816182732778827</v>
      </c>
      <c r="CO63" s="12">
        <v>3.7201886998303646</v>
      </c>
      <c r="CP63" s="12">
        <v>3.8310119394936892</v>
      </c>
      <c r="CQ63" s="12">
        <v>3.9882490502432884</v>
      </c>
      <c r="CR63" s="12">
        <v>4.0654625904116779</v>
      </c>
      <c r="CS63" s="12">
        <v>4.0878283864825971</v>
      </c>
      <c r="CT63" s="12">
        <v>4.2635671506721522</v>
      </c>
      <c r="CU63" s="12">
        <v>4.5646575608717797</v>
      </c>
      <c r="CV63" s="12">
        <v>4.7084742859178501</v>
      </c>
      <c r="CW63" s="12">
        <v>4.6078050122784875</v>
      </c>
      <c r="CX63" s="12">
        <v>4.5449508746763794</v>
      </c>
      <c r="CY63" s="12">
        <v>4.6920062410133436</v>
      </c>
      <c r="CZ63" s="12">
        <v>4.8442865512888407</v>
      </c>
      <c r="DA63" s="12">
        <v>4.9444986652158942</v>
      </c>
      <c r="DB63" s="12">
        <v>5.0555371150609467</v>
      </c>
      <c r="DC63" s="12">
        <v>5.2678783924162751</v>
      </c>
      <c r="DD63" s="12">
        <v>5.4244366801744883</v>
      </c>
      <c r="DE63" s="12">
        <v>5.5157986761174254</v>
      </c>
      <c r="DF63" s="12">
        <v>5.560376223103809</v>
      </c>
      <c r="DG63" s="12">
        <v>5.6911568749287547</v>
      </c>
      <c r="DH63" s="12">
        <v>5.8523080092413036</v>
      </c>
      <c r="DI63" s="12">
        <v>5.9201242342956171</v>
      </c>
      <c r="DJ63" s="12">
        <v>5.9622134899450767</v>
      </c>
      <c r="DK63" s="12">
        <v>5.9608967958134667</v>
      </c>
      <c r="DL63" s="12">
        <v>5.9610488781928481</v>
      </c>
      <c r="DM63" s="12">
        <v>5.9473166215246103</v>
      </c>
      <c r="DN63" s="12">
        <v>5.8391140796084589</v>
      </c>
      <c r="DO63" s="12">
        <v>5.7144170903020903</v>
      </c>
      <c r="DP63" s="12">
        <v>5.7170970742076825</v>
      </c>
      <c r="DQ63" s="12">
        <v>5.9517946282399343</v>
      </c>
      <c r="DR63" s="12">
        <v>5.9904024763307042</v>
      </c>
      <c r="DS63" s="12">
        <v>5.719553896883788</v>
      </c>
      <c r="DT63" s="12">
        <v>5.4292728038511742</v>
      </c>
      <c r="DU63" s="12">
        <v>5.2367566484428512</v>
      </c>
      <c r="DV63" s="12">
        <v>5.0499446393230452</v>
      </c>
      <c r="DW63" s="12">
        <v>4.9388508661344988</v>
      </c>
      <c r="DX63" s="12">
        <v>4.7590869088324261</v>
      </c>
      <c r="DY63" s="12">
        <v>4.4061240246217706</v>
      </c>
      <c r="DZ63" s="12">
        <v>4.1122068420167626</v>
      </c>
      <c r="EA63" s="12">
        <v>3.9997770813236855</v>
      </c>
      <c r="EB63" s="12">
        <v>3.810038191435611</v>
      </c>
      <c r="EC63" s="12">
        <v>3.4545770215074567</v>
      </c>
      <c r="ED63" s="12">
        <v>3.1896721267408168</v>
      </c>
      <c r="EE63" s="12">
        <v>3.2539395125256467</v>
      </c>
      <c r="EF63" s="12">
        <v>3.0362378774819501</v>
      </c>
      <c r="EG63" s="12">
        <v>2.761212367929101</v>
      </c>
      <c r="EH63" s="12">
        <v>2.5533046302542681</v>
      </c>
      <c r="EI63" s="12">
        <v>2.4950558447004241</v>
      </c>
      <c r="EJ63" s="12">
        <v>2.4148713077533728</v>
      </c>
      <c r="EK63" s="12">
        <v>2.3519415718998644</v>
      </c>
      <c r="EL63" s="12">
        <v>2.4546038072774259</v>
      </c>
      <c r="EM63" s="12">
        <v>2.3468060673711078</v>
      </c>
      <c r="EN63" s="12">
        <v>2.0797380426832675</v>
      </c>
      <c r="EO63" s="12">
        <v>1.7328515686208785</v>
      </c>
      <c r="EP63" s="12">
        <v>1.4503236423213521</v>
      </c>
      <c r="EQ63" s="12">
        <v>1.3236310446904653</v>
      </c>
      <c r="ER63" s="12">
        <v>0.81092130472314583</v>
      </c>
      <c r="ES63" s="12">
        <v>0.32128181137741629</v>
      </c>
      <c r="ET63" s="12">
        <v>-0.16823197131921086</v>
      </c>
      <c r="EU63" s="12">
        <v>-0.56313677938221041</v>
      </c>
      <c r="EV63" s="12">
        <v>-1.2407938453811032</v>
      </c>
      <c r="EW63" s="12">
        <v>-1.8911166179165928</v>
      </c>
      <c r="EX63" s="12">
        <v>-2.2642459287763623</v>
      </c>
      <c r="EY63" s="12">
        <v>-2.7783188789300954</v>
      </c>
      <c r="EZ63" s="12">
        <v>-3.2983367827661625</v>
      </c>
      <c r="FA63" s="12">
        <v>-3.5926443375154977</v>
      </c>
      <c r="FB63" s="12">
        <v>-3.5744641068165439</v>
      </c>
      <c r="FC63" s="12">
        <v>-3.7773610673102507</v>
      </c>
      <c r="FD63" s="12">
        <v>-4.1828367251476601</v>
      </c>
      <c r="FE63" s="12">
        <v>-4.9670303062199341</v>
      </c>
      <c r="FF63" s="12">
        <v>-5.7735288366053386</v>
      </c>
      <c r="FG63" s="12">
        <v>-6.0772257113749237</v>
      </c>
      <c r="FH63" s="12">
        <v>-6.1898982784046783</v>
      </c>
      <c r="FI63" s="12">
        <v>-6.4034021696633925</v>
      </c>
      <c r="FJ63" s="12">
        <v>-6.6466742986550491</v>
      </c>
      <c r="FK63" s="12">
        <v>-7.1410875777701781</v>
      </c>
      <c r="FL63" s="12">
        <v>-7.855389310636081</v>
      </c>
      <c r="FM63" s="12">
        <v>-8.7071865583202239</v>
      </c>
      <c r="FN63" s="12">
        <v>-9.8938683764660844</v>
      </c>
      <c r="FO63" s="12">
        <v>-10.648980109264894</v>
      </c>
      <c r="FP63" s="12">
        <v>-11.16275125583525</v>
      </c>
      <c r="FQ63" s="12">
        <v>-11.683775212592559</v>
      </c>
      <c r="FR63" s="12">
        <v>-11.86369901051623</v>
      </c>
      <c r="FS63" s="12">
        <v>-12.005217320189351</v>
      </c>
      <c r="FT63" s="12">
        <v>-12.263590974108201</v>
      </c>
      <c r="FU63" s="12">
        <v>-12.286617770801554</v>
      </c>
      <c r="FV63" s="12">
        <v>-12.139981418404256</v>
      </c>
      <c r="FW63" s="12">
        <v>-11.927103127899482</v>
      </c>
      <c r="FX63" s="12">
        <v>-11.864657762179819</v>
      </c>
      <c r="FY63" s="12">
        <v>-12.159318215448891</v>
      </c>
      <c r="FZ63" s="17">
        <v>-12.730596168691449</v>
      </c>
    </row>
    <row r="64" spans="1:182" x14ac:dyDescent="0.2">
      <c r="A64" s="184"/>
      <c r="B64" s="7">
        <v>61</v>
      </c>
      <c r="C64" s="11">
        <v>-13.745311977876822</v>
      </c>
      <c r="D64" s="12">
        <v>-14.254793421181166</v>
      </c>
      <c r="E64" s="12">
        <v>-15.152175697402768</v>
      </c>
      <c r="F64" s="12">
        <v>-15.954349427352037</v>
      </c>
      <c r="G64" s="12">
        <v>-16.291558697866236</v>
      </c>
      <c r="H64" s="12">
        <v>-17.510213914910391</v>
      </c>
      <c r="I64" s="12">
        <v>-19.817987827573873</v>
      </c>
      <c r="J64" s="12">
        <v>-19.463611563538066</v>
      </c>
      <c r="K64" s="12">
        <v>-17.883169368516715</v>
      </c>
      <c r="L64" s="12">
        <v>-19.111869018546013</v>
      </c>
      <c r="M64" s="12">
        <v>-23.741226294230678</v>
      </c>
      <c r="N64" s="12">
        <v>-21.558255041434109</v>
      </c>
      <c r="O64" s="12">
        <v>-19.167502867946535</v>
      </c>
      <c r="P64" s="12">
        <v>-22.683440425362495</v>
      </c>
      <c r="Q64" s="12">
        <v>-27.149931167366805</v>
      </c>
      <c r="R64" s="12">
        <v>-20.04081197098391</v>
      </c>
      <c r="S64" s="12">
        <v>-23.329297082733955</v>
      </c>
      <c r="T64" s="12">
        <v>-23.686774018368713</v>
      </c>
      <c r="U64" s="12">
        <v>-22.850297031111463</v>
      </c>
      <c r="V64" s="12">
        <v>-27.425096517978066</v>
      </c>
      <c r="W64" s="12">
        <v>-26.150217718002111</v>
      </c>
      <c r="X64" s="12">
        <v>-24.705208050917371</v>
      </c>
      <c r="Y64" s="12">
        <v>-22.564678727037247</v>
      </c>
      <c r="Z64" s="12">
        <v>-31.358352421828052</v>
      </c>
      <c r="AA64" s="12">
        <v>-25.241566165262373</v>
      </c>
      <c r="AB64" s="12">
        <v>-21.625774153598666</v>
      </c>
      <c r="AC64" s="12">
        <v>-25.153665944447212</v>
      </c>
      <c r="AD64" s="12">
        <v>-26.12213081264678</v>
      </c>
      <c r="AE64" s="12">
        <v>-20.177547401582974</v>
      </c>
      <c r="AF64" s="12">
        <v>-18.111844334230135</v>
      </c>
      <c r="AG64" s="12">
        <v>-19.2917321001276</v>
      </c>
      <c r="AH64" s="12">
        <v>-22.830936659325879</v>
      </c>
      <c r="AI64" s="12">
        <v>-28.424001462895077</v>
      </c>
      <c r="AJ64" s="12">
        <v>-24.002745739287437</v>
      </c>
      <c r="AK64" s="12">
        <v>-22.722227106200567</v>
      </c>
      <c r="AL64" s="12">
        <v>-27.477413756364424</v>
      </c>
      <c r="AM64" s="12">
        <v>-28.002411126044446</v>
      </c>
      <c r="AN64" s="12">
        <v>-30.063726831032081</v>
      </c>
      <c r="AO64" s="12">
        <v>-22.398025468894133</v>
      </c>
      <c r="AP64" s="12">
        <v>-18.697935790895162</v>
      </c>
      <c r="AQ64" s="12">
        <v>-19.660749150746291</v>
      </c>
      <c r="AR64" s="12">
        <v>-21.722730747807798</v>
      </c>
      <c r="AS64" s="12">
        <v>-24.93065836838116</v>
      </c>
      <c r="AT64" s="12">
        <v>-25.101224525852519</v>
      </c>
      <c r="AU64" s="12">
        <v>-23.583997243682798</v>
      </c>
      <c r="AV64" s="12">
        <v>-21.049263209648061</v>
      </c>
      <c r="AW64" s="12">
        <v>-19.417528903228053</v>
      </c>
      <c r="AX64" s="12">
        <v>-18.528332773233803</v>
      </c>
      <c r="AY64" s="12">
        <v>-17.928791365476876</v>
      </c>
      <c r="AZ64" s="12">
        <v>-17.843488536140352</v>
      </c>
      <c r="BA64" s="12">
        <v>-16.906756317792254</v>
      </c>
      <c r="BB64" s="12">
        <v>-15.071096349314185</v>
      </c>
      <c r="BC64" s="12">
        <v>-13.86312278511266</v>
      </c>
      <c r="BD64" s="12">
        <v>-13.486934418991702</v>
      </c>
      <c r="BE64" s="12">
        <v>-12.975321864649153</v>
      </c>
      <c r="BF64" s="12">
        <v>-12.111875356236679</v>
      </c>
      <c r="BG64" s="12">
        <v>-10.957534319717144</v>
      </c>
      <c r="BH64" s="12">
        <v>-9.6124100277365976</v>
      </c>
      <c r="BI64" s="12">
        <v>-8.4023685629723381</v>
      </c>
      <c r="BJ64" s="12">
        <v>-7.8943654093711153</v>
      </c>
      <c r="BK64" s="12">
        <v>-7.2376816270394553</v>
      </c>
      <c r="BL64" s="12">
        <v>-6.6548146442122027</v>
      </c>
      <c r="BM64" s="12">
        <v>-6.4580594316298789</v>
      </c>
      <c r="BN64" s="12">
        <v>-6.4489924076750693</v>
      </c>
      <c r="BO64" s="12">
        <v>-6.7308062663182975</v>
      </c>
      <c r="BP64" s="12">
        <v>-6.8648942058814741</v>
      </c>
      <c r="BQ64" s="12">
        <v>-6.9922724834409555</v>
      </c>
      <c r="BR64" s="12">
        <v>-7.0868432896339488</v>
      </c>
      <c r="BS64" s="12">
        <v>-6.6800387117402904</v>
      </c>
      <c r="BT64" s="12">
        <v>-5.9510406725970011</v>
      </c>
      <c r="BU64" s="12">
        <v>-5.0387256457121516</v>
      </c>
      <c r="BV64" s="12">
        <v>-4.088354414669241</v>
      </c>
      <c r="BW64" s="12">
        <v>-3.4317524483121229</v>
      </c>
      <c r="BX64" s="12">
        <v>-2.7834308626225677</v>
      </c>
      <c r="BY64" s="12">
        <v>-2.0536079451384142</v>
      </c>
      <c r="BZ64" s="12">
        <v>-1.3149813125963568</v>
      </c>
      <c r="CA64" s="12">
        <v>-0.75401170981047905</v>
      </c>
      <c r="CB64" s="12">
        <v>-0.40233994723271405</v>
      </c>
      <c r="CC64" s="12">
        <v>-0.29131734814282373</v>
      </c>
      <c r="CD64" s="12">
        <v>-0.35558273818055808</v>
      </c>
      <c r="CE64" s="12">
        <v>-0.48166717199028941</v>
      </c>
      <c r="CF64" s="12">
        <v>-0.39251652797219183</v>
      </c>
      <c r="CG64" s="12">
        <v>-7.6466445129896421E-2</v>
      </c>
      <c r="CH64" s="12">
        <v>0.33587361857857001</v>
      </c>
      <c r="CI64" s="12">
        <v>0.55551756421042242</v>
      </c>
      <c r="CJ64" s="12">
        <v>0.75431823770496376</v>
      </c>
      <c r="CK64" s="12">
        <v>1.3381558000874993</v>
      </c>
      <c r="CL64" s="12">
        <v>2.2214408123165077</v>
      </c>
      <c r="CM64" s="12">
        <v>2.9821819614738789</v>
      </c>
      <c r="CN64" s="12">
        <v>3.3722905957019407</v>
      </c>
      <c r="CO64" s="12">
        <v>3.477864355444388</v>
      </c>
      <c r="CP64" s="12">
        <v>3.5601090518654299</v>
      </c>
      <c r="CQ64" s="12">
        <v>3.6892477643593189</v>
      </c>
      <c r="CR64" s="12">
        <v>3.7330769135438846</v>
      </c>
      <c r="CS64" s="12">
        <v>3.7600943791661354</v>
      </c>
      <c r="CT64" s="12">
        <v>4.0131974501807068</v>
      </c>
      <c r="CU64" s="12">
        <v>4.3904517967752792</v>
      </c>
      <c r="CV64" s="12">
        <v>4.5589635484592002</v>
      </c>
      <c r="CW64" s="12">
        <v>4.5140100877650227</v>
      </c>
      <c r="CX64" s="12">
        <v>4.542423638307814</v>
      </c>
      <c r="CY64" s="12">
        <v>4.7505069573166017</v>
      </c>
      <c r="CZ64" s="12">
        <v>4.9503032818071659</v>
      </c>
      <c r="DA64" s="12">
        <v>5.0503579503320388</v>
      </c>
      <c r="DB64" s="12">
        <v>5.1045024903029859</v>
      </c>
      <c r="DC64" s="12">
        <v>5.1389330664881339</v>
      </c>
      <c r="DD64" s="12">
        <v>5.2039288182823782</v>
      </c>
      <c r="DE64" s="12">
        <v>5.2824405312641005</v>
      </c>
      <c r="DF64" s="12">
        <v>5.4466626845212476</v>
      </c>
      <c r="DG64" s="12">
        <v>5.6782609707312854</v>
      </c>
      <c r="DH64" s="12">
        <v>5.8302994863103148</v>
      </c>
      <c r="DI64" s="12">
        <v>5.8065643844309456</v>
      </c>
      <c r="DJ64" s="12">
        <v>5.7521929022550218</v>
      </c>
      <c r="DK64" s="12">
        <v>5.8013452047714544</v>
      </c>
      <c r="DL64" s="12">
        <v>5.8931311358819887</v>
      </c>
      <c r="DM64" s="12">
        <v>5.871624663089932</v>
      </c>
      <c r="DN64" s="12">
        <v>5.6133423687470323</v>
      </c>
      <c r="DO64" s="12">
        <v>5.4461531442392843</v>
      </c>
      <c r="DP64" s="12">
        <v>5.5891742574028935</v>
      </c>
      <c r="DQ64" s="12">
        <v>5.8508347791009179</v>
      </c>
      <c r="DR64" s="12">
        <v>5.7850303353966801</v>
      </c>
      <c r="DS64" s="12">
        <v>5.4964839124210618</v>
      </c>
      <c r="DT64" s="12">
        <v>5.2890567006903364</v>
      </c>
      <c r="DU64" s="12">
        <v>5.2160723322638827</v>
      </c>
      <c r="DV64" s="12">
        <v>5.0747539434419551</v>
      </c>
      <c r="DW64" s="12">
        <v>4.8520569408436165</v>
      </c>
      <c r="DX64" s="12">
        <v>4.5432156820672622</v>
      </c>
      <c r="DY64" s="12">
        <v>4.2009737687911795</v>
      </c>
      <c r="DZ64" s="12">
        <v>3.931940065120294</v>
      </c>
      <c r="EA64" s="12">
        <v>3.665933676229236</v>
      </c>
      <c r="EB64" s="12">
        <v>3.3870258803959992</v>
      </c>
      <c r="EC64" s="12">
        <v>3.2038822610330886</v>
      </c>
      <c r="ED64" s="12">
        <v>3.1309613064640924</v>
      </c>
      <c r="EE64" s="12">
        <v>3.063657301700089</v>
      </c>
      <c r="EF64" s="12">
        <v>2.7782162582701009</v>
      </c>
      <c r="EG64" s="12">
        <v>2.5588171877821173</v>
      </c>
      <c r="EH64" s="12">
        <v>2.2872758249166969</v>
      </c>
      <c r="EI64" s="12">
        <v>2.1111372358048399</v>
      </c>
      <c r="EJ64" s="12">
        <v>1.9430081259007084</v>
      </c>
      <c r="EK64" s="12">
        <v>1.8838253284305697</v>
      </c>
      <c r="EL64" s="12">
        <v>2.1017537687368817</v>
      </c>
      <c r="EM64" s="12">
        <v>2.1442646253338067</v>
      </c>
      <c r="EN64" s="12">
        <v>1.9069608400626139</v>
      </c>
      <c r="EO64" s="12">
        <v>1.585716543369756</v>
      </c>
      <c r="EP64" s="12">
        <v>1.2947279617511631</v>
      </c>
      <c r="EQ64" s="12">
        <v>1.1033353182121974</v>
      </c>
      <c r="ER64" s="12">
        <v>0.57076620092819663</v>
      </c>
      <c r="ES64" s="12">
        <v>-6.3994412885670204E-2</v>
      </c>
      <c r="ET64" s="12">
        <v>-0.65936616522567904</v>
      </c>
      <c r="EU64" s="12">
        <v>-1.1041901213072292</v>
      </c>
      <c r="EV64" s="12">
        <v>-1.6673436912819872</v>
      </c>
      <c r="EW64" s="12">
        <v>-2.0942732900143035</v>
      </c>
      <c r="EX64" s="12">
        <v>-2.2831607702462922</v>
      </c>
      <c r="EY64" s="12">
        <v>-2.8227366445642739</v>
      </c>
      <c r="EZ64" s="12">
        <v>-3.584585433586466</v>
      </c>
      <c r="FA64" s="12">
        <v>-4.0542644861937083</v>
      </c>
      <c r="FB64" s="12">
        <v>-3.8563540680672648</v>
      </c>
      <c r="FC64" s="12">
        <v>-3.9345998058528551</v>
      </c>
      <c r="FD64" s="12">
        <v>-4.181186707731567</v>
      </c>
      <c r="FE64" s="12">
        <v>-4.8354640247796468</v>
      </c>
      <c r="FF64" s="12">
        <v>-5.7326384557578738</v>
      </c>
      <c r="FG64" s="12">
        <v>-6.3518822817366196</v>
      </c>
      <c r="FH64" s="12">
        <v>-6.6998068389179135</v>
      </c>
      <c r="FI64" s="12">
        <v>-6.7516614595941213</v>
      </c>
      <c r="FJ64" s="12">
        <v>-6.7243980342634959</v>
      </c>
      <c r="FK64" s="12">
        <v>-7.1814334932330128</v>
      </c>
      <c r="FL64" s="12">
        <v>-7.9229577908618722</v>
      </c>
      <c r="FM64" s="12">
        <v>-8.7960382190313364</v>
      </c>
      <c r="FN64" s="12">
        <v>-9.9280548734148333</v>
      </c>
      <c r="FO64" s="12">
        <v>-10.806750545210237</v>
      </c>
      <c r="FP64" s="12">
        <v>-11.666118611668306</v>
      </c>
      <c r="FQ64" s="12">
        <v>-12.581721156043603</v>
      </c>
      <c r="FR64" s="12">
        <v>-12.981781647386876</v>
      </c>
      <c r="FS64" s="12">
        <v>-12.853830100262094</v>
      </c>
      <c r="FT64" s="12">
        <v>-12.645754987221396</v>
      </c>
      <c r="FU64" s="12">
        <v>-12.517840468661847</v>
      </c>
      <c r="FV64" s="12">
        <v>-12.493771055894211</v>
      </c>
      <c r="FW64" s="12">
        <v>-12.325110223746538</v>
      </c>
      <c r="FX64" s="12">
        <v>-12.23677980088609</v>
      </c>
      <c r="FY64" s="12">
        <v>-12.62642446200241</v>
      </c>
      <c r="FZ64" s="17">
        <v>-13.271644493374071</v>
      </c>
    </row>
    <row r="65" spans="1:182" x14ac:dyDescent="0.2">
      <c r="A65" s="184"/>
      <c r="B65" s="7">
        <v>62</v>
      </c>
      <c r="C65" s="11">
        <v>-15.048529520749463</v>
      </c>
      <c r="D65" s="12">
        <v>-15.166467454211819</v>
      </c>
      <c r="E65" s="12">
        <v>-15.649103025982946</v>
      </c>
      <c r="F65" s="12">
        <v>-16.479711382194921</v>
      </c>
      <c r="G65" s="12">
        <v>-16.737967245732541</v>
      </c>
      <c r="H65" s="12">
        <v>-17.486674403770522</v>
      </c>
      <c r="I65" s="12">
        <v>-20.24312853088891</v>
      </c>
      <c r="J65" s="12">
        <v>-22.287717608079458</v>
      </c>
      <c r="K65" s="12">
        <v>-19.513068376100801</v>
      </c>
      <c r="L65" s="12">
        <v>-18.950891116951464</v>
      </c>
      <c r="M65" s="12">
        <v>-22.844753137990239</v>
      </c>
      <c r="N65" s="12">
        <v>-24.941819070532915</v>
      </c>
      <c r="O65" s="12">
        <v>-20.138162331762281</v>
      </c>
      <c r="P65" s="12">
        <v>-21.621963994517031</v>
      </c>
      <c r="Q65" s="12">
        <v>-29.541167156026678</v>
      </c>
      <c r="R65" s="12">
        <v>-22.195051715821251</v>
      </c>
      <c r="S65" s="12">
        <v>-22.778617788302565</v>
      </c>
      <c r="T65" s="12">
        <v>-27.815937115788273</v>
      </c>
      <c r="U65" s="12">
        <v>-22.927933306957883</v>
      </c>
      <c r="V65" s="12">
        <v>-27.053970514494207</v>
      </c>
      <c r="W65" s="12">
        <v>-30.337997433818327</v>
      </c>
      <c r="X65" s="12">
        <v>-26.476993418274127</v>
      </c>
      <c r="Y65" s="12">
        <v>-23.86761343537081</v>
      </c>
      <c r="Z65" s="12">
        <v>-30.586844505875849</v>
      </c>
      <c r="AA65" s="12">
        <v>-26.183901327294777</v>
      </c>
      <c r="AB65" s="12">
        <v>-22.727165435601556</v>
      </c>
      <c r="AC65" s="12">
        <v>-24.681369811163144</v>
      </c>
      <c r="AD65" s="12">
        <v>-24.862292844664214</v>
      </c>
      <c r="AE65" s="12">
        <v>-19.438749112454698</v>
      </c>
      <c r="AF65" s="12">
        <v>-17.692055960434946</v>
      </c>
      <c r="AG65" s="12">
        <v>-19.334262515673547</v>
      </c>
      <c r="AH65" s="12">
        <v>-24.088956463648053</v>
      </c>
      <c r="AI65" s="12">
        <v>-30.230993923153399</v>
      </c>
      <c r="AJ65" s="12">
        <v>-24.513910821564544</v>
      </c>
      <c r="AK65" s="12">
        <v>-23.995316849230349</v>
      </c>
      <c r="AL65" s="12">
        <v>-27.063102015078115</v>
      </c>
      <c r="AM65" s="12">
        <v>-28.632838194649302</v>
      </c>
      <c r="AN65" s="12">
        <v>-30.499678816404593</v>
      </c>
      <c r="AO65" s="12">
        <v>-21.963110578326727</v>
      </c>
      <c r="AP65" s="12">
        <v>-19.675715613434349</v>
      </c>
      <c r="AQ65" s="12">
        <v>-21.438646522554357</v>
      </c>
      <c r="AR65" s="12">
        <v>-22.801486550651354</v>
      </c>
      <c r="AS65" s="12">
        <v>-24.986833360612831</v>
      </c>
      <c r="AT65" s="12">
        <v>-23.708351898112618</v>
      </c>
      <c r="AU65" s="12">
        <v>-21.63302685960641</v>
      </c>
      <c r="AV65" s="12">
        <v>-19.960405766250368</v>
      </c>
      <c r="AW65" s="12">
        <v>-19.304837090026766</v>
      </c>
      <c r="AX65" s="12">
        <v>-18.929580852100113</v>
      </c>
      <c r="AY65" s="12">
        <v>-19.435723576991887</v>
      </c>
      <c r="AZ65" s="12">
        <v>-18.42804708907564</v>
      </c>
      <c r="BA65" s="12">
        <v>-16.199682189087312</v>
      </c>
      <c r="BB65" s="12">
        <v>-14.586125710703557</v>
      </c>
      <c r="BC65" s="12">
        <v>-14.0599195568492</v>
      </c>
      <c r="BD65" s="12">
        <v>-13.531569664582735</v>
      </c>
      <c r="BE65" s="12">
        <v>-12.589866379606089</v>
      </c>
      <c r="BF65" s="12">
        <v>-11.882241435277688</v>
      </c>
      <c r="BG65" s="12">
        <v>-10.953263385929707</v>
      </c>
      <c r="BH65" s="12">
        <v>-9.7508600625662805</v>
      </c>
      <c r="BI65" s="12">
        <v>-8.5841234026746598</v>
      </c>
      <c r="BJ65" s="12">
        <v>-7.9951714441699213</v>
      </c>
      <c r="BK65" s="12">
        <v>-7.3070123961688518</v>
      </c>
      <c r="BL65" s="12">
        <v>-6.9598812498491922</v>
      </c>
      <c r="BM65" s="12">
        <v>-6.7620594853760903</v>
      </c>
      <c r="BN65" s="12">
        <v>-6.9270786982444026</v>
      </c>
      <c r="BO65" s="12">
        <v>-7.1067654373702016</v>
      </c>
      <c r="BP65" s="12">
        <v>-7.0899697915652462</v>
      </c>
      <c r="BQ65" s="12">
        <v>-7.1591627388707906</v>
      </c>
      <c r="BR65" s="12">
        <v>-7.0525752134098241</v>
      </c>
      <c r="BS65" s="12">
        <v>-6.7543446337391391</v>
      </c>
      <c r="BT65" s="12">
        <v>-6.2826092201207864</v>
      </c>
      <c r="BU65" s="12">
        <v>-5.506054576956311</v>
      </c>
      <c r="BV65" s="12">
        <v>-4.6156632763502241</v>
      </c>
      <c r="BW65" s="12">
        <v>-3.7476794935822713</v>
      </c>
      <c r="BX65" s="12">
        <v>-2.9818015935027873</v>
      </c>
      <c r="BY65" s="12">
        <v>-2.2895392734519997</v>
      </c>
      <c r="BZ65" s="12">
        <v>-1.5892724379501844</v>
      </c>
      <c r="CA65" s="12">
        <v>-0.9095169872965676</v>
      </c>
      <c r="CB65" s="12">
        <v>-0.48824569896007919</v>
      </c>
      <c r="CC65" s="12">
        <v>-0.42597015408196093</v>
      </c>
      <c r="CD65" s="12">
        <v>-0.56964702937731015</v>
      </c>
      <c r="CE65" s="12">
        <v>-0.63428188369484029</v>
      </c>
      <c r="CF65" s="12">
        <v>-0.45132669802402781</v>
      </c>
      <c r="CG65" s="12">
        <v>2.973521445490146E-2</v>
      </c>
      <c r="CH65" s="12">
        <v>0.46467308882673564</v>
      </c>
      <c r="CI65" s="12">
        <v>0.5931642078685555</v>
      </c>
      <c r="CJ65" s="12">
        <v>0.69844650160788024</v>
      </c>
      <c r="CK65" s="12">
        <v>1.1576554299009496</v>
      </c>
      <c r="CL65" s="12">
        <v>1.9721257677740169</v>
      </c>
      <c r="CM65" s="12">
        <v>2.7216217141329082</v>
      </c>
      <c r="CN65" s="12">
        <v>3.0963204231224228</v>
      </c>
      <c r="CO65" s="12">
        <v>3.1856576727036012</v>
      </c>
      <c r="CP65" s="12">
        <v>3.2739950393915134</v>
      </c>
      <c r="CQ65" s="12">
        <v>3.4001296986146246</v>
      </c>
      <c r="CR65" s="12">
        <v>3.4154430472231478</v>
      </c>
      <c r="CS65" s="12">
        <v>3.4509944654315516</v>
      </c>
      <c r="CT65" s="12">
        <v>3.7805487734192678</v>
      </c>
      <c r="CU65" s="12">
        <v>4.2240311028422539</v>
      </c>
      <c r="CV65" s="12">
        <v>4.40659692770266</v>
      </c>
      <c r="CW65" s="12">
        <v>4.3812832661199224</v>
      </c>
      <c r="CX65" s="12">
        <v>4.4963676006822482</v>
      </c>
      <c r="CY65" s="12">
        <v>4.7750724611167064</v>
      </c>
      <c r="CZ65" s="12">
        <v>4.985750835146967</v>
      </c>
      <c r="DA65" s="12">
        <v>5.0616110295174934</v>
      </c>
      <c r="DB65" s="12">
        <v>5.0572631626736753</v>
      </c>
      <c r="DC65" s="12">
        <v>5.0028915807072689</v>
      </c>
      <c r="DD65" s="12">
        <v>4.9626270390963096</v>
      </c>
      <c r="DE65" s="12">
        <v>4.9590638875172957</v>
      </c>
      <c r="DF65" s="12">
        <v>5.1242320670891122</v>
      </c>
      <c r="DG65" s="12">
        <v>5.4098694237401945</v>
      </c>
      <c r="DH65" s="12">
        <v>5.610734234086161</v>
      </c>
      <c r="DI65" s="12">
        <v>5.5348051824185802</v>
      </c>
      <c r="DJ65" s="12">
        <v>5.397470235137714</v>
      </c>
      <c r="DK65" s="12">
        <v>5.5222782590324382</v>
      </c>
      <c r="DL65" s="12">
        <v>5.6868877959610256</v>
      </c>
      <c r="DM65" s="12">
        <v>5.5565941899956535</v>
      </c>
      <c r="DN65" s="12">
        <v>5.2378667666648671</v>
      </c>
      <c r="DO65" s="12">
        <v>5.0864670087501125</v>
      </c>
      <c r="DP65" s="12">
        <v>5.2701761421932858</v>
      </c>
      <c r="DQ65" s="12">
        <v>5.4180212497850411</v>
      </c>
      <c r="DR65" s="12">
        <v>5.2709240083620639</v>
      </c>
      <c r="DS65" s="12">
        <v>5.0945248115095723</v>
      </c>
      <c r="DT65" s="12">
        <v>5.0300228347518816</v>
      </c>
      <c r="DU65" s="12">
        <v>5.0614283126242672</v>
      </c>
      <c r="DV65" s="12">
        <v>4.9406370570175344</v>
      </c>
      <c r="DW65" s="12">
        <v>4.6171841871716008</v>
      </c>
      <c r="DX65" s="12">
        <v>4.3351016983448538</v>
      </c>
      <c r="DY65" s="12">
        <v>4.1369991062682985</v>
      </c>
      <c r="DZ65" s="12">
        <v>3.877094484910641</v>
      </c>
      <c r="EA65" s="12">
        <v>3.3947164047729794</v>
      </c>
      <c r="EB65" s="12">
        <v>2.9733179301890997</v>
      </c>
      <c r="EC65" s="12">
        <v>2.9254353595358964</v>
      </c>
      <c r="ED65" s="12">
        <v>2.9339608740910688</v>
      </c>
      <c r="EE65" s="12">
        <v>2.7998515494304401</v>
      </c>
      <c r="EF65" s="12">
        <v>2.5948495402766723</v>
      </c>
      <c r="EG65" s="12">
        <v>2.3546823919469659</v>
      </c>
      <c r="EH65" s="12">
        <v>2.0420087571349939</v>
      </c>
      <c r="EI65" s="12">
        <v>1.8590084725987115</v>
      </c>
      <c r="EJ65" s="12">
        <v>1.6392223968855513</v>
      </c>
      <c r="EK65" s="12">
        <v>1.4984146026031455</v>
      </c>
      <c r="EL65" s="12">
        <v>1.6505722035783759</v>
      </c>
      <c r="EM65" s="12">
        <v>1.7504716270594507</v>
      </c>
      <c r="EN65" s="12">
        <v>1.5924976796726185</v>
      </c>
      <c r="EO65" s="12">
        <v>1.350784161915441</v>
      </c>
      <c r="EP65" s="12">
        <v>1.0580574764425621</v>
      </c>
      <c r="EQ65" s="12">
        <v>0.80316001241224466</v>
      </c>
      <c r="ER65" s="12">
        <v>0.35251432608241728</v>
      </c>
      <c r="ES65" s="12">
        <v>-0.40528915540837218</v>
      </c>
      <c r="ET65" s="12">
        <v>-1.169947166580648</v>
      </c>
      <c r="EU65" s="12">
        <v>-1.7385125882601582</v>
      </c>
      <c r="EV65" s="12">
        <v>-2.2399219860965021</v>
      </c>
      <c r="EW65" s="12">
        <v>-2.5308206936363229</v>
      </c>
      <c r="EX65" s="12">
        <v>-2.5749476564601252</v>
      </c>
      <c r="EY65" s="12">
        <v>-2.897897141322221</v>
      </c>
      <c r="EZ65" s="12">
        <v>-3.5282075535499726</v>
      </c>
      <c r="FA65" s="12">
        <v>-4.0659333154010024</v>
      </c>
      <c r="FB65" s="12">
        <v>-4.1075542151974798</v>
      </c>
      <c r="FC65" s="12">
        <v>-4.4165355591448128</v>
      </c>
      <c r="FD65" s="12">
        <v>-4.797374434968015</v>
      </c>
      <c r="FE65" s="12">
        <v>-5.393628955983977</v>
      </c>
      <c r="FF65" s="12">
        <v>-6.1369534781841626</v>
      </c>
      <c r="FG65" s="12">
        <v>-6.4891565842744736</v>
      </c>
      <c r="FH65" s="12">
        <v>-6.6848762473944836</v>
      </c>
      <c r="FI65" s="12">
        <v>-6.6530760098482959</v>
      </c>
      <c r="FJ65" s="12">
        <v>-6.6911131628771106</v>
      </c>
      <c r="FK65" s="12">
        <v>-7.2477519635368477</v>
      </c>
      <c r="FL65" s="12">
        <v>-7.8610806288547082</v>
      </c>
      <c r="FM65" s="12">
        <v>-8.5673048196495714</v>
      </c>
      <c r="FN65" s="12">
        <v>-9.4570606722588337</v>
      </c>
      <c r="FO65" s="12">
        <v>-10.572741353939284</v>
      </c>
      <c r="FP65" s="12">
        <v>-11.751977837539719</v>
      </c>
      <c r="FQ65" s="12">
        <v>-12.866934171739484</v>
      </c>
      <c r="FR65" s="12">
        <v>-13.423990567273554</v>
      </c>
      <c r="FS65" s="12">
        <v>-13.282529932622555</v>
      </c>
      <c r="FT65" s="12">
        <v>-12.937582468405171</v>
      </c>
      <c r="FU65" s="12">
        <v>-12.68164579800046</v>
      </c>
      <c r="FV65" s="12">
        <v>-12.709123291345234</v>
      </c>
      <c r="FW65" s="12">
        <v>-12.736834287049465</v>
      </c>
      <c r="FX65" s="12">
        <v>-12.879923877690974</v>
      </c>
      <c r="FY65" s="12">
        <v>-13.538614473751558</v>
      </c>
      <c r="FZ65" s="17">
        <v>-14.505039129198913</v>
      </c>
    </row>
    <row r="66" spans="1:182" x14ac:dyDescent="0.2">
      <c r="A66" s="184"/>
      <c r="B66" s="7">
        <v>63</v>
      </c>
      <c r="C66" s="11">
        <v>-17.354220815819428</v>
      </c>
      <c r="D66" s="12">
        <v>-17.142035159005733</v>
      </c>
      <c r="E66" s="12">
        <v>-16.731119348351857</v>
      </c>
      <c r="F66" s="12">
        <v>-17.298149596244311</v>
      </c>
      <c r="G66" s="12">
        <v>-17.876314945099203</v>
      </c>
      <c r="H66" s="12">
        <v>-18.286851047504271</v>
      </c>
      <c r="I66" s="12">
        <v>-20.511142821286757</v>
      </c>
      <c r="J66" s="12">
        <v>-24.751755012440842</v>
      </c>
      <c r="K66" s="12">
        <v>-22.962383920953357</v>
      </c>
      <c r="L66" s="12">
        <v>-19.964607771855569</v>
      </c>
      <c r="M66" s="12">
        <v>-21.910169507843413</v>
      </c>
      <c r="N66" s="12">
        <v>-29.099908115773616</v>
      </c>
      <c r="O66" s="12">
        <v>-22.17097825502595</v>
      </c>
      <c r="P66" s="12">
        <v>-20.771427964340106</v>
      </c>
      <c r="Q66" s="12">
        <v>-27.174761347579238</v>
      </c>
      <c r="R66" s="12">
        <v>-24.485355503209341</v>
      </c>
      <c r="S66" s="12">
        <v>-22.736807467010092</v>
      </c>
      <c r="T66" s="12">
        <v>-34.715215153620498</v>
      </c>
      <c r="U66" s="12">
        <v>-25.048908445239228</v>
      </c>
      <c r="V66" s="12">
        <v>-26.035098264386004</v>
      </c>
      <c r="W66" s="12">
        <v>-30.969972472491953</v>
      </c>
      <c r="X66" s="12">
        <v>-29.474327855966344</v>
      </c>
      <c r="Y66" s="12">
        <v>-23.899893704776613</v>
      </c>
      <c r="Z66" s="12">
        <v>-26.596001308260824</v>
      </c>
      <c r="AA66" s="12">
        <v>-28.149560708099287</v>
      </c>
      <c r="AB66" s="12">
        <v>-22.698347687938639</v>
      </c>
      <c r="AC66" s="12">
        <v>-25.600239497628397</v>
      </c>
      <c r="AD66" s="12">
        <v>-22.90599662631989</v>
      </c>
      <c r="AE66" s="12">
        <v>-17.508868850235849</v>
      </c>
      <c r="AF66" s="12">
        <v>-17.634027928968443</v>
      </c>
      <c r="AG66" s="12">
        <v>-20.504484908499208</v>
      </c>
      <c r="AH66" s="12">
        <v>-25.276196050793857</v>
      </c>
      <c r="AI66" s="12">
        <v>-32.14869451971628</v>
      </c>
      <c r="AJ66" s="12">
        <v>-24.417556365836855</v>
      </c>
      <c r="AK66" s="12">
        <v>-26.464809104193101</v>
      </c>
      <c r="AL66" s="12">
        <v>-28.359414148713991</v>
      </c>
      <c r="AM66" s="12">
        <v>-30.353460084630104</v>
      </c>
      <c r="AN66" s="12">
        <v>-27.232724837087577</v>
      </c>
      <c r="AO66" s="12">
        <v>-22.276339532730187</v>
      </c>
      <c r="AP66" s="12">
        <v>-22.115585437199286</v>
      </c>
      <c r="AQ66" s="12">
        <v>-24.615224042721614</v>
      </c>
      <c r="AR66" s="12">
        <v>-23.815375499323594</v>
      </c>
      <c r="AS66" s="12">
        <v>-24.209183155150242</v>
      </c>
      <c r="AT66" s="12">
        <v>-22.307800867956654</v>
      </c>
      <c r="AU66" s="12">
        <v>-20.243633095594099</v>
      </c>
      <c r="AV66" s="12">
        <v>-18.966865494113513</v>
      </c>
      <c r="AW66" s="12">
        <v>-18.971816361713095</v>
      </c>
      <c r="AX66" s="12">
        <v>-18.728561106794729</v>
      </c>
      <c r="AY66" s="12">
        <v>-19.441329482782233</v>
      </c>
      <c r="AZ66" s="12">
        <v>-17.921301252924454</v>
      </c>
      <c r="BA66" s="12">
        <v>-15.99307975912369</v>
      </c>
      <c r="BB66" s="12">
        <v>-14.911497030442026</v>
      </c>
      <c r="BC66" s="12">
        <v>-14.576211294032763</v>
      </c>
      <c r="BD66" s="12">
        <v>-13.662474781608132</v>
      </c>
      <c r="BE66" s="12">
        <v>-12.464960617868396</v>
      </c>
      <c r="BF66" s="12">
        <v>-11.7361696575633</v>
      </c>
      <c r="BG66" s="12">
        <v>-10.902388620453321</v>
      </c>
      <c r="BH66" s="12">
        <v>-9.9031484132361669</v>
      </c>
      <c r="BI66" s="12">
        <v>-8.9568331056803618</v>
      </c>
      <c r="BJ66" s="12">
        <v>-8.153092725397757</v>
      </c>
      <c r="BK66" s="12">
        <v>-7.5365591943976984</v>
      </c>
      <c r="BL66" s="12">
        <v>-7.381047076663668</v>
      </c>
      <c r="BM66" s="12">
        <v>-7.1827686238403849</v>
      </c>
      <c r="BN66" s="12">
        <v>-7.3003278552475708</v>
      </c>
      <c r="BO66" s="12">
        <v>-7.2824177552167102</v>
      </c>
      <c r="BP66" s="12">
        <v>-7.2342975557216125</v>
      </c>
      <c r="BQ66" s="12">
        <v>-7.2618567588975509</v>
      </c>
      <c r="BR66" s="12">
        <v>-7.1321971396441928</v>
      </c>
      <c r="BS66" s="12">
        <v>-6.9999808577819884</v>
      </c>
      <c r="BT66" s="12">
        <v>-6.6904072345533656</v>
      </c>
      <c r="BU66" s="12">
        <v>-5.8357821240314376</v>
      </c>
      <c r="BV66" s="12">
        <v>-4.8634715788566094</v>
      </c>
      <c r="BW66" s="12">
        <v>-3.8120482898806136</v>
      </c>
      <c r="BX66" s="12">
        <v>-3.0755881622175183</v>
      </c>
      <c r="BY66" s="12">
        <v>-2.4282693582053096</v>
      </c>
      <c r="BZ66" s="12">
        <v>-1.7007623121056084</v>
      </c>
      <c r="CA66" s="12">
        <v>-0.91894301790341659</v>
      </c>
      <c r="CB66" s="12">
        <v>-0.53133839986367981</v>
      </c>
      <c r="CC66" s="12">
        <v>-0.55127989238022357</v>
      </c>
      <c r="CD66" s="12">
        <v>-0.72476254341082624</v>
      </c>
      <c r="CE66" s="12">
        <v>-0.71552595125389007</v>
      </c>
      <c r="CF66" s="12">
        <v>-0.41113950540750244</v>
      </c>
      <c r="CG66" s="12">
        <v>0.14205836056371313</v>
      </c>
      <c r="CH66" s="12">
        <v>0.49258502555375028</v>
      </c>
      <c r="CI66" s="12">
        <v>0.55681721466230716</v>
      </c>
      <c r="CJ66" s="12">
        <v>0.58595208147451405</v>
      </c>
      <c r="CK66" s="12">
        <v>0.99902744849414971</v>
      </c>
      <c r="CL66" s="12">
        <v>1.8312541327722451</v>
      </c>
      <c r="CM66" s="12">
        <v>2.5578352606783206</v>
      </c>
      <c r="CN66" s="12">
        <v>2.8779602166432907</v>
      </c>
      <c r="CO66" s="12">
        <v>2.958697488477064</v>
      </c>
      <c r="CP66" s="12">
        <v>3.0955112326765111</v>
      </c>
      <c r="CQ66" s="12">
        <v>3.2484216775770891</v>
      </c>
      <c r="CR66" s="12">
        <v>3.2464342340351333</v>
      </c>
      <c r="CS66" s="12">
        <v>3.3032948188547984</v>
      </c>
      <c r="CT66" s="12">
        <v>3.6977568691109877</v>
      </c>
      <c r="CU66" s="12">
        <v>4.1217725444350242</v>
      </c>
      <c r="CV66" s="12">
        <v>4.1895035477516984</v>
      </c>
      <c r="CW66" s="12">
        <v>4.1009479798124859</v>
      </c>
      <c r="CX66" s="12">
        <v>4.2586786978626563</v>
      </c>
      <c r="CY66" s="12">
        <v>4.5917500827705346</v>
      </c>
      <c r="CZ66" s="12">
        <v>4.8027978402141303</v>
      </c>
      <c r="DA66" s="12">
        <v>4.8516171896120035</v>
      </c>
      <c r="DB66" s="12">
        <v>4.8404711592616332</v>
      </c>
      <c r="DC66" s="12">
        <v>4.8076344181057173</v>
      </c>
      <c r="DD66" s="12">
        <v>4.7027142554316121</v>
      </c>
      <c r="DE66" s="12">
        <v>4.5971814470172223</v>
      </c>
      <c r="DF66" s="12">
        <v>4.6689381443101707</v>
      </c>
      <c r="DG66" s="12">
        <v>4.9778800496041775</v>
      </c>
      <c r="DH66" s="12">
        <v>5.1704676275445882</v>
      </c>
      <c r="DI66" s="12">
        <v>5.1063424326875095</v>
      </c>
      <c r="DJ66" s="12">
        <v>4.976124369957847</v>
      </c>
      <c r="DK66" s="12">
        <v>5.1378060435937112</v>
      </c>
      <c r="DL66" s="12">
        <v>5.2834616233949472</v>
      </c>
      <c r="DM66" s="12">
        <v>5.0923704965815606</v>
      </c>
      <c r="DN66" s="12">
        <v>4.8077597604643074</v>
      </c>
      <c r="DO66" s="12">
        <v>4.7175814906566691</v>
      </c>
      <c r="DP66" s="12">
        <v>4.7995143689850401</v>
      </c>
      <c r="DQ66" s="12">
        <v>4.7782519465087923</v>
      </c>
      <c r="DR66" s="12">
        <v>4.6142464769934151</v>
      </c>
      <c r="DS66" s="12">
        <v>4.5748102390733738</v>
      </c>
      <c r="DT66" s="12">
        <v>4.6217763172988668</v>
      </c>
      <c r="DU66" s="12">
        <v>4.6742749459696338</v>
      </c>
      <c r="DV66" s="12">
        <v>4.5032582979679354</v>
      </c>
      <c r="DW66" s="12">
        <v>4.140115713688127</v>
      </c>
      <c r="DX66" s="12">
        <v>3.9776814190887908</v>
      </c>
      <c r="DY66" s="12">
        <v>3.9180490098502858</v>
      </c>
      <c r="DZ66" s="12">
        <v>3.6264059746263939</v>
      </c>
      <c r="EA66" s="12">
        <v>3.1078048765845088</v>
      </c>
      <c r="EB66" s="12">
        <v>2.7352852631883948</v>
      </c>
      <c r="EC66" s="12">
        <v>2.72588100551887</v>
      </c>
      <c r="ED66" s="12">
        <v>2.6409712320715615</v>
      </c>
      <c r="EE66" s="12">
        <v>2.4495873894114171</v>
      </c>
      <c r="EF66" s="12">
        <v>2.2791925348535278</v>
      </c>
      <c r="EG66" s="12">
        <v>1.9937090363689371</v>
      </c>
      <c r="EH66" s="12">
        <v>1.7515928486841901</v>
      </c>
      <c r="EI66" s="12">
        <v>1.6964372758145227</v>
      </c>
      <c r="EJ66" s="12">
        <v>1.54964647921497</v>
      </c>
      <c r="EK66" s="12">
        <v>1.3626071527002348</v>
      </c>
      <c r="EL66" s="12">
        <v>1.2436796358742774</v>
      </c>
      <c r="EM66" s="12">
        <v>1.247319217579248</v>
      </c>
      <c r="EN66" s="12">
        <v>1.2078432484839423</v>
      </c>
      <c r="EO66" s="12">
        <v>1.1170056353290523</v>
      </c>
      <c r="EP66" s="12">
        <v>0.87955042431870645</v>
      </c>
      <c r="EQ66" s="12">
        <v>0.6227464899662376</v>
      </c>
      <c r="ER66" s="12">
        <v>0.23918556765925292</v>
      </c>
      <c r="ES66" s="12">
        <v>-0.58848645685291556</v>
      </c>
      <c r="ET66" s="12">
        <v>-1.5343905584368787</v>
      </c>
      <c r="EU66" s="12">
        <v>-2.2155429221046843</v>
      </c>
      <c r="EV66" s="12">
        <v>-2.8111399031340429</v>
      </c>
      <c r="EW66" s="12">
        <v>-3.2011985621506156</v>
      </c>
      <c r="EX66" s="12">
        <v>-3.2259709031580224</v>
      </c>
      <c r="EY66" s="12">
        <v>-3.2233372449957916</v>
      </c>
      <c r="EZ66" s="12">
        <v>-3.5139729538383042</v>
      </c>
      <c r="FA66" s="12">
        <v>-3.9941505783609883</v>
      </c>
      <c r="FB66" s="12">
        <v>-4.4033922140243025</v>
      </c>
      <c r="FC66" s="12">
        <v>-5.0366556521559973</v>
      </c>
      <c r="FD66" s="12">
        <v>-5.565928176253065</v>
      </c>
      <c r="FE66" s="12">
        <v>-6.1453705240895591</v>
      </c>
      <c r="FF66" s="12">
        <v>-6.6338631221573916</v>
      </c>
      <c r="FG66" s="12">
        <v>-6.4941459188575053</v>
      </c>
      <c r="FH66" s="12">
        <v>-6.3573239695934962</v>
      </c>
      <c r="FI66" s="12">
        <v>-6.3877729789763045</v>
      </c>
      <c r="FJ66" s="12">
        <v>-6.7500755702156328</v>
      </c>
      <c r="FK66" s="12">
        <v>-7.3544791745086266</v>
      </c>
      <c r="FL66" s="12">
        <v>-7.7995831758673937</v>
      </c>
      <c r="FM66" s="12">
        <v>-8.1534007295635789</v>
      </c>
      <c r="FN66" s="12">
        <v>-8.7915879913936124</v>
      </c>
      <c r="FO66" s="12">
        <v>-10.074770960543191</v>
      </c>
      <c r="FP66" s="12">
        <v>-11.306040373111575</v>
      </c>
      <c r="FQ66" s="12">
        <v>-12.273589901026536</v>
      </c>
      <c r="FR66" s="12">
        <v>-12.849941736740153</v>
      </c>
      <c r="FS66" s="12">
        <v>-13.111528759161381</v>
      </c>
      <c r="FT66" s="12">
        <v>-13.11624987603909</v>
      </c>
      <c r="FU66" s="12">
        <v>-12.849512922256208</v>
      </c>
      <c r="FV66" s="12">
        <v>-12.897170278928316</v>
      </c>
      <c r="FW66" s="12">
        <v>-13.263579764323598</v>
      </c>
      <c r="FX66" s="12">
        <v>-13.920886740617428</v>
      </c>
      <c r="FY66" s="12">
        <v>-14.940951855828397</v>
      </c>
      <c r="FZ66" s="17">
        <v>-16.315658925367956</v>
      </c>
    </row>
    <row r="67" spans="1:182" x14ac:dyDescent="0.2">
      <c r="A67" s="184"/>
      <c r="B67" s="7">
        <v>64</v>
      </c>
      <c r="C67" s="11">
        <v>-18.447538115083596</v>
      </c>
      <c r="D67" s="12">
        <v>-18.976278232207328</v>
      </c>
      <c r="E67" s="12">
        <v>-18.120844416153236</v>
      </c>
      <c r="F67" s="12">
        <v>-17.987362898329543</v>
      </c>
      <c r="G67" s="12">
        <v>-19.119502173796981</v>
      </c>
      <c r="H67" s="12">
        <v>-19.668218612964161</v>
      </c>
      <c r="I67" s="12">
        <v>-21.009844005635866</v>
      </c>
      <c r="J67" s="12">
        <v>-25.083173971482445</v>
      </c>
      <c r="K67" s="12">
        <v>-28.934744685333285</v>
      </c>
      <c r="L67" s="12">
        <v>-23.202100958176089</v>
      </c>
      <c r="M67" s="12">
        <v>-22.134843245477434</v>
      </c>
      <c r="N67" s="12">
        <v>-28.560717113739351</v>
      </c>
      <c r="O67" s="12">
        <v>-26.85279895218175</v>
      </c>
      <c r="P67" s="12">
        <v>-21.514353611702145</v>
      </c>
      <c r="Q67" s="12">
        <v>-26.255880723608904</v>
      </c>
      <c r="R67" s="12">
        <v>-28.282100320633457</v>
      </c>
      <c r="S67" s="12">
        <v>-22.722722397464882</v>
      </c>
      <c r="T67" s="12">
        <v>-28.014835097200987</v>
      </c>
      <c r="U67" s="12">
        <v>-31.407005820288134</v>
      </c>
      <c r="V67" s="12">
        <v>-26.716806449612584</v>
      </c>
      <c r="W67" s="12">
        <v>-28.498857744654238</v>
      </c>
      <c r="X67" s="12">
        <v>-32.714490909030289</v>
      </c>
      <c r="Y67" s="12">
        <v>-21.418073147509066</v>
      </c>
      <c r="Z67" s="12">
        <v>-24.587335569163873</v>
      </c>
      <c r="AA67" s="12">
        <v>-28.857947875656407</v>
      </c>
      <c r="AB67" s="12">
        <v>-23.038977360388799</v>
      </c>
      <c r="AC67" s="12">
        <v>-27.154515759451808</v>
      </c>
      <c r="AD67" s="12">
        <v>-21.757269292685013</v>
      </c>
      <c r="AE67" s="12">
        <v>-17.455054519056361</v>
      </c>
      <c r="AF67" s="12">
        <v>-17.253757862183594</v>
      </c>
      <c r="AG67" s="12">
        <v>-20.300101421853093</v>
      </c>
      <c r="AH67" s="12">
        <v>-28.916433992282453</v>
      </c>
      <c r="AI67" s="12">
        <v>-27.211788224341291</v>
      </c>
      <c r="AJ67" s="12">
        <v>-24.396459126912905</v>
      </c>
      <c r="AK67" s="12">
        <v>-26.000482318778314</v>
      </c>
      <c r="AL67" s="12">
        <v>-34.070143615339099</v>
      </c>
      <c r="AM67" s="12">
        <v>-31.842624838329826</v>
      </c>
      <c r="AN67" s="12">
        <v>-25.013736324120348</v>
      </c>
      <c r="AO67" s="12">
        <v>-21.599240141020154</v>
      </c>
      <c r="AP67" s="12">
        <v>-24.77862312130739</v>
      </c>
      <c r="AQ67" s="12">
        <v>-26.693328614938284</v>
      </c>
      <c r="AR67" s="12">
        <v>-24.195254938935857</v>
      </c>
      <c r="AS67" s="12">
        <v>-24.434175689077161</v>
      </c>
      <c r="AT67" s="12">
        <v>-22.755472846454726</v>
      </c>
      <c r="AU67" s="12">
        <v>-20.350335559179285</v>
      </c>
      <c r="AV67" s="12">
        <v>-19.019151651172837</v>
      </c>
      <c r="AW67" s="12">
        <v>-18.90004576090886</v>
      </c>
      <c r="AX67" s="12">
        <v>-18.294605640730854</v>
      </c>
      <c r="AY67" s="12">
        <v>-18.359254102904252</v>
      </c>
      <c r="AZ67" s="12">
        <v>-17.38636833606509</v>
      </c>
      <c r="BA67" s="12">
        <v>-16.66897962099992</v>
      </c>
      <c r="BB67" s="12">
        <v>-15.862439956051981</v>
      </c>
      <c r="BC67" s="12">
        <v>-14.86370777468758</v>
      </c>
      <c r="BD67" s="12">
        <v>-13.772558399134137</v>
      </c>
      <c r="BE67" s="12">
        <v>-12.967518951387246</v>
      </c>
      <c r="BF67" s="12">
        <v>-12.116599233035268</v>
      </c>
      <c r="BG67" s="12">
        <v>-11.157248202921659</v>
      </c>
      <c r="BH67" s="12">
        <v>-10.132196600352419</v>
      </c>
      <c r="BI67" s="12">
        <v>-9.2863172377581034</v>
      </c>
      <c r="BJ67" s="12">
        <v>-8.3479186040339126</v>
      </c>
      <c r="BK67" s="12">
        <v>-7.8949443902929843</v>
      </c>
      <c r="BL67" s="12">
        <v>-7.7796166184581539</v>
      </c>
      <c r="BM67" s="12">
        <v>-7.5226358128944142</v>
      </c>
      <c r="BN67" s="12">
        <v>-7.285973133672111</v>
      </c>
      <c r="BO67" s="12">
        <v>-7.2096935394958415</v>
      </c>
      <c r="BP67" s="12">
        <v>-7.3881985914577069</v>
      </c>
      <c r="BQ67" s="12">
        <v>-7.4919725670544874</v>
      </c>
      <c r="BR67" s="12">
        <v>-7.4631740460493026</v>
      </c>
      <c r="BS67" s="12">
        <v>-7.3892958850015393</v>
      </c>
      <c r="BT67" s="12">
        <v>-6.8669133953362511</v>
      </c>
      <c r="BU67" s="12">
        <v>-5.8952578905744533</v>
      </c>
      <c r="BV67" s="12">
        <v>-4.8662622438299916</v>
      </c>
      <c r="BW67" s="12">
        <v>-3.9235239833662847</v>
      </c>
      <c r="BX67" s="12">
        <v>-3.2114165268786383</v>
      </c>
      <c r="BY67" s="12">
        <v>-2.5169404286253352</v>
      </c>
      <c r="BZ67" s="12">
        <v>-1.7278788923723298</v>
      </c>
      <c r="CA67" s="12">
        <v>-0.962724811083151</v>
      </c>
      <c r="CB67" s="12">
        <v>-0.62739046994340653</v>
      </c>
      <c r="CC67" s="12">
        <v>-0.61992097818477454</v>
      </c>
      <c r="CD67" s="12">
        <v>-0.7279009469510429</v>
      </c>
      <c r="CE67" s="12">
        <v>-0.73601125322943362</v>
      </c>
      <c r="CF67" s="12">
        <v>-0.46160307571771053</v>
      </c>
      <c r="CG67" s="12">
        <v>-5.5304448076199719E-2</v>
      </c>
      <c r="CH67" s="12">
        <v>0.20081793883367949</v>
      </c>
      <c r="CI67" s="12">
        <v>0.2871432550166082</v>
      </c>
      <c r="CJ67" s="12">
        <v>0.37341796698615104</v>
      </c>
      <c r="CK67" s="12">
        <v>0.9260090653274009</v>
      </c>
      <c r="CL67" s="12">
        <v>1.8295619372064573</v>
      </c>
      <c r="CM67" s="12">
        <v>2.4979007302148144</v>
      </c>
      <c r="CN67" s="12">
        <v>2.7385581772760919</v>
      </c>
      <c r="CO67" s="12">
        <v>2.8016294815342979</v>
      </c>
      <c r="CP67" s="12">
        <v>2.9692088807809336</v>
      </c>
      <c r="CQ67" s="12">
        <v>3.1479797726229588</v>
      </c>
      <c r="CR67" s="12">
        <v>3.1801642469180447</v>
      </c>
      <c r="CS67" s="12">
        <v>3.2929977292860553</v>
      </c>
      <c r="CT67" s="12">
        <v>3.6700837548100749</v>
      </c>
      <c r="CU67" s="12">
        <v>3.9655162670525286</v>
      </c>
      <c r="CV67" s="12">
        <v>3.8779027850667678</v>
      </c>
      <c r="CW67" s="12">
        <v>3.7171375005462597</v>
      </c>
      <c r="CX67" s="12">
        <v>3.9374047846377582</v>
      </c>
      <c r="CY67" s="12">
        <v>4.2837058960959169</v>
      </c>
      <c r="CZ67" s="12">
        <v>4.423069332822136</v>
      </c>
      <c r="DA67" s="12">
        <v>4.4259660610852603</v>
      </c>
      <c r="DB67" s="12">
        <v>4.4795085210525034</v>
      </c>
      <c r="DC67" s="12">
        <v>4.5433837897172253</v>
      </c>
      <c r="DD67" s="12">
        <v>4.4284256776257314</v>
      </c>
      <c r="DE67" s="12">
        <v>4.2255860756635553</v>
      </c>
      <c r="DF67" s="12">
        <v>4.256154561634979</v>
      </c>
      <c r="DG67" s="12">
        <v>4.5495285518100932</v>
      </c>
      <c r="DH67" s="12">
        <v>4.6993212140634464</v>
      </c>
      <c r="DI67" s="12">
        <v>4.6720040910670875</v>
      </c>
      <c r="DJ67" s="12">
        <v>4.685272239100712</v>
      </c>
      <c r="DK67" s="12">
        <v>4.7770601849239966</v>
      </c>
      <c r="DL67" s="12">
        <v>4.821912984582104</v>
      </c>
      <c r="DM67" s="12">
        <v>4.7041602526450106</v>
      </c>
      <c r="DN67" s="12">
        <v>4.5262457341750046</v>
      </c>
      <c r="DO67" s="12">
        <v>4.4520472200880938</v>
      </c>
      <c r="DP67" s="12">
        <v>4.3971649559512826</v>
      </c>
      <c r="DQ67" s="12">
        <v>4.2796038491872013</v>
      </c>
      <c r="DR67" s="12">
        <v>4.1821610588217197</v>
      </c>
      <c r="DS67" s="12">
        <v>4.1723445637928771</v>
      </c>
      <c r="DT67" s="12">
        <v>4.1805916803457368</v>
      </c>
      <c r="DU67" s="12">
        <v>4.1591655091281687</v>
      </c>
      <c r="DV67" s="12">
        <v>3.9260471529367704</v>
      </c>
      <c r="DW67" s="12">
        <v>3.5879296989518741</v>
      </c>
      <c r="DX67" s="12">
        <v>3.4740131126653946</v>
      </c>
      <c r="DY67" s="12">
        <v>3.3690259337914767</v>
      </c>
      <c r="DZ67" s="12">
        <v>2.9906057679863451</v>
      </c>
      <c r="EA67" s="12">
        <v>2.6520110725835258</v>
      </c>
      <c r="EB67" s="12">
        <v>2.529549604145056</v>
      </c>
      <c r="EC67" s="12">
        <v>2.5325979065812216</v>
      </c>
      <c r="ED67" s="12">
        <v>2.2553919738742572</v>
      </c>
      <c r="EE67" s="12">
        <v>1.9154944582829749</v>
      </c>
      <c r="EF67" s="12">
        <v>1.7431137426524632</v>
      </c>
      <c r="EG67" s="12">
        <v>1.5803531336775967</v>
      </c>
      <c r="EH67" s="12">
        <v>1.4583643051882889</v>
      </c>
      <c r="EI67" s="12">
        <v>1.5382221752951653</v>
      </c>
      <c r="EJ67" s="12">
        <v>1.5368890965735176</v>
      </c>
      <c r="EK67" s="12">
        <v>1.3889596849853203</v>
      </c>
      <c r="EL67" s="12">
        <v>1.0301978812255967</v>
      </c>
      <c r="EM67" s="12">
        <v>0.83472438093292123</v>
      </c>
      <c r="EN67" s="12">
        <v>0.82769049940560802</v>
      </c>
      <c r="EO67" s="12">
        <v>0.84042190804369366</v>
      </c>
      <c r="EP67" s="12">
        <v>0.72322194847293986</v>
      </c>
      <c r="EQ67" s="12">
        <v>0.46487246995309706</v>
      </c>
      <c r="ER67" s="12">
        <v>0.11571322852996824</v>
      </c>
      <c r="ES67" s="12">
        <v>-0.69393233032861001</v>
      </c>
      <c r="ET67" s="12">
        <v>-1.6345948458700679</v>
      </c>
      <c r="EU67" s="12">
        <v>-2.4020937050952202</v>
      </c>
      <c r="EV67" s="12">
        <v>-3.2433486203615773</v>
      </c>
      <c r="EW67" s="12">
        <v>-3.9668674782685995</v>
      </c>
      <c r="EX67" s="12">
        <v>-4.0470850795657309</v>
      </c>
      <c r="EY67" s="12">
        <v>-3.7660001999504513</v>
      </c>
      <c r="EZ67" s="12">
        <v>-3.7775745470952096</v>
      </c>
      <c r="FA67" s="12">
        <v>-4.0899228619509964</v>
      </c>
      <c r="FB67" s="12">
        <v>-4.6426905173365736</v>
      </c>
      <c r="FC67" s="12">
        <v>-5.2722267198770378</v>
      </c>
      <c r="FD67" s="12">
        <v>-5.8324790907847062</v>
      </c>
      <c r="FE67" s="12">
        <v>-6.4791601061906237</v>
      </c>
      <c r="FF67" s="12">
        <v>-7.0614884107880673</v>
      </c>
      <c r="FG67" s="12">
        <v>-6.7506832660069165</v>
      </c>
      <c r="FH67" s="12">
        <v>-6.3074675004520486</v>
      </c>
      <c r="FI67" s="12">
        <v>-6.3011580914398433</v>
      </c>
      <c r="FJ67" s="12">
        <v>-6.793968183866764</v>
      </c>
      <c r="FK67" s="12">
        <v>-7.3589716988009251</v>
      </c>
      <c r="FL67" s="12">
        <v>-7.7375629017183769</v>
      </c>
      <c r="FM67" s="12">
        <v>-7.9195488814022639</v>
      </c>
      <c r="FN67" s="12">
        <v>-8.5605333220034332</v>
      </c>
      <c r="FO67" s="12">
        <v>-9.7851776250349936</v>
      </c>
      <c r="FP67" s="12">
        <v>-10.850592893551989</v>
      </c>
      <c r="FQ67" s="12">
        <v>-11.759413409594142</v>
      </c>
      <c r="FR67" s="12">
        <v>-12.340645062559908</v>
      </c>
      <c r="FS67" s="12">
        <v>-12.97845300599665</v>
      </c>
      <c r="FT67" s="12">
        <v>-13.526946927504719</v>
      </c>
      <c r="FU67" s="12">
        <v>-13.429060750660124</v>
      </c>
      <c r="FV67" s="12">
        <v>-13.351333904818432</v>
      </c>
      <c r="FW67" s="12">
        <v>-13.911234641534895</v>
      </c>
      <c r="FX67" s="12">
        <v>-15.104450834556143</v>
      </c>
      <c r="FY67" s="12">
        <v>-16.323696758805649</v>
      </c>
      <c r="FZ67" s="17">
        <v>-17.373203286720031</v>
      </c>
    </row>
    <row r="68" spans="1:182" x14ac:dyDescent="0.2">
      <c r="A68" s="184"/>
      <c r="B68" s="7">
        <v>65</v>
      </c>
      <c r="C68" s="11">
        <v>-16.935821429009536</v>
      </c>
      <c r="D68" s="12">
        <v>-18.406480221466438</v>
      </c>
      <c r="E68" s="12">
        <v>-19.188425004922195</v>
      </c>
      <c r="F68" s="12">
        <v>-18.630284853659774</v>
      </c>
      <c r="G68" s="12">
        <v>-19.656766503702819</v>
      </c>
      <c r="H68" s="12">
        <v>-20.821740334435948</v>
      </c>
      <c r="I68" s="12">
        <v>-20.995883580377921</v>
      </c>
      <c r="J68" s="12">
        <v>-23.680650059462849</v>
      </c>
      <c r="K68" s="12">
        <v>-31.145699932810832</v>
      </c>
      <c r="L68" s="12">
        <v>-28.961033166560245</v>
      </c>
      <c r="M68" s="12">
        <v>-24.60896130675949</v>
      </c>
      <c r="N68" s="12">
        <v>-25.67158762616852</v>
      </c>
      <c r="O68" s="12">
        <v>-43.942737637184798</v>
      </c>
      <c r="P68" s="12">
        <v>-23.990377401161656</v>
      </c>
      <c r="Q68" s="12">
        <v>-26.608098751246715</v>
      </c>
      <c r="R68" s="12">
        <v>-31.239157108578581</v>
      </c>
      <c r="S68" s="12">
        <v>-23.652828613944695</v>
      </c>
      <c r="T68" s="12">
        <v>-24.899779453273155</v>
      </c>
      <c r="U68" s="12">
        <v>-43.909884037870327</v>
      </c>
      <c r="V68" s="12">
        <v>-28.775025676265358</v>
      </c>
      <c r="W68" s="12">
        <v>-28.317683096749224</v>
      </c>
      <c r="X68" s="12">
        <v>-48.786617528149279</v>
      </c>
      <c r="Y68" s="12">
        <v>-21.957088070939328</v>
      </c>
      <c r="Z68" s="12">
        <v>-24.262772569300441</v>
      </c>
      <c r="AA68" s="12">
        <v>-32.588817060506784</v>
      </c>
      <c r="AB68" s="12">
        <v>-25.293744361883292</v>
      </c>
      <c r="AC68" s="12">
        <v>-27.730301357633497</v>
      </c>
      <c r="AD68" s="12">
        <v>-20.000966131459045</v>
      </c>
      <c r="AE68" s="12">
        <v>-17.183908311545864</v>
      </c>
      <c r="AF68" s="12">
        <v>-17.402268874991922</v>
      </c>
      <c r="AG68" s="12">
        <v>-20.965167085227169</v>
      </c>
      <c r="AH68" s="12">
        <v>-30.736458974976351</v>
      </c>
      <c r="AI68" s="12">
        <v>-25.631003815598742</v>
      </c>
      <c r="AJ68" s="12">
        <v>-23.200347027818545</v>
      </c>
      <c r="AK68" s="12">
        <v>-27.648490483156259</v>
      </c>
      <c r="AL68" s="12">
        <v>-33.489187177162613</v>
      </c>
      <c r="AM68" s="12">
        <v>-31.308667378388961</v>
      </c>
      <c r="AN68" s="12">
        <v>-24.716220719956937</v>
      </c>
      <c r="AO68" s="12">
        <v>-22.562764837182762</v>
      </c>
      <c r="AP68" s="12">
        <v>-26.136015662216742</v>
      </c>
      <c r="AQ68" s="12">
        <v>-24.828475122246626</v>
      </c>
      <c r="AR68" s="12">
        <v>-24.430557568549606</v>
      </c>
      <c r="AS68" s="12">
        <v>-25.170985426576628</v>
      </c>
      <c r="AT68" s="12">
        <v>-24.118952834011907</v>
      </c>
      <c r="AU68" s="12">
        <v>-22.074614069270272</v>
      </c>
      <c r="AV68" s="12">
        <v>-20.065984649546728</v>
      </c>
      <c r="AW68" s="12">
        <v>-18.970517309162172</v>
      </c>
      <c r="AX68" s="12">
        <v>-18.140043322088246</v>
      </c>
      <c r="AY68" s="12">
        <v>-17.606775468044738</v>
      </c>
      <c r="AZ68" s="12">
        <v>-17.774319851343101</v>
      </c>
      <c r="BA68" s="12">
        <v>-17.833043533169551</v>
      </c>
      <c r="BB68" s="12">
        <v>-16.373209930837742</v>
      </c>
      <c r="BC68" s="12">
        <v>-14.509263052379628</v>
      </c>
      <c r="BD68" s="12">
        <v>-13.684966613375495</v>
      </c>
      <c r="BE68" s="12">
        <v>-13.786312331125906</v>
      </c>
      <c r="BF68" s="12">
        <v>-12.868565852926565</v>
      </c>
      <c r="BG68" s="12">
        <v>-11.606448329359399</v>
      </c>
      <c r="BH68" s="12">
        <v>-10.372617322481963</v>
      </c>
      <c r="BI68" s="12">
        <v>-9.4329250950566585</v>
      </c>
      <c r="BJ68" s="12">
        <v>-8.5748786043845246</v>
      </c>
      <c r="BK68" s="12">
        <v>-8.1726372777230711</v>
      </c>
      <c r="BL68" s="12">
        <v>-7.8854015489622231</v>
      </c>
      <c r="BM68" s="12">
        <v>-7.5389403928328669</v>
      </c>
      <c r="BN68" s="12">
        <v>-7.1070895100575031</v>
      </c>
      <c r="BO68" s="12">
        <v>-7.1204502300529873</v>
      </c>
      <c r="BP68" s="12">
        <v>-7.5179451728408528</v>
      </c>
      <c r="BQ68" s="12">
        <v>-7.8800863867100972</v>
      </c>
      <c r="BR68" s="12">
        <v>-8.0030491558740291</v>
      </c>
      <c r="BS68" s="12">
        <v>-7.7492963358037574</v>
      </c>
      <c r="BT68" s="12">
        <v>-6.8455830121080119</v>
      </c>
      <c r="BU68" s="12">
        <v>-5.9131534875036387</v>
      </c>
      <c r="BV68" s="12">
        <v>-5.0422113532691526</v>
      </c>
      <c r="BW68" s="12">
        <v>-4.2368821072599356</v>
      </c>
      <c r="BX68" s="12">
        <v>-3.4378128829634926</v>
      </c>
      <c r="BY68" s="12">
        <v>-2.6542756326534045</v>
      </c>
      <c r="BZ68" s="12">
        <v>-1.8893975502654099</v>
      </c>
      <c r="CA68" s="12">
        <v>-1.239457058546549</v>
      </c>
      <c r="CB68" s="12">
        <v>-0.84250628303603792</v>
      </c>
      <c r="CC68" s="12">
        <v>-0.68938170416255606</v>
      </c>
      <c r="CD68" s="12">
        <v>-0.75104806465394058</v>
      </c>
      <c r="CE68" s="12">
        <v>-0.8189959818135879</v>
      </c>
      <c r="CF68" s="12">
        <v>-0.69734199536915509</v>
      </c>
      <c r="CG68" s="12">
        <v>-0.50640949058149398</v>
      </c>
      <c r="CH68" s="12">
        <v>-0.30152699144328343</v>
      </c>
      <c r="CI68" s="12">
        <v>-0.21853237985587137</v>
      </c>
      <c r="CJ68" s="12">
        <v>2.1365625075433048E-2</v>
      </c>
      <c r="CK68" s="12">
        <v>0.80583175141851537</v>
      </c>
      <c r="CL68" s="12">
        <v>1.7641519873313039</v>
      </c>
      <c r="CM68" s="12">
        <v>2.3705161463528093</v>
      </c>
      <c r="CN68" s="12">
        <v>2.5636490409675368</v>
      </c>
      <c r="CO68" s="12">
        <v>2.6626116304899607</v>
      </c>
      <c r="CP68" s="12">
        <v>2.8941218090655783</v>
      </c>
      <c r="CQ68" s="12">
        <v>3.0859145275081357</v>
      </c>
      <c r="CR68" s="12">
        <v>3.1263285457587751</v>
      </c>
      <c r="CS68" s="12">
        <v>3.2822625206218365</v>
      </c>
      <c r="CT68" s="12">
        <v>3.6059105759539616</v>
      </c>
      <c r="CU68" s="12">
        <v>3.6918896256271685</v>
      </c>
      <c r="CV68" s="12">
        <v>3.4432584095459751</v>
      </c>
      <c r="CW68" s="12">
        <v>3.3200770046198294</v>
      </c>
      <c r="CX68" s="12">
        <v>3.6387901815265087</v>
      </c>
      <c r="CY68" s="12">
        <v>3.9955769884326484</v>
      </c>
      <c r="CZ68" s="12">
        <v>4.0116234831530786</v>
      </c>
      <c r="DA68" s="12">
        <v>3.9303620097413852</v>
      </c>
      <c r="DB68" s="12">
        <v>4.0521956961915997</v>
      </c>
      <c r="DC68" s="12">
        <v>4.2433683846483135</v>
      </c>
      <c r="DD68" s="12">
        <v>4.1578536256420762</v>
      </c>
      <c r="DE68" s="12">
        <v>3.9265640895658427</v>
      </c>
      <c r="DF68" s="12">
        <v>3.9582041495546747</v>
      </c>
      <c r="DG68" s="12">
        <v>4.1811951858982042</v>
      </c>
      <c r="DH68" s="12">
        <v>4.3199243183464393</v>
      </c>
      <c r="DI68" s="12">
        <v>4.3757176488262859</v>
      </c>
      <c r="DJ68" s="12">
        <v>4.565013676207955</v>
      </c>
      <c r="DK68" s="12">
        <v>4.5648167425397101</v>
      </c>
      <c r="DL68" s="12">
        <v>4.501569121945435</v>
      </c>
      <c r="DM68" s="12">
        <v>4.4568116717832424</v>
      </c>
      <c r="DN68" s="12">
        <v>4.4011730431627569</v>
      </c>
      <c r="DO68" s="12">
        <v>4.3032740716722078</v>
      </c>
      <c r="DP68" s="12">
        <v>4.1653785827554524</v>
      </c>
      <c r="DQ68" s="12">
        <v>4.0362260949823012</v>
      </c>
      <c r="DR68" s="12">
        <v>4.0514901304436259</v>
      </c>
      <c r="DS68" s="12">
        <v>4.0016362818598612</v>
      </c>
      <c r="DT68" s="12">
        <v>3.8545830808949209</v>
      </c>
      <c r="DU68" s="12">
        <v>3.7240753034892196</v>
      </c>
      <c r="DV68" s="12">
        <v>3.4563785679631867</v>
      </c>
      <c r="DW68" s="12">
        <v>3.1188293483680019</v>
      </c>
      <c r="DX68" s="12">
        <v>2.9484986500276182</v>
      </c>
      <c r="DY68" s="12">
        <v>2.6602880044933253</v>
      </c>
      <c r="DZ68" s="12">
        <v>2.1510115283374462</v>
      </c>
      <c r="EA68" s="12">
        <v>1.9714309049288623</v>
      </c>
      <c r="EB68" s="12">
        <v>2.0870872745778071</v>
      </c>
      <c r="EC68" s="12">
        <v>2.1281142449833119</v>
      </c>
      <c r="ED68" s="12">
        <v>1.6943746358068354</v>
      </c>
      <c r="EE68" s="12">
        <v>1.2804576557214542</v>
      </c>
      <c r="EF68" s="12">
        <v>1.2539962710011676</v>
      </c>
      <c r="EG68" s="12">
        <v>1.2967390248094919</v>
      </c>
      <c r="EH68" s="12">
        <v>1.1879731470422996</v>
      </c>
      <c r="EI68" s="12">
        <v>1.3409033346498305</v>
      </c>
      <c r="EJ68" s="12">
        <v>1.4461227024502392</v>
      </c>
      <c r="EK68" s="12">
        <v>1.3133153740681633</v>
      </c>
      <c r="EL68" s="12">
        <v>0.91888812364837813</v>
      </c>
      <c r="EM68" s="12">
        <v>0.61697106977131444</v>
      </c>
      <c r="EN68" s="12">
        <v>0.54627192138674108</v>
      </c>
      <c r="EO68" s="12">
        <v>0.46336818028337845</v>
      </c>
      <c r="EP68" s="12">
        <v>0.40770270179794998</v>
      </c>
      <c r="EQ68" s="12">
        <v>0.14798912288167054</v>
      </c>
      <c r="ER68" s="12">
        <v>-0.16836964945256438</v>
      </c>
      <c r="ES68" s="12">
        <v>-0.84476993774758613</v>
      </c>
      <c r="ET68" s="12">
        <v>-1.6341196144015813</v>
      </c>
      <c r="EU68" s="12">
        <v>-2.4221219178638531</v>
      </c>
      <c r="EV68" s="12">
        <v>-3.4016758890562864</v>
      </c>
      <c r="EW68" s="12">
        <v>-4.3635140662100369</v>
      </c>
      <c r="EX68" s="12">
        <v>-4.4292364160048736</v>
      </c>
      <c r="EY68" s="12">
        <v>-4.1335008338197134</v>
      </c>
      <c r="EZ68" s="12">
        <v>-4.1899981651169558</v>
      </c>
      <c r="FA68" s="12">
        <v>-4.38910667816487</v>
      </c>
      <c r="FB68" s="12">
        <v>-4.8131704075372692</v>
      </c>
      <c r="FC68" s="12">
        <v>-5.3286937449626715</v>
      </c>
      <c r="FD68" s="12">
        <v>-5.9487825230345823</v>
      </c>
      <c r="FE68" s="12">
        <v>-6.552550526988437</v>
      </c>
      <c r="FF68" s="12">
        <v>-7.2654323939459573</v>
      </c>
      <c r="FG68" s="12">
        <v>-7.043147624696247</v>
      </c>
      <c r="FH68" s="12">
        <v>-6.4758138226320927</v>
      </c>
      <c r="FI68" s="12">
        <v>-6.3019915726449733</v>
      </c>
      <c r="FJ68" s="12">
        <v>-6.7544714314677048</v>
      </c>
      <c r="FK68" s="12">
        <v>-7.2887719872731047</v>
      </c>
      <c r="FL68" s="12">
        <v>-7.886513670354339</v>
      </c>
      <c r="FM68" s="12">
        <v>-8.3571269056909543</v>
      </c>
      <c r="FN68" s="12">
        <v>-9.1836707889708826</v>
      </c>
      <c r="FO68" s="12">
        <v>-10.209018678500552</v>
      </c>
      <c r="FP68" s="12">
        <v>-10.9945787649302</v>
      </c>
      <c r="FQ68" s="12">
        <v>-11.787358856376727</v>
      </c>
      <c r="FR68" s="12">
        <v>-12.340704969987573</v>
      </c>
      <c r="FS68" s="12">
        <v>-13.184934852739456</v>
      </c>
      <c r="FT68" s="12">
        <v>-14.20626678359187</v>
      </c>
      <c r="FU68" s="12">
        <v>-14.523737751309094</v>
      </c>
      <c r="FV68" s="12">
        <v>-14.336203672599112</v>
      </c>
      <c r="FW68" s="12">
        <v>-14.616764460279947</v>
      </c>
      <c r="FX68" s="12">
        <v>-15.575827102680639</v>
      </c>
      <c r="FY68" s="12">
        <v>-16.38638674904885</v>
      </c>
      <c r="FZ68" s="17">
        <v>-16.553160510552431</v>
      </c>
    </row>
    <row r="69" spans="1:182" x14ac:dyDescent="0.2">
      <c r="A69" s="184"/>
      <c r="B69" s="7">
        <v>66</v>
      </c>
      <c r="C69" s="11">
        <v>-16.085644214188424</v>
      </c>
      <c r="D69" s="12">
        <v>-17.211171426359147</v>
      </c>
      <c r="E69" s="12">
        <v>-19.383462190821813</v>
      </c>
      <c r="F69" s="12">
        <v>-19.673577717146649</v>
      </c>
      <c r="G69" s="12">
        <v>-19.809431123132587</v>
      </c>
      <c r="H69" s="12">
        <v>-21.388075769882455</v>
      </c>
      <c r="I69" s="12">
        <v>-21.907852455213263</v>
      </c>
      <c r="J69" s="12">
        <v>-22.79293619802333</v>
      </c>
      <c r="K69" s="12">
        <v>-27.310797158436642</v>
      </c>
      <c r="L69" s="12">
        <v>-31.645138402748152</v>
      </c>
      <c r="M69" s="12">
        <v>-26.762818788848314</v>
      </c>
      <c r="N69" s="12">
        <v>-24.569962003728882</v>
      </c>
      <c r="O69" s="12">
        <v>-32.19615708316261</v>
      </c>
      <c r="P69" s="12">
        <v>-28.200859479925107</v>
      </c>
      <c r="Q69" s="12">
        <v>-26.035376523319155</v>
      </c>
      <c r="R69" s="12">
        <v>-36.947068677917805</v>
      </c>
      <c r="S69" s="12">
        <v>-25.6698101819822</v>
      </c>
      <c r="T69" s="12">
        <v>-24.128584033123389</v>
      </c>
      <c r="U69" s="12">
        <v>-29.501072607400015</v>
      </c>
      <c r="V69" s="12">
        <v>-31.256647198342048</v>
      </c>
      <c r="W69" s="12">
        <v>-28.189659415923401</v>
      </c>
      <c r="X69" s="12">
        <v>-36.10721030899991</v>
      </c>
      <c r="Y69" s="12">
        <v>-21.914484208175235</v>
      </c>
      <c r="Z69" s="12">
        <v>-24.317558044887917</v>
      </c>
      <c r="AA69" s="12">
        <v>-36.706046247178264</v>
      </c>
      <c r="AB69" s="12">
        <v>-25.021451379955515</v>
      </c>
      <c r="AC69" s="12">
        <v>-31.086526270061803</v>
      </c>
      <c r="AD69" s="12">
        <v>-19.032712223007884</v>
      </c>
      <c r="AE69" s="12">
        <v>-15.928903731164008</v>
      </c>
      <c r="AF69" s="12">
        <v>-17.197792351943558</v>
      </c>
      <c r="AG69" s="12">
        <v>-23.307771277093291</v>
      </c>
      <c r="AH69" s="12">
        <v>-43.690417516594337</v>
      </c>
      <c r="AI69" s="12">
        <v>-28.048295166038592</v>
      </c>
      <c r="AJ69" s="12">
        <v>-24.005407466084456</v>
      </c>
      <c r="AK69" s="12">
        <v>-29.072775894178918</v>
      </c>
      <c r="AL69" s="12">
        <v>-29.403842143593582</v>
      </c>
      <c r="AM69" s="12">
        <v>-28.41186471543406</v>
      </c>
      <c r="AN69" s="12">
        <v>-25.396580297340464</v>
      </c>
      <c r="AO69" s="12">
        <v>-25.036772160344761</v>
      </c>
      <c r="AP69" s="12">
        <v>-25.443476685658503</v>
      </c>
      <c r="AQ69" s="12">
        <v>-23.258240664308051</v>
      </c>
      <c r="AR69" s="12">
        <v>-23.715634319873612</v>
      </c>
      <c r="AS69" s="12">
        <v>-25.790743503486134</v>
      </c>
      <c r="AT69" s="12">
        <v>-25.44103530097782</v>
      </c>
      <c r="AU69" s="12">
        <v>-24.429761357155975</v>
      </c>
      <c r="AV69" s="12">
        <v>-21.592133897678391</v>
      </c>
      <c r="AW69" s="12">
        <v>-19.115393326312009</v>
      </c>
      <c r="AX69" s="12">
        <v>-18.521179427996174</v>
      </c>
      <c r="AY69" s="12">
        <v>-17.784265074952728</v>
      </c>
      <c r="AZ69" s="12">
        <v>-19.032828371343037</v>
      </c>
      <c r="BA69" s="12">
        <v>-18.605419192734743</v>
      </c>
      <c r="BB69" s="12">
        <v>-16.001547779300839</v>
      </c>
      <c r="BC69" s="12">
        <v>-14.044049625046549</v>
      </c>
      <c r="BD69" s="12">
        <v>-13.541509712189113</v>
      </c>
      <c r="BE69" s="12">
        <v>-14.059754085555022</v>
      </c>
      <c r="BF69" s="12">
        <v>-13.320294154340104</v>
      </c>
      <c r="BG69" s="12">
        <v>-11.893950962892713</v>
      </c>
      <c r="BH69" s="12">
        <v>-10.566133094514035</v>
      </c>
      <c r="BI69" s="12">
        <v>-9.511218468033606</v>
      </c>
      <c r="BJ69" s="12">
        <v>-8.7840244790250619</v>
      </c>
      <c r="BK69" s="12">
        <v>-8.2246540989633168</v>
      </c>
      <c r="BL69" s="12">
        <v>-7.7099161121180568</v>
      </c>
      <c r="BM69" s="12">
        <v>-7.4170298526275253</v>
      </c>
      <c r="BN69" s="12">
        <v>-7.1447776136256351</v>
      </c>
      <c r="BO69" s="12">
        <v>-7.2554527499808561</v>
      </c>
      <c r="BP69" s="12">
        <v>-7.6874846866709747</v>
      </c>
      <c r="BQ69" s="12">
        <v>-8.2993766117941536</v>
      </c>
      <c r="BR69" s="12">
        <v>-8.5919823701671483</v>
      </c>
      <c r="BS69" s="12">
        <v>-8.0452538654707535</v>
      </c>
      <c r="BT69" s="12">
        <v>-6.969607840787293</v>
      </c>
      <c r="BU69" s="12">
        <v>-6.1521049299615669</v>
      </c>
      <c r="BV69" s="12">
        <v>-5.4333034867434602</v>
      </c>
      <c r="BW69" s="12">
        <v>-4.615487231321878</v>
      </c>
      <c r="BX69" s="12">
        <v>-3.6739131018507871</v>
      </c>
      <c r="BY69" s="12">
        <v>-2.8590892225588176</v>
      </c>
      <c r="BZ69" s="12">
        <v>-2.1973839124051708</v>
      </c>
      <c r="CA69" s="12">
        <v>-1.6101244867433979</v>
      </c>
      <c r="CB69" s="12">
        <v>-1.049537919921987</v>
      </c>
      <c r="CC69" s="12">
        <v>-0.81584088010596245</v>
      </c>
      <c r="CD69" s="12">
        <v>-0.87034981953013846</v>
      </c>
      <c r="CE69" s="12">
        <v>-0.96617151422436542</v>
      </c>
      <c r="CF69" s="12">
        <v>-0.96171135792348084</v>
      </c>
      <c r="CG69" s="12">
        <v>-0.81350333887604931</v>
      </c>
      <c r="CH69" s="12">
        <v>-0.6725408808835931</v>
      </c>
      <c r="CI69" s="12">
        <v>-0.61116924210447898</v>
      </c>
      <c r="CJ69" s="12">
        <v>-0.18274068324942316</v>
      </c>
      <c r="CK69" s="12">
        <v>0.72262938349868078</v>
      </c>
      <c r="CL69" s="12">
        <v>1.6487815082341726</v>
      </c>
      <c r="CM69" s="12">
        <v>2.1811703864370102</v>
      </c>
      <c r="CN69" s="12">
        <v>2.3570925792925825</v>
      </c>
      <c r="CO69" s="12">
        <v>2.5250500170362216</v>
      </c>
      <c r="CP69" s="12">
        <v>2.8119418338499758</v>
      </c>
      <c r="CQ69" s="12">
        <v>2.9832289372312015</v>
      </c>
      <c r="CR69" s="12">
        <v>2.9918425361592149</v>
      </c>
      <c r="CS69" s="12">
        <v>3.1507841228764031</v>
      </c>
      <c r="CT69" s="12">
        <v>3.4473187121568296</v>
      </c>
      <c r="CU69" s="12">
        <v>3.4273458248236714</v>
      </c>
      <c r="CV69" s="12">
        <v>3.0618410599995354</v>
      </c>
      <c r="CW69" s="12">
        <v>2.9825869456815663</v>
      </c>
      <c r="CX69" s="12">
        <v>3.4022392786583788</v>
      </c>
      <c r="CY69" s="12">
        <v>3.740757704416648</v>
      </c>
      <c r="CZ69" s="12">
        <v>3.70788149491153</v>
      </c>
      <c r="DA69" s="12">
        <v>3.5593308295963624</v>
      </c>
      <c r="DB69" s="12">
        <v>3.7091359395333594</v>
      </c>
      <c r="DC69" s="12">
        <v>3.9252994790318212</v>
      </c>
      <c r="DD69" s="12">
        <v>3.8786816491861407</v>
      </c>
      <c r="DE69" s="12">
        <v>3.7367033193063994</v>
      </c>
      <c r="DF69" s="12">
        <v>3.7912503880698765</v>
      </c>
      <c r="DG69" s="12">
        <v>3.8913234831806953</v>
      </c>
      <c r="DH69" s="12">
        <v>3.9967907498902724</v>
      </c>
      <c r="DI69" s="12">
        <v>4.1698619283922724</v>
      </c>
      <c r="DJ69" s="12">
        <v>4.4426910224584102</v>
      </c>
      <c r="DK69" s="12">
        <v>4.4515599271412114</v>
      </c>
      <c r="DL69" s="12">
        <v>4.2956144930863047</v>
      </c>
      <c r="DM69" s="12">
        <v>4.1974557529682652</v>
      </c>
      <c r="DN69" s="12">
        <v>4.1952830270603778</v>
      </c>
      <c r="DO69" s="12">
        <v>4.161430552371649</v>
      </c>
      <c r="DP69" s="12">
        <v>3.9509258882099454</v>
      </c>
      <c r="DQ69" s="12">
        <v>3.8097755092853554</v>
      </c>
      <c r="DR69" s="12">
        <v>3.909659621109749</v>
      </c>
      <c r="DS69" s="12">
        <v>3.8758073570343807</v>
      </c>
      <c r="DT69" s="12">
        <v>3.637900880281232</v>
      </c>
      <c r="DU69" s="12">
        <v>3.4319114057171607</v>
      </c>
      <c r="DV69" s="12">
        <v>3.137995384370269</v>
      </c>
      <c r="DW69" s="12">
        <v>2.7329584575275216</v>
      </c>
      <c r="DX69" s="12">
        <v>2.5383695299518019</v>
      </c>
      <c r="DY69" s="12">
        <v>2.1606395696297405</v>
      </c>
      <c r="DZ69" s="12">
        <v>1.5116012404452821</v>
      </c>
      <c r="EA69" s="12">
        <v>1.2275198446277384</v>
      </c>
      <c r="EB69" s="12">
        <v>1.441675171125953</v>
      </c>
      <c r="EC69" s="12">
        <v>1.4647984532044638</v>
      </c>
      <c r="ED69" s="12">
        <v>0.97234009045510028</v>
      </c>
      <c r="EE69" s="12">
        <v>0.75076166683647516</v>
      </c>
      <c r="EF69" s="12">
        <v>0.99870491890542601</v>
      </c>
      <c r="EG69" s="12">
        <v>1.0824354802232423</v>
      </c>
      <c r="EH69" s="12">
        <v>0.87657156081590903</v>
      </c>
      <c r="EI69" s="12">
        <v>1.0607509925388876</v>
      </c>
      <c r="EJ69" s="12">
        <v>1.166240010598611</v>
      </c>
      <c r="EK69" s="12">
        <v>0.97251309858367563</v>
      </c>
      <c r="EL69" s="12">
        <v>0.72515903500303347</v>
      </c>
      <c r="EM69" s="12">
        <v>0.58807829315858928</v>
      </c>
      <c r="EN69" s="12">
        <v>0.50625293728397969</v>
      </c>
      <c r="EO69" s="12">
        <v>0.10687549531335527</v>
      </c>
      <c r="EP69" s="12">
        <v>-0.15992797094333033</v>
      </c>
      <c r="EQ69" s="12">
        <v>-0.39381846018664834</v>
      </c>
      <c r="ER69" s="12">
        <v>-0.735034979027827</v>
      </c>
      <c r="ES69" s="12">
        <v>-1.2008827863023153</v>
      </c>
      <c r="ET69" s="12">
        <v>-1.7996895756842093</v>
      </c>
      <c r="EU69" s="12">
        <v>-2.429733566237354</v>
      </c>
      <c r="EV69" s="12">
        <v>-3.2711455895055801</v>
      </c>
      <c r="EW69" s="12">
        <v>-4.1207436122917755</v>
      </c>
      <c r="EX69" s="12">
        <v>-4.2467689520792877</v>
      </c>
      <c r="EY69" s="12">
        <v>-4.23614331058356</v>
      </c>
      <c r="EZ69" s="12">
        <v>-4.7445098827323253</v>
      </c>
      <c r="FA69" s="12">
        <v>-4.9882379767643812</v>
      </c>
      <c r="FB69" s="12">
        <v>-5.0588899852059956</v>
      </c>
      <c r="FC69" s="12">
        <v>-5.5006617358004535</v>
      </c>
      <c r="FD69" s="12">
        <v>-6.2362565431844859</v>
      </c>
      <c r="FE69" s="12">
        <v>-6.651467242713812</v>
      </c>
      <c r="FF69" s="12">
        <v>-7.1022782220577376</v>
      </c>
      <c r="FG69" s="12">
        <v>-7.1037588119586985</v>
      </c>
      <c r="FH69" s="12">
        <v>-6.7132791519943105</v>
      </c>
      <c r="FI69" s="12">
        <v>-6.5488385669375644</v>
      </c>
      <c r="FJ69" s="12">
        <v>-6.8365166193445868</v>
      </c>
      <c r="FK69" s="12">
        <v>-7.3510029713818401</v>
      </c>
      <c r="FL69" s="12">
        <v>-8.1661105708701083</v>
      </c>
      <c r="FM69" s="12">
        <v>-8.9153018235834924</v>
      </c>
      <c r="FN69" s="12">
        <v>-9.933514409314089</v>
      </c>
      <c r="FO69" s="12">
        <v>-10.708883709634794</v>
      </c>
      <c r="FP69" s="12">
        <v>-11.171054947869587</v>
      </c>
      <c r="FQ69" s="12">
        <v>-11.79276662691786</v>
      </c>
      <c r="FR69" s="12">
        <v>-12.454272574356892</v>
      </c>
      <c r="FS69" s="12">
        <v>-13.346310362372591</v>
      </c>
      <c r="FT69" s="12">
        <v>-14.519770183797984</v>
      </c>
      <c r="FU69" s="12">
        <v>-15.644397677192032</v>
      </c>
      <c r="FV69" s="12">
        <v>-15.898539043190256</v>
      </c>
      <c r="FW69" s="12">
        <v>-15.566796038176928</v>
      </c>
      <c r="FX69" s="12">
        <v>-15.597230403241365</v>
      </c>
      <c r="FY69" s="12">
        <v>-15.968219850362557</v>
      </c>
      <c r="FZ69" s="17">
        <v>-16.096225532142871</v>
      </c>
    </row>
    <row r="70" spans="1:182" x14ac:dyDescent="0.2">
      <c r="A70" s="184"/>
      <c r="B70" s="7">
        <v>67</v>
      </c>
      <c r="C70" s="11">
        <v>-16.419201930116103</v>
      </c>
      <c r="D70" s="12">
        <v>-16.802211122238223</v>
      </c>
      <c r="E70" s="12">
        <v>-19.317222761197968</v>
      </c>
      <c r="F70" s="12">
        <v>-21.777973362199056</v>
      </c>
      <c r="G70" s="12">
        <v>-20.815878425464824</v>
      </c>
      <c r="H70" s="12">
        <v>-21.259331259915669</v>
      </c>
      <c r="I70" s="12">
        <v>-23.423119106258511</v>
      </c>
      <c r="J70" s="12">
        <v>-23.601409021927743</v>
      </c>
      <c r="K70" s="12">
        <v>-25.298124971653657</v>
      </c>
      <c r="L70" s="12">
        <v>-30.364498214340529</v>
      </c>
      <c r="M70" s="12">
        <v>-28.650338386040982</v>
      </c>
      <c r="N70" s="12">
        <v>-24.453446699369501</v>
      </c>
      <c r="O70" s="12">
        <v>-27.337584407661275</v>
      </c>
      <c r="P70" s="12">
        <v>-31.958266050175649</v>
      </c>
      <c r="Q70" s="12">
        <v>-24.299371852636249</v>
      </c>
      <c r="R70" s="12">
        <v>-37.938918438343997</v>
      </c>
      <c r="S70" s="12">
        <v>-28.755459642189884</v>
      </c>
      <c r="T70" s="12">
        <v>-24.623042158532826</v>
      </c>
      <c r="U70" s="12">
        <v>-25.727224001870141</v>
      </c>
      <c r="V70" s="12">
        <v>-37.063369362560117</v>
      </c>
      <c r="W70" s="12">
        <v>-28.680512745611331</v>
      </c>
      <c r="X70" s="12">
        <v>-37.29588874604498</v>
      </c>
      <c r="Y70" s="12">
        <v>-21.17667249608624</v>
      </c>
      <c r="Z70" s="12">
        <v>-24.581394687609205</v>
      </c>
      <c r="AA70" s="12">
        <v>-28.95839458959086</v>
      </c>
      <c r="AB70" s="12">
        <v>-24.041943342148198</v>
      </c>
      <c r="AC70" s="12">
        <v>-36.110968186173821</v>
      </c>
      <c r="AD70" s="12">
        <v>-17.823809799326696</v>
      </c>
      <c r="AE70" s="12">
        <v>-15.716052022382218</v>
      </c>
      <c r="AF70" s="12">
        <v>-18.107643508608902</v>
      </c>
      <c r="AG70" s="12">
        <v>-24.935704134444876</v>
      </c>
      <c r="AH70" s="12">
        <v>-33.842260984452018</v>
      </c>
      <c r="AI70" s="12">
        <v>-25.308862269452106</v>
      </c>
      <c r="AJ70" s="12">
        <v>-27.36067209688747</v>
      </c>
      <c r="AK70" s="12">
        <v>-26.881941963140221</v>
      </c>
      <c r="AL70" s="12">
        <v>-29.120365189314509</v>
      </c>
      <c r="AM70" s="12">
        <v>-24.3223868466536</v>
      </c>
      <c r="AN70" s="12">
        <v>-24.957185220126973</v>
      </c>
      <c r="AO70" s="12">
        <v>-26.044626121709989</v>
      </c>
      <c r="AP70" s="12">
        <v>-24.503652909483158</v>
      </c>
      <c r="AQ70" s="12">
        <v>-23.267351616683818</v>
      </c>
      <c r="AR70" s="12">
        <v>-23.086255824919185</v>
      </c>
      <c r="AS70" s="12">
        <v>-26.003007602143178</v>
      </c>
      <c r="AT70" s="12">
        <v>-28.237086944454745</v>
      </c>
      <c r="AU70" s="12">
        <v>-25.637413546860756</v>
      </c>
      <c r="AV70" s="12">
        <v>-22.283657782299102</v>
      </c>
      <c r="AW70" s="12">
        <v>-19.678578594942692</v>
      </c>
      <c r="AX70" s="12">
        <v>-19.374506142553724</v>
      </c>
      <c r="AY70" s="12">
        <v>-18.731379952624042</v>
      </c>
      <c r="AZ70" s="12">
        <v>-19.890148155213968</v>
      </c>
      <c r="BA70" s="12">
        <v>-18.644499602696214</v>
      </c>
      <c r="BB70" s="12">
        <v>-15.695915144533263</v>
      </c>
      <c r="BC70" s="12">
        <v>-14.166874570117365</v>
      </c>
      <c r="BD70" s="12">
        <v>-13.66775459857312</v>
      </c>
      <c r="BE70" s="12">
        <v>-13.564897360836428</v>
      </c>
      <c r="BF70" s="12">
        <v>-13.052826043876289</v>
      </c>
      <c r="BG70" s="12">
        <v>-11.904785835762738</v>
      </c>
      <c r="BH70" s="12">
        <v>-10.766148046820089</v>
      </c>
      <c r="BI70" s="12">
        <v>-9.7320667036640884</v>
      </c>
      <c r="BJ70" s="12">
        <v>-8.9972600756934202</v>
      </c>
      <c r="BK70" s="12">
        <v>-8.2570035010298248</v>
      </c>
      <c r="BL70" s="12">
        <v>-7.6499485043134019</v>
      </c>
      <c r="BM70" s="12">
        <v>-7.4955263068719322</v>
      </c>
      <c r="BN70" s="12">
        <v>-7.4596236081916878</v>
      </c>
      <c r="BO70" s="12">
        <v>-7.6442606435314264</v>
      </c>
      <c r="BP70" s="12">
        <v>-7.9940998740682137</v>
      </c>
      <c r="BQ70" s="12">
        <v>-8.5770936163531797</v>
      </c>
      <c r="BR70" s="12">
        <v>-8.8234521300418045</v>
      </c>
      <c r="BS70" s="12">
        <v>-8.2921421200404026</v>
      </c>
      <c r="BT70" s="12">
        <v>-7.4156940765184407</v>
      </c>
      <c r="BU70" s="12">
        <v>-6.5924556791306523</v>
      </c>
      <c r="BV70" s="12">
        <v>-5.7978634792680888</v>
      </c>
      <c r="BW70" s="12">
        <v>-4.8691527304332798</v>
      </c>
      <c r="BX70" s="12">
        <v>-3.857987794064857</v>
      </c>
      <c r="BY70" s="12">
        <v>-3.0713280207389158</v>
      </c>
      <c r="BZ70" s="12">
        <v>-2.3984754457753894</v>
      </c>
      <c r="CA70" s="12">
        <v>-1.737699750263404</v>
      </c>
      <c r="CB70" s="12">
        <v>-1.1243916732724277</v>
      </c>
      <c r="CC70" s="12">
        <v>-0.94092961889771409</v>
      </c>
      <c r="CD70" s="12">
        <v>-1.0486007630659775</v>
      </c>
      <c r="CE70" s="12">
        <v>-1.1773520541440028</v>
      </c>
      <c r="CF70" s="12">
        <v>-1.0934111282597248</v>
      </c>
      <c r="CG70" s="12">
        <v>-0.84768329717209823</v>
      </c>
      <c r="CH70" s="12">
        <v>-0.72213977323404022</v>
      </c>
      <c r="CI70" s="12">
        <v>-0.57630818767849634</v>
      </c>
      <c r="CJ70" s="12">
        <v>-0.11139010645429526</v>
      </c>
      <c r="CK70" s="12">
        <v>0.71621910650849729</v>
      </c>
      <c r="CL70" s="12">
        <v>1.551736132161512</v>
      </c>
      <c r="CM70" s="12">
        <v>2.0659125217613621</v>
      </c>
      <c r="CN70" s="12">
        <v>2.3161713855309456</v>
      </c>
      <c r="CO70" s="12">
        <v>2.5405398779147443</v>
      </c>
      <c r="CP70" s="12">
        <v>2.7314215455720703</v>
      </c>
      <c r="CQ70" s="12">
        <v>2.7171661057588148</v>
      </c>
      <c r="CR70" s="12">
        <v>2.6369959211013345</v>
      </c>
      <c r="CS70" s="12">
        <v>2.8609270851679458</v>
      </c>
      <c r="CT70" s="12">
        <v>3.2314346868092656</v>
      </c>
      <c r="CU70" s="12">
        <v>3.2463311451835892</v>
      </c>
      <c r="CV70" s="12">
        <v>2.9108620913529606</v>
      </c>
      <c r="CW70" s="12">
        <v>2.8173789913004281</v>
      </c>
      <c r="CX70" s="12">
        <v>3.2342800534836247</v>
      </c>
      <c r="CY70" s="12">
        <v>3.5723661171756813</v>
      </c>
      <c r="CZ70" s="12">
        <v>3.5409997811069154</v>
      </c>
      <c r="DA70" s="12">
        <v>3.4017844564704696</v>
      </c>
      <c r="DB70" s="12">
        <v>3.4975887255298233</v>
      </c>
      <c r="DC70" s="12">
        <v>3.6145215896205629</v>
      </c>
      <c r="DD70" s="12">
        <v>3.5462546183050581</v>
      </c>
      <c r="DE70" s="12">
        <v>3.5505271972687611</v>
      </c>
      <c r="DF70" s="12">
        <v>3.7001011985153065</v>
      </c>
      <c r="DG70" s="12">
        <v>3.6792160688036759</v>
      </c>
      <c r="DH70" s="12">
        <v>3.6577675291321929</v>
      </c>
      <c r="DI70" s="12">
        <v>3.8845527611503545</v>
      </c>
      <c r="DJ70" s="12">
        <v>4.1637948157191218</v>
      </c>
      <c r="DK70" s="12">
        <v>4.2413682940214814</v>
      </c>
      <c r="DL70" s="12">
        <v>3.9993528631244093</v>
      </c>
      <c r="DM70" s="12">
        <v>3.7653830106689465</v>
      </c>
      <c r="DN70" s="12">
        <v>3.7728019524428769</v>
      </c>
      <c r="DO70" s="12">
        <v>3.8543567871076725</v>
      </c>
      <c r="DP70" s="12">
        <v>3.5541259347157004</v>
      </c>
      <c r="DQ70" s="12">
        <v>3.3983494614733338</v>
      </c>
      <c r="DR70" s="12">
        <v>3.5528535944742456</v>
      </c>
      <c r="DS70" s="12">
        <v>3.589701091647779</v>
      </c>
      <c r="DT70" s="12">
        <v>3.3719525840225062</v>
      </c>
      <c r="DU70" s="12">
        <v>3.1327355817810094</v>
      </c>
      <c r="DV70" s="12">
        <v>2.8249581464361118</v>
      </c>
      <c r="DW70" s="12">
        <v>2.3700676808984698</v>
      </c>
      <c r="DX70" s="12">
        <v>2.2337812732772093</v>
      </c>
      <c r="DY70" s="12">
        <v>1.9547658514639821</v>
      </c>
      <c r="DZ70" s="12">
        <v>1.2741755035341185</v>
      </c>
      <c r="EA70" s="12">
        <v>0.72301665827263006</v>
      </c>
      <c r="EB70" s="12">
        <v>0.83855474417488995</v>
      </c>
      <c r="EC70" s="12">
        <v>0.70134300051187104</v>
      </c>
      <c r="ED70" s="12">
        <v>0.24285927054557455</v>
      </c>
      <c r="EE70" s="12">
        <v>0.30863810665709313</v>
      </c>
      <c r="EF70" s="12">
        <v>0.70024870177906173</v>
      </c>
      <c r="EG70" s="12">
        <v>0.7298911767866576</v>
      </c>
      <c r="EH70" s="12">
        <v>0.46384033150229964</v>
      </c>
      <c r="EI70" s="12">
        <v>0.63530701280327007</v>
      </c>
      <c r="EJ70" s="12">
        <v>0.66805947630323015</v>
      </c>
      <c r="EK70" s="12">
        <v>0.47448714717162011</v>
      </c>
      <c r="EL70" s="12">
        <v>0.47237980739040841</v>
      </c>
      <c r="EM70" s="12">
        <v>0.60884509794485808</v>
      </c>
      <c r="EN70" s="12">
        <v>0.53663976636887067</v>
      </c>
      <c r="EO70" s="12">
        <v>-0.18492321422690816</v>
      </c>
      <c r="EP70" s="12">
        <v>-0.79750340724079916</v>
      </c>
      <c r="EQ70" s="12">
        <v>-1.074002673101673</v>
      </c>
      <c r="ER70" s="12">
        <v>-1.5337090888528615</v>
      </c>
      <c r="ES70" s="12">
        <v>-1.8208687671558237</v>
      </c>
      <c r="ET70" s="12">
        <v>-2.1638654633440679</v>
      </c>
      <c r="EU70" s="12">
        <v>-2.5523807226178032</v>
      </c>
      <c r="EV70" s="12">
        <v>-3.261651692441907</v>
      </c>
      <c r="EW70" s="12">
        <v>-3.9216444595815663</v>
      </c>
      <c r="EX70" s="12">
        <v>-4.2213174955010917</v>
      </c>
      <c r="EY70" s="12">
        <v>-4.3858995799815403</v>
      </c>
      <c r="EZ70" s="12">
        <v>-5.2373456500237161</v>
      </c>
      <c r="FA70" s="12">
        <v>-5.4916900646609532</v>
      </c>
      <c r="FB70" s="12">
        <v>-5.2328858584714286</v>
      </c>
      <c r="FC70" s="12">
        <v>-5.5540395095376329</v>
      </c>
      <c r="FD70" s="12">
        <v>-6.5501581877924497</v>
      </c>
      <c r="FE70" s="12">
        <v>-6.9211607640321064</v>
      </c>
      <c r="FF70" s="12">
        <v>-6.9565586765902871</v>
      </c>
      <c r="FG70" s="12">
        <v>-7.0295385123905545</v>
      </c>
      <c r="FH70" s="12">
        <v>-6.9732640750121693</v>
      </c>
      <c r="FI70" s="12">
        <v>-6.9508145638664152</v>
      </c>
      <c r="FJ70" s="12">
        <v>-6.9997052786430682</v>
      </c>
      <c r="FK70" s="12">
        <v>-7.5118515246017754</v>
      </c>
      <c r="FL70" s="12">
        <v>-8.2251192110389617</v>
      </c>
      <c r="FM70" s="12">
        <v>-8.9815543915708673</v>
      </c>
      <c r="FN70" s="12">
        <v>-10.089625004092323</v>
      </c>
      <c r="FO70" s="12">
        <v>-10.925256767774325</v>
      </c>
      <c r="FP70" s="12">
        <v>-11.347547775221543</v>
      </c>
      <c r="FQ70" s="12">
        <v>-11.835984392373867</v>
      </c>
      <c r="FR70" s="12">
        <v>-12.437616412620789</v>
      </c>
      <c r="FS70" s="12">
        <v>-13.213861776385015</v>
      </c>
      <c r="FT70" s="12">
        <v>-14.222683207147126</v>
      </c>
      <c r="FU70" s="12">
        <v>-15.59843142459412</v>
      </c>
      <c r="FV70" s="12">
        <v>-16.408043376362293</v>
      </c>
      <c r="FW70" s="12">
        <v>-16.174932489397072</v>
      </c>
      <c r="FX70" s="12">
        <v>-15.642647380787086</v>
      </c>
      <c r="FY70" s="12">
        <v>-15.730097893901235</v>
      </c>
      <c r="FZ70" s="17">
        <v>-16.406597840807542</v>
      </c>
    </row>
    <row r="71" spans="1:182" x14ac:dyDescent="0.2">
      <c r="A71" s="184"/>
      <c r="B71" s="7">
        <v>68</v>
      </c>
      <c r="C71" s="11">
        <v>-18.684427091383832</v>
      </c>
      <c r="D71" s="12">
        <v>-18.355300182014208</v>
      </c>
      <c r="E71" s="12">
        <v>-19.906762019805619</v>
      </c>
      <c r="F71" s="12">
        <v>-24.049368850593392</v>
      </c>
      <c r="G71" s="12">
        <v>-23.779028149817258</v>
      </c>
      <c r="H71" s="12">
        <v>-21.921619813225423</v>
      </c>
      <c r="I71" s="12">
        <v>-24.229233888198486</v>
      </c>
      <c r="J71" s="12">
        <v>-24.97333357800462</v>
      </c>
      <c r="K71" s="12">
        <v>-24.096813165096407</v>
      </c>
      <c r="L71" s="12">
        <v>-28.443941512935776</v>
      </c>
      <c r="M71" s="12">
        <v>-33.604405796794545</v>
      </c>
      <c r="N71" s="12">
        <v>-26.68541536823038</v>
      </c>
      <c r="O71" s="12">
        <v>-25.464201481958145</v>
      </c>
      <c r="P71" s="12">
        <v>-56.994818211601483</v>
      </c>
      <c r="Q71" s="12">
        <v>-25.273820812334314</v>
      </c>
      <c r="R71" s="12">
        <v>-31.740750747024865</v>
      </c>
      <c r="S71" s="12">
        <v>-30.939402495214914</v>
      </c>
      <c r="T71" s="12">
        <v>-27.220868639428414</v>
      </c>
      <c r="U71" s="12">
        <v>-25.534253589451346</v>
      </c>
      <c r="V71" s="12">
        <v>-37.487530123481186</v>
      </c>
      <c r="W71" s="12">
        <v>-30.697229119773453</v>
      </c>
      <c r="X71" s="12">
        <v>-33.589269142221163</v>
      </c>
      <c r="Y71" s="12">
        <v>-22.977324492772034</v>
      </c>
      <c r="Z71" s="12">
        <v>-25.341531175872746</v>
      </c>
      <c r="AA71" s="12">
        <v>-30.054486109440994</v>
      </c>
      <c r="AB71" s="12">
        <v>-24.696752734162999</v>
      </c>
      <c r="AC71" s="12">
        <v>-38.614857067047986</v>
      </c>
      <c r="AD71" s="12">
        <v>-17.903753553064199</v>
      </c>
      <c r="AE71" s="12">
        <v>-15.550128402205941</v>
      </c>
      <c r="AF71" s="12">
        <v>-18.315586010458389</v>
      </c>
      <c r="AG71" s="12">
        <v>-26.184431607156824</v>
      </c>
      <c r="AH71" s="12">
        <v>-30.378943667097161</v>
      </c>
      <c r="AI71" s="12">
        <v>-24.403999697117413</v>
      </c>
      <c r="AJ71" s="12">
        <v>-25.537020399313679</v>
      </c>
      <c r="AK71" s="12">
        <v>-27.28180915130951</v>
      </c>
      <c r="AL71" s="12">
        <v>-24.92752775554581</v>
      </c>
      <c r="AM71" s="12">
        <v>-23.946879582743176</v>
      </c>
      <c r="AN71" s="12">
        <v>-24.878204277081281</v>
      </c>
      <c r="AO71" s="12">
        <v>-26.833009584556976</v>
      </c>
      <c r="AP71" s="12">
        <v>-24.079262291914873</v>
      </c>
      <c r="AQ71" s="12">
        <v>-22.46447376156139</v>
      </c>
      <c r="AR71" s="12">
        <v>-23.881099130794439</v>
      </c>
      <c r="AS71" s="12">
        <v>-25.981495366106437</v>
      </c>
      <c r="AT71" s="12">
        <v>-29.417480193254772</v>
      </c>
      <c r="AU71" s="12">
        <v>-24.583682680652061</v>
      </c>
      <c r="AV71" s="12">
        <v>-21.602858652058174</v>
      </c>
      <c r="AW71" s="12">
        <v>-20.119229125207106</v>
      </c>
      <c r="AX71" s="12">
        <v>-20.082425785454319</v>
      </c>
      <c r="AY71" s="12">
        <v>-19.949880511451184</v>
      </c>
      <c r="AZ71" s="12">
        <v>-20.011386887299732</v>
      </c>
      <c r="BA71" s="12">
        <v>-18.650612866652487</v>
      </c>
      <c r="BB71" s="12">
        <v>-16.24212552913405</v>
      </c>
      <c r="BC71" s="12">
        <v>-14.988288284355797</v>
      </c>
      <c r="BD71" s="12">
        <v>-14.259024323333154</v>
      </c>
      <c r="BE71" s="12">
        <v>-13.210407977144513</v>
      </c>
      <c r="BF71" s="12">
        <v>-12.685882981326472</v>
      </c>
      <c r="BG71" s="12">
        <v>-11.943867118525812</v>
      </c>
      <c r="BH71" s="12">
        <v>-11.06190805620853</v>
      </c>
      <c r="BI71" s="12">
        <v>-10.133388557539885</v>
      </c>
      <c r="BJ71" s="12">
        <v>-9.3756798721010455</v>
      </c>
      <c r="BK71" s="12">
        <v>-8.5778793536252174</v>
      </c>
      <c r="BL71" s="12">
        <v>-7.966541554947093</v>
      </c>
      <c r="BM71" s="12">
        <v>-7.7768765038903993</v>
      </c>
      <c r="BN71" s="12">
        <v>-7.8172337999702002</v>
      </c>
      <c r="BO71" s="12">
        <v>-8.0912174477831993</v>
      </c>
      <c r="BP71" s="12">
        <v>-8.3602087864027634</v>
      </c>
      <c r="BQ71" s="12">
        <v>-8.5955448706330699</v>
      </c>
      <c r="BR71" s="12">
        <v>-8.6380864418798495</v>
      </c>
      <c r="BS71" s="12">
        <v>-8.4509790062224894</v>
      </c>
      <c r="BT71" s="12">
        <v>-8.0501558593792026</v>
      </c>
      <c r="BU71" s="12">
        <v>-7.0424575268669223</v>
      </c>
      <c r="BV71" s="12">
        <v>-6.0233797045046824</v>
      </c>
      <c r="BW71" s="12">
        <v>-4.9602346074475809</v>
      </c>
      <c r="BX71" s="12">
        <v>-4.0764346450409601</v>
      </c>
      <c r="BY71" s="12">
        <v>-3.2444705035299055</v>
      </c>
      <c r="BZ71" s="12">
        <v>-2.440219106150157</v>
      </c>
      <c r="CA71" s="12">
        <v>-1.6858519842138637</v>
      </c>
      <c r="CB71" s="12">
        <v>-1.1823620039929761</v>
      </c>
      <c r="CC71" s="12">
        <v>-1.0671629639057156</v>
      </c>
      <c r="CD71" s="12">
        <v>-1.2555255422638014</v>
      </c>
      <c r="CE71" s="12">
        <v>-1.3830883485459662</v>
      </c>
      <c r="CF71" s="12">
        <v>-1.2362375191869095</v>
      </c>
      <c r="CG71" s="12">
        <v>-1.0198189245337836</v>
      </c>
      <c r="CH71" s="12">
        <v>-0.81122845286322964</v>
      </c>
      <c r="CI71" s="12">
        <v>-0.54970947235027956</v>
      </c>
      <c r="CJ71" s="12">
        <v>-8.2090599532580022E-2</v>
      </c>
      <c r="CK71" s="12">
        <v>0.62555376939452501</v>
      </c>
      <c r="CL71" s="12">
        <v>1.3257934216431524</v>
      </c>
      <c r="CM71" s="12">
        <v>1.8290608904357564</v>
      </c>
      <c r="CN71" s="12">
        <v>2.1876605659599662</v>
      </c>
      <c r="CO71" s="12">
        <v>2.4872634265534135</v>
      </c>
      <c r="CP71" s="12">
        <v>2.5946165048987258</v>
      </c>
      <c r="CQ71" s="12">
        <v>2.4023243874503093</v>
      </c>
      <c r="CR71" s="12">
        <v>2.2322027977609373</v>
      </c>
      <c r="CS71" s="12">
        <v>2.5327042446493149</v>
      </c>
      <c r="CT71" s="12">
        <v>3.0198866462212592</v>
      </c>
      <c r="CU71" s="12">
        <v>3.1035488554415078</v>
      </c>
      <c r="CV71" s="12">
        <v>2.8164301973441219</v>
      </c>
      <c r="CW71" s="12">
        <v>2.7577427099871823</v>
      </c>
      <c r="CX71" s="12">
        <v>3.1438275930106299</v>
      </c>
      <c r="CY71" s="12">
        <v>3.4952440707848975</v>
      </c>
      <c r="CZ71" s="12">
        <v>3.4516979299328732</v>
      </c>
      <c r="DA71" s="12">
        <v>3.3029219983666387</v>
      </c>
      <c r="DB71" s="12">
        <v>3.3097013086910643</v>
      </c>
      <c r="DC71" s="12">
        <v>3.3162849163403525</v>
      </c>
      <c r="DD71" s="12">
        <v>3.1872644610832221</v>
      </c>
      <c r="DE71" s="12">
        <v>3.3051398320091483</v>
      </c>
      <c r="DF71" s="12">
        <v>3.5309907819270361</v>
      </c>
      <c r="DG71" s="12">
        <v>3.4541488851818327</v>
      </c>
      <c r="DH71" s="12">
        <v>3.2687930319307759</v>
      </c>
      <c r="DI71" s="12">
        <v>3.4273829292725093</v>
      </c>
      <c r="DJ71" s="12">
        <v>3.7156192012226494</v>
      </c>
      <c r="DK71" s="12">
        <v>3.8114483722516814</v>
      </c>
      <c r="DL71" s="12">
        <v>3.4895484534601735</v>
      </c>
      <c r="DM71" s="12">
        <v>3.1942918467905166</v>
      </c>
      <c r="DN71" s="12">
        <v>3.2370457514559048</v>
      </c>
      <c r="DO71" s="12">
        <v>3.283736957925063</v>
      </c>
      <c r="DP71" s="12">
        <v>2.9438887127892901</v>
      </c>
      <c r="DQ71" s="12">
        <v>2.8292363174910751</v>
      </c>
      <c r="DR71" s="12">
        <v>3.0423877428894563</v>
      </c>
      <c r="DS71" s="12">
        <v>3.1189455869429414</v>
      </c>
      <c r="DT71" s="12">
        <v>2.9188598066464513</v>
      </c>
      <c r="DU71" s="12">
        <v>2.6719740363204814</v>
      </c>
      <c r="DV71" s="12">
        <v>2.4138571598114194</v>
      </c>
      <c r="DW71" s="12">
        <v>2.0139935679457892</v>
      </c>
      <c r="DX71" s="12">
        <v>1.8686045168776921</v>
      </c>
      <c r="DY71" s="12">
        <v>1.7249635931631628</v>
      </c>
      <c r="DZ71" s="12">
        <v>1.2123292259212661</v>
      </c>
      <c r="EA71" s="12">
        <v>0.55383014158537369</v>
      </c>
      <c r="EB71" s="12">
        <v>0.36230287529436467</v>
      </c>
      <c r="EC71" s="12">
        <v>4.2032927591014069E-2</v>
      </c>
      <c r="ED71" s="12">
        <v>-0.34392231796625561</v>
      </c>
      <c r="EE71" s="12">
        <v>-0.19885227778910197</v>
      </c>
      <c r="EF71" s="12">
        <v>0.11554507252351431</v>
      </c>
      <c r="EG71" s="12">
        <v>0.1902806911634114</v>
      </c>
      <c r="EH71" s="12">
        <v>-4.7866424204921376E-2</v>
      </c>
      <c r="EI71" s="12">
        <v>4.8633204858244294E-2</v>
      </c>
      <c r="EJ71" s="12">
        <v>5.1958089566033649E-2</v>
      </c>
      <c r="EK71" s="12">
        <v>2.0706507214046432E-2</v>
      </c>
      <c r="EL71" s="12">
        <v>0.21046724235248249</v>
      </c>
      <c r="EM71" s="12">
        <v>0.38252023371047894</v>
      </c>
      <c r="EN71" s="12">
        <v>0.20949510808050142</v>
      </c>
      <c r="EO71" s="12">
        <v>-0.53439677129477503</v>
      </c>
      <c r="EP71" s="12">
        <v>-1.1623696440150277</v>
      </c>
      <c r="EQ71" s="12">
        <v>-1.5350930382707308</v>
      </c>
      <c r="ER71" s="12">
        <v>-2.2416875714955382</v>
      </c>
      <c r="ES71" s="12">
        <v>-2.5960187113461926</v>
      </c>
      <c r="ET71" s="12">
        <v>-2.7225423946357274</v>
      </c>
      <c r="EU71" s="12">
        <v>-3.0680311077593698</v>
      </c>
      <c r="EV71" s="12">
        <v>-3.8699946676589847</v>
      </c>
      <c r="EW71" s="12">
        <v>-4.3769425493270457</v>
      </c>
      <c r="EX71" s="12">
        <v>-4.573171842892541</v>
      </c>
      <c r="EY71" s="12">
        <v>-4.5632340289807409</v>
      </c>
      <c r="EZ71" s="12">
        <v>-5.1514176575984028</v>
      </c>
      <c r="FA71" s="12">
        <v>-5.5141137900962303</v>
      </c>
      <c r="FB71" s="12">
        <v>-5.3694730236130237</v>
      </c>
      <c r="FC71" s="12">
        <v>-5.647760286502697</v>
      </c>
      <c r="FD71" s="12">
        <v>-6.7708836053121368</v>
      </c>
      <c r="FE71" s="12">
        <v>-7.2129161220711175</v>
      </c>
      <c r="FF71" s="12">
        <v>-6.9117207741162652</v>
      </c>
      <c r="FG71" s="12">
        <v>-6.823067020658188</v>
      </c>
      <c r="FH71" s="12">
        <v>-6.9490215469281766</v>
      </c>
      <c r="FI71" s="12">
        <v>-7.1015975869995174</v>
      </c>
      <c r="FJ71" s="12">
        <v>-7.1056808773884068</v>
      </c>
      <c r="FK71" s="12">
        <v>-7.7236536045332684</v>
      </c>
      <c r="FL71" s="12">
        <v>-8.3113727433103506</v>
      </c>
      <c r="FM71" s="12">
        <v>-8.9915565562307709</v>
      </c>
      <c r="FN71" s="12">
        <v>-10.016265371608268</v>
      </c>
      <c r="FO71" s="12">
        <v>-11.116300473065321</v>
      </c>
      <c r="FP71" s="12">
        <v>-11.762588910372427</v>
      </c>
      <c r="FQ71" s="12">
        <v>-12.145621475751875</v>
      </c>
      <c r="FR71" s="12">
        <v>-12.474337581614197</v>
      </c>
      <c r="FS71" s="12">
        <v>-12.998622973127624</v>
      </c>
      <c r="FT71" s="12">
        <v>-13.724133804433833</v>
      </c>
      <c r="FU71" s="12">
        <v>-14.725694236514643</v>
      </c>
      <c r="FV71" s="12">
        <v>-15.567689243449985</v>
      </c>
      <c r="FW71" s="12">
        <v>-16.122811023687056</v>
      </c>
      <c r="FX71" s="12">
        <v>-15.878190390077531</v>
      </c>
      <c r="FY71" s="12">
        <v>-15.97558505376751</v>
      </c>
      <c r="FZ71" s="17">
        <v>-17.530358071335357</v>
      </c>
    </row>
    <row r="72" spans="1:182" x14ac:dyDescent="0.2">
      <c r="A72" s="184"/>
      <c r="B72" s="7">
        <v>69</v>
      </c>
      <c r="C72" s="11">
        <v>-22.350726465384106</v>
      </c>
      <c r="D72" s="12">
        <v>-22.836635338939914</v>
      </c>
      <c r="E72" s="12">
        <v>-21.879228665860161</v>
      </c>
      <c r="F72" s="12">
        <v>-24.509759516735521</v>
      </c>
      <c r="G72" s="12">
        <v>-29.177613889559627</v>
      </c>
      <c r="H72" s="12">
        <v>-24.03858415146486</v>
      </c>
      <c r="I72" s="12">
        <v>-23.61190548036668</v>
      </c>
      <c r="J72" s="12">
        <v>-28.539031838694491</v>
      </c>
      <c r="K72" s="12">
        <v>-25.621280517957061</v>
      </c>
      <c r="L72" s="12">
        <v>-27.927456127280486</v>
      </c>
      <c r="M72" s="12">
        <v>-34.258061807397901</v>
      </c>
      <c r="N72" s="12">
        <v>-26.682732619463927</v>
      </c>
      <c r="O72" s="12">
        <v>-25.932751601707331</v>
      </c>
      <c r="P72" s="12">
        <v>-32.886752682850371</v>
      </c>
      <c r="Q72" s="12">
        <v>-31.04250256216919</v>
      </c>
      <c r="R72" s="12">
        <v>-32.749951751870668</v>
      </c>
      <c r="S72" s="12">
        <v>-39.475101159477937</v>
      </c>
      <c r="T72" s="12">
        <v>-29.310738456421397</v>
      </c>
      <c r="U72" s="12">
        <v>-25.471645467137229</v>
      </c>
      <c r="V72" s="12">
        <v>-40.025884314595714</v>
      </c>
      <c r="W72" s="12">
        <v>-29.800402966465015</v>
      </c>
      <c r="X72" s="12">
        <v>-28.434843227393742</v>
      </c>
      <c r="Y72" s="12">
        <v>-22.865314590688314</v>
      </c>
      <c r="Z72" s="12">
        <v>-24.883975810070872</v>
      </c>
      <c r="AA72" s="12">
        <v>-37.405697577805064</v>
      </c>
      <c r="AB72" s="12">
        <v>-24.58737111775023</v>
      </c>
      <c r="AC72" s="12">
        <v>-35.360013445295763</v>
      </c>
      <c r="AD72" s="12">
        <v>-18.418909427621735</v>
      </c>
      <c r="AE72" s="12">
        <v>-15.814470959615326</v>
      </c>
      <c r="AF72" s="12">
        <v>-19.304567208337879</v>
      </c>
      <c r="AG72" s="12">
        <v>-27.038750021177584</v>
      </c>
      <c r="AH72" s="12">
        <v>-24.505139782573458</v>
      </c>
      <c r="AI72" s="12">
        <v>-22.721371408225835</v>
      </c>
      <c r="AJ72" s="12">
        <v>-26.148481880218757</v>
      </c>
      <c r="AK72" s="12">
        <v>-25.732567405745591</v>
      </c>
      <c r="AL72" s="12">
        <v>-23.263877885239985</v>
      </c>
      <c r="AM72" s="12">
        <v>-22.738910291270997</v>
      </c>
      <c r="AN72" s="12">
        <v>-26.156925534049357</v>
      </c>
      <c r="AO72" s="12">
        <v>-30.166715123952695</v>
      </c>
      <c r="AP72" s="12">
        <v>-25.46335720325553</v>
      </c>
      <c r="AQ72" s="12">
        <v>-23.043171478029734</v>
      </c>
      <c r="AR72" s="12">
        <v>-24.978885029645124</v>
      </c>
      <c r="AS72" s="12">
        <v>-27.75229082745377</v>
      </c>
      <c r="AT72" s="12">
        <v>-26.685749484600233</v>
      </c>
      <c r="AU72" s="12">
        <v>-22.845241197496616</v>
      </c>
      <c r="AV72" s="12">
        <v>-20.743868517219994</v>
      </c>
      <c r="AW72" s="12">
        <v>-19.75535729732907</v>
      </c>
      <c r="AX72" s="12">
        <v>-20.00257950203428</v>
      </c>
      <c r="AY72" s="12">
        <v>-21.104143871609896</v>
      </c>
      <c r="AZ72" s="12">
        <v>-20.499622406135956</v>
      </c>
      <c r="BA72" s="12">
        <v>-19.118952101533193</v>
      </c>
      <c r="BB72" s="12">
        <v>-17.497238611505637</v>
      </c>
      <c r="BC72" s="12">
        <v>-16.032071447350603</v>
      </c>
      <c r="BD72" s="12">
        <v>-15.175856383917532</v>
      </c>
      <c r="BE72" s="12">
        <v>-13.712662382650961</v>
      </c>
      <c r="BF72" s="12">
        <v>-12.870800651905924</v>
      </c>
      <c r="BG72" s="12">
        <v>-12.188146708253312</v>
      </c>
      <c r="BH72" s="12">
        <v>-11.359132414113155</v>
      </c>
      <c r="BI72" s="12">
        <v>-10.484324598186523</v>
      </c>
      <c r="BJ72" s="12">
        <v>-9.8233994617897871</v>
      </c>
      <c r="BK72" s="12">
        <v>-9.1175066743875313</v>
      </c>
      <c r="BL72" s="12">
        <v>-8.5064739788027772</v>
      </c>
      <c r="BM72" s="12">
        <v>-8.0832924199164502</v>
      </c>
      <c r="BN72" s="12">
        <v>-8.0662146297357147</v>
      </c>
      <c r="BO72" s="12">
        <v>-8.4102009636420441</v>
      </c>
      <c r="BP72" s="12">
        <v>-8.6626714991601084</v>
      </c>
      <c r="BQ72" s="12">
        <v>-8.4850255319971239</v>
      </c>
      <c r="BR72" s="12">
        <v>-8.458955671973051</v>
      </c>
      <c r="BS72" s="12">
        <v>-8.6614753013172141</v>
      </c>
      <c r="BT72" s="12">
        <v>-8.5516837023660965</v>
      </c>
      <c r="BU72" s="12">
        <v>-7.4526197690299778</v>
      </c>
      <c r="BV72" s="12">
        <v>-6.2014364790844603</v>
      </c>
      <c r="BW72" s="12">
        <v>-5.1401224352915342</v>
      </c>
      <c r="BX72" s="12">
        <v>-4.4301652708652348</v>
      </c>
      <c r="BY72" s="12">
        <v>-3.5342616942204996</v>
      </c>
      <c r="BZ72" s="12">
        <v>-2.6796039477415157</v>
      </c>
      <c r="CA72" s="12">
        <v>-1.9063927543423835</v>
      </c>
      <c r="CB72" s="12">
        <v>-1.4520221075204769</v>
      </c>
      <c r="CC72" s="12">
        <v>-1.2883253186047436</v>
      </c>
      <c r="CD72" s="12">
        <v>-1.4301405372402747</v>
      </c>
      <c r="CE72" s="12">
        <v>-1.5531618148945774</v>
      </c>
      <c r="CF72" s="12">
        <v>-1.6394526941420406</v>
      </c>
      <c r="CG72" s="12">
        <v>-1.5427118444304972</v>
      </c>
      <c r="CH72" s="12">
        <v>-1.2344282481255715</v>
      </c>
      <c r="CI72" s="12">
        <v>-0.7894469317507089</v>
      </c>
      <c r="CJ72" s="12">
        <v>-0.23297466648661436</v>
      </c>
      <c r="CK72" s="12">
        <v>0.36874228423288002</v>
      </c>
      <c r="CL72" s="12">
        <v>0.93174755401198306</v>
      </c>
      <c r="CM72" s="12">
        <v>1.3839876171288221</v>
      </c>
      <c r="CN72" s="12">
        <v>1.7778416399674422</v>
      </c>
      <c r="CO72" s="12">
        <v>2.1131927336399468</v>
      </c>
      <c r="CP72" s="12">
        <v>2.2176325471866907</v>
      </c>
      <c r="CQ72" s="12">
        <v>2.0513022736092026</v>
      </c>
      <c r="CR72" s="12">
        <v>1.9810828870081725</v>
      </c>
      <c r="CS72" s="12">
        <v>2.349108922021327</v>
      </c>
      <c r="CT72" s="12">
        <v>2.8127001101677358</v>
      </c>
      <c r="CU72" s="12">
        <v>2.8764181235413622</v>
      </c>
      <c r="CV72" s="12">
        <v>2.5861605139456092</v>
      </c>
      <c r="CW72" s="12">
        <v>2.6006905945855676</v>
      </c>
      <c r="CX72" s="12">
        <v>3.0987359948646587</v>
      </c>
      <c r="CY72" s="12">
        <v>3.4152124106934112</v>
      </c>
      <c r="CZ72" s="12">
        <v>3.2623364742318417</v>
      </c>
      <c r="DA72" s="12">
        <v>3.0008017851339366</v>
      </c>
      <c r="DB72" s="12">
        <v>2.9925500899763495</v>
      </c>
      <c r="DC72" s="12">
        <v>2.9718402173419154</v>
      </c>
      <c r="DD72" s="12">
        <v>2.8627409254050011</v>
      </c>
      <c r="DE72" s="12">
        <v>3.0102242948326472</v>
      </c>
      <c r="DF72" s="12">
        <v>3.2223351339817894</v>
      </c>
      <c r="DG72" s="12">
        <v>3.1288089247586912</v>
      </c>
      <c r="DH72" s="12">
        <v>2.8620600384863852</v>
      </c>
      <c r="DI72" s="12">
        <v>2.8900538340569852</v>
      </c>
      <c r="DJ72" s="12">
        <v>3.2066851898046043</v>
      </c>
      <c r="DK72" s="12">
        <v>3.2460945011791331</v>
      </c>
      <c r="DL72" s="12">
        <v>2.8537089745202406</v>
      </c>
      <c r="DM72" s="12">
        <v>2.6541961414295354</v>
      </c>
      <c r="DN72" s="12">
        <v>2.7339830333196051</v>
      </c>
      <c r="DO72" s="12">
        <v>2.5849757709764498</v>
      </c>
      <c r="DP72" s="12">
        <v>2.2947706126256122</v>
      </c>
      <c r="DQ72" s="12">
        <v>2.2444907840934398</v>
      </c>
      <c r="DR72" s="12">
        <v>2.487718734114102</v>
      </c>
      <c r="DS72" s="12">
        <v>2.5585317869416873</v>
      </c>
      <c r="DT72" s="12">
        <v>2.289319205226378</v>
      </c>
      <c r="DU72" s="12">
        <v>2.0447553453463572</v>
      </c>
      <c r="DV72" s="12">
        <v>1.9217695381020228</v>
      </c>
      <c r="DW72" s="12">
        <v>1.6385051856744255</v>
      </c>
      <c r="DX72" s="12">
        <v>1.3242778570662579</v>
      </c>
      <c r="DY72" s="12">
        <v>1.2367078798615645</v>
      </c>
      <c r="DZ72" s="12">
        <v>1.023826411052581</v>
      </c>
      <c r="EA72" s="12">
        <v>0.45302398054719806</v>
      </c>
      <c r="EB72" s="12">
        <v>-5.1355256845216246E-2</v>
      </c>
      <c r="EC72" s="12">
        <v>-0.34507683853194226</v>
      </c>
      <c r="ED72" s="12">
        <v>-0.70716267200399563</v>
      </c>
      <c r="EE72" s="12">
        <v>-0.6906046908525989</v>
      </c>
      <c r="EF72" s="12">
        <v>-0.48859924236210217</v>
      </c>
      <c r="EG72" s="12">
        <v>-0.39993123728238</v>
      </c>
      <c r="EH72" s="12">
        <v>-0.63350650941008024</v>
      </c>
      <c r="EI72" s="12">
        <v>-0.62672466044237352</v>
      </c>
      <c r="EJ72" s="12">
        <v>-0.53994929244066792</v>
      </c>
      <c r="EK72" s="12">
        <v>-0.37900804975644897</v>
      </c>
      <c r="EL72" s="12">
        <v>-0.17522873664544703</v>
      </c>
      <c r="EM72" s="12">
        <v>-0.21606865955409038</v>
      </c>
      <c r="EN72" s="12">
        <v>-0.52600212983657357</v>
      </c>
      <c r="EO72" s="12">
        <v>-0.98790237237594081</v>
      </c>
      <c r="EP72" s="12">
        <v>-1.2805560616370675</v>
      </c>
      <c r="EQ72" s="12">
        <v>-1.6382679062071432</v>
      </c>
      <c r="ER72" s="12">
        <v>-2.6441855081583654</v>
      </c>
      <c r="ES72" s="12">
        <v>-3.3887086576163261</v>
      </c>
      <c r="ET72" s="12">
        <v>-3.5322933824163698</v>
      </c>
      <c r="EU72" s="12">
        <v>-3.9836143767478287</v>
      </c>
      <c r="EV72" s="12">
        <v>-4.9043320812962641</v>
      </c>
      <c r="EW72" s="12">
        <v>-5.0628961370140964</v>
      </c>
      <c r="EX72" s="12">
        <v>-4.8053916507282093</v>
      </c>
      <c r="EY72" s="12">
        <v>-4.6234646718879056</v>
      </c>
      <c r="EZ72" s="12">
        <v>-4.8228123727729173</v>
      </c>
      <c r="FA72" s="12">
        <v>-5.4789946341266456</v>
      </c>
      <c r="FB72" s="12">
        <v>-5.7778072313619404</v>
      </c>
      <c r="FC72" s="12">
        <v>-6.010488819393931</v>
      </c>
      <c r="FD72" s="12">
        <v>-6.8291170709478539</v>
      </c>
      <c r="FE72" s="12">
        <v>-7.2184773751432374</v>
      </c>
      <c r="FF72" s="12">
        <v>-6.9270571924257203</v>
      </c>
      <c r="FG72" s="12">
        <v>-6.6385359264986779</v>
      </c>
      <c r="FH72" s="12">
        <v>-6.76149354974602</v>
      </c>
      <c r="FI72" s="12">
        <v>-7.0851909756061335</v>
      </c>
      <c r="FJ72" s="12">
        <v>-7.1528748791859602</v>
      </c>
      <c r="FK72" s="12">
        <v>-7.8838408040662067</v>
      </c>
      <c r="FL72" s="12">
        <v>-8.5886809777250068</v>
      </c>
      <c r="FM72" s="12">
        <v>-9.2495835511234024</v>
      </c>
      <c r="FN72" s="12">
        <v>-10.018389350151393</v>
      </c>
      <c r="FO72" s="12">
        <v>-11.195655813410848</v>
      </c>
      <c r="FP72" s="12">
        <v>-12.201733323730767</v>
      </c>
      <c r="FQ72" s="12">
        <v>-12.848037930887175</v>
      </c>
      <c r="FR72" s="12">
        <v>-12.966644877247722</v>
      </c>
      <c r="FS72" s="12">
        <v>-13.204537650354132</v>
      </c>
      <c r="FT72" s="12">
        <v>-13.815946314398918</v>
      </c>
      <c r="FU72" s="12">
        <v>-14.620683523859624</v>
      </c>
      <c r="FV72" s="12">
        <v>-15.144495166700393</v>
      </c>
      <c r="FW72" s="12">
        <v>-15.976707838985408</v>
      </c>
      <c r="FX72" s="12">
        <v>-16.567305037994181</v>
      </c>
      <c r="FY72" s="12">
        <v>-16.982253019157127</v>
      </c>
      <c r="FZ72" s="17">
        <v>-18.82477918052221</v>
      </c>
    </row>
    <row r="73" spans="1:182" x14ac:dyDescent="0.2">
      <c r="A73" s="184"/>
      <c r="B73" s="7">
        <v>70</v>
      </c>
      <c r="C73" s="11">
        <v>-21.48176261722703</v>
      </c>
      <c r="D73" s="12">
        <v>-26.519309443093494</v>
      </c>
      <c r="E73" s="12">
        <v>-24.757553191238422</v>
      </c>
      <c r="F73" s="12">
        <v>-23.894737950567734</v>
      </c>
      <c r="G73" s="12">
        <v>-28.817352081294899</v>
      </c>
      <c r="H73" s="12">
        <v>-25.798659479507933</v>
      </c>
      <c r="I73" s="12">
        <v>-21.898983775596371</v>
      </c>
      <c r="J73" s="12">
        <v>-28.378402883210438</v>
      </c>
      <c r="K73" s="12">
        <v>-29.895554425388873</v>
      </c>
      <c r="L73" s="12">
        <v>-27.752917106486073</v>
      </c>
      <c r="M73" s="12">
        <v>-35.548359274644802</v>
      </c>
      <c r="N73" s="12">
        <v>-27.779813399784523</v>
      </c>
      <c r="O73" s="12">
        <v>-27.270283640622708</v>
      </c>
      <c r="P73" s="12">
        <v>-34.838713862305639</v>
      </c>
      <c r="Q73" s="12">
        <v>-37.861738312419121</v>
      </c>
      <c r="R73" s="12">
        <v>-31.809912922315018</v>
      </c>
      <c r="S73" s="12">
        <v>-36.815283291605859</v>
      </c>
      <c r="T73" s="12">
        <v>-28.365112080961424</v>
      </c>
      <c r="U73" s="12">
        <v>-27.456020927151499</v>
      </c>
      <c r="V73" s="12">
        <v>-48.752815381864096</v>
      </c>
      <c r="W73" s="12">
        <v>-26.057319786066273</v>
      </c>
      <c r="X73" s="12">
        <v>-27.92960861303229</v>
      </c>
      <c r="Y73" s="12">
        <v>-24.083257233355656</v>
      </c>
      <c r="Z73" s="12">
        <v>-25.231789577644538</v>
      </c>
      <c r="AA73" s="12">
        <v>-37.813778907594198</v>
      </c>
      <c r="AB73" s="12">
        <v>-23.871126505354205</v>
      </c>
      <c r="AC73" s="12">
        <v>-31.692890123109304</v>
      </c>
      <c r="AD73" s="12">
        <v>-17.581173927498732</v>
      </c>
      <c r="AE73" s="12">
        <v>-16.208286966408998</v>
      </c>
      <c r="AF73" s="12">
        <v>-22.305141273297039</v>
      </c>
      <c r="AG73" s="12">
        <v>-26.493188347868987</v>
      </c>
      <c r="AH73" s="12">
        <v>-23.085246894929227</v>
      </c>
      <c r="AI73" s="12">
        <v>-21.813887511149058</v>
      </c>
      <c r="AJ73" s="12">
        <v>-27.297445796815314</v>
      </c>
      <c r="AK73" s="12">
        <v>-24.231244212790898</v>
      </c>
      <c r="AL73" s="12">
        <v>-24.829037680316489</v>
      </c>
      <c r="AM73" s="12">
        <v>-23.535423023554365</v>
      </c>
      <c r="AN73" s="12">
        <v>-27.030747270565271</v>
      </c>
      <c r="AO73" s="12">
        <v>-33.479699309330371</v>
      </c>
      <c r="AP73" s="12">
        <v>-27.590864980676962</v>
      </c>
      <c r="AQ73" s="12">
        <v>-25.886319967886806</v>
      </c>
      <c r="AR73" s="12">
        <v>-27.957175344920056</v>
      </c>
      <c r="AS73" s="12">
        <v>-29.963814493525767</v>
      </c>
      <c r="AT73" s="12">
        <v>-24.565315317618598</v>
      </c>
      <c r="AU73" s="12">
        <v>-21.202808802308308</v>
      </c>
      <c r="AV73" s="12">
        <v>-20.565011074129739</v>
      </c>
      <c r="AW73" s="12">
        <v>-19.427627411026855</v>
      </c>
      <c r="AX73" s="12">
        <v>-19.742957615949347</v>
      </c>
      <c r="AY73" s="12">
        <v>-21.776999016081316</v>
      </c>
      <c r="AZ73" s="12">
        <v>-21.268542031663078</v>
      </c>
      <c r="BA73" s="12">
        <v>-19.577795289010993</v>
      </c>
      <c r="BB73" s="12">
        <v>-18.301699860319935</v>
      </c>
      <c r="BC73" s="12">
        <v>-16.60389448671015</v>
      </c>
      <c r="BD73" s="12">
        <v>-15.939528103369669</v>
      </c>
      <c r="BE73" s="12">
        <v>-14.863985577768497</v>
      </c>
      <c r="BF73" s="12">
        <v>-13.617028906592012</v>
      </c>
      <c r="BG73" s="12">
        <v>-12.47714961726321</v>
      </c>
      <c r="BH73" s="12">
        <v>-11.569460254202264</v>
      </c>
      <c r="BI73" s="12">
        <v>-10.73054063031941</v>
      </c>
      <c r="BJ73" s="12">
        <v>-10.097700913767225</v>
      </c>
      <c r="BK73" s="12">
        <v>-9.5317273617347382</v>
      </c>
      <c r="BL73" s="12">
        <v>-8.9738014372584232</v>
      </c>
      <c r="BM73" s="12">
        <v>-8.3584922226447755</v>
      </c>
      <c r="BN73" s="12">
        <v>-8.2597270836671868</v>
      </c>
      <c r="BO73" s="12">
        <v>-8.5593802837413584</v>
      </c>
      <c r="BP73" s="12">
        <v>-8.859241052800968</v>
      </c>
      <c r="BQ73" s="12">
        <v>-8.6313969274573239</v>
      </c>
      <c r="BR73" s="12">
        <v>-8.6546763147273928</v>
      </c>
      <c r="BS73" s="12">
        <v>-9.1011954456036079</v>
      </c>
      <c r="BT73" s="12">
        <v>-8.8977394006363557</v>
      </c>
      <c r="BU73" s="12">
        <v>-7.9134428225387854</v>
      </c>
      <c r="BV73" s="12">
        <v>-6.52531384218008</v>
      </c>
      <c r="BW73" s="12">
        <v>-5.5775003463212558</v>
      </c>
      <c r="BX73" s="12">
        <v>-4.8830471883377431</v>
      </c>
      <c r="BY73" s="12">
        <v>-4.1048108693393672</v>
      </c>
      <c r="BZ73" s="12">
        <v>-3.3098217254248086</v>
      </c>
      <c r="CA73" s="12">
        <v>-2.5220999438352467</v>
      </c>
      <c r="CB73" s="12">
        <v>-1.9492189763398895</v>
      </c>
      <c r="CC73" s="12">
        <v>-1.6454252797664479</v>
      </c>
      <c r="CD73" s="12">
        <v>-1.6128575197113335</v>
      </c>
      <c r="CE73" s="12">
        <v>-1.823663743460868</v>
      </c>
      <c r="CF73" s="12">
        <v>-2.1513006569193314</v>
      </c>
      <c r="CG73" s="12">
        <v>-2.0860179950866899</v>
      </c>
      <c r="CH73" s="12">
        <v>-1.6738690644864973</v>
      </c>
      <c r="CI73" s="12">
        <v>-1.1183427002142872</v>
      </c>
      <c r="CJ73" s="12">
        <v>-0.6128113390351011</v>
      </c>
      <c r="CK73" s="12">
        <v>-6.9421843261303184E-2</v>
      </c>
      <c r="CL73" s="12">
        <v>0.49761905787351557</v>
      </c>
      <c r="CM73" s="12">
        <v>0.99060166847381481</v>
      </c>
      <c r="CN73" s="12">
        <v>1.3865316961268288</v>
      </c>
      <c r="CO73" s="12">
        <v>1.6648894335335784</v>
      </c>
      <c r="CP73" s="12">
        <v>1.7708729237464143</v>
      </c>
      <c r="CQ73" s="12">
        <v>1.735935473313245</v>
      </c>
      <c r="CR73" s="12">
        <v>1.8174291535687903</v>
      </c>
      <c r="CS73" s="12">
        <v>2.1997799929294537</v>
      </c>
      <c r="CT73" s="12">
        <v>2.5491978681179193</v>
      </c>
      <c r="CU73" s="12">
        <v>2.4871024817569314</v>
      </c>
      <c r="CV73" s="12">
        <v>2.1985318819801405</v>
      </c>
      <c r="CW73" s="12">
        <v>2.3331638486480095</v>
      </c>
      <c r="CX73" s="12">
        <v>2.9759759666631549</v>
      </c>
      <c r="CY73" s="12">
        <v>3.2442752532021082</v>
      </c>
      <c r="CZ73" s="12">
        <v>2.8731466521891083</v>
      </c>
      <c r="DA73" s="12">
        <v>2.4856605877926601</v>
      </c>
      <c r="DB73" s="12">
        <v>2.5106058163485727</v>
      </c>
      <c r="DC73" s="12">
        <v>2.5143563447720476</v>
      </c>
      <c r="DD73" s="12">
        <v>2.4702264512709036</v>
      </c>
      <c r="DE73" s="12">
        <v>2.6009773576946129</v>
      </c>
      <c r="DF73" s="12">
        <v>2.8012038547452995</v>
      </c>
      <c r="DG73" s="12">
        <v>2.7420650158168725</v>
      </c>
      <c r="DH73" s="12">
        <v>2.4950816687399229</v>
      </c>
      <c r="DI73" s="12">
        <v>2.4662029838648607</v>
      </c>
      <c r="DJ73" s="12">
        <v>2.7691067137510395</v>
      </c>
      <c r="DK73" s="12">
        <v>2.7358933882144658</v>
      </c>
      <c r="DL73" s="12">
        <v>2.32377354580436</v>
      </c>
      <c r="DM73" s="12">
        <v>2.2329921708609044</v>
      </c>
      <c r="DN73" s="12">
        <v>2.2882334610342037</v>
      </c>
      <c r="DO73" s="12">
        <v>2.0238413020823227</v>
      </c>
      <c r="DP73" s="12">
        <v>1.7966777509376168</v>
      </c>
      <c r="DQ73" s="12">
        <v>1.7517594128535725</v>
      </c>
      <c r="DR73" s="12">
        <v>1.9372509009761432</v>
      </c>
      <c r="DS73" s="12">
        <v>2.0156077191155513</v>
      </c>
      <c r="DT73" s="12">
        <v>1.6456766696615874</v>
      </c>
      <c r="DU73" s="12">
        <v>1.3841741897711786</v>
      </c>
      <c r="DV73" s="12">
        <v>1.4241663236600886</v>
      </c>
      <c r="DW73" s="12">
        <v>1.1935289297973206</v>
      </c>
      <c r="DX73" s="12">
        <v>0.71590968045972136</v>
      </c>
      <c r="DY73" s="12">
        <v>0.6141296759641417</v>
      </c>
      <c r="DZ73" s="12">
        <v>0.58133881686099276</v>
      </c>
      <c r="EA73" s="12">
        <v>9.2892743063334837E-2</v>
      </c>
      <c r="EB73" s="12">
        <v>-0.4797926451783292</v>
      </c>
      <c r="EC73" s="12">
        <v>-0.52342318824631739</v>
      </c>
      <c r="ED73" s="12">
        <v>-0.86501676979302755</v>
      </c>
      <c r="EE73" s="12">
        <v>-0.94513752267610762</v>
      </c>
      <c r="EF73" s="12">
        <v>-0.73516652552607442</v>
      </c>
      <c r="EG73" s="12">
        <v>-0.8920267098136081</v>
      </c>
      <c r="EH73" s="12">
        <v>-1.2313603587607755</v>
      </c>
      <c r="EI73" s="12">
        <v>-1.2474758456913295</v>
      </c>
      <c r="EJ73" s="12">
        <v>-1.0485800964737082</v>
      </c>
      <c r="EK73" s="12">
        <v>-0.85113546525610784</v>
      </c>
      <c r="EL73" s="12">
        <v>-0.73735220256889233</v>
      </c>
      <c r="EM73" s="12">
        <v>-0.9437781237436984</v>
      </c>
      <c r="EN73" s="12">
        <v>-1.3152025730488024</v>
      </c>
      <c r="EO73" s="12">
        <v>-1.5792805949930333</v>
      </c>
      <c r="EP73" s="12">
        <v>-1.6089458501271217</v>
      </c>
      <c r="EQ73" s="12">
        <v>-1.8283518574139048</v>
      </c>
      <c r="ER73" s="12">
        <v>-2.8336551503183269</v>
      </c>
      <c r="ES73" s="12">
        <v>-3.8783524152557529</v>
      </c>
      <c r="ET73" s="12">
        <v>-4.259179607735275</v>
      </c>
      <c r="EU73" s="12">
        <v>-4.6978846426420944</v>
      </c>
      <c r="EV73" s="12">
        <v>-5.6001248981592431</v>
      </c>
      <c r="EW73" s="12">
        <v>-5.4821396136434917</v>
      </c>
      <c r="EX73" s="12">
        <v>-4.9454786172489156</v>
      </c>
      <c r="EY73" s="12">
        <v>-4.8745691647760419</v>
      </c>
      <c r="EZ73" s="12">
        <v>-5.050589292000538</v>
      </c>
      <c r="FA73" s="12">
        <v>-5.7160700481285041</v>
      </c>
      <c r="FB73" s="12">
        <v>-6.3092277272069266</v>
      </c>
      <c r="FC73" s="12">
        <v>-6.4886459171184265</v>
      </c>
      <c r="FD73" s="12">
        <v>-7.0752987206140547</v>
      </c>
      <c r="FE73" s="12">
        <v>-7.4195642757032481</v>
      </c>
      <c r="FF73" s="12">
        <v>-7.386491934587097</v>
      </c>
      <c r="FG73" s="12">
        <v>-6.7800430154580766</v>
      </c>
      <c r="FH73" s="12">
        <v>-6.8167403726372209</v>
      </c>
      <c r="FI73" s="12">
        <v>-7.1582202368466081</v>
      </c>
      <c r="FJ73" s="12">
        <v>-7.2335390054139292</v>
      </c>
      <c r="FK73" s="12">
        <v>-7.9846656032878851</v>
      </c>
      <c r="FL73" s="12">
        <v>-8.9468462222321854</v>
      </c>
      <c r="FM73" s="12">
        <v>-9.7352302475874488</v>
      </c>
      <c r="FN73" s="12">
        <v>-10.334515511557999</v>
      </c>
      <c r="FO73" s="12">
        <v>-11.311679370416009</v>
      </c>
      <c r="FP73" s="12">
        <v>-12.46073145917998</v>
      </c>
      <c r="FQ73" s="12">
        <v>-13.545861016303427</v>
      </c>
      <c r="FR73" s="12">
        <v>-13.862696895749398</v>
      </c>
      <c r="FS73" s="12">
        <v>-13.867871904816944</v>
      </c>
      <c r="FT73" s="12">
        <v>-14.323951886184057</v>
      </c>
      <c r="FU73" s="12">
        <v>-15.221883062791848</v>
      </c>
      <c r="FV73" s="12">
        <v>-15.609408048549525</v>
      </c>
      <c r="FW73" s="12">
        <v>-15.894081972749118</v>
      </c>
      <c r="FX73" s="12">
        <v>-16.513045030268071</v>
      </c>
      <c r="FY73" s="12">
        <v>-17.220992114496909</v>
      </c>
      <c r="FZ73" s="17">
        <v>-18.353840967559712</v>
      </c>
    </row>
    <row r="74" spans="1:182" x14ac:dyDescent="0.2">
      <c r="A74" s="184"/>
      <c r="B74" s="7">
        <v>71</v>
      </c>
      <c r="C74" s="11">
        <v>-18.51372835581229</v>
      </c>
      <c r="D74" s="12">
        <v>-22.30044900424954</v>
      </c>
      <c r="E74" s="12">
        <v>-26.92249465551162</v>
      </c>
      <c r="F74" s="12">
        <v>-24.741777373567473</v>
      </c>
      <c r="G74" s="12">
        <v>-26.129537098072738</v>
      </c>
      <c r="H74" s="12">
        <v>-29.495046693723694</v>
      </c>
      <c r="I74" s="12">
        <v>-22.687524765073551</v>
      </c>
      <c r="J74" s="12">
        <v>-24.784834359822661</v>
      </c>
      <c r="K74" s="12">
        <v>-40.764740303903658</v>
      </c>
      <c r="L74" s="12">
        <v>-26.484986417228498</v>
      </c>
      <c r="M74" s="12">
        <v>-31.345634553144855</v>
      </c>
      <c r="N74" s="12">
        <v>-31.415169347159836</v>
      </c>
      <c r="O74" s="12">
        <v>-27.459673268818477</v>
      </c>
      <c r="P74" s="12">
        <v>-27.369619113390698</v>
      </c>
      <c r="Q74" s="12">
        <v>-34.096863778986233</v>
      </c>
      <c r="R74" s="12">
        <v>-33.81684619400977</v>
      </c>
      <c r="S74" s="12">
        <v>-30.77068859590543</v>
      </c>
      <c r="T74" s="12">
        <v>-28.095675286964568</v>
      </c>
      <c r="U74" s="12">
        <v>-30.062033290400272</v>
      </c>
      <c r="V74" s="12">
        <v>-36.287931402276541</v>
      </c>
      <c r="W74" s="12">
        <v>-24.325014209099987</v>
      </c>
      <c r="X74" s="12">
        <v>-27.444296158417135</v>
      </c>
      <c r="Y74" s="12">
        <v>-24.717976943558128</v>
      </c>
      <c r="Z74" s="12">
        <v>-26.103155499191651</v>
      </c>
      <c r="AA74" s="12">
        <v>-36.52065427205639</v>
      </c>
      <c r="AB74" s="12">
        <v>-24.461172813275667</v>
      </c>
      <c r="AC74" s="12">
        <v>-35.884440136677391</v>
      </c>
      <c r="AD74" s="12">
        <v>-18.916556859088093</v>
      </c>
      <c r="AE74" s="12">
        <v>-17.338746056654802</v>
      </c>
      <c r="AF74" s="12">
        <v>-21.613846662974428</v>
      </c>
      <c r="AG74" s="12">
        <v>-21.348053835736074</v>
      </c>
      <c r="AH74" s="12">
        <v>-20.788580135698883</v>
      </c>
      <c r="AI74" s="12">
        <v>-24.838396930709518</v>
      </c>
      <c r="AJ74" s="12">
        <v>-27.453905971302692</v>
      </c>
      <c r="AK74" s="12">
        <v>-26.322845842995267</v>
      </c>
      <c r="AL74" s="12">
        <v>-23.16467574757052</v>
      </c>
      <c r="AM74" s="12">
        <v>-27.676253327742444</v>
      </c>
      <c r="AN74" s="12">
        <v>-29.202338183363416</v>
      </c>
      <c r="AO74" s="12">
        <v>-30.328419341392507</v>
      </c>
      <c r="AP74" s="12">
        <v>-26.983185215355412</v>
      </c>
      <c r="AQ74" s="12">
        <v>-27.386438791659554</v>
      </c>
      <c r="AR74" s="12">
        <v>-32.142517878630088</v>
      </c>
      <c r="AS74" s="12">
        <v>-28.513962906299724</v>
      </c>
      <c r="AT74" s="12">
        <v>-24.324849294910823</v>
      </c>
      <c r="AU74" s="12">
        <v>-21.539489434529752</v>
      </c>
      <c r="AV74" s="12">
        <v>-20.632198338240922</v>
      </c>
      <c r="AW74" s="12">
        <v>-19.898005612043224</v>
      </c>
      <c r="AX74" s="12">
        <v>-20.202352857004552</v>
      </c>
      <c r="AY74" s="12">
        <v>-21.738025055701751</v>
      </c>
      <c r="AZ74" s="12">
        <v>-21.308703590149488</v>
      </c>
      <c r="BA74" s="12">
        <v>-19.507364336393842</v>
      </c>
      <c r="BB74" s="12">
        <v>-17.91775095462032</v>
      </c>
      <c r="BC74" s="12">
        <v>-16.6426883929011</v>
      </c>
      <c r="BD74" s="12">
        <v>-16.155218569051055</v>
      </c>
      <c r="BE74" s="12">
        <v>-15.795253399566406</v>
      </c>
      <c r="BF74" s="12">
        <v>-14.592264587007719</v>
      </c>
      <c r="BG74" s="12">
        <v>-12.965795464696271</v>
      </c>
      <c r="BH74" s="12">
        <v>-11.87568811897812</v>
      </c>
      <c r="BI74" s="12">
        <v>-11.182794509247096</v>
      </c>
      <c r="BJ74" s="12">
        <v>-10.374473276109645</v>
      </c>
      <c r="BK74" s="12">
        <v>-9.7617667174698592</v>
      </c>
      <c r="BL74" s="12">
        <v>-9.2371907539855549</v>
      </c>
      <c r="BM74" s="12">
        <v>-8.6129135911483843</v>
      </c>
      <c r="BN74" s="12">
        <v>-8.4038045379365123</v>
      </c>
      <c r="BO74" s="12">
        <v>-8.5531308478890331</v>
      </c>
      <c r="BP74" s="12">
        <v>-8.976748885546403</v>
      </c>
      <c r="BQ74" s="12">
        <v>-9.1774817521208369</v>
      </c>
      <c r="BR74" s="12">
        <v>-9.2640439975252349</v>
      </c>
      <c r="BS74" s="12">
        <v>-9.6159041849404314</v>
      </c>
      <c r="BT74" s="12">
        <v>-9.3221096087859223</v>
      </c>
      <c r="BU74" s="12">
        <v>-8.4036765718603128</v>
      </c>
      <c r="BV74" s="12">
        <v>-7.0381791367417872</v>
      </c>
      <c r="BW74" s="12">
        <v>-6.047155553427384</v>
      </c>
      <c r="BX74" s="12">
        <v>-5.2623894420793027</v>
      </c>
      <c r="BY74" s="12">
        <v>-4.7320866544900015</v>
      </c>
      <c r="BZ74" s="12">
        <v>-3.9679050795822404</v>
      </c>
      <c r="CA74" s="12">
        <v>-3.1362968428107338</v>
      </c>
      <c r="CB74" s="12">
        <v>-2.4526605612523813</v>
      </c>
      <c r="CC74" s="12">
        <v>-2.0493490167575787</v>
      </c>
      <c r="CD74" s="12">
        <v>-1.9184631495752875</v>
      </c>
      <c r="CE74" s="12">
        <v>-2.19581353622999</v>
      </c>
      <c r="CF74" s="12">
        <v>-2.4439272354500425</v>
      </c>
      <c r="CG74" s="12">
        <v>-2.3067822467031784</v>
      </c>
      <c r="CH74" s="12">
        <v>-1.8720420547804681</v>
      </c>
      <c r="CI74" s="12">
        <v>-1.4978425050970641</v>
      </c>
      <c r="CJ74" s="12">
        <v>-1.1432475170404914</v>
      </c>
      <c r="CK74" s="12">
        <v>-0.60464533076276794</v>
      </c>
      <c r="CL74" s="12">
        <v>7.471510470110454E-2</v>
      </c>
      <c r="CM74" s="12">
        <v>0.70311064811826407</v>
      </c>
      <c r="CN74" s="12">
        <v>1.1051267596695347</v>
      </c>
      <c r="CO74" s="12">
        <v>1.3417812001060643</v>
      </c>
      <c r="CP74" s="12">
        <v>1.547964403278443</v>
      </c>
      <c r="CQ74" s="12">
        <v>1.6847848768115172</v>
      </c>
      <c r="CR74" s="12">
        <v>1.7568054949723946</v>
      </c>
      <c r="CS74" s="12">
        <v>1.9491470815845826</v>
      </c>
      <c r="CT74" s="12">
        <v>2.1640335289779236</v>
      </c>
      <c r="CU74" s="12">
        <v>2.0290188485511038</v>
      </c>
      <c r="CV74" s="12">
        <v>1.7408116347628546</v>
      </c>
      <c r="CW74" s="12">
        <v>2.002054983203351</v>
      </c>
      <c r="CX74" s="12">
        <v>2.6663515327677478</v>
      </c>
      <c r="CY74" s="12">
        <v>2.8730336883169736</v>
      </c>
      <c r="CZ74" s="12">
        <v>2.3950903829582444</v>
      </c>
      <c r="DA74" s="12">
        <v>2.0191896882235714</v>
      </c>
      <c r="DB74" s="12">
        <v>2.0565402575339711</v>
      </c>
      <c r="DC74" s="12">
        <v>2.0238645533604958</v>
      </c>
      <c r="DD74" s="12">
        <v>1.9271120115518334</v>
      </c>
      <c r="DE74" s="12">
        <v>2.060312033135812</v>
      </c>
      <c r="DF74" s="12">
        <v>2.2955073986534131</v>
      </c>
      <c r="DG74" s="12">
        <v>2.3363516058096989</v>
      </c>
      <c r="DH74" s="12">
        <v>2.1784037697651399</v>
      </c>
      <c r="DI74" s="12">
        <v>2.1980604161848438</v>
      </c>
      <c r="DJ74" s="12">
        <v>2.4281947188768225</v>
      </c>
      <c r="DK74" s="12">
        <v>2.352038212166744</v>
      </c>
      <c r="DL74" s="12">
        <v>2.0186963217866305</v>
      </c>
      <c r="DM74" s="12">
        <v>1.882581864462666</v>
      </c>
      <c r="DN74" s="12">
        <v>1.8505037456117783</v>
      </c>
      <c r="DO74" s="12">
        <v>1.6416300619887352</v>
      </c>
      <c r="DP74" s="12">
        <v>1.4175168644552825</v>
      </c>
      <c r="DQ74" s="12">
        <v>1.3261813509774454</v>
      </c>
      <c r="DR74" s="12">
        <v>1.4033782035404312</v>
      </c>
      <c r="DS74" s="12">
        <v>1.5042896838562401</v>
      </c>
      <c r="DT74" s="12">
        <v>1.1150626771754797</v>
      </c>
      <c r="DU74" s="12">
        <v>0.80564931812974816</v>
      </c>
      <c r="DV74" s="12">
        <v>0.94112382869569</v>
      </c>
      <c r="DW74" s="12">
        <v>0.671589391593304</v>
      </c>
      <c r="DX74" s="12">
        <v>0.21429978788370496</v>
      </c>
      <c r="DY74" s="12">
        <v>6.218904181640994E-2</v>
      </c>
      <c r="DZ74" s="12">
        <v>-0.12909179551196504</v>
      </c>
      <c r="EA74" s="12">
        <v>-0.69440832859636847</v>
      </c>
      <c r="EB74" s="12">
        <v>-1.1204916036624668</v>
      </c>
      <c r="EC74" s="12">
        <v>-0.84582071398446379</v>
      </c>
      <c r="ED74" s="12">
        <v>-1.0019088459890646</v>
      </c>
      <c r="EE74" s="12">
        <v>-1.0193919222551509</v>
      </c>
      <c r="EF74" s="12">
        <v>-0.78687976907985391</v>
      </c>
      <c r="EG74" s="12">
        <v>-1.2834025902611548</v>
      </c>
      <c r="EH74" s="12">
        <v>-1.7364916779280977</v>
      </c>
      <c r="EI74" s="12">
        <v>-1.6623923738044228</v>
      </c>
      <c r="EJ74" s="12">
        <v>-1.4705197632606239</v>
      </c>
      <c r="EK74" s="12">
        <v>-1.4299912195831568</v>
      </c>
      <c r="EL74" s="12">
        <v>-1.4119599639598863</v>
      </c>
      <c r="EM74" s="12">
        <v>-1.5758100251280882</v>
      </c>
      <c r="EN74" s="12">
        <v>-1.9372723233511104</v>
      </c>
      <c r="EO74" s="12">
        <v>-2.2970459332852351</v>
      </c>
      <c r="EP74" s="12">
        <v>-2.3267491591883593</v>
      </c>
      <c r="EQ74" s="12">
        <v>-2.4063175360031663</v>
      </c>
      <c r="ER74" s="12">
        <v>-2.9653590368696587</v>
      </c>
      <c r="ES74" s="12">
        <v>-3.8363575578535425</v>
      </c>
      <c r="ET74" s="12">
        <v>-4.4381432952608817</v>
      </c>
      <c r="EU74" s="12">
        <v>-4.9374565754254354</v>
      </c>
      <c r="EV74" s="12">
        <v>-5.8340837186776691</v>
      </c>
      <c r="EW74" s="12">
        <v>-5.9472578038764112</v>
      </c>
      <c r="EX74" s="12">
        <v>-5.3780635269954962</v>
      </c>
      <c r="EY74" s="12">
        <v>-5.4684430706674245</v>
      </c>
      <c r="EZ74" s="12">
        <v>-5.7301495925629915</v>
      </c>
      <c r="FA74" s="12">
        <v>-6.1072888820152649</v>
      </c>
      <c r="FB74" s="12">
        <v>-6.8216881947091048</v>
      </c>
      <c r="FC74" s="12">
        <v>-7.2018598835028316</v>
      </c>
      <c r="FD74" s="12">
        <v>-7.9935971000442159</v>
      </c>
      <c r="FE74" s="12">
        <v>-8.2514729356904439</v>
      </c>
      <c r="FF74" s="12">
        <v>-8.0914225569852611</v>
      </c>
      <c r="FG74" s="12">
        <v>-7.1084070550254328</v>
      </c>
      <c r="FH74" s="12">
        <v>-6.9832882929740867</v>
      </c>
      <c r="FI74" s="12">
        <v>-7.317372524424</v>
      </c>
      <c r="FJ74" s="12">
        <v>-7.5769242896814317</v>
      </c>
      <c r="FK74" s="12">
        <v>-8.2907942561813091</v>
      </c>
      <c r="FL74" s="12">
        <v>-9.411736516100472</v>
      </c>
      <c r="FM74" s="12">
        <v>-10.307584224671304</v>
      </c>
      <c r="FN74" s="12">
        <v>-10.832979745457065</v>
      </c>
      <c r="FO74" s="12">
        <v>-11.431516035560099</v>
      </c>
      <c r="FP74" s="12">
        <v>-12.291130806728882</v>
      </c>
      <c r="FQ74" s="12">
        <v>-13.408643228544033</v>
      </c>
      <c r="FR74" s="12">
        <v>-14.273466547282199</v>
      </c>
      <c r="FS74" s="12">
        <v>-14.272379678701244</v>
      </c>
      <c r="FT74" s="12">
        <v>-14.370708069868119</v>
      </c>
      <c r="FU74" s="12">
        <v>-15.2902186584102</v>
      </c>
      <c r="FV74" s="12">
        <v>-16.228049493413884</v>
      </c>
      <c r="FW74" s="12">
        <v>-15.923778964286461</v>
      </c>
      <c r="FX74" s="12">
        <v>-15.674783740139343</v>
      </c>
      <c r="FY74" s="12">
        <v>-16.604642063126064</v>
      </c>
      <c r="FZ74" s="17">
        <v>-17.424566786911978</v>
      </c>
    </row>
    <row r="75" spans="1:182" ht="17.45" customHeight="1" x14ac:dyDescent="0.2">
      <c r="A75" s="184" t="s">
        <v>1</v>
      </c>
      <c r="B75" s="7">
        <v>72</v>
      </c>
      <c r="C75" s="11">
        <v>-17.37855803931015</v>
      </c>
      <c r="D75" s="12">
        <v>-18.919898515156646</v>
      </c>
      <c r="E75" s="12">
        <v>-24.815764235504151</v>
      </c>
      <c r="F75" s="12">
        <v>-25.869761779671101</v>
      </c>
      <c r="G75" s="12">
        <v>-24.271650991837078</v>
      </c>
      <c r="H75" s="12">
        <v>-31.727321462994528</v>
      </c>
      <c r="I75" s="12">
        <v>-25.495989608570767</v>
      </c>
      <c r="J75" s="12">
        <v>-24.014565953833827</v>
      </c>
      <c r="K75" s="12">
        <v>-36.33717820915826</v>
      </c>
      <c r="L75" s="12">
        <v>-28.162386798087159</v>
      </c>
      <c r="M75" s="12">
        <v>-27.62695641919851</v>
      </c>
      <c r="N75" s="12">
        <v>-37.01214556435707</v>
      </c>
      <c r="O75" s="12">
        <v>-26.771652073003914</v>
      </c>
      <c r="P75" s="12">
        <v>-26.046920283116958</v>
      </c>
      <c r="Q75" s="12">
        <v>-29.829307545009968</v>
      </c>
      <c r="R75" s="12">
        <v>-37.638197848563799</v>
      </c>
      <c r="S75" s="12">
        <v>-29.063996228397265</v>
      </c>
      <c r="T75" s="12">
        <v>-27.244800992426505</v>
      </c>
      <c r="U75" s="12">
        <v>-35.304634140353727</v>
      </c>
      <c r="V75" s="12">
        <v>-30.041729572350697</v>
      </c>
      <c r="W75" s="12">
        <v>-24.697929414780976</v>
      </c>
      <c r="X75" s="12">
        <v>-26.903079633752782</v>
      </c>
      <c r="Y75" s="12">
        <v>-25.94954914828164</v>
      </c>
      <c r="Z75" s="12">
        <v>-25.549513709870723</v>
      </c>
      <c r="AA75" s="12">
        <v>-35.855749713575975</v>
      </c>
      <c r="AB75" s="12">
        <v>-24.12473405258995</v>
      </c>
      <c r="AC75" s="12">
        <v>-34.472525147429494</v>
      </c>
      <c r="AD75" s="12">
        <v>-20.174569032695732</v>
      </c>
      <c r="AE75" s="12">
        <v>-18.076860993849436</v>
      </c>
      <c r="AF75" s="12">
        <v>-21.706920870068164</v>
      </c>
      <c r="AG75" s="12">
        <v>-21.715776184866517</v>
      </c>
      <c r="AH75" s="12">
        <v>-20.436334888444598</v>
      </c>
      <c r="AI75" s="12">
        <v>-23.388702410573401</v>
      </c>
      <c r="AJ75" s="12">
        <v>-32.484916371468614</v>
      </c>
      <c r="AK75" s="12">
        <v>-25.448689611139326</v>
      </c>
      <c r="AL75" s="12">
        <v>-25.954781587321627</v>
      </c>
      <c r="AM75" s="12">
        <v>-27.818873345878643</v>
      </c>
      <c r="AN75" s="12">
        <v>-29.656861963006179</v>
      </c>
      <c r="AO75" s="12">
        <v>-25.38327232516512</v>
      </c>
      <c r="AP75" s="12">
        <v>-25.46879907075617</v>
      </c>
      <c r="AQ75" s="12">
        <v>-26.629886783772324</v>
      </c>
      <c r="AR75" s="12">
        <v>-29.80512486652939</v>
      </c>
      <c r="AS75" s="12">
        <v>-27.099414028976273</v>
      </c>
      <c r="AT75" s="12">
        <v>-24.113097053783477</v>
      </c>
      <c r="AU75" s="12">
        <v>-23.221998168193213</v>
      </c>
      <c r="AV75" s="12">
        <v>-20.593866549708789</v>
      </c>
      <c r="AW75" s="12">
        <v>-20.542599322972062</v>
      </c>
      <c r="AX75" s="12">
        <v>-21.612100041608848</v>
      </c>
      <c r="AY75" s="12">
        <v>-22.203526520473293</v>
      </c>
      <c r="AZ75" s="12">
        <v>-21.305882685420844</v>
      </c>
      <c r="BA75" s="12">
        <v>-19.457470083378215</v>
      </c>
      <c r="BB75" s="12">
        <v>-17.352825436305817</v>
      </c>
      <c r="BC75" s="12">
        <v>-16.651362916618016</v>
      </c>
      <c r="BD75" s="12">
        <v>-16.076653766198458</v>
      </c>
      <c r="BE75" s="12">
        <v>-15.947883667365128</v>
      </c>
      <c r="BF75" s="12">
        <v>-15.215805258825625</v>
      </c>
      <c r="BG75" s="12">
        <v>-13.678332608437486</v>
      </c>
      <c r="BH75" s="12">
        <v>-12.350374412676464</v>
      </c>
      <c r="BI75" s="12">
        <v>-11.793003965414609</v>
      </c>
      <c r="BJ75" s="12">
        <v>-10.871619256192242</v>
      </c>
      <c r="BK75" s="12">
        <v>-10.073530012277466</v>
      </c>
      <c r="BL75" s="12">
        <v>-9.3921534208609714</v>
      </c>
      <c r="BM75" s="12">
        <v>-8.901103993045357</v>
      </c>
      <c r="BN75" s="12">
        <v>-8.5520946201119656</v>
      </c>
      <c r="BO75" s="12">
        <v>-8.5218454123470977</v>
      </c>
      <c r="BP75" s="12">
        <v>-9.0679832016093229</v>
      </c>
      <c r="BQ75" s="12">
        <v>-9.7977376103085554</v>
      </c>
      <c r="BR75" s="12">
        <v>-9.9819735511941374</v>
      </c>
      <c r="BS75" s="12">
        <v>-9.8913719800915416</v>
      </c>
      <c r="BT75" s="12">
        <v>-9.6748076347548313</v>
      </c>
      <c r="BU75" s="12">
        <v>-8.7756659953918543</v>
      </c>
      <c r="BV75" s="12">
        <v>-7.5202486822498091</v>
      </c>
      <c r="BW75" s="12">
        <v>-6.2854222294697797</v>
      </c>
      <c r="BX75" s="12">
        <v>-5.4609825644989893</v>
      </c>
      <c r="BY75" s="12">
        <v>-5.0243442433682812</v>
      </c>
      <c r="BZ75" s="12">
        <v>-4.2629943254569573</v>
      </c>
      <c r="CA75" s="12">
        <v>-3.4473699453760185</v>
      </c>
      <c r="CB75" s="12">
        <v>-2.7575618516103395</v>
      </c>
      <c r="CC75" s="12">
        <v>-2.3601168410348929</v>
      </c>
      <c r="CD75" s="12">
        <v>-2.3292089747236862</v>
      </c>
      <c r="CE75" s="12">
        <v>-2.5078044338491581</v>
      </c>
      <c r="CF75" s="12">
        <v>-2.5220119351291359</v>
      </c>
      <c r="CG75" s="12">
        <v>-2.274986267744791</v>
      </c>
      <c r="CH75" s="12">
        <v>-1.9972804969594558</v>
      </c>
      <c r="CI75" s="12">
        <v>-1.833361065469032</v>
      </c>
      <c r="CJ75" s="12">
        <v>-1.5832810117156848</v>
      </c>
      <c r="CK75" s="12">
        <v>-1.0676777228402017</v>
      </c>
      <c r="CL75" s="12">
        <v>-0.24902991438798816</v>
      </c>
      <c r="CM75" s="12">
        <v>0.48847865982600203</v>
      </c>
      <c r="CN75" s="12">
        <v>0.91410364633442276</v>
      </c>
      <c r="CO75" s="12">
        <v>1.2322387225603944</v>
      </c>
      <c r="CP75" s="12">
        <v>1.5895739852520139</v>
      </c>
      <c r="CQ75" s="12">
        <v>1.7799342918102203</v>
      </c>
      <c r="CR75" s="12">
        <v>1.7151587018053984</v>
      </c>
      <c r="CS75" s="12">
        <v>1.6767664875932837</v>
      </c>
      <c r="CT75" s="12">
        <v>1.7698731827104561</v>
      </c>
      <c r="CU75" s="12">
        <v>1.6718831505359111</v>
      </c>
      <c r="CV75" s="12">
        <v>1.42816662465167</v>
      </c>
      <c r="CW75" s="12">
        <v>1.6572348740392107</v>
      </c>
      <c r="CX75" s="12">
        <v>2.1946916569373318</v>
      </c>
      <c r="CY75" s="12">
        <v>2.3017204104367579</v>
      </c>
      <c r="CZ75" s="12">
        <v>1.9401567311308012</v>
      </c>
      <c r="DA75" s="12">
        <v>1.726566046401758</v>
      </c>
      <c r="DB75" s="12">
        <v>1.7731187715982335</v>
      </c>
      <c r="DC75" s="12">
        <v>1.6703480517451936</v>
      </c>
      <c r="DD75" s="12">
        <v>1.4653226222799844</v>
      </c>
      <c r="DE75" s="12">
        <v>1.6025428533281332</v>
      </c>
      <c r="DF75" s="12">
        <v>1.8528507598067385</v>
      </c>
      <c r="DG75" s="12">
        <v>1.9331444713255994</v>
      </c>
      <c r="DH75" s="12">
        <v>1.8831927958432235</v>
      </c>
      <c r="DI75" s="12">
        <v>1.9376750933810252</v>
      </c>
      <c r="DJ75" s="12">
        <v>2.102324970906273</v>
      </c>
      <c r="DK75" s="12">
        <v>2.0092081215935345</v>
      </c>
      <c r="DL75" s="12">
        <v>1.7899828930696344</v>
      </c>
      <c r="DM75" s="12">
        <v>1.542551504672498</v>
      </c>
      <c r="DN75" s="12">
        <v>1.4003300117259094</v>
      </c>
      <c r="DO75" s="12">
        <v>1.234430841167458</v>
      </c>
      <c r="DP75" s="12">
        <v>1.0054525634942104</v>
      </c>
      <c r="DQ75" s="12">
        <v>0.87507400272298508</v>
      </c>
      <c r="DR75" s="12">
        <v>0.86855164998412082</v>
      </c>
      <c r="DS75" s="12">
        <v>0.94621800410193124</v>
      </c>
      <c r="DT75" s="12">
        <v>0.65038228774774831</v>
      </c>
      <c r="DU75" s="12">
        <v>0.29692631105847944</v>
      </c>
      <c r="DV75" s="12">
        <v>0.38492428948770252</v>
      </c>
      <c r="DW75" s="12">
        <v>8.9318016801127609E-2</v>
      </c>
      <c r="DX75" s="12">
        <v>-0.25551512370386487</v>
      </c>
      <c r="DY75" s="12">
        <v>-0.4824332213922351</v>
      </c>
      <c r="DZ75" s="12">
        <v>-1.0191188621100964</v>
      </c>
      <c r="EA75" s="12">
        <v>-1.8618493429595089</v>
      </c>
      <c r="EB75" s="12">
        <v>-2.1256192084001508</v>
      </c>
      <c r="EC75" s="12">
        <v>-1.5916871981322616</v>
      </c>
      <c r="ED75" s="12">
        <v>-1.4032704421164732</v>
      </c>
      <c r="EE75" s="12">
        <v>-1.3066965503669101</v>
      </c>
      <c r="EF75" s="12">
        <v>-1.1202211048815236</v>
      </c>
      <c r="EG75" s="12">
        <v>-1.7173601140964023</v>
      </c>
      <c r="EH75" s="12">
        <v>-2.1085965293034468</v>
      </c>
      <c r="EI75" s="12">
        <v>-1.8436135796547295</v>
      </c>
      <c r="EJ75" s="12">
        <v>-1.8017168637985306</v>
      </c>
      <c r="EK75" s="12">
        <v>-2.0553293914194759</v>
      </c>
      <c r="EL75" s="12">
        <v>-2.1694802161061784</v>
      </c>
      <c r="EM75" s="12">
        <v>-2.1458734652471509</v>
      </c>
      <c r="EN75" s="12">
        <v>-2.3771747597559947</v>
      </c>
      <c r="EO75" s="12">
        <v>-2.8662841009203643</v>
      </c>
      <c r="EP75" s="12">
        <v>-3.0814226113561158</v>
      </c>
      <c r="EQ75" s="12">
        <v>-3.1429448454813791</v>
      </c>
      <c r="ER75" s="12">
        <v>-3.2619422964914624</v>
      </c>
      <c r="ES75" s="12">
        <v>-3.7510752050117584</v>
      </c>
      <c r="ET75" s="12">
        <v>-4.3475327319663712</v>
      </c>
      <c r="EU75" s="12">
        <v>-5.1675619216863957</v>
      </c>
      <c r="EV75" s="12">
        <v>-6.0965149289580847</v>
      </c>
      <c r="EW75" s="12">
        <v>-6.5183599289587786</v>
      </c>
      <c r="EX75" s="12">
        <v>-5.9138016963837003</v>
      </c>
      <c r="EY75" s="12">
        <v>-6.0441876061634261</v>
      </c>
      <c r="EZ75" s="12">
        <v>-6.3845606387319274</v>
      </c>
      <c r="FA75" s="12">
        <v>-6.6745384946479289</v>
      </c>
      <c r="FB75" s="12">
        <v>-7.4037321628356008</v>
      </c>
      <c r="FC75" s="12">
        <v>-8.0177219501152113</v>
      </c>
      <c r="FD75" s="12">
        <v>-9.0379580999081277</v>
      </c>
      <c r="FE75" s="12">
        <v>-8.9788964020488748</v>
      </c>
      <c r="FF75" s="12">
        <v>-8.4370290309379499</v>
      </c>
      <c r="FG75" s="12">
        <v>-7.3768283187285792</v>
      </c>
      <c r="FH75" s="12">
        <v>-7.1229592653929359</v>
      </c>
      <c r="FI75" s="12">
        <v>-7.6155745768286796</v>
      </c>
      <c r="FJ75" s="12">
        <v>-8.2434965684532067</v>
      </c>
      <c r="FK75" s="12">
        <v>-8.8138412453240687</v>
      </c>
      <c r="FL75" s="12">
        <v>-9.8506984094599339</v>
      </c>
      <c r="FM75" s="12">
        <v>-10.424666840756689</v>
      </c>
      <c r="FN75" s="12">
        <v>-10.99239471777069</v>
      </c>
      <c r="FO75" s="12">
        <v>-11.523556984182109</v>
      </c>
      <c r="FP75" s="12">
        <v>-12.172863797168159</v>
      </c>
      <c r="FQ75" s="12">
        <v>-12.964159732910716</v>
      </c>
      <c r="FR75" s="12">
        <v>-14.333776978181588</v>
      </c>
      <c r="FS75" s="12">
        <v>-14.724800341285993</v>
      </c>
      <c r="FT75" s="12">
        <v>-14.327027407443708</v>
      </c>
      <c r="FU75" s="12">
        <v>-14.64224836114569</v>
      </c>
      <c r="FV75" s="12">
        <v>-15.959270967135595</v>
      </c>
      <c r="FW75" s="12">
        <v>-16.160362434057451</v>
      </c>
      <c r="FX75" s="12">
        <v>-15.354567084387822</v>
      </c>
      <c r="FY75" s="12">
        <v>-16.189814973924317</v>
      </c>
      <c r="FZ75" s="17">
        <v>-17.430259377770142</v>
      </c>
    </row>
    <row r="76" spans="1:182" x14ac:dyDescent="0.2">
      <c r="A76" s="184"/>
      <c r="B76" s="7">
        <v>73</v>
      </c>
      <c r="C76" s="11">
        <v>-18.057340398915997</v>
      </c>
      <c r="D76" s="12">
        <v>-18.065622925795989</v>
      </c>
      <c r="E76" s="12">
        <v>-22.335699858984466</v>
      </c>
      <c r="F76" s="12">
        <v>-28.101073324494493</v>
      </c>
      <c r="G76" s="12">
        <v>-23.153779920508558</v>
      </c>
      <c r="H76" s="12">
        <v>-27.446883462509838</v>
      </c>
      <c r="I76" s="12">
        <v>-27.318774661191721</v>
      </c>
      <c r="J76" s="12">
        <v>-22.181793648613677</v>
      </c>
      <c r="K76" s="12">
        <v>-31.909370468783557</v>
      </c>
      <c r="L76" s="12">
        <v>-27.360818024665377</v>
      </c>
      <c r="M76" s="12">
        <v>-25.161015071160971</v>
      </c>
      <c r="N76" s="12">
        <v>-39.444624518791031</v>
      </c>
      <c r="O76" s="12">
        <v>-30.960512841074916</v>
      </c>
      <c r="P76" s="12">
        <v>-27.056000502050644</v>
      </c>
      <c r="Q76" s="12">
        <v>-28.678107910049448</v>
      </c>
      <c r="R76" s="12">
        <v>-34.005837981144687</v>
      </c>
      <c r="S76" s="12">
        <v>-26.700225365163995</v>
      </c>
      <c r="T76" s="12">
        <v>-25.02517954689214</v>
      </c>
      <c r="U76" s="12">
        <v>-36.438939951661517</v>
      </c>
      <c r="V76" s="12">
        <v>-26.776433885018271</v>
      </c>
      <c r="W76" s="12">
        <v>-25.816176440013628</v>
      </c>
      <c r="X76" s="12">
        <v>-27.961511201708436</v>
      </c>
      <c r="Y76" s="12">
        <v>-29.524222349706747</v>
      </c>
      <c r="Z76" s="12">
        <v>-28.173793764712293</v>
      </c>
      <c r="AA76" s="12">
        <v>-37.510018209900103</v>
      </c>
      <c r="AB76" s="12">
        <v>-25.133169325516644</v>
      </c>
      <c r="AC76" s="12">
        <v>-34.655011471078822</v>
      </c>
      <c r="AD76" s="12">
        <v>-21.408739859320434</v>
      </c>
      <c r="AE76" s="12">
        <v>-19.887313385794922</v>
      </c>
      <c r="AF76" s="12">
        <v>-20.730089967714068</v>
      </c>
      <c r="AG76" s="12">
        <v>-18.895195289848822</v>
      </c>
      <c r="AH76" s="12">
        <v>-20.5388576800759</v>
      </c>
      <c r="AI76" s="12">
        <v>-27.798472695935743</v>
      </c>
      <c r="AJ76" s="12">
        <v>-31.633104667467862</v>
      </c>
      <c r="AK76" s="12">
        <v>-25.257642849022972</v>
      </c>
      <c r="AL76" s="12">
        <v>-29.72928649848912</v>
      </c>
      <c r="AM76" s="12">
        <v>-28.175103994287028</v>
      </c>
      <c r="AN76" s="12">
        <v>-26.602072103590373</v>
      </c>
      <c r="AO76" s="12">
        <v>-22.658073962844767</v>
      </c>
      <c r="AP76" s="12">
        <v>-25.436082509923569</v>
      </c>
      <c r="AQ76" s="12">
        <v>-26.77317736755554</v>
      </c>
      <c r="AR76" s="12">
        <v>-26.959571397817044</v>
      </c>
      <c r="AS76" s="12">
        <v>-26.846319709883318</v>
      </c>
      <c r="AT76" s="12">
        <v>-24.379419698981117</v>
      </c>
      <c r="AU76" s="12">
        <v>-23.61254684391622</v>
      </c>
      <c r="AV76" s="12">
        <v>-20.766917432950049</v>
      </c>
      <c r="AW76" s="12">
        <v>-21.508298840270218</v>
      </c>
      <c r="AX76" s="12">
        <v>-23.769743731822111</v>
      </c>
      <c r="AY76" s="12">
        <v>-23.63659173373248</v>
      </c>
      <c r="AZ76" s="12">
        <v>-22.057280612544822</v>
      </c>
      <c r="BA76" s="12">
        <v>-19.908876776935774</v>
      </c>
      <c r="BB76" s="12">
        <v>-17.68694418454966</v>
      </c>
      <c r="BC76" s="12">
        <v>-17.001840330333955</v>
      </c>
      <c r="BD76" s="12">
        <v>-16.174710379050936</v>
      </c>
      <c r="BE76" s="12">
        <v>-15.8038529322247</v>
      </c>
      <c r="BF76" s="12">
        <v>-15.164917442595257</v>
      </c>
      <c r="BG76" s="12">
        <v>-14.116209606826267</v>
      </c>
      <c r="BH76" s="12">
        <v>-12.801570191520922</v>
      </c>
      <c r="BI76" s="12">
        <v>-12.140524631505579</v>
      </c>
      <c r="BJ76" s="12">
        <v>-11.496714893609139</v>
      </c>
      <c r="BK76" s="12">
        <v>-10.616031082951574</v>
      </c>
      <c r="BL76" s="12">
        <v>-9.6108878159384545</v>
      </c>
      <c r="BM76" s="12">
        <v>-9.2323781498571211</v>
      </c>
      <c r="BN76" s="12">
        <v>-8.8066204626973352</v>
      </c>
      <c r="BO76" s="12">
        <v>-8.6428456700593017</v>
      </c>
      <c r="BP76" s="12">
        <v>-9.1720869655552448</v>
      </c>
      <c r="BQ76" s="12">
        <v>-10.137314968792348</v>
      </c>
      <c r="BR76" s="12">
        <v>-10.403279185706488</v>
      </c>
      <c r="BS76" s="12">
        <v>-9.9192265649137852</v>
      </c>
      <c r="BT76" s="12">
        <v>-9.6884887708102738</v>
      </c>
      <c r="BU76" s="12">
        <v>-8.9551449406363073</v>
      </c>
      <c r="BV76" s="12">
        <v>-7.7792355641651483</v>
      </c>
      <c r="BW76" s="12">
        <v>-6.4548739635641406</v>
      </c>
      <c r="BX76" s="12">
        <v>-5.6104085528633041</v>
      </c>
      <c r="BY76" s="12">
        <v>-5.0727974074545061</v>
      </c>
      <c r="BZ76" s="12">
        <v>-4.403472777381455</v>
      </c>
      <c r="CA76" s="12">
        <v>-3.6023484772557604</v>
      </c>
      <c r="CB76" s="12">
        <v>-2.8575921399897881</v>
      </c>
      <c r="CC76" s="12">
        <v>-2.5567134543868937</v>
      </c>
      <c r="CD76" s="12">
        <v>-2.6720972805091865</v>
      </c>
      <c r="CE76" s="12">
        <v>-2.7486248804444857</v>
      </c>
      <c r="CF76" s="12">
        <v>-2.6312185653878464</v>
      </c>
      <c r="CG76" s="12">
        <v>-2.3713475622224878</v>
      </c>
      <c r="CH76" s="12">
        <v>-2.1878583465930781</v>
      </c>
      <c r="CI76" s="12">
        <v>-2.0431918810553884</v>
      </c>
      <c r="CJ76" s="12">
        <v>-1.8845504336976073</v>
      </c>
      <c r="CK76" s="12">
        <v>-1.2902904155248625</v>
      </c>
      <c r="CL76" s="12">
        <v>-0.35493278341839218</v>
      </c>
      <c r="CM76" s="12">
        <v>0.36277069022180086</v>
      </c>
      <c r="CN76" s="12">
        <v>0.81255492864739676</v>
      </c>
      <c r="CO76" s="12">
        <v>1.2676412703191526</v>
      </c>
      <c r="CP76" s="12">
        <v>1.6832904964796525</v>
      </c>
      <c r="CQ76" s="12">
        <v>1.7265055515867909</v>
      </c>
      <c r="CR76" s="12">
        <v>1.4437780123421535</v>
      </c>
      <c r="CS76" s="12">
        <v>1.3336222250281282</v>
      </c>
      <c r="CT76" s="12">
        <v>1.4878596052479693</v>
      </c>
      <c r="CU76" s="12">
        <v>1.4891312686990794</v>
      </c>
      <c r="CV76" s="12">
        <v>1.3489690125381926</v>
      </c>
      <c r="CW76" s="12">
        <v>1.4463115436190774</v>
      </c>
      <c r="CX76" s="12">
        <v>1.7254466387724596</v>
      </c>
      <c r="CY76" s="12">
        <v>1.7233918039233673</v>
      </c>
      <c r="CZ76" s="12">
        <v>1.506294260439506</v>
      </c>
      <c r="DA76" s="12">
        <v>1.4778392446533144</v>
      </c>
      <c r="DB76" s="12">
        <v>1.5563999155113555</v>
      </c>
      <c r="DC76" s="12">
        <v>1.4621994657731485</v>
      </c>
      <c r="DD76" s="12">
        <v>1.2540967570211388</v>
      </c>
      <c r="DE76" s="12">
        <v>1.3644629311823282</v>
      </c>
      <c r="DF76" s="12">
        <v>1.60201245610609</v>
      </c>
      <c r="DG76" s="12">
        <v>1.6410916295954312</v>
      </c>
      <c r="DH76" s="12">
        <v>1.5907542917816881</v>
      </c>
      <c r="DI76" s="12">
        <v>1.5819790281750663</v>
      </c>
      <c r="DJ76" s="12">
        <v>1.699537545871582</v>
      </c>
      <c r="DK76" s="12">
        <v>1.5970568030618288</v>
      </c>
      <c r="DL76" s="12">
        <v>1.4384079252204875</v>
      </c>
      <c r="DM76" s="12">
        <v>1.1926227791668715</v>
      </c>
      <c r="DN76" s="12">
        <v>0.91157891567223626</v>
      </c>
      <c r="DO76" s="12">
        <v>0.65468965849227878</v>
      </c>
      <c r="DP76" s="12">
        <v>0.54252883674198049</v>
      </c>
      <c r="DQ76" s="12">
        <v>0.41258012938631428</v>
      </c>
      <c r="DR76" s="12">
        <v>0.34356755414070195</v>
      </c>
      <c r="DS76" s="12">
        <v>0.35035590728869881</v>
      </c>
      <c r="DT76" s="12">
        <v>0.17662623927802645</v>
      </c>
      <c r="DU76" s="12">
        <v>-0.18221877604829206</v>
      </c>
      <c r="DV76" s="12">
        <v>-0.24714508055669926</v>
      </c>
      <c r="DW76" s="12">
        <v>-0.52889533921928833</v>
      </c>
      <c r="DX76" s="12">
        <v>-0.90148246359869177</v>
      </c>
      <c r="DY76" s="12">
        <v>-1.1982287872303397</v>
      </c>
      <c r="DZ76" s="12">
        <v>-1.9140944278895939</v>
      </c>
      <c r="EA76" s="12">
        <v>-3.1121862895426591</v>
      </c>
      <c r="EB76" s="12">
        <v>-3.1950061936939123</v>
      </c>
      <c r="EC76" s="12">
        <v>-2.5861580923311513</v>
      </c>
      <c r="ED76" s="12">
        <v>-2.2473344084058104</v>
      </c>
      <c r="EE76" s="12">
        <v>-2.1623397567382439</v>
      </c>
      <c r="EF76" s="12">
        <v>-1.954427235685253</v>
      </c>
      <c r="EG76" s="12">
        <v>-2.3235116448880579</v>
      </c>
      <c r="EH76" s="12">
        <v>-2.4552843341982618</v>
      </c>
      <c r="EI76" s="12">
        <v>-1.9729776671189077</v>
      </c>
      <c r="EJ76" s="12">
        <v>-2.0776384523388751</v>
      </c>
      <c r="EK76" s="12">
        <v>-2.6133895169644328</v>
      </c>
      <c r="EL76" s="12">
        <v>-2.8652256550610185</v>
      </c>
      <c r="EM76" s="12">
        <v>-2.6505657677242556</v>
      </c>
      <c r="EN76" s="12">
        <v>-2.6622131758826071</v>
      </c>
      <c r="EO76" s="12">
        <v>-3.199680432397451</v>
      </c>
      <c r="EP76" s="12">
        <v>-3.6575358588338567</v>
      </c>
      <c r="EQ76" s="12">
        <v>-3.8689231321445225</v>
      </c>
      <c r="ER76" s="12">
        <v>-3.9605436172327906</v>
      </c>
      <c r="ES76" s="12">
        <v>-4.1325541997473643</v>
      </c>
      <c r="ET76" s="12">
        <v>-4.5267140221297471</v>
      </c>
      <c r="EU76" s="12">
        <v>-5.5536647277586466</v>
      </c>
      <c r="EV76" s="12">
        <v>-6.4057065745968877</v>
      </c>
      <c r="EW76" s="12">
        <v>-6.7038099896060404</v>
      </c>
      <c r="EX76" s="12">
        <v>-6.2450641258617114</v>
      </c>
      <c r="EY76" s="12">
        <v>-6.4488653213670286</v>
      </c>
      <c r="EZ76" s="12">
        <v>-6.9262940269625908</v>
      </c>
      <c r="FA76" s="12">
        <v>-7.2572104971828741</v>
      </c>
      <c r="FB76" s="12">
        <v>-7.68974105254512</v>
      </c>
      <c r="FC76" s="12">
        <v>-8.2492872693991597</v>
      </c>
      <c r="FD76" s="12">
        <v>-9.2571322414977253</v>
      </c>
      <c r="FE76" s="12">
        <v>-9.2322436192109301</v>
      </c>
      <c r="FF76" s="12">
        <v>-8.6370502970100702</v>
      </c>
      <c r="FG76" s="12">
        <v>-7.8171672952217985</v>
      </c>
      <c r="FH76" s="12">
        <v>-7.5041238041395069</v>
      </c>
      <c r="FI76" s="12">
        <v>-8.0178892672847759</v>
      </c>
      <c r="FJ76" s="12">
        <v>-8.8638688069387079</v>
      </c>
      <c r="FK76" s="12">
        <v>-9.3466165054047341</v>
      </c>
      <c r="FL76" s="12">
        <v>-10.223816192174539</v>
      </c>
      <c r="FM76" s="12">
        <v>-10.387949681679181</v>
      </c>
      <c r="FN76" s="12">
        <v>-11.105610155757283</v>
      </c>
      <c r="FO76" s="12">
        <v>-11.991706300928207</v>
      </c>
      <c r="FP76" s="12">
        <v>-12.960914654850946</v>
      </c>
      <c r="FQ76" s="12">
        <v>-13.467329488273895</v>
      </c>
      <c r="FR76" s="12">
        <v>-14.758368158590985</v>
      </c>
      <c r="FS76" s="12">
        <v>-14.997026273643016</v>
      </c>
      <c r="FT76" s="12">
        <v>-14.402594942451806</v>
      </c>
      <c r="FU76" s="12">
        <v>-14.01703059451998</v>
      </c>
      <c r="FV76" s="12">
        <v>-14.962163816971541</v>
      </c>
      <c r="FW76" s="12">
        <v>-16.605100410137702</v>
      </c>
      <c r="FX76" s="12">
        <v>-15.883812614510887</v>
      </c>
      <c r="FY76" s="12">
        <v>-16.008187483773916</v>
      </c>
      <c r="FZ76" s="17">
        <v>-18.001015596450401</v>
      </c>
    </row>
    <row r="77" spans="1:182" x14ac:dyDescent="0.2">
      <c r="A77" s="184"/>
      <c r="B77" s="7">
        <v>74</v>
      </c>
      <c r="C77" s="11">
        <v>-19.715462592189073</v>
      </c>
      <c r="D77" s="12">
        <v>-17.885788329112167</v>
      </c>
      <c r="E77" s="12">
        <v>-20.425804304163535</v>
      </c>
      <c r="F77" s="12">
        <v>-30.078057545284711</v>
      </c>
      <c r="G77" s="12">
        <v>-24.492525017619379</v>
      </c>
      <c r="H77" s="12">
        <v>-24.772196476363447</v>
      </c>
      <c r="I77" s="12">
        <v>-42.661428425245177</v>
      </c>
      <c r="J77" s="12">
        <v>-23.392286395141333</v>
      </c>
      <c r="K77" s="12">
        <v>-26.17537932686815</v>
      </c>
      <c r="L77" s="12">
        <v>-28.937651445208918</v>
      </c>
      <c r="M77" s="12">
        <v>-21.814414950441801</v>
      </c>
      <c r="N77" s="12">
        <v>-29.547900296474289</v>
      </c>
      <c r="O77" s="12">
        <v>-30.288687938287087</v>
      </c>
      <c r="P77" s="12">
        <v>-26.557806462852191</v>
      </c>
      <c r="Q77" s="12">
        <v>-26.670051035519208</v>
      </c>
      <c r="R77" s="12">
        <v>-34.550293042657444</v>
      </c>
      <c r="S77" s="12">
        <v>-23.046610374860297</v>
      </c>
      <c r="T77" s="12">
        <v>-26.490036915905119</v>
      </c>
      <c r="U77" s="12">
        <v>-32.410390511608668</v>
      </c>
      <c r="V77" s="12">
        <v>-25.956737330779699</v>
      </c>
      <c r="W77" s="12">
        <v>-25.585314314139843</v>
      </c>
      <c r="X77" s="12">
        <v>-28.984628606558029</v>
      </c>
      <c r="Y77" s="12">
        <v>-29.42869123546215</v>
      </c>
      <c r="Z77" s="12">
        <v>-28.126128854846897</v>
      </c>
      <c r="AA77" s="12">
        <v>-37.483927468330023</v>
      </c>
      <c r="AB77" s="12">
        <v>-24.815591357624371</v>
      </c>
      <c r="AC77" s="12">
        <v>-35.538162298086291</v>
      </c>
      <c r="AD77" s="12">
        <v>-22.116430847380101</v>
      </c>
      <c r="AE77" s="12">
        <v>-22.685445164012386</v>
      </c>
      <c r="AF77" s="12">
        <v>-19.871156345287538</v>
      </c>
      <c r="AG77" s="12">
        <v>-18.987575991745739</v>
      </c>
      <c r="AH77" s="12">
        <v>-21.400573195814406</v>
      </c>
      <c r="AI77" s="12">
        <v>-30.387079437230391</v>
      </c>
      <c r="AJ77" s="12">
        <v>-25.131842733203491</v>
      </c>
      <c r="AK77" s="12">
        <v>-26.100499854033139</v>
      </c>
      <c r="AL77" s="12">
        <v>-29.042192049420166</v>
      </c>
      <c r="AM77" s="12">
        <v>-29.31246942711233</v>
      </c>
      <c r="AN77" s="12">
        <v>-23.504802497717591</v>
      </c>
      <c r="AO77" s="12">
        <v>-22.603921206362372</v>
      </c>
      <c r="AP77" s="12">
        <v>-26.243858693989736</v>
      </c>
      <c r="AQ77" s="12">
        <v>-27.701111234146651</v>
      </c>
      <c r="AR77" s="12">
        <v>-27.006456882608525</v>
      </c>
      <c r="AS77" s="12">
        <v>-26.252421806383225</v>
      </c>
      <c r="AT77" s="12">
        <v>-25.363163621974778</v>
      </c>
      <c r="AU77" s="12">
        <v>-23.063195565985488</v>
      </c>
      <c r="AV77" s="12">
        <v>-21.070046618392364</v>
      </c>
      <c r="AW77" s="12">
        <v>-22.9196007833891</v>
      </c>
      <c r="AX77" s="12">
        <v>-24.690933524599274</v>
      </c>
      <c r="AY77" s="12">
        <v>-24.382413050194828</v>
      </c>
      <c r="AZ77" s="12">
        <v>-22.903565396160857</v>
      </c>
      <c r="BA77" s="12">
        <v>-20.634716387976816</v>
      </c>
      <c r="BB77" s="12">
        <v>-18.954152046072934</v>
      </c>
      <c r="BC77" s="12">
        <v>-17.678564008234481</v>
      </c>
      <c r="BD77" s="12">
        <v>-16.437561949965907</v>
      </c>
      <c r="BE77" s="12">
        <v>-15.806564303102821</v>
      </c>
      <c r="BF77" s="12">
        <v>-14.858367198757689</v>
      </c>
      <c r="BG77" s="12">
        <v>-14.146629653460929</v>
      </c>
      <c r="BH77" s="12">
        <v>-13.172568075910942</v>
      </c>
      <c r="BI77" s="12">
        <v>-12.254191491678935</v>
      </c>
      <c r="BJ77" s="12">
        <v>-12.008451001127799</v>
      </c>
      <c r="BK77" s="12">
        <v>-11.049628968954012</v>
      </c>
      <c r="BL77" s="12">
        <v>-9.8516077294909135</v>
      </c>
      <c r="BM77" s="12">
        <v>-9.4140854575196844</v>
      </c>
      <c r="BN77" s="12">
        <v>-9.0439549066347364</v>
      </c>
      <c r="BO77" s="12">
        <v>-8.8803253655934213</v>
      </c>
      <c r="BP77" s="12">
        <v>-9.2817478167208716</v>
      </c>
      <c r="BQ77" s="12">
        <v>-10.16820369160067</v>
      </c>
      <c r="BR77" s="12">
        <v>-10.443358446823082</v>
      </c>
      <c r="BS77" s="12">
        <v>-9.9693613137476795</v>
      </c>
      <c r="BT77" s="12">
        <v>-9.5688537038825974</v>
      </c>
      <c r="BU77" s="12">
        <v>-9.0229481057138017</v>
      </c>
      <c r="BV77" s="12">
        <v>-7.9298921384294232</v>
      </c>
      <c r="BW77" s="12">
        <v>-6.8266834488843129</v>
      </c>
      <c r="BX77" s="12">
        <v>-5.9185080466197899</v>
      </c>
      <c r="BY77" s="12">
        <v>-5.2870723143633489</v>
      </c>
      <c r="BZ77" s="12">
        <v>-4.69252193354634</v>
      </c>
      <c r="CA77" s="12">
        <v>-3.7912290351927576</v>
      </c>
      <c r="CB77" s="12">
        <v>-2.9507092669921553</v>
      </c>
      <c r="CC77" s="12">
        <v>-2.7104933468645123</v>
      </c>
      <c r="CD77" s="12">
        <v>-2.8395208741535436</v>
      </c>
      <c r="CE77" s="12">
        <v>-3.022693793918779</v>
      </c>
      <c r="CF77" s="12">
        <v>-2.980504357703631</v>
      </c>
      <c r="CG77" s="12">
        <v>-2.7821585521850904</v>
      </c>
      <c r="CH77" s="12">
        <v>-2.4458533722227704</v>
      </c>
      <c r="CI77" s="12">
        <v>-2.2490945046284345</v>
      </c>
      <c r="CJ77" s="12">
        <v>-2.0019641668886696</v>
      </c>
      <c r="CK77" s="12">
        <v>-1.2331049550120896</v>
      </c>
      <c r="CL77" s="12">
        <v>-0.36851160783398607</v>
      </c>
      <c r="CM77" s="12">
        <v>0.1797354124347379</v>
      </c>
      <c r="CN77" s="12">
        <v>0.56545190803443202</v>
      </c>
      <c r="CO77" s="12">
        <v>1.0405549125054088</v>
      </c>
      <c r="CP77" s="12">
        <v>1.4369812478360569</v>
      </c>
      <c r="CQ77" s="12">
        <v>1.3768032300354918</v>
      </c>
      <c r="CR77" s="12">
        <v>0.96883544697905144</v>
      </c>
      <c r="CS77" s="12">
        <v>0.87118390480770636</v>
      </c>
      <c r="CT77" s="12">
        <v>1.1965402734421211</v>
      </c>
      <c r="CU77" s="12">
        <v>1.3675252318052769</v>
      </c>
      <c r="CV77" s="12">
        <v>1.3290803553193626</v>
      </c>
      <c r="CW77" s="12">
        <v>1.3756523434361712</v>
      </c>
      <c r="CX77" s="12">
        <v>1.4172833968145748</v>
      </c>
      <c r="CY77" s="12">
        <v>1.2838806581085525</v>
      </c>
      <c r="CZ77" s="12">
        <v>1.0921228181324061</v>
      </c>
      <c r="DA77" s="12">
        <v>1.2134037087479022</v>
      </c>
      <c r="DB77" s="12">
        <v>1.3826847723874582</v>
      </c>
      <c r="DC77" s="12">
        <v>1.3103716084954082</v>
      </c>
      <c r="DD77" s="12">
        <v>1.0316833784418145</v>
      </c>
      <c r="DE77" s="12">
        <v>1.0702270931532532</v>
      </c>
      <c r="DF77" s="12">
        <v>1.3417550719090738</v>
      </c>
      <c r="DG77" s="12">
        <v>1.4409880715854979</v>
      </c>
      <c r="DH77" s="12">
        <v>1.275006804312552</v>
      </c>
      <c r="DI77" s="12">
        <v>1.1181184380887252</v>
      </c>
      <c r="DJ77" s="12">
        <v>1.1447573578904691</v>
      </c>
      <c r="DK77" s="12">
        <v>1.0436282183583057</v>
      </c>
      <c r="DL77" s="12">
        <v>0.92501771974668179</v>
      </c>
      <c r="DM77" s="12">
        <v>0.79103362235683772</v>
      </c>
      <c r="DN77" s="12">
        <v>0.31194262182571864</v>
      </c>
      <c r="DO77" s="12">
        <v>-9.1600490860205053E-2</v>
      </c>
      <c r="DP77" s="12">
        <v>6.9711837867614257E-2</v>
      </c>
      <c r="DQ77" s="12">
        <v>3.0367303472988993E-3</v>
      </c>
      <c r="DR77" s="12">
        <v>-0.14018346516274161</v>
      </c>
      <c r="DS77" s="12">
        <v>-0.15050147845168471</v>
      </c>
      <c r="DT77" s="12">
        <v>-0.30507558171127869</v>
      </c>
      <c r="DU77" s="12">
        <v>-0.62320696936948616</v>
      </c>
      <c r="DV77" s="12">
        <v>-0.73532362048284083</v>
      </c>
      <c r="DW77" s="12">
        <v>-1.0916844484734722</v>
      </c>
      <c r="DX77" s="12">
        <v>-1.7018353416200496</v>
      </c>
      <c r="DY77" s="12">
        <v>-2.0222259303217185</v>
      </c>
      <c r="DZ77" s="12">
        <v>-2.7030936085763098</v>
      </c>
      <c r="EA77" s="12">
        <v>-4.0902904222651131</v>
      </c>
      <c r="EB77" s="12">
        <v>-3.944410324402452</v>
      </c>
      <c r="EC77" s="12">
        <v>-3.4336599271015311</v>
      </c>
      <c r="ED77" s="12">
        <v>-3.4436499094733115</v>
      </c>
      <c r="EE77" s="12">
        <v>-3.5215473827791453</v>
      </c>
      <c r="EF77" s="12">
        <v>-3.1525626013432464</v>
      </c>
      <c r="EG77" s="12">
        <v>-3.1693705082559536</v>
      </c>
      <c r="EH77" s="12">
        <v>-3.0155344499605632</v>
      </c>
      <c r="EI77" s="12">
        <v>-2.3287937251703705</v>
      </c>
      <c r="EJ77" s="12">
        <v>-2.4014870013493117</v>
      </c>
      <c r="EK77" s="12">
        <v>-3.0020413636725416</v>
      </c>
      <c r="EL77" s="12">
        <v>-3.2582301497068751</v>
      </c>
      <c r="EM77" s="12">
        <v>-3.0006712473518267</v>
      </c>
      <c r="EN77" s="12">
        <v>-3.0313598707982252</v>
      </c>
      <c r="EO77" s="12">
        <v>-3.7306972929755062</v>
      </c>
      <c r="EP77" s="12">
        <v>-4.2741528288191093</v>
      </c>
      <c r="EQ77" s="12">
        <v>-4.5882844129776714</v>
      </c>
      <c r="ER77" s="12">
        <v>-4.8781651549359735</v>
      </c>
      <c r="ES77" s="12">
        <v>-4.8213579897796013</v>
      </c>
      <c r="ET77" s="12">
        <v>-4.9885383878068152</v>
      </c>
      <c r="EU77" s="12">
        <v>-5.9004566039045923</v>
      </c>
      <c r="EV77" s="12">
        <v>-6.6557285770365846</v>
      </c>
      <c r="EW77" s="12">
        <v>-6.7247910011673087</v>
      </c>
      <c r="EX77" s="12">
        <v>-6.5659290890124886</v>
      </c>
      <c r="EY77" s="12">
        <v>-6.9129306214035466</v>
      </c>
      <c r="EZ77" s="12">
        <v>-7.3020586952991824</v>
      </c>
      <c r="FA77" s="12">
        <v>-7.5858997606496441</v>
      </c>
      <c r="FB77" s="12">
        <v>-7.5642626967000339</v>
      </c>
      <c r="FC77" s="12">
        <v>-8.0597650043626032</v>
      </c>
      <c r="FD77" s="12">
        <v>-9.1237924847968284</v>
      </c>
      <c r="FE77" s="12">
        <v>-9.6433151817343052</v>
      </c>
      <c r="FF77" s="12">
        <v>-9.0216632010855609</v>
      </c>
      <c r="FG77" s="12">
        <v>-8.49454241884456</v>
      </c>
      <c r="FH77" s="12">
        <v>-8.0731514442423773</v>
      </c>
      <c r="FI77" s="12">
        <v>-8.4005981736695627</v>
      </c>
      <c r="FJ77" s="12">
        <v>-9.2387530790640362</v>
      </c>
      <c r="FK77" s="12">
        <v>-9.8001630854573545</v>
      </c>
      <c r="FL77" s="12">
        <v>-10.712536460146463</v>
      </c>
      <c r="FM77" s="12">
        <v>-10.772726400070159</v>
      </c>
      <c r="FN77" s="12">
        <v>-11.488748517267011</v>
      </c>
      <c r="FO77" s="12">
        <v>-12.757125617125231</v>
      </c>
      <c r="FP77" s="12">
        <v>-14.216503610979991</v>
      </c>
      <c r="FQ77" s="12">
        <v>-14.600481554717383</v>
      </c>
      <c r="FR77" s="12">
        <v>-14.937302324123126</v>
      </c>
      <c r="FS77" s="12">
        <v>-14.418751056393891</v>
      </c>
      <c r="FT77" s="12">
        <v>-14.40705061474924</v>
      </c>
      <c r="FU77" s="12">
        <v>-14.096190795401622</v>
      </c>
      <c r="FV77" s="12">
        <v>-14.586083495092652</v>
      </c>
      <c r="FW77" s="12">
        <v>-17.516493531812724</v>
      </c>
      <c r="FX77" s="12">
        <v>-18.435838535110594</v>
      </c>
      <c r="FY77" s="12">
        <v>-17.249625574532978</v>
      </c>
      <c r="FZ77" s="17">
        <v>-19.033777147353106</v>
      </c>
    </row>
    <row r="78" spans="1:182" x14ac:dyDescent="0.2">
      <c r="A78" s="184"/>
      <c r="B78" s="7">
        <v>75</v>
      </c>
      <c r="C78" s="11">
        <v>-22.008071512045589</v>
      </c>
      <c r="D78" s="12">
        <v>-19.115259192478465</v>
      </c>
      <c r="E78" s="12">
        <v>-19.137457942246904</v>
      </c>
      <c r="F78" s="12">
        <v>-27.460169624255361</v>
      </c>
      <c r="G78" s="12">
        <v>-25.972362956404922</v>
      </c>
      <c r="H78" s="12">
        <v>-23.785073478838392</v>
      </c>
      <c r="I78" s="12">
        <v>-33.664063422080744</v>
      </c>
      <c r="J78" s="12">
        <v>-24.785873387112321</v>
      </c>
      <c r="K78" s="12">
        <v>-23.878048624114591</v>
      </c>
      <c r="L78" s="12">
        <v>-36.918081250416826</v>
      </c>
      <c r="M78" s="12">
        <v>-21.628120423499542</v>
      </c>
      <c r="N78" s="12">
        <v>-23.879516235273694</v>
      </c>
      <c r="O78" s="12">
        <v>-30.112878606660786</v>
      </c>
      <c r="P78" s="12">
        <v>-26.516765401578507</v>
      </c>
      <c r="Q78" s="12">
        <v>-30.479974965349406</v>
      </c>
      <c r="R78" s="12">
        <v>-34.516236259587473</v>
      </c>
      <c r="S78" s="12">
        <v>-22.435664785636448</v>
      </c>
      <c r="T78" s="12">
        <v>-26.334086087446703</v>
      </c>
      <c r="U78" s="12">
        <v>-33.489116316907172</v>
      </c>
      <c r="V78" s="12">
        <v>-24.650677864216441</v>
      </c>
      <c r="W78" s="12">
        <v>-28.14900142410864</v>
      </c>
      <c r="X78" s="12">
        <v>-29.856114265258825</v>
      </c>
      <c r="Y78" s="12">
        <v>-33.446191905420257</v>
      </c>
      <c r="Z78" s="12">
        <v>-31.80848697404867</v>
      </c>
      <c r="AA78" s="12">
        <v>-36.127426665593902</v>
      </c>
      <c r="AB78" s="12">
        <v>-25.650236657348682</v>
      </c>
      <c r="AC78" s="12">
        <v>-39.820112962121485</v>
      </c>
      <c r="AD78" s="12">
        <v>-24.469701567343595</v>
      </c>
      <c r="AE78" s="12">
        <v>-23.002704722059633</v>
      </c>
      <c r="AF78" s="12">
        <v>-17.81931652569256</v>
      </c>
      <c r="AG78" s="12">
        <v>-19.349987132732373</v>
      </c>
      <c r="AH78" s="12">
        <v>-25.790701017028482</v>
      </c>
      <c r="AI78" s="12">
        <v>-31.029586956210355</v>
      </c>
      <c r="AJ78" s="12">
        <v>-22.798706421453183</v>
      </c>
      <c r="AK78" s="12">
        <v>-25.378954091941011</v>
      </c>
      <c r="AL78" s="12">
        <v>-36.23200973208727</v>
      </c>
      <c r="AM78" s="12">
        <v>-26.845449111333721</v>
      </c>
      <c r="AN78" s="12">
        <v>-24.22135139760508</v>
      </c>
      <c r="AO78" s="12">
        <v>-24.351039110930721</v>
      </c>
      <c r="AP78" s="12">
        <v>-27.884578211360441</v>
      </c>
      <c r="AQ78" s="12">
        <v>-27.402382125840301</v>
      </c>
      <c r="AR78" s="12">
        <v>-26.13434217851033</v>
      </c>
      <c r="AS78" s="12">
        <v>-27.066778551455034</v>
      </c>
      <c r="AT78" s="12">
        <v>-26.203187790756111</v>
      </c>
      <c r="AU78" s="12">
        <v>-23.093732867440835</v>
      </c>
      <c r="AV78" s="12">
        <v>-21.514150882003779</v>
      </c>
      <c r="AW78" s="12">
        <v>-22.601590317880522</v>
      </c>
      <c r="AX78" s="12">
        <v>-23.017266732388695</v>
      </c>
      <c r="AY78" s="12">
        <v>-23.53184680020107</v>
      </c>
      <c r="AZ78" s="12">
        <v>-23.307520989214172</v>
      </c>
      <c r="BA78" s="12">
        <v>-21.168710855959088</v>
      </c>
      <c r="BB78" s="12">
        <v>-19.586620903780364</v>
      </c>
      <c r="BC78" s="12">
        <v>-17.823817543711385</v>
      </c>
      <c r="BD78" s="12">
        <v>-16.852650291300982</v>
      </c>
      <c r="BE78" s="12">
        <v>-16.124778397037339</v>
      </c>
      <c r="BF78" s="12">
        <v>-15.086333245365539</v>
      </c>
      <c r="BG78" s="12">
        <v>-14.233544725727537</v>
      </c>
      <c r="BH78" s="12">
        <v>-13.462467904794302</v>
      </c>
      <c r="BI78" s="12">
        <v>-12.429620381083684</v>
      </c>
      <c r="BJ78" s="12">
        <v>-11.995026973682691</v>
      </c>
      <c r="BK78" s="12">
        <v>-10.896342059404972</v>
      </c>
      <c r="BL78" s="12">
        <v>-9.8888891673413255</v>
      </c>
      <c r="BM78" s="12">
        <v>-9.3334858774322313</v>
      </c>
      <c r="BN78" s="12">
        <v>-9.1197112543824872</v>
      </c>
      <c r="BO78" s="12">
        <v>-9.0466188552432065</v>
      </c>
      <c r="BP78" s="12">
        <v>-9.3307579036349573</v>
      </c>
      <c r="BQ78" s="12">
        <v>-9.9974126751825096</v>
      </c>
      <c r="BR78" s="12">
        <v>-10.366289367222825</v>
      </c>
      <c r="BS78" s="12">
        <v>-10.191808916939726</v>
      </c>
      <c r="BT78" s="12">
        <v>-9.6331909867229832</v>
      </c>
      <c r="BU78" s="12">
        <v>-9.1116217878438412</v>
      </c>
      <c r="BV78" s="12">
        <v>-8.2113166538667208</v>
      </c>
      <c r="BW78" s="12">
        <v>-7.3809429075131163</v>
      </c>
      <c r="BX78" s="12">
        <v>-6.4349448985202287</v>
      </c>
      <c r="BY78" s="12">
        <v>-5.7093065404172965</v>
      </c>
      <c r="BZ78" s="12">
        <v>-5.0137022914969833</v>
      </c>
      <c r="CA78" s="12">
        <v>-4.027140222640873</v>
      </c>
      <c r="CB78" s="12">
        <v>-3.2082301103538144</v>
      </c>
      <c r="CC78" s="12">
        <v>-2.8768090503156492</v>
      </c>
      <c r="CD78" s="12">
        <v>-2.9690536733675108</v>
      </c>
      <c r="CE78" s="12">
        <v>-3.315494211951409</v>
      </c>
      <c r="CF78" s="12">
        <v>-3.452592778233841</v>
      </c>
      <c r="CG78" s="12">
        <v>-3.2091367053057951</v>
      </c>
      <c r="CH78" s="12">
        <v>-2.7308911162819482</v>
      </c>
      <c r="CI78" s="12">
        <v>-2.4500756708722844</v>
      </c>
      <c r="CJ78" s="12">
        <v>-1.9870252147100784</v>
      </c>
      <c r="CK78" s="12">
        <v>-1.2199068168918317</v>
      </c>
      <c r="CL78" s="12">
        <v>-0.51059129787199442</v>
      </c>
      <c r="CM78" s="12">
        <v>-8.1429986293629852E-2</v>
      </c>
      <c r="CN78" s="12">
        <v>0.1807680301029233</v>
      </c>
      <c r="CO78" s="12">
        <v>0.49567643814911344</v>
      </c>
      <c r="CP78" s="12">
        <v>0.79428144113485599</v>
      </c>
      <c r="CQ78" s="12">
        <v>0.78582594621553525</v>
      </c>
      <c r="CR78" s="12">
        <v>0.52050603468917656</v>
      </c>
      <c r="CS78" s="12">
        <v>0.50610804540561283</v>
      </c>
      <c r="CT78" s="12">
        <v>0.8712279858748202</v>
      </c>
      <c r="CU78" s="12">
        <v>1.1613454741986269</v>
      </c>
      <c r="CV78" s="12">
        <v>1.1972258275686798</v>
      </c>
      <c r="CW78" s="12">
        <v>1.2249638313070994</v>
      </c>
      <c r="CX78" s="12">
        <v>1.1866211253586774</v>
      </c>
      <c r="CY78" s="12">
        <v>0.90887496509903354</v>
      </c>
      <c r="CZ78" s="12">
        <v>0.67941587033774953</v>
      </c>
      <c r="DA78" s="12">
        <v>0.95187511683945303</v>
      </c>
      <c r="DB78" s="12">
        <v>1.2889471719040109</v>
      </c>
      <c r="DC78" s="12">
        <v>1.1518246196907667</v>
      </c>
      <c r="DD78" s="12">
        <v>0.60001626920575024</v>
      </c>
      <c r="DE78" s="12">
        <v>0.46434041280707028</v>
      </c>
      <c r="DF78" s="12">
        <v>0.78731164896282557</v>
      </c>
      <c r="DG78" s="12">
        <v>1.0318522846926674</v>
      </c>
      <c r="DH78" s="12">
        <v>0.809970998657636</v>
      </c>
      <c r="DI78" s="12">
        <v>0.51737435570699164</v>
      </c>
      <c r="DJ78" s="12">
        <v>0.40867076676731351</v>
      </c>
      <c r="DK78" s="12">
        <v>0.30622480893258741</v>
      </c>
      <c r="DL78" s="12">
        <v>0.27637353986717139</v>
      </c>
      <c r="DM78" s="12">
        <v>0.22523120127788188</v>
      </c>
      <c r="DN78" s="12">
        <v>-0.46627956751955324</v>
      </c>
      <c r="DO78" s="12">
        <v>-0.97669060259922413</v>
      </c>
      <c r="DP78" s="12">
        <v>-0.56803868266177227</v>
      </c>
      <c r="DQ78" s="12">
        <v>-0.51972749359219494</v>
      </c>
      <c r="DR78" s="12">
        <v>-0.71645024426775783</v>
      </c>
      <c r="DS78" s="12">
        <v>-0.59069290617980141</v>
      </c>
      <c r="DT78" s="12">
        <v>-0.83951091165424963</v>
      </c>
      <c r="DU78" s="12">
        <v>-1.0855128914608438</v>
      </c>
      <c r="DV78" s="12">
        <v>-1.0096985405036063</v>
      </c>
      <c r="DW78" s="12">
        <v>-1.5255129570205868</v>
      </c>
      <c r="DX78" s="12">
        <v>-2.3627973742369752</v>
      </c>
      <c r="DY78" s="12">
        <v>-2.667847424655541</v>
      </c>
      <c r="DZ78" s="12">
        <v>-3.4028031909391379</v>
      </c>
      <c r="EA78" s="12">
        <v>-4.7451098915035255</v>
      </c>
      <c r="EB78" s="12">
        <v>-4.5213210884869213</v>
      </c>
      <c r="EC78" s="12">
        <v>-4.0424972408012891</v>
      </c>
      <c r="ED78" s="12">
        <v>-4.6702417232773428</v>
      </c>
      <c r="EE78" s="12">
        <v>-4.8958390593932242</v>
      </c>
      <c r="EF78" s="12">
        <v>-4.3858384639117105</v>
      </c>
      <c r="EG78" s="12">
        <v>-4.2952421544732093</v>
      </c>
      <c r="EH78" s="12">
        <v>-3.9708154154270225</v>
      </c>
      <c r="EI78" s="12">
        <v>-3.0903791742327757</v>
      </c>
      <c r="EJ78" s="12">
        <v>-2.9875467638876465</v>
      </c>
      <c r="EK78" s="12">
        <v>-3.3630796730443868</v>
      </c>
      <c r="EL78" s="12">
        <v>-3.4146223778753222</v>
      </c>
      <c r="EM78" s="12">
        <v>-3.3277207851275503</v>
      </c>
      <c r="EN78" s="12">
        <v>-3.8126437202450849</v>
      </c>
      <c r="EO78" s="12">
        <v>-4.6580349911813297</v>
      </c>
      <c r="EP78" s="12">
        <v>-4.9430486177851467</v>
      </c>
      <c r="EQ78" s="12">
        <v>-5.0672549707265251</v>
      </c>
      <c r="ER78" s="12">
        <v>-5.4916845475793918</v>
      </c>
      <c r="ES78" s="12">
        <v>-5.5248875853809727</v>
      </c>
      <c r="ET78" s="12">
        <v>-5.560074888355329</v>
      </c>
      <c r="EU78" s="12">
        <v>-6.330959721903505</v>
      </c>
      <c r="EV78" s="12">
        <v>-7.0975198281260079</v>
      </c>
      <c r="EW78" s="12">
        <v>-7.1644275065303464</v>
      </c>
      <c r="EX78" s="12">
        <v>-7.043263651775904</v>
      </c>
      <c r="EY78" s="12">
        <v>-7.4753901208541729</v>
      </c>
      <c r="EZ78" s="12">
        <v>-7.5880632780575343</v>
      </c>
      <c r="FA78" s="12">
        <v>-7.968206189214758</v>
      </c>
      <c r="FB78" s="12">
        <v>-7.6308908391746808</v>
      </c>
      <c r="FC78" s="12">
        <v>-8.1868002486166258</v>
      </c>
      <c r="FD78" s="12">
        <v>-9.210183372291576</v>
      </c>
      <c r="FE78" s="12">
        <v>-10.084398164677969</v>
      </c>
      <c r="FF78" s="12">
        <v>-9.2959441842157737</v>
      </c>
      <c r="FG78" s="12">
        <v>-8.9220367552472979</v>
      </c>
      <c r="FH78" s="12">
        <v>-8.4735196689992609</v>
      </c>
      <c r="FI78" s="12">
        <v>-8.8092858041263558</v>
      </c>
      <c r="FJ78" s="12">
        <v>-9.4764309437325416</v>
      </c>
      <c r="FK78" s="12">
        <v>-10.04617522851923</v>
      </c>
      <c r="FL78" s="12">
        <v>-10.914031546615245</v>
      </c>
      <c r="FM78" s="12">
        <v>-11.077227423562025</v>
      </c>
      <c r="FN78" s="12">
        <v>-11.875061880841304</v>
      </c>
      <c r="FO78" s="12">
        <v>-13.372587540839014</v>
      </c>
      <c r="FP78" s="12">
        <v>-14.931163854906885</v>
      </c>
      <c r="FQ78" s="12">
        <v>-15.602971713913369</v>
      </c>
      <c r="FR78" s="12">
        <v>-15.196585586711663</v>
      </c>
      <c r="FS78" s="12">
        <v>-13.954135023263152</v>
      </c>
      <c r="FT78" s="12">
        <v>-14.334745379935685</v>
      </c>
      <c r="FU78" s="12">
        <v>-14.913540799436971</v>
      </c>
      <c r="FV78" s="12">
        <v>-15.017313407089318</v>
      </c>
      <c r="FW78" s="12">
        <v>-17.437100264304355</v>
      </c>
      <c r="FX78" s="12">
        <v>-21.857606857614861</v>
      </c>
      <c r="FY78" s="12">
        <v>-20.187477203731476</v>
      </c>
      <c r="FZ78" s="17">
        <v>-19.923991650537229</v>
      </c>
    </row>
    <row r="79" spans="1:182" x14ac:dyDescent="0.2">
      <c r="A79" s="184"/>
      <c r="B79" s="7">
        <v>76</v>
      </c>
      <c r="C79" s="11">
        <v>-21.818872003940747</v>
      </c>
      <c r="D79" s="12">
        <v>-22.529315184575772</v>
      </c>
      <c r="E79" s="12">
        <v>-19.876087169911806</v>
      </c>
      <c r="F79" s="12">
        <v>-24.235582450743568</v>
      </c>
      <c r="G79" s="12">
        <v>-33.133158291750533</v>
      </c>
      <c r="H79" s="12">
        <v>-23.141847899195852</v>
      </c>
      <c r="I79" s="12">
        <v>-28.38090771069367</v>
      </c>
      <c r="J79" s="12">
        <v>-25.948529027594049</v>
      </c>
      <c r="K79" s="12">
        <v>-22.039083725926378</v>
      </c>
      <c r="L79" s="12">
        <v>-31.692538601819624</v>
      </c>
      <c r="M79" s="12">
        <v>-22.394414699508843</v>
      </c>
      <c r="N79" s="12">
        <v>-22.413253294059817</v>
      </c>
      <c r="O79" s="12">
        <v>-26.355773404030785</v>
      </c>
      <c r="P79" s="12">
        <v>-25.085225625382588</v>
      </c>
      <c r="Q79" s="12">
        <v>-31.051667591963565</v>
      </c>
      <c r="R79" s="12">
        <v>-27.430766338654497</v>
      </c>
      <c r="S79" s="12">
        <v>-22.217504733610511</v>
      </c>
      <c r="T79" s="12">
        <v>-27.527043071035841</v>
      </c>
      <c r="U79" s="12">
        <v>-31.891374189915688</v>
      </c>
      <c r="V79" s="12">
        <v>-24.311807196096634</v>
      </c>
      <c r="W79" s="12">
        <v>-30.204664159354955</v>
      </c>
      <c r="X79" s="12">
        <v>-30.962263292033168</v>
      </c>
      <c r="Y79" s="12">
        <v>-33.884708693138542</v>
      </c>
      <c r="Z79" s="12">
        <v>-40.459754981104453</v>
      </c>
      <c r="AA79" s="12">
        <v>-31.584068475803598</v>
      </c>
      <c r="AB79" s="12">
        <v>-28.580971440169662</v>
      </c>
      <c r="AC79" s="12">
        <v>-45.879512135394791</v>
      </c>
      <c r="AD79" s="12">
        <v>-31.251535930833487</v>
      </c>
      <c r="AE79" s="12">
        <v>-24.370901610020145</v>
      </c>
      <c r="AF79" s="12">
        <v>-18.019208966629705</v>
      </c>
      <c r="AG79" s="12">
        <v>-19.304614997056618</v>
      </c>
      <c r="AH79" s="12">
        <v>-27.542406557550922</v>
      </c>
      <c r="AI79" s="12">
        <v>-25.929498789593222</v>
      </c>
      <c r="AJ79" s="12">
        <v>-21.754495281135334</v>
      </c>
      <c r="AK79" s="12">
        <v>-28.50680861718179</v>
      </c>
      <c r="AL79" s="12">
        <v>-42.410936006887475</v>
      </c>
      <c r="AM79" s="12">
        <v>-26.789880917656674</v>
      </c>
      <c r="AN79" s="12">
        <v>-24.519743529449769</v>
      </c>
      <c r="AO79" s="12">
        <v>-26.882275381119772</v>
      </c>
      <c r="AP79" s="12">
        <v>-27.307284326370361</v>
      </c>
      <c r="AQ79" s="12">
        <v>-26.031428661647141</v>
      </c>
      <c r="AR79" s="12">
        <v>-26.512096598871196</v>
      </c>
      <c r="AS79" s="12">
        <v>-29.189455203109674</v>
      </c>
      <c r="AT79" s="12">
        <v>-28.092138710609014</v>
      </c>
      <c r="AU79" s="12">
        <v>-23.31784289802625</v>
      </c>
      <c r="AV79" s="12">
        <v>-22.143809042193904</v>
      </c>
      <c r="AW79" s="12">
        <v>-21.195877893076577</v>
      </c>
      <c r="AX79" s="12">
        <v>-21.393786345230968</v>
      </c>
      <c r="AY79" s="12">
        <v>-22.935908710251756</v>
      </c>
      <c r="AZ79" s="12">
        <v>-23.577699717522897</v>
      </c>
      <c r="BA79" s="12">
        <v>-20.882161085126938</v>
      </c>
      <c r="BB79" s="12">
        <v>-18.654770571668791</v>
      </c>
      <c r="BC79" s="12">
        <v>-17.276954420552553</v>
      </c>
      <c r="BD79" s="12">
        <v>-17.433891801875365</v>
      </c>
      <c r="BE79" s="12">
        <v>-16.802009218998862</v>
      </c>
      <c r="BF79" s="12">
        <v>-15.965848344632503</v>
      </c>
      <c r="BG79" s="12">
        <v>-14.602290103269171</v>
      </c>
      <c r="BH79" s="12">
        <v>-13.513134738178824</v>
      </c>
      <c r="BI79" s="12">
        <v>-12.684787146120897</v>
      </c>
      <c r="BJ79" s="12">
        <v>-11.62193772578869</v>
      </c>
      <c r="BK79" s="12">
        <v>-10.458878323984218</v>
      </c>
      <c r="BL79" s="12">
        <v>-9.7961311625312923</v>
      </c>
      <c r="BM79" s="12">
        <v>-9.3225743992230612</v>
      </c>
      <c r="BN79" s="12">
        <v>-9.2712159230310363</v>
      </c>
      <c r="BO79" s="12">
        <v>-9.1738423514180454</v>
      </c>
      <c r="BP79" s="12">
        <v>-9.2968443210467058</v>
      </c>
      <c r="BQ79" s="12">
        <v>-9.7548141610813062</v>
      </c>
      <c r="BR79" s="12">
        <v>-10.412408382034039</v>
      </c>
      <c r="BS79" s="12">
        <v>-10.553018167143419</v>
      </c>
      <c r="BT79" s="12">
        <v>-9.9573353006338081</v>
      </c>
      <c r="BU79" s="12">
        <v>-9.3884367066313388</v>
      </c>
      <c r="BV79" s="12">
        <v>-8.7601348932358647</v>
      </c>
      <c r="BW79" s="12">
        <v>-7.9999854644256452</v>
      </c>
      <c r="BX79" s="12">
        <v>-7.055687684273634</v>
      </c>
      <c r="BY79" s="12">
        <v>-6.1212566465671827</v>
      </c>
      <c r="BZ79" s="12">
        <v>-5.1916833779055951</v>
      </c>
      <c r="CA79" s="12">
        <v>-4.3151013708029717</v>
      </c>
      <c r="CB79" s="12">
        <v>-3.642668250739427</v>
      </c>
      <c r="CC79" s="12">
        <v>-3.1805310349156768</v>
      </c>
      <c r="CD79" s="12">
        <v>-3.2533393900271563</v>
      </c>
      <c r="CE79" s="12">
        <v>-3.5547353089074218</v>
      </c>
      <c r="CF79" s="12">
        <v>-3.7125279968880402</v>
      </c>
      <c r="CG79" s="12">
        <v>-3.3966222325331441</v>
      </c>
      <c r="CH79" s="12">
        <v>-3.0100628701975074</v>
      </c>
      <c r="CI79" s="12">
        <v>-2.6869374841314366</v>
      </c>
      <c r="CJ79" s="12">
        <v>-2.2710172268597537</v>
      </c>
      <c r="CK79" s="12">
        <v>-1.6353591155445193</v>
      </c>
      <c r="CL79" s="12">
        <v>-0.87317210456405858</v>
      </c>
      <c r="CM79" s="12">
        <v>-0.34380793389598852</v>
      </c>
      <c r="CN79" s="12">
        <v>-0.11360146970628904</v>
      </c>
      <c r="CO79" s="12">
        <v>6.0061532276354246E-2</v>
      </c>
      <c r="CP79" s="12">
        <v>0.25073470850133939</v>
      </c>
      <c r="CQ79" s="12">
        <v>0.2741270071266837</v>
      </c>
      <c r="CR79" s="12">
        <v>0.20054763602504266</v>
      </c>
      <c r="CS79" s="12">
        <v>0.36914457356917163</v>
      </c>
      <c r="CT79" s="12">
        <v>0.73005561577186917</v>
      </c>
      <c r="CU79" s="12">
        <v>0.95593116075400086</v>
      </c>
      <c r="CV79" s="12">
        <v>0.96553137548438572</v>
      </c>
      <c r="CW79" s="12">
        <v>0.89730117514198682</v>
      </c>
      <c r="CX79" s="12">
        <v>0.7998069292680805</v>
      </c>
      <c r="CY79" s="12">
        <v>0.44445519655554877</v>
      </c>
      <c r="CZ79" s="12">
        <v>0.19984836605146006</v>
      </c>
      <c r="DA79" s="12">
        <v>0.57262363183879961</v>
      </c>
      <c r="DB79" s="12">
        <v>0.9702520985775811</v>
      </c>
      <c r="DC79" s="12">
        <v>0.71639207357888068</v>
      </c>
      <c r="DD79" s="12">
        <v>4.5791501200624918E-2</v>
      </c>
      <c r="DE79" s="12">
        <v>-0.21210178194098184</v>
      </c>
      <c r="DF79" s="12">
        <v>3.0290051350500669E-2</v>
      </c>
      <c r="DG79" s="12">
        <v>0.23887733303946179</v>
      </c>
      <c r="DH79" s="12">
        <v>6.7840350285239825E-2</v>
      </c>
      <c r="DI79" s="12">
        <v>-0.2090211770380539</v>
      </c>
      <c r="DJ79" s="12">
        <v>-0.41198451623596322</v>
      </c>
      <c r="DK79" s="12">
        <v>-0.58015233920054499</v>
      </c>
      <c r="DL79" s="12">
        <v>-0.52236411106843805</v>
      </c>
      <c r="DM79" s="12">
        <v>-0.59874326171859482</v>
      </c>
      <c r="DN79" s="12">
        <v>-1.439610592083433</v>
      </c>
      <c r="DO79" s="12">
        <v>-2.005486379868088</v>
      </c>
      <c r="DP79" s="12">
        <v>-1.5804082344302173</v>
      </c>
      <c r="DQ79" s="12">
        <v>-1.4715585996170857</v>
      </c>
      <c r="DR79" s="12">
        <v>-1.626380916362284</v>
      </c>
      <c r="DS79" s="12">
        <v>-1.2680937265287338</v>
      </c>
      <c r="DT79" s="12">
        <v>-1.5516850659072792</v>
      </c>
      <c r="DU79" s="12">
        <v>-1.7119058816989061</v>
      </c>
      <c r="DV79" s="12">
        <v>-1.4345765530051275</v>
      </c>
      <c r="DW79" s="12">
        <v>-1.9864017092648605</v>
      </c>
      <c r="DX79" s="12">
        <v>-2.7842723192672509</v>
      </c>
      <c r="DY79" s="12">
        <v>-3.0864735546132791</v>
      </c>
      <c r="DZ79" s="12">
        <v>-4.0449622805936425</v>
      </c>
      <c r="EA79" s="12">
        <v>-5.2319494958896353</v>
      </c>
      <c r="EB79" s="12">
        <v>-5.0957282599506222</v>
      </c>
      <c r="EC79" s="12">
        <v>-4.5671950944679427</v>
      </c>
      <c r="ED79" s="12">
        <v>-5.6325513045412752</v>
      </c>
      <c r="EE79" s="12">
        <v>-5.893191267752945</v>
      </c>
      <c r="EF79" s="12">
        <v>-5.3741588602279826</v>
      </c>
      <c r="EG79" s="12">
        <v>-5.5693741500980032</v>
      </c>
      <c r="EH79" s="12">
        <v>-5.1395533757082372</v>
      </c>
      <c r="EI79" s="12">
        <v>-4.2427597375449038</v>
      </c>
      <c r="EJ79" s="12">
        <v>-4.1043852737315252</v>
      </c>
      <c r="EK79" s="12">
        <v>-4.0020608728190776</v>
      </c>
      <c r="EL79" s="12">
        <v>-3.6485530384875742</v>
      </c>
      <c r="EM79" s="12">
        <v>-3.7993585796690601</v>
      </c>
      <c r="EN79" s="12">
        <v>-4.8488593958207025</v>
      </c>
      <c r="EO79" s="12">
        <v>-5.6343687011793957</v>
      </c>
      <c r="EP79" s="12">
        <v>-5.3978568210962283</v>
      </c>
      <c r="EQ79" s="12">
        <v>-5.2814433871257815</v>
      </c>
      <c r="ER79" s="12">
        <v>-5.7487371751295626</v>
      </c>
      <c r="ES79" s="12">
        <v>-6.0877710528258611</v>
      </c>
      <c r="ET79" s="12">
        <v>-6.2295154419420751</v>
      </c>
      <c r="EU79" s="12">
        <v>-7.0692648349397222</v>
      </c>
      <c r="EV79" s="12">
        <v>-7.8417919360980797</v>
      </c>
      <c r="EW79" s="12">
        <v>-7.9118534773336542</v>
      </c>
      <c r="EX79" s="12">
        <v>-7.6299684333663755</v>
      </c>
      <c r="EY79" s="12">
        <v>-7.9949143200909711</v>
      </c>
      <c r="EZ79" s="12">
        <v>-8.0775981772963075</v>
      </c>
      <c r="FA79" s="12">
        <v>-8.5326159631977951</v>
      </c>
      <c r="FB79" s="12">
        <v>-8.0360122012545077</v>
      </c>
      <c r="FC79" s="12">
        <v>-8.5929859100255985</v>
      </c>
      <c r="FD79" s="12">
        <v>-9.2863607809918367</v>
      </c>
      <c r="FE79" s="12">
        <v>-10.160439391224463</v>
      </c>
      <c r="FF79" s="12">
        <v>-9.3876658621579647</v>
      </c>
      <c r="FG79" s="12">
        <v>-9.0066678510594187</v>
      </c>
      <c r="FH79" s="12">
        <v>-8.7724520774665287</v>
      </c>
      <c r="FI79" s="12">
        <v>-9.2809517456893893</v>
      </c>
      <c r="FJ79" s="12">
        <v>-9.7104838578267891</v>
      </c>
      <c r="FK79" s="12">
        <v>-10.114799739686349</v>
      </c>
      <c r="FL79" s="12">
        <v>-10.691411302913984</v>
      </c>
      <c r="FM79" s="12">
        <v>-11.092096228217979</v>
      </c>
      <c r="FN79" s="12">
        <v>-12.287656502652965</v>
      </c>
      <c r="FO79" s="12">
        <v>-14.084456105809801</v>
      </c>
      <c r="FP79" s="12">
        <v>-15.380876963122439</v>
      </c>
      <c r="FQ79" s="12">
        <v>-16.263618071375703</v>
      </c>
      <c r="FR79" s="12">
        <v>-16.221532409553106</v>
      </c>
      <c r="FS79" s="12">
        <v>-14.265969678148389</v>
      </c>
      <c r="FT79" s="12">
        <v>-14.080517743117031</v>
      </c>
      <c r="FU79" s="12">
        <v>-15.420660296818212</v>
      </c>
      <c r="FV79" s="12">
        <v>-15.395384764213755</v>
      </c>
      <c r="FW79" s="12">
        <v>-15.910830388365136</v>
      </c>
      <c r="FX79" s="12">
        <v>-19.846499660257294</v>
      </c>
      <c r="FY79" s="12">
        <v>-22.35956723294284</v>
      </c>
      <c r="FZ79" s="17">
        <v>-19.895930051920583</v>
      </c>
    </row>
    <row r="80" spans="1:182" x14ac:dyDescent="0.2">
      <c r="A80" s="184"/>
      <c r="B80" s="7">
        <v>77</v>
      </c>
      <c r="C80" s="11">
        <v>-19.717575403007064</v>
      </c>
      <c r="D80" s="12">
        <v>-24.173002743343481</v>
      </c>
      <c r="E80" s="12">
        <v>-21.723472766470707</v>
      </c>
      <c r="F80" s="12">
        <v>-22.951114842857997</v>
      </c>
      <c r="G80" s="12">
        <v>-36.929169792096815</v>
      </c>
      <c r="H80" s="12">
        <v>-25.307194785825775</v>
      </c>
      <c r="I80" s="12">
        <v>-23.587839497496912</v>
      </c>
      <c r="J80" s="12">
        <v>-36.771365149023332</v>
      </c>
      <c r="K80" s="12">
        <v>-21.446148438418518</v>
      </c>
      <c r="L80" s="12">
        <v>-28.330267859945998</v>
      </c>
      <c r="M80" s="12">
        <v>-22.479675433174432</v>
      </c>
      <c r="N80" s="12">
        <v>-22.145108673876639</v>
      </c>
      <c r="O80" s="12">
        <v>-27.727635710496131</v>
      </c>
      <c r="P80" s="12">
        <v>-25.099994144925788</v>
      </c>
      <c r="Q80" s="12">
        <v>-29.003461806904753</v>
      </c>
      <c r="R80" s="12">
        <v>-24.224849543266544</v>
      </c>
      <c r="S80" s="12">
        <v>-21.72828465317178</v>
      </c>
      <c r="T80" s="12">
        <v>-28.750151421436115</v>
      </c>
      <c r="U80" s="12">
        <v>-29.205449583343579</v>
      </c>
      <c r="V80" s="12">
        <v>-24.986112228602568</v>
      </c>
      <c r="W80" s="12">
        <v>-31.734286535088273</v>
      </c>
      <c r="X80" s="12">
        <v>-33.40204526949482</v>
      </c>
      <c r="Y80" s="12">
        <v>-37.248053338589813</v>
      </c>
      <c r="Z80" s="12">
        <v>-38.690120392781246</v>
      </c>
      <c r="AA80" s="12">
        <v>-29.353924730315537</v>
      </c>
      <c r="AB80" s="12">
        <v>-28.720886091977139</v>
      </c>
      <c r="AC80" s="12">
        <v>-35.392175032055306</v>
      </c>
      <c r="AD80" s="12">
        <v>-31.708769132766793</v>
      </c>
      <c r="AE80" s="12">
        <v>-22.724519999315117</v>
      </c>
      <c r="AF80" s="12">
        <v>-17.02243132264875</v>
      </c>
      <c r="AG80" s="12">
        <v>-21.831085865914947</v>
      </c>
      <c r="AH80" s="12">
        <v>-33.829569893282738</v>
      </c>
      <c r="AI80" s="12">
        <v>-25.14040867725739</v>
      </c>
      <c r="AJ80" s="12">
        <v>-21.56096576455495</v>
      </c>
      <c r="AK80" s="12">
        <v>-30.135575170908744</v>
      </c>
      <c r="AL80" s="12">
        <v>-31.100027316653652</v>
      </c>
      <c r="AM80" s="12">
        <v>-27.854444715058818</v>
      </c>
      <c r="AN80" s="12">
        <v>-26.676486299644964</v>
      </c>
      <c r="AO80" s="12">
        <v>-30.602663073095108</v>
      </c>
      <c r="AP80" s="12">
        <v>-24.696144748107436</v>
      </c>
      <c r="AQ80" s="12">
        <v>-25.505358220663442</v>
      </c>
      <c r="AR80" s="12">
        <v>-29.852723387799955</v>
      </c>
      <c r="AS80" s="12">
        <v>-32.027638617886019</v>
      </c>
      <c r="AT80" s="12">
        <v>-30.278109368822843</v>
      </c>
      <c r="AU80" s="12">
        <v>-23.36497195411317</v>
      </c>
      <c r="AV80" s="12">
        <v>-22.235448338618799</v>
      </c>
      <c r="AW80" s="12">
        <v>-20.866757368591131</v>
      </c>
      <c r="AX80" s="12">
        <v>-21.589319522009244</v>
      </c>
      <c r="AY80" s="12">
        <v>-23.545309025414323</v>
      </c>
      <c r="AZ80" s="12">
        <v>-23.626013534896828</v>
      </c>
      <c r="BA80" s="12">
        <v>-20.413882525147727</v>
      </c>
      <c r="BB80" s="12">
        <v>-17.810235551884638</v>
      </c>
      <c r="BC80" s="12">
        <v>-17.081728205007437</v>
      </c>
      <c r="BD80" s="12">
        <v>-17.884712368702786</v>
      </c>
      <c r="BE80" s="12">
        <v>-17.386153031431409</v>
      </c>
      <c r="BF80" s="12">
        <v>-16.593931751779664</v>
      </c>
      <c r="BG80" s="12">
        <v>-14.958960559544401</v>
      </c>
      <c r="BH80" s="12">
        <v>-13.568698087570997</v>
      </c>
      <c r="BI80" s="12">
        <v>-12.908719451212754</v>
      </c>
      <c r="BJ80" s="12">
        <v>-11.426905220399773</v>
      </c>
      <c r="BK80" s="12">
        <v>-10.45725692172541</v>
      </c>
      <c r="BL80" s="12">
        <v>-9.956054892122566</v>
      </c>
      <c r="BM80" s="12">
        <v>-9.706212995248336</v>
      </c>
      <c r="BN80" s="12">
        <v>-9.6806196615881301</v>
      </c>
      <c r="BO80" s="12">
        <v>-9.4130914255473641</v>
      </c>
      <c r="BP80" s="12">
        <v>-9.2700936396825071</v>
      </c>
      <c r="BQ80" s="12">
        <v>-9.6599498952469744</v>
      </c>
      <c r="BR80" s="12">
        <v>-10.607755802380201</v>
      </c>
      <c r="BS80" s="12">
        <v>-10.94018354282642</v>
      </c>
      <c r="BT80" s="12">
        <v>-10.463812614133367</v>
      </c>
      <c r="BU80" s="12">
        <v>-9.90111434478146</v>
      </c>
      <c r="BV80" s="12">
        <v>-9.3628492110007873</v>
      </c>
      <c r="BW80" s="12">
        <v>-8.4900908407594518</v>
      </c>
      <c r="BX80" s="12">
        <v>-7.4794553647629165</v>
      </c>
      <c r="BY80" s="12">
        <v>-6.3343977910477198</v>
      </c>
      <c r="BZ80" s="12">
        <v>-5.3055622926554689</v>
      </c>
      <c r="CA80" s="12">
        <v>-4.6450775088513101</v>
      </c>
      <c r="CB80" s="12">
        <v>-4.0904367758165101</v>
      </c>
      <c r="CC80" s="12">
        <v>-3.6512876955078548</v>
      </c>
      <c r="CD80" s="12">
        <v>-3.648491679765109</v>
      </c>
      <c r="CE80" s="12">
        <v>-3.7543930326626875</v>
      </c>
      <c r="CF80" s="12">
        <v>-3.7801282569807992</v>
      </c>
      <c r="CG80" s="12">
        <v>-3.5670386527441735</v>
      </c>
      <c r="CH80" s="12">
        <v>-3.3632308438929366</v>
      </c>
      <c r="CI80" s="12">
        <v>-3.2063995813464476</v>
      </c>
      <c r="CJ80" s="12">
        <v>-3.0505161544756225</v>
      </c>
      <c r="CK80" s="12">
        <v>-2.3765349016592503</v>
      </c>
      <c r="CL80" s="12">
        <v>-1.4121221143791445</v>
      </c>
      <c r="CM80" s="12">
        <v>-0.76993851247388134</v>
      </c>
      <c r="CN80" s="12">
        <v>-0.45027056440554247</v>
      </c>
      <c r="CO80" s="12">
        <v>-0.13337369494137308</v>
      </c>
      <c r="CP80" s="12">
        <v>0.1425263920394384</v>
      </c>
      <c r="CQ80" s="12">
        <v>0.10452914367983412</v>
      </c>
      <c r="CR80" s="12">
        <v>-2.2874047863822078E-2</v>
      </c>
      <c r="CS80" s="12">
        <v>0.26137720462899594</v>
      </c>
      <c r="CT80" s="12">
        <v>0.71750916298409173</v>
      </c>
      <c r="CU80" s="12">
        <v>0.82370033800722497</v>
      </c>
      <c r="CV80" s="12">
        <v>0.68097573306273462</v>
      </c>
      <c r="CW80" s="12">
        <v>0.49616007541808038</v>
      </c>
      <c r="CX80" s="12">
        <v>0.24118899811375272</v>
      </c>
      <c r="CY80" s="12">
        <v>-0.14302224232612959</v>
      </c>
      <c r="CZ80" s="12">
        <v>-0.32814811357927542</v>
      </c>
      <c r="DA80" s="12">
        <v>1.1125354476226867E-2</v>
      </c>
      <c r="DB80" s="12">
        <v>0.14475944133436291</v>
      </c>
      <c r="DC80" s="12">
        <v>-0.31888536389456856</v>
      </c>
      <c r="DD80" s="12">
        <v>-0.70543840916572731</v>
      </c>
      <c r="DE80" s="12">
        <v>-0.6844764646897683</v>
      </c>
      <c r="DF80" s="12">
        <v>-0.5987563681471455</v>
      </c>
      <c r="DG80" s="12">
        <v>-0.66404987635104673</v>
      </c>
      <c r="DH80" s="12">
        <v>-0.80837145718132919</v>
      </c>
      <c r="DI80" s="12">
        <v>-0.90661858492095404</v>
      </c>
      <c r="DJ80" s="12">
        <v>-1.1142403025723648</v>
      </c>
      <c r="DK80" s="12">
        <v>-1.4352478146786725</v>
      </c>
      <c r="DL80" s="12">
        <v>-1.3781944520874434</v>
      </c>
      <c r="DM80" s="12">
        <v>-1.5413765483736794</v>
      </c>
      <c r="DN80" s="12">
        <v>-2.5089019216414914</v>
      </c>
      <c r="DO80" s="12">
        <v>-3.0889348123631057</v>
      </c>
      <c r="DP80" s="12">
        <v>-2.8092454041045514</v>
      </c>
      <c r="DQ80" s="12">
        <v>-2.8311772458986786</v>
      </c>
      <c r="DR80" s="12">
        <v>-2.9059566655304754</v>
      </c>
      <c r="DS80" s="12">
        <v>-2.4203667783362244</v>
      </c>
      <c r="DT80" s="12">
        <v>-2.4825751069433748</v>
      </c>
      <c r="DU80" s="12">
        <v>-2.5656100154843662</v>
      </c>
      <c r="DV80" s="12">
        <v>-2.308966438099799</v>
      </c>
      <c r="DW80" s="12">
        <v>-2.7487455643346501</v>
      </c>
      <c r="DX80" s="12">
        <v>-3.3800792186430639</v>
      </c>
      <c r="DY80" s="12">
        <v>-3.6926920265790835</v>
      </c>
      <c r="DZ80" s="12">
        <v>-4.6632591036326803</v>
      </c>
      <c r="EA80" s="12">
        <v>-5.5951333176296485</v>
      </c>
      <c r="EB80" s="12">
        <v>-5.4380363447097047</v>
      </c>
      <c r="EC80" s="12">
        <v>-5.1245250055773601</v>
      </c>
      <c r="ED80" s="12">
        <v>-6.3398470431418179</v>
      </c>
      <c r="EE80" s="12">
        <v>-6.5507635074078046</v>
      </c>
      <c r="EF80" s="12">
        <v>-6.0492350633567291</v>
      </c>
      <c r="EG80" s="12">
        <v>-6.5599940510361607</v>
      </c>
      <c r="EH80" s="12">
        <v>-6.1166849515188666</v>
      </c>
      <c r="EI80" s="12">
        <v>-5.5252654383934381</v>
      </c>
      <c r="EJ80" s="12">
        <v>-5.5957329823813353</v>
      </c>
      <c r="EK80" s="12">
        <v>-4.9557465901476174</v>
      </c>
      <c r="EL80" s="12">
        <v>-4.1686628088264639</v>
      </c>
      <c r="EM80" s="12">
        <v>-4.434138280660239</v>
      </c>
      <c r="EN80" s="12">
        <v>-5.7404224032803182</v>
      </c>
      <c r="EO80" s="12">
        <v>-6.4931755798194892</v>
      </c>
      <c r="EP80" s="12">
        <v>-5.8089918775625344</v>
      </c>
      <c r="EQ80" s="12">
        <v>-5.7394144875498849</v>
      </c>
      <c r="ER80" s="12">
        <v>-6.1156169980710331</v>
      </c>
      <c r="ES80" s="12">
        <v>-6.4181712652850296</v>
      </c>
      <c r="ET80" s="12">
        <v>-6.8995710236977121</v>
      </c>
      <c r="EU80" s="12">
        <v>-8.1221731650984488</v>
      </c>
      <c r="EV80" s="12">
        <v>-8.8106699212812742</v>
      </c>
      <c r="EW80" s="12">
        <v>-8.6159168968806092</v>
      </c>
      <c r="EX80" s="12">
        <v>-8.265691415490668</v>
      </c>
      <c r="EY80" s="12">
        <v>-8.3655393041784478</v>
      </c>
      <c r="EZ80" s="12">
        <v>-8.6632868938351404</v>
      </c>
      <c r="FA80" s="12">
        <v>-8.8522438302743325</v>
      </c>
      <c r="FB80" s="12">
        <v>-8.5620485407535298</v>
      </c>
      <c r="FC80" s="12">
        <v>-9.0957198755954334</v>
      </c>
      <c r="FD80" s="12">
        <v>-9.6713228522760257</v>
      </c>
      <c r="FE80" s="12">
        <v>-10.260744911475635</v>
      </c>
      <c r="FF80" s="12">
        <v>-9.6833134586266141</v>
      </c>
      <c r="FG80" s="12">
        <v>-9.374854029175518</v>
      </c>
      <c r="FH80" s="12">
        <v>-9.3995556423213031</v>
      </c>
      <c r="FI80" s="12">
        <v>-10.053033116370242</v>
      </c>
      <c r="FJ80" s="12">
        <v>-10.36271645494109</v>
      </c>
      <c r="FK80" s="12">
        <v>-10.590807839807022</v>
      </c>
      <c r="FL80" s="12">
        <v>-10.844070722710143</v>
      </c>
      <c r="FM80" s="12">
        <v>-11.434631579726389</v>
      </c>
      <c r="FN80" s="12">
        <v>-12.775914650393613</v>
      </c>
      <c r="FO80" s="12">
        <v>-14.920062868844914</v>
      </c>
      <c r="FP80" s="12">
        <v>-16.01485720527814</v>
      </c>
      <c r="FQ80" s="12">
        <v>-16.208036524702788</v>
      </c>
      <c r="FR80" s="12">
        <v>-17.176103343608755</v>
      </c>
      <c r="FS80" s="12">
        <v>-15.540850432415931</v>
      </c>
      <c r="FT80" s="12">
        <v>-14.084968968942423</v>
      </c>
      <c r="FU80" s="12">
        <v>-15.2217953150799</v>
      </c>
      <c r="FV80" s="12">
        <v>-15.830493272191099</v>
      </c>
      <c r="FW80" s="12">
        <v>-14.960894012307522</v>
      </c>
      <c r="FX80" s="12">
        <v>-16.607042006115687</v>
      </c>
      <c r="FY80" s="12">
        <v>-20.527398315942182</v>
      </c>
      <c r="FZ80" s="17">
        <v>-19.405645300425782</v>
      </c>
    </row>
    <row r="81" spans="1:182" x14ac:dyDescent="0.2">
      <c r="A81" s="184"/>
      <c r="B81" s="7">
        <v>78</v>
      </c>
      <c r="C81" s="11">
        <v>-18.333320276604994</v>
      </c>
      <c r="D81" s="12">
        <v>-21.660001286053145</v>
      </c>
      <c r="E81" s="12">
        <v>-22.93128702017011</v>
      </c>
      <c r="F81" s="12">
        <v>-22.033789253687743</v>
      </c>
      <c r="G81" s="12">
        <v>-28.746498139275083</v>
      </c>
      <c r="H81" s="12">
        <v>-29.268648506915696</v>
      </c>
      <c r="I81" s="12">
        <v>-23.849917124817384</v>
      </c>
      <c r="J81" s="12">
        <v>-33.909736354881701</v>
      </c>
      <c r="K81" s="12">
        <v>-23.077076252013139</v>
      </c>
      <c r="L81" s="12">
        <v>-25.474742120418131</v>
      </c>
      <c r="M81" s="12">
        <v>-24.642183611997979</v>
      </c>
      <c r="N81" s="12">
        <v>-20.912989917364364</v>
      </c>
      <c r="O81" s="12">
        <v>-30.556798987626649</v>
      </c>
      <c r="P81" s="12">
        <v>-26.419982707284792</v>
      </c>
      <c r="Q81" s="12">
        <v>-28.391240405679635</v>
      </c>
      <c r="R81" s="12">
        <v>-23.109838814405283</v>
      </c>
      <c r="S81" s="12">
        <v>-23.856471900541504</v>
      </c>
      <c r="T81" s="12">
        <v>-33.298844237773686</v>
      </c>
      <c r="U81" s="12">
        <v>-30.848130794379252</v>
      </c>
      <c r="V81" s="12">
        <v>-27.181501874611019</v>
      </c>
      <c r="W81" s="12">
        <v>-37.830351595569944</v>
      </c>
      <c r="X81" s="12">
        <v>-34.176375969464345</v>
      </c>
      <c r="Y81" s="12">
        <v>-42.646493833344408</v>
      </c>
      <c r="Z81" s="12">
        <v>-33.649038745694128</v>
      </c>
      <c r="AA81" s="12">
        <v>-27.987816326172403</v>
      </c>
      <c r="AB81" s="12">
        <v>-30.859526120539783</v>
      </c>
      <c r="AC81" s="12">
        <v>-30.307792093680717</v>
      </c>
      <c r="AD81" s="12">
        <v>-28.85445557143839</v>
      </c>
      <c r="AE81" s="12">
        <v>-20.901341691784094</v>
      </c>
      <c r="AF81" s="12">
        <v>-17.5812218237749</v>
      </c>
      <c r="AG81" s="12">
        <v>-22.961379481774703</v>
      </c>
      <c r="AH81" s="12">
        <v>-26.284334554604879</v>
      </c>
      <c r="AI81" s="12">
        <v>-23.589084540305731</v>
      </c>
      <c r="AJ81" s="12">
        <v>-24.326507882019733</v>
      </c>
      <c r="AK81" s="12">
        <v>-38.898585556944454</v>
      </c>
      <c r="AL81" s="12">
        <v>-28.347229782949142</v>
      </c>
      <c r="AM81" s="12">
        <v>-27.34048127238345</v>
      </c>
      <c r="AN81" s="12">
        <v>-33.129819860239962</v>
      </c>
      <c r="AO81" s="12">
        <v>-30.520004423978904</v>
      </c>
      <c r="AP81" s="12">
        <v>-24.197873259609487</v>
      </c>
      <c r="AQ81" s="12">
        <v>-25.669982464068198</v>
      </c>
      <c r="AR81" s="12">
        <v>-30.008559439274443</v>
      </c>
      <c r="AS81" s="12">
        <v>-32.252604932224841</v>
      </c>
      <c r="AT81" s="12">
        <v>-28.872077859447948</v>
      </c>
      <c r="AU81" s="12">
        <v>-24.031112286031373</v>
      </c>
      <c r="AV81" s="12">
        <v>-21.870508279568682</v>
      </c>
      <c r="AW81" s="12">
        <v>-21.71254677252449</v>
      </c>
      <c r="AX81" s="12">
        <v>-23.116292658497564</v>
      </c>
      <c r="AY81" s="12">
        <v>-24.886467355440121</v>
      </c>
      <c r="AZ81" s="12">
        <v>-23.387998609981015</v>
      </c>
      <c r="BA81" s="12">
        <v>-20.566773259138682</v>
      </c>
      <c r="BB81" s="12">
        <v>-18.151025487129552</v>
      </c>
      <c r="BC81" s="12">
        <v>-17.739088188495884</v>
      </c>
      <c r="BD81" s="12">
        <v>-18.125173780544756</v>
      </c>
      <c r="BE81" s="12">
        <v>-17.712265696738832</v>
      </c>
      <c r="BF81" s="12">
        <v>-16.39078476016596</v>
      </c>
      <c r="BG81" s="12">
        <v>-14.910849863078932</v>
      </c>
      <c r="BH81" s="12">
        <v>-13.823793773986853</v>
      </c>
      <c r="BI81" s="12">
        <v>-13.228486294547992</v>
      </c>
      <c r="BJ81" s="12">
        <v>-11.851197010924741</v>
      </c>
      <c r="BK81" s="12">
        <v>-11.068120680328997</v>
      </c>
      <c r="BL81" s="12">
        <v>-10.414564043680945</v>
      </c>
      <c r="BM81" s="12">
        <v>-10.173568517352567</v>
      </c>
      <c r="BN81" s="12">
        <v>-9.9946994917753589</v>
      </c>
      <c r="BO81" s="12">
        <v>-9.665840684211183</v>
      </c>
      <c r="BP81" s="12">
        <v>-9.3650440722531094</v>
      </c>
      <c r="BQ81" s="12">
        <v>-9.8036989167242048</v>
      </c>
      <c r="BR81" s="12">
        <v>-10.723219186231658</v>
      </c>
      <c r="BS81" s="12">
        <v>-11.137965134138037</v>
      </c>
      <c r="BT81" s="12">
        <v>-10.886113838434136</v>
      </c>
      <c r="BU81" s="12">
        <v>-10.276990878960765</v>
      </c>
      <c r="BV81" s="12">
        <v>-9.4870392114734869</v>
      </c>
      <c r="BW81" s="12">
        <v>-8.5565948683657531</v>
      </c>
      <c r="BX81" s="12">
        <v>-7.486617603245266</v>
      </c>
      <c r="BY81" s="12">
        <v>-6.405665975836512</v>
      </c>
      <c r="BZ81" s="12">
        <v>-5.5445367349049723</v>
      </c>
      <c r="CA81" s="12">
        <v>-4.930578821453321</v>
      </c>
      <c r="CB81" s="12">
        <v>-4.3397145780461353</v>
      </c>
      <c r="CC81" s="12">
        <v>-4.0240956481686245</v>
      </c>
      <c r="CD81" s="12">
        <v>-3.9065620446904035</v>
      </c>
      <c r="CE81" s="12">
        <v>-3.900001816160426</v>
      </c>
      <c r="CF81" s="12">
        <v>-3.8644411172725346</v>
      </c>
      <c r="CG81" s="12">
        <v>-3.8342302017681433</v>
      </c>
      <c r="CH81" s="12">
        <v>-3.8358208101930811</v>
      </c>
      <c r="CI81" s="12">
        <v>-3.9780281733325933</v>
      </c>
      <c r="CJ81" s="12">
        <v>-3.8016618210052076</v>
      </c>
      <c r="CK81" s="12">
        <v>-2.8605322308588668</v>
      </c>
      <c r="CL81" s="12">
        <v>-1.9028489003961278</v>
      </c>
      <c r="CM81" s="12">
        <v>-1.3804491290611085</v>
      </c>
      <c r="CN81" s="12">
        <v>-0.96808818954010301</v>
      </c>
      <c r="CO81" s="12">
        <v>-0.35827803352450793</v>
      </c>
      <c r="CP81" s="12">
        <v>9.7569184067255676E-2</v>
      </c>
      <c r="CQ81" s="12">
        <v>1.566293555575804E-3</v>
      </c>
      <c r="CR81" s="12">
        <v>-0.27317938041829848</v>
      </c>
      <c r="CS81" s="12">
        <v>-2.0735894310908609E-2</v>
      </c>
      <c r="CT81" s="12">
        <v>0.47769358668931394</v>
      </c>
      <c r="CU81" s="12">
        <v>0.52900140964073028</v>
      </c>
      <c r="CV81" s="12">
        <v>0.26520047436372041</v>
      </c>
      <c r="CW81" s="12">
        <v>6.5717143972281011E-2</v>
      </c>
      <c r="CX81" s="12">
        <v>-0.30819433810187125</v>
      </c>
      <c r="CY81" s="12">
        <v>-0.74141964801880622</v>
      </c>
      <c r="CZ81" s="12">
        <v>-0.79429546839150822</v>
      </c>
      <c r="DA81" s="12">
        <v>-0.54699194970142417</v>
      </c>
      <c r="DB81" s="12">
        <v>-0.87794580780915266</v>
      </c>
      <c r="DC81" s="12">
        <v>-1.67469177731087</v>
      </c>
      <c r="DD81" s="12">
        <v>-1.6618426538242768</v>
      </c>
      <c r="DE81" s="12">
        <v>-1.0885268064049156</v>
      </c>
      <c r="DF81" s="12">
        <v>-1.0272738199008415</v>
      </c>
      <c r="DG81" s="12">
        <v>-1.3214580990030593</v>
      </c>
      <c r="DH81" s="12">
        <v>-1.4700820820311278</v>
      </c>
      <c r="DI81" s="12">
        <v>-1.3729180171151172</v>
      </c>
      <c r="DJ81" s="12">
        <v>-1.5560740248752514</v>
      </c>
      <c r="DK81" s="12">
        <v>-2.0191479398569347</v>
      </c>
      <c r="DL81" s="12">
        <v>-2.0078929323424526</v>
      </c>
      <c r="DM81" s="12">
        <v>-2.2364002819425237</v>
      </c>
      <c r="DN81" s="12">
        <v>-3.4133031027118879</v>
      </c>
      <c r="DO81" s="12">
        <v>-3.9904565414119189</v>
      </c>
      <c r="DP81" s="12">
        <v>-3.7352667063122817</v>
      </c>
      <c r="DQ81" s="12">
        <v>-4.0541390667433532</v>
      </c>
      <c r="DR81" s="12">
        <v>-4.2183963233533239</v>
      </c>
      <c r="DS81" s="12">
        <v>-3.8026735347481879</v>
      </c>
      <c r="DT81" s="12">
        <v>-3.4819268457884252</v>
      </c>
      <c r="DU81" s="12">
        <v>-3.6233513034397542</v>
      </c>
      <c r="DV81" s="12">
        <v>-3.5224292932816992</v>
      </c>
      <c r="DW81" s="12">
        <v>-3.953093729677164</v>
      </c>
      <c r="DX81" s="12">
        <v>-4.6154855319005463</v>
      </c>
      <c r="DY81" s="12">
        <v>-4.7968778390092091</v>
      </c>
      <c r="DZ81" s="12">
        <v>-5.3529475859982574</v>
      </c>
      <c r="EA81" s="12">
        <v>-6.0514793781433864</v>
      </c>
      <c r="EB81" s="12">
        <v>-5.8389742428154428</v>
      </c>
      <c r="EC81" s="12">
        <v>-5.8959111555312553</v>
      </c>
      <c r="ED81" s="12">
        <v>-6.9762581839626918</v>
      </c>
      <c r="EE81" s="12">
        <v>-7.0084823550618767</v>
      </c>
      <c r="EF81" s="12">
        <v>-6.4831946788636641</v>
      </c>
      <c r="EG81" s="12">
        <v>-7.0219269183071207</v>
      </c>
      <c r="EH81" s="12">
        <v>-6.8285242604185727</v>
      </c>
      <c r="EI81" s="12">
        <v>-6.4549760554716977</v>
      </c>
      <c r="EJ81" s="12">
        <v>-6.6909191246692288</v>
      </c>
      <c r="EK81" s="12">
        <v>-5.9998177229773972</v>
      </c>
      <c r="EL81" s="12">
        <v>-5.1561775327031922</v>
      </c>
      <c r="EM81" s="12">
        <v>-5.4227393277079345</v>
      </c>
      <c r="EN81" s="12">
        <v>-6.5212941273409779</v>
      </c>
      <c r="EO81" s="12">
        <v>-7.1697591735489246</v>
      </c>
      <c r="EP81" s="12">
        <v>-6.3888373577865991</v>
      </c>
      <c r="EQ81" s="12">
        <v>-6.609339785810203</v>
      </c>
      <c r="ER81" s="12">
        <v>-6.7708886834612168</v>
      </c>
      <c r="ES81" s="12">
        <v>-6.7715572824477794</v>
      </c>
      <c r="ET81" s="12">
        <v>-7.4792674671445001</v>
      </c>
      <c r="EU81" s="12">
        <v>-9.1579545343738626</v>
      </c>
      <c r="EV81" s="12">
        <v>-9.8078894881656016</v>
      </c>
      <c r="EW81" s="12">
        <v>-9.1426512325733302</v>
      </c>
      <c r="EX81" s="12">
        <v>-8.8044396619621281</v>
      </c>
      <c r="EY81" s="12">
        <v>-8.6912274569599095</v>
      </c>
      <c r="EZ81" s="12">
        <v>-9.1501328665784758</v>
      </c>
      <c r="FA81" s="12">
        <v>-9.0771049985585286</v>
      </c>
      <c r="FB81" s="12">
        <v>-9.3821905773013867</v>
      </c>
      <c r="FC81" s="12">
        <v>-10.040781564144082</v>
      </c>
      <c r="FD81" s="12">
        <v>-10.721277900857583</v>
      </c>
      <c r="FE81" s="12">
        <v>-10.580284276388841</v>
      </c>
      <c r="FF81" s="12">
        <v>-10.309445642292371</v>
      </c>
      <c r="FG81" s="12">
        <v>-10.206528998024485</v>
      </c>
      <c r="FH81" s="12">
        <v>-10.429443198772082</v>
      </c>
      <c r="FI81" s="12">
        <v>-11.159479117711339</v>
      </c>
      <c r="FJ81" s="12">
        <v>-11.314728586421854</v>
      </c>
      <c r="FK81" s="12">
        <v>-11.358633496052759</v>
      </c>
      <c r="FL81" s="12">
        <v>-11.471534541665701</v>
      </c>
      <c r="FM81" s="12">
        <v>-12.302559168214051</v>
      </c>
      <c r="FN81" s="12">
        <v>-13.189515290801344</v>
      </c>
      <c r="FO81" s="12">
        <v>-15.118094333878155</v>
      </c>
      <c r="FP81" s="12">
        <v>-16.507773708263791</v>
      </c>
      <c r="FQ81" s="12">
        <v>-15.931036658323796</v>
      </c>
      <c r="FR81" s="12">
        <v>-17.082055942724104</v>
      </c>
      <c r="FS81" s="12">
        <v>-17.398736925599572</v>
      </c>
      <c r="FT81" s="12">
        <v>-14.889076168330757</v>
      </c>
      <c r="FU81" s="12">
        <v>-15.106849628743127</v>
      </c>
      <c r="FV81" s="12">
        <v>-16.532051387783781</v>
      </c>
      <c r="FW81" s="12">
        <v>-15.498373397975456</v>
      </c>
      <c r="FX81" s="12">
        <v>-15.360857127066712</v>
      </c>
      <c r="FY81" s="12">
        <v>-18.109752941112212</v>
      </c>
      <c r="FZ81" s="17">
        <v>-19.23933107823451</v>
      </c>
    </row>
    <row r="82" spans="1:182" x14ac:dyDescent="0.2">
      <c r="A82" s="184"/>
      <c r="B82" s="7">
        <v>79</v>
      </c>
      <c r="C82" s="11">
        <v>-18.190868429368749</v>
      </c>
      <c r="D82" s="12">
        <v>-19.696688313666581</v>
      </c>
      <c r="E82" s="12">
        <v>-23.773107500389351</v>
      </c>
      <c r="F82" s="12">
        <v>-21.700917946587072</v>
      </c>
      <c r="G82" s="12">
        <v>-23.241329993155393</v>
      </c>
      <c r="H82" s="12">
        <v>-33.819795081455169</v>
      </c>
      <c r="I82" s="12">
        <v>-24.993533588783219</v>
      </c>
      <c r="J82" s="12">
        <v>-32.205670168654137</v>
      </c>
      <c r="K82" s="12">
        <v>-25.115411466301246</v>
      </c>
      <c r="L82" s="12">
        <v>-26.452034266330081</v>
      </c>
      <c r="M82" s="12">
        <v>-26.253133549325035</v>
      </c>
      <c r="N82" s="12">
        <v>-22.219935676591998</v>
      </c>
      <c r="O82" s="12">
        <v>-28.867604460390336</v>
      </c>
      <c r="P82" s="12">
        <v>-27.602961508058257</v>
      </c>
      <c r="Q82" s="12">
        <v>-26.470144805119851</v>
      </c>
      <c r="R82" s="12">
        <v>-24.331716413881797</v>
      </c>
      <c r="S82" s="12">
        <v>-25.925042570410909</v>
      </c>
      <c r="T82" s="12">
        <v>-42.263821954583321</v>
      </c>
      <c r="U82" s="12">
        <v>-28.884019861204578</v>
      </c>
      <c r="V82" s="12">
        <v>-29.583634861383917</v>
      </c>
      <c r="W82" s="12">
        <v>-35.930673547809896</v>
      </c>
      <c r="X82" s="12">
        <v>-34.25181139542714</v>
      </c>
      <c r="Y82" s="12">
        <v>-40.24980009271065</v>
      </c>
      <c r="Z82" s="12">
        <v>-28.605587571219104</v>
      </c>
      <c r="AA82" s="12">
        <v>-27.210158499418569</v>
      </c>
      <c r="AB82" s="12">
        <v>-31.81355829447358</v>
      </c>
      <c r="AC82" s="12">
        <v>-30.287036292223256</v>
      </c>
      <c r="AD82" s="12">
        <v>-29.518861927273896</v>
      </c>
      <c r="AE82" s="12">
        <v>-21.162079304379986</v>
      </c>
      <c r="AF82" s="12">
        <v>-18.907778190112023</v>
      </c>
      <c r="AG82" s="12">
        <v>-22.802276193449501</v>
      </c>
      <c r="AH82" s="12">
        <v>-24.625248253194265</v>
      </c>
      <c r="AI82" s="12">
        <v>-24.336737678333019</v>
      </c>
      <c r="AJ82" s="12">
        <v>-27.026339733063857</v>
      </c>
      <c r="AK82" s="12">
        <v>-32.850613337528877</v>
      </c>
      <c r="AL82" s="12">
        <v>-28.43159123333486</v>
      </c>
      <c r="AM82" s="12">
        <v>-32.414288498284982</v>
      </c>
      <c r="AN82" s="12">
        <v>-36.14041225238865</v>
      </c>
      <c r="AO82" s="12">
        <v>-27.831551654348822</v>
      </c>
      <c r="AP82" s="12">
        <v>-25.288358164667336</v>
      </c>
      <c r="AQ82" s="12">
        <v>-27.143596560980811</v>
      </c>
      <c r="AR82" s="12">
        <v>-28.329995233579602</v>
      </c>
      <c r="AS82" s="12">
        <v>-29.540319436412481</v>
      </c>
      <c r="AT82" s="12">
        <v>-25.984346774659702</v>
      </c>
      <c r="AU82" s="12">
        <v>-24.844400530157262</v>
      </c>
      <c r="AV82" s="12">
        <v>-22.526305872663542</v>
      </c>
      <c r="AW82" s="12">
        <v>-23.416812323896636</v>
      </c>
      <c r="AX82" s="12">
        <v>-24.274558845412027</v>
      </c>
      <c r="AY82" s="12">
        <v>-25.310989597263237</v>
      </c>
      <c r="AZ82" s="12">
        <v>-23.019607417616996</v>
      </c>
      <c r="BA82" s="12">
        <v>-21.086481938938626</v>
      </c>
      <c r="BB82" s="12">
        <v>-19.381547899149211</v>
      </c>
      <c r="BC82" s="12">
        <v>-18.875355686798056</v>
      </c>
      <c r="BD82" s="12">
        <v>-18.408456301110519</v>
      </c>
      <c r="BE82" s="12">
        <v>-18.203332808083879</v>
      </c>
      <c r="BF82" s="12">
        <v>-16.025747735476237</v>
      </c>
      <c r="BG82" s="12">
        <v>-14.518493659267966</v>
      </c>
      <c r="BH82" s="12">
        <v>-13.873695124062822</v>
      </c>
      <c r="BI82" s="12">
        <v>-13.388761491271312</v>
      </c>
      <c r="BJ82" s="12">
        <v>-12.731492971646421</v>
      </c>
      <c r="BK82" s="12">
        <v>-11.703934460307684</v>
      </c>
      <c r="BL82" s="12">
        <v>-10.754399537554008</v>
      </c>
      <c r="BM82" s="12">
        <v>-10.263101808440611</v>
      </c>
      <c r="BN82" s="12">
        <v>-9.9646798965233572</v>
      </c>
      <c r="BO82" s="12">
        <v>-9.8653777341811235</v>
      </c>
      <c r="BP82" s="12">
        <v>-9.7899000472548217</v>
      </c>
      <c r="BQ82" s="12">
        <v>-10.16391615676773</v>
      </c>
      <c r="BR82" s="12">
        <v>-10.681263836905799</v>
      </c>
      <c r="BS82" s="12">
        <v>-11.094326655624227</v>
      </c>
      <c r="BT82" s="12">
        <v>-10.996028732652757</v>
      </c>
      <c r="BU82" s="12">
        <v>-10.245963297400436</v>
      </c>
      <c r="BV82" s="12">
        <v>-9.2397223553807883</v>
      </c>
      <c r="BW82" s="12">
        <v>-8.3904072391464837</v>
      </c>
      <c r="BX82" s="12">
        <v>-7.4301871853881831</v>
      </c>
      <c r="BY82" s="12">
        <v>-6.5652479351886726</v>
      </c>
      <c r="BZ82" s="12">
        <v>-5.9006904417659278</v>
      </c>
      <c r="CA82" s="12">
        <v>-5.1142115846596035</v>
      </c>
      <c r="CB82" s="12">
        <v>-4.4093977903315622</v>
      </c>
      <c r="CC82" s="12">
        <v>-4.1087571983184841</v>
      </c>
      <c r="CD82" s="12">
        <v>-3.9615921108659746</v>
      </c>
      <c r="CE82" s="12">
        <v>-3.9699305435437848</v>
      </c>
      <c r="CF82" s="12">
        <v>-3.9429516325666434</v>
      </c>
      <c r="CG82" s="12">
        <v>-4.0386958652357094</v>
      </c>
      <c r="CH82" s="12">
        <v>-4.3052247610876071</v>
      </c>
      <c r="CI82" s="12">
        <v>-4.5726875073703743</v>
      </c>
      <c r="CJ82" s="12">
        <v>-4.0221340457522885</v>
      </c>
      <c r="CK82" s="12">
        <v>-2.9155579318656768</v>
      </c>
      <c r="CL82" s="12">
        <v>-2.1362144472556768</v>
      </c>
      <c r="CM82" s="12">
        <v>-1.7717526607037402</v>
      </c>
      <c r="CN82" s="12">
        <v>-1.3601346524814326</v>
      </c>
      <c r="CO82" s="12">
        <v>-0.72349666484232578</v>
      </c>
      <c r="CP82" s="12">
        <v>-0.30016750452974206</v>
      </c>
      <c r="CQ82" s="12">
        <v>-0.41303276720817417</v>
      </c>
      <c r="CR82" s="12">
        <v>-0.65365824848284726</v>
      </c>
      <c r="CS82" s="12">
        <v>-0.44769783646826422</v>
      </c>
      <c r="CT82" s="12">
        <v>-0.10163150744335558</v>
      </c>
      <c r="CU82" s="12">
        <v>-9.6124414085608567E-2</v>
      </c>
      <c r="CV82" s="12">
        <v>-0.28592991905371523</v>
      </c>
      <c r="CW82" s="12">
        <v>-0.38155559710428033</v>
      </c>
      <c r="CX82" s="12">
        <v>-0.75915817976519917</v>
      </c>
      <c r="CY82" s="12">
        <v>-1.2612058898457539</v>
      </c>
      <c r="CZ82" s="12">
        <v>-1.1982967029175096</v>
      </c>
      <c r="DA82" s="12">
        <v>-0.99819687564577486</v>
      </c>
      <c r="DB82" s="12">
        <v>-1.6063422444536679</v>
      </c>
      <c r="DC82" s="12">
        <v>-2.5677594473952778</v>
      </c>
      <c r="DD82" s="12">
        <v>-2.3434669283135561</v>
      </c>
      <c r="DE82" s="12">
        <v>-1.5133649506029245</v>
      </c>
      <c r="DF82" s="12">
        <v>-1.4307683607571078</v>
      </c>
      <c r="DG82" s="12">
        <v>-1.7892594756372719</v>
      </c>
      <c r="DH82" s="12">
        <v>-1.8336667416792296</v>
      </c>
      <c r="DI82" s="12">
        <v>-1.6184947661483093</v>
      </c>
      <c r="DJ82" s="12">
        <v>-1.8318779560343041</v>
      </c>
      <c r="DK82" s="12">
        <v>-2.2986773378826832</v>
      </c>
      <c r="DL82" s="12">
        <v>-2.2574609323407047</v>
      </c>
      <c r="DM82" s="12">
        <v>-2.5628758027823855</v>
      </c>
      <c r="DN82" s="12">
        <v>-3.9708084564563668</v>
      </c>
      <c r="DO82" s="12">
        <v>-4.5727429404546767</v>
      </c>
      <c r="DP82" s="12">
        <v>-4.137287454830104</v>
      </c>
      <c r="DQ82" s="12">
        <v>-4.6304617650313205</v>
      </c>
      <c r="DR82" s="12">
        <v>-4.9850489319453191</v>
      </c>
      <c r="DS82" s="12">
        <v>-4.6143643184922736</v>
      </c>
      <c r="DT82" s="12">
        <v>-4.2227630537945009</v>
      </c>
      <c r="DU82" s="12">
        <v>-4.6934270707704799</v>
      </c>
      <c r="DV82" s="12">
        <v>-4.868588194610723</v>
      </c>
      <c r="DW82" s="12">
        <v>-5.5847399631759469</v>
      </c>
      <c r="DX82" s="12">
        <v>-6.4343264467466721</v>
      </c>
      <c r="DY82" s="12">
        <v>-6.1517324988221542</v>
      </c>
      <c r="DZ82" s="12">
        <v>-6.2366669078692993</v>
      </c>
      <c r="EA82" s="12">
        <v>-7.0325869438841249</v>
      </c>
      <c r="EB82" s="12">
        <v>-6.9496444647179016</v>
      </c>
      <c r="EC82" s="12">
        <v>-7.0114392360977327</v>
      </c>
      <c r="ED82" s="12">
        <v>-7.624326926314513</v>
      </c>
      <c r="EE82" s="12">
        <v>-7.3243794191480696</v>
      </c>
      <c r="EF82" s="12">
        <v>-6.8794847227642624</v>
      </c>
      <c r="EG82" s="12">
        <v>-7.4148281007915582</v>
      </c>
      <c r="EH82" s="12">
        <v>-7.4733329180991106</v>
      </c>
      <c r="EI82" s="12">
        <v>-6.8618213122836007</v>
      </c>
      <c r="EJ82" s="12">
        <v>-7.1299503535205595</v>
      </c>
      <c r="EK82" s="12">
        <v>-7.0548857057706726</v>
      </c>
      <c r="EL82" s="12">
        <v>-6.6566410158569935</v>
      </c>
      <c r="EM82" s="12">
        <v>-6.9386913090327464</v>
      </c>
      <c r="EN82" s="12">
        <v>-7.358753504847229</v>
      </c>
      <c r="EO82" s="12">
        <v>-7.4950204401323077</v>
      </c>
      <c r="EP82" s="12">
        <v>-6.8699203631363872</v>
      </c>
      <c r="EQ82" s="12">
        <v>-7.449408495503218</v>
      </c>
      <c r="ER82" s="12">
        <v>-7.8102786807082945</v>
      </c>
      <c r="ES82" s="12">
        <v>-7.7490411791486702</v>
      </c>
      <c r="ET82" s="12">
        <v>-8.1100115112086471</v>
      </c>
      <c r="EU82" s="12">
        <v>-9.5631399264676809</v>
      </c>
      <c r="EV82" s="12">
        <v>-10.288312820375218</v>
      </c>
      <c r="EW82" s="12">
        <v>-9.3678619695538039</v>
      </c>
      <c r="EX82" s="12">
        <v>-9.1908929103850294</v>
      </c>
      <c r="EY82" s="12">
        <v>-9.3194964294549223</v>
      </c>
      <c r="EZ82" s="12">
        <v>-9.7397966580839093</v>
      </c>
      <c r="FA82" s="12">
        <v>-9.5502523969146651</v>
      </c>
      <c r="FB82" s="12">
        <v>-10.29098099872097</v>
      </c>
      <c r="FC82" s="12">
        <v>-11.286122009209533</v>
      </c>
      <c r="FD82" s="12">
        <v>-11.950911686367457</v>
      </c>
      <c r="FE82" s="12">
        <v>-11.066298465665128</v>
      </c>
      <c r="FF82" s="12">
        <v>-10.91505887076001</v>
      </c>
      <c r="FG82" s="12">
        <v>-10.817490615676679</v>
      </c>
      <c r="FH82" s="12">
        <v>-11.179546501306714</v>
      </c>
      <c r="FI82" s="12">
        <v>-11.794977239842911</v>
      </c>
      <c r="FJ82" s="12">
        <v>-11.681588342085941</v>
      </c>
      <c r="FK82" s="12">
        <v>-11.55305649456608</v>
      </c>
      <c r="FL82" s="12">
        <v>-11.898267222846087</v>
      </c>
      <c r="FM82" s="12">
        <v>-13.451073009316998</v>
      </c>
      <c r="FN82" s="12">
        <v>-13.848015222288018</v>
      </c>
      <c r="FO82" s="12">
        <v>-14.85985164459608</v>
      </c>
      <c r="FP82" s="12">
        <v>-16.624049267896314</v>
      </c>
      <c r="FQ82" s="12">
        <v>-15.954792063399296</v>
      </c>
      <c r="FR82" s="12">
        <v>-16.145149953884623</v>
      </c>
      <c r="FS82" s="12">
        <v>-17.539809187510333</v>
      </c>
      <c r="FT82" s="12">
        <v>-16.193725289715001</v>
      </c>
      <c r="FU82" s="12">
        <v>-15.441466742961495</v>
      </c>
      <c r="FV82" s="12">
        <v>-17.057362709648181</v>
      </c>
      <c r="FW82" s="12">
        <v>-17.047887029443668</v>
      </c>
      <c r="FX82" s="12">
        <v>-15.842178620231891</v>
      </c>
      <c r="FY82" s="12">
        <v>-17.366461805727667</v>
      </c>
      <c r="FZ82" s="17">
        <v>-19.787746660773994</v>
      </c>
    </row>
    <row r="83" spans="1:182" x14ac:dyDescent="0.2">
      <c r="A83" s="184"/>
      <c r="B83" s="7">
        <v>80</v>
      </c>
      <c r="C83" s="11">
        <v>-19.454160517417705</v>
      </c>
      <c r="D83" s="12">
        <v>-19.47140338248229</v>
      </c>
      <c r="E83" s="12">
        <v>-24.073873018700532</v>
      </c>
      <c r="F83" s="12">
        <v>-23.113615001479751</v>
      </c>
      <c r="G83" s="12">
        <v>-22.173644872744241</v>
      </c>
      <c r="H83" s="12">
        <v>-30.391498301785308</v>
      </c>
      <c r="I83" s="12">
        <v>-25.888578665069559</v>
      </c>
      <c r="J83" s="12">
        <v>-26.346683272965826</v>
      </c>
      <c r="K83" s="12">
        <v>-31.36932554156531</v>
      </c>
      <c r="L83" s="12">
        <v>-27.549516375323691</v>
      </c>
      <c r="M83" s="12">
        <v>-28.791173488168145</v>
      </c>
      <c r="N83" s="12">
        <v>-24.871867398993643</v>
      </c>
      <c r="O83" s="12">
        <v>-31.998810176426954</v>
      </c>
      <c r="P83" s="12">
        <v>-29.17429530481796</v>
      </c>
      <c r="Q83" s="12">
        <v>-26.331209452268102</v>
      </c>
      <c r="R83" s="12">
        <v>-26.609548569386256</v>
      </c>
      <c r="S83" s="12">
        <v>-30.693660757960956</v>
      </c>
      <c r="T83" s="12">
        <v>-36.736125167478278</v>
      </c>
      <c r="U83" s="12">
        <v>-26.992586813714823</v>
      </c>
      <c r="V83" s="12">
        <v>-31.447498002140406</v>
      </c>
      <c r="W83" s="12">
        <v>-30.331016746911796</v>
      </c>
      <c r="X83" s="12">
        <v>-35.17532076221778</v>
      </c>
      <c r="Y83" s="12">
        <v>-36.765403562825483</v>
      </c>
      <c r="Z83" s="12">
        <v>-26.945511815019177</v>
      </c>
      <c r="AA83" s="12">
        <v>-28.019785958967859</v>
      </c>
      <c r="AB83" s="12">
        <v>-30.571141226821972</v>
      </c>
      <c r="AC83" s="12">
        <v>-26.395538566778693</v>
      </c>
      <c r="AD83" s="12">
        <v>-25.888721655121572</v>
      </c>
      <c r="AE83" s="12">
        <v>-22.452373614569542</v>
      </c>
      <c r="AF83" s="12">
        <v>-19.848843968318342</v>
      </c>
      <c r="AG83" s="12">
        <v>-22.392950767454913</v>
      </c>
      <c r="AH83" s="12">
        <v>-21.695837747697311</v>
      </c>
      <c r="AI83" s="12">
        <v>-24.434800860960401</v>
      </c>
      <c r="AJ83" s="12">
        <v>-33.702888256643547</v>
      </c>
      <c r="AK83" s="12">
        <v>-28.895371501724398</v>
      </c>
      <c r="AL83" s="12">
        <v>-25.025394720245401</v>
      </c>
      <c r="AM83" s="12">
        <v>-32.161715413661646</v>
      </c>
      <c r="AN83" s="12">
        <v>-32.736791954293246</v>
      </c>
      <c r="AO83" s="12">
        <v>-25.892824433636964</v>
      </c>
      <c r="AP83" s="12">
        <v>-26.187937865795121</v>
      </c>
      <c r="AQ83" s="12">
        <v>-30.959880573677193</v>
      </c>
      <c r="AR83" s="12">
        <v>-29.399429574092323</v>
      </c>
      <c r="AS83" s="12">
        <v>-26.639015245548347</v>
      </c>
      <c r="AT83" s="12">
        <v>-24.859724960417093</v>
      </c>
      <c r="AU83" s="12">
        <v>-24.878782994115468</v>
      </c>
      <c r="AV83" s="12">
        <v>-23.847455805695247</v>
      </c>
      <c r="AW83" s="12">
        <v>-24.816475405363111</v>
      </c>
      <c r="AX83" s="12">
        <v>-24.091783805554488</v>
      </c>
      <c r="AY83" s="12">
        <v>-23.703364595653508</v>
      </c>
      <c r="AZ83" s="12">
        <v>-22.607873209520687</v>
      </c>
      <c r="BA83" s="12">
        <v>-21.428198110694275</v>
      </c>
      <c r="BB83" s="12">
        <v>-20.772225535065903</v>
      </c>
      <c r="BC83" s="12">
        <v>-19.787090630216341</v>
      </c>
      <c r="BD83" s="12">
        <v>-18.842169033647643</v>
      </c>
      <c r="BE83" s="12">
        <v>-18.720051434704565</v>
      </c>
      <c r="BF83" s="12">
        <v>-16.2493734925403</v>
      </c>
      <c r="BG83" s="12">
        <v>-14.44029214851591</v>
      </c>
      <c r="BH83" s="12">
        <v>-13.640270154751002</v>
      </c>
      <c r="BI83" s="12">
        <v>-13.147979877267016</v>
      </c>
      <c r="BJ83" s="12">
        <v>-13.009324511869549</v>
      </c>
      <c r="BK83" s="12">
        <v>-11.784771888542734</v>
      </c>
      <c r="BL83" s="12">
        <v>-10.820493508789289</v>
      </c>
      <c r="BM83" s="12">
        <v>-10.198927255365987</v>
      </c>
      <c r="BN83" s="12">
        <v>-10.008992516381563</v>
      </c>
      <c r="BO83" s="12">
        <v>-10.27947116718137</v>
      </c>
      <c r="BP83" s="12">
        <v>-10.68555351529702</v>
      </c>
      <c r="BQ83" s="12">
        <v>-10.742307216432845</v>
      </c>
      <c r="BR83" s="12">
        <v>-10.801948404400219</v>
      </c>
      <c r="BS83" s="12">
        <v>-11.089811375925818</v>
      </c>
      <c r="BT83" s="12">
        <v>-10.973794828535969</v>
      </c>
      <c r="BU83" s="12">
        <v>-10.200524168306831</v>
      </c>
      <c r="BV83" s="12">
        <v>-9.3132472060894216</v>
      </c>
      <c r="BW83" s="12">
        <v>-8.5380933843198541</v>
      </c>
      <c r="BX83" s="12">
        <v>-7.6648325424169812</v>
      </c>
      <c r="BY83" s="12">
        <v>-6.8639420232582484</v>
      </c>
      <c r="BZ83" s="12">
        <v>-6.1504546624932468</v>
      </c>
      <c r="CA83" s="12">
        <v>-5.24354382704316</v>
      </c>
      <c r="CB83" s="12">
        <v>-4.5329406893042012</v>
      </c>
      <c r="CC83" s="12">
        <v>-4.1653674583980891</v>
      </c>
      <c r="CD83" s="12">
        <v>-4.0858973500131857</v>
      </c>
      <c r="CE83" s="12">
        <v>-4.1384536781561305</v>
      </c>
      <c r="CF83" s="12">
        <v>-4.0955309628515622</v>
      </c>
      <c r="CG83" s="12">
        <v>-4.2665432015955718</v>
      </c>
      <c r="CH83" s="12">
        <v>-4.6836037287952532</v>
      </c>
      <c r="CI83" s="12">
        <v>-4.7999004858277976</v>
      </c>
      <c r="CJ83" s="12">
        <v>-4.0329928141816858</v>
      </c>
      <c r="CK83" s="12">
        <v>-3.0136253440741827</v>
      </c>
      <c r="CL83" s="12">
        <v>-2.2854798845611799</v>
      </c>
      <c r="CM83" s="12">
        <v>-1.8505380503770081</v>
      </c>
      <c r="CN83" s="12">
        <v>-1.4925340936872156</v>
      </c>
      <c r="CO83" s="12">
        <v>-1.1271904491820028</v>
      </c>
      <c r="CP83" s="12">
        <v>-0.94905369939714612</v>
      </c>
      <c r="CQ83" s="12">
        <v>-1.0437998152188908</v>
      </c>
      <c r="CR83" s="12">
        <v>-1.0801750397189658</v>
      </c>
      <c r="CS83" s="12">
        <v>-0.87404530823442772</v>
      </c>
      <c r="CT83" s="12">
        <v>-0.77640410544653338</v>
      </c>
      <c r="CU83" s="12">
        <v>-0.83954180711107251</v>
      </c>
      <c r="CV83" s="12">
        <v>-0.7981424270967461</v>
      </c>
      <c r="CW83" s="12">
        <v>-0.75112362334259664</v>
      </c>
      <c r="CX83" s="12">
        <v>-1.1146683446813239</v>
      </c>
      <c r="CY83" s="12">
        <v>-1.6509991420945787</v>
      </c>
      <c r="CZ83" s="12">
        <v>-1.6239904658633089</v>
      </c>
      <c r="DA83" s="12">
        <v>-1.5309365691283618</v>
      </c>
      <c r="DB83" s="12">
        <v>-2.14628937094332</v>
      </c>
      <c r="DC83" s="12">
        <v>-2.8635890595808355</v>
      </c>
      <c r="DD83" s="12">
        <v>-2.5226009709173476</v>
      </c>
      <c r="DE83" s="12">
        <v>-1.8953827332167781</v>
      </c>
      <c r="DF83" s="12">
        <v>-1.96863495084532</v>
      </c>
      <c r="DG83" s="12">
        <v>-2.3403795102988907</v>
      </c>
      <c r="DH83" s="12">
        <v>-2.1796950821526515</v>
      </c>
      <c r="DI83" s="12">
        <v>-1.944783546222665</v>
      </c>
      <c r="DJ83" s="12">
        <v>-2.2401450739917896</v>
      </c>
      <c r="DK83" s="12">
        <v>-2.5207590547929373</v>
      </c>
      <c r="DL83" s="12">
        <v>-2.3822597678475499</v>
      </c>
      <c r="DM83" s="12">
        <v>-2.8828680140124403</v>
      </c>
      <c r="DN83" s="12">
        <v>-4.4070727969545818</v>
      </c>
      <c r="DO83" s="12">
        <v>-4.9844145706602401</v>
      </c>
      <c r="DP83" s="12">
        <v>-4.4017447527904823</v>
      </c>
      <c r="DQ83" s="12">
        <v>-4.8097877716331823</v>
      </c>
      <c r="DR83" s="12">
        <v>-5.0859763371171303</v>
      </c>
      <c r="DS83" s="12">
        <v>-4.5102617773059697</v>
      </c>
      <c r="DT83" s="12">
        <v>-4.4848403844945981</v>
      </c>
      <c r="DU83" s="12">
        <v>-5.3226463735973804</v>
      </c>
      <c r="DV83" s="12">
        <v>-5.8993545035136421</v>
      </c>
      <c r="DW83" s="12">
        <v>-7.1138172737502137</v>
      </c>
      <c r="DX83" s="12">
        <v>-8.2057604694355017</v>
      </c>
      <c r="DY83" s="12">
        <v>-7.5152235121625832</v>
      </c>
      <c r="DZ83" s="12">
        <v>-7.4860580408888087</v>
      </c>
      <c r="EA83" s="12">
        <v>-8.5209343452040258</v>
      </c>
      <c r="EB83" s="12">
        <v>-8.3641811746285946</v>
      </c>
      <c r="EC83" s="12">
        <v>-8.3701820882760352</v>
      </c>
      <c r="ED83" s="12">
        <v>-8.5750354453209585</v>
      </c>
      <c r="EE83" s="12">
        <v>-7.8820412670040616</v>
      </c>
      <c r="EF83" s="12">
        <v>-7.595534931215302</v>
      </c>
      <c r="EG83" s="12">
        <v>-8.231686685740474</v>
      </c>
      <c r="EH83" s="12">
        <v>-8.0353496204420267</v>
      </c>
      <c r="EI83" s="12">
        <v>-7.2433949969260727</v>
      </c>
      <c r="EJ83" s="12">
        <v>-7.6541694090148642</v>
      </c>
      <c r="EK83" s="12">
        <v>-8.0843718558088895</v>
      </c>
      <c r="EL83" s="12">
        <v>-8.1902857032181799</v>
      </c>
      <c r="EM83" s="12">
        <v>-8.5442263018044411</v>
      </c>
      <c r="EN83" s="12">
        <v>-8.2801641498361587</v>
      </c>
      <c r="EO83" s="12">
        <v>-7.7487561622200483</v>
      </c>
      <c r="EP83" s="12">
        <v>-7.3017073271187787</v>
      </c>
      <c r="EQ83" s="12">
        <v>-8.1528436193083031</v>
      </c>
      <c r="ER83" s="12">
        <v>-9.127575371441246</v>
      </c>
      <c r="ES83" s="12">
        <v>-9.2193228383639241</v>
      </c>
      <c r="ET83" s="12">
        <v>-8.929491511592234</v>
      </c>
      <c r="EU83" s="12">
        <v>-9.5681653549642469</v>
      </c>
      <c r="EV83" s="12">
        <v>-10.241080266487584</v>
      </c>
      <c r="EW83" s="12">
        <v>-9.4691670116543847</v>
      </c>
      <c r="EX83" s="12">
        <v>-9.5753725089103341</v>
      </c>
      <c r="EY83" s="12">
        <v>-10.179213880135736</v>
      </c>
      <c r="EZ83" s="12">
        <v>-10.360767413048833</v>
      </c>
      <c r="FA83" s="12">
        <v>-9.9798939866512697</v>
      </c>
      <c r="FB83" s="12">
        <v>-10.72884199510673</v>
      </c>
      <c r="FC83" s="12">
        <v>-12.17475339550991</v>
      </c>
      <c r="FD83" s="12">
        <v>-12.989372973016684</v>
      </c>
      <c r="FE83" s="12">
        <v>-11.806636647298506</v>
      </c>
      <c r="FF83" s="12">
        <v>-11.166895007124069</v>
      </c>
      <c r="FG83" s="12">
        <v>-10.780926564290462</v>
      </c>
      <c r="FH83" s="12">
        <v>-11.158703051215234</v>
      </c>
      <c r="FI83" s="12">
        <v>-11.651314622338116</v>
      </c>
      <c r="FJ83" s="12">
        <v>-11.494527557557493</v>
      </c>
      <c r="FK83" s="12">
        <v>-11.391895053754372</v>
      </c>
      <c r="FL83" s="12">
        <v>-11.817033728014302</v>
      </c>
      <c r="FM83" s="12">
        <v>-13.843830820728551</v>
      </c>
      <c r="FN83" s="12">
        <v>-14.805626399298832</v>
      </c>
      <c r="FO83" s="12">
        <v>-14.941870079026309</v>
      </c>
      <c r="FP83" s="12">
        <v>-16.375484558399911</v>
      </c>
      <c r="FQ83" s="12">
        <v>-16.04168222424331</v>
      </c>
      <c r="FR83" s="12">
        <v>-15.091764149695033</v>
      </c>
      <c r="FS83" s="12">
        <v>-15.858409209482458</v>
      </c>
      <c r="FT83" s="12">
        <v>-17.036962532550234</v>
      </c>
      <c r="FU83" s="12">
        <v>-16.232921988652571</v>
      </c>
      <c r="FV83" s="12">
        <v>-17.235759088908615</v>
      </c>
      <c r="FW83" s="12">
        <v>-18.719285957281208</v>
      </c>
      <c r="FX83" s="12">
        <v>-17.743683972458165</v>
      </c>
      <c r="FY83" s="12">
        <v>-18.259374800605592</v>
      </c>
      <c r="FZ83" s="17">
        <v>-21.031954750820351</v>
      </c>
    </row>
    <row r="84" spans="1:182" x14ac:dyDescent="0.2">
      <c r="A84" s="184"/>
      <c r="B84" s="7">
        <v>81</v>
      </c>
      <c r="C84" s="11">
        <v>-22.271654702356948</v>
      </c>
      <c r="D84" s="12">
        <v>-20.346203780298474</v>
      </c>
      <c r="E84" s="12">
        <v>-22.885748598826314</v>
      </c>
      <c r="F84" s="12">
        <v>-24.876476329727453</v>
      </c>
      <c r="G84" s="12">
        <v>-23.652746490414749</v>
      </c>
      <c r="H84" s="12">
        <v>-29.316408515069657</v>
      </c>
      <c r="I84" s="12">
        <v>-28.167333123290547</v>
      </c>
      <c r="J84" s="12">
        <v>-25.296363457761487</v>
      </c>
      <c r="K84" s="12">
        <v>-33.092070963122055</v>
      </c>
      <c r="L84" s="12">
        <v>-32.84142697500338</v>
      </c>
      <c r="M84" s="12">
        <v>-28.131930310697697</v>
      </c>
      <c r="N84" s="12">
        <v>-28.968929401537842</v>
      </c>
      <c r="O84" s="12">
        <v>-32.670219280783712</v>
      </c>
      <c r="P84" s="12">
        <v>-31.399620834882306</v>
      </c>
      <c r="Q84" s="12">
        <v>-26.821591622242906</v>
      </c>
      <c r="R84" s="12">
        <v>-29.43192408070313</v>
      </c>
      <c r="S84" s="12">
        <v>-33.268082945861032</v>
      </c>
      <c r="T84" s="12">
        <v>-35.387816299869314</v>
      </c>
      <c r="U84" s="12">
        <v>-27.58400833303763</v>
      </c>
      <c r="V84" s="12">
        <v>-31.273645522122031</v>
      </c>
      <c r="W84" s="12">
        <v>-30.657853195763689</v>
      </c>
      <c r="X84" s="12">
        <v>-32.591943674922319</v>
      </c>
      <c r="Y84" s="12">
        <v>-34.743324184909106</v>
      </c>
      <c r="Z84" s="12">
        <v>-26.853825252302205</v>
      </c>
      <c r="AA84" s="12">
        <v>-29.103154999979438</v>
      </c>
      <c r="AB84" s="12">
        <v>-30.728375312478487</v>
      </c>
      <c r="AC84" s="12">
        <v>-23.602152699700905</v>
      </c>
      <c r="AD84" s="12">
        <v>-25.181229821828541</v>
      </c>
      <c r="AE84" s="12">
        <v>-22.331214809879853</v>
      </c>
      <c r="AF84" s="12">
        <v>-23.887873575181608</v>
      </c>
      <c r="AG84" s="12">
        <v>-20.951991527892908</v>
      </c>
      <c r="AH84" s="12">
        <v>-20.618241674887457</v>
      </c>
      <c r="AI84" s="12">
        <v>-26.955574483971048</v>
      </c>
      <c r="AJ84" s="12">
        <v>-39.756221655915439</v>
      </c>
      <c r="AK84" s="12">
        <v>-24.946840597665052</v>
      </c>
      <c r="AL84" s="12">
        <v>-25.529922564615898</v>
      </c>
      <c r="AM84" s="12">
        <v>-37.307358481870189</v>
      </c>
      <c r="AN84" s="12">
        <v>-29.81633418739516</v>
      </c>
      <c r="AO84" s="12">
        <v>-26.431547691705234</v>
      </c>
      <c r="AP84" s="12">
        <v>-31.220687958026204</v>
      </c>
      <c r="AQ84" s="12">
        <v>-31.593556473430024</v>
      </c>
      <c r="AR84" s="12">
        <v>-31.033874129318026</v>
      </c>
      <c r="AS84" s="12">
        <v>-26.33021947799968</v>
      </c>
      <c r="AT84" s="12">
        <v>-25.123722627888021</v>
      </c>
      <c r="AU84" s="12">
        <v>-24.855173920940775</v>
      </c>
      <c r="AV84" s="12">
        <v>-24.277454307213056</v>
      </c>
      <c r="AW84" s="12">
        <v>-24.125996854097146</v>
      </c>
      <c r="AX84" s="12">
        <v>-23.302228657380603</v>
      </c>
      <c r="AY84" s="12">
        <v>-21.841462061885146</v>
      </c>
      <c r="AZ84" s="12">
        <v>-21.83844060004003</v>
      </c>
      <c r="BA84" s="12">
        <v>-20.906157413987604</v>
      </c>
      <c r="BB84" s="12">
        <v>-20.926076336526322</v>
      </c>
      <c r="BC84" s="12">
        <v>-19.962892724564135</v>
      </c>
      <c r="BD84" s="12">
        <v>-19.32381915620293</v>
      </c>
      <c r="BE84" s="12">
        <v>-18.699924503876066</v>
      </c>
      <c r="BF84" s="12">
        <v>-17.07460993066654</v>
      </c>
      <c r="BG84" s="12">
        <v>-15.362157501863113</v>
      </c>
      <c r="BH84" s="12">
        <v>-13.758567865624318</v>
      </c>
      <c r="BI84" s="12">
        <v>-12.898838201116547</v>
      </c>
      <c r="BJ84" s="12">
        <v>-12.515949692519232</v>
      </c>
      <c r="BK84" s="12">
        <v>-11.72966845305506</v>
      </c>
      <c r="BL84" s="12">
        <v>-11.030162858817848</v>
      </c>
      <c r="BM84" s="12">
        <v>-10.46069433825493</v>
      </c>
      <c r="BN84" s="12">
        <v>-10.418275636565109</v>
      </c>
      <c r="BO84" s="12">
        <v>-10.847153114505122</v>
      </c>
      <c r="BP84" s="12">
        <v>-11.478944471806047</v>
      </c>
      <c r="BQ84" s="12">
        <v>-11.290350839697389</v>
      </c>
      <c r="BR84" s="12">
        <v>-11.197675321850799</v>
      </c>
      <c r="BS84" s="12">
        <v>-11.242010047184188</v>
      </c>
      <c r="BT84" s="12">
        <v>-11.037706877485615</v>
      </c>
      <c r="BU84" s="12">
        <v>-10.504215235308646</v>
      </c>
      <c r="BV84" s="12">
        <v>-9.952765655599201</v>
      </c>
      <c r="BW84" s="12">
        <v>-9.1875516879678454</v>
      </c>
      <c r="BX84" s="12">
        <v>-8.1843456040318259</v>
      </c>
      <c r="BY84" s="12">
        <v>-7.1239580200504431</v>
      </c>
      <c r="BZ84" s="12">
        <v>-6.1558592867979183</v>
      </c>
      <c r="CA84" s="12">
        <v>-5.4121426848097638</v>
      </c>
      <c r="CB84" s="12">
        <v>-4.8739792242081084</v>
      </c>
      <c r="CC84" s="12">
        <v>-4.5312727182116905</v>
      </c>
      <c r="CD84" s="12">
        <v>-4.5126814913517155</v>
      </c>
      <c r="CE84" s="12">
        <v>-4.5388429340230028</v>
      </c>
      <c r="CF84" s="12">
        <v>-4.4903812519595672</v>
      </c>
      <c r="CG84" s="12">
        <v>-4.6572240710820729</v>
      </c>
      <c r="CH84" s="12">
        <v>-4.9470516633837249</v>
      </c>
      <c r="CI84" s="12">
        <v>-4.8691410012212968</v>
      </c>
      <c r="CJ84" s="12">
        <v>-4.2299927049441646</v>
      </c>
      <c r="CK84" s="12">
        <v>-3.4264307666913645</v>
      </c>
      <c r="CL84" s="12">
        <v>-2.6531348558754999</v>
      </c>
      <c r="CM84" s="12">
        <v>-2.0759145872449798</v>
      </c>
      <c r="CN84" s="12">
        <v>-1.7235669295958111</v>
      </c>
      <c r="CO84" s="12">
        <v>-1.5081725396122072</v>
      </c>
      <c r="CP84" s="12">
        <v>-1.4548892275750176</v>
      </c>
      <c r="CQ84" s="12">
        <v>-1.5272402869921615</v>
      </c>
      <c r="CR84" s="12">
        <v>-1.4664426910091808</v>
      </c>
      <c r="CS84" s="12">
        <v>-1.2711816177609145</v>
      </c>
      <c r="CT84" s="12">
        <v>-1.2796413659103083</v>
      </c>
      <c r="CU84" s="12">
        <v>-1.3597678971113789</v>
      </c>
      <c r="CV84" s="12">
        <v>-1.1805401687654413</v>
      </c>
      <c r="CW84" s="12">
        <v>-1.0798133290188243</v>
      </c>
      <c r="CX84" s="12">
        <v>-1.4211440800944475</v>
      </c>
      <c r="CY84" s="12">
        <v>-1.8843478634175306</v>
      </c>
      <c r="CZ84" s="12">
        <v>-2.0295561092411325</v>
      </c>
      <c r="DA84" s="12">
        <v>-2.2667307091918962</v>
      </c>
      <c r="DB84" s="12">
        <v>-2.8622575385388527</v>
      </c>
      <c r="DC84" s="12">
        <v>-3.181140556418415</v>
      </c>
      <c r="DD84" s="12">
        <v>-2.6973092586280671</v>
      </c>
      <c r="DE84" s="12">
        <v>-2.4325444476373632</v>
      </c>
      <c r="DF84" s="12">
        <v>-2.8411556333295098</v>
      </c>
      <c r="DG84" s="12">
        <v>-3.153297146835162</v>
      </c>
      <c r="DH84" s="12">
        <v>-2.7430418816021485</v>
      </c>
      <c r="DI84" s="12">
        <v>-2.640870762276061</v>
      </c>
      <c r="DJ84" s="12">
        <v>-3.072759353835973</v>
      </c>
      <c r="DK84" s="12">
        <v>-3.0738201712247077</v>
      </c>
      <c r="DL84" s="12">
        <v>-2.8321603204426036</v>
      </c>
      <c r="DM84" s="12">
        <v>-3.5697508673895131</v>
      </c>
      <c r="DN84" s="12">
        <v>-5.0276453031125836</v>
      </c>
      <c r="DO84" s="12">
        <v>-5.4649926117194383</v>
      </c>
      <c r="DP84" s="12">
        <v>-4.9115626753179242</v>
      </c>
      <c r="DQ84" s="12">
        <v>-5.1397507969304117</v>
      </c>
      <c r="DR84" s="12">
        <v>-5.0901025178553905</v>
      </c>
      <c r="DS84" s="12">
        <v>-4.3085219787523634</v>
      </c>
      <c r="DT84" s="12">
        <v>-4.5981098847759867</v>
      </c>
      <c r="DU84" s="12">
        <v>-5.4337240598343728</v>
      </c>
      <c r="DV84" s="12">
        <v>-6.0651494965049997</v>
      </c>
      <c r="DW84" s="12">
        <v>-7.5105898562855593</v>
      </c>
      <c r="DX84" s="12">
        <v>-8.9432690276839661</v>
      </c>
      <c r="DY84" s="12">
        <v>-8.7980155531790221</v>
      </c>
      <c r="DZ84" s="12">
        <v>-9.1393435015073781</v>
      </c>
      <c r="EA84" s="12">
        <v>-10.127107836106138</v>
      </c>
      <c r="EB84" s="12">
        <v>-9.6733405536732775</v>
      </c>
      <c r="EC84" s="12">
        <v>-10.140719941122105</v>
      </c>
      <c r="ED84" s="12">
        <v>-10.123683669341833</v>
      </c>
      <c r="EE84" s="12">
        <v>-8.934863836142906</v>
      </c>
      <c r="EF84" s="12">
        <v>-8.7503562535510468</v>
      </c>
      <c r="EG84" s="12">
        <v>-9.3066111472284536</v>
      </c>
      <c r="EH84" s="12">
        <v>-8.5743904845066492</v>
      </c>
      <c r="EI84" s="12">
        <v>-8.065174505477442</v>
      </c>
      <c r="EJ84" s="12">
        <v>-8.6208178804981586</v>
      </c>
      <c r="EK84" s="12">
        <v>-8.8971373896936843</v>
      </c>
      <c r="EL84" s="12">
        <v>-9.2015751029306188</v>
      </c>
      <c r="EM84" s="12">
        <v>-9.5969964611714058</v>
      </c>
      <c r="EN84" s="12">
        <v>-9.3214553808772234</v>
      </c>
      <c r="EO84" s="12">
        <v>-8.5004073518484233</v>
      </c>
      <c r="EP84" s="12">
        <v>-8.3910177891309203</v>
      </c>
      <c r="EQ84" s="12">
        <v>-9.1377102936753563</v>
      </c>
      <c r="ER84" s="12">
        <v>-10.0153807842576</v>
      </c>
      <c r="ES84" s="12">
        <v>-10.155788794543088</v>
      </c>
      <c r="ET84" s="12">
        <v>-9.9315949601795861</v>
      </c>
      <c r="EU84" s="12">
        <v>-10.113890037728257</v>
      </c>
      <c r="EV84" s="12">
        <v>-10.380478313179552</v>
      </c>
      <c r="EW84" s="12">
        <v>-9.7564758406918877</v>
      </c>
      <c r="EX84" s="12">
        <v>-9.9521022611175525</v>
      </c>
      <c r="EY84" s="12">
        <v>-10.669084658606341</v>
      </c>
      <c r="EZ84" s="12">
        <v>-10.748464435306655</v>
      </c>
      <c r="FA84" s="12">
        <v>-10.479372111725915</v>
      </c>
      <c r="FB84" s="12">
        <v>-11.123596289274591</v>
      </c>
      <c r="FC84" s="12">
        <v>-12.674576246741973</v>
      </c>
      <c r="FD84" s="12">
        <v>-13.706277950802527</v>
      </c>
      <c r="FE84" s="12">
        <v>-12.487105115720052</v>
      </c>
      <c r="FF84" s="12">
        <v>-11.354492207571759</v>
      </c>
      <c r="FG84" s="12">
        <v>-10.778550084016683</v>
      </c>
      <c r="FH84" s="12">
        <v>-11.160428992063556</v>
      </c>
      <c r="FI84" s="12">
        <v>-11.649866145409868</v>
      </c>
      <c r="FJ84" s="12">
        <v>-11.686096889182998</v>
      </c>
      <c r="FK84" s="12">
        <v>-11.694938067120352</v>
      </c>
      <c r="FL84" s="12">
        <v>-11.58805871506155</v>
      </c>
      <c r="FM84" s="12">
        <v>-12.805285254476225</v>
      </c>
      <c r="FN84" s="12">
        <v>-14.997369764004798</v>
      </c>
      <c r="FO84" s="12">
        <v>-15.446609042463045</v>
      </c>
      <c r="FP84" s="12">
        <v>-16.126301802028109</v>
      </c>
      <c r="FQ84" s="12">
        <v>-16.062132215986608</v>
      </c>
      <c r="FR84" s="12">
        <v>-14.827783690352902</v>
      </c>
      <c r="FS84" s="12">
        <v>-14.735240601584678</v>
      </c>
      <c r="FT84" s="12">
        <v>-16.820749759833504</v>
      </c>
      <c r="FU84" s="12">
        <v>-17.385716138791263</v>
      </c>
      <c r="FV84" s="12">
        <v>-17.549770143206622</v>
      </c>
      <c r="FW84" s="12">
        <v>-19.353086033368886</v>
      </c>
      <c r="FX84" s="12">
        <v>-20.269748765995619</v>
      </c>
      <c r="FY84" s="12">
        <v>-20.116220452050129</v>
      </c>
      <c r="FZ84" s="17">
        <v>-22.43600167534106</v>
      </c>
    </row>
    <row r="85" spans="1:182" x14ac:dyDescent="0.2">
      <c r="A85" s="184"/>
      <c r="B85" s="7">
        <v>82</v>
      </c>
      <c r="C85" s="11">
        <v>-24.799156205255784</v>
      </c>
      <c r="D85" s="12">
        <v>-21.937794082595861</v>
      </c>
      <c r="E85" s="12">
        <v>-21.65448804365316</v>
      </c>
      <c r="F85" s="12">
        <v>-25.712533248130811</v>
      </c>
      <c r="G85" s="12">
        <v>-27.289276335291135</v>
      </c>
      <c r="H85" s="12">
        <v>-30.417234877675376</v>
      </c>
      <c r="I85" s="12">
        <v>-32.748993345727513</v>
      </c>
      <c r="J85" s="12">
        <v>-27.209510447232542</v>
      </c>
      <c r="K85" s="12">
        <v>-29.073866295682187</v>
      </c>
      <c r="L85" s="12">
        <v>-38.292276630762956</v>
      </c>
      <c r="M85" s="12">
        <v>-27.553050131945835</v>
      </c>
      <c r="N85" s="12">
        <v>-32.839357396784131</v>
      </c>
      <c r="O85" s="12">
        <v>-34.514563508002126</v>
      </c>
      <c r="P85" s="12">
        <v>-33.355456403948082</v>
      </c>
      <c r="Q85" s="12">
        <v>-28.528090049342921</v>
      </c>
      <c r="R85" s="12">
        <v>-31.737928698761102</v>
      </c>
      <c r="S85" s="12">
        <v>-27.746877290015682</v>
      </c>
      <c r="T85" s="12">
        <v>-35.791416463859008</v>
      </c>
      <c r="U85" s="12">
        <v>-27.369336671601275</v>
      </c>
      <c r="V85" s="12">
        <v>-29.364116560393512</v>
      </c>
      <c r="W85" s="12">
        <v>-31.623673962341911</v>
      </c>
      <c r="X85" s="12">
        <v>-31.178455877244712</v>
      </c>
      <c r="Y85" s="12">
        <v>-31.63223786580631</v>
      </c>
      <c r="Z85" s="12">
        <v>-24.782252859120163</v>
      </c>
      <c r="AA85" s="12">
        <v>-31.48649551318378</v>
      </c>
      <c r="AB85" s="12">
        <v>-29.315537286164126</v>
      </c>
      <c r="AC85" s="12">
        <v>-23.678666890711302</v>
      </c>
      <c r="AD85" s="12">
        <v>-27.264296769563177</v>
      </c>
      <c r="AE85" s="12">
        <v>-25.889003991738843</v>
      </c>
      <c r="AF85" s="12">
        <v>-26.777906436195469</v>
      </c>
      <c r="AG85" s="12">
        <v>-19.695164493234994</v>
      </c>
      <c r="AH85" s="12">
        <v>-20.80974424280177</v>
      </c>
      <c r="AI85" s="12">
        <v>-31.483699128944185</v>
      </c>
      <c r="AJ85" s="12">
        <v>-34.107146738826522</v>
      </c>
      <c r="AK85" s="12">
        <v>-25.5270109808089</v>
      </c>
      <c r="AL85" s="12">
        <v>-28.286141114047318</v>
      </c>
      <c r="AM85" s="12">
        <v>-35.038185561946392</v>
      </c>
      <c r="AN85" s="12">
        <v>-28.382513934692998</v>
      </c>
      <c r="AO85" s="12">
        <v>-29.05191075271361</v>
      </c>
      <c r="AP85" s="12">
        <v>-35.489567234424683</v>
      </c>
      <c r="AQ85" s="12">
        <v>-28.186029770792583</v>
      </c>
      <c r="AR85" s="12">
        <v>-28.88772663241059</v>
      </c>
      <c r="AS85" s="12">
        <v>-26.721675340230895</v>
      </c>
      <c r="AT85" s="12">
        <v>-26.174414539247071</v>
      </c>
      <c r="AU85" s="12">
        <v>-25.62074340699407</v>
      </c>
      <c r="AV85" s="12">
        <v>-24.221644090762368</v>
      </c>
      <c r="AW85" s="12">
        <v>-23.063856948269709</v>
      </c>
      <c r="AX85" s="12">
        <v>-22.785337681530756</v>
      </c>
      <c r="AY85" s="12">
        <v>-21.322754113945333</v>
      </c>
      <c r="AZ85" s="12">
        <v>-20.828132882170067</v>
      </c>
      <c r="BA85" s="12">
        <v>-20.208427995706892</v>
      </c>
      <c r="BB85" s="12">
        <v>-20.138927512821738</v>
      </c>
      <c r="BC85" s="12">
        <v>-19.833954272892235</v>
      </c>
      <c r="BD85" s="12">
        <v>-19.65504791076652</v>
      </c>
      <c r="BE85" s="12">
        <v>-18.4027302219069</v>
      </c>
      <c r="BF85" s="12">
        <v>-17.954569845906192</v>
      </c>
      <c r="BG85" s="12">
        <v>-16.771491420436838</v>
      </c>
      <c r="BH85" s="12">
        <v>-14.452505522384005</v>
      </c>
      <c r="BI85" s="12">
        <v>-13.154639965381282</v>
      </c>
      <c r="BJ85" s="12">
        <v>-12.416369703605794</v>
      </c>
      <c r="BK85" s="12">
        <v>-12.268417482780508</v>
      </c>
      <c r="BL85" s="12">
        <v>-11.686019765662547</v>
      </c>
      <c r="BM85" s="12">
        <v>-11.025110381228945</v>
      </c>
      <c r="BN85" s="12">
        <v>-10.822388307719907</v>
      </c>
      <c r="BO85" s="12">
        <v>-10.993200120837468</v>
      </c>
      <c r="BP85" s="12">
        <v>-11.317339523006982</v>
      </c>
      <c r="BQ85" s="12">
        <v>-11.397549949527377</v>
      </c>
      <c r="BR85" s="12">
        <v>-11.539489754632667</v>
      </c>
      <c r="BS85" s="12">
        <v>-11.381345364306998</v>
      </c>
      <c r="BT85" s="12">
        <v>-11.174426178885572</v>
      </c>
      <c r="BU85" s="12">
        <v>-11.043611968068426</v>
      </c>
      <c r="BV85" s="12">
        <v>-10.81813266867721</v>
      </c>
      <c r="BW85" s="12">
        <v>-9.9562104738339166</v>
      </c>
      <c r="BX85" s="12">
        <v>-8.6551954974905847</v>
      </c>
      <c r="BY85" s="12">
        <v>-7.232230327686354</v>
      </c>
      <c r="BZ85" s="12">
        <v>-6.1654691575126819</v>
      </c>
      <c r="CA85" s="12">
        <v>-5.7088671386018834</v>
      </c>
      <c r="CB85" s="12">
        <v>-5.4049464690441873</v>
      </c>
      <c r="CC85" s="12">
        <v>-5.1527898744377705</v>
      </c>
      <c r="CD85" s="12">
        <v>-5.0911781405515697</v>
      </c>
      <c r="CE85" s="12">
        <v>-5.0122445871096382</v>
      </c>
      <c r="CF85" s="12">
        <v>-5.0137427485841366</v>
      </c>
      <c r="CG85" s="12">
        <v>-4.9924731491930805</v>
      </c>
      <c r="CH85" s="12">
        <v>-5.0346686257695392</v>
      </c>
      <c r="CI85" s="12">
        <v>-4.8986361837989048</v>
      </c>
      <c r="CJ85" s="12">
        <v>-4.5218886802305018</v>
      </c>
      <c r="CK85" s="12">
        <v>-3.9135340334600963</v>
      </c>
      <c r="CL85" s="12">
        <v>-3.1616026766579344</v>
      </c>
      <c r="CM85" s="12">
        <v>-2.5747076127066637</v>
      </c>
      <c r="CN85" s="12">
        <v>-2.1623178018174056</v>
      </c>
      <c r="CO85" s="12">
        <v>-1.8325437615608851</v>
      </c>
      <c r="CP85" s="12">
        <v>-1.7226286388654874</v>
      </c>
      <c r="CQ85" s="12">
        <v>-1.8813873699601511</v>
      </c>
      <c r="CR85" s="12">
        <v>-1.9566258753985364</v>
      </c>
      <c r="CS85" s="12">
        <v>-1.7396138971315256</v>
      </c>
      <c r="CT85" s="12">
        <v>-1.5918019146182742</v>
      </c>
      <c r="CU85" s="12">
        <v>-1.6172629448577001</v>
      </c>
      <c r="CV85" s="12">
        <v>-1.5578476873040539</v>
      </c>
      <c r="CW85" s="12">
        <v>-1.5741900443253245</v>
      </c>
      <c r="CX85" s="12">
        <v>-1.7905873089705779</v>
      </c>
      <c r="CY85" s="12">
        <v>-2.0295248766172111</v>
      </c>
      <c r="CZ85" s="12">
        <v>-2.364232622091309</v>
      </c>
      <c r="DA85" s="12">
        <v>-3.0973422004297033</v>
      </c>
      <c r="DB85" s="12">
        <v>-3.7782204387765557</v>
      </c>
      <c r="DC85" s="12">
        <v>-3.7813082221068788</v>
      </c>
      <c r="DD85" s="12">
        <v>-3.1650963300472279</v>
      </c>
      <c r="DE85" s="12">
        <v>-3.2581149273284238</v>
      </c>
      <c r="DF85" s="12">
        <v>-4.1131683147451774</v>
      </c>
      <c r="DG85" s="12">
        <v>-4.3218024758133877</v>
      </c>
      <c r="DH85" s="12">
        <v>-3.584439549951965</v>
      </c>
      <c r="DI85" s="12">
        <v>-3.6401604075053138</v>
      </c>
      <c r="DJ85" s="12">
        <v>-4.3767808522020788</v>
      </c>
      <c r="DK85" s="12">
        <v>-4.2854940788325333</v>
      </c>
      <c r="DL85" s="12">
        <v>-3.8808681408509997</v>
      </c>
      <c r="DM85" s="12">
        <v>-4.6923156396120724</v>
      </c>
      <c r="DN85" s="12">
        <v>-6.0588025405792338</v>
      </c>
      <c r="DO85" s="12">
        <v>-6.3198475526439344</v>
      </c>
      <c r="DP85" s="12">
        <v>-5.7638344016807803</v>
      </c>
      <c r="DQ85" s="12">
        <v>-5.835389692258433</v>
      </c>
      <c r="DR85" s="12">
        <v>-5.6802408713029928</v>
      </c>
      <c r="DS85" s="12">
        <v>-4.8044315009274197</v>
      </c>
      <c r="DT85" s="12">
        <v>-5.1307026237072453</v>
      </c>
      <c r="DU85" s="12">
        <v>-5.6859151492795075</v>
      </c>
      <c r="DV85" s="12">
        <v>-5.7445144405845374</v>
      </c>
      <c r="DW85" s="12">
        <v>-6.9910128294555598</v>
      </c>
      <c r="DX85" s="12">
        <v>-8.685981455272584</v>
      </c>
      <c r="DY85" s="12">
        <v>-9.5757649014304533</v>
      </c>
      <c r="DZ85" s="12">
        <v>-10.526855216211777</v>
      </c>
      <c r="EA85" s="12">
        <v>-11.849351299569713</v>
      </c>
      <c r="EB85" s="12">
        <v>-11.781849108768235</v>
      </c>
      <c r="EC85" s="12">
        <v>-12.461495953030475</v>
      </c>
      <c r="ED85" s="12">
        <v>-11.831621782789446</v>
      </c>
      <c r="EE85" s="12">
        <v>-10.085647720184641</v>
      </c>
      <c r="EF85" s="12">
        <v>-10.101089027462102</v>
      </c>
      <c r="EG85" s="12">
        <v>-10.552115780359371</v>
      </c>
      <c r="EH85" s="12">
        <v>-9.63726490187587</v>
      </c>
      <c r="EI85" s="12">
        <v>-9.2132676536639551</v>
      </c>
      <c r="EJ85" s="12">
        <v>-9.7218104485472807</v>
      </c>
      <c r="EK85" s="12">
        <v>-9.5458008190952395</v>
      </c>
      <c r="EL85" s="12">
        <v>-9.8059254333770536</v>
      </c>
      <c r="EM85" s="12">
        <v>-10.137591227047125</v>
      </c>
      <c r="EN85" s="12">
        <v>-10.402812298618564</v>
      </c>
      <c r="EO85" s="12">
        <v>-9.8788592924916365</v>
      </c>
      <c r="EP85" s="12">
        <v>-10.366676522699162</v>
      </c>
      <c r="EQ85" s="12">
        <v>-10.633033440987283</v>
      </c>
      <c r="ER85" s="12">
        <v>-10.479641118097479</v>
      </c>
      <c r="ES85" s="12">
        <v>-10.497089453460509</v>
      </c>
      <c r="ET85" s="12">
        <v>-11.074045693976847</v>
      </c>
      <c r="EU85" s="12">
        <v>-11.373591953508376</v>
      </c>
      <c r="EV85" s="12">
        <v>-10.899705420965635</v>
      </c>
      <c r="EW85" s="12">
        <v>-10.331415792267851</v>
      </c>
      <c r="EX85" s="12">
        <v>-10.482043870116431</v>
      </c>
      <c r="EY85" s="12">
        <v>-10.796654342335433</v>
      </c>
      <c r="EZ85" s="12">
        <v>-11.111827762659276</v>
      </c>
      <c r="FA85" s="12">
        <v>-11.57997488201959</v>
      </c>
      <c r="FB85" s="12">
        <v>-12.068754604674815</v>
      </c>
      <c r="FC85" s="12">
        <v>-13.017170908361988</v>
      </c>
      <c r="FD85" s="12">
        <v>-13.777433015344329</v>
      </c>
      <c r="FE85" s="12">
        <v>-12.900547181739832</v>
      </c>
      <c r="FF85" s="12">
        <v>-11.951513614285316</v>
      </c>
      <c r="FG85" s="12">
        <v>-11.40729158622824</v>
      </c>
      <c r="FH85" s="12">
        <v>-11.795016324380246</v>
      </c>
      <c r="FI85" s="12">
        <v>-12.052921654005294</v>
      </c>
      <c r="FJ85" s="12">
        <v>-12.185697829142221</v>
      </c>
      <c r="FK85" s="12">
        <v>-12.317618941567213</v>
      </c>
      <c r="FL85" s="12">
        <v>-11.728338871624297</v>
      </c>
      <c r="FM85" s="12">
        <v>-11.812589822576392</v>
      </c>
      <c r="FN85" s="12">
        <v>-14.369030681677362</v>
      </c>
      <c r="FO85" s="12">
        <v>-16.299847276422518</v>
      </c>
      <c r="FP85" s="12">
        <v>-16.362014012961147</v>
      </c>
      <c r="FQ85" s="12">
        <v>-15.875461621408801</v>
      </c>
      <c r="FR85" s="12">
        <v>-15.182530082786522</v>
      </c>
      <c r="FS85" s="12">
        <v>-14.653555628749826</v>
      </c>
      <c r="FT85" s="12">
        <v>-16.26783020347716</v>
      </c>
      <c r="FU85" s="12">
        <v>-18.25046176870157</v>
      </c>
      <c r="FV85" s="12">
        <v>-18.359140770682888</v>
      </c>
      <c r="FW85" s="12">
        <v>-19.188542807278946</v>
      </c>
      <c r="FX85" s="12">
        <v>-20.8788419387493</v>
      </c>
      <c r="FY85" s="12">
        <v>-21.089309532057769</v>
      </c>
      <c r="FZ85" s="17">
        <v>-22.105053475704775</v>
      </c>
    </row>
    <row r="86" spans="1:182" x14ac:dyDescent="0.2">
      <c r="A86" s="184"/>
      <c r="B86" s="7">
        <v>83</v>
      </c>
      <c r="C86" s="11">
        <v>-23.017755549116995</v>
      </c>
      <c r="D86" s="12">
        <v>-23.473379212698127</v>
      </c>
      <c r="E86" s="12">
        <v>-21.633990198228119</v>
      </c>
      <c r="F86" s="12">
        <v>-24.99519375402209</v>
      </c>
      <c r="G86" s="12">
        <v>-31.442342713195025</v>
      </c>
      <c r="H86" s="12">
        <v>-34.124288452350264</v>
      </c>
      <c r="I86" s="12">
        <v>-36.298550597115792</v>
      </c>
      <c r="J86" s="12">
        <v>-28.002860823137357</v>
      </c>
      <c r="K86" s="12">
        <v>-27.032322104928113</v>
      </c>
      <c r="L86" s="12">
        <v>-36.084879829776646</v>
      </c>
      <c r="M86" s="12">
        <v>-26.99298350789574</v>
      </c>
      <c r="N86" s="12">
        <v>-30.425415381733806</v>
      </c>
      <c r="O86" s="12">
        <v>-37.222566554286885</v>
      </c>
      <c r="P86" s="12">
        <v>-33.879757841190653</v>
      </c>
      <c r="Q86" s="12">
        <v>-33.156874983959099</v>
      </c>
      <c r="R86" s="12">
        <v>-45.286398462891377</v>
      </c>
      <c r="S86" s="12">
        <v>-25.488137371694869</v>
      </c>
      <c r="T86" s="12">
        <v>-40.765255030771357</v>
      </c>
      <c r="U86" s="12">
        <v>-27.778863311246369</v>
      </c>
      <c r="V86" s="12">
        <v>-30.92794687043126</v>
      </c>
      <c r="W86" s="12">
        <v>-30.263936903428057</v>
      </c>
      <c r="X86" s="12">
        <v>-31.398371208206086</v>
      </c>
      <c r="Y86" s="12">
        <v>-30.369776114725312</v>
      </c>
      <c r="Z86" s="12">
        <v>-25.411131556063864</v>
      </c>
      <c r="AA86" s="12">
        <v>-32.452085326020523</v>
      </c>
      <c r="AB86" s="12">
        <v>-28.129631821571124</v>
      </c>
      <c r="AC86" s="12">
        <v>-23.088488215953745</v>
      </c>
      <c r="AD86" s="12">
        <v>-28.794654950014721</v>
      </c>
      <c r="AE86" s="12">
        <v>-28.916118040175917</v>
      </c>
      <c r="AF86" s="12">
        <v>-31.960237575781036</v>
      </c>
      <c r="AG86" s="12">
        <v>-19.158313351323525</v>
      </c>
      <c r="AH86" s="12">
        <v>-21.825619274817303</v>
      </c>
      <c r="AI86" s="12">
        <v>-39.431939658803671</v>
      </c>
      <c r="AJ86" s="12">
        <v>-30.317120794989609</v>
      </c>
      <c r="AK86" s="12">
        <v>-25.729762810074867</v>
      </c>
      <c r="AL86" s="12">
        <v>-37.104098682830902</v>
      </c>
      <c r="AM86" s="12">
        <v>-30.237362356356066</v>
      </c>
      <c r="AN86" s="12">
        <v>-26.967159606598401</v>
      </c>
      <c r="AO86" s="12">
        <v>-31.126737287576439</v>
      </c>
      <c r="AP86" s="12">
        <v>-30.744857009387225</v>
      </c>
      <c r="AQ86" s="12">
        <v>-27.179007677276314</v>
      </c>
      <c r="AR86" s="12">
        <v>-27.527341615149648</v>
      </c>
      <c r="AS86" s="12">
        <v>-27.397735552251412</v>
      </c>
      <c r="AT86" s="12">
        <v>-28.666108989894173</v>
      </c>
      <c r="AU86" s="12">
        <v>-26.555556258116432</v>
      </c>
      <c r="AV86" s="12">
        <v>-24.61522581537432</v>
      </c>
      <c r="AW86" s="12">
        <v>-23.207146983255921</v>
      </c>
      <c r="AX86" s="12">
        <v>-23.16940044326083</v>
      </c>
      <c r="AY86" s="12">
        <v>-22.058606307832353</v>
      </c>
      <c r="AZ86" s="12">
        <v>-20.499906834509805</v>
      </c>
      <c r="BA86" s="12">
        <v>-20.086510103015229</v>
      </c>
      <c r="BB86" s="12">
        <v>-19.842280388501422</v>
      </c>
      <c r="BC86" s="12">
        <v>-19.743372602655324</v>
      </c>
      <c r="BD86" s="12">
        <v>-19.663203651032084</v>
      </c>
      <c r="BE86" s="12">
        <v>-18.518604962108686</v>
      </c>
      <c r="BF86" s="12">
        <v>-18.368577219470961</v>
      </c>
      <c r="BG86" s="12">
        <v>-17.271829391356803</v>
      </c>
      <c r="BH86" s="12">
        <v>-15.235855816487717</v>
      </c>
      <c r="BI86" s="12">
        <v>-13.918340522607551</v>
      </c>
      <c r="BJ86" s="12">
        <v>-13.255205366166471</v>
      </c>
      <c r="BK86" s="12">
        <v>-13.29587610358506</v>
      </c>
      <c r="BL86" s="12">
        <v>-12.52590733084466</v>
      </c>
      <c r="BM86" s="12">
        <v>-11.539860376510552</v>
      </c>
      <c r="BN86" s="12">
        <v>-10.970077450181176</v>
      </c>
      <c r="BO86" s="12">
        <v>-10.663258899802422</v>
      </c>
      <c r="BP86" s="12">
        <v>-10.608995995060752</v>
      </c>
      <c r="BQ86" s="12">
        <v>-11.178405621400856</v>
      </c>
      <c r="BR86" s="12">
        <v>-11.615339442650273</v>
      </c>
      <c r="BS86" s="12">
        <v>-11.473919682380707</v>
      </c>
      <c r="BT86" s="12">
        <v>-11.446662672337004</v>
      </c>
      <c r="BU86" s="12">
        <v>-11.581668514173847</v>
      </c>
      <c r="BV86" s="12">
        <v>-11.322520540588679</v>
      </c>
      <c r="BW86" s="12">
        <v>-10.159876733169996</v>
      </c>
      <c r="BX86" s="12">
        <v>-8.7864447509844741</v>
      </c>
      <c r="BY86" s="12">
        <v>-7.3873712107680598</v>
      </c>
      <c r="BZ86" s="12">
        <v>-6.4716425103280324</v>
      </c>
      <c r="CA86" s="12">
        <v>-6.1627923012100325</v>
      </c>
      <c r="CB86" s="12">
        <v>-5.9936389047348095</v>
      </c>
      <c r="CC86" s="12">
        <v>-5.6999746743495656</v>
      </c>
      <c r="CD86" s="12">
        <v>-5.4567263156443069</v>
      </c>
      <c r="CE86" s="12">
        <v>-5.3315759200506783</v>
      </c>
      <c r="CF86" s="12">
        <v>-5.3975012262820963</v>
      </c>
      <c r="CG86" s="12">
        <v>-5.1440929206859902</v>
      </c>
      <c r="CH86" s="12">
        <v>-5.0416073638451255</v>
      </c>
      <c r="CI86" s="12">
        <v>-4.917918980573849</v>
      </c>
      <c r="CJ86" s="12">
        <v>-4.7332028695815538</v>
      </c>
      <c r="CK86" s="12">
        <v>-4.2175553701801487</v>
      </c>
      <c r="CL86" s="12">
        <v>-3.5298565529795902</v>
      </c>
      <c r="CM86" s="12">
        <v>-2.967746153691964</v>
      </c>
      <c r="CN86" s="12">
        <v>-2.4650677190948636</v>
      </c>
      <c r="CO86" s="12">
        <v>-2.0543322731761853</v>
      </c>
      <c r="CP86" s="12">
        <v>-2.0151027641182409</v>
      </c>
      <c r="CQ86" s="12">
        <v>-2.3807600530734594</v>
      </c>
      <c r="CR86" s="12">
        <v>-2.5988326347420809</v>
      </c>
      <c r="CS86" s="12">
        <v>-2.2653952848312882</v>
      </c>
      <c r="CT86" s="12">
        <v>-1.9066651084510917</v>
      </c>
      <c r="CU86" s="12">
        <v>-1.922002587906197</v>
      </c>
      <c r="CV86" s="12">
        <v>-2.0781186588024454</v>
      </c>
      <c r="CW86" s="12">
        <v>-2.2445068561299575</v>
      </c>
      <c r="CX86" s="12">
        <v>-2.2750146888954266</v>
      </c>
      <c r="CY86" s="12">
        <v>-2.29833759060649</v>
      </c>
      <c r="CZ86" s="12">
        <v>-2.7945614336526132</v>
      </c>
      <c r="DA86" s="12">
        <v>-3.9001322670918706</v>
      </c>
      <c r="DB86" s="12">
        <v>-4.6903921372080903</v>
      </c>
      <c r="DC86" s="12">
        <v>-4.5118561474762098</v>
      </c>
      <c r="DD86" s="12">
        <v>-3.7420933616458112</v>
      </c>
      <c r="DE86" s="12">
        <v>-4.0234399967763901</v>
      </c>
      <c r="DF86" s="12">
        <v>-5.291331015148474</v>
      </c>
      <c r="DG86" s="12">
        <v>-5.5812044644702272</v>
      </c>
      <c r="DH86" s="12">
        <v>-4.575183515573058</v>
      </c>
      <c r="DI86" s="12">
        <v>-4.630216136743277</v>
      </c>
      <c r="DJ86" s="12">
        <v>-5.8084004379468643</v>
      </c>
      <c r="DK86" s="12">
        <v>-5.9816868868592321</v>
      </c>
      <c r="DL86" s="12">
        <v>-5.3589164533043956</v>
      </c>
      <c r="DM86" s="12">
        <v>-6.1448061347447647</v>
      </c>
      <c r="DN86" s="12">
        <v>-7.6396168874777182</v>
      </c>
      <c r="DO86" s="12">
        <v>-7.5614615490433499</v>
      </c>
      <c r="DP86" s="12">
        <v>-6.873887121194179</v>
      </c>
      <c r="DQ86" s="12">
        <v>-7.146193321823489</v>
      </c>
      <c r="DR86" s="12">
        <v>-7.0841111716809158</v>
      </c>
      <c r="DS86" s="12">
        <v>-5.9547315701027506</v>
      </c>
      <c r="DT86" s="12">
        <v>-6.2888019749838708</v>
      </c>
      <c r="DU86" s="12">
        <v>-6.6010173267139471</v>
      </c>
      <c r="DV86" s="12">
        <v>-5.8868264346493504</v>
      </c>
      <c r="DW86" s="12">
        <v>-6.7263856267128803</v>
      </c>
      <c r="DX86" s="12">
        <v>-8.4303790764937609</v>
      </c>
      <c r="DY86" s="12">
        <v>-9.5429282803441655</v>
      </c>
      <c r="DZ86" s="12">
        <v>-10.759513958763749</v>
      </c>
      <c r="EA86" s="12">
        <v>-13.233212946325324</v>
      </c>
      <c r="EB86" s="12">
        <v>-13.947668379504032</v>
      </c>
      <c r="EC86" s="12">
        <v>-14.079437358057243</v>
      </c>
      <c r="ED86" s="12">
        <v>-13.205259721382316</v>
      </c>
      <c r="EE86" s="12">
        <v>-11.199590551159295</v>
      </c>
      <c r="EF86" s="12">
        <v>-11.692905750844893</v>
      </c>
      <c r="EG86" s="12">
        <v>-12.293013582434344</v>
      </c>
      <c r="EH86" s="12">
        <v>-11.051375754671195</v>
      </c>
      <c r="EI86" s="12">
        <v>-10.30006468312275</v>
      </c>
      <c r="EJ86" s="12">
        <v>-10.880298783988252</v>
      </c>
      <c r="EK86" s="12">
        <v>-10.320588268735074</v>
      </c>
      <c r="EL86" s="12">
        <v>-10.309378639716039</v>
      </c>
      <c r="EM86" s="12">
        <v>-10.612226814980096</v>
      </c>
      <c r="EN86" s="12">
        <v>-11.35597369818308</v>
      </c>
      <c r="EO86" s="12">
        <v>-11.589786982196124</v>
      </c>
      <c r="EP86" s="12">
        <v>-12.537556855268111</v>
      </c>
      <c r="EQ86" s="12">
        <v>-12.428559943595452</v>
      </c>
      <c r="ER86" s="12">
        <v>-11.480489968497356</v>
      </c>
      <c r="ES86" s="12">
        <v>-11.216777134211839</v>
      </c>
      <c r="ET86" s="12">
        <v>-12.180631338339273</v>
      </c>
      <c r="EU86" s="12">
        <v>-12.582664586543384</v>
      </c>
      <c r="EV86" s="12">
        <v>-11.635807316384527</v>
      </c>
      <c r="EW86" s="12">
        <v>-11.205638002246328</v>
      </c>
      <c r="EX86" s="12">
        <v>-11.465190293695454</v>
      </c>
      <c r="EY86" s="12">
        <v>-11.080827883519826</v>
      </c>
      <c r="EZ86" s="12">
        <v>-11.440320207552137</v>
      </c>
      <c r="FA86" s="12">
        <v>-12.447888524682103</v>
      </c>
      <c r="FB86" s="12">
        <v>-12.861850932768581</v>
      </c>
      <c r="FC86" s="12">
        <v>-13.118081817604333</v>
      </c>
      <c r="FD86" s="12">
        <v>-13.572158179339599</v>
      </c>
      <c r="FE86" s="12">
        <v>-13.49900342380699</v>
      </c>
      <c r="FF86" s="12">
        <v>-12.793950066716139</v>
      </c>
      <c r="FG86" s="12">
        <v>-12.283098739689688</v>
      </c>
      <c r="FH86" s="12">
        <v>-12.432554878696436</v>
      </c>
      <c r="FI86" s="12">
        <v>-12.23196441240788</v>
      </c>
      <c r="FJ86" s="12">
        <v>-12.344848840330764</v>
      </c>
      <c r="FK86" s="12">
        <v>-12.805092300171705</v>
      </c>
      <c r="FL86" s="12">
        <v>-12.739479265924448</v>
      </c>
      <c r="FM86" s="12">
        <v>-12.181673133076252</v>
      </c>
      <c r="FN86" s="12">
        <v>-14.294338107463746</v>
      </c>
      <c r="FO86" s="12">
        <v>-17.399807371870608</v>
      </c>
      <c r="FP86" s="12">
        <v>-16.974993566807782</v>
      </c>
      <c r="FQ86" s="12">
        <v>-15.432453372190125</v>
      </c>
      <c r="FR86" s="12">
        <v>-15.298148673242611</v>
      </c>
      <c r="FS86" s="12">
        <v>-15.160830709902823</v>
      </c>
      <c r="FT86" s="12">
        <v>-16.239713963752109</v>
      </c>
      <c r="FU86" s="12">
        <v>-18.415721693396286</v>
      </c>
      <c r="FV86" s="12">
        <v>-19.254376151544481</v>
      </c>
      <c r="FW86" s="12">
        <v>-19.192236248693902</v>
      </c>
      <c r="FX86" s="12">
        <v>-19.571103244701934</v>
      </c>
      <c r="FY86" s="12">
        <v>-19.664209739540205</v>
      </c>
      <c r="FZ86" s="17">
        <v>-20.056310041302982</v>
      </c>
    </row>
    <row r="87" spans="1:182" x14ac:dyDescent="0.2">
      <c r="A87" s="184"/>
      <c r="B87" s="7">
        <v>84</v>
      </c>
      <c r="C87" s="11">
        <v>-21.438400417741018</v>
      </c>
      <c r="D87" s="12">
        <v>-24.530611375960902</v>
      </c>
      <c r="E87" s="12">
        <v>-22.849116375830842</v>
      </c>
      <c r="F87" s="12">
        <v>-24.034478833680492</v>
      </c>
      <c r="G87" s="12">
        <v>-27.379733569076947</v>
      </c>
      <c r="H87" s="12">
        <v>-29.278771060459654</v>
      </c>
      <c r="I87" s="12">
        <v>-31.456406544794895</v>
      </c>
      <c r="J87" s="12">
        <v>-26.916963166591117</v>
      </c>
      <c r="K87" s="12">
        <v>-26.943459279443939</v>
      </c>
      <c r="L87" s="12">
        <v>-37.059314031291599</v>
      </c>
      <c r="M87" s="12">
        <v>-28.514701082738021</v>
      </c>
      <c r="N87" s="12">
        <v>-32.923973164370715</v>
      </c>
      <c r="O87" s="12">
        <v>-33.876626435637434</v>
      </c>
      <c r="P87" s="12">
        <v>-32.889975220256829</v>
      </c>
      <c r="Q87" s="12">
        <v>-34.141035404968967</v>
      </c>
      <c r="R87" s="12">
        <v>-41.333616654708223</v>
      </c>
      <c r="S87" s="12">
        <v>-26.033273708283179</v>
      </c>
      <c r="T87" s="12">
        <v>-41.448285830241367</v>
      </c>
      <c r="U87" s="12">
        <v>-31.021351150473862</v>
      </c>
      <c r="V87" s="12">
        <v>-34.988210839515517</v>
      </c>
      <c r="W87" s="12">
        <v>-31.418354765645265</v>
      </c>
      <c r="X87" s="12">
        <v>-31.8124590944674</v>
      </c>
      <c r="Y87" s="12">
        <v>-29.785714409641621</v>
      </c>
      <c r="Z87" s="12">
        <v>-27.004939520705761</v>
      </c>
      <c r="AA87" s="12">
        <v>-30.833349960897301</v>
      </c>
      <c r="AB87" s="12">
        <v>-28.285888417513149</v>
      </c>
      <c r="AC87" s="12">
        <v>-24.435654419331293</v>
      </c>
      <c r="AD87" s="12">
        <v>-39.304500717692797</v>
      </c>
      <c r="AE87" s="12">
        <v>-28.108656065453239</v>
      </c>
      <c r="AF87" s="12">
        <v>-26.206529532155898</v>
      </c>
      <c r="AG87" s="12">
        <v>-19.032544511769562</v>
      </c>
      <c r="AH87" s="12">
        <v>-24.934933886549835</v>
      </c>
      <c r="AI87" s="12">
        <v>-27.492497193229738</v>
      </c>
      <c r="AJ87" s="12">
        <v>-29.461374730708727</v>
      </c>
      <c r="AK87" s="12">
        <v>-27.340640746686567</v>
      </c>
      <c r="AL87" s="12">
        <v>-39.126850599050577</v>
      </c>
      <c r="AM87" s="12">
        <v>-25.33794776432023</v>
      </c>
      <c r="AN87" s="12">
        <v>-26.618926721527462</v>
      </c>
      <c r="AO87" s="12">
        <v>-31.59312905734555</v>
      </c>
      <c r="AP87" s="12">
        <v>-27.909070078664627</v>
      </c>
      <c r="AQ87" s="12">
        <v>-27.897557826659565</v>
      </c>
      <c r="AR87" s="12">
        <v>-28.310127016122195</v>
      </c>
      <c r="AS87" s="12">
        <v>-30.868247121083307</v>
      </c>
      <c r="AT87" s="12">
        <v>-31.074628763568256</v>
      </c>
      <c r="AU87" s="12">
        <v>-26.674008482017687</v>
      </c>
      <c r="AV87" s="12">
        <v>-25.363903449250866</v>
      </c>
      <c r="AW87" s="12">
        <v>-24.658222404844455</v>
      </c>
      <c r="AX87" s="12">
        <v>-24.910366684471704</v>
      </c>
      <c r="AY87" s="12">
        <v>-23.452359074392763</v>
      </c>
      <c r="AZ87" s="12">
        <v>-21.316227271604721</v>
      </c>
      <c r="BA87" s="12">
        <v>-20.478973177259366</v>
      </c>
      <c r="BB87" s="12">
        <v>-20.312190710470365</v>
      </c>
      <c r="BC87" s="12">
        <v>-20.643233730335563</v>
      </c>
      <c r="BD87" s="12">
        <v>-20.059887888118237</v>
      </c>
      <c r="BE87" s="12">
        <v>-19.312965645531193</v>
      </c>
      <c r="BF87" s="12">
        <v>-18.333269611229856</v>
      </c>
      <c r="BG87" s="12">
        <v>-16.937538238709109</v>
      </c>
      <c r="BH87" s="12">
        <v>-15.785219242744876</v>
      </c>
      <c r="BI87" s="12">
        <v>-14.675010241783845</v>
      </c>
      <c r="BJ87" s="12">
        <v>-14.364486176253122</v>
      </c>
      <c r="BK87" s="12">
        <v>-14.082935359158695</v>
      </c>
      <c r="BL87" s="12">
        <v>-13.043497883723653</v>
      </c>
      <c r="BM87" s="12">
        <v>-11.839971658421574</v>
      </c>
      <c r="BN87" s="12">
        <v>-11.17883656682465</v>
      </c>
      <c r="BO87" s="12">
        <v>-10.607720631020669</v>
      </c>
      <c r="BP87" s="12">
        <v>-10.395234705967129</v>
      </c>
      <c r="BQ87" s="12">
        <v>-11.023870765681755</v>
      </c>
      <c r="BR87" s="12">
        <v>-11.507316743850382</v>
      </c>
      <c r="BS87" s="12">
        <v>-11.601518309335836</v>
      </c>
      <c r="BT87" s="12">
        <v>-11.839960439418572</v>
      </c>
      <c r="BU87" s="12">
        <v>-11.919638921448293</v>
      </c>
      <c r="BV87" s="12">
        <v>-11.201953078343067</v>
      </c>
      <c r="BW87" s="12">
        <v>-9.8431588487464339</v>
      </c>
      <c r="BX87" s="12">
        <v>-8.7742735995079659</v>
      </c>
      <c r="BY87" s="12">
        <v>-7.8026509943795137</v>
      </c>
      <c r="BZ87" s="12">
        <v>-7.0960423565518038</v>
      </c>
      <c r="CA87" s="12">
        <v>-6.7631400361211451</v>
      </c>
      <c r="CB87" s="12">
        <v>-6.565608237711527</v>
      </c>
      <c r="CC87" s="12">
        <v>-6.0283799572554777</v>
      </c>
      <c r="CD87" s="12">
        <v>-5.5153113815199521</v>
      </c>
      <c r="CE87" s="12">
        <v>-5.5068381319772346</v>
      </c>
      <c r="CF87" s="12">
        <v>-5.6518317345881925</v>
      </c>
      <c r="CG87" s="12">
        <v>-5.4580731371011062</v>
      </c>
      <c r="CH87" s="12">
        <v>-5.3141594520560096</v>
      </c>
      <c r="CI87" s="12">
        <v>-5.1287882206358066</v>
      </c>
      <c r="CJ87" s="12">
        <v>-4.9765010215922558</v>
      </c>
      <c r="CK87" s="12">
        <v>-4.4933084355897321</v>
      </c>
      <c r="CL87" s="12">
        <v>-3.8194457561805901</v>
      </c>
      <c r="CM87" s="12">
        <v>-3.135768070140502</v>
      </c>
      <c r="CN87" s="12">
        <v>-2.5377842429376032</v>
      </c>
      <c r="CO87" s="12">
        <v>-2.2644413490278943</v>
      </c>
      <c r="CP87" s="12">
        <v>-2.4720367167924251</v>
      </c>
      <c r="CQ87" s="12">
        <v>-2.9422447545428714</v>
      </c>
      <c r="CR87" s="12">
        <v>-3.0625973033900373</v>
      </c>
      <c r="CS87" s="12">
        <v>-2.6757800593189645</v>
      </c>
      <c r="CT87" s="12">
        <v>-2.4151356781252393</v>
      </c>
      <c r="CU87" s="12">
        <v>-2.5686358051019766</v>
      </c>
      <c r="CV87" s="12">
        <v>-2.7829986784709373</v>
      </c>
      <c r="CW87" s="12">
        <v>-2.8566551484211438</v>
      </c>
      <c r="CX87" s="12">
        <v>-2.7307245115717969</v>
      </c>
      <c r="CY87" s="12">
        <v>-2.7839617418403613</v>
      </c>
      <c r="CZ87" s="12">
        <v>-3.453362747623979</v>
      </c>
      <c r="DA87" s="12">
        <v>-4.5749777918822163</v>
      </c>
      <c r="DB87" s="12">
        <v>-5.3115604409960984</v>
      </c>
      <c r="DC87" s="12">
        <v>-5.1801912138097101</v>
      </c>
      <c r="DD87" s="12">
        <v>-4.3841370049692587</v>
      </c>
      <c r="DE87" s="12">
        <v>-4.6047058586379794</v>
      </c>
      <c r="DF87" s="12">
        <v>-5.9541710276797977</v>
      </c>
      <c r="DG87" s="12">
        <v>-6.3257343031413749</v>
      </c>
      <c r="DH87" s="12">
        <v>-5.3647862468072596</v>
      </c>
      <c r="DI87" s="12">
        <v>-5.4784727061440801</v>
      </c>
      <c r="DJ87" s="12">
        <v>-6.8788339379046697</v>
      </c>
      <c r="DK87" s="12">
        <v>-7.3217566646756538</v>
      </c>
      <c r="DL87" s="12">
        <v>-6.7568830411629763</v>
      </c>
      <c r="DM87" s="12">
        <v>-7.7063072515790507</v>
      </c>
      <c r="DN87" s="12">
        <v>-9.2157584977449432</v>
      </c>
      <c r="DO87" s="12">
        <v>-8.4787612310796447</v>
      </c>
      <c r="DP87" s="12">
        <v>-7.9063544824045495</v>
      </c>
      <c r="DQ87" s="12">
        <v>-8.9713308264062555</v>
      </c>
      <c r="DR87" s="12">
        <v>-8.6429372085483358</v>
      </c>
      <c r="DS87" s="12">
        <v>-7.3808987960328292</v>
      </c>
      <c r="DT87" s="12">
        <v>-7.9574830585014453</v>
      </c>
      <c r="DU87" s="12">
        <v>-7.9673207366443952</v>
      </c>
      <c r="DV87" s="12">
        <v>-6.8314398442762574</v>
      </c>
      <c r="DW87" s="12">
        <v>-7.42331330400485</v>
      </c>
      <c r="DX87" s="12">
        <v>-8.6229686760238025</v>
      </c>
      <c r="DY87" s="12">
        <v>-9.1156375110160823</v>
      </c>
      <c r="DZ87" s="12">
        <v>-10.353132256806818</v>
      </c>
      <c r="EA87" s="12">
        <v>-13.080928580353671</v>
      </c>
      <c r="EB87" s="12">
        <v>-13.495220319320115</v>
      </c>
      <c r="EC87" s="12">
        <v>-13.650744654119213</v>
      </c>
      <c r="ED87" s="12">
        <v>-14.132285598849892</v>
      </c>
      <c r="EE87" s="12">
        <v>-12.46597182149862</v>
      </c>
      <c r="EF87" s="12">
        <v>-13.706489894162639</v>
      </c>
      <c r="EG87" s="12">
        <v>-13.98798580128204</v>
      </c>
      <c r="EH87" s="12">
        <v>-11.807688161861634</v>
      </c>
      <c r="EI87" s="12">
        <v>-11.303020149305631</v>
      </c>
      <c r="EJ87" s="12">
        <v>-12.02343348114816</v>
      </c>
      <c r="EK87" s="12">
        <v>-11.2836873535341</v>
      </c>
      <c r="EL87" s="12">
        <v>-11.049504614367452</v>
      </c>
      <c r="EM87" s="12">
        <v>-11.505765507095678</v>
      </c>
      <c r="EN87" s="12">
        <v>-12.336834450289857</v>
      </c>
      <c r="EO87" s="12">
        <v>-13.022942434133959</v>
      </c>
      <c r="EP87" s="12">
        <v>-13.738587447567065</v>
      </c>
      <c r="EQ87" s="12">
        <v>-13.913822657881607</v>
      </c>
      <c r="ER87" s="12">
        <v>-13.110444415477357</v>
      </c>
      <c r="ES87" s="12">
        <v>-12.470140375673262</v>
      </c>
      <c r="ET87" s="12">
        <v>-13.183145523160798</v>
      </c>
      <c r="EU87" s="12">
        <v>-13.933774040197742</v>
      </c>
      <c r="EV87" s="12">
        <v>-13.143444039134094</v>
      </c>
      <c r="EW87" s="12">
        <v>-12.429059917785768</v>
      </c>
      <c r="EX87" s="12">
        <v>-12.473731637306955</v>
      </c>
      <c r="EY87" s="12">
        <v>-11.476874479970412</v>
      </c>
      <c r="EZ87" s="12">
        <v>-11.409119718941431</v>
      </c>
      <c r="FA87" s="12">
        <v>-12.041612897357506</v>
      </c>
      <c r="FB87" s="12">
        <v>-12.701126805573351</v>
      </c>
      <c r="FC87" s="12">
        <v>-13.214068020066465</v>
      </c>
      <c r="FD87" s="12">
        <v>-13.770062285334019</v>
      </c>
      <c r="FE87" s="12">
        <v>-14.360576894536772</v>
      </c>
      <c r="FF87" s="12">
        <v>-13.523738866636714</v>
      </c>
      <c r="FG87" s="12">
        <v>-12.899163103123591</v>
      </c>
      <c r="FH87" s="12">
        <v>-12.734300643367821</v>
      </c>
      <c r="FI87" s="12">
        <v>-12.436246850356673</v>
      </c>
      <c r="FJ87" s="12">
        <v>-12.589518466231711</v>
      </c>
      <c r="FK87" s="12">
        <v>-13.088511323371799</v>
      </c>
      <c r="FL87" s="12">
        <v>-14.449826125130558</v>
      </c>
      <c r="FM87" s="12">
        <v>-14.176388734980804</v>
      </c>
      <c r="FN87" s="12">
        <v>-15.406837766343084</v>
      </c>
      <c r="FO87" s="12">
        <v>-18.42614564067954</v>
      </c>
      <c r="FP87" s="12">
        <v>-18.229506941536634</v>
      </c>
      <c r="FQ87" s="12">
        <v>-15.791911460924153</v>
      </c>
      <c r="FR87" s="12">
        <v>-15.573081250204368</v>
      </c>
      <c r="FS87" s="12">
        <v>-16.179579521954437</v>
      </c>
      <c r="FT87" s="12">
        <v>-16.967502155949894</v>
      </c>
      <c r="FU87" s="12">
        <v>-18.248141818499889</v>
      </c>
      <c r="FV87" s="12">
        <v>-19.444233279422917</v>
      </c>
      <c r="FW87" s="12">
        <v>-19.299144008363442</v>
      </c>
      <c r="FX87" s="12">
        <v>-18.653284549716147</v>
      </c>
      <c r="FY87" s="12">
        <v>-18.363247780787116</v>
      </c>
      <c r="FZ87" s="17">
        <v>-18.843356467200305</v>
      </c>
    </row>
    <row r="88" spans="1:182" x14ac:dyDescent="0.2">
      <c r="A88" s="184"/>
      <c r="B88" s="7">
        <v>85</v>
      </c>
      <c r="C88" s="11">
        <v>-21.163231549334487</v>
      </c>
      <c r="D88" s="12">
        <v>-25.716508379067893</v>
      </c>
      <c r="E88" s="12">
        <v>-24.994472680603508</v>
      </c>
      <c r="F88" s="12">
        <v>-23.993160775399517</v>
      </c>
      <c r="G88" s="12">
        <v>-23.473767113879202</v>
      </c>
      <c r="H88" s="12">
        <v>-23.389813530669791</v>
      </c>
      <c r="I88" s="12">
        <v>-26.838548279775672</v>
      </c>
      <c r="J88" s="12">
        <v>-25.002043668113927</v>
      </c>
      <c r="K88" s="12">
        <v>-25.613695560244199</v>
      </c>
      <c r="L88" s="12">
        <v>-47.925704473925322</v>
      </c>
      <c r="M88" s="12">
        <v>-31.500759260687147</v>
      </c>
      <c r="N88" s="12">
        <v>-35.193011160401284</v>
      </c>
      <c r="O88" s="12">
        <v>-31.738676991307742</v>
      </c>
      <c r="P88" s="12">
        <v>-33.738251334116669</v>
      </c>
      <c r="Q88" s="12">
        <v>-31.53505411800009</v>
      </c>
      <c r="R88" s="12">
        <v>-32.340274827021148</v>
      </c>
      <c r="S88" s="12">
        <v>-28.694519076900402</v>
      </c>
      <c r="T88" s="12">
        <v>-41.7655169716788</v>
      </c>
      <c r="U88" s="12">
        <v>-32.092332379364244</v>
      </c>
      <c r="V88" s="12">
        <v>-37.711467969440044</v>
      </c>
      <c r="W88" s="12">
        <v>-30.487990516644999</v>
      </c>
      <c r="X88" s="12">
        <v>-33.199831996011866</v>
      </c>
      <c r="Y88" s="12">
        <v>-28.432679820416219</v>
      </c>
      <c r="Z88" s="12">
        <v>-27.258147911222494</v>
      </c>
      <c r="AA88" s="12">
        <v>-30.783838040161243</v>
      </c>
      <c r="AB88" s="12">
        <v>-25.340498803460392</v>
      </c>
      <c r="AC88" s="12">
        <v>-26.790353551367765</v>
      </c>
      <c r="AD88" s="12">
        <v>-40.527065333942566</v>
      </c>
      <c r="AE88" s="12">
        <v>-27.861450168220191</v>
      </c>
      <c r="AF88" s="12">
        <v>-25.67191946835095</v>
      </c>
      <c r="AG88" s="12">
        <v>-20.216054212219948</v>
      </c>
      <c r="AH88" s="12">
        <v>-25.903655271907745</v>
      </c>
      <c r="AI88" s="12">
        <v>-24.643755241678068</v>
      </c>
      <c r="AJ88" s="12">
        <v>-27.986047344627195</v>
      </c>
      <c r="AK88" s="12">
        <v>-31.264232836920627</v>
      </c>
      <c r="AL88" s="12">
        <v>-35.367874867002428</v>
      </c>
      <c r="AM88" s="12">
        <v>-25.858560527220369</v>
      </c>
      <c r="AN88" s="12">
        <v>-26.628635775071071</v>
      </c>
      <c r="AO88" s="12">
        <v>-31.059566993151289</v>
      </c>
      <c r="AP88" s="12">
        <v>-28.921423572749056</v>
      </c>
      <c r="AQ88" s="12">
        <v>-28.559573150123491</v>
      </c>
      <c r="AR88" s="12">
        <v>-30.412331311293919</v>
      </c>
      <c r="AS88" s="12">
        <v>-32.634979074407575</v>
      </c>
      <c r="AT88" s="12">
        <v>-29.25842441271595</v>
      </c>
      <c r="AU88" s="12">
        <v>-26.44521081299931</v>
      </c>
      <c r="AV88" s="12">
        <v>-26.783495072017978</v>
      </c>
      <c r="AW88" s="12">
        <v>-28.185000148814048</v>
      </c>
      <c r="AX88" s="12">
        <v>-27.311768968060399</v>
      </c>
      <c r="AY88" s="12">
        <v>-25.17926425852021</v>
      </c>
      <c r="AZ88" s="12">
        <v>-22.54142469758547</v>
      </c>
      <c r="BA88" s="12">
        <v>-21.599770212090345</v>
      </c>
      <c r="BB88" s="12">
        <v>-21.886887654873231</v>
      </c>
      <c r="BC88" s="12">
        <v>-22.759499468273429</v>
      </c>
      <c r="BD88" s="12">
        <v>-21.766796086172743</v>
      </c>
      <c r="BE88" s="12">
        <v>-20.619597072353088</v>
      </c>
      <c r="BF88" s="12">
        <v>-18.380002302089249</v>
      </c>
      <c r="BG88" s="12">
        <v>-17.043376399353338</v>
      </c>
      <c r="BH88" s="12">
        <v>-16.341992875640091</v>
      </c>
      <c r="BI88" s="12">
        <v>-15.078859438860244</v>
      </c>
      <c r="BJ88" s="12">
        <v>-14.60885942473703</v>
      </c>
      <c r="BK88" s="12">
        <v>-14.029514527066258</v>
      </c>
      <c r="BL88" s="12">
        <v>-13.109326290696748</v>
      </c>
      <c r="BM88" s="12">
        <v>-12.050230916414259</v>
      </c>
      <c r="BN88" s="12">
        <v>-11.50776430763672</v>
      </c>
      <c r="BO88" s="12">
        <v>-10.991587835228957</v>
      </c>
      <c r="BP88" s="12">
        <v>-10.777043547143636</v>
      </c>
      <c r="BQ88" s="12">
        <v>-10.968547880937299</v>
      </c>
      <c r="BR88" s="12">
        <v>-11.363930456081269</v>
      </c>
      <c r="BS88" s="12">
        <v>-11.737768125250669</v>
      </c>
      <c r="BT88" s="12">
        <v>-12.139584009014708</v>
      </c>
      <c r="BU88" s="12">
        <v>-12.060257069295732</v>
      </c>
      <c r="BV88" s="12">
        <v>-10.977348061152494</v>
      </c>
      <c r="BW88" s="12">
        <v>-9.7861559671020686</v>
      </c>
      <c r="BX88" s="12">
        <v>-9.0668997567959622</v>
      </c>
      <c r="BY88" s="12">
        <v>-8.5378335552969524</v>
      </c>
      <c r="BZ88" s="12">
        <v>-7.9422896171673729</v>
      </c>
      <c r="CA88" s="12">
        <v>-7.5176018439465295</v>
      </c>
      <c r="CB88" s="12">
        <v>-7.1255747737367443</v>
      </c>
      <c r="CC88" s="12">
        <v>-6.2857602748262345</v>
      </c>
      <c r="CD88" s="12">
        <v>-5.533978937280768</v>
      </c>
      <c r="CE88" s="12">
        <v>-5.6430927387771321</v>
      </c>
      <c r="CF88" s="12">
        <v>-5.9390634764739838</v>
      </c>
      <c r="CG88" s="12">
        <v>-6.1501949438747472</v>
      </c>
      <c r="CH88" s="12">
        <v>-5.9641136325468818</v>
      </c>
      <c r="CI88" s="12">
        <v>-5.6550061322982614</v>
      </c>
      <c r="CJ88" s="12">
        <v>-5.4739983537809591</v>
      </c>
      <c r="CK88" s="12">
        <v>-5.0614918896942589</v>
      </c>
      <c r="CL88" s="12">
        <v>-4.3229702847039286</v>
      </c>
      <c r="CM88" s="12">
        <v>-3.3743334840844352</v>
      </c>
      <c r="CN88" s="12">
        <v>-2.703927254463526</v>
      </c>
      <c r="CO88" s="12">
        <v>-2.6571437952763945</v>
      </c>
      <c r="CP88" s="12">
        <v>-3.0599236904827229</v>
      </c>
      <c r="CQ88" s="12">
        <v>-3.3511290212987146</v>
      </c>
      <c r="CR88" s="12">
        <v>-3.1803817771845577</v>
      </c>
      <c r="CS88" s="12">
        <v>-2.9462965953713658</v>
      </c>
      <c r="CT88" s="12">
        <v>-3.0738177293557616</v>
      </c>
      <c r="CU88" s="12">
        <v>-3.4138037757678394</v>
      </c>
      <c r="CV88" s="12">
        <v>-3.5453748534023504</v>
      </c>
      <c r="CW88" s="12">
        <v>-3.3463811187339338</v>
      </c>
      <c r="CX88" s="12">
        <v>-3.0716379205820834</v>
      </c>
      <c r="CY88" s="12">
        <v>-3.2926904974814528</v>
      </c>
      <c r="CZ88" s="12">
        <v>-4.1613473080738075</v>
      </c>
      <c r="DA88" s="12">
        <v>-5.050114507198618</v>
      </c>
      <c r="DB88" s="12">
        <v>-5.5094867334784601</v>
      </c>
      <c r="DC88" s="12">
        <v>-5.5777046574884155</v>
      </c>
      <c r="DD88" s="12">
        <v>-5.1177335916383973</v>
      </c>
      <c r="DE88" s="12">
        <v>-5.3668148000973925</v>
      </c>
      <c r="DF88" s="12">
        <v>-6.5132435160505082</v>
      </c>
      <c r="DG88" s="12">
        <v>-6.5516194111382706</v>
      </c>
      <c r="DH88" s="12">
        <v>-5.7838565619503983</v>
      </c>
      <c r="DI88" s="12">
        <v>-6.2780701593972079</v>
      </c>
      <c r="DJ88" s="12">
        <v>-7.5267560511426623</v>
      </c>
      <c r="DK88" s="12">
        <v>-7.8137281297083732</v>
      </c>
      <c r="DL88" s="12">
        <v>-7.7625808101304212</v>
      </c>
      <c r="DM88" s="12">
        <v>-8.9219984938493226</v>
      </c>
      <c r="DN88" s="12">
        <v>-9.7974954631475555</v>
      </c>
      <c r="DO88" s="12">
        <v>-8.6341968296936891</v>
      </c>
      <c r="DP88" s="12">
        <v>-8.5430630948549808</v>
      </c>
      <c r="DQ88" s="12">
        <v>-10.282519271038701</v>
      </c>
      <c r="DR88" s="12">
        <v>-9.5739300077342371</v>
      </c>
      <c r="DS88" s="12">
        <v>-8.8241474154481168</v>
      </c>
      <c r="DT88" s="12">
        <v>-9.7692027323396449</v>
      </c>
      <c r="DU88" s="12">
        <v>-9.2905805551759855</v>
      </c>
      <c r="DV88" s="12">
        <v>-8.0381483479880149</v>
      </c>
      <c r="DW88" s="12">
        <v>-8.7277049103401101</v>
      </c>
      <c r="DX88" s="12">
        <v>-9.3087262653553218</v>
      </c>
      <c r="DY88" s="12">
        <v>-9.2586999418126616</v>
      </c>
      <c r="DZ88" s="12">
        <v>-10.282126884042155</v>
      </c>
      <c r="EA88" s="12">
        <v>-11.662954463803825</v>
      </c>
      <c r="EB88" s="12">
        <v>-11.582432118874186</v>
      </c>
      <c r="EC88" s="12">
        <v>-12.43902314979508</v>
      </c>
      <c r="ED88" s="12">
        <v>-13.921172857597611</v>
      </c>
      <c r="EE88" s="12">
        <v>-13.385436187983689</v>
      </c>
      <c r="EF88" s="12">
        <v>-15.400330824148995</v>
      </c>
      <c r="EG88" s="12">
        <v>-14.577451809790091</v>
      </c>
      <c r="EH88" s="12">
        <v>-12.080722118619097</v>
      </c>
      <c r="EI88" s="12">
        <v>-12.525362063243929</v>
      </c>
      <c r="EJ88" s="12">
        <v>-12.800120480262578</v>
      </c>
      <c r="EK88" s="12">
        <v>-12.519883731542656</v>
      </c>
      <c r="EL88" s="12">
        <v>-12.85018620816591</v>
      </c>
      <c r="EM88" s="12">
        <v>-13.214897697718961</v>
      </c>
      <c r="EN88" s="12">
        <v>-13.450386814414211</v>
      </c>
      <c r="EO88" s="12">
        <v>-13.704095583837741</v>
      </c>
      <c r="EP88" s="12">
        <v>-13.900332932506069</v>
      </c>
      <c r="EQ88" s="12">
        <v>-14.641906316097907</v>
      </c>
      <c r="ER88" s="12">
        <v>-14.550778341817479</v>
      </c>
      <c r="ES88" s="12">
        <v>-13.83921522060186</v>
      </c>
      <c r="ET88" s="12">
        <v>-14.40405204663211</v>
      </c>
      <c r="EU88" s="12">
        <v>-16.30477753906786</v>
      </c>
      <c r="EV88" s="12">
        <v>-15.773318904306041</v>
      </c>
      <c r="EW88" s="12">
        <v>-14.014335086684264</v>
      </c>
      <c r="EX88" s="12">
        <v>-12.994182810070214</v>
      </c>
      <c r="EY88" s="12">
        <v>-12.066953075203044</v>
      </c>
      <c r="EZ88" s="12">
        <v>-11.732793044150956</v>
      </c>
      <c r="FA88" s="12">
        <v>-11.613674384399838</v>
      </c>
      <c r="FB88" s="12">
        <v>-12.423547970702151</v>
      </c>
      <c r="FC88" s="12">
        <v>-13.680925396948517</v>
      </c>
      <c r="FD88" s="12">
        <v>-14.107895427263578</v>
      </c>
      <c r="FE88" s="12">
        <v>-14.78924193036314</v>
      </c>
      <c r="FF88" s="12">
        <v>-14.242928252766385</v>
      </c>
      <c r="FG88" s="12">
        <v>-13.610671420699534</v>
      </c>
      <c r="FH88" s="12">
        <v>-13.467290762507421</v>
      </c>
      <c r="FI88" s="12">
        <v>-13.343953671461744</v>
      </c>
      <c r="FJ88" s="12">
        <v>-13.488553457086756</v>
      </c>
      <c r="FK88" s="12">
        <v>-13.302165076805686</v>
      </c>
      <c r="FL88" s="12">
        <v>-15.376376671867094</v>
      </c>
      <c r="FM88" s="12">
        <v>-16.735054868301955</v>
      </c>
      <c r="FN88" s="12">
        <v>-17.325060949004953</v>
      </c>
      <c r="FO88" s="12">
        <v>-19.114128342334709</v>
      </c>
      <c r="FP88" s="12">
        <v>-20.104374855303394</v>
      </c>
      <c r="FQ88" s="12">
        <v>-17.786197917776885</v>
      </c>
      <c r="FR88" s="12">
        <v>-16.680126504190032</v>
      </c>
      <c r="FS88" s="12">
        <v>-17.418150383665562</v>
      </c>
      <c r="FT88" s="12">
        <v>-17.840505629375819</v>
      </c>
      <c r="FU88" s="12">
        <v>-18.112806021410343</v>
      </c>
      <c r="FV88" s="12">
        <v>-18.938979300287929</v>
      </c>
      <c r="FW88" s="12">
        <v>-19.344374670808151</v>
      </c>
      <c r="FX88" s="12">
        <v>-19.027392093120852</v>
      </c>
      <c r="FY88" s="12">
        <v>-18.450613347721987</v>
      </c>
      <c r="FZ88" s="17">
        <v>-18.700069181755708</v>
      </c>
    </row>
    <row r="89" spans="1:182" x14ac:dyDescent="0.2">
      <c r="A89" s="184"/>
      <c r="B89" s="7">
        <v>86</v>
      </c>
      <c r="C89" s="11">
        <v>-20.943834756182955</v>
      </c>
      <c r="D89" s="12">
        <v>-26.082886686718933</v>
      </c>
      <c r="E89" s="12">
        <v>-25.526505326392481</v>
      </c>
      <c r="F89" s="12">
        <v>-24.452175354696205</v>
      </c>
      <c r="G89" s="12">
        <v>-22.858698670813126</v>
      </c>
      <c r="H89" s="12">
        <v>-21.269774169937136</v>
      </c>
      <c r="I89" s="12">
        <v>-25.861970231930172</v>
      </c>
      <c r="J89" s="12">
        <v>-24.366771509127719</v>
      </c>
      <c r="K89" s="12">
        <v>-23.581189731137489</v>
      </c>
      <c r="L89" s="12">
        <v>-37.670062747850672</v>
      </c>
      <c r="M89" s="12">
        <v>-29.468535221853273</v>
      </c>
      <c r="N89" s="12">
        <v>-31.132080713813654</v>
      </c>
      <c r="O89" s="12">
        <v>-35.490758616170844</v>
      </c>
      <c r="P89" s="12">
        <v>-34.378181690211882</v>
      </c>
      <c r="Q89" s="12">
        <v>-31.412227999482894</v>
      </c>
      <c r="R89" s="12">
        <v>-29.172110632060679</v>
      </c>
      <c r="S89" s="12">
        <v>-32.886753132044845</v>
      </c>
      <c r="T89" s="12">
        <v>-36.120319435590595</v>
      </c>
      <c r="U89" s="12">
        <v>-32.33080721190732</v>
      </c>
      <c r="V89" s="12">
        <v>-43.741428931752601</v>
      </c>
      <c r="W89" s="12">
        <v>-28.584556912099856</v>
      </c>
      <c r="X89" s="12">
        <v>-34.295009199765033</v>
      </c>
      <c r="Y89" s="12">
        <v>-29.165158609275828</v>
      </c>
      <c r="Z89" s="12">
        <v>-29.945515403990086</v>
      </c>
      <c r="AA89" s="12">
        <v>-30.73633581200172</v>
      </c>
      <c r="AB89" s="12">
        <v>-24.639171342924506</v>
      </c>
      <c r="AC89" s="12">
        <v>-28.991836274295704</v>
      </c>
      <c r="AD89" s="12">
        <v>-28.016782152388927</v>
      </c>
      <c r="AE89" s="12">
        <v>-26.202987888676006</v>
      </c>
      <c r="AF89" s="12">
        <v>-23.40505345005452</v>
      </c>
      <c r="AG89" s="12">
        <v>-21.361524332357845</v>
      </c>
      <c r="AH89" s="12">
        <v>-24.90831146076998</v>
      </c>
      <c r="AI89" s="12">
        <v>-22.456652579827509</v>
      </c>
      <c r="AJ89" s="12">
        <v>-28.975063857775368</v>
      </c>
      <c r="AK89" s="12">
        <v>-35.097443348119796</v>
      </c>
      <c r="AL89" s="12">
        <v>-29.572077133151666</v>
      </c>
      <c r="AM89" s="12">
        <v>-27.274860830632104</v>
      </c>
      <c r="AN89" s="12">
        <v>-29.941322636662569</v>
      </c>
      <c r="AO89" s="12">
        <v>-30.445390337575621</v>
      </c>
      <c r="AP89" s="12">
        <v>-30.0326417120095</v>
      </c>
      <c r="AQ89" s="12">
        <v>-32.95753442250323</v>
      </c>
      <c r="AR89" s="12">
        <v>-32.130687246886758</v>
      </c>
      <c r="AS89" s="12">
        <v>-29.226715072937136</v>
      </c>
      <c r="AT89" s="12">
        <v>-25.792945072534526</v>
      </c>
      <c r="AU89" s="12">
        <v>-25.98747371142629</v>
      </c>
      <c r="AV89" s="12">
        <v>-27.168972208079524</v>
      </c>
      <c r="AW89" s="12">
        <v>-29.468904473139904</v>
      </c>
      <c r="AX89" s="12">
        <v>-27.73361204722617</v>
      </c>
      <c r="AY89" s="12">
        <v>-26.623030442033517</v>
      </c>
      <c r="AZ89" s="12">
        <v>-23.863798931677241</v>
      </c>
      <c r="BA89" s="12">
        <v>-22.802674973037647</v>
      </c>
      <c r="BB89" s="12">
        <v>-23.345610971586833</v>
      </c>
      <c r="BC89" s="12">
        <v>-23.557715879579312</v>
      </c>
      <c r="BD89" s="12">
        <v>-23.823151371817968</v>
      </c>
      <c r="BE89" s="12">
        <v>-22.0707792627339</v>
      </c>
      <c r="BF89" s="12">
        <v>-19.147917294842674</v>
      </c>
      <c r="BG89" s="12">
        <v>-17.96862324017912</v>
      </c>
      <c r="BH89" s="12">
        <v>-17.174466127536046</v>
      </c>
      <c r="BI89" s="12">
        <v>-15.450951716104356</v>
      </c>
      <c r="BJ89" s="12">
        <v>-14.142905419240577</v>
      </c>
      <c r="BK89" s="12">
        <v>-13.516283173619254</v>
      </c>
      <c r="BL89" s="12">
        <v>-13.128226433378213</v>
      </c>
      <c r="BM89" s="12">
        <v>-12.385313519781135</v>
      </c>
      <c r="BN89" s="12">
        <v>-11.703467496216556</v>
      </c>
      <c r="BO89" s="12">
        <v>-11.330289756841578</v>
      </c>
      <c r="BP89" s="12">
        <v>-11.212908486010271</v>
      </c>
      <c r="BQ89" s="12">
        <v>-10.990946895321358</v>
      </c>
      <c r="BR89" s="12">
        <v>-11.327854761317692</v>
      </c>
      <c r="BS89" s="12">
        <v>-11.948805298882512</v>
      </c>
      <c r="BT89" s="12">
        <v>-12.378312214751613</v>
      </c>
      <c r="BU89" s="12">
        <v>-12.299104741460383</v>
      </c>
      <c r="BV89" s="12">
        <v>-11.307035288149725</v>
      </c>
      <c r="BW89" s="12">
        <v>-10.470422310666038</v>
      </c>
      <c r="BX89" s="12">
        <v>-9.8181891432808559</v>
      </c>
      <c r="BY89" s="12">
        <v>-9.2926465828079703</v>
      </c>
      <c r="BZ89" s="12">
        <v>-8.6876066625320831</v>
      </c>
      <c r="CA89" s="12">
        <v>-8.2497548314349878</v>
      </c>
      <c r="CB89" s="12">
        <v>-7.6055813212475076</v>
      </c>
      <c r="CC89" s="12">
        <v>-6.6305239937631768</v>
      </c>
      <c r="CD89" s="12">
        <v>-5.8103334169129512</v>
      </c>
      <c r="CE89" s="12">
        <v>-5.8574475787925326</v>
      </c>
      <c r="CF89" s="12">
        <v>-6.2885730530056785</v>
      </c>
      <c r="CG89" s="12">
        <v>-6.8158047286792485</v>
      </c>
      <c r="CH89" s="12">
        <v>-6.5617004317868401</v>
      </c>
      <c r="CI89" s="12">
        <v>-6.2933469413092116</v>
      </c>
      <c r="CJ89" s="12">
        <v>-6.1933535220580218</v>
      </c>
      <c r="CK89" s="12">
        <v>-5.9007513459475387</v>
      </c>
      <c r="CL89" s="12">
        <v>-5.056247582371034</v>
      </c>
      <c r="CM89" s="12">
        <v>-3.862424991290879</v>
      </c>
      <c r="CN89" s="12">
        <v>-3.1476885513529909</v>
      </c>
      <c r="CO89" s="12">
        <v>-3.2464705520235508</v>
      </c>
      <c r="CP89" s="12">
        <v>-3.6810505907554356</v>
      </c>
      <c r="CQ89" s="12">
        <v>-3.6793156536256482</v>
      </c>
      <c r="CR89" s="12">
        <v>-3.3134891105450759</v>
      </c>
      <c r="CS89" s="12">
        <v>-3.2662669409365592</v>
      </c>
      <c r="CT89" s="12">
        <v>-3.6032793144873012</v>
      </c>
      <c r="CU89" s="12">
        <v>-3.9373781158435985</v>
      </c>
      <c r="CV89" s="12">
        <v>-4.0873764888233817</v>
      </c>
      <c r="CW89" s="12">
        <v>-3.8540504948947989</v>
      </c>
      <c r="CX89" s="12">
        <v>-3.4722290882265772</v>
      </c>
      <c r="CY89" s="12">
        <v>-3.7394137697309699</v>
      </c>
      <c r="CZ89" s="12">
        <v>-4.7743779715879677</v>
      </c>
      <c r="DA89" s="12">
        <v>-5.5068425463928383</v>
      </c>
      <c r="DB89" s="12">
        <v>-5.7055807555485059</v>
      </c>
      <c r="DC89" s="12">
        <v>-5.8200305473720624</v>
      </c>
      <c r="DD89" s="12">
        <v>-5.7922582459309071</v>
      </c>
      <c r="DE89" s="12">
        <v>-6.4278465316389095</v>
      </c>
      <c r="DF89" s="12">
        <v>-7.4481365878570962</v>
      </c>
      <c r="DG89" s="12">
        <v>-6.943341703994772</v>
      </c>
      <c r="DH89" s="12">
        <v>-6.1376169586225915</v>
      </c>
      <c r="DI89" s="12">
        <v>-6.9903893507796955</v>
      </c>
      <c r="DJ89" s="12">
        <v>-8.1038243336004978</v>
      </c>
      <c r="DK89" s="12">
        <v>-8.1965444691995941</v>
      </c>
      <c r="DL89" s="12">
        <v>-8.484919777117927</v>
      </c>
      <c r="DM89" s="12">
        <v>-9.3983839759515497</v>
      </c>
      <c r="DN89" s="12">
        <v>-9.5822983392953383</v>
      </c>
      <c r="DO89" s="12">
        <v>-8.6161576149685359</v>
      </c>
      <c r="DP89" s="12">
        <v>-8.8000131452412447</v>
      </c>
      <c r="DQ89" s="12">
        <v>-10.313376288486435</v>
      </c>
      <c r="DR89" s="12">
        <v>-9.7298201220795182</v>
      </c>
      <c r="DS89" s="12">
        <v>-9.5738859533688228</v>
      </c>
      <c r="DT89" s="12">
        <v>-10.701881499238686</v>
      </c>
      <c r="DU89" s="12">
        <v>-9.9282307995851973</v>
      </c>
      <c r="DV89" s="12">
        <v>-8.8037235656760497</v>
      </c>
      <c r="DW89" s="12">
        <v>-9.7069220341774045</v>
      </c>
      <c r="DX89" s="12">
        <v>-10.156235132811597</v>
      </c>
      <c r="DY89" s="12">
        <v>-9.8744289483147547</v>
      </c>
      <c r="DZ89" s="12">
        <v>-10.401089488916252</v>
      </c>
      <c r="EA89" s="12">
        <v>-10.429861941685886</v>
      </c>
      <c r="EB89" s="12">
        <v>-10.407818221218752</v>
      </c>
      <c r="EC89" s="12">
        <v>-11.428617098119476</v>
      </c>
      <c r="ED89" s="12">
        <v>-12.710696172760086</v>
      </c>
      <c r="EE89" s="12">
        <v>-13.576692966572541</v>
      </c>
      <c r="EF89" s="12">
        <v>-15.523397598493236</v>
      </c>
      <c r="EG89" s="12">
        <v>-14.371856813731583</v>
      </c>
      <c r="EH89" s="12">
        <v>-12.645680216227863</v>
      </c>
      <c r="EI89" s="12">
        <v>-13.971339457319129</v>
      </c>
      <c r="EJ89" s="12">
        <v>-13.505410094391854</v>
      </c>
      <c r="EK89" s="12">
        <v>-14.253044928648077</v>
      </c>
      <c r="EL89" s="12">
        <v>-15.720879172015751</v>
      </c>
      <c r="EM89" s="12">
        <v>-15.348449512672946</v>
      </c>
      <c r="EN89" s="12">
        <v>-14.682692331745649</v>
      </c>
      <c r="EO89" s="12">
        <v>-14.508296127591546</v>
      </c>
      <c r="EP89" s="12">
        <v>-14.683823617712584</v>
      </c>
      <c r="EQ89" s="12">
        <v>-15.595549650667433</v>
      </c>
      <c r="ER89" s="12">
        <v>-15.692372120490248</v>
      </c>
      <c r="ES89" s="12">
        <v>-15.321003754757083</v>
      </c>
      <c r="ET89" s="12">
        <v>-15.9345654851295</v>
      </c>
      <c r="EU89" s="12">
        <v>-19.179498065708685</v>
      </c>
      <c r="EV89" s="12">
        <v>-18.468741571199224</v>
      </c>
      <c r="EW89" s="12">
        <v>-16.097884514472891</v>
      </c>
      <c r="EX89" s="12">
        <v>-13.980137303007396</v>
      </c>
      <c r="EY89" s="12">
        <v>-13.811936570094705</v>
      </c>
      <c r="EZ89" s="12">
        <v>-13.391289475239375</v>
      </c>
      <c r="FA89" s="12">
        <v>-12.371586535261551</v>
      </c>
      <c r="FB89" s="12">
        <v>-12.856374671345616</v>
      </c>
      <c r="FC89" s="12">
        <v>-14.497526316832808</v>
      </c>
      <c r="FD89" s="12">
        <v>-14.285489605816595</v>
      </c>
      <c r="FE89" s="12">
        <v>-14.645730560560235</v>
      </c>
      <c r="FF89" s="12">
        <v>-15.039924831413829</v>
      </c>
      <c r="FG89" s="12">
        <v>-14.773278324931765</v>
      </c>
      <c r="FH89" s="12">
        <v>-14.777346912725992</v>
      </c>
      <c r="FI89" s="12">
        <v>-14.514836058905807</v>
      </c>
      <c r="FJ89" s="12">
        <v>-14.587789840407625</v>
      </c>
      <c r="FK89" s="12">
        <v>-13.661008208654275</v>
      </c>
      <c r="FL89" s="12">
        <v>-15.101262992963317</v>
      </c>
      <c r="FM89" s="12">
        <v>-17.156167980511022</v>
      </c>
      <c r="FN89" s="12">
        <v>-18.435673390335321</v>
      </c>
      <c r="FO89" s="12">
        <v>-19.28151279602212</v>
      </c>
      <c r="FP89" s="12">
        <v>-20.827322520074169</v>
      </c>
      <c r="FQ89" s="12">
        <v>-20.127870096162862</v>
      </c>
      <c r="FR89" s="12">
        <v>-18.264142665190484</v>
      </c>
      <c r="FS89" s="12">
        <v>-18.251277322963954</v>
      </c>
      <c r="FT89" s="12">
        <v>-18.067472128661418</v>
      </c>
      <c r="FU89" s="12">
        <v>-17.985291391022237</v>
      </c>
      <c r="FV89" s="12">
        <v>-18.557448273376881</v>
      </c>
      <c r="FW89" s="12">
        <v>-19.433137141747221</v>
      </c>
      <c r="FX89" s="12">
        <v>-20.896077177870051</v>
      </c>
      <c r="FY89" s="12">
        <v>-20.152058527737672</v>
      </c>
      <c r="FZ89" s="17">
        <v>-19.174434467029005</v>
      </c>
    </row>
    <row r="90" spans="1:182" x14ac:dyDescent="0.2">
      <c r="A90" s="184"/>
      <c r="B90" s="7">
        <v>87</v>
      </c>
      <c r="C90" s="11">
        <v>-20.233491994475287</v>
      </c>
      <c r="D90" s="12">
        <v>-24.509354425598396</v>
      </c>
      <c r="E90" s="12">
        <v>-23.414907230529987</v>
      </c>
      <c r="F90" s="12">
        <v>-23.63498212958822</v>
      </c>
      <c r="G90" s="12">
        <v>-23.462880198084243</v>
      </c>
      <c r="H90" s="12">
        <v>-20.505713923260927</v>
      </c>
      <c r="I90" s="12">
        <v>-27.026043497867779</v>
      </c>
      <c r="J90" s="12">
        <v>-25.489110692050929</v>
      </c>
      <c r="K90" s="12">
        <v>-23.357562592945747</v>
      </c>
      <c r="L90" s="12">
        <v>-32.301808326135905</v>
      </c>
      <c r="M90" s="12">
        <v>-30.879379619123593</v>
      </c>
      <c r="N90" s="12">
        <v>-29.344984504565247</v>
      </c>
      <c r="O90" s="12">
        <v>-36.960825846661841</v>
      </c>
      <c r="P90" s="12">
        <v>-31.390555419896028</v>
      </c>
      <c r="Q90" s="12">
        <v>-31.363591052079048</v>
      </c>
      <c r="R90" s="12">
        <v>-28.162931071365858</v>
      </c>
      <c r="S90" s="12">
        <v>-34.640060317700822</v>
      </c>
      <c r="T90" s="12">
        <v>-31.88942291399345</v>
      </c>
      <c r="U90" s="12">
        <v>-41.112211749330775</v>
      </c>
      <c r="V90" s="12">
        <v>-38.185655832558666</v>
      </c>
      <c r="W90" s="12">
        <v>-31.234035950873377</v>
      </c>
      <c r="X90" s="12">
        <v>-33.50248843921424</v>
      </c>
      <c r="Y90" s="12">
        <v>-32.062152522808823</v>
      </c>
      <c r="Z90" s="12">
        <v>-32.786306140160008</v>
      </c>
      <c r="AA90" s="12">
        <v>-29.890891022616497</v>
      </c>
      <c r="AB90" s="12">
        <v>-26.282105908381361</v>
      </c>
      <c r="AC90" s="12">
        <v>-35.04845207904475</v>
      </c>
      <c r="AD90" s="12">
        <v>-25.279873999956905</v>
      </c>
      <c r="AE90" s="12">
        <v>-26.087352498234495</v>
      </c>
      <c r="AF90" s="12">
        <v>-24.292148974026169</v>
      </c>
      <c r="AG90" s="12">
        <v>-25.541346026027234</v>
      </c>
      <c r="AH90" s="12">
        <v>-22.863829508476062</v>
      </c>
      <c r="AI90" s="12">
        <v>-21.327233005274245</v>
      </c>
      <c r="AJ90" s="12">
        <v>-32.742844991600322</v>
      </c>
      <c r="AK90" s="12">
        <v>-46.742332664018562</v>
      </c>
      <c r="AL90" s="12">
        <v>-28.961115643837427</v>
      </c>
      <c r="AM90" s="12">
        <v>-30.530010111598624</v>
      </c>
      <c r="AN90" s="12">
        <v>-33.062213506755157</v>
      </c>
      <c r="AO90" s="12">
        <v>-30.489126433943447</v>
      </c>
      <c r="AP90" s="12">
        <v>-31.687784720298012</v>
      </c>
      <c r="AQ90" s="12">
        <v>-37.973332636453222</v>
      </c>
      <c r="AR90" s="12">
        <v>-31.802173497737432</v>
      </c>
      <c r="AS90" s="12">
        <v>-27.776384802936018</v>
      </c>
      <c r="AT90" s="12">
        <v>-23.76818903260714</v>
      </c>
      <c r="AU90" s="12">
        <v>-25.092095097094337</v>
      </c>
      <c r="AV90" s="12">
        <v>-25.25680935491383</v>
      </c>
      <c r="AW90" s="12">
        <v>-26.375816114201754</v>
      </c>
      <c r="AX90" s="12">
        <v>-26.405370785645495</v>
      </c>
      <c r="AY90" s="12">
        <v>-26.935728962347888</v>
      </c>
      <c r="AZ90" s="12">
        <v>-25.472617470162934</v>
      </c>
      <c r="BA90" s="12">
        <v>-23.007725976408103</v>
      </c>
      <c r="BB90" s="12">
        <v>-22.523206290780745</v>
      </c>
      <c r="BC90" s="12">
        <v>-22.118701058354095</v>
      </c>
      <c r="BD90" s="12">
        <v>-23.804424716849194</v>
      </c>
      <c r="BE90" s="12">
        <v>-23.444673653931215</v>
      </c>
      <c r="BF90" s="12">
        <v>-21.244222748110417</v>
      </c>
      <c r="BG90" s="12">
        <v>-19.427776646675309</v>
      </c>
      <c r="BH90" s="12">
        <v>-18.034910738826667</v>
      </c>
      <c r="BI90" s="12">
        <v>-16.116777763820821</v>
      </c>
      <c r="BJ90" s="12">
        <v>-14.112272742186128</v>
      </c>
      <c r="BK90" s="12">
        <v>-13.406803357719173</v>
      </c>
      <c r="BL90" s="12">
        <v>-13.501785964740487</v>
      </c>
      <c r="BM90" s="12">
        <v>-13.054232964158704</v>
      </c>
      <c r="BN90" s="12">
        <v>-12.043996796990692</v>
      </c>
      <c r="BO90" s="12">
        <v>-11.669725271293782</v>
      </c>
      <c r="BP90" s="12">
        <v>-11.56998975676396</v>
      </c>
      <c r="BQ90" s="12">
        <v>-11.364864103736668</v>
      </c>
      <c r="BR90" s="12">
        <v>-11.630109712448423</v>
      </c>
      <c r="BS90" s="12">
        <v>-12.336610750976115</v>
      </c>
      <c r="BT90" s="12">
        <v>-12.769466600028689</v>
      </c>
      <c r="BU90" s="12">
        <v>-12.780028554647664</v>
      </c>
      <c r="BV90" s="12">
        <v>-12.148240318814739</v>
      </c>
      <c r="BW90" s="12">
        <v>-11.414245406508991</v>
      </c>
      <c r="BX90" s="12">
        <v>-10.408974699967946</v>
      </c>
      <c r="BY90" s="12">
        <v>-9.5219494316600617</v>
      </c>
      <c r="BZ90" s="12">
        <v>-8.9743761666273869</v>
      </c>
      <c r="CA90" s="12">
        <v>-8.6282999788353827</v>
      </c>
      <c r="CB90" s="12">
        <v>-7.8773815240552683</v>
      </c>
      <c r="CC90" s="12">
        <v>-7.0587905317015558</v>
      </c>
      <c r="CD90" s="12">
        <v>-6.3771808355254382</v>
      </c>
      <c r="CE90" s="12">
        <v>-6.2315444134835936</v>
      </c>
      <c r="CF90" s="12">
        <v>-6.5886009933645386</v>
      </c>
      <c r="CG90" s="12">
        <v>-6.9320233333758861</v>
      </c>
      <c r="CH90" s="12">
        <v>-6.7348034591116228</v>
      </c>
      <c r="CI90" s="12">
        <v>-6.7357283795735903</v>
      </c>
      <c r="CJ90" s="12">
        <v>-6.7465606181381865</v>
      </c>
      <c r="CK90" s="12">
        <v>-6.5385540875653003</v>
      </c>
      <c r="CL90" s="12">
        <v>-5.7103233039208616</v>
      </c>
      <c r="CM90" s="12">
        <v>-4.5089664721210294</v>
      </c>
      <c r="CN90" s="12">
        <v>-3.7817753792492379</v>
      </c>
      <c r="CO90" s="12">
        <v>-3.8345765528246156</v>
      </c>
      <c r="CP90" s="12">
        <v>-4.1668696670907632</v>
      </c>
      <c r="CQ90" s="12">
        <v>-4.083531646468181</v>
      </c>
      <c r="CR90" s="12">
        <v>-3.755564376230518</v>
      </c>
      <c r="CS90" s="12">
        <v>-3.7202717421046789</v>
      </c>
      <c r="CT90" s="12">
        <v>-3.8954271661102027</v>
      </c>
      <c r="CU90" s="12">
        <v>-4.0917640266253912</v>
      </c>
      <c r="CV90" s="12">
        <v>-4.419891971341948</v>
      </c>
      <c r="CW90" s="12">
        <v>-4.4304529590484663</v>
      </c>
      <c r="CX90" s="12">
        <v>-4.0818242772616173</v>
      </c>
      <c r="CY90" s="12">
        <v>-4.371491229850081</v>
      </c>
      <c r="CZ90" s="12">
        <v>-5.5235066933609671</v>
      </c>
      <c r="DA90" s="12">
        <v>-6.2521177336607066</v>
      </c>
      <c r="DB90" s="12">
        <v>-6.4114113869099443</v>
      </c>
      <c r="DC90" s="12">
        <v>-6.366003859624767</v>
      </c>
      <c r="DD90" s="12">
        <v>-6.5794937721140831</v>
      </c>
      <c r="DE90" s="12">
        <v>-7.7076311944892115</v>
      </c>
      <c r="DF90" s="12">
        <v>-8.7278071011143457</v>
      </c>
      <c r="DG90" s="12">
        <v>-7.8848752522993371</v>
      </c>
      <c r="DH90" s="12">
        <v>-6.8617291705114507</v>
      </c>
      <c r="DI90" s="12">
        <v>-7.6005577230931163</v>
      </c>
      <c r="DJ90" s="12">
        <v>-8.9044998757830385</v>
      </c>
      <c r="DK90" s="12">
        <v>-9.1850809916493006</v>
      </c>
      <c r="DL90" s="12">
        <v>-9.0028307658031821</v>
      </c>
      <c r="DM90" s="12">
        <v>-9.3449780374324369</v>
      </c>
      <c r="DN90" s="12">
        <v>-9.5282624142041499</v>
      </c>
      <c r="DO90" s="12">
        <v>-8.7228934618762324</v>
      </c>
      <c r="DP90" s="12">
        <v>-8.8303972496568157</v>
      </c>
      <c r="DQ90" s="12">
        <v>-9.7823861208932854</v>
      </c>
      <c r="DR90" s="12">
        <v>-9.3024559837144842</v>
      </c>
      <c r="DS90" s="12">
        <v>-9.2783049550669112</v>
      </c>
      <c r="DT90" s="12">
        <v>-10.282516408458289</v>
      </c>
      <c r="DU90" s="12">
        <v>-9.3690162540010586</v>
      </c>
      <c r="DV90" s="12">
        <v>-8.7300797371141812</v>
      </c>
      <c r="DW90" s="12">
        <v>-9.9790499941365152</v>
      </c>
      <c r="DX90" s="12">
        <v>-10.59389477923655</v>
      </c>
      <c r="DY90" s="12">
        <v>-10.272480723288425</v>
      </c>
      <c r="DZ90" s="12">
        <v>-10.504993285245476</v>
      </c>
      <c r="EA90" s="12">
        <v>-9.877364871092313</v>
      </c>
      <c r="EB90" s="12">
        <v>-9.6753239278627987</v>
      </c>
      <c r="EC90" s="12">
        <v>-10.569746379644318</v>
      </c>
      <c r="ED90" s="12">
        <v>-11.859654296830961</v>
      </c>
      <c r="EE90" s="12">
        <v>-13.298503136330652</v>
      </c>
      <c r="EF90" s="12">
        <v>-14.355452283830832</v>
      </c>
      <c r="EG90" s="12">
        <v>-13.983199465857574</v>
      </c>
      <c r="EH90" s="12">
        <v>-13.100283609818518</v>
      </c>
      <c r="EI90" s="12">
        <v>-14.924006898104095</v>
      </c>
      <c r="EJ90" s="12">
        <v>-14.710239025195229</v>
      </c>
      <c r="EK90" s="12">
        <v>-16.040705875326079</v>
      </c>
      <c r="EL90" s="12">
        <v>-17.730588094273614</v>
      </c>
      <c r="EM90" s="12">
        <v>-17.159339606906155</v>
      </c>
      <c r="EN90" s="12">
        <v>-17.115581846309581</v>
      </c>
      <c r="EO90" s="12">
        <v>-17.094119994532271</v>
      </c>
      <c r="EP90" s="12">
        <v>-16.877163427512926</v>
      </c>
      <c r="EQ90" s="12">
        <v>-17.495760914388221</v>
      </c>
      <c r="ER90" s="12">
        <v>-17.053451388789028</v>
      </c>
      <c r="ES90" s="12">
        <v>-16.514423759602764</v>
      </c>
      <c r="ET90" s="12">
        <v>-17.30034362269177</v>
      </c>
      <c r="EU90" s="12">
        <v>-20.980150094746303</v>
      </c>
      <c r="EV90" s="12">
        <v>-19.777645086288999</v>
      </c>
      <c r="EW90" s="12">
        <v>-18.44228034385447</v>
      </c>
      <c r="EX90" s="12">
        <v>-16.638876791343982</v>
      </c>
      <c r="EY90" s="12">
        <v>-16.784543222722224</v>
      </c>
      <c r="EZ90" s="12">
        <v>-15.573707891812955</v>
      </c>
      <c r="FA90" s="12">
        <v>-13.69677525074351</v>
      </c>
      <c r="FB90" s="12">
        <v>-13.867085192392501</v>
      </c>
      <c r="FC90" s="12">
        <v>-15.582291592001718</v>
      </c>
      <c r="FD90" s="12">
        <v>-15.062728137572359</v>
      </c>
      <c r="FE90" s="12">
        <v>-14.547240276264226</v>
      </c>
      <c r="FF90" s="12">
        <v>-15.454895144744755</v>
      </c>
      <c r="FG90" s="12">
        <v>-15.701436273748131</v>
      </c>
      <c r="FH90" s="12">
        <v>-15.719663285538809</v>
      </c>
      <c r="FI90" s="12">
        <v>-15.041070867295083</v>
      </c>
      <c r="FJ90" s="12">
        <v>-15.17187531884036</v>
      </c>
      <c r="FK90" s="12">
        <v>-14.401592022445122</v>
      </c>
      <c r="FL90" s="12">
        <v>-14.909138790768054</v>
      </c>
      <c r="FM90" s="12">
        <v>-15.937359142792356</v>
      </c>
      <c r="FN90" s="12">
        <v>-17.612431217195724</v>
      </c>
      <c r="FO90" s="12">
        <v>-19.115221699870247</v>
      </c>
      <c r="FP90" s="12">
        <v>-20.412271157505803</v>
      </c>
      <c r="FQ90" s="12">
        <v>-20.40240854249738</v>
      </c>
      <c r="FR90" s="12">
        <v>-19.091374408226095</v>
      </c>
      <c r="FS90" s="12">
        <v>-18.521878284408587</v>
      </c>
      <c r="FT90" s="12">
        <v>-17.986985978722643</v>
      </c>
      <c r="FU90" s="12">
        <v>-17.888208446516494</v>
      </c>
      <c r="FV90" s="12">
        <v>-18.695724569795534</v>
      </c>
      <c r="FW90" s="12">
        <v>-19.807851189748892</v>
      </c>
      <c r="FX90" s="12">
        <v>-22.947534367921598</v>
      </c>
      <c r="FY90" s="12">
        <v>-23.333870003048915</v>
      </c>
      <c r="FZ90" s="17">
        <v>-20.229269347877942</v>
      </c>
    </row>
    <row r="91" spans="1:182" x14ac:dyDescent="0.2">
      <c r="A91" s="184"/>
      <c r="B91" s="7">
        <v>88</v>
      </c>
      <c r="C91" s="11">
        <v>-19.538574518707186</v>
      </c>
      <c r="D91" s="12">
        <v>-22.583563394603487</v>
      </c>
      <c r="E91" s="12">
        <v>-22.318904300645197</v>
      </c>
      <c r="F91" s="12">
        <v>-23.083783534888926</v>
      </c>
      <c r="G91" s="12">
        <v>-26.483977267195957</v>
      </c>
      <c r="H91" s="12">
        <v>-20.893698158963286</v>
      </c>
      <c r="I91" s="12">
        <v>-28.254088879185247</v>
      </c>
      <c r="J91" s="12">
        <v>-26.514240560932887</v>
      </c>
      <c r="K91" s="12">
        <v>-23.786914980265834</v>
      </c>
      <c r="L91" s="12">
        <v>-30.466989032773498</v>
      </c>
      <c r="M91" s="12">
        <v>-32.499365054328401</v>
      </c>
      <c r="N91" s="12">
        <v>-29.702226981133055</v>
      </c>
      <c r="O91" s="12">
        <v>-35.17087796666263</v>
      </c>
      <c r="P91" s="12">
        <v>-31.339385909513581</v>
      </c>
      <c r="Q91" s="12">
        <v>-32.419151577605611</v>
      </c>
      <c r="R91" s="12">
        <v>-27.137557936161294</v>
      </c>
      <c r="S91" s="12">
        <v>-33.195701163241154</v>
      </c>
      <c r="T91" s="12">
        <v>-29.732720655486933</v>
      </c>
      <c r="U91" s="12">
        <v>-41.09754010037566</v>
      </c>
      <c r="V91" s="12">
        <v>-32.505451048142767</v>
      </c>
      <c r="W91" s="12">
        <v>-32.351630092546799</v>
      </c>
      <c r="X91" s="12">
        <v>-34.114676679309426</v>
      </c>
      <c r="Y91" s="12">
        <v>-38.767522325549272</v>
      </c>
      <c r="Z91" s="12">
        <v>-36.936248535433485</v>
      </c>
      <c r="AA91" s="12">
        <v>-30.91828189129459</v>
      </c>
      <c r="AB91" s="12">
        <v>-27.233091173622583</v>
      </c>
      <c r="AC91" s="12">
        <v>-31.813969469198447</v>
      </c>
      <c r="AD91" s="12">
        <v>-24.855569185024493</v>
      </c>
      <c r="AE91" s="12">
        <v>-30.609086964344918</v>
      </c>
      <c r="AF91" s="12">
        <v>-25.579518604048367</v>
      </c>
      <c r="AG91" s="12">
        <v>-29.919286420867635</v>
      </c>
      <c r="AH91" s="12">
        <v>-21.087114193306018</v>
      </c>
      <c r="AI91" s="12">
        <v>-23.930478108989259</v>
      </c>
      <c r="AJ91" s="12">
        <v>-42.50886615307585</v>
      </c>
      <c r="AK91" s="12">
        <v>-40.808530159111321</v>
      </c>
      <c r="AL91" s="12">
        <v>-30.179193527647385</v>
      </c>
      <c r="AM91" s="12">
        <v>-33.911201881633545</v>
      </c>
      <c r="AN91" s="12">
        <v>-30.896101330675371</v>
      </c>
      <c r="AO91" s="12">
        <v>-29.354735030846953</v>
      </c>
      <c r="AP91" s="12">
        <v>-33.008519682665991</v>
      </c>
      <c r="AQ91" s="12">
        <v>-32.841108630658823</v>
      </c>
      <c r="AR91" s="12">
        <v>-30.743941178688424</v>
      </c>
      <c r="AS91" s="12">
        <v>-27.889270931138384</v>
      </c>
      <c r="AT91" s="12">
        <v>-25.34945564813771</v>
      </c>
      <c r="AU91" s="12">
        <v>-24.651344482924866</v>
      </c>
      <c r="AV91" s="12">
        <v>-23.650452617352961</v>
      </c>
      <c r="AW91" s="12">
        <v>-23.724510295060913</v>
      </c>
      <c r="AX91" s="12">
        <v>-24.988736389152297</v>
      </c>
      <c r="AY91" s="12">
        <v>-25.952066931458184</v>
      </c>
      <c r="AZ91" s="12">
        <v>-26.046067414231167</v>
      </c>
      <c r="BA91" s="12">
        <v>-22.829836289030261</v>
      </c>
      <c r="BB91" s="12">
        <v>-21.150396178953624</v>
      </c>
      <c r="BC91" s="12">
        <v>-20.961122124011418</v>
      </c>
      <c r="BD91" s="12">
        <v>-22.274799394987838</v>
      </c>
      <c r="BE91" s="12">
        <v>-23.785600379809601</v>
      </c>
      <c r="BF91" s="12">
        <v>-23.467908554808844</v>
      </c>
      <c r="BG91" s="12">
        <v>-20.479812067847959</v>
      </c>
      <c r="BH91" s="12">
        <v>-18.50847888696169</v>
      </c>
      <c r="BI91" s="12">
        <v>-17.073946513476798</v>
      </c>
      <c r="BJ91" s="12">
        <v>-15.100948268421464</v>
      </c>
      <c r="BK91" s="12">
        <v>-14.25854064106707</v>
      </c>
      <c r="BL91" s="12">
        <v>-14.328435515827696</v>
      </c>
      <c r="BM91" s="12">
        <v>-13.858342635738206</v>
      </c>
      <c r="BN91" s="12">
        <v>-12.759202981291462</v>
      </c>
      <c r="BO91" s="12">
        <v>-12.23845727097194</v>
      </c>
      <c r="BP91" s="12">
        <v>-12.002136278193944</v>
      </c>
      <c r="BQ91" s="12">
        <v>-12.003517130429683</v>
      </c>
      <c r="BR91" s="12">
        <v>-12.036812772633944</v>
      </c>
      <c r="BS91" s="12">
        <v>-12.554868702533366</v>
      </c>
      <c r="BT91" s="12">
        <v>-13.098293474130806</v>
      </c>
      <c r="BU91" s="12">
        <v>-13.255826402233446</v>
      </c>
      <c r="BV91" s="12">
        <v>-12.782618198745357</v>
      </c>
      <c r="BW91" s="12">
        <v>-11.61818628427987</v>
      </c>
      <c r="BX91" s="12">
        <v>-10.295273890211988</v>
      </c>
      <c r="BY91" s="12">
        <v>-9.3449226493612478</v>
      </c>
      <c r="BZ91" s="12">
        <v>-8.9640318901868241</v>
      </c>
      <c r="CA91" s="12">
        <v>-8.667248201290084</v>
      </c>
      <c r="CB91" s="12">
        <v>-7.9725357595773545</v>
      </c>
      <c r="CC91" s="12">
        <v>-7.4357534513298411</v>
      </c>
      <c r="CD91" s="12">
        <v>-6.950000054636857</v>
      </c>
      <c r="CE91" s="12">
        <v>-6.6480850879453444</v>
      </c>
      <c r="CF91" s="12">
        <v>-6.7233528186126224</v>
      </c>
      <c r="CG91" s="12">
        <v>-6.6949278225661812</v>
      </c>
      <c r="CH91" s="12">
        <v>-6.7389549997495362</v>
      </c>
      <c r="CI91" s="12">
        <v>-6.9199389598146848</v>
      </c>
      <c r="CJ91" s="12">
        <v>-6.8633817555640189</v>
      </c>
      <c r="CK91" s="12">
        <v>-6.7172522384375242</v>
      </c>
      <c r="CL91" s="12">
        <v>-6.1461777461546614</v>
      </c>
      <c r="CM91" s="12">
        <v>-5.189701319167904</v>
      </c>
      <c r="CN91" s="12">
        <v>-4.4529527025135502</v>
      </c>
      <c r="CO91" s="12">
        <v>-4.2900638666781594</v>
      </c>
      <c r="CP91" s="12">
        <v>-4.4723515025943676</v>
      </c>
      <c r="CQ91" s="12">
        <v>-4.4994814530895937</v>
      </c>
      <c r="CR91" s="12">
        <v>-4.3232492697046201</v>
      </c>
      <c r="CS91" s="12">
        <v>-4.2346724093925285</v>
      </c>
      <c r="CT91" s="12">
        <v>-4.2513678376864217</v>
      </c>
      <c r="CU91" s="12">
        <v>-4.4468013798788144</v>
      </c>
      <c r="CV91" s="12">
        <v>-4.9357963025999201</v>
      </c>
      <c r="CW91" s="12">
        <v>-5.0925949009170033</v>
      </c>
      <c r="CX91" s="12">
        <v>-4.881512964789799</v>
      </c>
      <c r="CY91" s="12">
        <v>-5.4086283282124548</v>
      </c>
      <c r="CZ91" s="12">
        <v>-6.6685173453137478</v>
      </c>
      <c r="DA91" s="12">
        <v>-7.3199580482835049</v>
      </c>
      <c r="DB91" s="12">
        <v>-7.5061008827497311</v>
      </c>
      <c r="DC91" s="12">
        <v>-7.4687272425966693</v>
      </c>
      <c r="DD91" s="12">
        <v>-7.9063924958163092</v>
      </c>
      <c r="DE91" s="12">
        <v>-9.2697066596841537</v>
      </c>
      <c r="DF91" s="12">
        <v>-10.191634786966841</v>
      </c>
      <c r="DG91" s="12">
        <v>-9.2401940295418203</v>
      </c>
      <c r="DH91" s="12">
        <v>-8.1045537649152823</v>
      </c>
      <c r="DI91" s="12">
        <v>-8.5519418803766101</v>
      </c>
      <c r="DJ91" s="12">
        <v>-10.022324952690241</v>
      </c>
      <c r="DK91" s="12">
        <v>-10.472914587630981</v>
      </c>
      <c r="DL91" s="12">
        <v>-9.3407123125740892</v>
      </c>
      <c r="DM91" s="12">
        <v>-9.378684035526792</v>
      </c>
      <c r="DN91" s="12">
        <v>-9.6151855878791395</v>
      </c>
      <c r="DO91" s="12">
        <v>-8.6625627537359691</v>
      </c>
      <c r="DP91" s="12">
        <v>-8.9375797945301123</v>
      </c>
      <c r="DQ91" s="12">
        <v>-9.460180122506026</v>
      </c>
      <c r="DR91" s="12">
        <v>-8.7039074943538175</v>
      </c>
      <c r="DS91" s="12">
        <v>-8.7525994859044864</v>
      </c>
      <c r="DT91" s="12">
        <v>-9.530307900085063</v>
      </c>
      <c r="DU91" s="12">
        <v>-8.2998919712337589</v>
      </c>
      <c r="DV91" s="12">
        <v>-8.0916183833257733</v>
      </c>
      <c r="DW91" s="12">
        <v>-9.6459421932157774</v>
      </c>
      <c r="DX91" s="12">
        <v>-10.140225041134645</v>
      </c>
      <c r="DY91" s="12">
        <v>-10.229996431587594</v>
      </c>
      <c r="DZ91" s="12">
        <v>-10.733112125088562</v>
      </c>
      <c r="EA91" s="12">
        <v>-9.8200660426170057</v>
      </c>
      <c r="EB91" s="12">
        <v>-9.394296715751576</v>
      </c>
      <c r="EC91" s="12">
        <v>-10.349393858020814</v>
      </c>
      <c r="ED91" s="12">
        <v>-11.473499812455813</v>
      </c>
      <c r="EE91" s="12">
        <v>-12.519564729005237</v>
      </c>
      <c r="EF91" s="12">
        <v>-13.102498461552079</v>
      </c>
      <c r="EG91" s="12">
        <v>-13.237771192129228</v>
      </c>
      <c r="EH91" s="12">
        <v>-12.695761523186741</v>
      </c>
      <c r="EI91" s="12">
        <v>-14.777415759749067</v>
      </c>
      <c r="EJ91" s="12">
        <v>-15.715226670016612</v>
      </c>
      <c r="EK91" s="12">
        <v>-16.820820889257021</v>
      </c>
      <c r="EL91" s="12">
        <v>-18.121782791718111</v>
      </c>
      <c r="EM91" s="12">
        <v>-18.907887690986723</v>
      </c>
      <c r="EN91" s="12">
        <v>-21.048726279616972</v>
      </c>
      <c r="EO91" s="12">
        <v>-21.564840237843377</v>
      </c>
      <c r="EP91" s="12">
        <v>-20.918105307924293</v>
      </c>
      <c r="EQ91" s="12">
        <v>-20.340770241858181</v>
      </c>
      <c r="ER91" s="12">
        <v>-18.784026281071707</v>
      </c>
      <c r="ES91" s="12">
        <v>-17.511709016196356</v>
      </c>
      <c r="ET91" s="12">
        <v>-18.550451110307492</v>
      </c>
      <c r="EU91" s="12">
        <v>-21.630086999506148</v>
      </c>
      <c r="EV91" s="12">
        <v>-20.248020277138302</v>
      </c>
      <c r="EW91" s="12">
        <v>-19.976510789272172</v>
      </c>
      <c r="EX91" s="12">
        <v>-20.24742958393373</v>
      </c>
      <c r="EY91" s="12">
        <v>-19.033563585469167</v>
      </c>
      <c r="EZ91" s="12">
        <v>-16.370864962819525</v>
      </c>
      <c r="FA91" s="12">
        <v>-14.816443428037086</v>
      </c>
      <c r="FB91" s="12">
        <v>-15.384949281928302</v>
      </c>
      <c r="FC91" s="12">
        <v>-16.496949784905638</v>
      </c>
      <c r="FD91" s="12">
        <v>-16.402735473908638</v>
      </c>
      <c r="FE91" s="12">
        <v>-14.748418179466469</v>
      </c>
      <c r="FF91" s="12">
        <v>-15.458403274607431</v>
      </c>
      <c r="FG91" s="12">
        <v>-15.879057364283364</v>
      </c>
      <c r="FH91" s="12">
        <v>-16.062266507855107</v>
      </c>
      <c r="FI91" s="12">
        <v>-15.250712954074579</v>
      </c>
      <c r="FJ91" s="12">
        <v>-15.228807168312022</v>
      </c>
      <c r="FK91" s="12">
        <v>-15.42191001872369</v>
      </c>
      <c r="FL91" s="12">
        <v>-15.461133247821952</v>
      </c>
      <c r="FM91" s="12">
        <v>-15.245636261009523</v>
      </c>
      <c r="FN91" s="12">
        <v>-16.522447625663244</v>
      </c>
      <c r="FO91" s="12">
        <v>-19.273284933487641</v>
      </c>
      <c r="FP91" s="12">
        <v>-21.128377181756932</v>
      </c>
      <c r="FQ91" s="12">
        <v>-19.610766899692923</v>
      </c>
      <c r="FR91" s="12">
        <v>-18.536442070890768</v>
      </c>
      <c r="FS91" s="12">
        <v>-18.403426450339559</v>
      </c>
      <c r="FT91" s="12">
        <v>-18.316962436618901</v>
      </c>
      <c r="FU91" s="12">
        <v>-18.229679284567816</v>
      </c>
      <c r="FV91" s="12">
        <v>-19.408705326664087</v>
      </c>
      <c r="FW91" s="12">
        <v>-20.454402697909533</v>
      </c>
      <c r="FX91" s="12">
        <v>-23.272406391563941</v>
      </c>
      <c r="FY91" s="12">
        <v>-26.505994855803714</v>
      </c>
      <c r="FZ91" s="17">
        <v>-21.462315096370478</v>
      </c>
    </row>
    <row r="92" spans="1:182" x14ac:dyDescent="0.2">
      <c r="A92" s="184"/>
      <c r="B92" s="7">
        <v>89</v>
      </c>
      <c r="C92" s="11">
        <v>-18.965577752326283</v>
      </c>
      <c r="D92" s="12">
        <v>-21.805780325713567</v>
      </c>
      <c r="E92" s="12">
        <v>-23.859451460253748</v>
      </c>
      <c r="F92" s="12">
        <v>-24.54162425379976</v>
      </c>
      <c r="G92" s="12">
        <v>-36.462098573552268</v>
      </c>
      <c r="H92" s="12">
        <v>-24.599953320500401</v>
      </c>
      <c r="I92" s="12">
        <v>-28.651458389460277</v>
      </c>
      <c r="J92" s="12">
        <v>-31.125603913439267</v>
      </c>
      <c r="K92" s="12">
        <v>-25.375919325820668</v>
      </c>
      <c r="L92" s="12">
        <v>-30.487665166066122</v>
      </c>
      <c r="M92" s="12">
        <v>-29.252115714917597</v>
      </c>
      <c r="N92" s="12">
        <v>-27.80401233977647</v>
      </c>
      <c r="O92" s="12">
        <v>-30.023753957330062</v>
      </c>
      <c r="P92" s="12">
        <v>-30.53947513998914</v>
      </c>
      <c r="Q92" s="12">
        <v>-35.311978946670813</v>
      </c>
      <c r="R92" s="12">
        <v>-28.945808479350784</v>
      </c>
      <c r="S92" s="12">
        <v>-38.383208134853199</v>
      </c>
      <c r="T92" s="12">
        <v>-28.568338649970038</v>
      </c>
      <c r="U92" s="12">
        <v>-48.588915109232772</v>
      </c>
      <c r="V92" s="12">
        <v>-32.069369031950778</v>
      </c>
      <c r="W92" s="12">
        <v>-34.534209771268699</v>
      </c>
      <c r="X92" s="12">
        <v>-32.64305580578749</v>
      </c>
      <c r="Y92" s="12">
        <v>-46.728611221669368</v>
      </c>
      <c r="Z92" s="12">
        <v>-38.400011739701924</v>
      </c>
      <c r="AA92" s="12">
        <v>-32.339984282806739</v>
      </c>
      <c r="AB92" s="12">
        <v>-30.548944061557517</v>
      </c>
      <c r="AC92" s="12">
        <v>-27.235949479025585</v>
      </c>
      <c r="AD92" s="12">
        <v>-24.567241952049844</v>
      </c>
      <c r="AE92" s="12">
        <v>-32.985304234965028</v>
      </c>
      <c r="AF92" s="12">
        <v>-31.934298919000341</v>
      </c>
      <c r="AG92" s="12">
        <v>-27.638154249645055</v>
      </c>
      <c r="AH92" s="12">
        <v>-21.152019204121135</v>
      </c>
      <c r="AI92" s="12">
        <v>-25.588876945014114</v>
      </c>
      <c r="AJ92" s="12">
        <v>-32.139843996535134</v>
      </c>
      <c r="AK92" s="12">
        <v>-36.59995667329261</v>
      </c>
      <c r="AL92" s="12">
        <v>-29.191537060079199</v>
      </c>
      <c r="AM92" s="12">
        <v>-38.297968754558667</v>
      </c>
      <c r="AN92" s="12">
        <v>-30.503706830519228</v>
      </c>
      <c r="AO92" s="12">
        <v>-27.188578421649741</v>
      </c>
      <c r="AP92" s="12">
        <v>-31.110286694844071</v>
      </c>
      <c r="AQ92" s="12">
        <v>-29.081473805863617</v>
      </c>
      <c r="AR92" s="12">
        <v>-30.24969279969898</v>
      </c>
      <c r="AS92" s="12">
        <v>-27.310453226759478</v>
      </c>
      <c r="AT92" s="12">
        <v>-29.111853076914386</v>
      </c>
      <c r="AU92" s="12">
        <v>-25.55895339914866</v>
      </c>
      <c r="AV92" s="12">
        <v>-23.997469055511068</v>
      </c>
      <c r="AW92" s="12">
        <v>-23.067884505440588</v>
      </c>
      <c r="AX92" s="12">
        <v>-24.906206300920886</v>
      </c>
      <c r="AY92" s="12">
        <v>-24.805540914825336</v>
      </c>
      <c r="AZ92" s="12">
        <v>-24.724931163112686</v>
      </c>
      <c r="BA92" s="12">
        <v>-23.166522557773309</v>
      </c>
      <c r="BB92" s="12">
        <v>-21.001086202422854</v>
      </c>
      <c r="BC92" s="12">
        <v>-21.160031151422462</v>
      </c>
      <c r="BD92" s="12">
        <v>-21.406078507287589</v>
      </c>
      <c r="BE92" s="12">
        <v>-22.339735262357017</v>
      </c>
      <c r="BF92" s="12">
        <v>-22.782427272351388</v>
      </c>
      <c r="BG92" s="12">
        <v>-20.279461759724636</v>
      </c>
      <c r="BH92" s="12">
        <v>-18.474266976841072</v>
      </c>
      <c r="BI92" s="12">
        <v>-17.847659173244242</v>
      </c>
      <c r="BJ92" s="12">
        <v>-16.893989413217604</v>
      </c>
      <c r="BK92" s="12">
        <v>-15.89832298587652</v>
      </c>
      <c r="BL92" s="12">
        <v>-15.250334812323995</v>
      </c>
      <c r="BM92" s="12">
        <v>-14.196584189277999</v>
      </c>
      <c r="BN92" s="12">
        <v>-13.33915561214245</v>
      </c>
      <c r="BO92" s="12">
        <v>-12.682704025691763</v>
      </c>
      <c r="BP92" s="12">
        <v>-12.377850628889838</v>
      </c>
      <c r="BQ92" s="12">
        <v>-12.356029926479296</v>
      </c>
      <c r="BR92" s="12">
        <v>-12.07745767510575</v>
      </c>
      <c r="BS92" s="12">
        <v>-12.385044877751493</v>
      </c>
      <c r="BT92" s="12">
        <v>-13.196209935303507</v>
      </c>
      <c r="BU92" s="12">
        <v>-13.717140957462554</v>
      </c>
      <c r="BV92" s="12">
        <v>-13.095467893258503</v>
      </c>
      <c r="BW92" s="12">
        <v>-11.38603742402271</v>
      </c>
      <c r="BX92" s="12">
        <v>-10.15903211965832</v>
      </c>
      <c r="BY92" s="12">
        <v>-9.5250739563187814</v>
      </c>
      <c r="BZ92" s="12">
        <v>-9.2582350057837104</v>
      </c>
      <c r="CA92" s="12">
        <v>-8.8299940484997013</v>
      </c>
      <c r="CB92" s="12">
        <v>-8.0974344351612242</v>
      </c>
      <c r="CC92" s="12">
        <v>-7.5875721673713166</v>
      </c>
      <c r="CD92" s="12">
        <v>-7.1437871350873303</v>
      </c>
      <c r="CE92" s="12">
        <v>-6.8276276015244415</v>
      </c>
      <c r="CF92" s="12">
        <v>-6.7685813099158922</v>
      </c>
      <c r="CG92" s="12">
        <v>-6.716884562390228</v>
      </c>
      <c r="CH92" s="12">
        <v>-7.0166100151970596</v>
      </c>
      <c r="CI92" s="12">
        <v>-7.0849897832196955</v>
      </c>
      <c r="CJ92" s="12">
        <v>-6.8842506509979238</v>
      </c>
      <c r="CK92" s="12">
        <v>-6.8838245103560531</v>
      </c>
      <c r="CL92" s="12">
        <v>-6.5704570989076538</v>
      </c>
      <c r="CM92" s="12">
        <v>-5.7115348989901769</v>
      </c>
      <c r="CN92" s="12">
        <v>-4.8953111014684216</v>
      </c>
      <c r="CO92" s="12">
        <v>-4.6331734638332929</v>
      </c>
      <c r="CP92" s="12">
        <v>-4.8000454637373</v>
      </c>
      <c r="CQ92" s="12">
        <v>-4.8826946446091188</v>
      </c>
      <c r="CR92" s="12">
        <v>-4.8024163697724518</v>
      </c>
      <c r="CS92" s="12">
        <v>-4.8759393287578536</v>
      </c>
      <c r="CT92" s="12">
        <v>-5.0439925739527016</v>
      </c>
      <c r="CU92" s="12">
        <v>-5.2634060173035495</v>
      </c>
      <c r="CV92" s="12">
        <v>-5.7053481997905555</v>
      </c>
      <c r="CW92" s="12">
        <v>-5.8716499688884927</v>
      </c>
      <c r="CX92" s="12">
        <v>-5.8774214487267198</v>
      </c>
      <c r="CY92" s="12">
        <v>-6.7713660925964545</v>
      </c>
      <c r="CZ92" s="12">
        <v>-8.1583001503817059</v>
      </c>
      <c r="DA92" s="12">
        <v>-8.5803036809845086</v>
      </c>
      <c r="DB92" s="12">
        <v>-8.7011228445463775</v>
      </c>
      <c r="DC92" s="12">
        <v>-9.0314489121731292</v>
      </c>
      <c r="DD92" s="12">
        <v>-9.5287579421431623</v>
      </c>
      <c r="DE92" s="12">
        <v>-10.62153920767414</v>
      </c>
      <c r="DF92" s="12">
        <v>-11.382163178771112</v>
      </c>
      <c r="DG92" s="12">
        <v>-10.556388829975544</v>
      </c>
      <c r="DH92" s="12">
        <v>-9.5265164504977022</v>
      </c>
      <c r="DI92" s="12">
        <v>-9.8714926450419078</v>
      </c>
      <c r="DJ92" s="12">
        <v>-11.138529799664679</v>
      </c>
      <c r="DK92" s="12">
        <v>-11.45798687886235</v>
      </c>
      <c r="DL92" s="12">
        <v>-9.8204606428663901</v>
      </c>
      <c r="DM92" s="12">
        <v>-9.6483915024750324</v>
      </c>
      <c r="DN92" s="12">
        <v>-9.3444345553046819</v>
      </c>
      <c r="DO92" s="12">
        <v>-8.629215181001765</v>
      </c>
      <c r="DP92" s="12">
        <v>-9.2494923728242</v>
      </c>
      <c r="DQ92" s="12">
        <v>-9.3125438890070846</v>
      </c>
      <c r="DR92" s="12">
        <v>-8.7539031372113421</v>
      </c>
      <c r="DS92" s="12">
        <v>-8.8954028778083227</v>
      </c>
      <c r="DT92" s="12">
        <v>-9.2060920031801832</v>
      </c>
      <c r="DU92" s="12">
        <v>-7.6874966424423965</v>
      </c>
      <c r="DV92" s="12">
        <v>-7.593294517605865</v>
      </c>
      <c r="DW92" s="12">
        <v>-8.9909619876449547</v>
      </c>
      <c r="DX92" s="12">
        <v>-9.0819679614467184</v>
      </c>
      <c r="DY92" s="12">
        <v>-9.6278967214218873</v>
      </c>
      <c r="DZ92" s="12">
        <v>-10.396817904625859</v>
      </c>
      <c r="EA92" s="12">
        <v>-9.7707912785708899</v>
      </c>
      <c r="EB92" s="12">
        <v>-9.9369431363514273</v>
      </c>
      <c r="EC92" s="12">
        <v>-10.669557634574808</v>
      </c>
      <c r="ED92" s="12">
        <v>-10.907705302720816</v>
      </c>
      <c r="EE92" s="12">
        <v>-11.498202174753459</v>
      </c>
      <c r="EF92" s="12">
        <v>-12.108391396468168</v>
      </c>
      <c r="EG92" s="12">
        <v>-12.214817984583167</v>
      </c>
      <c r="EH92" s="12">
        <v>-12.162325087560124</v>
      </c>
      <c r="EI92" s="12">
        <v>-14.015913622203184</v>
      </c>
      <c r="EJ92" s="12">
        <v>-15.357595295773091</v>
      </c>
      <c r="EK92" s="12">
        <v>-16.273955673010114</v>
      </c>
      <c r="EL92" s="12">
        <v>-17.770084297749083</v>
      </c>
      <c r="EM92" s="12">
        <v>-19.077468858172825</v>
      </c>
      <c r="EN92" s="12">
        <v>-21.497787051628411</v>
      </c>
      <c r="EO92" s="12">
        <v>-26.46242770412929</v>
      </c>
      <c r="EP92" s="12">
        <v>-30.491745491871395</v>
      </c>
      <c r="EQ92" s="12">
        <v>-25.752035072830843</v>
      </c>
      <c r="ER92" s="12">
        <v>-21.578022308210436</v>
      </c>
      <c r="ES92" s="12">
        <v>-19.460895454323655</v>
      </c>
      <c r="ET92" s="12">
        <v>-20.71940606191577</v>
      </c>
      <c r="EU92" s="12">
        <v>-22.940897704234505</v>
      </c>
      <c r="EV92" s="12">
        <v>-21.850732829854028</v>
      </c>
      <c r="EW92" s="12">
        <v>-20.714654172957228</v>
      </c>
      <c r="EX92" s="12">
        <v>-21.741380383860204</v>
      </c>
      <c r="EY92" s="12">
        <v>-18.842074544225966</v>
      </c>
      <c r="EZ92" s="12">
        <v>-16.331494857433711</v>
      </c>
      <c r="FA92" s="12">
        <v>-16.194113070655185</v>
      </c>
      <c r="FB92" s="12">
        <v>-17.300966734296974</v>
      </c>
      <c r="FC92" s="12">
        <v>-16.923889963546223</v>
      </c>
      <c r="FD92" s="12">
        <v>-17.311872561803863</v>
      </c>
      <c r="FE92" s="12">
        <v>-15.501692793269566</v>
      </c>
      <c r="FF92" s="12">
        <v>-15.587333806186782</v>
      </c>
      <c r="FG92" s="12">
        <v>-15.677916656065452</v>
      </c>
      <c r="FH92" s="12">
        <v>-16.22700410243522</v>
      </c>
      <c r="FI92" s="12">
        <v>-15.856004401043801</v>
      </c>
      <c r="FJ92" s="12">
        <v>-15.443496495229429</v>
      </c>
      <c r="FK92" s="12">
        <v>-16.243737528088516</v>
      </c>
      <c r="FL92" s="12">
        <v>-16.683151326116175</v>
      </c>
      <c r="FM92" s="12">
        <v>-15.893921539350274</v>
      </c>
      <c r="FN92" s="12">
        <v>-16.576662442202412</v>
      </c>
      <c r="FO92" s="12">
        <v>-19.682769618737822</v>
      </c>
      <c r="FP92" s="12">
        <v>-23.017269958858229</v>
      </c>
      <c r="FQ92" s="12">
        <v>-19.809647567459944</v>
      </c>
      <c r="FR92" s="12">
        <v>-17.873620751300553</v>
      </c>
      <c r="FS92" s="12">
        <v>-18.12864717054191</v>
      </c>
      <c r="FT92" s="12">
        <v>-19.112874084014383</v>
      </c>
      <c r="FU92" s="12">
        <v>-19.22378769278863</v>
      </c>
      <c r="FV92" s="12">
        <v>-20.380052513738811</v>
      </c>
      <c r="FW92" s="12">
        <v>-21.191427593736066</v>
      </c>
      <c r="FX92" s="12">
        <v>-22.518742482924967</v>
      </c>
      <c r="FY92" s="12">
        <v>-26.701848787403982</v>
      </c>
      <c r="FZ92" s="17">
        <v>-22.016242942341385</v>
      </c>
    </row>
    <row r="93" spans="1:182" ht="17.45" customHeight="1" x14ac:dyDescent="0.2">
      <c r="A93" s="184" t="s">
        <v>1</v>
      </c>
      <c r="B93" s="7">
        <v>90</v>
      </c>
      <c r="C93" s="11">
        <v>-19.570604113172081</v>
      </c>
      <c r="D93" s="12">
        <v>-22.509594649248854</v>
      </c>
      <c r="E93" s="12">
        <v>-26.309429233146574</v>
      </c>
      <c r="F93" s="12">
        <v>-26.157212218975001</v>
      </c>
      <c r="G93" s="12">
        <v>-44.573140736830943</v>
      </c>
      <c r="H93" s="12">
        <v>-30.4760256742819</v>
      </c>
      <c r="I93" s="12">
        <v>-26.704898895132839</v>
      </c>
      <c r="J93" s="12">
        <v>-32.617241029003772</v>
      </c>
      <c r="K93" s="12">
        <v>-29.048128798053511</v>
      </c>
      <c r="L93" s="12">
        <v>-29.837788475891692</v>
      </c>
      <c r="M93" s="12">
        <v>-29.364599110901484</v>
      </c>
      <c r="N93" s="12">
        <v>-26.571124085031531</v>
      </c>
      <c r="O93" s="12">
        <v>-28.098959362766319</v>
      </c>
      <c r="P93" s="12">
        <v>-30.823930477947616</v>
      </c>
      <c r="Q93" s="12">
        <v>-31.774053604697045</v>
      </c>
      <c r="R93" s="12">
        <v>-31.048975575299732</v>
      </c>
      <c r="S93" s="12">
        <v>-42.99543125175078</v>
      </c>
      <c r="T93" s="12">
        <v>-26.422416125960162</v>
      </c>
      <c r="U93" s="12">
        <v>-45.307845592889706</v>
      </c>
      <c r="V93" s="12">
        <v>-30.479449082350815</v>
      </c>
      <c r="W93" s="12">
        <v>-41.65684013045113</v>
      </c>
      <c r="X93" s="12">
        <v>-29.762801631762891</v>
      </c>
      <c r="Y93" s="12">
        <v>-40.330591004042134</v>
      </c>
      <c r="Z93" s="12">
        <v>-31.884743536212696</v>
      </c>
      <c r="AA93" s="12">
        <v>-29.983597446367728</v>
      </c>
      <c r="AB93" s="12">
        <v>-33.935858635777734</v>
      </c>
      <c r="AC93" s="12">
        <v>-26.391959753788477</v>
      </c>
      <c r="AD93" s="12">
        <v>-31.050681946745485</v>
      </c>
      <c r="AE93" s="12">
        <v>-31.940513056634533</v>
      </c>
      <c r="AF93" s="12">
        <v>-40.498203427566352</v>
      </c>
      <c r="AG93" s="12">
        <v>-23.561888936012739</v>
      </c>
      <c r="AH93" s="12">
        <v>-21.858286825586795</v>
      </c>
      <c r="AI93" s="12">
        <v>-27.284636839676367</v>
      </c>
      <c r="AJ93" s="12">
        <v>-29.62417753483226</v>
      </c>
      <c r="AK93" s="12">
        <v>-43.815271322613995</v>
      </c>
      <c r="AL93" s="12">
        <v>-29.017573350930121</v>
      </c>
      <c r="AM93" s="12">
        <v>-31.912843330527259</v>
      </c>
      <c r="AN93" s="12">
        <v>-30.945947655161056</v>
      </c>
      <c r="AO93" s="12">
        <v>-27.417222491717716</v>
      </c>
      <c r="AP93" s="12">
        <v>-29.340885362602151</v>
      </c>
      <c r="AQ93" s="12">
        <v>-27.93397921833143</v>
      </c>
      <c r="AR93" s="12">
        <v>-29.866536108696231</v>
      </c>
      <c r="AS93" s="12">
        <v>-31.401495028268883</v>
      </c>
      <c r="AT93" s="12">
        <v>-32.780485887427751</v>
      </c>
      <c r="AU93" s="12">
        <v>-27.949331957290955</v>
      </c>
      <c r="AV93" s="12">
        <v>-26.30635646493316</v>
      </c>
      <c r="AW93" s="12">
        <v>-25.168481461984349</v>
      </c>
      <c r="AX93" s="12">
        <v>-26.441403817546597</v>
      </c>
      <c r="AY93" s="12">
        <v>-24.717660251873198</v>
      </c>
      <c r="AZ93" s="12">
        <v>-23.256944638106557</v>
      </c>
      <c r="BA93" s="12">
        <v>-23.518240891096085</v>
      </c>
      <c r="BB93" s="12">
        <v>-22.216179459080639</v>
      </c>
      <c r="BC93" s="12">
        <v>-22.132046980342945</v>
      </c>
      <c r="BD93" s="12">
        <v>-21.407886253762456</v>
      </c>
      <c r="BE93" s="12">
        <v>-20.891359669005244</v>
      </c>
      <c r="BF93" s="12">
        <v>-20.891948778708851</v>
      </c>
      <c r="BG93" s="12">
        <v>-19.792487203567937</v>
      </c>
      <c r="BH93" s="12">
        <v>-18.395887908670893</v>
      </c>
      <c r="BI93" s="12">
        <v>-17.74705514224172</v>
      </c>
      <c r="BJ93" s="12">
        <v>-17.838377699003004</v>
      </c>
      <c r="BK93" s="12">
        <v>-16.81238810113804</v>
      </c>
      <c r="BL93" s="12">
        <v>-15.517418645112071</v>
      </c>
      <c r="BM93" s="12">
        <v>-14.055493307145312</v>
      </c>
      <c r="BN93" s="12">
        <v>-13.395684722017581</v>
      </c>
      <c r="BO93" s="12">
        <v>-12.80457471769518</v>
      </c>
      <c r="BP93" s="12">
        <v>-12.676835305898484</v>
      </c>
      <c r="BQ93" s="12">
        <v>-12.392171672918117</v>
      </c>
      <c r="BR93" s="12">
        <v>-11.991183033777066</v>
      </c>
      <c r="BS93" s="12">
        <v>-12.378970706105726</v>
      </c>
      <c r="BT93" s="12">
        <v>-13.503888112025301</v>
      </c>
      <c r="BU93" s="12">
        <v>-14.438169954798701</v>
      </c>
      <c r="BV93" s="12">
        <v>-13.699813111704923</v>
      </c>
      <c r="BW93" s="12">
        <v>-11.84637124109565</v>
      </c>
      <c r="BX93" s="12">
        <v>-10.800054876018152</v>
      </c>
      <c r="BY93" s="12">
        <v>-10.424368867023993</v>
      </c>
      <c r="BZ93" s="12">
        <v>-10.093991769476197</v>
      </c>
      <c r="CA93" s="12">
        <v>-9.3982110102667669</v>
      </c>
      <c r="CB93" s="12">
        <v>-8.4181388405398678</v>
      </c>
      <c r="CC93" s="12">
        <v>-7.5973143804431595</v>
      </c>
      <c r="CD93" s="12">
        <v>-7.0483336851323193</v>
      </c>
      <c r="CE93" s="12">
        <v>-6.7522968545958104</v>
      </c>
      <c r="CF93" s="12">
        <v>-6.9429130734233837</v>
      </c>
      <c r="CG93" s="12">
        <v>-7.284026153501916</v>
      </c>
      <c r="CH93" s="12">
        <v>-7.6707151581548612</v>
      </c>
      <c r="CI93" s="12">
        <v>-7.42653608620056</v>
      </c>
      <c r="CJ93" s="12">
        <v>-7.2170049143854502</v>
      </c>
      <c r="CK93" s="12">
        <v>-7.4386691149863529</v>
      </c>
      <c r="CL93" s="12">
        <v>-7.1235199455714895</v>
      </c>
      <c r="CM93" s="12">
        <v>-6.0029299083093681</v>
      </c>
      <c r="CN93" s="12">
        <v>-5.0844095876001383</v>
      </c>
      <c r="CO93" s="12">
        <v>-4.9786579727734672</v>
      </c>
      <c r="CP93" s="12">
        <v>-5.3169730772802239</v>
      </c>
      <c r="CQ93" s="12">
        <v>-5.3178986755553428</v>
      </c>
      <c r="CR93" s="12">
        <v>-5.2673405316126649</v>
      </c>
      <c r="CS93" s="12">
        <v>-5.8007731171386272</v>
      </c>
      <c r="CT93" s="12">
        <v>-6.3673042258659054</v>
      </c>
      <c r="CU93" s="12">
        <v>-6.3342326269054157</v>
      </c>
      <c r="CV93" s="12">
        <v>-6.3998864107072055</v>
      </c>
      <c r="CW93" s="12">
        <v>-6.6849405832621711</v>
      </c>
      <c r="CX93" s="12">
        <v>-7.0185916998373257</v>
      </c>
      <c r="CY93" s="12">
        <v>-8.1460871577084948</v>
      </c>
      <c r="CZ93" s="12">
        <v>-9.6614263348007796</v>
      </c>
      <c r="DA93" s="12">
        <v>-10.003650491256487</v>
      </c>
      <c r="DB93" s="12">
        <v>-10.135576256497609</v>
      </c>
      <c r="DC93" s="12">
        <v>-10.770301159863161</v>
      </c>
      <c r="DD93" s="12">
        <v>-10.85165082927255</v>
      </c>
      <c r="DE93" s="12">
        <v>-11.228711984254421</v>
      </c>
      <c r="DF93" s="12">
        <v>-11.78036330947711</v>
      </c>
      <c r="DG93" s="12">
        <v>-11.146733363558694</v>
      </c>
      <c r="DH93" s="12">
        <v>-10.315896473072854</v>
      </c>
      <c r="DI93" s="12">
        <v>-10.699173713855885</v>
      </c>
      <c r="DJ93" s="12">
        <v>-11.719110983408674</v>
      </c>
      <c r="DK93" s="12">
        <v>-11.909655546516735</v>
      </c>
      <c r="DL93" s="12">
        <v>-10.347369851948457</v>
      </c>
      <c r="DM93" s="12">
        <v>-9.779740516194444</v>
      </c>
      <c r="DN93" s="12">
        <v>-9.1619009356441143</v>
      </c>
      <c r="DO93" s="12">
        <v>-8.7965449385689336</v>
      </c>
      <c r="DP93" s="12">
        <v>-9.2012721847210805</v>
      </c>
      <c r="DQ93" s="12">
        <v>-9.0656457670777009</v>
      </c>
      <c r="DR93" s="12">
        <v>-9.2815369258936933</v>
      </c>
      <c r="DS93" s="12">
        <v>-9.5146293009932705</v>
      </c>
      <c r="DT93" s="12">
        <v>-9.2397326443115588</v>
      </c>
      <c r="DU93" s="12">
        <v>-7.6536075524265748</v>
      </c>
      <c r="DV93" s="12">
        <v>-7.6164989604399675</v>
      </c>
      <c r="DW93" s="12">
        <v>-8.442557231844706</v>
      </c>
      <c r="DX93" s="12">
        <v>-8.1729781143946418</v>
      </c>
      <c r="DY93" s="12">
        <v>-8.6603814580674285</v>
      </c>
      <c r="DZ93" s="12">
        <v>-9.1427354864907482</v>
      </c>
      <c r="EA93" s="12">
        <v>-9.0920345825685782</v>
      </c>
      <c r="EB93" s="12">
        <v>-10.270697102552397</v>
      </c>
      <c r="EC93" s="12">
        <v>-10.658395680021934</v>
      </c>
      <c r="ED93" s="12">
        <v>-10.43638481508669</v>
      </c>
      <c r="EE93" s="12">
        <v>-10.862608172052528</v>
      </c>
      <c r="EF93" s="12">
        <v>-11.164246983334547</v>
      </c>
      <c r="EG93" s="12">
        <v>-11.258641226204642</v>
      </c>
      <c r="EH93" s="12">
        <v>-11.779312092403712</v>
      </c>
      <c r="EI93" s="12">
        <v>-12.895011039768304</v>
      </c>
      <c r="EJ93" s="12">
        <v>-13.685436887266597</v>
      </c>
      <c r="EK93" s="12">
        <v>-15.003254268966224</v>
      </c>
      <c r="EL93" s="12">
        <v>-16.040078243172147</v>
      </c>
      <c r="EM93" s="12">
        <v>-16.701071247688176</v>
      </c>
      <c r="EN93" s="12">
        <v>-20.223945570982323</v>
      </c>
      <c r="EO93" s="12">
        <v>-34.071905263985414</v>
      </c>
      <c r="EP93" s="12">
        <v>-38.331280631912037</v>
      </c>
      <c r="EQ93" s="12">
        <v>-35.134398542660591</v>
      </c>
      <c r="ER93" s="12">
        <v>-29.003086177233115</v>
      </c>
      <c r="ES93" s="12">
        <v>-25.001057054219451</v>
      </c>
      <c r="ET93" s="12">
        <v>-25.433473815682724</v>
      </c>
      <c r="EU93" s="12">
        <v>-25.007001438077179</v>
      </c>
      <c r="EV93" s="12">
        <v>-23.970844204112414</v>
      </c>
      <c r="EW93" s="12">
        <v>-21.581005874905657</v>
      </c>
      <c r="EX93" s="12">
        <v>-20.290664012400583</v>
      </c>
      <c r="EY93" s="12">
        <v>-17.731929412423845</v>
      </c>
      <c r="EZ93" s="12">
        <v>-17.32686478251517</v>
      </c>
      <c r="FA93" s="12">
        <v>-18.272210995640293</v>
      </c>
      <c r="FB93" s="12">
        <v>-19.215430344074491</v>
      </c>
      <c r="FC93" s="12">
        <v>-17.982729535504422</v>
      </c>
      <c r="FD93" s="12">
        <v>-18.340839579025356</v>
      </c>
      <c r="FE93" s="12">
        <v>-17.000574749342718</v>
      </c>
      <c r="FF93" s="12">
        <v>-15.936955227290033</v>
      </c>
      <c r="FG93" s="12">
        <v>-15.654566038254398</v>
      </c>
      <c r="FH93" s="12">
        <v>-16.341107458871814</v>
      </c>
      <c r="FI93" s="12">
        <v>-16.69315582907042</v>
      </c>
      <c r="FJ93" s="12">
        <v>-16.280736173283998</v>
      </c>
      <c r="FK93" s="12">
        <v>-17.099476050419742</v>
      </c>
      <c r="FL93" s="12">
        <v>-17.969800821610242</v>
      </c>
      <c r="FM93" s="12">
        <v>-18.003513888301157</v>
      </c>
      <c r="FN93" s="12">
        <v>-18.091633423724979</v>
      </c>
      <c r="FO93" s="12">
        <v>-19.511535055744933</v>
      </c>
      <c r="FP93" s="12">
        <v>-22.685391830114661</v>
      </c>
      <c r="FQ93" s="12">
        <v>-20.469295819739283</v>
      </c>
      <c r="FR93" s="12">
        <v>-17.954130217367492</v>
      </c>
      <c r="FS93" s="12">
        <v>-18.474331831051394</v>
      </c>
      <c r="FT93" s="12">
        <v>-20.142709975533602</v>
      </c>
      <c r="FU93" s="12">
        <v>-20.33095475489543</v>
      </c>
      <c r="FV93" s="12">
        <v>-20.683633613803792</v>
      </c>
      <c r="FW93" s="12">
        <v>-21.201537124959348</v>
      </c>
      <c r="FX93" s="12">
        <v>-21.811899076884387</v>
      </c>
      <c r="FY93" s="12">
        <v>-25.361354488468578</v>
      </c>
      <c r="FZ93" s="17">
        <v>-23.256034967947421</v>
      </c>
    </row>
    <row r="94" spans="1:182" x14ac:dyDescent="0.2">
      <c r="A94" s="184"/>
      <c r="B94" s="7">
        <v>91</v>
      </c>
      <c r="C94" s="11">
        <v>-22.737556258538451</v>
      </c>
      <c r="D94" s="12">
        <v>-24.315189064797803</v>
      </c>
      <c r="E94" s="12">
        <v>-27.375233896296738</v>
      </c>
      <c r="F94" s="12">
        <v>-26.1561515714039</v>
      </c>
      <c r="G94" s="12">
        <v>-32.707059873104463</v>
      </c>
      <c r="H94" s="12">
        <v>-32.144724401075933</v>
      </c>
      <c r="I94" s="12">
        <v>-24.941520848542215</v>
      </c>
      <c r="J94" s="12">
        <v>-32.964565950311027</v>
      </c>
      <c r="K94" s="12">
        <v>-27.606473115897149</v>
      </c>
      <c r="L94" s="12">
        <v>-27.415888121067159</v>
      </c>
      <c r="M94" s="12">
        <v>-32.008642370893178</v>
      </c>
      <c r="N94" s="12">
        <v>-26.606558339201808</v>
      </c>
      <c r="O94" s="12">
        <v>-29.978310397787617</v>
      </c>
      <c r="P94" s="12">
        <v>-33.245149156318092</v>
      </c>
      <c r="Q94" s="12">
        <v>-29.664399137858023</v>
      </c>
      <c r="R94" s="12">
        <v>-30.010674458265825</v>
      </c>
      <c r="S94" s="12">
        <v>-37.542997426392887</v>
      </c>
      <c r="T94" s="12">
        <v>-25.691438522180352</v>
      </c>
      <c r="U94" s="12">
        <v>-53.485944489992114</v>
      </c>
      <c r="V94" s="12">
        <v>-30.33231017655347</v>
      </c>
      <c r="W94" s="12">
        <v>-49.63039283312861</v>
      </c>
      <c r="X94" s="12">
        <v>-29.522307070564899</v>
      </c>
      <c r="Y94" s="12">
        <v>-37.239495486321346</v>
      </c>
      <c r="Z94" s="12">
        <v>-30.231141267354115</v>
      </c>
      <c r="AA94" s="12">
        <v>-30.591177325821548</v>
      </c>
      <c r="AB94" s="12">
        <v>-33.576315418970147</v>
      </c>
      <c r="AC94" s="12">
        <v>-28.129608139801981</v>
      </c>
      <c r="AD94" s="12">
        <v>-36.472968898750963</v>
      </c>
      <c r="AE94" s="12">
        <v>-32.632882673070391</v>
      </c>
      <c r="AF94" s="12">
        <v>-31.340013850349457</v>
      </c>
      <c r="AG94" s="12">
        <v>-22.825144143375912</v>
      </c>
      <c r="AH94" s="12">
        <v>-24.491263212196319</v>
      </c>
      <c r="AI94" s="12">
        <v>-24.878652271586937</v>
      </c>
      <c r="AJ94" s="12">
        <v>-27.714369816944227</v>
      </c>
      <c r="AK94" s="12">
        <v>-37.801299445090159</v>
      </c>
      <c r="AL94" s="12">
        <v>-32.645142087021512</v>
      </c>
      <c r="AM94" s="12">
        <v>-37.172693057390056</v>
      </c>
      <c r="AN94" s="12">
        <v>-30.869099874703263</v>
      </c>
      <c r="AO94" s="12">
        <v>-29.295586517015863</v>
      </c>
      <c r="AP94" s="12">
        <v>-29.140512148696924</v>
      </c>
      <c r="AQ94" s="12">
        <v>-27.811522797100487</v>
      </c>
      <c r="AR94" s="12">
        <v>-30.760668518751704</v>
      </c>
      <c r="AS94" s="12">
        <v>-40.466393765088171</v>
      </c>
      <c r="AT94" s="12">
        <v>-33.329032854883479</v>
      </c>
      <c r="AU94" s="12">
        <v>-32.181214694279177</v>
      </c>
      <c r="AV94" s="12">
        <v>-31.034103476815524</v>
      </c>
      <c r="AW94" s="12">
        <v>-30.036166842881645</v>
      </c>
      <c r="AX94" s="12">
        <v>-28.26145639022571</v>
      </c>
      <c r="AY94" s="12">
        <v>-25.454550871731492</v>
      </c>
      <c r="AZ94" s="12">
        <v>-23.34190936832481</v>
      </c>
      <c r="BA94" s="12">
        <v>-23.494361620061397</v>
      </c>
      <c r="BB94" s="12">
        <v>-23.819519315185865</v>
      </c>
      <c r="BC94" s="12">
        <v>-22.953591500556531</v>
      </c>
      <c r="BD94" s="12">
        <v>-21.651540847651916</v>
      </c>
      <c r="BE94" s="12">
        <v>-20.670484811456195</v>
      </c>
      <c r="BF94" s="12">
        <v>-20.223066936091286</v>
      </c>
      <c r="BG94" s="12">
        <v>-19.801257781898464</v>
      </c>
      <c r="BH94" s="12">
        <v>-18.606514969752698</v>
      </c>
      <c r="BI94" s="12">
        <v>-17.329462618421402</v>
      </c>
      <c r="BJ94" s="12">
        <v>-17.025608598512598</v>
      </c>
      <c r="BK94" s="12">
        <v>-16.282378164347708</v>
      </c>
      <c r="BL94" s="12">
        <v>-15.118847720994426</v>
      </c>
      <c r="BM94" s="12">
        <v>-13.929299691955116</v>
      </c>
      <c r="BN94" s="12">
        <v>-13.2595038252006</v>
      </c>
      <c r="BO94" s="12">
        <v>-13.071153064035901</v>
      </c>
      <c r="BP94" s="12">
        <v>-13.135540896775716</v>
      </c>
      <c r="BQ94" s="12">
        <v>-12.651755418919524</v>
      </c>
      <c r="BR94" s="12">
        <v>-12.522912340508718</v>
      </c>
      <c r="BS94" s="12">
        <v>-13.18221495395969</v>
      </c>
      <c r="BT94" s="12">
        <v>-14.341596934180231</v>
      </c>
      <c r="BU94" s="12">
        <v>-15.093007972126513</v>
      </c>
      <c r="BV94" s="12">
        <v>-14.535140436018112</v>
      </c>
      <c r="BW94" s="12">
        <v>-13.095466459054892</v>
      </c>
      <c r="BX94" s="12">
        <v>-12.05207645767873</v>
      </c>
      <c r="BY94" s="12">
        <v>-11.608706654941422</v>
      </c>
      <c r="BZ94" s="12">
        <v>-11.055311833848469</v>
      </c>
      <c r="CA94" s="12">
        <v>-10.154110577979321</v>
      </c>
      <c r="CB94" s="12">
        <v>-8.9511095717510649</v>
      </c>
      <c r="CC94" s="12">
        <v>-7.8196936366046819</v>
      </c>
      <c r="CD94" s="12">
        <v>-7.1224485282125771</v>
      </c>
      <c r="CE94" s="12">
        <v>-6.7233809469709902</v>
      </c>
      <c r="CF94" s="12">
        <v>-7.2512013572833762</v>
      </c>
      <c r="CG94" s="12">
        <v>-8.0635608103868996</v>
      </c>
      <c r="CH94" s="12">
        <v>-8.3806442667257919</v>
      </c>
      <c r="CI94" s="12">
        <v>-7.846304930874048</v>
      </c>
      <c r="CJ94" s="12">
        <v>-7.6920320914027478</v>
      </c>
      <c r="CK94" s="12">
        <v>-8.0732038544768105</v>
      </c>
      <c r="CL94" s="12">
        <v>-7.6595244187174352</v>
      </c>
      <c r="CM94" s="12">
        <v>-6.3597594179172621</v>
      </c>
      <c r="CN94" s="12">
        <v>-5.4816550643750244</v>
      </c>
      <c r="CO94" s="12">
        <v>-5.5532811651658003</v>
      </c>
      <c r="CP94" s="12">
        <v>-5.9210648053323123</v>
      </c>
      <c r="CQ94" s="12">
        <v>-5.7282076932229966</v>
      </c>
      <c r="CR94" s="12">
        <v>-5.7828257268510388</v>
      </c>
      <c r="CS94" s="12">
        <v>-6.825310843574127</v>
      </c>
      <c r="CT94" s="12">
        <v>-7.737340736274227</v>
      </c>
      <c r="CU94" s="12">
        <v>-7.3864499956490972</v>
      </c>
      <c r="CV94" s="12">
        <v>-7.1338117309917068</v>
      </c>
      <c r="CW94" s="12">
        <v>-7.5539579175787219</v>
      </c>
      <c r="CX94" s="12">
        <v>-8.096092623337741</v>
      </c>
      <c r="CY94" s="12">
        <v>-9.2143948911612128</v>
      </c>
      <c r="CZ94" s="12">
        <v>-10.712676096564001</v>
      </c>
      <c r="DA94" s="12">
        <v>-11.272855911809826</v>
      </c>
      <c r="DB94" s="12">
        <v>-11.527672973686693</v>
      </c>
      <c r="DC94" s="12">
        <v>-11.895913158070995</v>
      </c>
      <c r="DD94" s="12">
        <v>-11.804849480469223</v>
      </c>
      <c r="DE94" s="12">
        <v>-11.922707798169471</v>
      </c>
      <c r="DF94" s="12">
        <v>-12.053189844912239</v>
      </c>
      <c r="DG94" s="12">
        <v>-10.955425315935244</v>
      </c>
      <c r="DH94" s="12">
        <v>-10.137144755619182</v>
      </c>
      <c r="DI94" s="12">
        <v>-10.675203908806278</v>
      </c>
      <c r="DJ94" s="12">
        <v>-11.755582769366487</v>
      </c>
      <c r="DK94" s="12">
        <v>-11.632762310931232</v>
      </c>
      <c r="DL94" s="12">
        <v>-10.255186833723169</v>
      </c>
      <c r="DM94" s="12">
        <v>-9.7282044283255864</v>
      </c>
      <c r="DN94" s="12">
        <v>-9.3604349062311805</v>
      </c>
      <c r="DO94" s="12">
        <v>-8.7421643912525759</v>
      </c>
      <c r="DP94" s="12">
        <v>-8.6098643351931816</v>
      </c>
      <c r="DQ94" s="12">
        <v>-8.6162542290182351</v>
      </c>
      <c r="DR94" s="12">
        <v>-9.203699693186957</v>
      </c>
      <c r="DS94" s="12">
        <v>-9.7796050522066498</v>
      </c>
      <c r="DT94" s="12">
        <v>-9.3313969677524806</v>
      </c>
      <c r="DU94" s="12">
        <v>-7.9212916071159665</v>
      </c>
      <c r="DV94" s="12">
        <v>-8.1576184013921083</v>
      </c>
      <c r="DW94" s="12">
        <v>-8.4166303999521634</v>
      </c>
      <c r="DX94" s="12">
        <v>-7.7212846171133132</v>
      </c>
      <c r="DY94" s="12">
        <v>-7.7280772797194004</v>
      </c>
      <c r="DZ94" s="12">
        <v>-7.7922540181403468</v>
      </c>
      <c r="EA94" s="12">
        <v>-7.9018339232861052</v>
      </c>
      <c r="EB94" s="12">
        <v>-9.4044871302923561</v>
      </c>
      <c r="EC94" s="12">
        <v>-9.9288317375761199</v>
      </c>
      <c r="ED94" s="12">
        <v>-9.9410893615348499</v>
      </c>
      <c r="EE94" s="12">
        <v>-10.229295855404359</v>
      </c>
      <c r="EF94" s="12">
        <v>-10.350932904731589</v>
      </c>
      <c r="EG94" s="12">
        <v>-10.565072550259565</v>
      </c>
      <c r="EH94" s="12">
        <v>-11.101315161267602</v>
      </c>
      <c r="EI94" s="12">
        <v>-11.414140723732983</v>
      </c>
      <c r="EJ94" s="12">
        <v>-11.894887957365601</v>
      </c>
      <c r="EK94" s="12">
        <v>-13.884043992803552</v>
      </c>
      <c r="EL94" s="12">
        <v>-14.526555130046184</v>
      </c>
      <c r="EM94" s="12">
        <v>-15.474175367161418</v>
      </c>
      <c r="EN94" s="12">
        <v>-20.162124772503919</v>
      </c>
      <c r="EO94" s="12">
        <v>-30.312226670949542</v>
      </c>
      <c r="EP94" s="12">
        <v>-34.423340449164144</v>
      </c>
      <c r="EQ94" s="12">
        <v>-34.739970287956424</v>
      </c>
      <c r="ER94" s="12">
        <v>-37.215219931282896</v>
      </c>
      <c r="ES94" s="12">
        <v>-43.972575151110426</v>
      </c>
      <c r="ET94" s="12">
        <v>-45.489423227524036</v>
      </c>
      <c r="EU94" s="12">
        <v>-30.168506513335828</v>
      </c>
      <c r="EV94" s="12">
        <v>-26.463261341812924</v>
      </c>
      <c r="EW94" s="12">
        <v>-23.165988043264313</v>
      </c>
      <c r="EX94" s="12">
        <v>-19.509467134681984</v>
      </c>
      <c r="EY94" s="12">
        <v>-17.509982896922228</v>
      </c>
      <c r="EZ94" s="12">
        <v>-19.261612474559243</v>
      </c>
      <c r="FA94" s="12">
        <v>-20.56807533654149</v>
      </c>
      <c r="FB94" s="12">
        <v>-21.074478748468891</v>
      </c>
      <c r="FC94" s="12">
        <v>-21.554318813000645</v>
      </c>
      <c r="FD94" s="12">
        <v>-20.809757326493273</v>
      </c>
      <c r="FE94" s="12">
        <v>-18.861320219482657</v>
      </c>
      <c r="FF94" s="12">
        <v>-16.379735937499074</v>
      </c>
      <c r="FG94" s="12">
        <v>-15.831451013326365</v>
      </c>
      <c r="FH94" s="12">
        <v>-16.294591026136374</v>
      </c>
      <c r="FI94" s="12">
        <v>-17.343751712227874</v>
      </c>
      <c r="FJ94" s="12">
        <v>-17.938510719900563</v>
      </c>
      <c r="FK94" s="12">
        <v>-18.510501757472806</v>
      </c>
      <c r="FL94" s="12">
        <v>-18.980419681108039</v>
      </c>
      <c r="FM94" s="12">
        <v>-20.10585226879817</v>
      </c>
      <c r="FN94" s="12">
        <v>-20.478866108849591</v>
      </c>
      <c r="FO94" s="12">
        <v>-19.07643814910951</v>
      </c>
      <c r="FP94" s="12">
        <v>-20.264779758266652</v>
      </c>
      <c r="FQ94" s="12">
        <v>-20.768642262083802</v>
      </c>
      <c r="FR94" s="12">
        <v>-18.989277163168111</v>
      </c>
      <c r="FS94" s="12">
        <v>-19.991760874280718</v>
      </c>
      <c r="FT94" s="12">
        <v>-21.268711757369985</v>
      </c>
      <c r="FU94" s="12">
        <v>-20.811938009115881</v>
      </c>
      <c r="FV94" s="12">
        <v>-20.324177490822841</v>
      </c>
      <c r="FW94" s="12">
        <v>-20.398971779699181</v>
      </c>
      <c r="FX94" s="12">
        <v>-21.048181640052416</v>
      </c>
      <c r="FY94" s="12">
        <v>-24.151210814538054</v>
      </c>
      <c r="FZ94" s="17">
        <v>-27.463549857625132</v>
      </c>
    </row>
    <row r="95" spans="1:182" x14ac:dyDescent="0.2">
      <c r="A95" s="184"/>
      <c r="B95" s="7">
        <v>92</v>
      </c>
      <c r="C95" s="11">
        <v>-27.312669750701502</v>
      </c>
      <c r="D95" s="12">
        <v>-25.989850998575239</v>
      </c>
      <c r="E95" s="12">
        <v>-26.835441102370257</v>
      </c>
      <c r="F95" s="12">
        <v>-25.482100203385251</v>
      </c>
      <c r="G95" s="12">
        <v>-30.153932593265576</v>
      </c>
      <c r="H95" s="12">
        <v>-29.019662959171583</v>
      </c>
      <c r="I95" s="12">
        <v>-24.121662595975849</v>
      </c>
      <c r="J95" s="12">
        <v>-30.839604471618994</v>
      </c>
      <c r="K95" s="12">
        <v>-23.374766342884961</v>
      </c>
      <c r="L95" s="12">
        <v>-25.534605170382424</v>
      </c>
      <c r="M95" s="12">
        <v>-31.914282403416493</v>
      </c>
      <c r="N95" s="12">
        <v>-24.739513077641917</v>
      </c>
      <c r="O95" s="12">
        <v>-29.882886532772787</v>
      </c>
      <c r="P95" s="12">
        <v>-30.973063940818175</v>
      </c>
      <c r="Q95" s="12">
        <v>-29.832024926760536</v>
      </c>
      <c r="R95" s="12">
        <v>-28.52865939292677</v>
      </c>
      <c r="S95" s="12">
        <v>-31.760339079709038</v>
      </c>
      <c r="T95" s="12">
        <v>-27.301706541641746</v>
      </c>
      <c r="U95" s="12">
        <v>-36.362016202540623</v>
      </c>
      <c r="V95" s="12">
        <v>-34.781022513688846</v>
      </c>
      <c r="W95" s="12">
        <v>-38.49115909755956</v>
      </c>
      <c r="X95" s="12">
        <v>-31.117959971607931</v>
      </c>
      <c r="Y95" s="12">
        <v>-35.178968503464489</v>
      </c>
      <c r="Z95" s="12">
        <v>-36.537154380687838</v>
      </c>
      <c r="AA95" s="12">
        <v>-33.966616899107251</v>
      </c>
      <c r="AB95" s="12">
        <v>-34.615311779313032</v>
      </c>
      <c r="AC95" s="12">
        <v>-30.105203378649925</v>
      </c>
      <c r="AD95" s="12">
        <v>-36.593784167601008</v>
      </c>
      <c r="AE95" s="12">
        <v>-28.195836232446556</v>
      </c>
      <c r="AF95" s="12">
        <v>-27.930490102898922</v>
      </c>
      <c r="AG95" s="12">
        <v>-23.242734617488306</v>
      </c>
      <c r="AH95" s="12">
        <v>-28.269406676270155</v>
      </c>
      <c r="AI95" s="12">
        <v>-24.923346161097232</v>
      </c>
      <c r="AJ95" s="12">
        <v>-32.872789056296654</v>
      </c>
      <c r="AK95" s="12">
        <v>-39.106820694019341</v>
      </c>
      <c r="AL95" s="12">
        <v>-33.878325871439834</v>
      </c>
      <c r="AM95" s="12">
        <v>-30.463557905462419</v>
      </c>
      <c r="AN95" s="12">
        <v>-39.052461238425941</v>
      </c>
      <c r="AO95" s="12">
        <v>-31.319666425595042</v>
      </c>
      <c r="AP95" s="12">
        <v>-31.687553262930074</v>
      </c>
      <c r="AQ95" s="12">
        <v>-31.322621527562884</v>
      </c>
      <c r="AR95" s="12">
        <v>-31.86748305679226</v>
      </c>
      <c r="AS95" s="12">
        <v>-33.993279418117275</v>
      </c>
      <c r="AT95" s="12">
        <v>-30.542703758569367</v>
      </c>
      <c r="AU95" s="12">
        <v>-35.746076836728037</v>
      </c>
      <c r="AV95" s="12">
        <v>-36.297777877185993</v>
      </c>
      <c r="AW95" s="12">
        <v>-38.32746439188513</v>
      </c>
      <c r="AX95" s="12">
        <v>-29.014490055279243</v>
      </c>
      <c r="AY95" s="12">
        <v>-25.731821791532205</v>
      </c>
      <c r="AZ95" s="12">
        <v>-24.447921888420623</v>
      </c>
      <c r="BA95" s="12">
        <v>-23.566290612877367</v>
      </c>
      <c r="BB95" s="12">
        <v>-24.531185780263193</v>
      </c>
      <c r="BC95" s="12">
        <v>-23.435366300669493</v>
      </c>
      <c r="BD95" s="12">
        <v>-22.51982827898037</v>
      </c>
      <c r="BE95" s="12">
        <v>-21.504343929773331</v>
      </c>
      <c r="BF95" s="12">
        <v>-20.476776262883437</v>
      </c>
      <c r="BG95" s="12">
        <v>-20.160083152633742</v>
      </c>
      <c r="BH95" s="12">
        <v>-18.772838335764476</v>
      </c>
      <c r="BI95" s="12">
        <v>-17.433175637250088</v>
      </c>
      <c r="BJ95" s="12">
        <v>-16.480544822435583</v>
      </c>
      <c r="BK95" s="12">
        <v>-15.991309744144175</v>
      </c>
      <c r="BL95" s="12">
        <v>-14.98767396451842</v>
      </c>
      <c r="BM95" s="12">
        <v>-13.990309218888275</v>
      </c>
      <c r="BN95" s="12">
        <v>-13.122922631530962</v>
      </c>
      <c r="BO95" s="12">
        <v>-13.323895872002591</v>
      </c>
      <c r="BP95" s="12">
        <v>-13.417195468359353</v>
      </c>
      <c r="BQ95" s="12">
        <v>-13.195867671112872</v>
      </c>
      <c r="BR95" s="12">
        <v>-13.648486540335199</v>
      </c>
      <c r="BS95" s="12">
        <v>-14.425796439676725</v>
      </c>
      <c r="BT95" s="12">
        <v>-15.022574630702541</v>
      </c>
      <c r="BU95" s="12">
        <v>-14.956722626972541</v>
      </c>
      <c r="BV95" s="12">
        <v>-14.798578467590763</v>
      </c>
      <c r="BW95" s="12">
        <v>-14.166940594686277</v>
      </c>
      <c r="BX95" s="12">
        <v>-13.189741159829634</v>
      </c>
      <c r="BY95" s="12">
        <v>-12.496526742668175</v>
      </c>
      <c r="BZ95" s="12">
        <v>-11.734465337738026</v>
      </c>
      <c r="CA95" s="12">
        <v>-10.763179056538348</v>
      </c>
      <c r="CB95" s="12">
        <v>-9.5117534450677965</v>
      </c>
      <c r="CC95" s="12">
        <v>-8.3345711272130494</v>
      </c>
      <c r="CD95" s="12">
        <v>-7.4988132877739222</v>
      </c>
      <c r="CE95" s="12">
        <v>-6.9325899591829643</v>
      </c>
      <c r="CF95" s="12">
        <v>-7.5282175642652316</v>
      </c>
      <c r="CG95" s="12">
        <v>-8.378687735060879</v>
      </c>
      <c r="CH95" s="12">
        <v>-8.7106968821958777</v>
      </c>
      <c r="CI95" s="12">
        <v>-8.3198811414743687</v>
      </c>
      <c r="CJ95" s="12">
        <v>-8.2050332940007884</v>
      </c>
      <c r="CK95" s="12">
        <v>-8.4379948655651358</v>
      </c>
      <c r="CL95" s="12">
        <v>-8.0187636451077218</v>
      </c>
      <c r="CM95" s="12">
        <v>-7.0077304564195337</v>
      </c>
      <c r="CN95" s="12">
        <v>-6.4156227444038505</v>
      </c>
      <c r="CO95" s="12">
        <v>-6.4894288885960574</v>
      </c>
      <c r="CP95" s="12">
        <v>-6.494282306646082</v>
      </c>
      <c r="CQ95" s="12">
        <v>-6.1102046929415712</v>
      </c>
      <c r="CR95" s="12">
        <v>-6.3457763080548055</v>
      </c>
      <c r="CS95" s="12">
        <v>-7.5211796203062695</v>
      </c>
      <c r="CT95" s="12">
        <v>-8.2856243377741059</v>
      </c>
      <c r="CU95" s="12">
        <v>-8.0708937541074413</v>
      </c>
      <c r="CV95" s="12">
        <v>-8.1772091166548275</v>
      </c>
      <c r="CW95" s="12">
        <v>-8.6767037076538678</v>
      </c>
      <c r="CX95" s="12">
        <v>-9.0715419599764022</v>
      </c>
      <c r="CY95" s="12">
        <v>-10.012294307937912</v>
      </c>
      <c r="CZ95" s="12">
        <v>-11.307377907316553</v>
      </c>
      <c r="DA95" s="12">
        <v>-12.016757764777378</v>
      </c>
      <c r="DB95" s="12">
        <v>-12.013792063063296</v>
      </c>
      <c r="DC95" s="12">
        <v>-11.792189052272551</v>
      </c>
      <c r="DD95" s="12">
        <v>-12.259839201287463</v>
      </c>
      <c r="DE95" s="12">
        <v>-12.906141892907897</v>
      </c>
      <c r="DF95" s="12">
        <v>-12.523600379150286</v>
      </c>
      <c r="DG95" s="12">
        <v>-10.683168325912378</v>
      </c>
      <c r="DH95" s="12">
        <v>-9.7344807834139147</v>
      </c>
      <c r="DI95" s="12">
        <v>-10.544905729058886</v>
      </c>
      <c r="DJ95" s="12">
        <v>-11.581559278462368</v>
      </c>
      <c r="DK95" s="12">
        <v>-10.704486356944392</v>
      </c>
      <c r="DL95" s="12">
        <v>-9.6095736180192297</v>
      </c>
      <c r="DM95" s="12">
        <v>-9.5624520465369294</v>
      </c>
      <c r="DN95" s="12">
        <v>-9.2474076770079172</v>
      </c>
      <c r="DO95" s="12">
        <v>-8.3398733641343306</v>
      </c>
      <c r="DP95" s="12">
        <v>-8.0554451295279872</v>
      </c>
      <c r="DQ95" s="12">
        <v>-7.987223993196598</v>
      </c>
      <c r="DR95" s="12">
        <v>-8.4257014474549266</v>
      </c>
      <c r="DS95" s="12">
        <v>-9.2670159513206158</v>
      </c>
      <c r="DT95" s="12">
        <v>-9.0047576773155811</v>
      </c>
      <c r="DU95" s="12">
        <v>-8.1593263095050812</v>
      </c>
      <c r="DV95" s="12">
        <v>-8.7704236370640896</v>
      </c>
      <c r="DW95" s="12">
        <v>-8.5712120796456013</v>
      </c>
      <c r="DX95" s="12">
        <v>-7.5486289232724779</v>
      </c>
      <c r="DY95" s="12">
        <v>-7.2350482788562784</v>
      </c>
      <c r="DZ95" s="12">
        <v>-6.9399097241228631</v>
      </c>
      <c r="EA95" s="12">
        <v>-6.7487460893821467</v>
      </c>
      <c r="EB95" s="12">
        <v>-7.9532463515103435</v>
      </c>
      <c r="EC95" s="12">
        <v>-8.7102474928842604</v>
      </c>
      <c r="ED95" s="12">
        <v>-8.869536320469404</v>
      </c>
      <c r="EE95" s="12">
        <v>-9.1688261230557799</v>
      </c>
      <c r="EF95" s="12">
        <v>-9.6903338313057183</v>
      </c>
      <c r="EG95" s="12">
        <v>-10.167683162724918</v>
      </c>
      <c r="EH95" s="12">
        <v>-10.315855848099599</v>
      </c>
      <c r="EI95" s="12">
        <v>-10.417787553770438</v>
      </c>
      <c r="EJ95" s="12">
        <v>-10.983434276824536</v>
      </c>
      <c r="EK95" s="12">
        <v>-13.086438638323383</v>
      </c>
      <c r="EL95" s="12">
        <v>-13.99658119936827</v>
      </c>
      <c r="EM95" s="12">
        <v>-15.248354803912502</v>
      </c>
      <c r="EN95" s="12">
        <v>-18.905160368711854</v>
      </c>
      <c r="EO95" s="12">
        <v>-21.110036784202716</v>
      </c>
      <c r="EP95" s="12">
        <v>-22.368719573837975</v>
      </c>
      <c r="EQ95" s="12">
        <v>-28.38982224438455</v>
      </c>
      <c r="ER95" s="12">
        <v>-28.668182579899511</v>
      </c>
      <c r="ES95" s="12">
        <v>-27.587874089614026</v>
      </c>
      <c r="ET95" s="12">
        <v>-27.860460652845976</v>
      </c>
      <c r="EU95" s="12">
        <v>-35.172478262903688</v>
      </c>
      <c r="EV95" s="12">
        <v>-26.8117871513466</v>
      </c>
      <c r="EW95" s="12">
        <v>-23.866802889156506</v>
      </c>
      <c r="EX95" s="12">
        <v>-20.302690557869287</v>
      </c>
      <c r="EY95" s="12">
        <v>-18.178222552356509</v>
      </c>
      <c r="EZ95" s="12">
        <v>-20.479112053250471</v>
      </c>
      <c r="FA95" s="12">
        <v>-22.10129809296291</v>
      </c>
      <c r="FB95" s="12">
        <v>-22.074687842281893</v>
      </c>
      <c r="FC95" s="12">
        <v>-26.697747652331891</v>
      </c>
      <c r="FD95" s="12">
        <v>-24.183549369368595</v>
      </c>
      <c r="FE95" s="12">
        <v>-20.521092705846975</v>
      </c>
      <c r="FF95" s="12">
        <v>-17.468575986185201</v>
      </c>
      <c r="FG95" s="12">
        <v>-16.418477456718829</v>
      </c>
      <c r="FH95" s="12">
        <v>-16.302823742614152</v>
      </c>
      <c r="FI95" s="12">
        <v>-17.463781650776294</v>
      </c>
      <c r="FJ95" s="12">
        <v>-19.518295938851843</v>
      </c>
      <c r="FK95" s="12">
        <v>-20.197758792174142</v>
      </c>
      <c r="FL95" s="12">
        <v>-20.00262811244405</v>
      </c>
      <c r="FM95" s="12">
        <v>-20.651980247190046</v>
      </c>
      <c r="FN95" s="12">
        <v>-22.685720811357264</v>
      </c>
      <c r="FO95" s="12">
        <v>-19.630357147670978</v>
      </c>
      <c r="FP95" s="12">
        <v>-18.790415063473588</v>
      </c>
      <c r="FQ95" s="12">
        <v>-20.359875086579372</v>
      </c>
      <c r="FR95" s="12">
        <v>-19.603358464753846</v>
      </c>
      <c r="FS95" s="12">
        <v>-21.318505217722585</v>
      </c>
      <c r="FT95" s="12">
        <v>-22.56012919496407</v>
      </c>
      <c r="FU95" s="12">
        <v>-21.121539171205168</v>
      </c>
      <c r="FV95" s="12">
        <v>-20.384383621885206</v>
      </c>
      <c r="FW95" s="12">
        <v>-20.039050526304457</v>
      </c>
      <c r="FX95" s="12">
        <v>-20.279813903408378</v>
      </c>
      <c r="FY95" s="12">
        <v>-22.744355181361652</v>
      </c>
      <c r="FZ95" s="17">
        <v>-29.97001608974784</v>
      </c>
    </row>
    <row r="96" spans="1:182" x14ac:dyDescent="0.2">
      <c r="A96" s="184"/>
      <c r="B96" s="7">
        <v>93</v>
      </c>
      <c r="C96" s="11">
        <v>-28.041184111140474</v>
      </c>
      <c r="D96" s="12">
        <v>-26.517650853692736</v>
      </c>
      <c r="E96" s="12">
        <v>-26.506252229723259</v>
      </c>
      <c r="F96" s="12">
        <v>-25.125916765850455</v>
      </c>
      <c r="G96" s="12">
        <v>-30.852420514662789</v>
      </c>
      <c r="H96" s="12">
        <v>-28.110975678368192</v>
      </c>
      <c r="I96" s="12">
        <v>-24.626044125638469</v>
      </c>
      <c r="J96" s="12">
        <v>-30.271337798182113</v>
      </c>
      <c r="K96" s="12">
        <v>-22.48391622260646</v>
      </c>
      <c r="L96" s="12">
        <v>-25.692426972967546</v>
      </c>
      <c r="M96" s="12">
        <v>-31.248261958937007</v>
      </c>
      <c r="N96" s="12">
        <v>-23.292183716401578</v>
      </c>
      <c r="O96" s="12">
        <v>-31.901947521427779</v>
      </c>
      <c r="P96" s="12">
        <v>-26.955361894025213</v>
      </c>
      <c r="Q96" s="12">
        <v>-30.291780389513256</v>
      </c>
      <c r="R96" s="12">
        <v>-28.307689177335419</v>
      </c>
      <c r="S96" s="12">
        <v>-29.89981232463947</v>
      </c>
      <c r="T96" s="12">
        <v>-30.396338715751451</v>
      </c>
      <c r="U96" s="12">
        <v>-34.303939770579809</v>
      </c>
      <c r="V96" s="12">
        <v>-36.914906377452532</v>
      </c>
      <c r="W96" s="12">
        <v>-34.672632791953291</v>
      </c>
      <c r="X96" s="12">
        <v>-31.090640884893581</v>
      </c>
      <c r="Y96" s="12">
        <v>-33.534273290491527</v>
      </c>
      <c r="Z96" s="12">
        <v>-33.340593132223788</v>
      </c>
      <c r="AA96" s="12">
        <v>-33.641845938314852</v>
      </c>
      <c r="AB96" s="12">
        <v>-35.128430207626316</v>
      </c>
      <c r="AC96" s="12">
        <v>-36.206272689893581</v>
      </c>
      <c r="AD96" s="12">
        <v>-28.377380042955487</v>
      </c>
      <c r="AE96" s="12">
        <v>-27.366777983857546</v>
      </c>
      <c r="AF96" s="12">
        <v>-29.442297987584546</v>
      </c>
      <c r="AG96" s="12">
        <v>-28.23154538571638</v>
      </c>
      <c r="AH96" s="12">
        <v>-27.756619539165861</v>
      </c>
      <c r="AI96" s="12">
        <v>-22.425443234313175</v>
      </c>
      <c r="AJ96" s="12">
        <v>-33.637909489506626</v>
      </c>
      <c r="AK96" s="12">
        <v>-30.245735617369061</v>
      </c>
      <c r="AL96" s="12">
        <v>-34.469790277427336</v>
      </c>
      <c r="AM96" s="12">
        <v>-32.689047632560531</v>
      </c>
      <c r="AN96" s="12">
        <v>-39.156993704918087</v>
      </c>
      <c r="AO96" s="12">
        <v>-40.400043573592157</v>
      </c>
      <c r="AP96" s="12">
        <v>-35.78656468900369</v>
      </c>
      <c r="AQ96" s="12">
        <v>-34.393768101610512</v>
      </c>
      <c r="AR96" s="12">
        <v>-29.942977879483358</v>
      </c>
      <c r="AS96" s="12">
        <v>-28.379784718203371</v>
      </c>
      <c r="AT96" s="12">
        <v>-27.877661414950449</v>
      </c>
      <c r="AU96" s="12">
        <v>-29.927540176367565</v>
      </c>
      <c r="AV96" s="12">
        <v>-29.920276182342608</v>
      </c>
      <c r="AW96" s="12">
        <v>-30.545854179364817</v>
      </c>
      <c r="AX96" s="12">
        <v>-28.354007475123506</v>
      </c>
      <c r="AY96" s="12">
        <v>-25.667298213914876</v>
      </c>
      <c r="AZ96" s="12">
        <v>-25.206085548422532</v>
      </c>
      <c r="BA96" s="12">
        <v>-24.04847287021623</v>
      </c>
      <c r="BB96" s="12">
        <v>-24.375201689935469</v>
      </c>
      <c r="BC96" s="12">
        <v>-23.925681979861302</v>
      </c>
      <c r="BD96" s="12">
        <v>-23.52289697920309</v>
      </c>
      <c r="BE96" s="12">
        <v>-22.340481646738503</v>
      </c>
      <c r="BF96" s="12">
        <v>-21.241992096601209</v>
      </c>
      <c r="BG96" s="12">
        <v>-20.569788123146569</v>
      </c>
      <c r="BH96" s="12">
        <v>-18.888331449984257</v>
      </c>
      <c r="BI96" s="12">
        <v>-17.874132030204954</v>
      </c>
      <c r="BJ96" s="12">
        <v>-16.908031645549514</v>
      </c>
      <c r="BK96" s="12">
        <v>-16.640241593460452</v>
      </c>
      <c r="BL96" s="12">
        <v>-15.622049959020076</v>
      </c>
      <c r="BM96" s="12">
        <v>-14.348576112285867</v>
      </c>
      <c r="BN96" s="12">
        <v>-13.100492739504206</v>
      </c>
      <c r="BO96" s="12">
        <v>-13.126397193791377</v>
      </c>
      <c r="BP96" s="12">
        <v>-13.216508026490757</v>
      </c>
      <c r="BQ96" s="12">
        <v>-13.563875902712832</v>
      </c>
      <c r="BR96" s="12">
        <v>-14.262734262252959</v>
      </c>
      <c r="BS96" s="12">
        <v>-14.795013860566035</v>
      </c>
      <c r="BT96" s="12">
        <v>-14.775446057537955</v>
      </c>
      <c r="BU96" s="12">
        <v>-14.290776314887434</v>
      </c>
      <c r="BV96" s="12">
        <v>-14.366384730996602</v>
      </c>
      <c r="BW96" s="12">
        <v>-14.248905955590397</v>
      </c>
      <c r="BX96" s="12">
        <v>-13.712613125315848</v>
      </c>
      <c r="BY96" s="12">
        <v>-13.010327011481849</v>
      </c>
      <c r="BZ96" s="12">
        <v>-12.165617673732275</v>
      </c>
      <c r="CA96" s="12">
        <v>-11.168417645110587</v>
      </c>
      <c r="CB96" s="12">
        <v>-9.8911881712872436</v>
      </c>
      <c r="CC96" s="12">
        <v>-8.8480024338103131</v>
      </c>
      <c r="CD96" s="12">
        <v>-8.0723867012362973</v>
      </c>
      <c r="CE96" s="12">
        <v>-7.5147652684263386</v>
      </c>
      <c r="CF96" s="12">
        <v>-7.8819260880447946</v>
      </c>
      <c r="CG96" s="12">
        <v>-8.2537200500916263</v>
      </c>
      <c r="CH96" s="12">
        <v>-8.7471219279932129</v>
      </c>
      <c r="CI96" s="12">
        <v>-8.9374234555994434</v>
      </c>
      <c r="CJ96" s="12">
        <v>-8.9167853111851052</v>
      </c>
      <c r="CK96" s="12">
        <v>-8.8175391693266416</v>
      </c>
      <c r="CL96" s="12">
        <v>-8.4358563025859503</v>
      </c>
      <c r="CM96" s="12">
        <v>-7.8670760356911966</v>
      </c>
      <c r="CN96" s="12">
        <v>-7.5666857231351443</v>
      </c>
      <c r="CO96" s="12">
        <v>-7.4698015203486303</v>
      </c>
      <c r="CP96" s="12">
        <v>-7.0798326171066881</v>
      </c>
      <c r="CQ96" s="12">
        <v>-6.684566251848544</v>
      </c>
      <c r="CR96" s="12">
        <v>-7.0494062360384557</v>
      </c>
      <c r="CS96" s="12">
        <v>-7.8862195338165986</v>
      </c>
      <c r="CT96" s="12">
        <v>-8.1243017352997207</v>
      </c>
      <c r="CU96" s="12">
        <v>-8.2777471117458994</v>
      </c>
      <c r="CV96" s="12">
        <v>-9.1172689897748302</v>
      </c>
      <c r="CW96" s="12">
        <v>-9.8386137886943157</v>
      </c>
      <c r="CX96" s="12">
        <v>-10.127588851079549</v>
      </c>
      <c r="CY96" s="12">
        <v>-11.024887692334657</v>
      </c>
      <c r="CZ96" s="12">
        <v>-12.218258889854022</v>
      </c>
      <c r="DA96" s="12">
        <v>-12.695886444349426</v>
      </c>
      <c r="DB96" s="12">
        <v>-12.186200741762699</v>
      </c>
      <c r="DC96" s="12">
        <v>-11.864027484968094</v>
      </c>
      <c r="DD96" s="12">
        <v>-12.335008435463696</v>
      </c>
      <c r="DE96" s="12">
        <v>-12.877772431975579</v>
      </c>
      <c r="DF96" s="12">
        <v>-12.188553334350466</v>
      </c>
      <c r="DG96" s="12">
        <v>-10.494251860078659</v>
      </c>
      <c r="DH96" s="12">
        <v>-9.679857728783503</v>
      </c>
      <c r="DI96" s="12">
        <v>-10.630870467125719</v>
      </c>
      <c r="DJ96" s="12">
        <v>-11.169824506413285</v>
      </c>
      <c r="DK96" s="12">
        <v>-9.8347962712963515</v>
      </c>
      <c r="DL96" s="12">
        <v>-9.1852136869999192</v>
      </c>
      <c r="DM96" s="12">
        <v>-9.0211028991783699</v>
      </c>
      <c r="DN96" s="12">
        <v>-8.4715466399807049</v>
      </c>
      <c r="DO96" s="12">
        <v>-7.9063387040429598</v>
      </c>
      <c r="DP96" s="12">
        <v>-7.6529503748095431</v>
      </c>
      <c r="DQ96" s="12">
        <v>-7.2805441553386796</v>
      </c>
      <c r="DR96" s="12">
        <v>-7.6206302807478918</v>
      </c>
      <c r="DS96" s="12">
        <v>-8.25674587506475</v>
      </c>
      <c r="DT96" s="12">
        <v>-8.004009614206165</v>
      </c>
      <c r="DU96" s="12">
        <v>-7.8221471329217742</v>
      </c>
      <c r="DV96" s="12">
        <v>-8.5279720732761941</v>
      </c>
      <c r="DW96" s="12">
        <v>-8.0935329178136168</v>
      </c>
      <c r="DX96" s="12">
        <v>-7.3413042647589783</v>
      </c>
      <c r="DY96" s="12">
        <v>-7.2679341148012702</v>
      </c>
      <c r="DZ96" s="12">
        <v>-6.5113424300134319</v>
      </c>
      <c r="EA96" s="12">
        <v>-6.0137084578861106</v>
      </c>
      <c r="EB96" s="12">
        <v>-6.7185439965295233</v>
      </c>
      <c r="EC96" s="12">
        <v>-7.4326199248589786</v>
      </c>
      <c r="ED96" s="12">
        <v>-7.5643541492213089</v>
      </c>
      <c r="EE96" s="12">
        <v>-8.0485658731861278</v>
      </c>
      <c r="EF96" s="12">
        <v>-8.8286387055275348</v>
      </c>
      <c r="EG96" s="12">
        <v>-9.6057072499233289</v>
      </c>
      <c r="EH96" s="12">
        <v>-9.739736441700316</v>
      </c>
      <c r="EI96" s="12">
        <v>-10.221593729850849</v>
      </c>
      <c r="EJ96" s="12">
        <v>-10.814989024739932</v>
      </c>
      <c r="EK96" s="12">
        <v>-12.174251277934477</v>
      </c>
      <c r="EL96" s="12">
        <v>-13.48169392770968</v>
      </c>
      <c r="EM96" s="12">
        <v>-14.535834909794723</v>
      </c>
      <c r="EN96" s="12">
        <v>-16.613185158533316</v>
      </c>
      <c r="EO96" s="12">
        <v>-17.307331554053874</v>
      </c>
      <c r="EP96" s="12">
        <v>-19.465564080638465</v>
      </c>
      <c r="EQ96" s="12">
        <v>-25.373769746745843</v>
      </c>
      <c r="ER96" s="12">
        <v>-27.04404136664521</v>
      </c>
      <c r="ES96" s="12">
        <v>-24.267755374791196</v>
      </c>
      <c r="ET96" s="12">
        <v>-23.14467579349969</v>
      </c>
      <c r="EU96" s="12">
        <v>-24.528229902483343</v>
      </c>
      <c r="EV96" s="12">
        <v>-24.63663989810091</v>
      </c>
      <c r="EW96" s="12">
        <v>-22.763420533930407</v>
      </c>
      <c r="EX96" s="12">
        <v>-22.197507181365566</v>
      </c>
      <c r="EY96" s="12">
        <v>-20.081610075644605</v>
      </c>
      <c r="EZ96" s="12">
        <v>-20.329545454646109</v>
      </c>
      <c r="FA96" s="12">
        <v>-21.819659112558014</v>
      </c>
      <c r="FB96" s="12">
        <v>-21.430673683762425</v>
      </c>
      <c r="FC96" s="12">
        <v>-25.099022063253212</v>
      </c>
      <c r="FD96" s="12">
        <v>-25.702763328891951</v>
      </c>
      <c r="FE96" s="12">
        <v>-22.76908180424747</v>
      </c>
      <c r="FF96" s="12">
        <v>-20.354030953005296</v>
      </c>
      <c r="FG96" s="12">
        <v>-17.760695598788104</v>
      </c>
      <c r="FH96" s="12">
        <v>-16.44406453226383</v>
      </c>
      <c r="FI96" s="12">
        <v>-16.976471517185015</v>
      </c>
      <c r="FJ96" s="12">
        <v>-18.950904987782177</v>
      </c>
      <c r="FK96" s="12">
        <v>-21.201869536518569</v>
      </c>
      <c r="FL96" s="12">
        <v>-21.740984497304233</v>
      </c>
      <c r="FM96" s="12">
        <v>-20.876012302740563</v>
      </c>
      <c r="FN96" s="12">
        <v>-22.967658904620464</v>
      </c>
      <c r="FO96" s="12">
        <v>-21.846899788868651</v>
      </c>
      <c r="FP96" s="12">
        <v>-18.841276227845473</v>
      </c>
      <c r="FQ96" s="12">
        <v>-19.847536302638087</v>
      </c>
      <c r="FR96" s="12">
        <v>-19.081206080968041</v>
      </c>
      <c r="FS96" s="12">
        <v>-20.636155693739127</v>
      </c>
      <c r="FT96" s="12">
        <v>-24.088126479613116</v>
      </c>
      <c r="FU96" s="12">
        <v>-22.292888784351351</v>
      </c>
      <c r="FV96" s="12">
        <v>-21.376731842031852</v>
      </c>
      <c r="FW96" s="12">
        <v>-20.707836076106251</v>
      </c>
      <c r="FX96" s="12">
        <v>-19.672900792191644</v>
      </c>
      <c r="FY96" s="12">
        <v>-20.883952026469675</v>
      </c>
      <c r="FZ96" s="17">
        <v>-26.099410657552504</v>
      </c>
    </row>
    <row r="97" spans="1:182" x14ac:dyDescent="0.2">
      <c r="A97" s="184"/>
      <c r="B97" s="7">
        <v>94</v>
      </c>
      <c r="C97" s="11">
        <v>-26.111697078120372</v>
      </c>
      <c r="D97" s="12">
        <v>-26.405427930547663</v>
      </c>
      <c r="E97" s="12">
        <v>-26.450781874930342</v>
      </c>
      <c r="F97" s="12">
        <v>-24.219477266873195</v>
      </c>
      <c r="G97" s="12">
        <v>-29.476705835272217</v>
      </c>
      <c r="H97" s="12">
        <v>-29.331022081321926</v>
      </c>
      <c r="I97" s="12">
        <v>-25.905559445541073</v>
      </c>
      <c r="J97" s="12">
        <v>-35.404913621584512</v>
      </c>
      <c r="K97" s="12">
        <v>-23.445787445948831</v>
      </c>
      <c r="L97" s="12">
        <v>-26.428755054615895</v>
      </c>
      <c r="M97" s="12">
        <v>-31.566442456866124</v>
      </c>
      <c r="N97" s="12">
        <v>-23.776807399947273</v>
      </c>
      <c r="O97" s="12">
        <v>-36.951317826559979</v>
      </c>
      <c r="P97" s="12">
        <v>-25.533464678455118</v>
      </c>
      <c r="Q97" s="12">
        <v>-31.065957160615621</v>
      </c>
      <c r="R97" s="12">
        <v>-28.64757990071379</v>
      </c>
      <c r="S97" s="12">
        <v>-30.234140819240807</v>
      </c>
      <c r="T97" s="12">
        <v>-34.654183162675452</v>
      </c>
      <c r="U97" s="12">
        <v>-32.949837942285534</v>
      </c>
      <c r="V97" s="12">
        <v>-32.846611744615331</v>
      </c>
      <c r="W97" s="12">
        <v>-32.710891771592685</v>
      </c>
      <c r="X97" s="12">
        <v>-32.532958771512639</v>
      </c>
      <c r="Y97" s="12">
        <v>-35.956509429954203</v>
      </c>
      <c r="Z97" s="12">
        <v>-32.504824594224353</v>
      </c>
      <c r="AA97" s="12">
        <v>-34.265198098202042</v>
      </c>
      <c r="AB97" s="12">
        <v>-33.300401371800291</v>
      </c>
      <c r="AC97" s="12">
        <v>-45.554643781555868</v>
      </c>
      <c r="AD97" s="12">
        <v>-28.698773580946604</v>
      </c>
      <c r="AE97" s="12">
        <v>-32.181378301397942</v>
      </c>
      <c r="AF97" s="12">
        <v>-30.516383642348156</v>
      </c>
      <c r="AG97" s="12">
        <v>-36.550431364152132</v>
      </c>
      <c r="AH97" s="12">
        <v>-23.39719769958959</v>
      </c>
      <c r="AI97" s="12">
        <v>-23.245644459084069</v>
      </c>
      <c r="AJ97" s="12">
        <v>-48.571231067094949</v>
      </c>
      <c r="AK97" s="12">
        <v>-29.791075089874909</v>
      </c>
      <c r="AL97" s="12">
        <v>-33.580211051755938</v>
      </c>
      <c r="AM97" s="12">
        <v>-39.213516749341892</v>
      </c>
      <c r="AN97" s="12">
        <v>-42.452163020400562</v>
      </c>
      <c r="AO97" s="12">
        <v>-53.708101749556462</v>
      </c>
      <c r="AP97" s="12">
        <v>-34.639150091936365</v>
      </c>
      <c r="AQ97" s="12">
        <v>-30.697950321800285</v>
      </c>
      <c r="AR97" s="12">
        <v>-27.935576702376871</v>
      </c>
      <c r="AS97" s="12">
        <v>-26.69511559557349</v>
      </c>
      <c r="AT97" s="12">
        <v>-27.208242594646947</v>
      </c>
      <c r="AU97" s="12">
        <v>-25.254673906932602</v>
      </c>
      <c r="AV97" s="12">
        <v>-25.936222765394014</v>
      </c>
      <c r="AW97" s="12">
        <v>-26.767525923337956</v>
      </c>
      <c r="AX97" s="12">
        <v>-26.920216686832937</v>
      </c>
      <c r="AY97" s="12">
        <v>-25.826446850390887</v>
      </c>
      <c r="AZ97" s="12">
        <v>-25.146119607234777</v>
      </c>
      <c r="BA97" s="12">
        <v>-25.031986043316405</v>
      </c>
      <c r="BB97" s="12">
        <v>-24.456263065429788</v>
      </c>
      <c r="BC97" s="12">
        <v>-24.665754333598461</v>
      </c>
      <c r="BD97" s="12">
        <v>-24.354214418203135</v>
      </c>
      <c r="BE97" s="12">
        <v>-23.407709257707879</v>
      </c>
      <c r="BF97" s="12">
        <v>-22.508299593220592</v>
      </c>
      <c r="BG97" s="12">
        <v>-20.739616359443019</v>
      </c>
      <c r="BH97" s="12">
        <v>-19.003506215405171</v>
      </c>
      <c r="BI97" s="12">
        <v>-18.069587189703121</v>
      </c>
      <c r="BJ97" s="12">
        <v>-17.487580734327842</v>
      </c>
      <c r="BK97" s="12">
        <v>-17.153877896452606</v>
      </c>
      <c r="BL97" s="12">
        <v>-16.369466764381059</v>
      </c>
      <c r="BM97" s="12">
        <v>-15.061413273769871</v>
      </c>
      <c r="BN97" s="12">
        <v>-13.755087367050381</v>
      </c>
      <c r="BO97" s="12">
        <v>-13.174566713607344</v>
      </c>
      <c r="BP97" s="12">
        <v>-13.214820526447525</v>
      </c>
      <c r="BQ97" s="12">
        <v>-13.702273383602066</v>
      </c>
      <c r="BR97" s="12">
        <v>-13.967650199524847</v>
      </c>
      <c r="BS97" s="12">
        <v>-14.188813098147715</v>
      </c>
      <c r="BT97" s="12">
        <v>-14.287915303432811</v>
      </c>
      <c r="BU97" s="12">
        <v>-14.029057478516872</v>
      </c>
      <c r="BV97" s="12">
        <v>-13.98992505508804</v>
      </c>
      <c r="BW97" s="12">
        <v>-13.835880014920825</v>
      </c>
      <c r="BX97" s="12">
        <v>-13.718648025175815</v>
      </c>
      <c r="BY97" s="12">
        <v>-13.321550383640563</v>
      </c>
      <c r="BZ97" s="12">
        <v>-12.471342665293385</v>
      </c>
      <c r="CA97" s="12">
        <v>-11.499890469431666</v>
      </c>
      <c r="CB97" s="12">
        <v>-10.23607656869633</v>
      </c>
      <c r="CC97" s="12">
        <v>-9.308679687614644</v>
      </c>
      <c r="CD97" s="12">
        <v>-8.747368679752725</v>
      </c>
      <c r="CE97" s="12">
        <v>-8.4049539250397434</v>
      </c>
      <c r="CF97" s="12">
        <v>-8.4752170101174276</v>
      </c>
      <c r="CG97" s="12">
        <v>-8.4105466268828426</v>
      </c>
      <c r="CH97" s="12">
        <v>-8.9794665855352331</v>
      </c>
      <c r="CI97" s="12">
        <v>-9.4638257981736089</v>
      </c>
      <c r="CJ97" s="12">
        <v>-9.5289897842802151</v>
      </c>
      <c r="CK97" s="12">
        <v>-9.4697449237528897</v>
      </c>
      <c r="CL97" s="12">
        <v>-9.2817258524843069</v>
      </c>
      <c r="CM97" s="12">
        <v>-8.8109672296974608</v>
      </c>
      <c r="CN97" s="12">
        <v>-8.3369504257167204</v>
      </c>
      <c r="CO97" s="12">
        <v>-8.0193012801954993</v>
      </c>
      <c r="CP97" s="12">
        <v>-7.6848365711953157</v>
      </c>
      <c r="CQ97" s="12">
        <v>-7.5063929095408959</v>
      </c>
      <c r="CR97" s="12">
        <v>-7.8562122273327661</v>
      </c>
      <c r="CS97" s="12">
        <v>-8.348232118652021</v>
      </c>
      <c r="CT97" s="12">
        <v>-8.2881564555000775</v>
      </c>
      <c r="CU97" s="12">
        <v>-8.3602379049656541</v>
      </c>
      <c r="CV97" s="12">
        <v>-9.3259303094014836</v>
      </c>
      <c r="CW97" s="12">
        <v>-10.453796887421039</v>
      </c>
      <c r="CX97" s="12">
        <v>-11.254795395255494</v>
      </c>
      <c r="CY97" s="12">
        <v>-12.559448583003174</v>
      </c>
      <c r="CZ97" s="12">
        <v>-13.960067430045806</v>
      </c>
      <c r="DA97" s="12">
        <v>-14.046772648131562</v>
      </c>
      <c r="DB97" s="12">
        <v>-13.614850753030773</v>
      </c>
      <c r="DC97" s="12">
        <v>-13.454386995574525</v>
      </c>
      <c r="DD97" s="12">
        <v>-13.041215903489798</v>
      </c>
      <c r="DE97" s="12">
        <v>-12.509771572867015</v>
      </c>
      <c r="DF97" s="12">
        <v>-11.405438306032444</v>
      </c>
      <c r="DG97" s="12">
        <v>-10.250080038802025</v>
      </c>
      <c r="DH97" s="12">
        <v>-9.8878876603502253</v>
      </c>
      <c r="DI97" s="12">
        <v>-10.571784955876712</v>
      </c>
      <c r="DJ97" s="12">
        <v>-10.421302988889598</v>
      </c>
      <c r="DK97" s="12">
        <v>-9.3886956005304683</v>
      </c>
      <c r="DL97" s="12">
        <v>-8.9600498770144821</v>
      </c>
      <c r="DM97" s="12">
        <v>-8.2045342754192063</v>
      </c>
      <c r="DN97" s="12">
        <v>-7.6618683768408369</v>
      </c>
      <c r="DO97" s="12">
        <v>-7.5632708570254215</v>
      </c>
      <c r="DP97" s="12">
        <v>-7.1066284581536578</v>
      </c>
      <c r="DQ97" s="12">
        <v>-6.7048178381078891</v>
      </c>
      <c r="DR97" s="12">
        <v>-7.0020837976139694</v>
      </c>
      <c r="DS97" s="12">
        <v>-7.2242816448099116</v>
      </c>
      <c r="DT97" s="12">
        <v>-6.8016598310953382</v>
      </c>
      <c r="DU97" s="12">
        <v>-6.8618218435545328</v>
      </c>
      <c r="DV97" s="12">
        <v>-7.2757776268122774</v>
      </c>
      <c r="DW97" s="12">
        <v>-6.9876994487077155</v>
      </c>
      <c r="DX97" s="12">
        <v>-6.8786898200330402</v>
      </c>
      <c r="DY97" s="12">
        <v>-7.256199242197777</v>
      </c>
      <c r="DZ97" s="12">
        <v>-6.2706842321074259</v>
      </c>
      <c r="EA97" s="12">
        <v>-5.8335139757515933</v>
      </c>
      <c r="EB97" s="12">
        <v>-5.9916259374072469</v>
      </c>
      <c r="EC97" s="12">
        <v>-6.4666606309395869</v>
      </c>
      <c r="ED97" s="12">
        <v>-6.6288297112177927</v>
      </c>
      <c r="EE97" s="12">
        <v>-7.149274005460696</v>
      </c>
      <c r="EF97" s="12">
        <v>-7.6940434293720532</v>
      </c>
      <c r="EG97" s="12">
        <v>-8.5044976578802878</v>
      </c>
      <c r="EH97" s="12">
        <v>-9.2323321599781476</v>
      </c>
      <c r="EI97" s="12">
        <v>-10.144618275694899</v>
      </c>
      <c r="EJ97" s="12">
        <v>-10.774419080373153</v>
      </c>
      <c r="EK97" s="12">
        <v>-11.464674479252373</v>
      </c>
      <c r="EL97" s="12">
        <v>-12.787117466249159</v>
      </c>
      <c r="EM97" s="12">
        <v>-13.569854474814171</v>
      </c>
      <c r="EN97" s="12">
        <v>-15.391244501144108</v>
      </c>
      <c r="EO97" s="12">
        <v>-17.310931651860113</v>
      </c>
      <c r="EP97" s="12">
        <v>-18.934542262601703</v>
      </c>
      <c r="EQ97" s="12">
        <v>-20.87109673700246</v>
      </c>
      <c r="ER97" s="12">
        <v>-28.243898702220214</v>
      </c>
      <c r="ES97" s="12">
        <v>-24.59689969581553</v>
      </c>
      <c r="ET97" s="12">
        <v>-21.363138356164281</v>
      </c>
      <c r="EU97" s="12">
        <v>-21.828428784957943</v>
      </c>
      <c r="EV97" s="12">
        <v>-23.448001305628129</v>
      </c>
      <c r="EW97" s="12">
        <v>-21.883885122006259</v>
      </c>
      <c r="EX97" s="12">
        <v>-23.867032211252436</v>
      </c>
      <c r="EY97" s="12">
        <v>-23.092207294110231</v>
      </c>
      <c r="EZ97" s="12">
        <v>-19.55927694321916</v>
      </c>
      <c r="FA97" s="12">
        <v>-20.685912572541557</v>
      </c>
      <c r="FB97" s="12">
        <v>-20.533530922755023</v>
      </c>
      <c r="FC97" s="12">
        <v>-22.116773506799657</v>
      </c>
      <c r="FD97" s="12">
        <v>-24.412591798567632</v>
      </c>
      <c r="FE97" s="12">
        <v>-26.620163128834299</v>
      </c>
      <c r="FF97" s="12">
        <v>-25.475169112916916</v>
      </c>
      <c r="FG97" s="12">
        <v>-19.856471480463284</v>
      </c>
      <c r="FH97" s="12">
        <v>-17.073946518514084</v>
      </c>
      <c r="FI97" s="12">
        <v>-17.068518356539322</v>
      </c>
      <c r="FJ97" s="12">
        <v>-18.081649665432565</v>
      </c>
      <c r="FK97" s="12">
        <v>-20.63776170665852</v>
      </c>
      <c r="FL97" s="12">
        <v>-23.280551868127169</v>
      </c>
      <c r="FM97" s="12">
        <v>-21.886551405299727</v>
      </c>
      <c r="FN97" s="12">
        <v>-22.417088704877205</v>
      </c>
      <c r="FO97" s="12">
        <v>-25.995418817453508</v>
      </c>
      <c r="FP97" s="12">
        <v>-21.243125424465816</v>
      </c>
      <c r="FQ97" s="12">
        <v>-20.998496410070114</v>
      </c>
      <c r="FR97" s="12">
        <v>-19.435700521889061</v>
      </c>
      <c r="FS97" s="12">
        <v>-19.545712415663946</v>
      </c>
      <c r="FT97" s="12">
        <v>-25.310337335019032</v>
      </c>
      <c r="FU97" s="12">
        <v>-25.06674708410381</v>
      </c>
      <c r="FV97" s="12">
        <v>-22.968624795856044</v>
      </c>
      <c r="FW97" s="12">
        <v>-22.461623619667208</v>
      </c>
      <c r="FX97" s="12">
        <v>-19.96669793474048</v>
      </c>
      <c r="FY97" s="12">
        <v>-19.527186132915201</v>
      </c>
      <c r="FZ97" s="17">
        <v>-22.855793548217036</v>
      </c>
    </row>
    <row r="98" spans="1:182" x14ac:dyDescent="0.2">
      <c r="A98" s="184"/>
      <c r="B98" s="7">
        <v>95</v>
      </c>
      <c r="C98" s="11">
        <v>-26.230086603878444</v>
      </c>
      <c r="D98" s="12">
        <v>-26.475199694034973</v>
      </c>
      <c r="E98" s="12">
        <v>-27.821415872094502</v>
      </c>
      <c r="F98" s="12">
        <v>-25.442012531808288</v>
      </c>
      <c r="G98" s="12">
        <v>-28.605643420689088</v>
      </c>
      <c r="H98" s="12">
        <v>-34.983319571438628</v>
      </c>
      <c r="I98" s="12">
        <v>-27.618829290483639</v>
      </c>
      <c r="J98" s="12">
        <v>-57.067464536206494</v>
      </c>
      <c r="K98" s="12">
        <v>-25.168029326705135</v>
      </c>
      <c r="L98" s="12">
        <v>-26.305057367171152</v>
      </c>
      <c r="M98" s="12">
        <v>-32.380019085995102</v>
      </c>
      <c r="N98" s="12">
        <v>-25.106043244965328</v>
      </c>
      <c r="O98" s="12">
        <v>-52.690386282012192</v>
      </c>
      <c r="P98" s="12">
        <v>-25.33772933068115</v>
      </c>
      <c r="Q98" s="12">
        <v>-34.135468874495302</v>
      </c>
      <c r="R98" s="12">
        <v>-29.412348713974346</v>
      </c>
      <c r="S98" s="12">
        <v>-31.806283931998873</v>
      </c>
      <c r="T98" s="12">
        <v>-34.222448901326047</v>
      </c>
      <c r="U98" s="12">
        <v>-33.431970463752236</v>
      </c>
      <c r="V98" s="12">
        <v>-30.540614611979109</v>
      </c>
      <c r="W98" s="12">
        <v>-31.624336962270835</v>
      </c>
      <c r="X98" s="12">
        <v>-35.70813392773465</v>
      </c>
      <c r="Y98" s="12">
        <v>-36.479783711775234</v>
      </c>
      <c r="Z98" s="12">
        <v>-37.004470475803075</v>
      </c>
      <c r="AA98" s="12">
        <v>-37.981912682793144</v>
      </c>
      <c r="AB98" s="12">
        <v>-39.900014107480615</v>
      </c>
      <c r="AC98" s="12">
        <v>-33.469538674600507</v>
      </c>
      <c r="AD98" s="12">
        <v>-28.465466116841437</v>
      </c>
      <c r="AE98" s="12">
        <v>-33.089668916477777</v>
      </c>
      <c r="AF98" s="12">
        <v>-32.052110331033617</v>
      </c>
      <c r="AG98" s="12">
        <v>-33.548827586680574</v>
      </c>
      <c r="AH98" s="12">
        <v>-22.146713632295235</v>
      </c>
      <c r="AI98" s="12">
        <v>-24.625638983514776</v>
      </c>
      <c r="AJ98" s="12">
        <v>-35.30231752670587</v>
      </c>
      <c r="AK98" s="12">
        <v>-31.224752879381509</v>
      </c>
      <c r="AL98" s="12">
        <v>-43.589576882980445</v>
      </c>
      <c r="AM98" s="12">
        <v>-44.560038820995331</v>
      </c>
      <c r="AN98" s="12">
        <v>-34.707492732552886</v>
      </c>
      <c r="AO98" s="12">
        <v>-44.747783421530258</v>
      </c>
      <c r="AP98" s="12">
        <v>-31.687397175678971</v>
      </c>
      <c r="AQ98" s="12">
        <v>-28.571736595436633</v>
      </c>
      <c r="AR98" s="12">
        <v>-27.423522270531102</v>
      </c>
      <c r="AS98" s="12">
        <v>-25.970048961385782</v>
      </c>
      <c r="AT98" s="12">
        <v>-28.632798621548076</v>
      </c>
      <c r="AU98" s="12">
        <v>-24.301669232848372</v>
      </c>
      <c r="AV98" s="12">
        <v>-24.769662272019978</v>
      </c>
      <c r="AW98" s="12">
        <v>-25.392910709817752</v>
      </c>
      <c r="AX98" s="12">
        <v>-25.817025075340794</v>
      </c>
      <c r="AY98" s="12">
        <v>-25.723254331397605</v>
      </c>
      <c r="AZ98" s="12">
        <v>-24.559801224659502</v>
      </c>
      <c r="BA98" s="12">
        <v>-25.740798891643788</v>
      </c>
      <c r="BB98" s="12">
        <v>-24.957037481335924</v>
      </c>
      <c r="BC98" s="12">
        <v>-25.62264762885972</v>
      </c>
      <c r="BD98" s="12">
        <v>-25.056487604242257</v>
      </c>
      <c r="BE98" s="12">
        <v>-24.371411117851636</v>
      </c>
      <c r="BF98" s="12">
        <v>-23.292936108602497</v>
      </c>
      <c r="BG98" s="12">
        <v>-20.548315056685873</v>
      </c>
      <c r="BH98" s="12">
        <v>-18.898671003764939</v>
      </c>
      <c r="BI98" s="12">
        <v>-17.992432349034186</v>
      </c>
      <c r="BJ98" s="12">
        <v>-17.876675923503722</v>
      </c>
      <c r="BK98" s="12">
        <v>-17.160633186641849</v>
      </c>
      <c r="BL98" s="12">
        <v>-16.515886937533566</v>
      </c>
      <c r="BM98" s="12">
        <v>-15.89637844561153</v>
      </c>
      <c r="BN98" s="12">
        <v>-15.224113433844945</v>
      </c>
      <c r="BO98" s="12">
        <v>-14.145171571501402</v>
      </c>
      <c r="BP98" s="12">
        <v>-14.096692615381487</v>
      </c>
      <c r="BQ98" s="12">
        <v>-14.13581396335028</v>
      </c>
      <c r="BR98" s="12">
        <v>-13.871704325267341</v>
      </c>
      <c r="BS98" s="12">
        <v>-13.88889002005833</v>
      </c>
      <c r="BT98" s="12">
        <v>-14.590273872296093</v>
      </c>
      <c r="BU98" s="12">
        <v>-14.799784300121871</v>
      </c>
      <c r="BV98" s="12">
        <v>-14.376103591457221</v>
      </c>
      <c r="BW98" s="12">
        <v>-13.881683054743885</v>
      </c>
      <c r="BX98" s="12">
        <v>-13.762141820430266</v>
      </c>
      <c r="BY98" s="12">
        <v>-13.590252406572581</v>
      </c>
      <c r="BZ98" s="12">
        <v>-12.758499785369118</v>
      </c>
      <c r="CA98" s="12">
        <v>-11.884004144619503</v>
      </c>
      <c r="CB98" s="12">
        <v>-10.792858641012453</v>
      </c>
      <c r="CC98" s="12">
        <v>-9.8556639416207084</v>
      </c>
      <c r="CD98" s="12">
        <v>-9.3004633183075409</v>
      </c>
      <c r="CE98" s="12">
        <v>-9.0756995257112862</v>
      </c>
      <c r="CF98" s="12">
        <v>-9.0886327999542242</v>
      </c>
      <c r="CG98" s="12">
        <v>-9.0246832699442763</v>
      </c>
      <c r="CH98" s="12">
        <v>-9.4566912700577888</v>
      </c>
      <c r="CI98" s="12">
        <v>-9.6491327692384381</v>
      </c>
      <c r="CJ98" s="12">
        <v>-9.7426329466066033</v>
      </c>
      <c r="CK98" s="12">
        <v>-10.241941280504593</v>
      </c>
      <c r="CL98" s="12">
        <v>-10.484096903123524</v>
      </c>
      <c r="CM98" s="12">
        <v>-9.7575372671554881</v>
      </c>
      <c r="CN98" s="12">
        <v>-8.7732887836405311</v>
      </c>
      <c r="CO98" s="12">
        <v>-8.2968152484393833</v>
      </c>
      <c r="CP98" s="12">
        <v>-8.189194158554594</v>
      </c>
      <c r="CQ98" s="12">
        <v>-8.1225891591136694</v>
      </c>
      <c r="CR98" s="12">
        <v>-8.3935295888267021</v>
      </c>
      <c r="CS98" s="12">
        <v>-9.0810629778934171</v>
      </c>
      <c r="CT98" s="12">
        <v>-9.2464142915570982</v>
      </c>
      <c r="CU98" s="12">
        <v>-8.9294059095221883</v>
      </c>
      <c r="CV98" s="12">
        <v>-9.4837562169282297</v>
      </c>
      <c r="CW98" s="12">
        <v>-10.940586759196524</v>
      </c>
      <c r="CX98" s="12">
        <v>-12.443205978066722</v>
      </c>
      <c r="CY98" s="12">
        <v>-14.266824005505217</v>
      </c>
      <c r="CZ98" s="12">
        <v>-15.938692201460983</v>
      </c>
      <c r="DA98" s="12">
        <v>-15.917509818070627</v>
      </c>
      <c r="DB98" s="12">
        <v>-15.712579708735008</v>
      </c>
      <c r="DC98" s="12">
        <v>-15.170474217148604</v>
      </c>
      <c r="DD98" s="12">
        <v>-14.315707726298118</v>
      </c>
      <c r="DE98" s="12">
        <v>-12.912291522933565</v>
      </c>
      <c r="DF98" s="12">
        <v>-11.205274663040814</v>
      </c>
      <c r="DG98" s="12">
        <v>-10.248347561647982</v>
      </c>
      <c r="DH98" s="12">
        <v>-10.278375288330409</v>
      </c>
      <c r="DI98" s="12">
        <v>-10.343350743561468</v>
      </c>
      <c r="DJ98" s="12">
        <v>-9.6156491105735675</v>
      </c>
      <c r="DK98" s="12">
        <v>-8.9086689297145227</v>
      </c>
      <c r="DL98" s="12">
        <v>-8.453274391340571</v>
      </c>
      <c r="DM98" s="12">
        <v>-7.611441204551066</v>
      </c>
      <c r="DN98" s="12">
        <v>-7.2972865035012786</v>
      </c>
      <c r="DO98" s="12">
        <v>-7.302672407741146</v>
      </c>
      <c r="DP98" s="12">
        <v>-6.6970987146875594</v>
      </c>
      <c r="DQ98" s="12">
        <v>-6.5003032263214946</v>
      </c>
      <c r="DR98" s="12">
        <v>-6.6476401545388244</v>
      </c>
      <c r="DS98" s="12">
        <v>-6.4343300833081685</v>
      </c>
      <c r="DT98" s="12">
        <v>-5.9771604834271166</v>
      </c>
      <c r="DU98" s="12">
        <v>-6.0369209817899048</v>
      </c>
      <c r="DV98" s="12">
        <v>-6.0742670599035975</v>
      </c>
      <c r="DW98" s="12">
        <v>-5.9251955284809412</v>
      </c>
      <c r="DX98" s="12">
        <v>-6.1533427832121728</v>
      </c>
      <c r="DY98" s="12">
        <v>-6.5706576686960974</v>
      </c>
      <c r="DZ98" s="12">
        <v>-5.8889425454044764</v>
      </c>
      <c r="EA98" s="12">
        <v>-5.7742184706273996</v>
      </c>
      <c r="EB98" s="12">
        <v>-5.6651989394856272</v>
      </c>
      <c r="EC98" s="12">
        <v>-5.9284610444247932</v>
      </c>
      <c r="ED98" s="12">
        <v>-6.0934688264288992</v>
      </c>
      <c r="EE98" s="12">
        <v>-6.4206746121240403</v>
      </c>
      <c r="EF98" s="12">
        <v>-6.7435371381076061</v>
      </c>
      <c r="EG98" s="12">
        <v>-7.3409958728230009</v>
      </c>
      <c r="EH98" s="12">
        <v>-8.6128646606714199</v>
      </c>
      <c r="EI98" s="12">
        <v>-9.6283712706205904</v>
      </c>
      <c r="EJ98" s="12">
        <v>-10.678019610141167</v>
      </c>
      <c r="EK98" s="12">
        <v>-11.361887573561523</v>
      </c>
      <c r="EL98" s="12">
        <v>-12.096435403993501</v>
      </c>
      <c r="EM98" s="12">
        <v>-12.952942926536906</v>
      </c>
      <c r="EN98" s="12">
        <v>-15.032804811454962</v>
      </c>
      <c r="EO98" s="12">
        <v>-17.676810605737863</v>
      </c>
      <c r="EP98" s="12">
        <v>-17.315889796743402</v>
      </c>
      <c r="EQ98" s="12">
        <v>-18.087130315599914</v>
      </c>
      <c r="ER98" s="12">
        <v>-23.918248634054706</v>
      </c>
      <c r="ES98" s="12">
        <v>-24.565902881624826</v>
      </c>
      <c r="ET98" s="12">
        <v>-20.595512447892037</v>
      </c>
      <c r="EU98" s="12">
        <v>-20.761569794682924</v>
      </c>
      <c r="EV98" s="12">
        <v>-22.633651624230051</v>
      </c>
      <c r="EW98" s="12">
        <v>-21.803518014297193</v>
      </c>
      <c r="EX98" s="12">
        <v>-22.293094165146247</v>
      </c>
      <c r="EY98" s="12">
        <v>-22.630815308328629</v>
      </c>
      <c r="EZ98" s="12">
        <v>-19.159421224317104</v>
      </c>
      <c r="FA98" s="12">
        <v>-20.188968982624669</v>
      </c>
      <c r="FB98" s="12">
        <v>-21.164817581715297</v>
      </c>
      <c r="FC98" s="12">
        <v>-21.958471737071861</v>
      </c>
      <c r="FD98" s="12">
        <v>-23.648948772083877</v>
      </c>
      <c r="FE98" s="12">
        <v>-27.891669898652395</v>
      </c>
      <c r="FF98" s="12">
        <v>-28.650078201594347</v>
      </c>
      <c r="FG98" s="12">
        <v>-22.86686856016102</v>
      </c>
      <c r="FH98" s="12">
        <v>-19.225535347781374</v>
      </c>
      <c r="FI98" s="12">
        <v>-19.205839629684473</v>
      </c>
      <c r="FJ98" s="12">
        <v>-19.337644378256044</v>
      </c>
      <c r="FK98" s="12">
        <v>-20.15640449154311</v>
      </c>
      <c r="FL98" s="12">
        <v>-22.522096869831646</v>
      </c>
      <c r="FM98" s="12">
        <v>-22.665161748797647</v>
      </c>
      <c r="FN98" s="12">
        <v>-22.499290024696151</v>
      </c>
      <c r="FO98" s="12">
        <v>-27.106487950361497</v>
      </c>
      <c r="FP98" s="12">
        <v>-26.982123341044609</v>
      </c>
      <c r="FQ98" s="12">
        <v>-24.430362437254498</v>
      </c>
      <c r="FR98" s="12">
        <v>-21.787600740709049</v>
      </c>
      <c r="FS98" s="12">
        <v>-19.911247402772883</v>
      </c>
      <c r="FT98" s="12">
        <v>-24.470599603101569</v>
      </c>
      <c r="FU98" s="12">
        <v>-29.832160233522234</v>
      </c>
      <c r="FV98" s="12">
        <v>-24.390375609967094</v>
      </c>
      <c r="FW98" s="12">
        <v>-24.739331711211957</v>
      </c>
      <c r="FX98" s="12">
        <v>-22.787095688105037</v>
      </c>
      <c r="FY98" s="12">
        <v>-20.73106109252948</v>
      </c>
      <c r="FZ98" s="17">
        <v>-22.915137734860195</v>
      </c>
    </row>
    <row r="99" spans="1:182" x14ac:dyDescent="0.2">
      <c r="A99" s="184"/>
      <c r="B99" s="7">
        <v>96</v>
      </c>
      <c r="C99" s="11">
        <v>-28.424585908445216</v>
      </c>
      <c r="D99" s="12">
        <v>-27.438226062433326</v>
      </c>
      <c r="E99" s="12">
        <v>-30.871950611170263</v>
      </c>
      <c r="F99" s="12">
        <v>-31.172673377280443</v>
      </c>
      <c r="G99" s="12">
        <v>-29.214316217531618</v>
      </c>
      <c r="H99" s="12">
        <v>-41.182196268772891</v>
      </c>
      <c r="I99" s="12">
        <v>-30.153769318199586</v>
      </c>
      <c r="J99" s="12">
        <v>-33.273840969699862</v>
      </c>
      <c r="K99" s="12">
        <v>-30.402404367993164</v>
      </c>
      <c r="L99" s="12">
        <v>-27.368773699358336</v>
      </c>
      <c r="M99" s="12">
        <v>-34.948836232802947</v>
      </c>
      <c r="N99" s="12">
        <v>-27.807556599478097</v>
      </c>
      <c r="O99" s="12">
        <v>-43.643631735087297</v>
      </c>
      <c r="P99" s="12">
        <v>-26.7405022602304</v>
      </c>
      <c r="Q99" s="12">
        <v>-38.803621169169126</v>
      </c>
      <c r="R99" s="12">
        <v>-32.191157018678005</v>
      </c>
      <c r="S99" s="12">
        <v>-41.107315312618944</v>
      </c>
      <c r="T99" s="12">
        <v>-31.426250980236844</v>
      </c>
      <c r="U99" s="12">
        <v>-43.532478129622653</v>
      </c>
      <c r="V99" s="12">
        <v>-29.138304975488776</v>
      </c>
      <c r="W99" s="12">
        <v>-32.484172832738786</v>
      </c>
      <c r="X99" s="12">
        <v>-35.123879896565626</v>
      </c>
      <c r="Y99" s="12">
        <v>-31.69309319378285</v>
      </c>
      <c r="Z99" s="12">
        <v>-35.285861535556535</v>
      </c>
      <c r="AA99" s="12">
        <v>-36.386262634304842</v>
      </c>
      <c r="AB99" s="12">
        <v>-56.255727527261342</v>
      </c>
      <c r="AC99" s="12">
        <v>-32.261674369558087</v>
      </c>
      <c r="AD99" s="12">
        <v>-38.410784967260511</v>
      </c>
      <c r="AE99" s="12">
        <v>-40.421609460468751</v>
      </c>
      <c r="AF99" s="12">
        <v>-33.271556488610926</v>
      </c>
      <c r="AG99" s="12">
        <v>-27.62247016257561</v>
      </c>
      <c r="AH99" s="12">
        <v>-21.664057515545267</v>
      </c>
      <c r="AI99" s="12">
        <v>-32.84804379791759</v>
      </c>
      <c r="AJ99" s="12">
        <v>-32.544737590179047</v>
      </c>
      <c r="AK99" s="12">
        <v>-31.171492933372452</v>
      </c>
      <c r="AL99" s="12">
        <v>-47.951152281360024</v>
      </c>
      <c r="AM99" s="12">
        <v>-32.176642319315789</v>
      </c>
      <c r="AN99" s="12">
        <v>-33.182083628251092</v>
      </c>
      <c r="AO99" s="12">
        <v>-37.812992658556858</v>
      </c>
      <c r="AP99" s="12">
        <v>-33.231898842678788</v>
      </c>
      <c r="AQ99" s="12">
        <v>-30.442521074844827</v>
      </c>
      <c r="AR99" s="12">
        <v>-28.442939776185767</v>
      </c>
      <c r="AS99" s="12">
        <v>-28.141606840998069</v>
      </c>
      <c r="AT99" s="12">
        <v>-27.54620941462192</v>
      </c>
      <c r="AU99" s="12">
        <v>-25.656563449819906</v>
      </c>
      <c r="AV99" s="12">
        <v>-26.212305660425098</v>
      </c>
      <c r="AW99" s="12">
        <v>-26.440913292402669</v>
      </c>
      <c r="AX99" s="12">
        <v>-27.326486415064885</v>
      </c>
      <c r="AY99" s="12">
        <v>-26.069361377215564</v>
      </c>
      <c r="AZ99" s="12">
        <v>-24.667654779412111</v>
      </c>
      <c r="BA99" s="12">
        <v>-25.234839575189994</v>
      </c>
      <c r="BB99" s="12">
        <v>-25.200515161585084</v>
      </c>
      <c r="BC99" s="12">
        <v>-25.607631218930077</v>
      </c>
      <c r="BD99" s="12">
        <v>-24.744246567649647</v>
      </c>
      <c r="BE99" s="12">
        <v>-24.603192627190431</v>
      </c>
      <c r="BF99" s="12">
        <v>-23.145277902726171</v>
      </c>
      <c r="BG99" s="12">
        <v>-20.232444460413927</v>
      </c>
      <c r="BH99" s="12">
        <v>-18.813452055749917</v>
      </c>
      <c r="BI99" s="12">
        <v>-18.107212291760284</v>
      </c>
      <c r="BJ99" s="12">
        <v>-18.076429671083289</v>
      </c>
      <c r="BK99" s="12">
        <v>-17.174121524270291</v>
      </c>
      <c r="BL99" s="12">
        <v>-16.476838388213473</v>
      </c>
      <c r="BM99" s="12">
        <v>-16.728404311511021</v>
      </c>
      <c r="BN99" s="12">
        <v>-16.899479543681178</v>
      </c>
      <c r="BO99" s="12">
        <v>-15.528856991905524</v>
      </c>
      <c r="BP99" s="12">
        <v>-15.38156974598305</v>
      </c>
      <c r="BQ99" s="12">
        <v>-15.092105709182045</v>
      </c>
      <c r="BR99" s="12">
        <v>-14.763906676724602</v>
      </c>
      <c r="BS99" s="12">
        <v>-14.565022663366523</v>
      </c>
      <c r="BT99" s="12">
        <v>-15.651213484934889</v>
      </c>
      <c r="BU99" s="12">
        <v>-16.445661732781041</v>
      </c>
      <c r="BV99" s="12">
        <v>-15.819273985947785</v>
      </c>
      <c r="BW99" s="12">
        <v>-14.86192605895679</v>
      </c>
      <c r="BX99" s="12">
        <v>-14.328176297552591</v>
      </c>
      <c r="BY99" s="12">
        <v>-13.928000337775071</v>
      </c>
      <c r="BZ99" s="12">
        <v>-13.194133916565075</v>
      </c>
      <c r="CA99" s="12">
        <v>-12.387193964078055</v>
      </c>
      <c r="CB99" s="12">
        <v>-11.404602744942187</v>
      </c>
      <c r="CC99" s="12">
        <v>-10.295098704710554</v>
      </c>
      <c r="CD99" s="12">
        <v>-9.5392779974348141</v>
      </c>
      <c r="CE99" s="12">
        <v>-9.2382442280001431</v>
      </c>
      <c r="CF99" s="12">
        <v>-9.4852628058560935</v>
      </c>
      <c r="CG99" s="12">
        <v>-9.712375023916735</v>
      </c>
      <c r="CH99" s="12">
        <v>-9.8463446208266046</v>
      </c>
      <c r="CI99" s="12">
        <v>-9.6935039989530996</v>
      </c>
      <c r="CJ99" s="12">
        <v>-9.894535375483736</v>
      </c>
      <c r="CK99" s="12">
        <v>-10.896396133116289</v>
      </c>
      <c r="CL99" s="12">
        <v>-11.394363028099033</v>
      </c>
      <c r="CM99" s="12">
        <v>-10.47291627405272</v>
      </c>
      <c r="CN99" s="12">
        <v>-9.2784660535265395</v>
      </c>
      <c r="CO99" s="12">
        <v>-8.731865367243195</v>
      </c>
      <c r="CP99" s="12">
        <v>-8.5908743724806786</v>
      </c>
      <c r="CQ99" s="12">
        <v>-8.3771587540188683</v>
      </c>
      <c r="CR99" s="12">
        <v>-8.68340257343411</v>
      </c>
      <c r="CS99" s="12">
        <v>-9.8459511393257486</v>
      </c>
      <c r="CT99" s="12">
        <v>-10.496039632447665</v>
      </c>
      <c r="CU99" s="12">
        <v>-10.205547942807502</v>
      </c>
      <c r="CV99" s="12">
        <v>-10.800066464736419</v>
      </c>
      <c r="CW99" s="12">
        <v>-12.562670299901873</v>
      </c>
      <c r="CX99" s="12">
        <v>-14.142701957263395</v>
      </c>
      <c r="CY99" s="12">
        <v>-16.008096529403069</v>
      </c>
      <c r="CZ99" s="12">
        <v>-18.255844143945605</v>
      </c>
      <c r="DA99" s="12">
        <v>-18.010478323668849</v>
      </c>
      <c r="DB99" s="12">
        <v>-16.344103631464016</v>
      </c>
      <c r="DC99" s="12">
        <v>-15.41501114235621</v>
      </c>
      <c r="DD99" s="12">
        <v>-14.74241321963806</v>
      </c>
      <c r="DE99" s="12">
        <v>-12.946275315728927</v>
      </c>
      <c r="DF99" s="12">
        <v>-11.030120079574662</v>
      </c>
      <c r="DG99" s="12">
        <v>-10.405955086305863</v>
      </c>
      <c r="DH99" s="12">
        <v>-10.61992164812564</v>
      </c>
      <c r="DI99" s="12">
        <v>-10.208497740837696</v>
      </c>
      <c r="DJ99" s="12">
        <v>-9.0715361105109498</v>
      </c>
      <c r="DK99" s="12">
        <v>-8.2416410833200509</v>
      </c>
      <c r="DL99" s="12">
        <v>-7.9827161559255879</v>
      </c>
      <c r="DM99" s="12">
        <v>-7.4885568668706401</v>
      </c>
      <c r="DN99" s="12">
        <v>-7.240297249741384</v>
      </c>
      <c r="DO99" s="12">
        <v>-7.1971400858785763</v>
      </c>
      <c r="DP99" s="12">
        <v>-6.7785771187379629</v>
      </c>
      <c r="DQ99" s="12">
        <v>-6.6007443377038904</v>
      </c>
      <c r="DR99" s="12">
        <v>-6.5875727581299852</v>
      </c>
      <c r="DS99" s="12">
        <v>-5.9113971752048133</v>
      </c>
      <c r="DT99" s="12">
        <v>-5.5244210789455384</v>
      </c>
      <c r="DU99" s="12">
        <v>-5.7195751810778974</v>
      </c>
      <c r="DV99" s="12">
        <v>-5.5335282558086885</v>
      </c>
      <c r="DW99" s="12">
        <v>-5.1766610395954951</v>
      </c>
      <c r="DX99" s="12">
        <v>-5.4263223023259703</v>
      </c>
      <c r="DY99" s="12">
        <v>-5.5889678111149301</v>
      </c>
      <c r="DZ99" s="12">
        <v>-5.209340582106373</v>
      </c>
      <c r="EA99" s="12">
        <v>-5.2274584081133826</v>
      </c>
      <c r="EB99" s="12">
        <v>-5.2869163241406483</v>
      </c>
      <c r="EC99" s="12">
        <v>-5.6159904461867054</v>
      </c>
      <c r="ED99" s="12">
        <v>-5.8291187523295118</v>
      </c>
      <c r="EE99" s="12">
        <v>-5.9940737529989896</v>
      </c>
      <c r="EF99" s="12">
        <v>-6.3276493214479546</v>
      </c>
      <c r="EG99" s="12">
        <v>-6.6680321120817059</v>
      </c>
      <c r="EH99" s="12">
        <v>-7.9309027884298153</v>
      </c>
      <c r="EI99" s="12">
        <v>-8.9839265620344531</v>
      </c>
      <c r="EJ99" s="12">
        <v>-10.425236380679817</v>
      </c>
      <c r="EK99" s="12">
        <v>-11.429066228644505</v>
      </c>
      <c r="EL99" s="12">
        <v>-11.260154608534656</v>
      </c>
      <c r="EM99" s="12">
        <v>-12.378016656968985</v>
      </c>
      <c r="EN99" s="12">
        <v>-14.489276961954241</v>
      </c>
      <c r="EO99" s="12">
        <v>-16.879175881282691</v>
      </c>
      <c r="EP99" s="12">
        <v>-16.834804840367333</v>
      </c>
      <c r="EQ99" s="12">
        <v>-17.429505004310304</v>
      </c>
      <c r="ER99" s="12">
        <v>-19.539108882607078</v>
      </c>
      <c r="ES99" s="12">
        <v>-20.142772945249988</v>
      </c>
      <c r="ET99" s="12">
        <v>-19.922947135356893</v>
      </c>
      <c r="EU99" s="12">
        <v>-21.02652649177309</v>
      </c>
      <c r="EV99" s="12">
        <v>-22.195990777804255</v>
      </c>
      <c r="EW99" s="12">
        <v>-21.731654250332667</v>
      </c>
      <c r="EX99" s="12">
        <v>-20.474570300765524</v>
      </c>
      <c r="EY99" s="12">
        <v>-20.177206689333559</v>
      </c>
      <c r="EZ99" s="12">
        <v>-19.515901241281423</v>
      </c>
      <c r="FA99" s="12">
        <v>-21.045577007348733</v>
      </c>
      <c r="FB99" s="12">
        <v>-24.282404572676501</v>
      </c>
      <c r="FC99" s="12">
        <v>-24.89810026757926</v>
      </c>
      <c r="FD99" s="12">
        <v>-24.873452955344426</v>
      </c>
      <c r="FE99" s="12">
        <v>-26.712542684230435</v>
      </c>
      <c r="FF99" s="12">
        <v>-27.320367297661747</v>
      </c>
      <c r="FG99" s="12">
        <v>-26.476455575679253</v>
      </c>
      <c r="FH99" s="12">
        <v>-23.448453685803855</v>
      </c>
      <c r="FI99" s="12">
        <v>-23.826418283039708</v>
      </c>
      <c r="FJ99" s="12">
        <v>-22.955803431888953</v>
      </c>
      <c r="FK99" s="12">
        <v>-20.831021457683725</v>
      </c>
      <c r="FL99" s="12">
        <v>-21.323450930781146</v>
      </c>
      <c r="FM99" s="12">
        <v>-22.72893025516516</v>
      </c>
      <c r="FN99" s="12">
        <v>-23.404062983585874</v>
      </c>
      <c r="FO99" s="12">
        <v>-24.756268004784552</v>
      </c>
      <c r="FP99" s="12">
        <v>-28.549879242804302</v>
      </c>
      <c r="FQ99" s="12">
        <v>-26.916466278639941</v>
      </c>
      <c r="FR99" s="12">
        <v>-24.917270916586606</v>
      </c>
      <c r="FS99" s="12">
        <v>-21.096561129470224</v>
      </c>
      <c r="FT99" s="12">
        <v>-23.001675957037055</v>
      </c>
      <c r="FU99" s="12">
        <v>-30.915436190911496</v>
      </c>
      <c r="FV99" s="12">
        <v>-25.210236907162408</v>
      </c>
      <c r="FW99" s="12">
        <v>-25.236114255217792</v>
      </c>
      <c r="FX99" s="12">
        <v>-28.824500807992731</v>
      </c>
      <c r="FY99" s="12">
        <v>-24.3370388100562</v>
      </c>
      <c r="FZ99" s="17">
        <v>-25.317656728260399</v>
      </c>
    </row>
    <row r="100" spans="1:182" x14ac:dyDescent="0.2">
      <c r="A100" s="184"/>
      <c r="B100" s="7">
        <v>97</v>
      </c>
      <c r="C100" s="11">
        <v>-31.898042956571157</v>
      </c>
      <c r="D100" s="12">
        <v>-28.276676145029221</v>
      </c>
      <c r="E100" s="12">
        <v>-29.446208977500127</v>
      </c>
      <c r="F100" s="12">
        <v>-35.743830154496209</v>
      </c>
      <c r="G100" s="12">
        <v>-27.4641185328585</v>
      </c>
      <c r="H100" s="12">
        <v>-32.488138521670791</v>
      </c>
      <c r="I100" s="12">
        <v>-31.822784450572019</v>
      </c>
      <c r="J100" s="12">
        <v>-31.189763882446293</v>
      </c>
      <c r="K100" s="12">
        <v>-38.359852435195478</v>
      </c>
      <c r="L100" s="12">
        <v>-29.00256186735508</v>
      </c>
      <c r="M100" s="12">
        <v>-37.456895434765123</v>
      </c>
      <c r="N100" s="12">
        <v>-31.513346728930031</v>
      </c>
      <c r="O100" s="12">
        <v>-42.987715799888797</v>
      </c>
      <c r="P100" s="12">
        <v>-29.89526104201456</v>
      </c>
      <c r="Q100" s="12">
        <v>-42.276015337603553</v>
      </c>
      <c r="R100" s="12">
        <v>-32.646386937169574</v>
      </c>
      <c r="S100" s="12">
        <v>-35.090768967108957</v>
      </c>
      <c r="T100" s="12">
        <v>-29.566460797892688</v>
      </c>
      <c r="U100" s="12">
        <v>-46.095732424861843</v>
      </c>
      <c r="V100" s="12">
        <v>-31.021677121633036</v>
      </c>
      <c r="W100" s="12">
        <v>-36.111933501517022</v>
      </c>
      <c r="X100" s="12">
        <v>-33.738010971324783</v>
      </c>
      <c r="Y100" s="12">
        <v>-30.760180845605273</v>
      </c>
      <c r="Z100" s="12">
        <v>-36.096981558588944</v>
      </c>
      <c r="AA100" s="12">
        <v>-34.705109657050571</v>
      </c>
      <c r="AB100" s="12">
        <v>-41.124757953550983</v>
      </c>
      <c r="AC100" s="12">
        <v>-29.682298089922249</v>
      </c>
      <c r="AD100" s="12">
        <v>-33.329081769652362</v>
      </c>
      <c r="AE100" s="12">
        <v>-39.391604631881314</v>
      </c>
      <c r="AF100" s="12">
        <v>-29.712770759792772</v>
      </c>
      <c r="AG100" s="12">
        <v>-26.129258308116576</v>
      </c>
      <c r="AH100" s="12">
        <v>-23.897114683646763</v>
      </c>
      <c r="AI100" s="12">
        <v>-33.718615249582513</v>
      </c>
      <c r="AJ100" s="12">
        <v>-26.4871034451231</v>
      </c>
      <c r="AK100" s="12">
        <v>-36.360263970361146</v>
      </c>
      <c r="AL100" s="12">
        <v>-32.728559782829564</v>
      </c>
      <c r="AM100" s="12">
        <v>-32.789732619994112</v>
      </c>
      <c r="AN100" s="12">
        <v>-34.185229630033987</v>
      </c>
      <c r="AO100" s="12">
        <v>-43.633953968039883</v>
      </c>
      <c r="AP100" s="12">
        <v>-32.807534194510666</v>
      </c>
      <c r="AQ100" s="12">
        <v>-32.141807934692999</v>
      </c>
      <c r="AR100" s="12">
        <v>-31.305893591431989</v>
      </c>
      <c r="AS100" s="12">
        <v>-30.642404050386297</v>
      </c>
      <c r="AT100" s="12">
        <v>-26.212556702314444</v>
      </c>
      <c r="AU100" s="12">
        <v>-27.3304130420237</v>
      </c>
      <c r="AV100" s="12">
        <v>-29.313221336265208</v>
      </c>
      <c r="AW100" s="12">
        <v>-29.587815877120583</v>
      </c>
      <c r="AX100" s="12">
        <v>-29.802234441398259</v>
      </c>
      <c r="AY100" s="12">
        <v>-27.667513308817856</v>
      </c>
      <c r="AZ100" s="12">
        <v>-26.552342592888891</v>
      </c>
      <c r="BA100" s="12">
        <v>-25.376128261210731</v>
      </c>
      <c r="BB100" s="12">
        <v>-25.067727258014077</v>
      </c>
      <c r="BC100" s="12">
        <v>-24.429926516093296</v>
      </c>
      <c r="BD100" s="12">
        <v>-23.819565346891057</v>
      </c>
      <c r="BE100" s="12">
        <v>-24.039381094395608</v>
      </c>
      <c r="BF100" s="12">
        <v>-22.925154165699446</v>
      </c>
      <c r="BG100" s="12">
        <v>-20.621627081764807</v>
      </c>
      <c r="BH100" s="12">
        <v>-19.059156773840606</v>
      </c>
      <c r="BI100" s="12">
        <v>-18.340657833274328</v>
      </c>
      <c r="BJ100" s="12">
        <v>-18.088664548000462</v>
      </c>
      <c r="BK100" s="12">
        <v>-17.425395825822697</v>
      </c>
      <c r="BL100" s="12">
        <v>-16.817037107991496</v>
      </c>
      <c r="BM100" s="12">
        <v>-17.520696892992461</v>
      </c>
      <c r="BN100" s="12">
        <v>-18.132205185960984</v>
      </c>
      <c r="BO100" s="12">
        <v>-16.954489225580112</v>
      </c>
      <c r="BP100" s="12">
        <v>-16.110385285984794</v>
      </c>
      <c r="BQ100" s="12">
        <v>-16.091068459469774</v>
      </c>
      <c r="BR100" s="12">
        <v>-16.241679989723053</v>
      </c>
      <c r="BS100" s="12">
        <v>-15.746939420570783</v>
      </c>
      <c r="BT100" s="12">
        <v>-16.28536529043004</v>
      </c>
      <c r="BU100" s="12">
        <v>-17.391111020889898</v>
      </c>
      <c r="BV100" s="12">
        <v>-17.442925318710259</v>
      </c>
      <c r="BW100" s="12">
        <v>-16.361418698094816</v>
      </c>
      <c r="BX100" s="12">
        <v>-15.115222852763573</v>
      </c>
      <c r="BY100" s="12">
        <v>-14.276305717121843</v>
      </c>
      <c r="BZ100" s="12">
        <v>-13.76167320165939</v>
      </c>
      <c r="CA100" s="12">
        <v>-12.983546434376203</v>
      </c>
      <c r="CB100" s="12">
        <v>-11.901416690119797</v>
      </c>
      <c r="CC100" s="12">
        <v>-10.566341063796433</v>
      </c>
      <c r="CD100" s="12">
        <v>-9.751799012474315</v>
      </c>
      <c r="CE100" s="12">
        <v>-9.4548836427259921</v>
      </c>
      <c r="CF100" s="12">
        <v>-9.919193922771111</v>
      </c>
      <c r="CG100" s="12">
        <v>-10.360197144240715</v>
      </c>
      <c r="CH100" s="12">
        <v>-10.261501904013235</v>
      </c>
      <c r="CI100" s="12">
        <v>-10.108187430140037</v>
      </c>
      <c r="CJ100" s="12">
        <v>-10.467888138416363</v>
      </c>
      <c r="CK100" s="12">
        <v>-11.395002790877452</v>
      </c>
      <c r="CL100" s="12">
        <v>-11.610041953227777</v>
      </c>
      <c r="CM100" s="12">
        <v>-10.761044875327062</v>
      </c>
      <c r="CN100" s="12">
        <v>-9.8231456023099568</v>
      </c>
      <c r="CO100" s="12">
        <v>-9.3620318304064511</v>
      </c>
      <c r="CP100" s="12">
        <v>-9.1325891540046378</v>
      </c>
      <c r="CQ100" s="12">
        <v>-8.8931760998478264</v>
      </c>
      <c r="CR100" s="12">
        <v>-9.3036298424573083</v>
      </c>
      <c r="CS100" s="12">
        <v>-10.56949798260387</v>
      </c>
      <c r="CT100" s="12">
        <v>-11.47640951305382</v>
      </c>
      <c r="CU100" s="12">
        <v>-11.892675453067078</v>
      </c>
      <c r="CV100" s="12">
        <v>-13.370107723675453</v>
      </c>
      <c r="CW100" s="12">
        <v>-15.710303410251099</v>
      </c>
      <c r="CX100" s="12">
        <v>-16.920267229623015</v>
      </c>
      <c r="CY100" s="12">
        <v>-18.870716257402222</v>
      </c>
      <c r="CZ100" s="12">
        <v>-22.07644616907395</v>
      </c>
      <c r="DA100" s="12">
        <v>-20.612683865768677</v>
      </c>
      <c r="DB100" s="12">
        <v>-16.948711912373646</v>
      </c>
      <c r="DC100" s="12">
        <v>-16.074379005648613</v>
      </c>
      <c r="DD100" s="12">
        <v>-14.487683310399095</v>
      </c>
      <c r="DE100" s="12">
        <v>-11.958095370581084</v>
      </c>
      <c r="DF100" s="12">
        <v>-10.465107417631675</v>
      </c>
      <c r="DG100" s="12">
        <v>-10.233954385919564</v>
      </c>
      <c r="DH100" s="12">
        <v>-10.380111135116739</v>
      </c>
      <c r="DI100" s="12">
        <v>-10.016301030397155</v>
      </c>
      <c r="DJ100" s="12">
        <v>-8.8679509755120502</v>
      </c>
      <c r="DK100" s="12">
        <v>-8.0142661632196681</v>
      </c>
      <c r="DL100" s="12">
        <v>-8.1055754399729842</v>
      </c>
      <c r="DM100" s="12">
        <v>-7.7222481967051344</v>
      </c>
      <c r="DN100" s="12">
        <v>-7.2754963306404123</v>
      </c>
      <c r="DO100" s="12">
        <v>-7.2740839605721881</v>
      </c>
      <c r="DP100" s="12">
        <v>-6.9768148748818062</v>
      </c>
      <c r="DQ100" s="12">
        <v>-6.5509665737614542</v>
      </c>
      <c r="DR100" s="12">
        <v>-6.4152313971448711</v>
      </c>
      <c r="DS100" s="12">
        <v>-5.5797448294021583</v>
      </c>
      <c r="DT100" s="12">
        <v>-5.156990473255024</v>
      </c>
      <c r="DU100" s="12">
        <v>-5.4573641687263059</v>
      </c>
      <c r="DV100" s="12">
        <v>-5.2749979708614116</v>
      </c>
      <c r="DW100" s="12">
        <v>-4.6926536481092018</v>
      </c>
      <c r="DX100" s="12">
        <v>-5.0214074148542505</v>
      </c>
      <c r="DY100" s="12">
        <v>-5.113606581159357</v>
      </c>
      <c r="DZ100" s="12">
        <v>-4.5932190777278539</v>
      </c>
      <c r="EA100" s="12">
        <v>-4.3581085375156103</v>
      </c>
      <c r="EB100" s="12">
        <v>-4.6706683330941825</v>
      </c>
      <c r="EC100" s="12">
        <v>-5.2876219288936657</v>
      </c>
      <c r="ED100" s="12">
        <v>-5.7158841957014275</v>
      </c>
      <c r="EE100" s="12">
        <v>-5.9512978418306144</v>
      </c>
      <c r="EF100" s="12">
        <v>-6.3254897035520319</v>
      </c>
      <c r="EG100" s="12">
        <v>-6.4933690348386772</v>
      </c>
      <c r="EH100" s="12">
        <v>-7.4078744869782351</v>
      </c>
      <c r="EI100" s="12">
        <v>-8.5411917724506274</v>
      </c>
      <c r="EJ100" s="12">
        <v>-9.8323362546033461</v>
      </c>
      <c r="EK100" s="12">
        <v>-10.940993218625778</v>
      </c>
      <c r="EL100" s="12">
        <v>-10.522223185886535</v>
      </c>
      <c r="EM100" s="12">
        <v>-11.902078020663181</v>
      </c>
      <c r="EN100" s="12">
        <v>-13.956255336635117</v>
      </c>
      <c r="EO100" s="12">
        <v>-15.469893406283898</v>
      </c>
      <c r="EP100" s="12">
        <v>-16.841066602972091</v>
      </c>
      <c r="EQ100" s="12">
        <v>-17.102652287161764</v>
      </c>
      <c r="ER100" s="12">
        <v>-16.448111902622063</v>
      </c>
      <c r="ES100" s="12">
        <v>-16.528918732819399</v>
      </c>
      <c r="ET100" s="12">
        <v>-18.462035167636838</v>
      </c>
      <c r="EU100" s="12">
        <v>-20.86838702313106</v>
      </c>
      <c r="EV100" s="12">
        <v>-21.144490768952238</v>
      </c>
      <c r="EW100" s="12">
        <v>-20.358120567300883</v>
      </c>
      <c r="EX100" s="12">
        <v>-19.622489537579057</v>
      </c>
      <c r="EY100" s="12">
        <v>-19.103270653713317</v>
      </c>
      <c r="EZ100" s="12">
        <v>-20.976598684050856</v>
      </c>
      <c r="FA100" s="12">
        <v>-22.686305674598096</v>
      </c>
      <c r="FB100" s="12">
        <v>-25.996171947169255</v>
      </c>
      <c r="FC100" s="12">
        <v>-27.317094119010797</v>
      </c>
      <c r="FD100" s="12">
        <v>-28.941366127181219</v>
      </c>
      <c r="FE100" s="12">
        <v>-26.868598676251306</v>
      </c>
      <c r="FF100" s="12">
        <v>-27.133862631250089</v>
      </c>
      <c r="FG100" s="12">
        <v>-28.080933455946898</v>
      </c>
      <c r="FH100" s="12">
        <v>-27.020360111348324</v>
      </c>
      <c r="FI100" s="12">
        <v>-26.544739930563605</v>
      </c>
      <c r="FJ100" s="12">
        <v>-26.176046351795684</v>
      </c>
      <c r="FK100" s="12">
        <v>-22.995753784529114</v>
      </c>
      <c r="FL100" s="12">
        <v>-22.151306066078085</v>
      </c>
      <c r="FM100" s="12">
        <v>-23.244364677160153</v>
      </c>
      <c r="FN100" s="12">
        <v>-25.3707813782915</v>
      </c>
      <c r="FO100" s="12">
        <v>-23.262742032094334</v>
      </c>
      <c r="FP100" s="12">
        <v>-24.297164872955285</v>
      </c>
      <c r="FQ100" s="12">
        <v>-25.317664553029317</v>
      </c>
      <c r="FR100" s="12">
        <v>-27.540271438048439</v>
      </c>
      <c r="FS100" s="12">
        <v>-22.926793701652631</v>
      </c>
      <c r="FT100" s="12">
        <v>-21.774803007636244</v>
      </c>
      <c r="FU100" s="12">
        <v>-26.819898093308716</v>
      </c>
      <c r="FV100" s="12">
        <v>-25.648161228710098</v>
      </c>
      <c r="FW100" s="12">
        <v>-24.127156309888331</v>
      </c>
      <c r="FX100" s="12">
        <v>-31.116276140362736</v>
      </c>
      <c r="FY100" s="12">
        <v>-28.646387720784343</v>
      </c>
      <c r="FZ100" s="17">
        <v>-28.450634350703314</v>
      </c>
    </row>
    <row r="101" spans="1:182" x14ac:dyDescent="0.2">
      <c r="A101" s="184"/>
      <c r="B101" s="7">
        <v>98</v>
      </c>
      <c r="C101" s="11">
        <v>-33.906287408705992</v>
      </c>
      <c r="D101" s="12">
        <v>-26.785606548502866</v>
      </c>
      <c r="E101" s="12">
        <v>-25.673760692283238</v>
      </c>
      <c r="F101" s="12">
        <v>-31.669756785037066</v>
      </c>
      <c r="G101" s="12">
        <v>-27.178516436238219</v>
      </c>
      <c r="H101" s="12">
        <v>-30.686825701391065</v>
      </c>
      <c r="I101" s="12">
        <v>-28.949781584341679</v>
      </c>
      <c r="J101" s="12">
        <v>-29.34523553737785</v>
      </c>
      <c r="K101" s="12">
        <v>-36.981211764609483</v>
      </c>
      <c r="L101" s="12">
        <v>-28.581450364537741</v>
      </c>
      <c r="M101" s="12">
        <v>-34.129049740077384</v>
      </c>
      <c r="N101" s="12">
        <v>-32.310874475772806</v>
      </c>
      <c r="O101" s="12">
        <v>-42.033518895950635</v>
      </c>
      <c r="P101" s="12">
        <v>-30.837893302515869</v>
      </c>
      <c r="Q101" s="12">
        <v>-46.954497673720113</v>
      </c>
      <c r="R101" s="12">
        <v>-28.96712397064174</v>
      </c>
      <c r="S101" s="12">
        <v>-31.135230878373676</v>
      </c>
      <c r="T101" s="12">
        <v>-30.536523680694827</v>
      </c>
      <c r="U101" s="12">
        <v>-46.502557363170773</v>
      </c>
      <c r="V101" s="12">
        <v>-35.018208447135414</v>
      </c>
      <c r="W101" s="12">
        <v>-38.933323203098247</v>
      </c>
      <c r="X101" s="12">
        <v>-34.531721939439777</v>
      </c>
      <c r="Y101" s="12">
        <v>-33.406035502118222</v>
      </c>
      <c r="Z101" s="12">
        <v>-47.972508625964245</v>
      </c>
      <c r="AA101" s="12">
        <v>-35.560748850311427</v>
      </c>
      <c r="AB101" s="12">
        <v>-35.960293575481835</v>
      </c>
      <c r="AC101" s="12">
        <v>-30.449508001805935</v>
      </c>
      <c r="AD101" s="12">
        <v>-43.9990217061208</v>
      </c>
      <c r="AE101" s="12">
        <v>-32.701707407810645</v>
      </c>
      <c r="AF101" s="12">
        <v>-28.396465382797174</v>
      </c>
      <c r="AG101" s="12">
        <v>-25.160210469262005</v>
      </c>
      <c r="AH101" s="12">
        <v>-27.480384803538659</v>
      </c>
      <c r="AI101" s="12">
        <v>-27.373744607553093</v>
      </c>
      <c r="AJ101" s="12">
        <v>-28.550985116118106</v>
      </c>
      <c r="AK101" s="12">
        <v>-38.44858413143583</v>
      </c>
      <c r="AL101" s="12">
        <v>-29.646041446354996</v>
      </c>
      <c r="AM101" s="12">
        <v>-31.753230060415802</v>
      </c>
      <c r="AN101" s="12">
        <v>-52.363595512855866</v>
      </c>
      <c r="AO101" s="12">
        <v>-49.918993539676748</v>
      </c>
      <c r="AP101" s="12">
        <v>-34.127703891668631</v>
      </c>
      <c r="AQ101" s="12">
        <v>-36.217498246092454</v>
      </c>
      <c r="AR101" s="12">
        <v>-34.12506866989402</v>
      </c>
      <c r="AS101" s="12">
        <v>-29.727723691663584</v>
      </c>
      <c r="AT101" s="12">
        <v>-27.939688790848052</v>
      </c>
      <c r="AU101" s="12">
        <v>-32.085350838152266</v>
      </c>
      <c r="AV101" s="12">
        <v>-32.574942775217856</v>
      </c>
      <c r="AW101" s="12">
        <v>-32.229226583672528</v>
      </c>
      <c r="AX101" s="12">
        <v>-31.676400643646936</v>
      </c>
      <c r="AY101" s="12">
        <v>-30.146303277643511</v>
      </c>
      <c r="AZ101" s="12">
        <v>-29.820473668098671</v>
      </c>
      <c r="BA101" s="12">
        <v>-27.909880050662707</v>
      </c>
      <c r="BB101" s="12">
        <v>-25.462265728967466</v>
      </c>
      <c r="BC101" s="12">
        <v>-23.250954468780627</v>
      </c>
      <c r="BD101" s="12">
        <v>-23.08381817058509</v>
      </c>
      <c r="BE101" s="12">
        <v>-23.520395739035628</v>
      </c>
      <c r="BF101" s="12">
        <v>-22.884980430342257</v>
      </c>
      <c r="BG101" s="12">
        <v>-21.418089549939992</v>
      </c>
      <c r="BH101" s="12">
        <v>-19.09452440188544</v>
      </c>
      <c r="BI101" s="12">
        <v>-18.259827876156535</v>
      </c>
      <c r="BJ101" s="12">
        <v>-18.161795645203807</v>
      </c>
      <c r="BK101" s="12">
        <v>-18.116222859220937</v>
      </c>
      <c r="BL101" s="12">
        <v>-17.459141408425239</v>
      </c>
      <c r="BM101" s="12">
        <v>-17.652290568588807</v>
      </c>
      <c r="BN101" s="12">
        <v>-17.924226672802099</v>
      </c>
      <c r="BO101" s="12">
        <v>-17.783759559089187</v>
      </c>
      <c r="BP101" s="12">
        <v>-16.228544750688489</v>
      </c>
      <c r="BQ101" s="12">
        <v>-16.452060061385986</v>
      </c>
      <c r="BR101" s="12">
        <v>-16.907351803912665</v>
      </c>
      <c r="BS101" s="12">
        <v>-16.235834094165124</v>
      </c>
      <c r="BT101" s="12">
        <v>-15.84859737684797</v>
      </c>
      <c r="BU101" s="12">
        <v>-16.786183071651774</v>
      </c>
      <c r="BV101" s="12">
        <v>-17.800546433791304</v>
      </c>
      <c r="BW101" s="12">
        <v>-17.167770321000479</v>
      </c>
      <c r="BX101" s="12">
        <v>-15.63199251046421</v>
      </c>
      <c r="BY101" s="12">
        <v>-14.804055884961571</v>
      </c>
      <c r="BZ101" s="12">
        <v>-14.65144005482947</v>
      </c>
      <c r="CA101" s="12">
        <v>-13.84952797468749</v>
      </c>
      <c r="CB101" s="12">
        <v>-12.698524280564165</v>
      </c>
      <c r="CC101" s="12">
        <v>-11.334324697337388</v>
      </c>
      <c r="CD101" s="12">
        <v>-10.573581505631019</v>
      </c>
      <c r="CE101" s="12">
        <v>-10.266724023541475</v>
      </c>
      <c r="CF101" s="12">
        <v>-10.520653398690182</v>
      </c>
      <c r="CG101" s="12">
        <v>-10.875512732826094</v>
      </c>
      <c r="CH101" s="12">
        <v>-10.876713566164376</v>
      </c>
      <c r="CI101" s="12">
        <v>-11.056498553757404</v>
      </c>
      <c r="CJ101" s="12">
        <v>-11.442472330130791</v>
      </c>
      <c r="CK101" s="12">
        <v>-11.873779394829443</v>
      </c>
      <c r="CL101" s="12">
        <v>-11.748492779729549</v>
      </c>
      <c r="CM101" s="12">
        <v>-10.973084686585366</v>
      </c>
      <c r="CN101" s="12">
        <v>-10.222037413758429</v>
      </c>
      <c r="CO101" s="12">
        <v>-9.9913380777219274</v>
      </c>
      <c r="CP101" s="12">
        <v>-10.085731383374284</v>
      </c>
      <c r="CQ101" s="12">
        <v>-10.219582369255303</v>
      </c>
      <c r="CR101" s="12">
        <v>-10.662828284545064</v>
      </c>
      <c r="CS101" s="12">
        <v>-11.54559041498327</v>
      </c>
      <c r="CT101" s="12">
        <v>-12.475230516038092</v>
      </c>
      <c r="CU101" s="12">
        <v>-13.790039842602118</v>
      </c>
      <c r="CV101" s="12">
        <v>-16.398006523929826</v>
      </c>
      <c r="CW101" s="12">
        <v>-19.399372206099205</v>
      </c>
      <c r="CX101" s="12">
        <v>-20.706681818948603</v>
      </c>
      <c r="CY101" s="12">
        <v>-23.176979337758844</v>
      </c>
      <c r="CZ101" s="12">
        <v>-25.964832790507934</v>
      </c>
      <c r="DA101" s="12">
        <v>-22.313187458462561</v>
      </c>
      <c r="DB101" s="12">
        <v>-18.360357574659432</v>
      </c>
      <c r="DC101" s="12">
        <v>-17.083426154141762</v>
      </c>
      <c r="DD101" s="12">
        <v>-14.329783316044733</v>
      </c>
      <c r="DE101" s="12">
        <v>-11.496078232197259</v>
      </c>
      <c r="DF101" s="12">
        <v>-10.334168290049048</v>
      </c>
      <c r="DG101" s="12">
        <v>-9.8190527946004078</v>
      </c>
      <c r="DH101" s="12">
        <v>-9.6352136479288326</v>
      </c>
      <c r="DI101" s="12">
        <v>-9.4554926029987936</v>
      </c>
      <c r="DJ101" s="12">
        <v>-8.869950164294508</v>
      </c>
      <c r="DK101" s="12">
        <v>-8.4622872578476116</v>
      </c>
      <c r="DL101" s="12">
        <v>-8.6008799758052312</v>
      </c>
      <c r="DM101" s="12">
        <v>-7.8837449939792759</v>
      </c>
      <c r="DN101" s="12">
        <v>-7.2984048379994304</v>
      </c>
      <c r="DO101" s="12">
        <v>-7.3141394038205103</v>
      </c>
      <c r="DP101" s="12">
        <v>-6.7990503624658043</v>
      </c>
      <c r="DQ101" s="12">
        <v>-6.0442259028034684</v>
      </c>
      <c r="DR101" s="12">
        <v>-5.7864888270206158</v>
      </c>
      <c r="DS101" s="12">
        <v>-5.3141329047529027</v>
      </c>
      <c r="DT101" s="12">
        <v>-4.8395601073793735</v>
      </c>
      <c r="DU101" s="12">
        <v>-4.9981329237777139</v>
      </c>
      <c r="DV101" s="12">
        <v>-4.9561787044180754</v>
      </c>
      <c r="DW101" s="12">
        <v>-4.5330005899195474</v>
      </c>
      <c r="DX101" s="12">
        <v>-4.9802148667868522</v>
      </c>
      <c r="DY101" s="12">
        <v>-5.2420707503025934</v>
      </c>
      <c r="DZ101" s="12">
        <v>-4.4136167490655946</v>
      </c>
      <c r="EA101" s="12">
        <v>-3.836602435476796</v>
      </c>
      <c r="EB101" s="12">
        <v>-4.2186192254578954</v>
      </c>
      <c r="EC101" s="12">
        <v>-4.931843984039455</v>
      </c>
      <c r="ED101" s="12">
        <v>-5.4642037039412266</v>
      </c>
      <c r="EE101" s="12">
        <v>-5.8866881517476628</v>
      </c>
      <c r="EF101" s="12">
        <v>-6.3406657956568049</v>
      </c>
      <c r="EG101" s="12">
        <v>-6.6752176180871183</v>
      </c>
      <c r="EH101" s="12">
        <v>-7.2773874276505088</v>
      </c>
      <c r="EI101" s="12">
        <v>-8.1703287814336534</v>
      </c>
      <c r="EJ101" s="12">
        <v>-8.8411700814012306</v>
      </c>
      <c r="EK101" s="12">
        <v>-10.034559744747124</v>
      </c>
      <c r="EL101" s="12">
        <v>-10.444842425969449</v>
      </c>
      <c r="EM101" s="12">
        <v>-11.846029835377035</v>
      </c>
      <c r="EN101" s="12">
        <v>-13.377773433553728</v>
      </c>
      <c r="EO101" s="12">
        <v>-13.529119836426611</v>
      </c>
      <c r="EP101" s="12">
        <v>-15.385482230667133</v>
      </c>
      <c r="EQ101" s="12">
        <v>-15.837687075530821</v>
      </c>
      <c r="ER101" s="12">
        <v>-15.033139418977541</v>
      </c>
      <c r="ES101" s="12">
        <v>-15.24880471884541</v>
      </c>
      <c r="ET101" s="12">
        <v>-16.985537341376116</v>
      </c>
      <c r="EU101" s="12">
        <v>-18.563527060654359</v>
      </c>
      <c r="EV101" s="12">
        <v>-19.00895579405142</v>
      </c>
      <c r="EW101" s="12">
        <v>-18.233770409072154</v>
      </c>
      <c r="EX101" s="12">
        <v>-19.561015977406843</v>
      </c>
      <c r="EY101" s="12">
        <v>-19.742004550613469</v>
      </c>
      <c r="EZ101" s="12">
        <v>-22.486463363055901</v>
      </c>
      <c r="FA101" s="12">
        <v>-22.896584057912513</v>
      </c>
      <c r="FB101" s="12">
        <v>-23.504589966718026</v>
      </c>
      <c r="FC101" s="12">
        <v>-24.313772682652495</v>
      </c>
      <c r="FD101" s="12">
        <v>-27.716525316932326</v>
      </c>
      <c r="FE101" s="12">
        <v>-28.830417901988845</v>
      </c>
      <c r="FF101" s="12">
        <v>-27.749694335719283</v>
      </c>
      <c r="FG101" s="12">
        <v>-26.745488538155794</v>
      </c>
      <c r="FH101" s="12">
        <v>-25.08057530793436</v>
      </c>
      <c r="FI101" s="12">
        <v>-23.462942958460957</v>
      </c>
      <c r="FJ101" s="12">
        <v>-24.891299165056164</v>
      </c>
      <c r="FK101" s="12">
        <v>-26.805658961662338</v>
      </c>
      <c r="FL101" s="12">
        <v>-25.2818499202175</v>
      </c>
      <c r="FM101" s="12">
        <v>-24.493610709832225</v>
      </c>
      <c r="FN101" s="12">
        <v>-27.42309911688869</v>
      </c>
      <c r="FO101" s="12">
        <v>-23.858396312942357</v>
      </c>
      <c r="FP101" s="12">
        <v>-22.55187797680788</v>
      </c>
      <c r="FQ101" s="12">
        <v>-24.051980246745227</v>
      </c>
      <c r="FR101" s="12">
        <v>-26.572100816854292</v>
      </c>
      <c r="FS101" s="12">
        <v>-26.459302961858597</v>
      </c>
      <c r="FT101" s="12">
        <v>-22.376643663041087</v>
      </c>
      <c r="FU101" s="12">
        <v>-24.290807397089679</v>
      </c>
      <c r="FV101" s="12">
        <v>-25.9886214909492</v>
      </c>
      <c r="FW101" s="12">
        <v>-23.557621993454511</v>
      </c>
      <c r="FX101" s="12">
        <v>-26.857829730067394</v>
      </c>
      <c r="FY101" s="12">
        <v>-29.707614143529032</v>
      </c>
      <c r="FZ101" s="17">
        <v>-30.513564418365064</v>
      </c>
    </row>
    <row r="102" spans="1:182" x14ac:dyDescent="0.2">
      <c r="A102" s="184"/>
      <c r="B102" s="7">
        <v>99</v>
      </c>
      <c r="C102" s="11">
        <v>-34.658287869192804</v>
      </c>
      <c r="D102" s="12">
        <v>-25.567944774626866</v>
      </c>
      <c r="E102" s="12">
        <v>-24.049830373783649</v>
      </c>
      <c r="F102" s="12">
        <v>-29.630282444989327</v>
      </c>
      <c r="G102" s="12">
        <v>-30.262305959319747</v>
      </c>
      <c r="H102" s="12">
        <v>-30.929280301979865</v>
      </c>
      <c r="I102" s="12">
        <v>-26.76435842979965</v>
      </c>
      <c r="J102" s="12">
        <v>-30.03575092335398</v>
      </c>
      <c r="K102" s="12">
        <v>-33.579094727350203</v>
      </c>
      <c r="L102" s="12">
        <v>-27.2402819315001</v>
      </c>
      <c r="M102" s="12">
        <v>-32.583439597629692</v>
      </c>
      <c r="N102" s="12">
        <v>-30.345839693124297</v>
      </c>
      <c r="O102" s="12">
        <v>-33.592271531666334</v>
      </c>
      <c r="P102" s="12">
        <v>-30.579498147677757</v>
      </c>
      <c r="Q102" s="12">
        <v>-39.456072769460931</v>
      </c>
      <c r="R102" s="12">
        <v>-29.09182569298374</v>
      </c>
      <c r="S102" s="12">
        <v>-33.590333979753396</v>
      </c>
      <c r="T102" s="12">
        <v>-35.470778735025632</v>
      </c>
      <c r="U102" s="12">
        <v>-42.047416007982278</v>
      </c>
      <c r="V102" s="12">
        <v>-38.020824685246865</v>
      </c>
      <c r="W102" s="12">
        <v>-36.214997681443258</v>
      </c>
      <c r="X102" s="12">
        <v>-32.444278859511634</v>
      </c>
      <c r="Y102" s="12">
        <v>-34.174964592933833</v>
      </c>
      <c r="Z102" s="12">
        <v>-42.349222133417413</v>
      </c>
      <c r="AA102" s="12">
        <v>-31.915405093911623</v>
      </c>
      <c r="AB102" s="12">
        <v>-46.711030038433364</v>
      </c>
      <c r="AC102" s="12">
        <v>-35.147758576731604</v>
      </c>
      <c r="AD102" s="12">
        <v>-34.455118030356694</v>
      </c>
      <c r="AE102" s="12">
        <v>-33.68631116076304</v>
      </c>
      <c r="AF102" s="12">
        <v>-31.317826532700156</v>
      </c>
      <c r="AG102" s="12">
        <v>-30.348815444480607</v>
      </c>
      <c r="AH102" s="12">
        <v>-30.532799323108648</v>
      </c>
      <c r="AI102" s="12">
        <v>-24.580740716667112</v>
      </c>
      <c r="AJ102" s="12">
        <v>-26.727818538210624</v>
      </c>
      <c r="AK102" s="12">
        <v>-39.1802031709178</v>
      </c>
      <c r="AL102" s="12">
        <v>-30.220161705514471</v>
      </c>
      <c r="AM102" s="12">
        <v>-32.133277845776988</v>
      </c>
      <c r="AN102" s="12">
        <v>-41.973186387911163</v>
      </c>
      <c r="AO102" s="12">
        <v>-35.804050219256418</v>
      </c>
      <c r="AP102" s="12">
        <v>-38.312814924588267</v>
      </c>
      <c r="AQ102" s="12">
        <v>-40.142701134689297</v>
      </c>
      <c r="AR102" s="12">
        <v>-38.577522668540198</v>
      </c>
      <c r="AS102" s="12">
        <v>-33.922958870298274</v>
      </c>
      <c r="AT102" s="12">
        <v>-27.333451066820935</v>
      </c>
      <c r="AU102" s="12">
        <v>-39.52749217012969</v>
      </c>
      <c r="AV102" s="12">
        <v>-35.602414587842908</v>
      </c>
      <c r="AW102" s="12">
        <v>-32.037232600966107</v>
      </c>
      <c r="AX102" s="12">
        <v>-32.180116845475666</v>
      </c>
      <c r="AY102" s="12">
        <v>-35.210580946288189</v>
      </c>
      <c r="AZ102" s="12">
        <v>-35.070320688621834</v>
      </c>
      <c r="BA102" s="12">
        <v>-31.845859159359911</v>
      </c>
      <c r="BB102" s="12">
        <v>-27.041797599187902</v>
      </c>
      <c r="BC102" s="12">
        <v>-23.546902034245718</v>
      </c>
      <c r="BD102" s="12">
        <v>-23.572532111727416</v>
      </c>
      <c r="BE102" s="12">
        <v>-23.982057334229296</v>
      </c>
      <c r="BF102" s="12">
        <v>-22.816039823520402</v>
      </c>
      <c r="BG102" s="12">
        <v>-21.687938882204833</v>
      </c>
      <c r="BH102" s="12">
        <v>-19.0392568208214</v>
      </c>
      <c r="BI102" s="12">
        <v>-18.308893102486927</v>
      </c>
      <c r="BJ102" s="12">
        <v>-18.991363086803975</v>
      </c>
      <c r="BK102" s="12">
        <v>-19.621245764482296</v>
      </c>
      <c r="BL102" s="12">
        <v>-18.286613648629416</v>
      </c>
      <c r="BM102" s="12">
        <v>-16.969527631156396</v>
      </c>
      <c r="BN102" s="12">
        <v>-16.672765222836951</v>
      </c>
      <c r="BO102" s="12">
        <v>-17.107203150013923</v>
      </c>
      <c r="BP102" s="12">
        <v>-16.18939017468464</v>
      </c>
      <c r="BQ102" s="12">
        <v>-16.096876156369706</v>
      </c>
      <c r="BR102" s="12">
        <v>-16.213590306037467</v>
      </c>
      <c r="BS102" s="12">
        <v>-15.884672544149881</v>
      </c>
      <c r="BT102" s="12">
        <v>-15.408304516787162</v>
      </c>
      <c r="BU102" s="12">
        <v>-16.290443652550884</v>
      </c>
      <c r="BV102" s="12">
        <v>-17.384324535069425</v>
      </c>
      <c r="BW102" s="12">
        <v>-17.220844391862684</v>
      </c>
      <c r="BX102" s="12">
        <v>-16.518381861713493</v>
      </c>
      <c r="BY102" s="12">
        <v>-16.283738128282753</v>
      </c>
      <c r="BZ102" s="12">
        <v>-16.248464181539276</v>
      </c>
      <c r="CA102" s="12">
        <v>-15.045352535927448</v>
      </c>
      <c r="CB102" s="12">
        <v>-13.942373365737208</v>
      </c>
      <c r="CC102" s="12">
        <v>-12.782029195504908</v>
      </c>
      <c r="CD102" s="12">
        <v>-11.927299668328317</v>
      </c>
      <c r="CE102" s="12">
        <v>-11.35980449573065</v>
      </c>
      <c r="CF102" s="12">
        <v>-11.030837584247431</v>
      </c>
      <c r="CG102" s="12">
        <v>-11.107126102541752</v>
      </c>
      <c r="CH102" s="12">
        <v>-11.433360071065664</v>
      </c>
      <c r="CI102" s="12">
        <v>-12.040449034972491</v>
      </c>
      <c r="CJ102" s="12">
        <v>-12.4135251959186</v>
      </c>
      <c r="CK102" s="12">
        <v>-12.485857666084026</v>
      </c>
      <c r="CL102" s="12">
        <v>-12.327841565762069</v>
      </c>
      <c r="CM102" s="12">
        <v>-11.517086991849672</v>
      </c>
      <c r="CN102" s="12">
        <v>-10.611722937108297</v>
      </c>
      <c r="CO102" s="12">
        <v>-10.6325778138972</v>
      </c>
      <c r="CP102" s="12">
        <v>-11.505969025758487</v>
      </c>
      <c r="CQ102" s="12">
        <v>-12.314814477754533</v>
      </c>
      <c r="CR102" s="12">
        <v>-12.558125855042739</v>
      </c>
      <c r="CS102" s="12">
        <v>-12.843649163942422</v>
      </c>
      <c r="CT102" s="12">
        <v>-13.872824264058945</v>
      </c>
      <c r="CU102" s="12">
        <v>-15.918623692886456</v>
      </c>
      <c r="CV102" s="12">
        <v>-18.83855278407087</v>
      </c>
      <c r="CW102" s="12">
        <v>-21.113058508139922</v>
      </c>
      <c r="CX102" s="12">
        <v>-23.044406653926636</v>
      </c>
      <c r="CY102" s="12">
        <v>-25.760446361947395</v>
      </c>
      <c r="CZ102" s="12">
        <v>-25.493882080115746</v>
      </c>
      <c r="DA102" s="12">
        <v>-20.429060161642042</v>
      </c>
      <c r="DB102" s="12">
        <v>-17.609144182321661</v>
      </c>
      <c r="DC102" s="12">
        <v>-16.243485829895548</v>
      </c>
      <c r="DD102" s="12">
        <v>-13.711407719354343</v>
      </c>
      <c r="DE102" s="12">
        <v>-11.481711694937736</v>
      </c>
      <c r="DF102" s="12">
        <v>-10.533690091133252</v>
      </c>
      <c r="DG102" s="12">
        <v>-9.5541252899668923</v>
      </c>
      <c r="DH102" s="12">
        <v>-8.981740294195772</v>
      </c>
      <c r="DI102" s="12">
        <v>-8.6437580274367143</v>
      </c>
      <c r="DJ102" s="12">
        <v>-8.70482553606141</v>
      </c>
      <c r="DK102" s="12">
        <v>-8.8617623663250491</v>
      </c>
      <c r="DL102" s="12">
        <v>-8.6268957185155521</v>
      </c>
      <c r="DM102" s="12">
        <v>-7.4557648849409333</v>
      </c>
      <c r="DN102" s="12">
        <v>-6.931908047837064</v>
      </c>
      <c r="DO102" s="12">
        <v>-6.9223477750905476</v>
      </c>
      <c r="DP102" s="12">
        <v>-6.2736441308318689</v>
      </c>
      <c r="DQ102" s="12">
        <v>-5.3494273444114464</v>
      </c>
      <c r="DR102" s="12">
        <v>-4.9734998943344593</v>
      </c>
      <c r="DS102" s="12">
        <v>-4.9688948622007096</v>
      </c>
      <c r="DT102" s="12">
        <v>-4.6969030471537545</v>
      </c>
      <c r="DU102" s="12">
        <v>-4.7189017359201397</v>
      </c>
      <c r="DV102" s="12">
        <v>-4.8258852331567335</v>
      </c>
      <c r="DW102" s="12">
        <v>-4.6967235678828967</v>
      </c>
      <c r="DX102" s="12">
        <v>-5.0004827663738265</v>
      </c>
      <c r="DY102" s="12">
        <v>-5.4542308134626145</v>
      </c>
      <c r="DZ102" s="12">
        <v>-4.6451039316499427</v>
      </c>
      <c r="EA102" s="12">
        <v>-3.9774078635083927</v>
      </c>
      <c r="EB102" s="12">
        <v>-4.2521317728505217</v>
      </c>
      <c r="EC102" s="12">
        <v>-4.6224899264276491</v>
      </c>
      <c r="ED102" s="12">
        <v>-4.9174911215681725</v>
      </c>
      <c r="EE102" s="12">
        <v>-5.4776233036348341</v>
      </c>
      <c r="EF102" s="12">
        <v>-6.139132788415842</v>
      </c>
      <c r="EG102" s="12">
        <v>-6.9335527644285975</v>
      </c>
      <c r="EH102" s="12">
        <v>-7.423787648486563</v>
      </c>
      <c r="EI102" s="12">
        <v>-7.8022782413899492</v>
      </c>
      <c r="EJ102" s="12">
        <v>-8.0146050147374304</v>
      </c>
      <c r="EK102" s="12">
        <v>-9.3389392407653933</v>
      </c>
      <c r="EL102" s="12">
        <v>-10.703740980530352</v>
      </c>
      <c r="EM102" s="12">
        <v>-11.562172612058761</v>
      </c>
      <c r="EN102" s="12">
        <v>-12.238814326537604</v>
      </c>
      <c r="EO102" s="12">
        <v>-11.781932568069521</v>
      </c>
      <c r="EP102" s="12">
        <v>-13.273756974662374</v>
      </c>
      <c r="EQ102" s="12">
        <v>-14.303642979713587</v>
      </c>
      <c r="ER102" s="12">
        <v>-15.022739043745378</v>
      </c>
      <c r="ES102" s="12">
        <v>-15.308882467054801</v>
      </c>
      <c r="ET102" s="12">
        <v>-15.797356539884753</v>
      </c>
      <c r="EU102" s="12">
        <v>-16.099102808467116</v>
      </c>
      <c r="EV102" s="12">
        <v>-17.090552709204047</v>
      </c>
      <c r="EW102" s="12">
        <v>-16.774902320967211</v>
      </c>
      <c r="EX102" s="12">
        <v>-19.267291251260968</v>
      </c>
      <c r="EY102" s="12">
        <v>-20.54046613295467</v>
      </c>
      <c r="EZ102" s="12">
        <v>-21.191424051738682</v>
      </c>
      <c r="FA102" s="12">
        <v>-21.106423856269515</v>
      </c>
      <c r="FB102" s="12">
        <v>-21.059976702072699</v>
      </c>
      <c r="FC102" s="12">
        <v>-22.55777976805615</v>
      </c>
      <c r="FD102" s="12">
        <v>-23.046907163591644</v>
      </c>
      <c r="FE102" s="12">
        <v>-27.212022770768193</v>
      </c>
      <c r="FF102" s="12">
        <v>-28.287897423717556</v>
      </c>
      <c r="FG102" s="12">
        <v>-26.08329216458214</v>
      </c>
      <c r="FH102" s="12">
        <v>-23.998326460166524</v>
      </c>
      <c r="FI102" s="12">
        <v>-22.736532543225778</v>
      </c>
      <c r="FJ102" s="12">
        <v>-23.980660883907376</v>
      </c>
      <c r="FK102" s="12">
        <v>-29.613128750825616</v>
      </c>
      <c r="FL102" s="12">
        <v>-28.766721086957855</v>
      </c>
      <c r="FM102" s="12">
        <v>-25.903551515216275</v>
      </c>
      <c r="FN102" s="12">
        <v>-27.145308068193053</v>
      </c>
      <c r="FO102" s="12">
        <v>-28.756617948330106</v>
      </c>
      <c r="FP102" s="12">
        <v>-23.786331548109612</v>
      </c>
      <c r="FQ102" s="12">
        <v>-24.810597137777229</v>
      </c>
      <c r="FR102" s="12">
        <v>-25.283111586524313</v>
      </c>
      <c r="FS102" s="12">
        <v>-26.608015505073055</v>
      </c>
      <c r="FT102" s="12">
        <v>-25.187265088540567</v>
      </c>
      <c r="FU102" s="12">
        <v>-24.025586170491721</v>
      </c>
      <c r="FV102" s="12">
        <v>-25.654295322468069</v>
      </c>
      <c r="FW102" s="12">
        <v>-25.243902833834134</v>
      </c>
      <c r="FX102" s="12">
        <v>-26.176438667011279</v>
      </c>
      <c r="FY102" s="12">
        <v>-27.557133667569751</v>
      </c>
      <c r="FZ102" s="17">
        <v>-30.382785958988173</v>
      </c>
    </row>
    <row r="103" spans="1:182" x14ac:dyDescent="0.2">
      <c r="A103" s="184"/>
      <c r="B103" s="7">
        <v>100</v>
      </c>
      <c r="C103" s="11">
        <v>-43.205671248273738</v>
      </c>
      <c r="D103" s="12">
        <v>-28.1913841186234</v>
      </c>
      <c r="E103" s="12">
        <v>-26.31003536830972</v>
      </c>
      <c r="F103" s="12">
        <v>-33.007757557314278</v>
      </c>
      <c r="G103" s="12">
        <v>-32.975858535514405</v>
      </c>
      <c r="H103" s="12">
        <v>-32.536154914319738</v>
      </c>
      <c r="I103" s="12">
        <v>-27.181434025516253</v>
      </c>
      <c r="J103" s="12">
        <v>-31.785421284209924</v>
      </c>
      <c r="K103" s="12">
        <v>-32.136069770308758</v>
      </c>
      <c r="L103" s="12">
        <v>-26.906084850518141</v>
      </c>
      <c r="M103" s="12">
        <v>-37.373424360049292</v>
      </c>
      <c r="N103" s="12">
        <v>-27.71737976379562</v>
      </c>
      <c r="O103" s="12">
        <v>-32.384585655024011</v>
      </c>
      <c r="P103" s="12">
        <v>-30.741776418539089</v>
      </c>
      <c r="Q103" s="12">
        <v>-36.530974357824334</v>
      </c>
      <c r="R103" s="12">
        <v>-30.812202436761055</v>
      </c>
      <c r="S103" s="12">
        <v>-40.177957762908527</v>
      </c>
      <c r="T103" s="12">
        <v>-36.229911173213381</v>
      </c>
      <c r="U103" s="12">
        <v>-40.58161284093395</v>
      </c>
      <c r="V103" s="12">
        <v>-39.077462224274711</v>
      </c>
      <c r="W103" s="12">
        <v>-33.562002104767984</v>
      </c>
      <c r="X103" s="12">
        <v>-32.732153517565649</v>
      </c>
      <c r="Y103" s="12">
        <v>-41.304858651666464</v>
      </c>
      <c r="Z103" s="12">
        <v>-40.508969022841505</v>
      </c>
      <c r="AA103" s="12">
        <v>-31.15419870532158</v>
      </c>
      <c r="AB103" s="12">
        <v>-35.581112717896147</v>
      </c>
      <c r="AC103" s="12">
        <v>-35.512528080201491</v>
      </c>
      <c r="AD103" s="12">
        <v>-35.453349772152897</v>
      </c>
      <c r="AE103" s="12">
        <v>-33.128390467187671</v>
      </c>
      <c r="AF103" s="12">
        <v>-31.542807150446734</v>
      </c>
      <c r="AG103" s="12">
        <v>-29.419822410855133</v>
      </c>
      <c r="AH103" s="12">
        <v>-32.606098824958728</v>
      </c>
      <c r="AI103" s="12">
        <v>-25.370304671593583</v>
      </c>
      <c r="AJ103" s="12">
        <v>-30.936371763580457</v>
      </c>
      <c r="AK103" s="12">
        <v>-35.252446413683877</v>
      </c>
      <c r="AL103" s="12">
        <v>-27.960619839197101</v>
      </c>
      <c r="AM103" s="12">
        <v>-33.145522590692941</v>
      </c>
      <c r="AN103" s="12">
        <v>-29.374245256580075</v>
      </c>
      <c r="AO103" s="12">
        <v>-31.983400040999356</v>
      </c>
      <c r="AP103" s="12">
        <v>-32.940272158919868</v>
      </c>
      <c r="AQ103" s="12">
        <v>-45.254103059051651</v>
      </c>
      <c r="AR103" s="12">
        <v>-55.140749716404834</v>
      </c>
      <c r="AS103" s="12">
        <v>-40.941783873796638</v>
      </c>
      <c r="AT103" s="12">
        <v>-30.601238905736889</v>
      </c>
      <c r="AU103" s="12">
        <v>-43.393808539853396</v>
      </c>
      <c r="AV103" s="12">
        <v>-41.585194736302988</v>
      </c>
      <c r="AW103" s="12">
        <v>-32.457385507997223</v>
      </c>
      <c r="AX103" s="12">
        <v>-31.340535798967476</v>
      </c>
      <c r="AY103" s="12">
        <v>-30.045526211395035</v>
      </c>
      <c r="AZ103" s="12">
        <v>-29.771325434398289</v>
      </c>
      <c r="BA103" s="12">
        <v>-31.559495967850069</v>
      </c>
      <c r="BB103" s="12">
        <v>-28.565016066409438</v>
      </c>
      <c r="BC103" s="12">
        <v>-25.762492520228484</v>
      </c>
      <c r="BD103" s="12">
        <v>-25.081411858240074</v>
      </c>
      <c r="BE103" s="12">
        <v>-24.510884821699189</v>
      </c>
      <c r="BF103" s="12">
        <v>-23.326914419615534</v>
      </c>
      <c r="BG103" s="12">
        <v>-22.01654157246681</v>
      </c>
      <c r="BH103" s="12">
        <v>-20.247760709409601</v>
      </c>
      <c r="BI103" s="12">
        <v>-19.132361171652491</v>
      </c>
      <c r="BJ103" s="12">
        <v>-19.943234763652885</v>
      </c>
      <c r="BK103" s="12">
        <v>-20.428376677709768</v>
      </c>
      <c r="BL103" s="12">
        <v>-18.617377254121031</v>
      </c>
      <c r="BM103" s="12">
        <v>-16.328239632314006</v>
      </c>
      <c r="BN103" s="12">
        <v>-15.705811800148039</v>
      </c>
      <c r="BO103" s="12">
        <v>-15.851047715519812</v>
      </c>
      <c r="BP103" s="12">
        <v>-15.961342229057468</v>
      </c>
      <c r="BQ103" s="12">
        <v>-15.509107595157065</v>
      </c>
      <c r="BR103" s="12">
        <v>-15.473639591149189</v>
      </c>
      <c r="BS103" s="12">
        <v>-15.775616104240429</v>
      </c>
      <c r="BT103" s="12">
        <v>-15.906402672771392</v>
      </c>
      <c r="BU103" s="12">
        <v>-16.684445833078072</v>
      </c>
      <c r="BV103" s="12">
        <v>-17.230823857140713</v>
      </c>
      <c r="BW103" s="12">
        <v>-17.432712856241395</v>
      </c>
      <c r="BX103" s="12">
        <v>-18.068726130319064</v>
      </c>
      <c r="BY103" s="12">
        <v>-18.412274699600154</v>
      </c>
      <c r="BZ103" s="12">
        <v>-17.413469464070356</v>
      </c>
      <c r="CA103" s="12">
        <v>-15.670660313130218</v>
      </c>
      <c r="CB103" s="12">
        <v>-14.786613903215368</v>
      </c>
      <c r="CC103" s="12">
        <v>-13.991966485924527</v>
      </c>
      <c r="CD103" s="12">
        <v>-13.142575355354589</v>
      </c>
      <c r="CE103" s="12">
        <v>-12.42376395534953</v>
      </c>
      <c r="CF103" s="12">
        <v>-11.664680605856976</v>
      </c>
      <c r="CG103" s="12">
        <v>-11.509017380728718</v>
      </c>
      <c r="CH103" s="12">
        <v>-11.910274489654292</v>
      </c>
      <c r="CI103" s="12">
        <v>-12.475996828138364</v>
      </c>
      <c r="CJ103" s="12">
        <v>-12.93203540025964</v>
      </c>
      <c r="CK103" s="12">
        <v>-13.155673958767098</v>
      </c>
      <c r="CL103" s="12">
        <v>-12.990940463447082</v>
      </c>
      <c r="CM103" s="12">
        <v>-12.158334541311453</v>
      </c>
      <c r="CN103" s="12">
        <v>-11.394523739580244</v>
      </c>
      <c r="CO103" s="12">
        <v>-11.77843197389749</v>
      </c>
      <c r="CP103" s="12">
        <v>-13.11335428877419</v>
      </c>
      <c r="CQ103" s="12">
        <v>-13.978802023479314</v>
      </c>
      <c r="CR103" s="12">
        <v>-13.939621524243627</v>
      </c>
      <c r="CS103" s="12">
        <v>-14.152739637497668</v>
      </c>
      <c r="CT103" s="12">
        <v>-15.652813058203762</v>
      </c>
      <c r="CU103" s="12">
        <v>-17.907555819770796</v>
      </c>
      <c r="CV103" s="12">
        <v>-19.434646699729168</v>
      </c>
      <c r="CW103" s="12">
        <v>-21.518120168005769</v>
      </c>
      <c r="CX103" s="12">
        <v>-23.728430656945392</v>
      </c>
      <c r="CY103" s="12">
        <v>-26.739037116766657</v>
      </c>
      <c r="CZ103" s="12">
        <v>-23.704362115043157</v>
      </c>
      <c r="DA103" s="12">
        <v>-17.435427307938735</v>
      </c>
      <c r="DB103" s="12">
        <v>-15.471725012193938</v>
      </c>
      <c r="DC103" s="12">
        <v>-14.507200894474108</v>
      </c>
      <c r="DD103" s="12">
        <v>-12.460782641260318</v>
      </c>
      <c r="DE103" s="12">
        <v>-10.870856199307386</v>
      </c>
      <c r="DF103" s="12">
        <v>-10.126113908228982</v>
      </c>
      <c r="DG103" s="12">
        <v>-9.2779095101083762</v>
      </c>
      <c r="DH103" s="12">
        <v>-8.5162719839034331</v>
      </c>
      <c r="DI103" s="12">
        <v>-7.8935552643464799</v>
      </c>
      <c r="DJ103" s="12">
        <v>-8.1059462198663095</v>
      </c>
      <c r="DK103" s="12">
        <v>-8.5003694588296206</v>
      </c>
      <c r="DL103" s="12">
        <v>-7.9063695685817681</v>
      </c>
      <c r="DM103" s="12">
        <v>-6.5632412855566811</v>
      </c>
      <c r="DN103" s="12">
        <v>-6.0330573488474215</v>
      </c>
      <c r="DO103" s="12">
        <v>-5.9685040373781373</v>
      </c>
      <c r="DP103" s="12">
        <v>-5.601512036791914</v>
      </c>
      <c r="DQ103" s="12">
        <v>-4.8415620387912632</v>
      </c>
      <c r="DR103" s="12">
        <v>-4.3674018482669981</v>
      </c>
      <c r="DS103" s="12">
        <v>-4.5497386560166273</v>
      </c>
      <c r="DT103" s="12">
        <v>-4.6620785909618352</v>
      </c>
      <c r="DU103" s="12">
        <v>-4.7728032649717935</v>
      </c>
      <c r="DV103" s="12">
        <v>-4.9926963905410373</v>
      </c>
      <c r="DW103" s="12">
        <v>-4.8831594266809981</v>
      </c>
      <c r="DX103" s="12">
        <v>-4.837175000787969</v>
      </c>
      <c r="DY103" s="12">
        <v>-5.4586378357119507</v>
      </c>
      <c r="DZ103" s="12">
        <v>-4.9463255863487134</v>
      </c>
      <c r="EA103" s="12">
        <v>-4.4827615045746478</v>
      </c>
      <c r="EB103" s="12">
        <v>-4.5262700844798811</v>
      </c>
      <c r="EC103" s="12">
        <v>-4.3328559917733411</v>
      </c>
      <c r="ED103" s="12">
        <v>-4.4027445767786029</v>
      </c>
      <c r="EE103" s="12">
        <v>-5.0946849261480285</v>
      </c>
      <c r="EF103" s="12">
        <v>-5.7904505112709348</v>
      </c>
      <c r="EG103" s="12">
        <v>-6.7080079384365279</v>
      </c>
      <c r="EH103" s="12">
        <v>-7.3029171733225562</v>
      </c>
      <c r="EI103" s="12">
        <v>-7.4989688179246174</v>
      </c>
      <c r="EJ103" s="12">
        <v>-7.6963055308390338</v>
      </c>
      <c r="EK103" s="12">
        <v>-8.959315492369786</v>
      </c>
      <c r="EL103" s="12">
        <v>-10.449315076227801</v>
      </c>
      <c r="EM103" s="12">
        <v>-10.559399562857822</v>
      </c>
      <c r="EN103" s="12">
        <v>-10.920162152235847</v>
      </c>
      <c r="EO103" s="12">
        <v>-10.882460828867421</v>
      </c>
      <c r="EP103" s="12">
        <v>-12.008431427848762</v>
      </c>
      <c r="EQ103" s="12">
        <v>-12.99210168640287</v>
      </c>
      <c r="ER103" s="12">
        <v>-15.023502216636475</v>
      </c>
      <c r="ES103" s="12">
        <v>-15.207539049143362</v>
      </c>
      <c r="ET103" s="12">
        <v>-14.683082301245882</v>
      </c>
      <c r="EU103" s="12">
        <v>-14.858673194096886</v>
      </c>
      <c r="EV103" s="12">
        <v>-16.156170752448482</v>
      </c>
      <c r="EW103" s="12">
        <v>-16.081251276246704</v>
      </c>
      <c r="EX103" s="12">
        <v>-17.985626143631848</v>
      </c>
      <c r="EY103" s="12">
        <v>-19.634677120302118</v>
      </c>
      <c r="EZ103" s="12">
        <v>-18.642706343132154</v>
      </c>
      <c r="FA103" s="12">
        <v>-19.50272482594147</v>
      </c>
      <c r="FB103" s="12">
        <v>-20.148609880758105</v>
      </c>
      <c r="FC103" s="12">
        <v>-22.257097326962295</v>
      </c>
      <c r="FD103" s="12">
        <v>-22.801998078783488</v>
      </c>
      <c r="FE103" s="12">
        <v>-25.397559144399441</v>
      </c>
      <c r="FF103" s="12">
        <v>-29.093765893489017</v>
      </c>
      <c r="FG103" s="12">
        <v>-27.213222992426616</v>
      </c>
      <c r="FH103" s="12">
        <v>-25.978495307601989</v>
      </c>
      <c r="FI103" s="12">
        <v>-25.507747211078204</v>
      </c>
      <c r="FJ103" s="12">
        <v>-25.047009636878887</v>
      </c>
      <c r="FK103" s="12">
        <v>-28.227438014529991</v>
      </c>
      <c r="FL103" s="12">
        <v>-28.670319687749654</v>
      </c>
      <c r="FM103" s="12">
        <v>-27.201989176797007</v>
      </c>
      <c r="FN103" s="12">
        <v>-26.716357389828115</v>
      </c>
      <c r="FO103" s="12">
        <v>-36.455051968782698</v>
      </c>
      <c r="FP103" s="12">
        <v>-26.184481423456734</v>
      </c>
      <c r="FQ103" s="12">
        <v>-26.04877869349243</v>
      </c>
      <c r="FR103" s="12">
        <v>-25.721313794062382</v>
      </c>
      <c r="FS103" s="12">
        <v>-24.816499245079648</v>
      </c>
      <c r="FT103" s="12">
        <v>-27.010201239111026</v>
      </c>
      <c r="FU103" s="12">
        <v>-24.682415516284927</v>
      </c>
      <c r="FV103" s="12">
        <v>-23.901287321778746</v>
      </c>
      <c r="FW103" s="12">
        <v>-27.546248930172851</v>
      </c>
      <c r="FX103" s="12">
        <v>-30.299070704531552</v>
      </c>
      <c r="FY103" s="12">
        <v>-28.061205089172926</v>
      </c>
      <c r="FZ103" s="17">
        <v>-29.978799280160011</v>
      </c>
    </row>
    <row r="104" spans="1:182" x14ac:dyDescent="0.2">
      <c r="A104" s="184"/>
      <c r="B104" s="7">
        <v>101</v>
      </c>
      <c r="C104" s="11">
        <v>-35.837346810835307</v>
      </c>
      <c r="D104" s="12">
        <v>-34.01593269787503</v>
      </c>
      <c r="E104" s="12">
        <v>-29.404093373818615</v>
      </c>
      <c r="F104" s="12">
        <v>-34.312997181488853</v>
      </c>
      <c r="G104" s="12">
        <v>-32.913360701154708</v>
      </c>
      <c r="H104" s="12">
        <v>-34.452601059962802</v>
      </c>
      <c r="I104" s="12">
        <v>-26.570732886162396</v>
      </c>
      <c r="J104" s="12">
        <v>-28.758965121923943</v>
      </c>
      <c r="K104" s="12">
        <v>-32.001829941211319</v>
      </c>
      <c r="L104" s="12">
        <v>-26.600719537107548</v>
      </c>
      <c r="M104" s="12">
        <v>-43.776801276691756</v>
      </c>
      <c r="N104" s="12">
        <v>-26.668996687155854</v>
      </c>
      <c r="O104" s="12">
        <v>-38.829534444538545</v>
      </c>
      <c r="P104" s="12">
        <v>-28.27717209615917</v>
      </c>
      <c r="Q104" s="12">
        <v>-41.769355116644959</v>
      </c>
      <c r="R104" s="12">
        <v>-29.595002449404824</v>
      </c>
      <c r="S104" s="12">
        <v>-43.656912930463079</v>
      </c>
      <c r="T104" s="12">
        <v>-31.369893406757271</v>
      </c>
      <c r="U104" s="12">
        <v>-39.661670261829585</v>
      </c>
      <c r="V104" s="12">
        <v>-42.17281142230766</v>
      </c>
      <c r="W104" s="12">
        <v>-33.693238333069658</v>
      </c>
      <c r="X104" s="12">
        <v>-39.498205596625475</v>
      </c>
      <c r="Y104" s="12">
        <v>-40.040127234970456</v>
      </c>
      <c r="Z104" s="12">
        <v>-43.472947741448067</v>
      </c>
      <c r="AA104" s="12">
        <v>-33.139757830962182</v>
      </c>
      <c r="AB104" s="12">
        <v>-37.411040797553866</v>
      </c>
      <c r="AC104" s="12">
        <v>-37.533986045666424</v>
      </c>
      <c r="AD104" s="12">
        <v>-29.480790689968121</v>
      </c>
      <c r="AE104" s="12">
        <v>-30.072171280198923</v>
      </c>
      <c r="AF104" s="12">
        <v>-38.811864294036297</v>
      </c>
      <c r="AG104" s="12">
        <v>-38.830722032488453</v>
      </c>
      <c r="AH104" s="12">
        <v>-29.589026423144013</v>
      </c>
      <c r="AI104" s="12">
        <v>-24.332062126343072</v>
      </c>
      <c r="AJ104" s="12">
        <v>-44.848116766439546</v>
      </c>
      <c r="AK104" s="12">
        <v>-27.765900845028103</v>
      </c>
      <c r="AL104" s="12">
        <v>-33.980282587123043</v>
      </c>
      <c r="AM104" s="12">
        <v>-33.878869757858737</v>
      </c>
      <c r="AN104" s="12">
        <v>-26.019321162224042</v>
      </c>
      <c r="AO104" s="12">
        <v>-32.246060805548808</v>
      </c>
      <c r="AP104" s="12">
        <v>-30.480594810524838</v>
      </c>
      <c r="AQ104" s="12">
        <v>-33.875387090205109</v>
      </c>
      <c r="AR104" s="12">
        <v>-42.53699067384909</v>
      </c>
      <c r="AS104" s="12">
        <v>-46.414688437751622</v>
      </c>
      <c r="AT104" s="12">
        <v>-36.154009937226583</v>
      </c>
      <c r="AU104" s="12">
        <v>-48.364764686286101</v>
      </c>
      <c r="AV104" s="12">
        <v>-45.384472775889051</v>
      </c>
      <c r="AW104" s="12">
        <v>-35.577975375055786</v>
      </c>
      <c r="AX104" s="12">
        <v>-29.446646913122628</v>
      </c>
      <c r="AY104" s="12">
        <v>-27.960001243649629</v>
      </c>
      <c r="AZ104" s="12">
        <v>-26.662812543619214</v>
      </c>
      <c r="BA104" s="12">
        <v>-27.693322275843929</v>
      </c>
      <c r="BB104" s="12">
        <v>-28.184230736358302</v>
      </c>
      <c r="BC104" s="12">
        <v>-27.585249987725362</v>
      </c>
      <c r="BD104" s="12">
        <v>-26.325018476468127</v>
      </c>
      <c r="BE104" s="12">
        <v>-24.766788679645096</v>
      </c>
      <c r="BF104" s="12">
        <v>-25.119713390981957</v>
      </c>
      <c r="BG104" s="12">
        <v>-23.861541021733188</v>
      </c>
      <c r="BH104" s="12">
        <v>-22.806083102162411</v>
      </c>
      <c r="BI104" s="12">
        <v>-20.854993236731993</v>
      </c>
      <c r="BJ104" s="12">
        <v>-20.356346776796922</v>
      </c>
      <c r="BK104" s="12">
        <v>-19.537875645784013</v>
      </c>
      <c r="BL104" s="12">
        <v>-17.911415425348181</v>
      </c>
      <c r="BM104" s="12">
        <v>-15.958042883157495</v>
      </c>
      <c r="BN104" s="12">
        <v>-15.491546814151247</v>
      </c>
      <c r="BO104" s="12">
        <v>-15.297431161093328</v>
      </c>
      <c r="BP104" s="12">
        <v>-15.594205668255928</v>
      </c>
      <c r="BQ104" s="12">
        <v>-15.058630089561362</v>
      </c>
      <c r="BR104" s="12">
        <v>-15.442296551949006</v>
      </c>
      <c r="BS104" s="12">
        <v>-16.169988282217396</v>
      </c>
      <c r="BT104" s="12">
        <v>-17.140801137906884</v>
      </c>
      <c r="BU104" s="12">
        <v>-17.39323123398589</v>
      </c>
      <c r="BV104" s="12">
        <v>-17.193583520972826</v>
      </c>
      <c r="BW104" s="12">
        <v>-17.677689948138543</v>
      </c>
      <c r="BX104" s="12">
        <v>-19.058826217977423</v>
      </c>
      <c r="BY104" s="12">
        <v>-18.933090197658121</v>
      </c>
      <c r="BZ104" s="12">
        <v>-16.750989962033209</v>
      </c>
      <c r="CA104" s="12">
        <v>-14.961282663621683</v>
      </c>
      <c r="CB104" s="12">
        <v>-14.452966389308246</v>
      </c>
      <c r="CC104" s="12">
        <v>-14.275279585656913</v>
      </c>
      <c r="CD104" s="12">
        <v>-13.994631806828997</v>
      </c>
      <c r="CE104" s="12">
        <v>-13.585526258666805</v>
      </c>
      <c r="CF104" s="12">
        <v>-12.852569732063447</v>
      </c>
      <c r="CG104" s="12">
        <v>-12.611050878508888</v>
      </c>
      <c r="CH104" s="12">
        <v>-12.683963986811364</v>
      </c>
      <c r="CI104" s="12">
        <v>-12.628436201742051</v>
      </c>
      <c r="CJ104" s="12">
        <v>-13.017026889282121</v>
      </c>
      <c r="CK104" s="12">
        <v>-13.676119075979996</v>
      </c>
      <c r="CL104" s="12">
        <v>-13.841251212091603</v>
      </c>
      <c r="CM104" s="12">
        <v>-13.279732749735446</v>
      </c>
      <c r="CN104" s="12">
        <v>-13.039093943976695</v>
      </c>
      <c r="CO104" s="12">
        <v>-13.699852072678718</v>
      </c>
      <c r="CP104" s="12">
        <v>-14.306943216967213</v>
      </c>
      <c r="CQ104" s="12">
        <v>-14.071349162669971</v>
      </c>
      <c r="CR104" s="12">
        <v>-14.117237234004932</v>
      </c>
      <c r="CS104" s="12">
        <v>-15.349912246360606</v>
      </c>
      <c r="CT104" s="12">
        <v>-17.811765958848987</v>
      </c>
      <c r="CU104" s="12">
        <v>-19.60302050282478</v>
      </c>
      <c r="CV104" s="12">
        <v>-21.302204529859075</v>
      </c>
      <c r="CW104" s="12">
        <v>-25.482225414240894</v>
      </c>
      <c r="CX104" s="12">
        <v>-28.080192072501482</v>
      </c>
      <c r="CY104" s="12">
        <v>-39.872342952698133</v>
      </c>
      <c r="CZ104" s="12">
        <v>-21.769331854084065</v>
      </c>
      <c r="DA104" s="12">
        <v>-15.534246091607745</v>
      </c>
      <c r="DB104" s="12">
        <v>-14.315885067559728</v>
      </c>
      <c r="DC104" s="12">
        <v>-13.337844790819453</v>
      </c>
      <c r="DD104" s="12">
        <v>-11.352840507957353</v>
      </c>
      <c r="DE104" s="12">
        <v>-9.8806734505979747</v>
      </c>
      <c r="DF104" s="12">
        <v>-9.1213316092165435</v>
      </c>
      <c r="DG104" s="12">
        <v>-8.5826100488691104</v>
      </c>
      <c r="DH104" s="12">
        <v>-7.8611523009851103</v>
      </c>
      <c r="DI104" s="12">
        <v>-7.2655043864291065</v>
      </c>
      <c r="DJ104" s="12">
        <v>-7.42862291820704</v>
      </c>
      <c r="DK104" s="12">
        <v>-7.7191432416994852</v>
      </c>
      <c r="DL104" s="12">
        <v>-7.1146502611480269</v>
      </c>
      <c r="DM104" s="12">
        <v>-5.8284253041636642</v>
      </c>
      <c r="DN104" s="12">
        <v>-4.9456567869957944</v>
      </c>
      <c r="DO104" s="12">
        <v>-4.821930875749354</v>
      </c>
      <c r="DP104" s="12">
        <v>-4.9186335515048096</v>
      </c>
      <c r="DQ104" s="12">
        <v>-4.4945982079368232</v>
      </c>
      <c r="DR104" s="12">
        <v>-4.0185075375708568</v>
      </c>
      <c r="DS104" s="12">
        <v>-4.2775019946858723</v>
      </c>
      <c r="DT104" s="12">
        <v>-4.5618034862443215</v>
      </c>
      <c r="DU104" s="12">
        <v>-4.8362402771320916</v>
      </c>
      <c r="DV104" s="12">
        <v>-5.0480684358470906</v>
      </c>
      <c r="DW104" s="12">
        <v>-4.7308885591520822</v>
      </c>
      <c r="DX104" s="12">
        <v>-4.6470908935789002</v>
      </c>
      <c r="DY104" s="12">
        <v>-5.3847685056968571</v>
      </c>
      <c r="DZ104" s="12">
        <v>-5.0056445513096417</v>
      </c>
      <c r="EA104" s="12">
        <v>-4.8082775630418215</v>
      </c>
      <c r="EB104" s="12">
        <v>-4.6426089792347973</v>
      </c>
      <c r="EC104" s="12">
        <v>-4.1357789135608165</v>
      </c>
      <c r="ED104" s="12">
        <v>-4.3161020277522582</v>
      </c>
      <c r="EE104" s="12">
        <v>-5.0485873882209331</v>
      </c>
      <c r="EF104" s="12">
        <v>-5.385290496779513</v>
      </c>
      <c r="EG104" s="12">
        <v>-5.8909257324912598</v>
      </c>
      <c r="EH104" s="12">
        <v>-6.6462655777960471</v>
      </c>
      <c r="EI104" s="12">
        <v>-7.053158458856652</v>
      </c>
      <c r="EJ104" s="12">
        <v>-7.4777629547271234</v>
      </c>
      <c r="EK104" s="12">
        <v>-8.6473381399774336</v>
      </c>
      <c r="EL104" s="12">
        <v>-9.6644481262239967</v>
      </c>
      <c r="EM104" s="12">
        <v>-9.5352785823809985</v>
      </c>
      <c r="EN104" s="12">
        <v>-10.106300872778506</v>
      </c>
      <c r="EO104" s="12">
        <v>-10.626514482792411</v>
      </c>
      <c r="EP104" s="12">
        <v>-11.407672682854528</v>
      </c>
      <c r="EQ104" s="12">
        <v>-12.009968343381214</v>
      </c>
      <c r="ER104" s="12">
        <v>-14.05542694569656</v>
      </c>
      <c r="ES104" s="12">
        <v>-14.305374054503798</v>
      </c>
      <c r="ET104" s="12">
        <v>-13.670407876548577</v>
      </c>
      <c r="EU104" s="12">
        <v>-14.284733539540085</v>
      </c>
      <c r="EV104" s="12">
        <v>-15.455847180888224</v>
      </c>
      <c r="EW104" s="12">
        <v>-15.493563968189397</v>
      </c>
      <c r="EX104" s="12">
        <v>-16.429909907494171</v>
      </c>
      <c r="EY104" s="12">
        <v>-18.099759364842441</v>
      </c>
      <c r="EZ104" s="12">
        <v>-17.493600744783212</v>
      </c>
      <c r="FA104" s="12">
        <v>-19.025464200504956</v>
      </c>
      <c r="FB104" s="12">
        <v>-19.929817408644769</v>
      </c>
      <c r="FC104" s="12">
        <v>-21.278365643710188</v>
      </c>
      <c r="FD104" s="12">
        <v>-24.13638343574074</v>
      </c>
      <c r="FE104" s="12">
        <v>-25.232218273746689</v>
      </c>
      <c r="FF104" s="12">
        <v>-29.987456710672934</v>
      </c>
      <c r="FG104" s="12">
        <v>-29.160802216479752</v>
      </c>
      <c r="FH104" s="12">
        <v>-29.406862848033786</v>
      </c>
      <c r="FI104" s="12">
        <v>-28.678851658503987</v>
      </c>
      <c r="FJ104" s="12">
        <v>-27.738258385530767</v>
      </c>
      <c r="FK104" s="12">
        <v>-26.146210597379458</v>
      </c>
      <c r="FL104" s="12">
        <v>-27.23965753098247</v>
      </c>
      <c r="FM104" s="12">
        <v>-28.742999286134278</v>
      </c>
      <c r="FN104" s="12">
        <v>-29.148203704700361</v>
      </c>
      <c r="FO104" s="12">
        <v>-34.525226941495497</v>
      </c>
      <c r="FP104" s="12">
        <v>-28.218712627994137</v>
      </c>
      <c r="FQ104" s="12">
        <v>-26.374194854167754</v>
      </c>
      <c r="FR104" s="12">
        <v>-26.978091456385783</v>
      </c>
      <c r="FS104" s="12">
        <v>-23.446765563559101</v>
      </c>
      <c r="FT104" s="12">
        <v>-25.668679545340602</v>
      </c>
      <c r="FU104" s="12">
        <v>-25.369424336090404</v>
      </c>
      <c r="FV104" s="12">
        <v>-21.965577251744666</v>
      </c>
      <c r="FW104" s="12">
        <v>-24.262046192112457</v>
      </c>
      <c r="FX104" s="12">
        <v>-33.825140664896011</v>
      </c>
      <c r="FY104" s="12">
        <v>-29.997543148897066</v>
      </c>
      <c r="FZ104" s="17">
        <v>-28.625312102865216</v>
      </c>
    </row>
    <row r="105" spans="1:182" x14ac:dyDescent="0.2">
      <c r="A105" s="184"/>
      <c r="B105" s="7">
        <v>102</v>
      </c>
      <c r="C105" s="11">
        <v>-31.920050852935994</v>
      </c>
      <c r="D105" s="12">
        <v>-36.444264551234653</v>
      </c>
      <c r="E105" s="12">
        <v>-29.053622399803434</v>
      </c>
      <c r="F105" s="12">
        <v>-34.400484917005649</v>
      </c>
      <c r="G105" s="12">
        <v>-33.165013450608647</v>
      </c>
      <c r="H105" s="12">
        <v>-33.206286903152105</v>
      </c>
      <c r="I105" s="12">
        <v>-25.605025687216617</v>
      </c>
      <c r="J105" s="12">
        <v>-26.527196760861198</v>
      </c>
      <c r="K105" s="12">
        <v>-31.576231919939257</v>
      </c>
      <c r="L105" s="12">
        <v>-25.432007292371278</v>
      </c>
      <c r="M105" s="12">
        <v>-34.534367360261754</v>
      </c>
      <c r="N105" s="12">
        <v>-27.091897088939099</v>
      </c>
      <c r="O105" s="12">
        <v>-38.923454695425256</v>
      </c>
      <c r="P105" s="12">
        <v>-29.325424954058654</v>
      </c>
      <c r="Q105" s="12">
        <v>-47.050979047197366</v>
      </c>
      <c r="R105" s="12">
        <v>-31.795979176612867</v>
      </c>
      <c r="S105" s="12">
        <v>-43.909816062505833</v>
      </c>
      <c r="T105" s="12">
        <v>-29.010096725986521</v>
      </c>
      <c r="U105" s="12">
        <v>-36.109959295937571</v>
      </c>
      <c r="V105" s="12">
        <v>-32.796685932209044</v>
      </c>
      <c r="W105" s="12">
        <v>-33.037851589082379</v>
      </c>
      <c r="X105" s="12">
        <v>-37.928761600201092</v>
      </c>
      <c r="Y105" s="12">
        <v>-30.665009499587779</v>
      </c>
      <c r="Z105" s="12">
        <v>-37.431004628583658</v>
      </c>
      <c r="AA105" s="12">
        <v>-29.06855291756424</v>
      </c>
      <c r="AB105" s="12">
        <v>-31.693160928926694</v>
      </c>
      <c r="AC105" s="12">
        <v>-38.070252176655373</v>
      </c>
      <c r="AD105" s="12">
        <v>-35.00867283435678</v>
      </c>
      <c r="AE105" s="12">
        <v>-38.783308153619906</v>
      </c>
      <c r="AF105" s="12">
        <v>-37.118568494785627</v>
      </c>
      <c r="AG105" s="12">
        <v>-33.638131023398437</v>
      </c>
      <c r="AH105" s="12">
        <v>-28.260243601457034</v>
      </c>
      <c r="AI105" s="12">
        <v>-34.821911184019754</v>
      </c>
      <c r="AJ105" s="12">
        <v>-34.541388736670392</v>
      </c>
      <c r="AK105" s="12">
        <v>-27.85701602049166</v>
      </c>
      <c r="AL105" s="12">
        <v>-38.414416623424827</v>
      </c>
      <c r="AM105" s="12">
        <v>-24.949881622905284</v>
      </c>
      <c r="AN105" s="12">
        <v>-29.595777525497326</v>
      </c>
      <c r="AO105" s="12">
        <v>-30.806461612676035</v>
      </c>
      <c r="AP105" s="12">
        <v>-28.806561962351584</v>
      </c>
      <c r="AQ105" s="12">
        <v>-31.74433501377974</v>
      </c>
      <c r="AR105" s="12">
        <v>-36.746328052535219</v>
      </c>
      <c r="AS105" s="12">
        <v>-31.547374985392565</v>
      </c>
      <c r="AT105" s="12">
        <v>-35.940552451725253</v>
      </c>
      <c r="AU105" s="12">
        <v>-40.609115336322844</v>
      </c>
      <c r="AV105" s="12">
        <v>-36.402332948982028</v>
      </c>
      <c r="AW105" s="12">
        <v>-35.881010692819885</v>
      </c>
      <c r="AX105" s="12">
        <v>-28.795945358360431</v>
      </c>
      <c r="AY105" s="12">
        <v>-27.365945934488785</v>
      </c>
      <c r="AZ105" s="12">
        <v>-26.571285843341521</v>
      </c>
      <c r="BA105" s="12">
        <v>-25.638953014563196</v>
      </c>
      <c r="BB105" s="12">
        <v>-26.624796235634413</v>
      </c>
      <c r="BC105" s="12">
        <v>-26.207527192316249</v>
      </c>
      <c r="BD105" s="12">
        <v>-25.541143753372687</v>
      </c>
      <c r="BE105" s="12">
        <v>-25.392432758821727</v>
      </c>
      <c r="BF105" s="12">
        <v>-27.411339922007425</v>
      </c>
      <c r="BG105" s="12">
        <v>-27.165144785189185</v>
      </c>
      <c r="BH105" s="12">
        <v>-25.072408125642902</v>
      </c>
      <c r="BI105" s="12">
        <v>-22.578682321845523</v>
      </c>
      <c r="BJ105" s="12">
        <v>-21.001883812352986</v>
      </c>
      <c r="BK105" s="12">
        <v>-19.205627537341599</v>
      </c>
      <c r="BL105" s="12">
        <v>-17.715439863833815</v>
      </c>
      <c r="BM105" s="12">
        <v>-16.357359982371843</v>
      </c>
      <c r="BN105" s="12">
        <v>-16.022558565273698</v>
      </c>
      <c r="BO105" s="12">
        <v>-15.640319380706703</v>
      </c>
      <c r="BP105" s="12">
        <v>-15.507038326068614</v>
      </c>
      <c r="BQ105" s="12">
        <v>-15.009338236056703</v>
      </c>
      <c r="BR105" s="12">
        <v>-15.785889480629653</v>
      </c>
      <c r="BS105" s="12">
        <v>-16.374005639973152</v>
      </c>
      <c r="BT105" s="12">
        <v>-17.717802414689054</v>
      </c>
      <c r="BU105" s="12">
        <v>-17.87965428249251</v>
      </c>
      <c r="BV105" s="12">
        <v>-17.790258985815004</v>
      </c>
      <c r="BW105" s="12">
        <v>-18.259409642159262</v>
      </c>
      <c r="BX105" s="12">
        <v>-19.013023851164789</v>
      </c>
      <c r="BY105" s="12">
        <v>-17.703868699182784</v>
      </c>
      <c r="BZ105" s="12">
        <v>-15.621818889279668</v>
      </c>
      <c r="CA105" s="12">
        <v>-14.083415497660461</v>
      </c>
      <c r="CB105" s="12">
        <v>-13.731103113873854</v>
      </c>
      <c r="CC105" s="12">
        <v>-13.946098650203112</v>
      </c>
      <c r="CD105" s="12">
        <v>-14.192701846723184</v>
      </c>
      <c r="CE105" s="12">
        <v>-14.181774420156019</v>
      </c>
      <c r="CF105" s="12">
        <v>-14.099345819742426</v>
      </c>
      <c r="CG105" s="12">
        <v>-14.061803798695113</v>
      </c>
      <c r="CH105" s="12">
        <v>-13.750513709176053</v>
      </c>
      <c r="CI105" s="12">
        <v>-13.158298304225104</v>
      </c>
      <c r="CJ105" s="12">
        <v>-13.321712969398599</v>
      </c>
      <c r="CK105" s="12">
        <v>-14.108645985677796</v>
      </c>
      <c r="CL105" s="12">
        <v>-15.153621419663168</v>
      </c>
      <c r="CM105" s="12">
        <v>-15.851400407413189</v>
      </c>
      <c r="CN105" s="12">
        <v>-16.087783074264831</v>
      </c>
      <c r="CO105" s="12">
        <v>-15.711569311215515</v>
      </c>
      <c r="CP105" s="12">
        <v>-14.639996121588911</v>
      </c>
      <c r="CQ105" s="12">
        <v>-13.760674251508679</v>
      </c>
      <c r="CR105" s="12">
        <v>-14.176753877261209</v>
      </c>
      <c r="CS105" s="12">
        <v>-16.445277740959394</v>
      </c>
      <c r="CT105" s="12">
        <v>-19.675018839917062</v>
      </c>
      <c r="CU105" s="12">
        <v>-21.70327057863863</v>
      </c>
      <c r="CV105" s="12">
        <v>-25.379592250708519</v>
      </c>
      <c r="CW105" s="12">
        <v>-41.925290062809445</v>
      </c>
      <c r="CX105" s="12">
        <v>-28.217582672841029</v>
      </c>
      <c r="CY105" s="12">
        <v>-24.289176215649949</v>
      </c>
      <c r="CZ105" s="12">
        <v>-18.084306973091355</v>
      </c>
      <c r="DA105" s="12">
        <v>-14.677798926051883</v>
      </c>
      <c r="DB105" s="12">
        <v>-13.459723108028005</v>
      </c>
      <c r="DC105" s="12">
        <v>-12.181528739580052</v>
      </c>
      <c r="DD105" s="12">
        <v>-10.535814088336421</v>
      </c>
      <c r="DE105" s="12">
        <v>-9.0915301434817408</v>
      </c>
      <c r="DF105" s="12">
        <v>-8.1574978984737072</v>
      </c>
      <c r="DG105" s="12">
        <v>-7.5590725567612456</v>
      </c>
      <c r="DH105" s="12">
        <v>-6.951827803547542</v>
      </c>
      <c r="DI105" s="12">
        <v>-6.7291833000289136</v>
      </c>
      <c r="DJ105" s="12">
        <v>-7.0462894656912836</v>
      </c>
      <c r="DK105" s="12">
        <v>-7.1622921487329103</v>
      </c>
      <c r="DL105" s="12">
        <v>-6.7540399816387051</v>
      </c>
      <c r="DM105" s="12">
        <v>-5.4742168114908463</v>
      </c>
      <c r="DN105" s="12">
        <v>-4.189660215715266</v>
      </c>
      <c r="DO105" s="12">
        <v>-4.1056559045993906</v>
      </c>
      <c r="DP105" s="12">
        <v>-4.4117694048973402</v>
      </c>
      <c r="DQ105" s="12">
        <v>-4.098207477040976</v>
      </c>
      <c r="DR105" s="12">
        <v>-3.8126385803180849</v>
      </c>
      <c r="DS105" s="12">
        <v>-4.2511777953554502</v>
      </c>
      <c r="DT105" s="12">
        <v>-4.3843684683140776</v>
      </c>
      <c r="DU105" s="12">
        <v>-4.6868732408652356</v>
      </c>
      <c r="DV105" s="12">
        <v>-4.7240038460178759</v>
      </c>
      <c r="DW105" s="12">
        <v>-4.302521564126482</v>
      </c>
      <c r="DX105" s="12">
        <v>-4.6667815256476555</v>
      </c>
      <c r="DY105" s="12">
        <v>-5.2627280783875641</v>
      </c>
      <c r="DZ105" s="12">
        <v>-4.7702778288526027</v>
      </c>
      <c r="EA105" s="12">
        <v>-4.7407363804450275</v>
      </c>
      <c r="EB105" s="12">
        <v>-4.6028926540090058</v>
      </c>
      <c r="EC105" s="12">
        <v>-4.2391787345643213</v>
      </c>
      <c r="ED105" s="12">
        <v>-4.5423112936015917</v>
      </c>
      <c r="EE105" s="12">
        <v>-5.0042172741136612</v>
      </c>
      <c r="EF105" s="12">
        <v>-4.9216836397633816</v>
      </c>
      <c r="EG105" s="12">
        <v>-5.1216294081110405</v>
      </c>
      <c r="EH105" s="12">
        <v>-5.8447429957504884</v>
      </c>
      <c r="EI105" s="12">
        <v>-6.2850136662369689</v>
      </c>
      <c r="EJ105" s="12">
        <v>-6.9241269339090827</v>
      </c>
      <c r="EK105" s="12">
        <v>-8.2280167579165777</v>
      </c>
      <c r="EL105" s="12">
        <v>-8.9110161238563492</v>
      </c>
      <c r="EM105" s="12">
        <v>-9.0516699088183703</v>
      </c>
      <c r="EN105" s="12">
        <v>-9.8507388699591516</v>
      </c>
      <c r="EO105" s="12">
        <v>-10.517861290113794</v>
      </c>
      <c r="EP105" s="12">
        <v>-10.821185003545894</v>
      </c>
      <c r="EQ105" s="12">
        <v>-11.234779125983156</v>
      </c>
      <c r="ER105" s="12">
        <v>-12.73085061486187</v>
      </c>
      <c r="ES105" s="12">
        <v>-13.056003539748804</v>
      </c>
      <c r="ET105" s="12">
        <v>-12.834499665805129</v>
      </c>
      <c r="EU105" s="12">
        <v>-13.387995136135288</v>
      </c>
      <c r="EV105" s="12">
        <v>-14.148975829551382</v>
      </c>
      <c r="EW105" s="12">
        <v>-14.744698040472642</v>
      </c>
      <c r="EX105" s="12">
        <v>-15.546951259141659</v>
      </c>
      <c r="EY105" s="12">
        <v>-17.400695029714662</v>
      </c>
      <c r="EZ105" s="12">
        <v>-17.850496085676127</v>
      </c>
      <c r="FA105" s="12">
        <v>-18.553873668446567</v>
      </c>
      <c r="FB105" s="12">
        <v>-18.883056157942978</v>
      </c>
      <c r="FC105" s="12">
        <v>-19.759477320308044</v>
      </c>
      <c r="FD105" s="12">
        <v>-24.259902077378651</v>
      </c>
      <c r="FE105" s="12">
        <v>-26.759567768632586</v>
      </c>
      <c r="FF105" s="12">
        <v>-28.134670749634267</v>
      </c>
      <c r="FG105" s="12">
        <v>-30.608032285896108</v>
      </c>
      <c r="FH105" s="12">
        <v>-30.207384414399691</v>
      </c>
      <c r="FI105" s="12">
        <v>-27.293104193231063</v>
      </c>
      <c r="FJ105" s="12">
        <v>-29.173292789331459</v>
      </c>
      <c r="FK105" s="12">
        <v>-25.556418798463035</v>
      </c>
      <c r="FL105" s="12">
        <v>-27.646760051069627</v>
      </c>
      <c r="FM105" s="12">
        <v>-30.725390032014651</v>
      </c>
      <c r="FN105" s="12">
        <v>-37.681249339835261</v>
      </c>
      <c r="FO105" s="12">
        <v>-35.627639626956487</v>
      </c>
      <c r="FP105" s="12">
        <v>-31.356010700796535</v>
      </c>
      <c r="FQ105" s="12">
        <v>-26.897220830131616</v>
      </c>
      <c r="FR105" s="12">
        <v>-30.589962225697338</v>
      </c>
      <c r="FS105" s="12">
        <v>-24.365028940504207</v>
      </c>
      <c r="FT105" s="12">
        <v>-24.796556943558066</v>
      </c>
      <c r="FU105" s="12">
        <v>-27.082552138562907</v>
      </c>
      <c r="FV105" s="12">
        <v>-21.305854957757116</v>
      </c>
      <c r="FW105" s="12">
        <v>-20.998791381626024</v>
      </c>
      <c r="FX105" s="12">
        <v>-27.183375583612325</v>
      </c>
      <c r="FY105" s="12">
        <v>-30.744626724028237</v>
      </c>
      <c r="FZ105" s="17">
        <v>-27.048146573599624</v>
      </c>
    </row>
    <row r="106" spans="1:182" x14ac:dyDescent="0.2">
      <c r="A106" s="184"/>
      <c r="B106" s="7">
        <v>103</v>
      </c>
      <c r="C106" s="11">
        <v>-30.401058478866073</v>
      </c>
      <c r="D106" s="12">
        <v>-39.080043205536121</v>
      </c>
      <c r="E106" s="12">
        <v>-30.446905291321489</v>
      </c>
      <c r="F106" s="12">
        <v>-38.404033472440538</v>
      </c>
      <c r="G106" s="12">
        <v>-32.035955378927937</v>
      </c>
      <c r="H106" s="12">
        <v>-32.548742768291831</v>
      </c>
      <c r="I106" s="12">
        <v>-27.302019136905361</v>
      </c>
      <c r="J106" s="12">
        <v>-28.850884570858916</v>
      </c>
      <c r="K106" s="12">
        <v>-32.146249974007404</v>
      </c>
      <c r="L106" s="12">
        <v>-24.581206713794611</v>
      </c>
      <c r="M106" s="12">
        <v>-30.08506904035157</v>
      </c>
      <c r="N106" s="12">
        <v>-27.743922348240648</v>
      </c>
      <c r="O106" s="12">
        <v>-30.294015784998859</v>
      </c>
      <c r="P106" s="12">
        <v>-31.697419389919013</v>
      </c>
      <c r="Q106" s="12">
        <v>-31.918906661507734</v>
      </c>
      <c r="R106" s="12">
        <v>-33.470720884120333</v>
      </c>
      <c r="S106" s="12">
        <v>-39.47661427815315</v>
      </c>
      <c r="T106" s="12">
        <v>-29.961237028515445</v>
      </c>
      <c r="U106" s="12">
        <v>-40.404979387581285</v>
      </c>
      <c r="V106" s="12">
        <v>-33.03691430552739</v>
      </c>
      <c r="W106" s="12">
        <v>-35.736981182022383</v>
      </c>
      <c r="X106" s="12">
        <v>-36.895625410256947</v>
      </c>
      <c r="Y106" s="12">
        <v>-28.715297592652202</v>
      </c>
      <c r="Z106" s="12">
        <v>-30.560359838814044</v>
      </c>
      <c r="AA106" s="12">
        <v>-26.786374850251971</v>
      </c>
      <c r="AB106" s="12">
        <v>-30.590110394517463</v>
      </c>
      <c r="AC106" s="12">
        <v>-38.370457707963425</v>
      </c>
      <c r="AD106" s="12">
        <v>-34.155482216074176</v>
      </c>
      <c r="AE106" s="12">
        <v>-28.849607639252021</v>
      </c>
      <c r="AF106" s="12">
        <v>-31.822236453348872</v>
      </c>
      <c r="AG106" s="12">
        <v>-40.724189557787859</v>
      </c>
      <c r="AH106" s="12">
        <v>-27.596062462137233</v>
      </c>
      <c r="AI106" s="12">
        <v>-30.394516314315858</v>
      </c>
      <c r="AJ106" s="12">
        <v>-26.350330249226346</v>
      </c>
      <c r="AK106" s="12">
        <v>-33.972722563942455</v>
      </c>
      <c r="AL106" s="12">
        <v>-28.21418049142251</v>
      </c>
      <c r="AM106" s="12">
        <v>-25.817046011155284</v>
      </c>
      <c r="AN106" s="12">
        <v>-29.10228069465715</v>
      </c>
      <c r="AO106" s="12">
        <v>-28.692017904089894</v>
      </c>
      <c r="AP106" s="12">
        <v>-30.399373888999477</v>
      </c>
      <c r="AQ106" s="12">
        <v>-32.888648838384213</v>
      </c>
      <c r="AR106" s="12">
        <v>-31.310810922216362</v>
      </c>
      <c r="AS106" s="12">
        <v>-29.674112394292017</v>
      </c>
      <c r="AT106" s="12">
        <v>-30.422723876423049</v>
      </c>
      <c r="AU106" s="12">
        <v>-39.326999496081797</v>
      </c>
      <c r="AV106" s="12">
        <v>-32.043260756591387</v>
      </c>
      <c r="AW106" s="12">
        <v>-32.894173031604439</v>
      </c>
      <c r="AX106" s="12">
        <v>-31.93590579236681</v>
      </c>
      <c r="AY106" s="12">
        <v>-28.208525155433051</v>
      </c>
      <c r="AZ106" s="12">
        <v>-28.495680461115896</v>
      </c>
      <c r="BA106" s="12">
        <v>-26.209026591071517</v>
      </c>
      <c r="BB106" s="12">
        <v>-25.869823844063507</v>
      </c>
      <c r="BC106" s="12">
        <v>-24.842802131372697</v>
      </c>
      <c r="BD106" s="12">
        <v>-24.42577059319218</v>
      </c>
      <c r="BE106" s="12">
        <v>-25.930721925079226</v>
      </c>
      <c r="BF106" s="12">
        <v>-27.17601084720981</v>
      </c>
      <c r="BG106" s="12">
        <v>-27.278927038505746</v>
      </c>
      <c r="BH106" s="12">
        <v>-25.004788791295042</v>
      </c>
      <c r="BI106" s="12">
        <v>-24.06446243509901</v>
      </c>
      <c r="BJ106" s="12">
        <v>-22.354434110994923</v>
      </c>
      <c r="BK106" s="12">
        <v>-20.721520863264264</v>
      </c>
      <c r="BL106" s="12">
        <v>-19.392656916190727</v>
      </c>
      <c r="BM106" s="12">
        <v>-18.494328055473652</v>
      </c>
      <c r="BN106" s="12">
        <v>-17.541468096755878</v>
      </c>
      <c r="BO106" s="12">
        <v>-16.690719933755886</v>
      </c>
      <c r="BP106" s="12">
        <v>-15.900294440799589</v>
      </c>
      <c r="BQ106" s="12">
        <v>-15.561903838747316</v>
      </c>
      <c r="BR106" s="12">
        <v>-16.052344559830789</v>
      </c>
      <c r="BS106" s="12">
        <v>-16.234596207421305</v>
      </c>
      <c r="BT106" s="12">
        <v>-17.148671707884844</v>
      </c>
      <c r="BU106" s="12">
        <v>-17.946363096916336</v>
      </c>
      <c r="BV106" s="12">
        <v>-19.309221661791945</v>
      </c>
      <c r="BW106" s="12">
        <v>-19.946657503468053</v>
      </c>
      <c r="BX106" s="12">
        <v>-19.022105828397461</v>
      </c>
      <c r="BY106" s="12">
        <v>-17.027493375398645</v>
      </c>
      <c r="BZ106" s="12">
        <v>-15.618568512117193</v>
      </c>
      <c r="CA106" s="12">
        <v>-14.577192832056447</v>
      </c>
      <c r="CB106" s="12">
        <v>-13.86814092919526</v>
      </c>
      <c r="CC106" s="12">
        <v>-13.858777392326163</v>
      </c>
      <c r="CD106" s="12">
        <v>-13.876651671708</v>
      </c>
      <c r="CE106" s="12">
        <v>-13.844201319836175</v>
      </c>
      <c r="CF106" s="12">
        <v>-14.525412626448142</v>
      </c>
      <c r="CG106" s="12">
        <v>-15.256958280770373</v>
      </c>
      <c r="CH106" s="12">
        <v>-15.132804306036503</v>
      </c>
      <c r="CI106" s="12">
        <v>-14.497479469450752</v>
      </c>
      <c r="CJ106" s="12">
        <v>-14.49932224959365</v>
      </c>
      <c r="CK106" s="12">
        <v>-15.000713081643474</v>
      </c>
      <c r="CL106" s="12">
        <v>-16.642508763785106</v>
      </c>
      <c r="CM106" s="12">
        <v>-18.867016975865155</v>
      </c>
      <c r="CN106" s="12">
        <v>-18.683800667618026</v>
      </c>
      <c r="CO106" s="12">
        <v>-16.432771840813572</v>
      </c>
      <c r="CP106" s="12">
        <v>-14.859900864485006</v>
      </c>
      <c r="CQ106" s="12">
        <v>-14.469494006333489</v>
      </c>
      <c r="CR106" s="12">
        <v>-15.230522422331445</v>
      </c>
      <c r="CS106" s="12">
        <v>-17.505700639346351</v>
      </c>
      <c r="CT106" s="12">
        <v>-20.894164714558134</v>
      </c>
      <c r="CU106" s="12">
        <v>-24.650668143672863</v>
      </c>
      <c r="CV106" s="12">
        <v>-37.227016549074918</v>
      </c>
      <c r="CW106" s="12">
        <v>-25.669413075296049</v>
      </c>
      <c r="CX106" s="12">
        <v>-19.88070144045999</v>
      </c>
      <c r="CY106" s="12">
        <v>-18.639458994780149</v>
      </c>
      <c r="CZ106" s="12">
        <v>-16.259782957455066</v>
      </c>
      <c r="DA106" s="12">
        <v>-14.011778587366987</v>
      </c>
      <c r="DB106" s="12">
        <v>-12.337647910960705</v>
      </c>
      <c r="DC106" s="12">
        <v>-11.148406673319585</v>
      </c>
      <c r="DD106" s="12">
        <v>-9.8263989021148213</v>
      </c>
      <c r="DE106" s="12">
        <v>-8.4772371670179396</v>
      </c>
      <c r="DF106" s="12">
        <v>-7.3907093029796407</v>
      </c>
      <c r="DG106" s="12">
        <v>-6.7067600544605561</v>
      </c>
      <c r="DH106" s="12">
        <v>-6.284060545808984</v>
      </c>
      <c r="DI106" s="12">
        <v>-6.4032315913880851</v>
      </c>
      <c r="DJ106" s="12">
        <v>-6.8202218204208105</v>
      </c>
      <c r="DK106" s="12">
        <v>-6.9294424182607806</v>
      </c>
      <c r="DL106" s="12">
        <v>-6.5933600398093102</v>
      </c>
      <c r="DM106" s="12">
        <v>-5.2807434041462136</v>
      </c>
      <c r="DN106" s="12">
        <v>-4.0554490940151471</v>
      </c>
      <c r="DO106" s="12">
        <v>-4.1106043821116174</v>
      </c>
      <c r="DP106" s="12">
        <v>-4.2440496687784268</v>
      </c>
      <c r="DQ106" s="12">
        <v>-3.779937868450665</v>
      </c>
      <c r="DR106" s="12">
        <v>-3.6942922776471194</v>
      </c>
      <c r="DS106" s="12">
        <v>-4.1697340187220338</v>
      </c>
      <c r="DT106" s="12">
        <v>-4.0762777780382384</v>
      </c>
      <c r="DU106" s="12">
        <v>-4.3278929143690359</v>
      </c>
      <c r="DV106" s="12">
        <v>-4.2805881668608237</v>
      </c>
      <c r="DW106" s="12">
        <v>-3.9696894798886331</v>
      </c>
      <c r="DX106" s="12">
        <v>-4.7743616400460889</v>
      </c>
      <c r="DY106" s="12">
        <v>-4.8475226481616804</v>
      </c>
      <c r="DZ106" s="12">
        <v>-4.3325550097054499</v>
      </c>
      <c r="EA106" s="12">
        <v>-4.4833391341087969</v>
      </c>
      <c r="EB106" s="12">
        <v>-4.5317987965218309</v>
      </c>
      <c r="EC106" s="12">
        <v>-4.5886294034067774</v>
      </c>
      <c r="ED106" s="12">
        <v>-4.7147213495731872</v>
      </c>
      <c r="EE106" s="12">
        <v>-4.6776493327286115</v>
      </c>
      <c r="EF106" s="12">
        <v>-4.5583111966152385</v>
      </c>
      <c r="EG106" s="12">
        <v>-4.8425569721486905</v>
      </c>
      <c r="EH106" s="12">
        <v>-5.236712179107144</v>
      </c>
      <c r="EI106" s="12">
        <v>-5.4468927003851686</v>
      </c>
      <c r="EJ106" s="12">
        <v>-6.1914753818933823</v>
      </c>
      <c r="EK106" s="12">
        <v>-7.6654355838905595</v>
      </c>
      <c r="EL106" s="12">
        <v>-8.3402354776524845</v>
      </c>
      <c r="EM106" s="12">
        <v>-8.8727602929818978</v>
      </c>
      <c r="EN106" s="12">
        <v>-9.8528230190897386</v>
      </c>
      <c r="EO106" s="12">
        <v>-10.354888295312811</v>
      </c>
      <c r="EP106" s="12">
        <v>-10.261323826407605</v>
      </c>
      <c r="EQ106" s="12">
        <v>-10.733735481359929</v>
      </c>
      <c r="ER106" s="12">
        <v>-11.693399319712443</v>
      </c>
      <c r="ES106" s="12">
        <v>-11.835829521451512</v>
      </c>
      <c r="ET106" s="12">
        <v>-12.00432685005881</v>
      </c>
      <c r="EU106" s="12">
        <v>-12.273204630291039</v>
      </c>
      <c r="EV106" s="12">
        <v>-12.960160557459135</v>
      </c>
      <c r="EW106" s="12">
        <v>-13.957688414872159</v>
      </c>
      <c r="EX106" s="12">
        <v>-15.269522072347794</v>
      </c>
      <c r="EY106" s="12">
        <v>-17.095943869324319</v>
      </c>
      <c r="EZ106" s="12">
        <v>-17.691793431049344</v>
      </c>
      <c r="FA106" s="12">
        <v>-16.71645319713312</v>
      </c>
      <c r="FB106" s="12">
        <v>-17.017482646201827</v>
      </c>
      <c r="FC106" s="12">
        <v>-18.684547742496555</v>
      </c>
      <c r="FD106" s="12">
        <v>-22.64339236578008</v>
      </c>
      <c r="FE106" s="12">
        <v>-26.629485207406354</v>
      </c>
      <c r="FF106" s="12">
        <v>-25.518715212120515</v>
      </c>
      <c r="FG106" s="12">
        <v>-29.378899737908295</v>
      </c>
      <c r="FH106" s="12">
        <v>-28.368392426739181</v>
      </c>
      <c r="FI106" s="12">
        <v>-27.121805290710736</v>
      </c>
      <c r="FJ106" s="12">
        <v>-27.736157143230283</v>
      </c>
      <c r="FK106" s="12">
        <v>-27.173760726218777</v>
      </c>
      <c r="FL106" s="12">
        <v>-29.169182884742906</v>
      </c>
      <c r="FM106" s="12">
        <v>-31.955330824175114</v>
      </c>
      <c r="FN106" s="12">
        <v>-38.017912584563696</v>
      </c>
      <c r="FO106" s="12">
        <v>-47.559178552992009</v>
      </c>
      <c r="FP106" s="12">
        <v>-41.540682403198282</v>
      </c>
      <c r="FQ106" s="12">
        <v>-30.814488557572957</v>
      </c>
      <c r="FR106" s="12">
        <v>-39.250526225255882</v>
      </c>
      <c r="FS106" s="12">
        <v>-28.871586403729093</v>
      </c>
      <c r="FT106" s="12">
        <v>-26.051021597580299</v>
      </c>
      <c r="FU106" s="12">
        <v>-29.354997983282285</v>
      </c>
      <c r="FV106" s="12">
        <v>-23.549365593625478</v>
      </c>
      <c r="FW106" s="12">
        <v>-20.980748705356028</v>
      </c>
      <c r="FX106" s="12">
        <v>-24.568138217668448</v>
      </c>
      <c r="FY106" s="12">
        <v>-30.312086325851798</v>
      </c>
      <c r="FZ106" s="17">
        <v>-26.789478090292466</v>
      </c>
    </row>
    <row r="107" spans="1:182" x14ac:dyDescent="0.2">
      <c r="A107" s="184"/>
      <c r="B107" s="7">
        <v>104</v>
      </c>
      <c r="C107" s="11">
        <v>-31.66830518513207</v>
      </c>
      <c r="D107" s="12">
        <v>-38.133754159501777</v>
      </c>
      <c r="E107" s="12">
        <v>-35.056099836919621</v>
      </c>
      <c r="F107" s="12">
        <v>-37.701378502424404</v>
      </c>
      <c r="G107" s="12">
        <v>-32.374671064801809</v>
      </c>
      <c r="H107" s="12">
        <v>-38.406253409310317</v>
      </c>
      <c r="I107" s="12">
        <v>-28.276018284090952</v>
      </c>
      <c r="J107" s="12">
        <v>-30.835834290063801</v>
      </c>
      <c r="K107" s="12">
        <v>-30.854714031777334</v>
      </c>
      <c r="L107" s="12">
        <v>-25.027887029904573</v>
      </c>
      <c r="M107" s="12">
        <v>-32.053318618322123</v>
      </c>
      <c r="N107" s="12">
        <v>-27.209491996614005</v>
      </c>
      <c r="O107" s="12">
        <v>-28.815906076712217</v>
      </c>
      <c r="P107" s="12">
        <v>-30.205543234612932</v>
      </c>
      <c r="Q107" s="12">
        <v>-27.986834769115667</v>
      </c>
      <c r="R107" s="12">
        <v>-29.487183590930957</v>
      </c>
      <c r="S107" s="12">
        <v>-30.75751244150354</v>
      </c>
      <c r="T107" s="12">
        <v>-28.902397527477255</v>
      </c>
      <c r="U107" s="12">
        <v>-39.802010720410991</v>
      </c>
      <c r="V107" s="12">
        <v>-33.824124313923988</v>
      </c>
      <c r="W107" s="12">
        <v>-42.317382159451682</v>
      </c>
      <c r="X107" s="12">
        <v>-39.244640556598249</v>
      </c>
      <c r="Y107" s="12">
        <v>-30.952330850635157</v>
      </c>
      <c r="Z107" s="12">
        <v>-34.43440658071448</v>
      </c>
      <c r="AA107" s="12">
        <v>-28.064182395550461</v>
      </c>
      <c r="AB107" s="12">
        <v>-36.286611517057004</v>
      </c>
      <c r="AC107" s="12">
        <v>-34.071954904665375</v>
      </c>
      <c r="AD107" s="12">
        <v>-31.742176388089479</v>
      </c>
      <c r="AE107" s="12">
        <v>-40.048041893307975</v>
      </c>
      <c r="AF107" s="12">
        <v>-29.489307619180355</v>
      </c>
      <c r="AG107" s="12">
        <v>-29.354873372328349</v>
      </c>
      <c r="AH107" s="12">
        <v>-30.841726474347922</v>
      </c>
      <c r="AI107" s="12">
        <v>-31.514671582104171</v>
      </c>
      <c r="AJ107" s="12">
        <v>-29.123196376228066</v>
      </c>
      <c r="AK107" s="12">
        <v>-30.202004363911847</v>
      </c>
      <c r="AL107" s="12">
        <v>-25.495063556015293</v>
      </c>
      <c r="AM107" s="12">
        <v>-26.80430212472594</v>
      </c>
      <c r="AN107" s="12">
        <v>-31.061463233795056</v>
      </c>
      <c r="AO107" s="12">
        <v>-27.575278669294416</v>
      </c>
      <c r="AP107" s="12">
        <v>-29.076365306028038</v>
      </c>
      <c r="AQ107" s="12">
        <v>-30.531618997544129</v>
      </c>
      <c r="AR107" s="12">
        <v>-30.461989605942563</v>
      </c>
      <c r="AS107" s="12">
        <v>-32.423913391874535</v>
      </c>
      <c r="AT107" s="12">
        <v>-30.005215868745154</v>
      </c>
      <c r="AU107" s="12">
        <v>-32.492839830438683</v>
      </c>
      <c r="AV107" s="12">
        <v>-33.094334288259589</v>
      </c>
      <c r="AW107" s="12">
        <v>-30.560108394598018</v>
      </c>
      <c r="AX107" s="12">
        <v>-33.8007855072211</v>
      </c>
      <c r="AY107" s="12">
        <v>-32.816572640176325</v>
      </c>
      <c r="AZ107" s="12">
        <v>-31.665929545260543</v>
      </c>
      <c r="BA107" s="12">
        <v>-29.506868363306044</v>
      </c>
      <c r="BB107" s="12">
        <v>-26.062687677124199</v>
      </c>
      <c r="BC107" s="12">
        <v>-25.690135070223235</v>
      </c>
      <c r="BD107" s="12">
        <v>-25.345961024162548</v>
      </c>
      <c r="BE107" s="12">
        <v>-25.96323851917046</v>
      </c>
      <c r="BF107" s="12">
        <v>-25.926510848564618</v>
      </c>
      <c r="BG107" s="12">
        <v>-25.18040102632472</v>
      </c>
      <c r="BH107" s="12">
        <v>-23.977058089067175</v>
      </c>
      <c r="BI107" s="12">
        <v>-24.872563525783747</v>
      </c>
      <c r="BJ107" s="12">
        <v>-24.017421969706088</v>
      </c>
      <c r="BK107" s="12">
        <v>-23.090849654680344</v>
      </c>
      <c r="BL107" s="12">
        <v>-21.965569660673857</v>
      </c>
      <c r="BM107" s="12">
        <v>-21.450464812757339</v>
      </c>
      <c r="BN107" s="12">
        <v>-19.824055875080298</v>
      </c>
      <c r="BO107" s="12">
        <v>-18.756039437718357</v>
      </c>
      <c r="BP107" s="12">
        <v>-17.007743760984475</v>
      </c>
      <c r="BQ107" s="12">
        <v>-16.651010388199033</v>
      </c>
      <c r="BR107" s="12">
        <v>-16.293300654868382</v>
      </c>
      <c r="BS107" s="12">
        <v>-16.396487153042841</v>
      </c>
      <c r="BT107" s="12">
        <v>-16.859635609574283</v>
      </c>
      <c r="BU107" s="12">
        <v>-18.05124727170546</v>
      </c>
      <c r="BV107" s="12">
        <v>-20.575850237474693</v>
      </c>
      <c r="BW107" s="12">
        <v>-21.660761615045523</v>
      </c>
      <c r="BX107" s="12">
        <v>-19.406736899325725</v>
      </c>
      <c r="BY107" s="12">
        <v>-17.282824047796225</v>
      </c>
      <c r="BZ107" s="12">
        <v>-16.394565105559593</v>
      </c>
      <c r="CA107" s="12">
        <v>-16.179490376678523</v>
      </c>
      <c r="CB107" s="12">
        <v>-15.266932376378865</v>
      </c>
      <c r="CC107" s="12">
        <v>-14.802878144009346</v>
      </c>
      <c r="CD107" s="12">
        <v>-13.948264952780017</v>
      </c>
      <c r="CE107" s="12">
        <v>-13.543517064695699</v>
      </c>
      <c r="CF107" s="12">
        <v>-14.262628310735897</v>
      </c>
      <c r="CG107" s="12">
        <v>-15.686714947062937</v>
      </c>
      <c r="CH107" s="12">
        <v>-16.720131134664875</v>
      </c>
      <c r="CI107" s="12">
        <v>-16.789604782812813</v>
      </c>
      <c r="CJ107" s="12">
        <v>-16.596222920583301</v>
      </c>
      <c r="CK107" s="12">
        <v>-16.627290061681439</v>
      </c>
      <c r="CL107" s="12">
        <v>-18.131727025566256</v>
      </c>
      <c r="CM107" s="12">
        <v>-20.158944130279373</v>
      </c>
      <c r="CN107" s="12">
        <v>-18.611394605840687</v>
      </c>
      <c r="CO107" s="12">
        <v>-16.621179082326094</v>
      </c>
      <c r="CP107" s="12">
        <v>-16.268637164597109</v>
      </c>
      <c r="CQ107" s="12">
        <v>-16.912919784014797</v>
      </c>
      <c r="CR107" s="12">
        <v>-17.568844499983591</v>
      </c>
      <c r="CS107" s="12">
        <v>-18.865254988135518</v>
      </c>
      <c r="CT107" s="12">
        <v>-22.236788078375451</v>
      </c>
      <c r="CU107" s="12">
        <v>-31.354684591394605</v>
      </c>
      <c r="CV107" s="12">
        <v>-27.914494063481968</v>
      </c>
      <c r="CW107" s="12">
        <v>-19.001638336509487</v>
      </c>
      <c r="CX107" s="12">
        <v>-16.671855491093574</v>
      </c>
      <c r="CY107" s="12">
        <v>-16.833357479075936</v>
      </c>
      <c r="CZ107" s="12">
        <v>-15.473060323267656</v>
      </c>
      <c r="DA107" s="12">
        <v>-13.101757279028458</v>
      </c>
      <c r="DB107" s="12">
        <v>-11.562902977671266</v>
      </c>
      <c r="DC107" s="12">
        <v>-10.788443133833347</v>
      </c>
      <c r="DD107" s="12">
        <v>-9.4181778028162029</v>
      </c>
      <c r="DE107" s="12">
        <v>-7.9257735939919289</v>
      </c>
      <c r="DF107" s="12">
        <v>-6.8391274837096105</v>
      </c>
      <c r="DG107" s="12">
        <v>-6.4064676351204231</v>
      </c>
      <c r="DH107" s="12">
        <v>-6.2080200040622824</v>
      </c>
      <c r="DI107" s="12">
        <v>-6.3184445903440389</v>
      </c>
      <c r="DJ107" s="12">
        <v>-6.671472695830607</v>
      </c>
      <c r="DK107" s="12">
        <v>-6.7780126271326946</v>
      </c>
      <c r="DL107" s="12">
        <v>-6.2350935181429143</v>
      </c>
      <c r="DM107" s="12">
        <v>-5.0892213587155108</v>
      </c>
      <c r="DN107" s="12">
        <v>-4.3367129559929989</v>
      </c>
      <c r="DO107" s="12">
        <v>-4.4624021637088145</v>
      </c>
      <c r="DP107" s="12">
        <v>-4.3069973261719543</v>
      </c>
      <c r="DQ107" s="12">
        <v>-3.8099449187484202</v>
      </c>
      <c r="DR107" s="12">
        <v>-3.6518315648822304</v>
      </c>
      <c r="DS107" s="12">
        <v>-3.7322440113561637</v>
      </c>
      <c r="DT107" s="12">
        <v>-3.5491051505371751</v>
      </c>
      <c r="DU107" s="12">
        <v>-3.7969381461323604</v>
      </c>
      <c r="DV107" s="12">
        <v>-3.8238894138748956</v>
      </c>
      <c r="DW107" s="12">
        <v>-3.8752340361590596</v>
      </c>
      <c r="DX107" s="12">
        <v>-4.6875890449393847</v>
      </c>
      <c r="DY107" s="12">
        <v>-4.2323658535624791</v>
      </c>
      <c r="DZ107" s="12">
        <v>-3.8368732181724043</v>
      </c>
      <c r="EA107" s="12">
        <v>-4.2392847497333408</v>
      </c>
      <c r="EB107" s="12">
        <v>-4.3436528008101583</v>
      </c>
      <c r="EC107" s="12">
        <v>-4.7772709265865387</v>
      </c>
      <c r="ED107" s="12">
        <v>-4.7216043722446965</v>
      </c>
      <c r="EE107" s="12">
        <v>-4.4034763589120089</v>
      </c>
      <c r="EF107" s="12">
        <v>-4.5195521932243601</v>
      </c>
      <c r="EG107" s="12">
        <v>-4.7971259108707383</v>
      </c>
      <c r="EH107" s="12">
        <v>-4.7813181599273626</v>
      </c>
      <c r="EI107" s="12">
        <v>-4.869518888689651</v>
      </c>
      <c r="EJ107" s="12">
        <v>-5.6384204019682063</v>
      </c>
      <c r="EK107" s="12">
        <v>-7.0262886067255961</v>
      </c>
      <c r="EL107" s="12">
        <v>-7.8387391634255206</v>
      </c>
      <c r="EM107" s="12">
        <v>-8.7702866209452068</v>
      </c>
      <c r="EN107" s="12">
        <v>-9.9989955992316677</v>
      </c>
      <c r="EO107" s="12">
        <v>-9.9944052294592129</v>
      </c>
      <c r="EP107" s="12">
        <v>-9.7627731065789725</v>
      </c>
      <c r="EQ107" s="12">
        <v>-10.510138359211957</v>
      </c>
      <c r="ER107" s="12">
        <v>-11.260045968025969</v>
      </c>
      <c r="ES107" s="12">
        <v>-10.977741757042224</v>
      </c>
      <c r="ET107" s="12">
        <v>-11.18298853708807</v>
      </c>
      <c r="EU107" s="12">
        <v>-11.570392659990363</v>
      </c>
      <c r="EV107" s="12">
        <v>-12.596767233490731</v>
      </c>
      <c r="EW107" s="12">
        <v>-13.431765597286409</v>
      </c>
      <c r="EX107" s="12">
        <v>-14.945688176164335</v>
      </c>
      <c r="EY107" s="12">
        <v>-15.808148692362868</v>
      </c>
      <c r="EZ107" s="12">
        <v>-15.560466071625676</v>
      </c>
      <c r="FA107" s="12">
        <v>-14.378137889086986</v>
      </c>
      <c r="FB107" s="12">
        <v>-15.793395732353996</v>
      </c>
      <c r="FC107" s="12">
        <v>-18.473818455492445</v>
      </c>
      <c r="FD107" s="12">
        <v>-21.231972164468065</v>
      </c>
      <c r="FE107" s="12">
        <v>-23.894731365074804</v>
      </c>
      <c r="FF107" s="12">
        <v>-23.650880914001601</v>
      </c>
      <c r="FG107" s="12">
        <v>-25.820351886985904</v>
      </c>
      <c r="FH107" s="12">
        <v>-26.059818087699927</v>
      </c>
      <c r="FI107" s="12">
        <v>-28.822355911686188</v>
      </c>
      <c r="FJ107" s="12">
        <v>-27.873246383223599</v>
      </c>
      <c r="FK107" s="12">
        <v>-37.972142127163664</v>
      </c>
      <c r="FL107" s="12">
        <v>-35.282968392079212</v>
      </c>
      <c r="FM107" s="12">
        <v>-32.446257253154712</v>
      </c>
      <c r="FN107" s="12">
        <v>-28.998653500248182</v>
      </c>
      <c r="FO107" s="12">
        <v>-33.791155427045197</v>
      </c>
      <c r="FP107" s="12">
        <v>-41.699711875847342</v>
      </c>
      <c r="FQ107" s="12">
        <v>-47.542992347981482</v>
      </c>
      <c r="FR107" s="12">
        <v>-38.985505592010121</v>
      </c>
      <c r="FS107" s="12">
        <v>-34.181743157678603</v>
      </c>
      <c r="FT107" s="12">
        <v>-28.706877181313523</v>
      </c>
      <c r="FU107" s="12">
        <v>-30.943477439951401</v>
      </c>
      <c r="FV107" s="12">
        <v>-29.173482597754742</v>
      </c>
      <c r="FW107" s="12">
        <v>-24.571259410761467</v>
      </c>
      <c r="FX107" s="12">
        <v>-26.194334138802745</v>
      </c>
      <c r="FY107" s="12">
        <v>-32.062737280140524</v>
      </c>
      <c r="FZ107" s="17">
        <v>-30.017960746395364</v>
      </c>
    </row>
    <row r="108" spans="1:182" x14ac:dyDescent="0.2">
      <c r="A108" s="184"/>
      <c r="B108" s="7">
        <v>105</v>
      </c>
      <c r="C108" s="11">
        <v>-35.554714846442266</v>
      </c>
      <c r="D108" s="12">
        <v>-36.059027535190154</v>
      </c>
      <c r="E108" s="12">
        <v>-38.99241051254662</v>
      </c>
      <c r="F108" s="12">
        <v>-34.613954676668328</v>
      </c>
      <c r="G108" s="12">
        <v>-32.412364475647621</v>
      </c>
      <c r="H108" s="12">
        <v>-46.388329096064751</v>
      </c>
      <c r="I108" s="12">
        <v>-27.751294388900398</v>
      </c>
      <c r="J108" s="12">
        <v>-31.453897412412992</v>
      </c>
      <c r="K108" s="12">
        <v>-28.417728550628631</v>
      </c>
      <c r="L108" s="12">
        <v>-25.509927186011339</v>
      </c>
      <c r="M108" s="12">
        <v>-37.333593090793556</v>
      </c>
      <c r="N108" s="12">
        <v>-26.559219909179905</v>
      </c>
      <c r="O108" s="12">
        <v>-32.418248288913034</v>
      </c>
      <c r="P108" s="12">
        <v>-30.248996359174711</v>
      </c>
      <c r="Q108" s="12">
        <v>-31.873510697538187</v>
      </c>
      <c r="R108" s="12">
        <v>-28.912643877154025</v>
      </c>
      <c r="S108" s="12">
        <v>-30.244407251138675</v>
      </c>
      <c r="T108" s="12">
        <v>-28.783391197868099</v>
      </c>
      <c r="U108" s="12">
        <v>-35.260650513116367</v>
      </c>
      <c r="V108" s="12">
        <v>-34.529093894536395</v>
      </c>
      <c r="W108" s="12">
        <v>-34.307174432300101</v>
      </c>
      <c r="X108" s="12">
        <v>-41.121385881372248</v>
      </c>
      <c r="Y108" s="12">
        <v>-26.799503564524898</v>
      </c>
      <c r="Z108" s="12">
        <v>-30.20662637354328</v>
      </c>
      <c r="AA108" s="12">
        <v>-27.12122787096105</v>
      </c>
      <c r="AB108" s="12">
        <v>-39.532036961919218</v>
      </c>
      <c r="AC108" s="12">
        <v>-35.245812220065368</v>
      </c>
      <c r="AD108" s="12">
        <v>-33.991297290223613</v>
      </c>
      <c r="AE108" s="12">
        <v>-26.932224255452063</v>
      </c>
      <c r="AF108" s="12">
        <v>-35.599002563325968</v>
      </c>
      <c r="AG108" s="12">
        <v>-32.700921446752176</v>
      </c>
      <c r="AH108" s="12">
        <v>-33.712325908116924</v>
      </c>
      <c r="AI108" s="12">
        <v>-24.279829064043767</v>
      </c>
      <c r="AJ108" s="12">
        <v>-27.88603291912262</v>
      </c>
      <c r="AK108" s="12">
        <v>-30.210779029713247</v>
      </c>
      <c r="AL108" s="12">
        <v>-30.326164475946857</v>
      </c>
      <c r="AM108" s="12">
        <v>-23.883186703403521</v>
      </c>
      <c r="AN108" s="12">
        <v>-34.993260289680819</v>
      </c>
      <c r="AO108" s="12">
        <v>-26.572557669266949</v>
      </c>
      <c r="AP108" s="12">
        <v>-26.162671122373631</v>
      </c>
      <c r="AQ108" s="12">
        <v>-29.251677116378225</v>
      </c>
      <c r="AR108" s="12">
        <v>-32.495844233186055</v>
      </c>
      <c r="AS108" s="12">
        <v>-32.554937538469133</v>
      </c>
      <c r="AT108" s="12">
        <v>-34.577641764798621</v>
      </c>
      <c r="AU108" s="12">
        <v>-31.201134066029859</v>
      </c>
      <c r="AV108" s="12">
        <v>-29.326417116354001</v>
      </c>
      <c r="AW108" s="12">
        <v>-31.184019052082515</v>
      </c>
      <c r="AX108" s="12">
        <v>-34.072857301105344</v>
      </c>
      <c r="AY108" s="12">
        <v>-36.795419934914761</v>
      </c>
      <c r="AZ108" s="12">
        <v>-32.505547398469773</v>
      </c>
      <c r="BA108" s="12">
        <v>-33.64422173851159</v>
      </c>
      <c r="BB108" s="12">
        <v>-27.882507313052649</v>
      </c>
      <c r="BC108" s="12">
        <v>-26.435588640345927</v>
      </c>
      <c r="BD108" s="12">
        <v>-27.308397010430767</v>
      </c>
      <c r="BE108" s="12">
        <v>-26.293908265701191</v>
      </c>
      <c r="BF108" s="12">
        <v>-25.517646229063111</v>
      </c>
      <c r="BG108" s="12">
        <v>-24.860787189335252</v>
      </c>
      <c r="BH108" s="12">
        <v>-23.630498388247545</v>
      </c>
      <c r="BI108" s="12">
        <v>-24.250666530784954</v>
      </c>
      <c r="BJ108" s="12">
        <v>-24.390108294800825</v>
      </c>
      <c r="BK108" s="12">
        <v>-23.927680214007317</v>
      </c>
      <c r="BL108" s="12">
        <v>-22.919614547004933</v>
      </c>
      <c r="BM108" s="12">
        <v>-22.395673676833574</v>
      </c>
      <c r="BN108" s="12">
        <v>-21.554146291252184</v>
      </c>
      <c r="BO108" s="12">
        <v>-21.066374603878671</v>
      </c>
      <c r="BP108" s="12">
        <v>-18.884163343448794</v>
      </c>
      <c r="BQ108" s="12">
        <v>-17.892104586798148</v>
      </c>
      <c r="BR108" s="12">
        <v>-16.804352410075509</v>
      </c>
      <c r="BS108" s="12">
        <v>-17.185642353233995</v>
      </c>
      <c r="BT108" s="12">
        <v>-17.441522938509525</v>
      </c>
      <c r="BU108" s="12">
        <v>-18.780712748915725</v>
      </c>
      <c r="BV108" s="12">
        <v>-21.138790719397342</v>
      </c>
      <c r="BW108" s="12">
        <v>-22.284298351987662</v>
      </c>
      <c r="BX108" s="12">
        <v>-20.110163334641964</v>
      </c>
      <c r="BY108" s="12">
        <v>-18.01570477227331</v>
      </c>
      <c r="BZ108" s="12">
        <v>-17.293600660162568</v>
      </c>
      <c r="CA108" s="12">
        <v>-17.747392816995404</v>
      </c>
      <c r="CB108" s="12">
        <v>-17.604195635654492</v>
      </c>
      <c r="CC108" s="12">
        <v>-16.965468280884302</v>
      </c>
      <c r="CD108" s="12">
        <v>-15.21306950077067</v>
      </c>
      <c r="CE108" s="12">
        <v>-14.139240157908009</v>
      </c>
      <c r="CF108" s="12">
        <v>-14.010783765290123</v>
      </c>
      <c r="CG108" s="12">
        <v>-15.014386855351265</v>
      </c>
      <c r="CH108" s="12">
        <v>-16.98537198940847</v>
      </c>
      <c r="CI108" s="12">
        <v>-18.603040360945378</v>
      </c>
      <c r="CJ108" s="12">
        <v>-18.629884676564203</v>
      </c>
      <c r="CK108" s="12">
        <v>-18.402799125900746</v>
      </c>
      <c r="CL108" s="12">
        <v>-19.403050494335798</v>
      </c>
      <c r="CM108" s="12">
        <v>-20.54119719928056</v>
      </c>
      <c r="CN108" s="12">
        <v>-19.149104520023663</v>
      </c>
      <c r="CO108" s="12">
        <v>-18.138636297351844</v>
      </c>
      <c r="CP108" s="12">
        <v>-19.074526453496766</v>
      </c>
      <c r="CQ108" s="12">
        <v>-20.892779806804015</v>
      </c>
      <c r="CR108" s="12">
        <v>-21.618803843784214</v>
      </c>
      <c r="CS108" s="12">
        <v>-22.559886840536283</v>
      </c>
      <c r="CT108" s="12">
        <v>-28.115898986748725</v>
      </c>
      <c r="CU108" s="12">
        <v>-33.018133119815637</v>
      </c>
      <c r="CV108" s="12">
        <v>-20.692429276301421</v>
      </c>
      <c r="CW108" s="12">
        <v>-16.57496371119138</v>
      </c>
      <c r="CX108" s="12">
        <v>-15.44424101275564</v>
      </c>
      <c r="CY108" s="12">
        <v>-15.477337842959805</v>
      </c>
      <c r="CZ108" s="12">
        <v>-14.273434118599175</v>
      </c>
      <c r="DA108" s="12">
        <v>-12.183851839129078</v>
      </c>
      <c r="DB108" s="12">
        <v>-11.067702731688886</v>
      </c>
      <c r="DC108" s="12">
        <v>-10.705839231815947</v>
      </c>
      <c r="DD108" s="12">
        <v>-9.3016548834711728</v>
      </c>
      <c r="DE108" s="12">
        <v>-7.7055908233930817</v>
      </c>
      <c r="DF108" s="12">
        <v>-6.8793753379927907</v>
      </c>
      <c r="DG108" s="12">
        <v>-6.6568691366145947</v>
      </c>
      <c r="DH108" s="12">
        <v>-6.4822010645426769</v>
      </c>
      <c r="DI108" s="12">
        <v>-6.3580968431875151</v>
      </c>
      <c r="DJ108" s="12">
        <v>-6.6245407559627543</v>
      </c>
      <c r="DK108" s="12">
        <v>-6.5122450995010208</v>
      </c>
      <c r="DL108" s="12">
        <v>-5.7246144564235255</v>
      </c>
      <c r="DM108" s="12">
        <v>-4.8546795833493315</v>
      </c>
      <c r="DN108" s="12">
        <v>-4.5193638441578035</v>
      </c>
      <c r="DO108" s="12">
        <v>-4.5661937459018258</v>
      </c>
      <c r="DP108" s="12">
        <v>-4.4143420386622054</v>
      </c>
      <c r="DQ108" s="12">
        <v>-4.1568810664316693</v>
      </c>
      <c r="DR108" s="12">
        <v>-3.6657651378896103</v>
      </c>
      <c r="DS108" s="12">
        <v>-3.1681578292578831</v>
      </c>
      <c r="DT108" s="12">
        <v>-3.0095158379938534</v>
      </c>
      <c r="DU108" s="12">
        <v>-3.1724220127381435</v>
      </c>
      <c r="DV108" s="12">
        <v>-3.2654147602883588</v>
      </c>
      <c r="DW108" s="12">
        <v>-3.825956726039601</v>
      </c>
      <c r="DX108" s="12">
        <v>-4.377974935047984</v>
      </c>
      <c r="DY108" s="12">
        <v>-3.7318562919225426</v>
      </c>
      <c r="DZ108" s="12">
        <v>-3.5044263846119432</v>
      </c>
      <c r="EA108" s="12">
        <v>-4.036345753773154</v>
      </c>
      <c r="EB108" s="12">
        <v>-3.9805742015167818</v>
      </c>
      <c r="EC108" s="12">
        <v>-4.5219677324797214</v>
      </c>
      <c r="ED108" s="12">
        <v>-4.6012328713504793</v>
      </c>
      <c r="EE108" s="12">
        <v>-4.4139255200220813</v>
      </c>
      <c r="EF108" s="12">
        <v>-4.6851337851530639</v>
      </c>
      <c r="EG108" s="12">
        <v>-4.6068921802609344</v>
      </c>
      <c r="EH108" s="12">
        <v>-4.4630136805517884</v>
      </c>
      <c r="EI108" s="12">
        <v>-4.6444120337747137</v>
      </c>
      <c r="EJ108" s="12">
        <v>-5.4161445750355579</v>
      </c>
      <c r="EK108" s="12">
        <v>-6.4819390105079471</v>
      </c>
      <c r="EL108" s="12">
        <v>-7.4071496944624391</v>
      </c>
      <c r="EM108" s="12">
        <v>-8.8257525012700899</v>
      </c>
      <c r="EN108" s="12">
        <v>-10.188939029477185</v>
      </c>
      <c r="EO108" s="12">
        <v>-9.4806536452145576</v>
      </c>
      <c r="EP108" s="12">
        <v>-9.1978960092641415</v>
      </c>
      <c r="EQ108" s="12">
        <v>-10.131308375977014</v>
      </c>
      <c r="ER108" s="12">
        <v>-11.041302639069958</v>
      </c>
      <c r="ES108" s="12">
        <v>-10.690352131256205</v>
      </c>
      <c r="ET108" s="12">
        <v>-10.593096211732622</v>
      </c>
      <c r="EU108" s="12">
        <v>-11.247766802416507</v>
      </c>
      <c r="EV108" s="12">
        <v>-12.530755466743029</v>
      </c>
      <c r="EW108" s="12">
        <v>-13.081301444215377</v>
      </c>
      <c r="EX108" s="12">
        <v>-14.156793614627629</v>
      </c>
      <c r="EY108" s="12">
        <v>-14.031289288185654</v>
      </c>
      <c r="EZ108" s="12">
        <v>-13.515716540781389</v>
      </c>
      <c r="FA108" s="12">
        <v>-13.172732921768331</v>
      </c>
      <c r="FB108" s="12">
        <v>-15.71353147235371</v>
      </c>
      <c r="FC108" s="12">
        <v>-18.366855331081549</v>
      </c>
      <c r="FD108" s="12">
        <v>-20.242894517324899</v>
      </c>
      <c r="FE108" s="12">
        <v>-21.385183937051799</v>
      </c>
      <c r="FF108" s="12">
        <v>-23.586274040570721</v>
      </c>
      <c r="FG108" s="12">
        <v>-23.219132662358504</v>
      </c>
      <c r="FH108" s="12">
        <v>-24.386435437083964</v>
      </c>
      <c r="FI108" s="12">
        <v>-26.086232772453471</v>
      </c>
      <c r="FJ108" s="12">
        <v>-27.81776643782888</v>
      </c>
      <c r="FK108" s="12">
        <v>-28.584209122167891</v>
      </c>
      <c r="FL108" s="12">
        <v>-39.090373232831965</v>
      </c>
      <c r="FM108" s="12">
        <v>-34.157720785253453</v>
      </c>
      <c r="FN108" s="12">
        <v>-25.890924744644437</v>
      </c>
      <c r="FO108" s="12">
        <v>-28.308299819784651</v>
      </c>
      <c r="FP108" s="12">
        <v>-42.145579948454326</v>
      </c>
      <c r="FQ108" s="12">
        <v>-38.661357017060354</v>
      </c>
      <c r="FR108" s="12">
        <v>-40.35048982845268</v>
      </c>
      <c r="FS108" s="12">
        <v>-39.573652013575995</v>
      </c>
      <c r="FT108" s="12">
        <v>-32.103282217507328</v>
      </c>
      <c r="FU108" s="12">
        <v>-32.341507741185879</v>
      </c>
      <c r="FV108" s="12">
        <v>-33.4077640166186</v>
      </c>
      <c r="FW108" s="12">
        <v>-31.294519296453132</v>
      </c>
      <c r="FX108" s="12">
        <v>-32.255394785525766</v>
      </c>
      <c r="FY108" s="12">
        <v>-37.740108491851039</v>
      </c>
      <c r="FZ108" s="17">
        <v>-35.919086614148881</v>
      </c>
    </row>
    <row r="109" spans="1:182" x14ac:dyDescent="0.2">
      <c r="A109" s="184"/>
      <c r="B109" s="7">
        <v>106</v>
      </c>
      <c r="C109" s="11">
        <v>-37.488040187814484</v>
      </c>
      <c r="D109" s="12">
        <v>-34.78964206397994</v>
      </c>
      <c r="E109" s="12">
        <v>-40.853459485530479</v>
      </c>
      <c r="F109" s="12">
        <v>-35.619191946513183</v>
      </c>
      <c r="G109" s="12">
        <v>-30.283260395820083</v>
      </c>
      <c r="H109" s="12">
        <v>-41.712303371952572</v>
      </c>
      <c r="I109" s="12">
        <v>-30.519264175890886</v>
      </c>
      <c r="J109" s="12">
        <v>-36.24290735100876</v>
      </c>
      <c r="K109" s="12">
        <v>-27.292997492566737</v>
      </c>
      <c r="L109" s="12">
        <v>-25.865015547432897</v>
      </c>
      <c r="M109" s="12">
        <v>-40.30462071589551</v>
      </c>
      <c r="N109" s="12">
        <v>-25.957446928412331</v>
      </c>
      <c r="O109" s="12">
        <v>-32.902853942174382</v>
      </c>
      <c r="P109" s="12">
        <v>-31.959879772409309</v>
      </c>
      <c r="Q109" s="12">
        <v>-37.772227454137443</v>
      </c>
      <c r="R109" s="12">
        <v>-31.804285947344852</v>
      </c>
      <c r="S109" s="12">
        <v>-36.996827279574525</v>
      </c>
      <c r="T109" s="12">
        <v>-32.884949169717252</v>
      </c>
      <c r="U109" s="12">
        <v>-39.514182124782664</v>
      </c>
      <c r="V109" s="12">
        <v>-43.869592241598284</v>
      </c>
      <c r="W109" s="12">
        <v>-29.040292675823149</v>
      </c>
      <c r="X109" s="12">
        <v>-37.379390312442233</v>
      </c>
      <c r="Y109" s="12">
        <v>-27.589089866883718</v>
      </c>
      <c r="Z109" s="12">
        <v>-29.378876229747704</v>
      </c>
      <c r="AA109" s="12">
        <v>-31.138082135022223</v>
      </c>
      <c r="AB109" s="12">
        <v>-30.547453896926097</v>
      </c>
      <c r="AC109" s="12">
        <v>-34.399665394097347</v>
      </c>
      <c r="AD109" s="12">
        <v>-38.34833703287692</v>
      </c>
      <c r="AE109" s="12">
        <v>-28.729253968508516</v>
      </c>
      <c r="AF109" s="12">
        <v>-40.073134091651916</v>
      </c>
      <c r="AG109" s="12">
        <v>-33.207482122995856</v>
      </c>
      <c r="AH109" s="12">
        <v>-27.89190636099584</v>
      </c>
      <c r="AI109" s="12">
        <v>-32.147611949071162</v>
      </c>
      <c r="AJ109" s="12">
        <v>-33.63379366839343</v>
      </c>
      <c r="AK109" s="12">
        <v>-35.427439423287566</v>
      </c>
      <c r="AL109" s="12">
        <v>-28.113431882838643</v>
      </c>
      <c r="AM109" s="12">
        <v>-29.135365514587743</v>
      </c>
      <c r="AN109" s="12">
        <v>-30.168374596916934</v>
      </c>
      <c r="AO109" s="12">
        <v>-25.716044123245819</v>
      </c>
      <c r="AP109" s="12">
        <v>-26.586602608862457</v>
      </c>
      <c r="AQ109" s="12">
        <v>-30.263273147937873</v>
      </c>
      <c r="AR109" s="12">
        <v>-32.902716307932067</v>
      </c>
      <c r="AS109" s="12">
        <v>-33.845036777725831</v>
      </c>
      <c r="AT109" s="12">
        <v>-33.159072168567405</v>
      </c>
      <c r="AU109" s="12">
        <v>-33.436231089146766</v>
      </c>
      <c r="AV109" s="12">
        <v>-29.310688883105144</v>
      </c>
      <c r="AW109" s="12">
        <v>-29.586230283778416</v>
      </c>
      <c r="AX109" s="12">
        <v>-37.684456485337648</v>
      </c>
      <c r="AY109" s="12">
        <v>-36.417463813520897</v>
      </c>
      <c r="AZ109" s="12">
        <v>-31.82850735971849</v>
      </c>
      <c r="BA109" s="12">
        <v>-33.806916577955718</v>
      </c>
      <c r="BB109" s="12">
        <v>-31.958604100757121</v>
      </c>
      <c r="BC109" s="12">
        <v>-27.591627880119127</v>
      </c>
      <c r="BD109" s="12">
        <v>-27.54374306911518</v>
      </c>
      <c r="BE109" s="12">
        <v>-26.923675350329859</v>
      </c>
      <c r="BF109" s="12">
        <v>-26.386069113501055</v>
      </c>
      <c r="BG109" s="12">
        <v>-25.76255243041194</v>
      </c>
      <c r="BH109" s="12">
        <v>-23.5445878874594</v>
      </c>
      <c r="BI109" s="12">
        <v>-22.533810324052858</v>
      </c>
      <c r="BJ109" s="12">
        <v>-23.085275552191852</v>
      </c>
      <c r="BK109" s="12">
        <v>-22.677642451728875</v>
      </c>
      <c r="BL109" s="12">
        <v>-22.37751973732658</v>
      </c>
      <c r="BM109" s="12">
        <v>-21.946317370592986</v>
      </c>
      <c r="BN109" s="12">
        <v>-21.901794208525004</v>
      </c>
      <c r="BO109" s="12">
        <v>-21.759709560983232</v>
      </c>
      <c r="BP109" s="12">
        <v>-20.542160038517309</v>
      </c>
      <c r="BQ109" s="12">
        <v>-18.873241537222594</v>
      </c>
      <c r="BR109" s="12">
        <v>-17.716314565186451</v>
      </c>
      <c r="BS109" s="12">
        <v>-18.361743303267485</v>
      </c>
      <c r="BT109" s="12">
        <v>-18.473855634153864</v>
      </c>
      <c r="BU109" s="12">
        <v>-19.954168510780487</v>
      </c>
      <c r="BV109" s="12">
        <v>-21.658732236166426</v>
      </c>
      <c r="BW109" s="12">
        <v>-23.631391089251913</v>
      </c>
      <c r="BX109" s="12">
        <v>-22.738909381261006</v>
      </c>
      <c r="BY109" s="12">
        <v>-20.204656006552973</v>
      </c>
      <c r="BZ109" s="12">
        <v>-18.846020518381231</v>
      </c>
      <c r="CA109" s="12">
        <v>-18.975449475904014</v>
      </c>
      <c r="CB109" s="12">
        <v>-19.702233598926956</v>
      </c>
      <c r="CC109" s="12">
        <v>-19.275415221294548</v>
      </c>
      <c r="CD109" s="12">
        <v>-17.206980847585779</v>
      </c>
      <c r="CE109" s="12">
        <v>-15.385051206560892</v>
      </c>
      <c r="CF109" s="12">
        <v>-14.265812543310084</v>
      </c>
      <c r="CG109" s="12">
        <v>-14.246336627350626</v>
      </c>
      <c r="CH109" s="12">
        <v>-16.053717032455218</v>
      </c>
      <c r="CI109" s="12">
        <v>-18.360649775658022</v>
      </c>
      <c r="CJ109" s="12">
        <v>-19.181887235200183</v>
      </c>
      <c r="CK109" s="12">
        <v>-19.574039340911355</v>
      </c>
      <c r="CL109" s="12">
        <v>-20.496360959200778</v>
      </c>
      <c r="CM109" s="12">
        <v>-21.274804069280119</v>
      </c>
      <c r="CN109" s="12">
        <v>-20.859455810600672</v>
      </c>
      <c r="CO109" s="12">
        <v>-20.728917154405629</v>
      </c>
      <c r="CP109" s="12">
        <v>-22.542133253368206</v>
      </c>
      <c r="CQ109" s="12">
        <v>-26.38576919478993</v>
      </c>
      <c r="CR109" s="12">
        <v>-29.926138509487146</v>
      </c>
      <c r="CS109" s="12">
        <v>-36.184536736623571</v>
      </c>
      <c r="CT109" s="12">
        <v>-32.696916099144033</v>
      </c>
      <c r="CU109" s="12">
        <v>-21.884692382422763</v>
      </c>
      <c r="CV109" s="12">
        <v>-17.466550063953932</v>
      </c>
      <c r="CW109" s="12">
        <v>-15.551201306440925</v>
      </c>
      <c r="CX109" s="12">
        <v>-14.515019431222933</v>
      </c>
      <c r="CY109" s="12">
        <v>-13.864166364840774</v>
      </c>
      <c r="CZ109" s="12">
        <v>-13.011975280583833</v>
      </c>
      <c r="DA109" s="12">
        <v>-11.450307150361525</v>
      </c>
      <c r="DB109" s="12">
        <v>-10.419874258658734</v>
      </c>
      <c r="DC109" s="12">
        <v>-10.162565956533181</v>
      </c>
      <c r="DD109" s="12">
        <v>-9.12014694925006</v>
      </c>
      <c r="DE109" s="12">
        <v>-7.9751624172781588</v>
      </c>
      <c r="DF109" s="12">
        <v>-7.411269742898174</v>
      </c>
      <c r="DG109" s="12">
        <v>-7.0075445205884765</v>
      </c>
      <c r="DH109" s="12">
        <v>-6.6255153311320516</v>
      </c>
      <c r="DI109" s="12">
        <v>-6.3482890190380292</v>
      </c>
      <c r="DJ109" s="12">
        <v>-6.5305288156848675</v>
      </c>
      <c r="DK109" s="12">
        <v>-6.2181611586004504</v>
      </c>
      <c r="DL109" s="12">
        <v>-5.2791171591826433</v>
      </c>
      <c r="DM109" s="12">
        <v>-4.5250729570610089</v>
      </c>
      <c r="DN109" s="12">
        <v>-4.3662913264426662</v>
      </c>
      <c r="DO109" s="12">
        <v>-4.3881990648913138</v>
      </c>
      <c r="DP109" s="12">
        <v>-4.505937299295752</v>
      </c>
      <c r="DQ109" s="12">
        <v>-4.5071438683386331</v>
      </c>
      <c r="DR109" s="12">
        <v>-3.7280649636501413</v>
      </c>
      <c r="DS109" s="12">
        <v>-2.9141902330706366</v>
      </c>
      <c r="DT109" s="12">
        <v>-2.8318524201571904</v>
      </c>
      <c r="DU109" s="12">
        <v>-2.6904116908951745</v>
      </c>
      <c r="DV109" s="12">
        <v>-2.7848324928556587</v>
      </c>
      <c r="DW109" s="12">
        <v>-3.6429579044417264</v>
      </c>
      <c r="DX109" s="12">
        <v>-3.9841066856900884</v>
      </c>
      <c r="DY109" s="12">
        <v>-3.4294326016151047</v>
      </c>
      <c r="DZ109" s="12">
        <v>-3.4694946907826827</v>
      </c>
      <c r="EA109" s="12">
        <v>-3.8616725226938868</v>
      </c>
      <c r="EB109" s="12">
        <v>-3.5990396101094158</v>
      </c>
      <c r="EC109" s="12">
        <v>-4.0206878678124998</v>
      </c>
      <c r="ED109" s="12">
        <v>-4.3352504147401056</v>
      </c>
      <c r="EE109" s="12">
        <v>-4.4302093581805702</v>
      </c>
      <c r="EF109" s="12">
        <v>-4.6569057174729931</v>
      </c>
      <c r="EG109" s="12">
        <v>-4.3639131391361285</v>
      </c>
      <c r="EH109" s="12">
        <v>-4.3652348035003747</v>
      </c>
      <c r="EI109" s="12">
        <v>-4.7349310976035079</v>
      </c>
      <c r="EJ109" s="12">
        <v>-5.5254190191512702</v>
      </c>
      <c r="EK109" s="12">
        <v>-6.2122405300851646</v>
      </c>
      <c r="EL109" s="12">
        <v>-7.090238598810048</v>
      </c>
      <c r="EM109" s="12">
        <v>-8.8098111556865053</v>
      </c>
      <c r="EN109" s="12">
        <v>-9.9759287735318782</v>
      </c>
      <c r="EO109" s="12">
        <v>-9.0131293188033386</v>
      </c>
      <c r="EP109" s="12">
        <v>-8.8480820070988155</v>
      </c>
      <c r="EQ109" s="12">
        <v>-9.6506095233860751</v>
      </c>
      <c r="ER109" s="12">
        <v>-10.437033071233035</v>
      </c>
      <c r="ES109" s="12">
        <v>-10.577463695055116</v>
      </c>
      <c r="ET109" s="12">
        <v>-10.156005844088845</v>
      </c>
      <c r="EU109" s="12">
        <v>-10.830644927914557</v>
      </c>
      <c r="EV109" s="12">
        <v>-11.788500014973991</v>
      </c>
      <c r="EW109" s="12">
        <v>-12.363119591345832</v>
      </c>
      <c r="EX109" s="12">
        <v>-13.186897583510273</v>
      </c>
      <c r="EY109" s="12">
        <v>-13.262442318076966</v>
      </c>
      <c r="EZ109" s="12">
        <v>-13.213287311953728</v>
      </c>
      <c r="FA109" s="12">
        <v>-13.554295030115394</v>
      </c>
      <c r="FB109" s="12">
        <v>-16.126843069560277</v>
      </c>
      <c r="FC109" s="12">
        <v>-17.752950070917919</v>
      </c>
      <c r="FD109" s="12">
        <v>-19.767509083304986</v>
      </c>
      <c r="FE109" s="12">
        <v>-20.948981299863426</v>
      </c>
      <c r="FF109" s="12">
        <v>-25.547279330593714</v>
      </c>
      <c r="FG109" s="12">
        <v>-23.609806308094974</v>
      </c>
      <c r="FH109" s="12">
        <v>-24.937526542197773</v>
      </c>
      <c r="FI109" s="12">
        <v>-22.904259024378458</v>
      </c>
      <c r="FJ109" s="12">
        <v>-25.280246412628799</v>
      </c>
      <c r="FK109" s="12">
        <v>-22.732431684874847</v>
      </c>
      <c r="FL109" s="12">
        <v>-29.931791117370331</v>
      </c>
      <c r="FM109" s="12">
        <v>-40.885752602375113</v>
      </c>
      <c r="FN109" s="12">
        <v>-26.945916156639953</v>
      </c>
      <c r="FO109" s="12">
        <v>-27.262703484887872</v>
      </c>
      <c r="FP109" s="12">
        <v>-46.917372845667728</v>
      </c>
      <c r="FQ109" s="12">
        <v>-33.114515747025088</v>
      </c>
      <c r="FR109" s="12">
        <v>-42.205426200515966</v>
      </c>
      <c r="FS109" s="12">
        <v>-45.848876474226252</v>
      </c>
      <c r="FT109" s="12">
        <v>-37.620622489892121</v>
      </c>
      <c r="FU109" s="12">
        <v>-34.445916011192999</v>
      </c>
      <c r="FV109" s="12">
        <v>-30.900202947263654</v>
      </c>
      <c r="FW109" s="12">
        <v>-33.750792275654632</v>
      </c>
      <c r="FX109" s="12">
        <v>-50.630994856201312</v>
      </c>
      <c r="FY109" s="12">
        <v>-36.38844779744133</v>
      </c>
      <c r="FZ109" s="17">
        <v>-38.046387544589308</v>
      </c>
    </row>
    <row r="110" spans="1:182" x14ac:dyDescent="0.2">
      <c r="A110" s="184"/>
      <c r="B110" s="7">
        <v>107</v>
      </c>
      <c r="C110" s="11">
        <v>-38.380781006387643</v>
      </c>
      <c r="D110" s="12">
        <v>-34.421356199119643</v>
      </c>
      <c r="E110" s="12">
        <v>-36.803165264447372</v>
      </c>
      <c r="F110" s="12">
        <v>-35.65252092900473</v>
      </c>
      <c r="G110" s="12">
        <v>-28.672870492736152</v>
      </c>
      <c r="H110" s="12">
        <v>-33.597773137677493</v>
      </c>
      <c r="I110" s="12">
        <v>-36.030081015268777</v>
      </c>
      <c r="J110" s="12">
        <v>-38.822536118657212</v>
      </c>
      <c r="K110" s="12">
        <v>-29.481993497991361</v>
      </c>
      <c r="L110" s="12">
        <v>-28.493402338871604</v>
      </c>
      <c r="M110" s="12">
        <v>-40.591161391683315</v>
      </c>
      <c r="N110" s="12">
        <v>-26.851050436679145</v>
      </c>
      <c r="O110" s="12">
        <v>-38.335830533007069</v>
      </c>
      <c r="P110" s="12">
        <v>-31.485028661282026</v>
      </c>
      <c r="Q110" s="12">
        <v>-37.87627839530839</v>
      </c>
      <c r="R110" s="12">
        <v>-32.143524154404055</v>
      </c>
      <c r="S110" s="12">
        <v>-47.536224299023964</v>
      </c>
      <c r="T110" s="12">
        <v>-34.868428418938741</v>
      </c>
      <c r="U110" s="12">
        <v>-37.24391742651801</v>
      </c>
      <c r="V110" s="12">
        <v>-42.688626367984604</v>
      </c>
      <c r="W110" s="12">
        <v>-29.515490347975089</v>
      </c>
      <c r="X110" s="12">
        <v>-38.541555166933748</v>
      </c>
      <c r="Y110" s="12">
        <v>-32.788503723106928</v>
      </c>
      <c r="Z110" s="12">
        <v>-38.506634171224796</v>
      </c>
      <c r="AA110" s="12">
        <v>-44.215819973543901</v>
      </c>
      <c r="AB110" s="12">
        <v>-29.962108494485101</v>
      </c>
      <c r="AC110" s="12">
        <v>-35.308269457971498</v>
      </c>
      <c r="AD110" s="12">
        <v>-29.469341994284221</v>
      </c>
      <c r="AE110" s="12">
        <v>-33.176667217156179</v>
      </c>
      <c r="AF110" s="12">
        <v>-32.535444961719122</v>
      </c>
      <c r="AG110" s="12">
        <v>-30.131825472966426</v>
      </c>
      <c r="AH110" s="12">
        <v>-26.23072814640193</v>
      </c>
      <c r="AI110" s="12">
        <v>-27.801695755315329</v>
      </c>
      <c r="AJ110" s="12">
        <v>-30.280360078768354</v>
      </c>
      <c r="AK110" s="12">
        <v>-34.997486047356752</v>
      </c>
      <c r="AL110" s="12">
        <v>-33.140455198531306</v>
      </c>
      <c r="AM110" s="12">
        <v>-39.550824660752816</v>
      </c>
      <c r="AN110" s="12">
        <v>-28.83797755155755</v>
      </c>
      <c r="AO110" s="12">
        <v>-28.138736809781943</v>
      </c>
      <c r="AP110" s="12">
        <v>-28.162171713009478</v>
      </c>
      <c r="AQ110" s="12">
        <v>-28.508528593990967</v>
      </c>
      <c r="AR110" s="12">
        <v>-37.212139092777868</v>
      </c>
      <c r="AS110" s="12">
        <v>-37.389892310277766</v>
      </c>
      <c r="AT110" s="12">
        <v>-30.814343610043423</v>
      </c>
      <c r="AU110" s="12">
        <v>-32.366863297794005</v>
      </c>
      <c r="AV110" s="12">
        <v>-36.192882056820437</v>
      </c>
      <c r="AW110" s="12">
        <v>-33.036376407175268</v>
      </c>
      <c r="AX110" s="12">
        <v>-37.471456032100228</v>
      </c>
      <c r="AY110" s="12">
        <v>-35.649398177080215</v>
      </c>
      <c r="AZ110" s="12">
        <v>-34.699823640474214</v>
      </c>
      <c r="BA110" s="12">
        <v>-31.232403030650744</v>
      </c>
      <c r="BB110" s="12">
        <v>-34.46072332005285</v>
      </c>
      <c r="BC110" s="12">
        <v>-29.312325829893897</v>
      </c>
      <c r="BD110" s="12">
        <v>-27.025612842385904</v>
      </c>
      <c r="BE110" s="12">
        <v>-26.888540476879456</v>
      </c>
      <c r="BF110" s="12">
        <v>-27.527191996403829</v>
      </c>
      <c r="BG110" s="12">
        <v>-26.953588508318369</v>
      </c>
      <c r="BH110" s="12">
        <v>-25.210976380393511</v>
      </c>
      <c r="BI110" s="12">
        <v>-22.392992798401789</v>
      </c>
      <c r="BJ110" s="12">
        <v>-22.214773407523737</v>
      </c>
      <c r="BK110" s="12">
        <v>-21.671374311136567</v>
      </c>
      <c r="BL110" s="12">
        <v>-22.078028018767423</v>
      </c>
      <c r="BM110" s="12">
        <v>-22.030916521589361</v>
      </c>
      <c r="BN110" s="12">
        <v>-21.563803327211698</v>
      </c>
      <c r="BO110" s="12">
        <v>-21.09348704471055</v>
      </c>
      <c r="BP110" s="12">
        <v>-21.035243386733654</v>
      </c>
      <c r="BQ110" s="12">
        <v>-19.813783322000432</v>
      </c>
      <c r="BR110" s="12">
        <v>-19.07828554405345</v>
      </c>
      <c r="BS110" s="12">
        <v>-19.58637378185972</v>
      </c>
      <c r="BT110" s="12">
        <v>-19.966045797819596</v>
      </c>
      <c r="BU110" s="12">
        <v>-20.958358355080762</v>
      </c>
      <c r="BV110" s="12">
        <v>-21.671164991971494</v>
      </c>
      <c r="BW110" s="12">
        <v>-24.885563268452007</v>
      </c>
      <c r="BX110" s="12">
        <v>-27.403649862917106</v>
      </c>
      <c r="BY110" s="12">
        <v>-24.146194986418511</v>
      </c>
      <c r="BZ110" s="12">
        <v>-21.108393783485894</v>
      </c>
      <c r="CA110" s="12">
        <v>-19.621146641225437</v>
      </c>
      <c r="CB110" s="12">
        <v>-19.882343724078765</v>
      </c>
      <c r="CC110" s="12">
        <v>-19.850027980177479</v>
      </c>
      <c r="CD110" s="12">
        <v>-18.889702740566339</v>
      </c>
      <c r="CE110" s="12">
        <v>-17.004851745999051</v>
      </c>
      <c r="CF110" s="12">
        <v>-15.501572870075808</v>
      </c>
      <c r="CG110" s="12">
        <v>-14.83237081541164</v>
      </c>
      <c r="CH110" s="12">
        <v>-16.084262097532665</v>
      </c>
      <c r="CI110" s="12">
        <v>-18.022823959223185</v>
      </c>
      <c r="CJ110" s="12">
        <v>-18.816572334908038</v>
      </c>
      <c r="CK110" s="12">
        <v>-19.83872213051999</v>
      </c>
      <c r="CL110" s="12">
        <v>-21.517294382062328</v>
      </c>
      <c r="CM110" s="12">
        <v>-23.165439013774346</v>
      </c>
      <c r="CN110" s="12">
        <v>-23.971980589329007</v>
      </c>
      <c r="CO110" s="12">
        <v>-24.509156106434993</v>
      </c>
      <c r="CP110" s="12">
        <v>-27.329310496741485</v>
      </c>
      <c r="CQ110" s="12">
        <v>-31.744828144429992</v>
      </c>
      <c r="CR110" s="12">
        <v>-28.427564958642225</v>
      </c>
      <c r="CS110" s="12">
        <v>-27.658870220424255</v>
      </c>
      <c r="CT110" s="12">
        <v>-23.50351381783134</v>
      </c>
      <c r="CU110" s="12">
        <v>-18.639289934284903</v>
      </c>
      <c r="CV110" s="12">
        <v>-15.913266103475912</v>
      </c>
      <c r="CW110" s="12">
        <v>-14.47920585050403</v>
      </c>
      <c r="CX110" s="12">
        <v>-13.184228344723197</v>
      </c>
      <c r="CY110" s="12">
        <v>-12.568993436778621</v>
      </c>
      <c r="CZ110" s="12">
        <v>-12.430770227737936</v>
      </c>
      <c r="DA110" s="12">
        <v>-11.00372390509734</v>
      </c>
      <c r="DB110" s="12">
        <v>-9.7036886355327816</v>
      </c>
      <c r="DC110" s="12">
        <v>-9.3855634376704806</v>
      </c>
      <c r="DD110" s="12">
        <v>-9.021535702282435</v>
      </c>
      <c r="DE110" s="12">
        <v>-8.3902784861875226</v>
      </c>
      <c r="DF110" s="12">
        <v>-7.6712249631601859</v>
      </c>
      <c r="DG110" s="12">
        <v>-6.9398678767719737</v>
      </c>
      <c r="DH110" s="12">
        <v>-6.3989684919124965</v>
      </c>
      <c r="DI110" s="12">
        <v>-6.0884700328094432</v>
      </c>
      <c r="DJ110" s="12">
        <v>-6.3459415071689014</v>
      </c>
      <c r="DK110" s="12">
        <v>-6.0450135368323119</v>
      </c>
      <c r="DL110" s="12">
        <v>-4.8439317155252848</v>
      </c>
      <c r="DM110" s="12">
        <v>-4.1509206869661641</v>
      </c>
      <c r="DN110" s="12">
        <v>-4.1680944070694714</v>
      </c>
      <c r="DO110" s="12">
        <v>-4.2160907504787568</v>
      </c>
      <c r="DP110" s="12">
        <v>-4.5020856135439402</v>
      </c>
      <c r="DQ110" s="12">
        <v>-4.5927071930147072</v>
      </c>
      <c r="DR110" s="12">
        <v>-3.8239023311276545</v>
      </c>
      <c r="DS110" s="12">
        <v>-3.0692973350645554</v>
      </c>
      <c r="DT110" s="12">
        <v>-3.0572975912304035</v>
      </c>
      <c r="DU110" s="12">
        <v>-2.5714524281362059</v>
      </c>
      <c r="DV110" s="12">
        <v>-2.6280522651328253</v>
      </c>
      <c r="DW110" s="12">
        <v>-3.4391038660217998</v>
      </c>
      <c r="DX110" s="12">
        <v>-3.6534894487820333</v>
      </c>
      <c r="DY110" s="12">
        <v>-3.3120132821805006</v>
      </c>
      <c r="DZ110" s="12">
        <v>-3.6579723089885872</v>
      </c>
      <c r="EA110" s="12">
        <v>-3.7380402223633853</v>
      </c>
      <c r="EB110" s="12">
        <v>-3.3662346386563451</v>
      </c>
      <c r="EC110" s="12">
        <v>-3.5994038445556171</v>
      </c>
      <c r="ED110" s="12">
        <v>-3.9617725453580377</v>
      </c>
      <c r="EE110" s="12">
        <v>-4.132246982203811</v>
      </c>
      <c r="EF110" s="12">
        <v>-4.3023498484602252</v>
      </c>
      <c r="EG110" s="12">
        <v>-4.2751602256306178</v>
      </c>
      <c r="EH110" s="12">
        <v>-4.3815875386173913</v>
      </c>
      <c r="EI110" s="12">
        <v>-4.9668547492452628</v>
      </c>
      <c r="EJ110" s="12">
        <v>-5.7927170947176538</v>
      </c>
      <c r="EK110" s="12">
        <v>-6.2477183771632809</v>
      </c>
      <c r="EL110" s="12">
        <v>-6.9598592902924672</v>
      </c>
      <c r="EM110" s="12">
        <v>-8.4637761954413868</v>
      </c>
      <c r="EN110" s="12">
        <v>-9.134034055822708</v>
      </c>
      <c r="EO110" s="12">
        <v>-8.710309369336656</v>
      </c>
      <c r="EP110" s="12">
        <v>-9.027327826953865</v>
      </c>
      <c r="EQ110" s="12">
        <v>-9.5587694370118932</v>
      </c>
      <c r="ER110" s="12">
        <v>-9.6733616502918416</v>
      </c>
      <c r="ES110" s="12">
        <v>-10.249670784064159</v>
      </c>
      <c r="ET110" s="12">
        <v>-9.7945963551330486</v>
      </c>
      <c r="EU110" s="12">
        <v>-10.281783895477052</v>
      </c>
      <c r="EV110" s="12">
        <v>-10.55776413767877</v>
      </c>
      <c r="EW110" s="12">
        <v>-11.366941692275361</v>
      </c>
      <c r="EX110" s="12">
        <v>-12.448975835299475</v>
      </c>
      <c r="EY110" s="12">
        <v>-13.373833417829582</v>
      </c>
      <c r="EZ110" s="12">
        <v>-14.261343398426181</v>
      </c>
      <c r="FA110" s="12">
        <v>-14.803572371205028</v>
      </c>
      <c r="FB110" s="12">
        <v>-16.116601249514556</v>
      </c>
      <c r="FC110" s="12">
        <v>-17.042641025981222</v>
      </c>
      <c r="FD110" s="12">
        <v>-19.204145768559375</v>
      </c>
      <c r="FE110" s="12">
        <v>-21.575016558372912</v>
      </c>
      <c r="FF110" s="12">
        <v>-23.572715406058762</v>
      </c>
      <c r="FG110" s="12">
        <v>-25.489031346793801</v>
      </c>
      <c r="FH110" s="12">
        <v>-26.699236085955178</v>
      </c>
      <c r="FI110" s="12">
        <v>-22.871297139000937</v>
      </c>
      <c r="FJ110" s="12">
        <v>-23.529802708627692</v>
      </c>
      <c r="FK110" s="12">
        <v>-21.616069679683566</v>
      </c>
      <c r="FL110" s="12">
        <v>-26.081469026586021</v>
      </c>
      <c r="FM110" s="12">
        <v>-36.530958309281203</v>
      </c>
      <c r="FN110" s="12">
        <v>-34.733143220002717</v>
      </c>
      <c r="FO110" s="12">
        <v>-27.767657175718373</v>
      </c>
      <c r="FP110" s="12">
        <v>-45.103305685853464</v>
      </c>
      <c r="FQ110" s="12">
        <v>-33.037350052637201</v>
      </c>
      <c r="FR110" s="12">
        <v>-44.100185823777707</v>
      </c>
      <c r="FS110" s="12">
        <v>-42.222023396995738</v>
      </c>
      <c r="FT110" s="12">
        <v>-41.090946569736737</v>
      </c>
      <c r="FU110" s="12">
        <v>-43.368414014697507</v>
      </c>
      <c r="FV110" s="12">
        <v>-30.422646872625378</v>
      </c>
      <c r="FW110" s="12">
        <v>-30.42597347465054</v>
      </c>
      <c r="FX110" s="12">
        <v>-44.990312309086072</v>
      </c>
      <c r="FY110" s="12">
        <v>-35.303398755055795</v>
      </c>
      <c r="FZ110" s="17">
        <v>-45.243982084248948</v>
      </c>
    </row>
    <row r="111" spans="1:182" ht="17.45" customHeight="1" x14ac:dyDescent="0.2">
      <c r="A111" s="184" t="s">
        <v>1</v>
      </c>
      <c r="B111" s="7">
        <v>108</v>
      </c>
      <c r="C111" s="11">
        <v>-41.837250460447152</v>
      </c>
      <c r="D111" s="12">
        <v>-35.290820823105079</v>
      </c>
      <c r="E111" s="12">
        <v>-30.719759881138522</v>
      </c>
      <c r="F111" s="12">
        <v>-39.61317326287719</v>
      </c>
      <c r="G111" s="12">
        <v>-31.284708763830746</v>
      </c>
      <c r="H111" s="12">
        <v>-33.851352999971255</v>
      </c>
      <c r="I111" s="12">
        <v>-35.913056360983163</v>
      </c>
      <c r="J111" s="12">
        <v>-35.243647249834488</v>
      </c>
      <c r="K111" s="12">
        <v>-31.965930485033226</v>
      </c>
      <c r="L111" s="12">
        <v>-33.222185888412625</v>
      </c>
      <c r="M111" s="12">
        <v>-34.644442095337453</v>
      </c>
      <c r="N111" s="12">
        <v>-29.789846305740856</v>
      </c>
      <c r="O111" s="12">
        <v>-35.123803712216876</v>
      </c>
      <c r="P111" s="12">
        <v>-31.140651892583492</v>
      </c>
      <c r="Q111" s="12">
        <v>-44.968051211214537</v>
      </c>
      <c r="R111" s="12">
        <v>-33.582573769987697</v>
      </c>
      <c r="S111" s="12">
        <v>-37.434296438651096</v>
      </c>
      <c r="T111" s="12">
        <v>-34.247337887034433</v>
      </c>
      <c r="U111" s="12">
        <v>-32.41413692088355</v>
      </c>
      <c r="V111" s="12">
        <v>-33.836851830015981</v>
      </c>
      <c r="W111" s="12">
        <v>-30.174454271210386</v>
      </c>
      <c r="X111" s="12">
        <v>-46.232539096861494</v>
      </c>
      <c r="Y111" s="12">
        <v>-33.600818507306968</v>
      </c>
      <c r="Z111" s="12">
        <v>-38.814295864032651</v>
      </c>
      <c r="AA111" s="12">
        <v>-45.028292213348024</v>
      </c>
      <c r="AB111" s="12">
        <v>-38.19438445062238</v>
      </c>
      <c r="AC111" s="12">
        <v>-41.116148723657858</v>
      </c>
      <c r="AD111" s="12">
        <v>-33.816335209626914</v>
      </c>
      <c r="AE111" s="12">
        <v>-27.329708732034454</v>
      </c>
      <c r="AF111" s="12">
        <v>-28.505602031299585</v>
      </c>
      <c r="AG111" s="12">
        <v>-24.458160232703641</v>
      </c>
      <c r="AH111" s="12">
        <v>-31.770840374059432</v>
      </c>
      <c r="AI111" s="12">
        <v>-36.143307743578788</v>
      </c>
      <c r="AJ111" s="12">
        <v>-30.838263768229393</v>
      </c>
      <c r="AK111" s="12">
        <v>-30.785027633107056</v>
      </c>
      <c r="AL111" s="12">
        <v>-35.876389903498932</v>
      </c>
      <c r="AM111" s="12">
        <v>-28.094755860646092</v>
      </c>
      <c r="AN111" s="12">
        <v>-33.907135305943491</v>
      </c>
      <c r="AO111" s="12">
        <v>-32.520928919252704</v>
      </c>
      <c r="AP111" s="12">
        <v>-26.716663529464366</v>
      </c>
      <c r="AQ111" s="12">
        <v>-28.51672428591921</v>
      </c>
      <c r="AR111" s="12">
        <v>-41.573327551237846</v>
      </c>
      <c r="AS111" s="12">
        <v>-31.056644042078695</v>
      </c>
      <c r="AT111" s="12">
        <v>-34.156355367778467</v>
      </c>
      <c r="AU111" s="12">
        <v>-35.097898039609518</v>
      </c>
      <c r="AV111" s="12">
        <v>-44.223698087326312</v>
      </c>
      <c r="AW111" s="12">
        <v>-37.905502366863246</v>
      </c>
      <c r="AX111" s="12">
        <v>-34.043339431581465</v>
      </c>
      <c r="AY111" s="12">
        <v>-36.600196908481351</v>
      </c>
      <c r="AZ111" s="12">
        <v>-37.560343829525507</v>
      </c>
      <c r="BA111" s="12">
        <v>-33.130529059221523</v>
      </c>
      <c r="BB111" s="12">
        <v>-33.545928530914516</v>
      </c>
      <c r="BC111" s="12">
        <v>-29.941106921697049</v>
      </c>
      <c r="BD111" s="12">
        <v>-27.775527624936739</v>
      </c>
      <c r="BE111" s="12">
        <v>-27.021496969815043</v>
      </c>
      <c r="BF111" s="12">
        <v>-27.614519841439687</v>
      </c>
      <c r="BG111" s="12">
        <v>-28.268504135219107</v>
      </c>
      <c r="BH111" s="12">
        <v>-26.830067599980843</v>
      </c>
      <c r="BI111" s="12">
        <v>-24.018302597729438</v>
      </c>
      <c r="BJ111" s="12">
        <v>-22.974692111735816</v>
      </c>
      <c r="BK111" s="12">
        <v>-22.460030546561683</v>
      </c>
      <c r="BL111" s="12">
        <v>-22.434019176961137</v>
      </c>
      <c r="BM111" s="12">
        <v>-21.673929360249215</v>
      </c>
      <c r="BN111" s="12">
        <v>-20.835864721376765</v>
      </c>
      <c r="BO111" s="12">
        <v>-20.869511488464145</v>
      </c>
      <c r="BP111" s="12">
        <v>-21.500814480818399</v>
      </c>
      <c r="BQ111" s="12">
        <v>-20.926231895403401</v>
      </c>
      <c r="BR111" s="12">
        <v>-20.612572490630519</v>
      </c>
      <c r="BS111" s="12">
        <v>-20.247383820678273</v>
      </c>
      <c r="BT111" s="12">
        <v>-21.04443289666424</v>
      </c>
      <c r="BU111" s="12">
        <v>-21.339782353036316</v>
      </c>
      <c r="BV111" s="12">
        <v>-21.295602301800425</v>
      </c>
      <c r="BW111" s="12">
        <v>-23.385743286137604</v>
      </c>
      <c r="BX111" s="12">
        <v>-27.1079648702502</v>
      </c>
      <c r="BY111" s="12">
        <v>-27.120736801207435</v>
      </c>
      <c r="BZ111" s="12">
        <v>-23.290570608986918</v>
      </c>
      <c r="CA111" s="12">
        <v>-20.049508908708461</v>
      </c>
      <c r="CB111" s="12">
        <v>-19.585092634712755</v>
      </c>
      <c r="CC111" s="12">
        <v>-20.081380237144675</v>
      </c>
      <c r="CD111" s="12">
        <v>-20.155125408074909</v>
      </c>
      <c r="CE111" s="12">
        <v>-18.907774945239598</v>
      </c>
      <c r="CF111" s="12">
        <v>-17.612967262179943</v>
      </c>
      <c r="CG111" s="12">
        <v>-17.008201744877297</v>
      </c>
      <c r="CH111" s="12">
        <v>-17.747383912658449</v>
      </c>
      <c r="CI111" s="12">
        <v>-18.990325089680592</v>
      </c>
      <c r="CJ111" s="12">
        <v>-19.149465746866348</v>
      </c>
      <c r="CK111" s="12">
        <v>-20.005596887815816</v>
      </c>
      <c r="CL111" s="12">
        <v>-22.52087452331676</v>
      </c>
      <c r="CM111" s="12">
        <v>-26.000941415530797</v>
      </c>
      <c r="CN111" s="12">
        <v>-28.199710606989999</v>
      </c>
      <c r="CO111" s="12">
        <v>-27.997764543784136</v>
      </c>
      <c r="CP111" s="12">
        <v>-27.563678449170141</v>
      </c>
      <c r="CQ111" s="12">
        <v>-23.803993492092133</v>
      </c>
      <c r="CR111" s="12">
        <v>-21.250673299356926</v>
      </c>
      <c r="CS111" s="12">
        <v>-22.184158852621611</v>
      </c>
      <c r="CT111" s="12">
        <v>-22.284038884526819</v>
      </c>
      <c r="CU111" s="12">
        <v>-18.604337160404569</v>
      </c>
      <c r="CV111" s="12">
        <v>-15.534886244001424</v>
      </c>
      <c r="CW111" s="12">
        <v>-13.637837419412746</v>
      </c>
      <c r="CX111" s="12">
        <v>-12.139441992476348</v>
      </c>
      <c r="CY111" s="12">
        <v>-11.993831243406026</v>
      </c>
      <c r="CZ111" s="12">
        <v>-12.2960519171219</v>
      </c>
      <c r="DA111" s="12">
        <v>-10.700274345485827</v>
      </c>
      <c r="DB111" s="12">
        <v>-9.2596585969277516</v>
      </c>
      <c r="DC111" s="12">
        <v>-9.0935132267581267</v>
      </c>
      <c r="DD111" s="12">
        <v>-9.0897413448344118</v>
      </c>
      <c r="DE111" s="12">
        <v>-8.3553636339206587</v>
      </c>
      <c r="DF111" s="12">
        <v>-7.2717246682515357</v>
      </c>
      <c r="DG111" s="12">
        <v>-6.4097570190813373</v>
      </c>
      <c r="DH111" s="12">
        <v>-5.8641376699867092</v>
      </c>
      <c r="DI111" s="12">
        <v>-5.6794683060783413</v>
      </c>
      <c r="DJ111" s="12">
        <v>-6.1237040165375731</v>
      </c>
      <c r="DK111" s="12">
        <v>-5.7173584407965228</v>
      </c>
      <c r="DL111" s="12">
        <v>-4.3192454009034762</v>
      </c>
      <c r="DM111" s="12">
        <v>-3.9253196554901661</v>
      </c>
      <c r="DN111" s="12">
        <v>-4.138557493094809</v>
      </c>
      <c r="DO111" s="12">
        <v>-4.052656935983098</v>
      </c>
      <c r="DP111" s="12">
        <v>-4.3083602273542487</v>
      </c>
      <c r="DQ111" s="12">
        <v>-4.4301796693526327</v>
      </c>
      <c r="DR111" s="12">
        <v>-3.856448661009618</v>
      </c>
      <c r="DS111" s="12">
        <v>-3.3379795340832059</v>
      </c>
      <c r="DT111" s="12">
        <v>-3.3343418522818138</v>
      </c>
      <c r="DU111" s="12">
        <v>-2.7388428263178484</v>
      </c>
      <c r="DV111" s="12">
        <v>-2.7972518270586377</v>
      </c>
      <c r="DW111" s="12">
        <v>-3.4315759982228737</v>
      </c>
      <c r="DX111" s="12">
        <v>-3.531347106628437</v>
      </c>
      <c r="DY111" s="12">
        <v>-3.4180750749269539</v>
      </c>
      <c r="DZ111" s="12">
        <v>-3.9212086767180452</v>
      </c>
      <c r="EA111" s="12">
        <v>-3.6998867545945218</v>
      </c>
      <c r="EB111" s="12">
        <v>-3.3105144518062666</v>
      </c>
      <c r="EC111" s="12">
        <v>-3.4352910317656109</v>
      </c>
      <c r="ED111" s="12">
        <v>-3.639809550517298</v>
      </c>
      <c r="EE111" s="12">
        <v>-3.616209157203349</v>
      </c>
      <c r="EF111" s="12">
        <v>-3.8628759193563269</v>
      </c>
      <c r="EG111" s="12">
        <v>-4.2469039901143972</v>
      </c>
      <c r="EH111" s="12">
        <v>-4.3049391195119471</v>
      </c>
      <c r="EI111" s="12">
        <v>-5.0665322719850208</v>
      </c>
      <c r="EJ111" s="12">
        <v>-5.9290787072235309</v>
      </c>
      <c r="EK111" s="12">
        <v>-6.4564612506218326</v>
      </c>
      <c r="EL111" s="12">
        <v>-7.1645248064214728</v>
      </c>
      <c r="EM111" s="12">
        <v>-8.1647171797714755</v>
      </c>
      <c r="EN111" s="12">
        <v>-8.2429005248862541</v>
      </c>
      <c r="EO111" s="12">
        <v>-8.4942909875243355</v>
      </c>
      <c r="EP111" s="12">
        <v>-9.3432737273224173</v>
      </c>
      <c r="EQ111" s="12">
        <v>-9.651215062852998</v>
      </c>
      <c r="ER111" s="12">
        <v>-9.1529226483710655</v>
      </c>
      <c r="ES111" s="12">
        <v>-9.8418103341984278</v>
      </c>
      <c r="ET111" s="12">
        <v>-9.8314896052064089</v>
      </c>
      <c r="EU111" s="12">
        <v>-10.000513832314024</v>
      </c>
      <c r="EV111" s="12">
        <v>-9.7543969440206553</v>
      </c>
      <c r="EW111" s="12">
        <v>-10.742726936695341</v>
      </c>
      <c r="EX111" s="12">
        <v>-12.037829611502818</v>
      </c>
      <c r="EY111" s="12">
        <v>-13.384344886493196</v>
      </c>
      <c r="EZ111" s="12">
        <v>-15.139805076920471</v>
      </c>
      <c r="FA111" s="12">
        <v>-15.744651714851605</v>
      </c>
      <c r="FB111" s="12">
        <v>-15.467538157739112</v>
      </c>
      <c r="FC111" s="12">
        <v>-16.426870974798398</v>
      </c>
      <c r="FD111" s="12">
        <v>-17.89573409925616</v>
      </c>
      <c r="FE111" s="12">
        <v>-20.368708349274712</v>
      </c>
      <c r="FF111" s="12">
        <v>-20.101002252868703</v>
      </c>
      <c r="FG111" s="12">
        <v>-23.783794084919784</v>
      </c>
      <c r="FH111" s="12">
        <v>-24.772295338310947</v>
      </c>
      <c r="FI111" s="12">
        <v>-26.29883493873125</v>
      </c>
      <c r="FJ111" s="12">
        <v>-24.133373274826418</v>
      </c>
      <c r="FK111" s="12">
        <v>-24.73651303646793</v>
      </c>
      <c r="FL111" s="12">
        <v>-25.294400633022779</v>
      </c>
      <c r="FM111" s="12">
        <v>-31.797709588017561</v>
      </c>
      <c r="FN111" s="12">
        <v>-33.785079105332855</v>
      </c>
      <c r="FO111" s="12">
        <v>-31.995992245998504</v>
      </c>
      <c r="FP111" s="12">
        <v>-35.506007114738544</v>
      </c>
      <c r="FQ111" s="12">
        <v>-40.032742282744444</v>
      </c>
      <c r="FR111" s="12">
        <v>-37.371042077769374</v>
      </c>
      <c r="FS111" s="12">
        <v>-35.408710305884419</v>
      </c>
      <c r="FT111" s="12">
        <v>-34.529775644612336</v>
      </c>
      <c r="FU111" s="12">
        <v>-35.146593108525089</v>
      </c>
      <c r="FV111" s="12">
        <v>-32.528072575453393</v>
      </c>
      <c r="FW111" s="12">
        <v>-33.639096294179183</v>
      </c>
      <c r="FX111" s="12">
        <v>-43.86600909192925</v>
      </c>
      <c r="FY111" s="12">
        <v>-34.432434999290457</v>
      </c>
      <c r="FZ111" s="17">
        <v>-45.39756106135669</v>
      </c>
    </row>
    <row r="112" spans="1:182" x14ac:dyDescent="0.2">
      <c r="A112" s="184"/>
      <c r="B112" s="7">
        <v>109</v>
      </c>
      <c r="C112" s="11">
        <v>-40.978012144708764</v>
      </c>
      <c r="D112" s="12">
        <v>-34.696165053019783</v>
      </c>
      <c r="E112" s="12">
        <v>-27.324802354977606</v>
      </c>
      <c r="F112" s="12">
        <v>-31.757147576647455</v>
      </c>
      <c r="G112" s="12">
        <v>-37.201750701494525</v>
      </c>
      <c r="H112" s="12">
        <v>-35.797217191991948</v>
      </c>
      <c r="I112" s="12">
        <v>-38.569356407150771</v>
      </c>
      <c r="J112" s="12">
        <v>-37.169039854704515</v>
      </c>
      <c r="K112" s="12">
        <v>-39.858317726039239</v>
      </c>
      <c r="L112" s="12">
        <v>-45.672255396902756</v>
      </c>
      <c r="M112" s="12">
        <v>-33.488003431963861</v>
      </c>
      <c r="N112" s="12">
        <v>-33.005970811485895</v>
      </c>
      <c r="O112" s="12">
        <v>-33.223218988535777</v>
      </c>
      <c r="P112" s="12">
        <v>-32.375652581479997</v>
      </c>
      <c r="Q112" s="12">
        <v>-34.364152724256392</v>
      </c>
      <c r="R112" s="12">
        <v>-39.391175565700841</v>
      </c>
      <c r="S112" s="12">
        <v>-34.317216702669199</v>
      </c>
      <c r="T112" s="12">
        <v>-33.663586946005353</v>
      </c>
      <c r="U112" s="12">
        <v>-34.255228919514657</v>
      </c>
      <c r="V112" s="12">
        <v>-32.10931264283213</v>
      </c>
      <c r="W112" s="12">
        <v>-33.365312984783962</v>
      </c>
      <c r="X112" s="12">
        <v>-52.01092341719567</v>
      </c>
      <c r="Y112" s="12">
        <v>-39.160748503090637</v>
      </c>
      <c r="Z112" s="12">
        <v>-34.262938132630936</v>
      </c>
      <c r="AA112" s="12">
        <v>-32.749375594642864</v>
      </c>
      <c r="AB112" s="12">
        <v>-34.652490039643922</v>
      </c>
      <c r="AC112" s="12">
        <v>-32.303358870701523</v>
      </c>
      <c r="AD112" s="12">
        <v>-37.192118158498388</v>
      </c>
      <c r="AE112" s="12">
        <v>-27.299104325585169</v>
      </c>
      <c r="AF112" s="12">
        <v>-28.568190968803151</v>
      </c>
      <c r="AG112" s="12">
        <v>-31.100456078978233</v>
      </c>
      <c r="AH112" s="12">
        <v>-33.165782228576191</v>
      </c>
      <c r="AI112" s="12">
        <v>-26.084925442679882</v>
      </c>
      <c r="AJ112" s="12">
        <v>-26.242004295689263</v>
      </c>
      <c r="AK112" s="12">
        <v>-39.169029162344216</v>
      </c>
      <c r="AL112" s="12">
        <v>-46.727884022301424</v>
      </c>
      <c r="AM112" s="12">
        <v>-30.288962609961146</v>
      </c>
      <c r="AN112" s="12">
        <v>-35.908223391950493</v>
      </c>
      <c r="AO112" s="12">
        <v>-34.22228283424478</v>
      </c>
      <c r="AP112" s="12">
        <v>-29.397941369704249</v>
      </c>
      <c r="AQ112" s="12">
        <v>-34.340658837302044</v>
      </c>
      <c r="AR112" s="12">
        <v>-35.754765479689382</v>
      </c>
      <c r="AS112" s="12">
        <v>-30.382215945934647</v>
      </c>
      <c r="AT112" s="12">
        <v>-33.920671530666112</v>
      </c>
      <c r="AU112" s="12">
        <v>-35.004445073171688</v>
      </c>
      <c r="AV112" s="12">
        <v>-31.832605436796687</v>
      </c>
      <c r="AW112" s="12">
        <v>-33.464510755254452</v>
      </c>
      <c r="AX112" s="12">
        <v>-33.002055656471398</v>
      </c>
      <c r="AY112" s="12">
        <v>-34.031343620813402</v>
      </c>
      <c r="AZ112" s="12">
        <v>-34.384701491461122</v>
      </c>
      <c r="BA112" s="12">
        <v>-32.91234626198225</v>
      </c>
      <c r="BB112" s="12">
        <v>-34.328856746276834</v>
      </c>
      <c r="BC112" s="12">
        <v>-30.005088995139495</v>
      </c>
      <c r="BD112" s="12">
        <v>-27.933751062280862</v>
      </c>
      <c r="BE112" s="12">
        <v>-28.380803487303655</v>
      </c>
      <c r="BF112" s="12">
        <v>-28.331898101966836</v>
      </c>
      <c r="BG112" s="12">
        <v>-30.325872218132407</v>
      </c>
      <c r="BH112" s="12">
        <v>-27.365087230121844</v>
      </c>
      <c r="BI112" s="12">
        <v>-24.166763819273115</v>
      </c>
      <c r="BJ112" s="12">
        <v>-23.58523069386521</v>
      </c>
      <c r="BK112" s="12">
        <v>-24.17155164170936</v>
      </c>
      <c r="BL112" s="12">
        <v>-22.876005832969959</v>
      </c>
      <c r="BM112" s="12">
        <v>-21.345938431591097</v>
      </c>
      <c r="BN112" s="12">
        <v>-20.04172449807011</v>
      </c>
      <c r="BO112" s="12">
        <v>-20.130793477087646</v>
      </c>
      <c r="BP112" s="12">
        <v>-21.121305537839508</v>
      </c>
      <c r="BQ112" s="12">
        <v>-21.334496858343808</v>
      </c>
      <c r="BR112" s="12">
        <v>-21.027170533289446</v>
      </c>
      <c r="BS112" s="12">
        <v>-19.589867286599475</v>
      </c>
      <c r="BT112" s="12">
        <v>-20.205517482521561</v>
      </c>
      <c r="BU112" s="12">
        <v>-20.952698866292977</v>
      </c>
      <c r="BV112" s="12">
        <v>-21.724636737469424</v>
      </c>
      <c r="BW112" s="12">
        <v>-21.952363031409725</v>
      </c>
      <c r="BX112" s="12">
        <v>-22.971924543939988</v>
      </c>
      <c r="BY112" s="12">
        <v>-24.480809158974076</v>
      </c>
      <c r="BZ112" s="12">
        <v>-24.707415811996974</v>
      </c>
      <c r="CA112" s="12">
        <v>-21.975681515302526</v>
      </c>
      <c r="CB112" s="12">
        <v>-21.221397715694913</v>
      </c>
      <c r="CC112" s="12">
        <v>-21.828024737114781</v>
      </c>
      <c r="CD112" s="12">
        <v>-21.067522504890967</v>
      </c>
      <c r="CE112" s="12">
        <v>-19.613970720803081</v>
      </c>
      <c r="CF112" s="12">
        <v>-18.988163171434081</v>
      </c>
      <c r="CG112" s="12">
        <v>-20.066278872252564</v>
      </c>
      <c r="CH112" s="12">
        <v>-21.185843234092999</v>
      </c>
      <c r="CI112" s="12">
        <v>-21.278280151300962</v>
      </c>
      <c r="CJ112" s="12">
        <v>-20.37487749825711</v>
      </c>
      <c r="CK112" s="12">
        <v>-20.766213452691641</v>
      </c>
      <c r="CL112" s="12">
        <v>-23.135044820614997</v>
      </c>
      <c r="CM112" s="12">
        <v>-26.851298170721726</v>
      </c>
      <c r="CN112" s="12">
        <v>-28.87642836925545</v>
      </c>
      <c r="CO112" s="12">
        <v>-27.894053848615698</v>
      </c>
      <c r="CP112" s="12">
        <v>-24.319623489387961</v>
      </c>
      <c r="CQ112" s="12">
        <v>-20.005054935433581</v>
      </c>
      <c r="CR112" s="12">
        <v>-18.325634455634415</v>
      </c>
      <c r="CS112" s="12">
        <v>-19.75311394276828</v>
      </c>
      <c r="CT112" s="12">
        <v>-21.434915737381385</v>
      </c>
      <c r="CU112" s="12">
        <v>-19.026761293534047</v>
      </c>
      <c r="CV112" s="12">
        <v>-16.077899177597526</v>
      </c>
      <c r="CW112" s="12">
        <v>-13.728429506353825</v>
      </c>
      <c r="CX112" s="12">
        <v>-11.957137300084527</v>
      </c>
      <c r="CY112" s="12">
        <v>-11.738424649420949</v>
      </c>
      <c r="CZ112" s="12">
        <v>-11.773618345946556</v>
      </c>
      <c r="DA112" s="12">
        <v>-10.428105834233843</v>
      </c>
      <c r="DB112" s="12">
        <v>-9.2431566196566219</v>
      </c>
      <c r="DC112" s="12">
        <v>-8.9925391562003369</v>
      </c>
      <c r="DD112" s="12">
        <v>-8.6892299600917156</v>
      </c>
      <c r="DE112" s="12">
        <v>-7.7042937975234942</v>
      </c>
      <c r="DF112" s="12">
        <v>-6.6251765786645906</v>
      </c>
      <c r="DG112" s="12">
        <v>-5.7805095672289282</v>
      </c>
      <c r="DH112" s="12">
        <v>-5.3918255572853164</v>
      </c>
      <c r="DI112" s="12">
        <v>-5.4415374535779364</v>
      </c>
      <c r="DJ112" s="12">
        <v>-5.6929076236200853</v>
      </c>
      <c r="DK112" s="12">
        <v>-4.9817446731952719</v>
      </c>
      <c r="DL112" s="12">
        <v>-3.9660757407612337</v>
      </c>
      <c r="DM112" s="12">
        <v>-3.9131978113879526</v>
      </c>
      <c r="DN112" s="12">
        <v>-3.9846874607082334</v>
      </c>
      <c r="DO112" s="12">
        <v>-3.7911977994502033</v>
      </c>
      <c r="DP112" s="12">
        <v>-4.0282622353797457</v>
      </c>
      <c r="DQ112" s="12">
        <v>-4.1103591258796524</v>
      </c>
      <c r="DR112" s="12">
        <v>-3.7395159808528939</v>
      </c>
      <c r="DS112" s="12">
        <v>-3.4259597313397938</v>
      </c>
      <c r="DT112" s="12">
        <v>-3.3511769406391485</v>
      </c>
      <c r="DU112" s="12">
        <v>-2.8931969603191479</v>
      </c>
      <c r="DV112" s="12">
        <v>-3.1267789070293386</v>
      </c>
      <c r="DW112" s="12">
        <v>-3.6528891860574615</v>
      </c>
      <c r="DX112" s="12">
        <v>-3.6938222873418773</v>
      </c>
      <c r="DY112" s="12">
        <v>-3.7570500078751921</v>
      </c>
      <c r="DZ112" s="12">
        <v>-4.1786079307353337</v>
      </c>
      <c r="EA112" s="12">
        <v>-3.7560983531768803</v>
      </c>
      <c r="EB112" s="12">
        <v>-3.4003634771306053</v>
      </c>
      <c r="EC112" s="12">
        <v>-3.5635425023381999</v>
      </c>
      <c r="ED112" s="12">
        <v>-3.5113787488175792</v>
      </c>
      <c r="EE112" s="12">
        <v>-3.190820108816248</v>
      </c>
      <c r="EF112" s="12">
        <v>-3.5389130018526034</v>
      </c>
      <c r="EG112" s="12">
        <v>-4.0779593190893459</v>
      </c>
      <c r="EH112" s="12">
        <v>-4.1066712456415848</v>
      </c>
      <c r="EI112" s="12">
        <v>-4.9658685437327179</v>
      </c>
      <c r="EJ112" s="12">
        <v>-5.8314485565557481</v>
      </c>
      <c r="EK112" s="12">
        <v>-6.6739951194490423</v>
      </c>
      <c r="EL112" s="12">
        <v>-7.7786550681026734</v>
      </c>
      <c r="EM112" s="12">
        <v>-8.3575415246446134</v>
      </c>
      <c r="EN112" s="12">
        <v>-7.8507657210554029</v>
      </c>
      <c r="EO112" s="12">
        <v>-8.2751996237090957</v>
      </c>
      <c r="EP112" s="12">
        <v>-9.209497538969071</v>
      </c>
      <c r="EQ112" s="12">
        <v>-9.4352572623494062</v>
      </c>
      <c r="ER112" s="12">
        <v>-8.9556700826599389</v>
      </c>
      <c r="ES112" s="12">
        <v>-9.5877007880893004</v>
      </c>
      <c r="ET112" s="12">
        <v>-10.295226756831665</v>
      </c>
      <c r="EU112" s="12">
        <v>-10.029000683831031</v>
      </c>
      <c r="EV112" s="12">
        <v>-9.5416483054967394</v>
      </c>
      <c r="EW112" s="12">
        <v>-10.581734399639858</v>
      </c>
      <c r="EX112" s="12">
        <v>-11.705875847253854</v>
      </c>
      <c r="EY112" s="12">
        <v>-12.997731934478786</v>
      </c>
      <c r="EZ112" s="12">
        <v>-15.02989653969836</v>
      </c>
      <c r="FA112" s="12">
        <v>-15.997548136285097</v>
      </c>
      <c r="FB112" s="12">
        <v>-14.803686003089101</v>
      </c>
      <c r="FC112" s="12">
        <v>-15.665487571094008</v>
      </c>
      <c r="FD112" s="12">
        <v>-16.439570864402665</v>
      </c>
      <c r="FE112" s="12">
        <v>-18.020561461220304</v>
      </c>
      <c r="FF112" s="12">
        <v>-17.937318584075435</v>
      </c>
      <c r="FG112" s="12">
        <v>-20.513024263280954</v>
      </c>
      <c r="FH112" s="12">
        <v>-21.410890660527979</v>
      </c>
      <c r="FI112" s="12">
        <v>-26.3479721500252</v>
      </c>
      <c r="FJ112" s="12">
        <v>-26.354139938414814</v>
      </c>
      <c r="FK112" s="12">
        <v>-35.28042718665133</v>
      </c>
      <c r="FL112" s="12">
        <v>-27.576278876450928</v>
      </c>
      <c r="FM112" s="12">
        <v>-28.926996879784323</v>
      </c>
      <c r="FN112" s="12">
        <v>-25.402756474305932</v>
      </c>
      <c r="FO112" s="12">
        <v>-35.472041403122802</v>
      </c>
      <c r="FP112" s="12">
        <v>-36.065002811436656</v>
      </c>
      <c r="FQ112" s="12">
        <v>-50.363637202803311</v>
      </c>
      <c r="FR112" s="12">
        <v>-39.612790761661032</v>
      </c>
      <c r="FS112" s="12">
        <v>-37.069677170469504</v>
      </c>
      <c r="FT112" s="12">
        <v>-34.975273335558505</v>
      </c>
      <c r="FU112" s="12">
        <v>-32.938984705436766</v>
      </c>
      <c r="FV112" s="12">
        <v>-33.559186515451941</v>
      </c>
      <c r="FW112" s="12">
        <v>-44.414840135475075</v>
      </c>
      <c r="FX112" s="12">
        <v>-32.466857600568488</v>
      </c>
      <c r="FY112" s="12">
        <v>-32.174664122877118</v>
      </c>
      <c r="FZ112" s="17">
        <v>-53.878528619834128</v>
      </c>
    </row>
    <row r="113" spans="1:182" x14ac:dyDescent="0.2">
      <c r="A113" s="184"/>
      <c r="B113" s="7">
        <v>110</v>
      </c>
      <c r="C113" s="11">
        <v>-35.23718521531876</v>
      </c>
      <c r="D113" s="12">
        <v>-33.5381102339935</v>
      </c>
      <c r="E113" s="12">
        <v>-26.450422235924723</v>
      </c>
      <c r="F113" s="12">
        <v>-29.842988212004066</v>
      </c>
      <c r="G113" s="12">
        <v>-38.366980680567416</v>
      </c>
      <c r="H113" s="12">
        <v>-32.412977642252571</v>
      </c>
      <c r="I113" s="12">
        <v>-38.559015453528232</v>
      </c>
      <c r="J113" s="12">
        <v>-41.262337094679623</v>
      </c>
      <c r="K113" s="12">
        <v>-39.342313460302933</v>
      </c>
      <c r="L113" s="12">
        <v>-36.886762856023111</v>
      </c>
      <c r="M113" s="12">
        <v>-34.084580138844295</v>
      </c>
      <c r="N113" s="12">
        <v>-40.796170293354109</v>
      </c>
      <c r="O113" s="12">
        <v>-35.180206661237499</v>
      </c>
      <c r="P113" s="12">
        <v>-31.792768218661074</v>
      </c>
      <c r="Q113" s="12">
        <v>-39.994942173816277</v>
      </c>
      <c r="R113" s="12">
        <v>-41.995679853739112</v>
      </c>
      <c r="S113" s="12">
        <v>-40.782857484949062</v>
      </c>
      <c r="T113" s="12">
        <v>-35.629829056211719</v>
      </c>
      <c r="U113" s="12">
        <v>-42.018403615480352</v>
      </c>
      <c r="V113" s="12">
        <v>-40.766831192353209</v>
      </c>
      <c r="W113" s="12">
        <v>-44.512699254484318</v>
      </c>
      <c r="X113" s="12">
        <v>-36.887486985749206</v>
      </c>
      <c r="Y113" s="12">
        <v>-36.581891546790317</v>
      </c>
      <c r="Z113" s="12">
        <v>-26.780185724205829</v>
      </c>
      <c r="AA113" s="12">
        <v>-35.701071619224933</v>
      </c>
      <c r="AB113" s="12">
        <v>-29.208332473152193</v>
      </c>
      <c r="AC113" s="12">
        <v>-32.715633231488617</v>
      </c>
      <c r="AD113" s="12">
        <v>-33.612060339609542</v>
      </c>
      <c r="AE113" s="12">
        <v>-34.728437140388152</v>
      </c>
      <c r="AF113" s="12">
        <v>-28.931407898543014</v>
      </c>
      <c r="AG113" s="12">
        <v>-31.193036744509321</v>
      </c>
      <c r="AH113" s="12">
        <v>-34.746875304116799</v>
      </c>
      <c r="AI113" s="12">
        <v>-35.656391775639534</v>
      </c>
      <c r="AJ113" s="12">
        <v>-28.049791496285184</v>
      </c>
      <c r="AK113" s="12">
        <v>-39.101119758806831</v>
      </c>
      <c r="AL113" s="12">
        <v>-28.936261200350661</v>
      </c>
      <c r="AM113" s="12">
        <v>-43.102317795328382</v>
      </c>
      <c r="AN113" s="12">
        <v>-36.86014912630651</v>
      </c>
      <c r="AO113" s="12">
        <v>-36.227136063339827</v>
      </c>
      <c r="AP113" s="12">
        <v>-43.654317218299937</v>
      </c>
      <c r="AQ113" s="12">
        <v>-39.926059771832541</v>
      </c>
      <c r="AR113" s="12">
        <v>-35.286482658248055</v>
      </c>
      <c r="AS113" s="12">
        <v>-41.596640718529599</v>
      </c>
      <c r="AT113" s="12">
        <v>-33.320691032374015</v>
      </c>
      <c r="AU113" s="12">
        <v>-35.410886063224318</v>
      </c>
      <c r="AV113" s="12">
        <v>-28.70932764574836</v>
      </c>
      <c r="AW113" s="12">
        <v>-29.487564679637828</v>
      </c>
      <c r="AX113" s="12">
        <v>-32.577802902877728</v>
      </c>
      <c r="AY113" s="12">
        <v>-30.837739399129561</v>
      </c>
      <c r="AZ113" s="12">
        <v>-32.585889417100901</v>
      </c>
      <c r="BA113" s="12">
        <v>-30.892355931739122</v>
      </c>
      <c r="BB113" s="12">
        <v>-34.557946549799091</v>
      </c>
      <c r="BC113" s="12">
        <v>-32.721693239569589</v>
      </c>
      <c r="BD113" s="12">
        <v>-28.705342877686778</v>
      </c>
      <c r="BE113" s="12">
        <v>-29.884532037957293</v>
      </c>
      <c r="BF113" s="12">
        <v>-31.554087970456635</v>
      </c>
      <c r="BG113" s="12">
        <v>-32.379860012243562</v>
      </c>
      <c r="BH113" s="12">
        <v>-28.948478928479233</v>
      </c>
      <c r="BI113" s="12">
        <v>-24.19724776113453</v>
      </c>
      <c r="BJ113" s="12">
        <v>-22.466249643391158</v>
      </c>
      <c r="BK113" s="12">
        <v>-23.00366003828152</v>
      </c>
      <c r="BL113" s="12">
        <v>-22.144809230168448</v>
      </c>
      <c r="BM113" s="12">
        <v>-22.059135336544824</v>
      </c>
      <c r="BN113" s="12">
        <v>-21.073213477315953</v>
      </c>
      <c r="BO113" s="12">
        <v>-20.676164516684022</v>
      </c>
      <c r="BP113" s="12">
        <v>-20.612933110515183</v>
      </c>
      <c r="BQ113" s="12">
        <v>-21.062457780053148</v>
      </c>
      <c r="BR113" s="12">
        <v>-20.318426771539908</v>
      </c>
      <c r="BS113" s="12">
        <v>-18.896614498398456</v>
      </c>
      <c r="BT113" s="12">
        <v>-19.418711832058921</v>
      </c>
      <c r="BU113" s="12">
        <v>-20.863097636302548</v>
      </c>
      <c r="BV113" s="12">
        <v>-23.010547859079015</v>
      </c>
      <c r="BW113" s="12">
        <v>-22.648187410205495</v>
      </c>
      <c r="BX113" s="12">
        <v>-22.385335945541648</v>
      </c>
      <c r="BY113" s="12">
        <v>-23.1363738574092</v>
      </c>
      <c r="BZ113" s="12">
        <v>-25.823269563168097</v>
      </c>
      <c r="CA113" s="12">
        <v>-25.704329276882497</v>
      </c>
      <c r="CB113" s="12">
        <v>-25.50065535744606</v>
      </c>
      <c r="CC113" s="12">
        <v>-24.131142869852734</v>
      </c>
      <c r="CD113" s="12">
        <v>-21.259931907645523</v>
      </c>
      <c r="CE113" s="12">
        <v>-19.104333307602992</v>
      </c>
      <c r="CF113" s="12">
        <v>-18.757771476107933</v>
      </c>
      <c r="CG113" s="12">
        <v>-21.371053760755114</v>
      </c>
      <c r="CH113" s="12">
        <v>-24.117962358855483</v>
      </c>
      <c r="CI113" s="12">
        <v>-23.868218038440581</v>
      </c>
      <c r="CJ113" s="12">
        <v>-22.437839056644474</v>
      </c>
      <c r="CK113" s="12">
        <v>-21.88562820011775</v>
      </c>
      <c r="CL113" s="12">
        <v>-22.250389262832073</v>
      </c>
      <c r="CM113" s="12">
        <v>-23.733300590060207</v>
      </c>
      <c r="CN113" s="12">
        <v>-26.361019915905906</v>
      </c>
      <c r="CO113" s="12">
        <v>-28.039038532719974</v>
      </c>
      <c r="CP113" s="12">
        <v>-23.602333775728429</v>
      </c>
      <c r="CQ113" s="12">
        <v>-19.311393839954029</v>
      </c>
      <c r="CR113" s="12">
        <v>-17.911342038252322</v>
      </c>
      <c r="CS113" s="12">
        <v>-18.8829317463344</v>
      </c>
      <c r="CT113" s="12">
        <v>-19.795449407836042</v>
      </c>
      <c r="CU113" s="12">
        <v>-18.385477460599851</v>
      </c>
      <c r="CV113" s="12">
        <v>-16.286644402086907</v>
      </c>
      <c r="CW113" s="12">
        <v>-13.839833847207924</v>
      </c>
      <c r="CX113" s="12">
        <v>-11.846172483749784</v>
      </c>
      <c r="CY113" s="12">
        <v>-11.101589336089228</v>
      </c>
      <c r="CZ113" s="12">
        <v>-10.943974430766312</v>
      </c>
      <c r="DA113" s="12">
        <v>-10.211383322245595</v>
      </c>
      <c r="DB113" s="12">
        <v>-9.2022986224539576</v>
      </c>
      <c r="DC113" s="12">
        <v>-8.3815322419640843</v>
      </c>
      <c r="DD113" s="12">
        <v>-7.7238093358180206</v>
      </c>
      <c r="DE113" s="12">
        <v>-6.8128541524887929</v>
      </c>
      <c r="DF113" s="12">
        <v>-6.0123027112843808</v>
      </c>
      <c r="DG113" s="12">
        <v>-5.3488900045049714</v>
      </c>
      <c r="DH113" s="12">
        <v>-5.3703466654569754</v>
      </c>
      <c r="DI113" s="12">
        <v>-5.4288968489771792</v>
      </c>
      <c r="DJ113" s="12">
        <v>-4.970447128152772</v>
      </c>
      <c r="DK113" s="12">
        <v>-4.3265903842562148</v>
      </c>
      <c r="DL113" s="12">
        <v>-4.0223247452225852</v>
      </c>
      <c r="DM113" s="12">
        <v>-3.8369210912645544</v>
      </c>
      <c r="DN113" s="12">
        <v>-3.4872644280206155</v>
      </c>
      <c r="DO113" s="12">
        <v>-3.5254776061283359</v>
      </c>
      <c r="DP113" s="12">
        <v>-3.7918858497393293</v>
      </c>
      <c r="DQ113" s="12">
        <v>-3.658354020190318</v>
      </c>
      <c r="DR113" s="12">
        <v>-3.5472462694550488</v>
      </c>
      <c r="DS113" s="12">
        <v>-3.3795483284388945</v>
      </c>
      <c r="DT113" s="12">
        <v>-3.0907981456839302</v>
      </c>
      <c r="DU113" s="12">
        <v>-2.8148415038247618</v>
      </c>
      <c r="DV113" s="12">
        <v>-3.3751411737156416</v>
      </c>
      <c r="DW113" s="12">
        <v>-3.9083357196405824</v>
      </c>
      <c r="DX113" s="12">
        <v>-3.9869324657000433</v>
      </c>
      <c r="DY113" s="12">
        <v>-4.1485283500766288</v>
      </c>
      <c r="DZ113" s="12">
        <v>-4.3048170464053923</v>
      </c>
      <c r="EA113" s="12">
        <v>-3.850704448140569</v>
      </c>
      <c r="EB113" s="12">
        <v>-3.6114257741043012</v>
      </c>
      <c r="EC113" s="12">
        <v>-3.8402903929706267</v>
      </c>
      <c r="ED113" s="12">
        <v>-3.5736491043573748</v>
      </c>
      <c r="EE113" s="12">
        <v>-3.0455539113202788</v>
      </c>
      <c r="EF113" s="12">
        <v>-3.362851265394367</v>
      </c>
      <c r="EG113" s="12">
        <v>-3.7702074376120391</v>
      </c>
      <c r="EH113" s="12">
        <v>-3.9225690515150786</v>
      </c>
      <c r="EI113" s="12">
        <v>-4.861480651238077</v>
      </c>
      <c r="EJ113" s="12">
        <v>-5.6404426610727771</v>
      </c>
      <c r="EK113" s="12">
        <v>-6.7512286033971369</v>
      </c>
      <c r="EL113" s="12">
        <v>-8.451116796888499</v>
      </c>
      <c r="EM113" s="12">
        <v>-8.8318583308870213</v>
      </c>
      <c r="EN113" s="12">
        <v>-7.8016545651617335</v>
      </c>
      <c r="EO113" s="12">
        <v>-7.972832304531714</v>
      </c>
      <c r="EP113" s="12">
        <v>-8.6637714357412285</v>
      </c>
      <c r="EQ113" s="12">
        <v>-9.094906754257277</v>
      </c>
      <c r="ER113" s="12">
        <v>-9.190123561956792</v>
      </c>
      <c r="ES113" s="12">
        <v>-9.5931998998870593</v>
      </c>
      <c r="ET113" s="12">
        <v>-10.564024076117835</v>
      </c>
      <c r="EU113" s="12">
        <v>-9.9088416210090244</v>
      </c>
      <c r="EV113" s="12">
        <v>-9.5005063166562334</v>
      </c>
      <c r="EW113" s="12">
        <v>-10.342874018666516</v>
      </c>
      <c r="EX113" s="12">
        <v>-11.017667797851111</v>
      </c>
      <c r="EY113" s="12">
        <v>-12.447040965819019</v>
      </c>
      <c r="EZ113" s="12">
        <v>-14.415980841181039</v>
      </c>
      <c r="FA113" s="12">
        <v>-15.822028355063726</v>
      </c>
      <c r="FB113" s="12">
        <v>-14.699297574882824</v>
      </c>
      <c r="FC113" s="12">
        <v>-14.916418831852713</v>
      </c>
      <c r="FD113" s="12">
        <v>-15.251366529180066</v>
      </c>
      <c r="FE113" s="12">
        <v>-16.244411083544932</v>
      </c>
      <c r="FF113" s="12">
        <v>-17.182112848447662</v>
      </c>
      <c r="FG113" s="12">
        <v>-18.584528714981307</v>
      </c>
      <c r="FH113" s="12">
        <v>-20.044447121619381</v>
      </c>
      <c r="FI113" s="12">
        <v>-22.27854952718728</v>
      </c>
      <c r="FJ113" s="12">
        <v>-27.326919395632636</v>
      </c>
      <c r="FK113" s="12">
        <v>-40.266593101740085</v>
      </c>
      <c r="FL113" s="12">
        <v>-29.78117575142771</v>
      </c>
      <c r="FM113" s="12">
        <v>-26.412463473657155</v>
      </c>
      <c r="FN113" s="12">
        <v>-24.388306587290195</v>
      </c>
      <c r="FO113" s="12">
        <v>-28.129858939040009</v>
      </c>
      <c r="FP113" s="12">
        <v>-41.729460720200827</v>
      </c>
      <c r="FQ113" s="12">
        <v>-34.530667815045518</v>
      </c>
      <c r="FR113" s="12">
        <v>-37.904475321489713</v>
      </c>
      <c r="FS113" s="12">
        <v>-35.315396648992646</v>
      </c>
      <c r="FT113" s="12">
        <v>-39.853811507276127</v>
      </c>
      <c r="FU113" s="12">
        <v>-32.405567429193894</v>
      </c>
      <c r="FV113" s="12">
        <v>-34.570031786940262</v>
      </c>
      <c r="FW113" s="12">
        <v>-34.991140968149828</v>
      </c>
      <c r="FX113" s="12">
        <v>-29.272121937754932</v>
      </c>
      <c r="FY113" s="12">
        <v>-33.296656347806554</v>
      </c>
      <c r="FZ113" s="17">
        <v>-38.125027176942083</v>
      </c>
    </row>
    <row r="114" spans="1:182" x14ac:dyDescent="0.2">
      <c r="A114" s="184"/>
      <c r="B114" s="7">
        <v>111</v>
      </c>
      <c r="C114" s="11">
        <v>-32.910505810960466</v>
      </c>
      <c r="D114" s="12">
        <v>-32.660679627097366</v>
      </c>
      <c r="E114" s="12">
        <v>-28.567182483972626</v>
      </c>
      <c r="F114" s="12">
        <v>-36.005094927918378</v>
      </c>
      <c r="G114" s="12">
        <v>-34.186196875362981</v>
      </c>
      <c r="H114" s="12">
        <v>-31.879076017930309</v>
      </c>
      <c r="I114" s="12">
        <v>-32.676509346336545</v>
      </c>
      <c r="J114" s="12">
        <v>-35.39349287439321</v>
      </c>
      <c r="K114" s="12">
        <v>-45.298106714549846</v>
      </c>
      <c r="L114" s="12">
        <v>-38.441551864064188</v>
      </c>
      <c r="M114" s="12">
        <v>-35.019884652202947</v>
      </c>
      <c r="N114" s="12">
        <v>-36.54226778133711</v>
      </c>
      <c r="O114" s="12">
        <v>-35.616534090505013</v>
      </c>
      <c r="P114" s="12">
        <v>-39.060625751833385</v>
      </c>
      <c r="Q114" s="12">
        <v>-41.186332294974733</v>
      </c>
      <c r="R114" s="12">
        <v>-39.038878928983209</v>
      </c>
      <c r="S114" s="12">
        <v>-41.261280565703878</v>
      </c>
      <c r="T114" s="12">
        <v>-48.753775173682115</v>
      </c>
      <c r="U114" s="12">
        <v>-35.557984136559483</v>
      </c>
      <c r="V114" s="12">
        <v>-44.130780296275304</v>
      </c>
      <c r="W114" s="12">
        <v>-45.04706040774402</v>
      </c>
      <c r="X114" s="12">
        <v>-33.710074719684329</v>
      </c>
      <c r="Y114" s="12">
        <v>-58.42283434458507</v>
      </c>
      <c r="Z114" s="12">
        <v>-31.635253198939317</v>
      </c>
      <c r="AA114" s="12">
        <v>-36.388304953338121</v>
      </c>
      <c r="AB114" s="12">
        <v>-37.109167225351612</v>
      </c>
      <c r="AC114" s="12">
        <v>-45.979347700339368</v>
      </c>
      <c r="AD114" s="12">
        <v>-28.495931170980178</v>
      </c>
      <c r="AE114" s="12">
        <v>-30.477403911371518</v>
      </c>
      <c r="AF114" s="12">
        <v>-39.46273625100136</v>
      </c>
      <c r="AG114" s="12">
        <v>-32.464582218665825</v>
      </c>
      <c r="AH114" s="12">
        <v>-31.999147638380396</v>
      </c>
      <c r="AI114" s="12">
        <v>-26.161919364627863</v>
      </c>
      <c r="AJ114" s="12">
        <v>-36.122651315276372</v>
      </c>
      <c r="AK114" s="12">
        <v>-30.182812583777988</v>
      </c>
      <c r="AL114" s="12">
        <v>-34.287957812036865</v>
      </c>
      <c r="AM114" s="12">
        <v>-41.682821066444717</v>
      </c>
      <c r="AN114" s="12">
        <v>-32.530889990866335</v>
      </c>
      <c r="AO114" s="12">
        <v>-39.145258312640998</v>
      </c>
      <c r="AP114" s="12">
        <v>-42.517464185574845</v>
      </c>
      <c r="AQ114" s="12">
        <v>-37.784124797286594</v>
      </c>
      <c r="AR114" s="12">
        <v>-44.962232395716384</v>
      </c>
      <c r="AS114" s="12">
        <v>-34.281523315571434</v>
      </c>
      <c r="AT114" s="12">
        <v>-34.995470728578709</v>
      </c>
      <c r="AU114" s="12">
        <v>-28.921825790391793</v>
      </c>
      <c r="AV114" s="12">
        <v>-31.019111965907999</v>
      </c>
      <c r="AW114" s="12">
        <v>-28.398717899358552</v>
      </c>
      <c r="AX114" s="12">
        <v>-30.544433127085981</v>
      </c>
      <c r="AY114" s="12">
        <v>-29.53307080176339</v>
      </c>
      <c r="AZ114" s="12">
        <v>-31.104856907300782</v>
      </c>
      <c r="BA114" s="12">
        <v>-33.471246469585438</v>
      </c>
      <c r="BB114" s="12">
        <v>-32.295379967155839</v>
      </c>
      <c r="BC114" s="12">
        <v>-33.232789615897936</v>
      </c>
      <c r="BD114" s="12">
        <v>-31.504605225990861</v>
      </c>
      <c r="BE114" s="12">
        <v>-31.290767657034735</v>
      </c>
      <c r="BF114" s="12">
        <v>-35.868749917023969</v>
      </c>
      <c r="BG114" s="12">
        <v>-32.544942072498209</v>
      </c>
      <c r="BH114" s="12">
        <v>-29.54226634028651</v>
      </c>
      <c r="BI114" s="12">
        <v>-25.500347260400346</v>
      </c>
      <c r="BJ114" s="12">
        <v>-22.014698627870853</v>
      </c>
      <c r="BK114" s="12">
        <v>-20.783874887259064</v>
      </c>
      <c r="BL114" s="12">
        <v>-20.753905520526963</v>
      </c>
      <c r="BM114" s="12">
        <v>-22.698952174039839</v>
      </c>
      <c r="BN114" s="12">
        <v>-23.438506381494033</v>
      </c>
      <c r="BO114" s="12">
        <v>-22.528309644309786</v>
      </c>
      <c r="BP114" s="12">
        <v>-21.668458278802063</v>
      </c>
      <c r="BQ114" s="12">
        <v>-21.09062525378128</v>
      </c>
      <c r="BR114" s="12">
        <v>-20.070993042340795</v>
      </c>
      <c r="BS114" s="12">
        <v>-19.058601970235291</v>
      </c>
      <c r="BT114" s="12">
        <v>-19.417567352845182</v>
      </c>
      <c r="BU114" s="12">
        <v>-21.016399980629291</v>
      </c>
      <c r="BV114" s="12">
        <v>-23.621818138774774</v>
      </c>
      <c r="BW114" s="12">
        <v>-23.20442847422963</v>
      </c>
      <c r="BX114" s="12">
        <v>-23.229174271502259</v>
      </c>
      <c r="BY114" s="12">
        <v>-23.278775759167118</v>
      </c>
      <c r="BZ114" s="12">
        <v>-25.915420308285896</v>
      </c>
      <c r="CA114" s="12">
        <v>-27.235894740468108</v>
      </c>
      <c r="CB114" s="12">
        <v>-26.783216526452151</v>
      </c>
      <c r="CC114" s="12">
        <v>-23.294883949341735</v>
      </c>
      <c r="CD114" s="12">
        <v>-20.889594052131915</v>
      </c>
      <c r="CE114" s="12">
        <v>-19.41243381452098</v>
      </c>
      <c r="CF114" s="12">
        <v>-19.290851171502965</v>
      </c>
      <c r="CG114" s="12">
        <v>-20.871845436257857</v>
      </c>
      <c r="CH114" s="12">
        <v>-22.48900160410766</v>
      </c>
      <c r="CI114" s="12">
        <v>-23.956708452835073</v>
      </c>
      <c r="CJ114" s="12">
        <v>-25.061090580554094</v>
      </c>
      <c r="CK114" s="12">
        <v>-23.470686967456899</v>
      </c>
      <c r="CL114" s="12">
        <v>-20.982243054436786</v>
      </c>
      <c r="CM114" s="12">
        <v>-21.212911710782734</v>
      </c>
      <c r="CN114" s="12">
        <v>-24.751684124238672</v>
      </c>
      <c r="CO114" s="12">
        <v>-27.256203109975065</v>
      </c>
      <c r="CP114" s="12">
        <v>-22.721329856382578</v>
      </c>
      <c r="CQ114" s="12">
        <v>-19.484977743735261</v>
      </c>
      <c r="CR114" s="12">
        <v>-18.290461558927273</v>
      </c>
      <c r="CS114" s="12">
        <v>-18.359741406576532</v>
      </c>
      <c r="CT114" s="12">
        <v>-17.856344536817851</v>
      </c>
      <c r="CU114" s="12">
        <v>-16.423214279583281</v>
      </c>
      <c r="CV114" s="12">
        <v>-14.640631062561148</v>
      </c>
      <c r="CW114" s="12">
        <v>-12.430691064392443</v>
      </c>
      <c r="CX114" s="12">
        <v>-10.773954662923995</v>
      </c>
      <c r="CY114" s="12">
        <v>-10.175471193225974</v>
      </c>
      <c r="CZ114" s="12">
        <v>-10.201541096347807</v>
      </c>
      <c r="DA114" s="12">
        <v>-9.603729020924213</v>
      </c>
      <c r="DB114" s="12">
        <v>-8.5175631396305675</v>
      </c>
      <c r="DC114" s="12">
        <v>-7.6754152151669608</v>
      </c>
      <c r="DD114" s="12">
        <v>-6.9855456911365694</v>
      </c>
      <c r="DE114" s="12">
        <v>-6.1053111707791548</v>
      </c>
      <c r="DF114" s="12">
        <v>-5.4295561276222983</v>
      </c>
      <c r="DG114" s="12">
        <v>-5.235887202422437</v>
      </c>
      <c r="DH114" s="12">
        <v>-5.6901928254577872</v>
      </c>
      <c r="DI114" s="12">
        <v>-5.4684388630047618</v>
      </c>
      <c r="DJ114" s="12">
        <v>-4.4572430315924709</v>
      </c>
      <c r="DK114" s="12">
        <v>-4.2591161968702274</v>
      </c>
      <c r="DL114" s="12">
        <v>-4.2744939364248413</v>
      </c>
      <c r="DM114" s="12">
        <v>-3.5444785113164219</v>
      </c>
      <c r="DN114" s="12">
        <v>-3.0805071873009435</v>
      </c>
      <c r="DO114" s="12">
        <v>-3.3984900233974806</v>
      </c>
      <c r="DP114" s="12">
        <v>-3.4916549165821675</v>
      </c>
      <c r="DQ114" s="12">
        <v>-3.1933395301146055</v>
      </c>
      <c r="DR114" s="12">
        <v>-3.4024378372591224</v>
      </c>
      <c r="DS114" s="12">
        <v>-3.2938790198470214</v>
      </c>
      <c r="DT114" s="12">
        <v>-2.7144371047429208</v>
      </c>
      <c r="DU114" s="12">
        <v>-2.5255370183059145</v>
      </c>
      <c r="DV114" s="12">
        <v>-3.2549113716914349</v>
      </c>
      <c r="DW114" s="12">
        <v>-3.8675836310501421</v>
      </c>
      <c r="DX114" s="12">
        <v>-4.1176056410843787</v>
      </c>
      <c r="DY114" s="12">
        <v>-4.3620006999913814</v>
      </c>
      <c r="DZ114" s="12">
        <v>-4.1778438783588232</v>
      </c>
      <c r="EA114" s="12">
        <v>-3.9168800098333443</v>
      </c>
      <c r="EB114" s="12">
        <v>-3.9179036672722023</v>
      </c>
      <c r="EC114" s="12">
        <v>-4.0649509500044454</v>
      </c>
      <c r="ED114" s="12">
        <v>-3.7187135671258371</v>
      </c>
      <c r="EE114" s="12">
        <v>-3.2008189820658028</v>
      </c>
      <c r="EF114" s="12">
        <v>-3.3548084130542</v>
      </c>
      <c r="EG114" s="12">
        <v>-3.4772257720005508</v>
      </c>
      <c r="EH114" s="12">
        <v>-3.8717569046981235</v>
      </c>
      <c r="EI114" s="12">
        <v>-4.9173462316719352</v>
      </c>
      <c r="EJ114" s="12">
        <v>-5.4863696760702307</v>
      </c>
      <c r="EK114" s="12">
        <v>-6.6372506815499381</v>
      </c>
      <c r="EL114" s="12">
        <v>-8.5518128581226076</v>
      </c>
      <c r="EM114" s="12">
        <v>-8.9892327340445064</v>
      </c>
      <c r="EN114" s="12">
        <v>-7.9332359124093497</v>
      </c>
      <c r="EO114" s="12">
        <v>-7.7642012290786946</v>
      </c>
      <c r="EP114" s="12">
        <v>-8.138508359276786</v>
      </c>
      <c r="EQ114" s="12">
        <v>-8.7242885597124449</v>
      </c>
      <c r="ER114" s="12">
        <v>-9.4777172848533748</v>
      </c>
      <c r="ES114" s="12">
        <v>-9.7313140126097846</v>
      </c>
      <c r="ET114" s="12">
        <v>-10.090192679393507</v>
      </c>
      <c r="EU114" s="12">
        <v>-9.3827994220166904</v>
      </c>
      <c r="EV114" s="12">
        <v>-9.4873801770319055</v>
      </c>
      <c r="EW114" s="12">
        <v>-9.9737418404469995</v>
      </c>
      <c r="EX114" s="12">
        <v>-10.231615360124536</v>
      </c>
      <c r="EY114" s="12">
        <v>-11.761906632939857</v>
      </c>
      <c r="EZ114" s="12">
        <v>-13.568584318113652</v>
      </c>
      <c r="FA114" s="12">
        <v>-15.230434606849046</v>
      </c>
      <c r="FB114" s="12">
        <v>-14.982740416024761</v>
      </c>
      <c r="FC114" s="12">
        <v>-14.559868434528266</v>
      </c>
      <c r="FD114" s="12">
        <v>-14.440630843975352</v>
      </c>
      <c r="FE114" s="12">
        <v>-15.133546903146502</v>
      </c>
      <c r="FF114" s="12">
        <v>-17.008046475269644</v>
      </c>
      <c r="FG114" s="12">
        <v>-17.486503060591879</v>
      </c>
      <c r="FH114" s="12">
        <v>-19.720576715888939</v>
      </c>
      <c r="FI114" s="12">
        <v>-20.264355014344861</v>
      </c>
      <c r="FJ114" s="12">
        <v>-26.662281181734471</v>
      </c>
      <c r="FK114" s="12">
        <v>-27.421588812149452</v>
      </c>
      <c r="FL114" s="12">
        <v>-33.780574725481891</v>
      </c>
      <c r="FM114" s="12">
        <v>-25.337781040650128</v>
      </c>
      <c r="FN114" s="12">
        <v>-27.888723174811613</v>
      </c>
      <c r="FO114" s="12">
        <v>-26.974037058836778</v>
      </c>
      <c r="FP114" s="12">
        <v>-35.245842393457679</v>
      </c>
      <c r="FQ114" s="12">
        <v>-32.104664599987203</v>
      </c>
      <c r="FR114" s="12">
        <v>-33.489213098811511</v>
      </c>
      <c r="FS114" s="12">
        <v>-35.700502172196245</v>
      </c>
      <c r="FT114" s="12">
        <v>-47.038841927109928</v>
      </c>
      <c r="FU114" s="12">
        <v>-34.763107763109055</v>
      </c>
      <c r="FV114" s="12">
        <v>-36.510085479412197</v>
      </c>
      <c r="FW114" s="12">
        <v>-33.155835652048808</v>
      </c>
      <c r="FX114" s="12">
        <v>-30.698030807425635</v>
      </c>
      <c r="FY114" s="12">
        <v>-34.532813615932909</v>
      </c>
      <c r="FZ114" s="17">
        <v>-30.216973430702907</v>
      </c>
    </row>
    <row r="115" spans="1:182" x14ac:dyDescent="0.2">
      <c r="A115" s="184"/>
      <c r="B115" s="7">
        <v>112</v>
      </c>
      <c r="C115" s="11">
        <v>-32.887494698885959</v>
      </c>
      <c r="D115" s="12">
        <v>-33.752313164974069</v>
      </c>
      <c r="E115" s="12">
        <v>-35.013140331088408</v>
      </c>
      <c r="F115" s="12">
        <v>-37.065307184603057</v>
      </c>
      <c r="G115" s="12">
        <v>-31.689571867786874</v>
      </c>
      <c r="H115" s="12">
        <v>-32.891223882668569</v>
      </c>
      <c r="I115" s="12">
        <v>-28.525976384716021</v>
      </c>
      <c r="J115" s="12">
        <v>-31.367582066344731</v>
      </c>
      <c r="K115" s="12">
        <v>-36.400202477919791</v>
      </c>
      <c r="L115" s="12">
        <v>-37.31875642746509</v>
      </c>
      <c r="M115" s="12">
        <v>-32.947692975844532</v>
      </c>
      <c r="N115" s="12">
        <v>-32.764399126114796</v>
      </c>
      <c r="O115" s="12">
        <v>-45.240562348416979</v>
      </c>
      <c r="P115" s="12">
        <v>-40.206721589216933</v>
      </c>
      <c r="Q115" s="12">
        <v>-34.098387528768797</v>
      </c>
      <c r="R115" s="12">
        <v>-44.393267685623002</v>
      </c>
      <c r="S115" s="12">
        <v>-33.538759001409026</v>
      </c>
      <c r="T115" s="12">
        <v>-35.248312439013183</v>
      </c>
      <c r="U115" s="12">
        <v>-31.652909807331035</v>
      </c>
      <c r="V115" s="12">
        <v>-41.956159326441671</v>
      </c>
      <c r="W115" s="12">
        <v>-40.127293964952038</v>
      </c>
      <c r="X115" s="12">
        <v>-36.104582912413306</v>
      </c>
      <c r="Y115" s="12">
        <v>-31.425417164399679</v>
      </c>
      <c r="Z115" s="12">
        <v>-34.5143473681308</v>
      </c>
      <c r="AA115" s="12">
        <v>-34.251730858675984</v>
      </c>
      <c r="AB115" s="12">
        <v>-32.539438023798823</v>
      </c>
      <c r="AC115" s="12">
        <v>-43.290488541642944</v>
      </c>
      <c r="AD115" s="12">
        <v>-42.863741117148031</v>
      </c>
      <c r="AE115" s="12">
        <v>-37.426822179068388</v>
      </c>
      <c r="AF115" s="12">
        <v>-44.135027361692991</v>
      </c>
      <c r="AG115" s="12">
        <v>-30.230931099888796</v>
      </c>
      <c r="AH115" s="12">
        <v>-32.016691967130484</v>
      </c>
      <c r="AI115" s="12">
        <v>-37.802518193151222</v>
      </c>
      <c r="AJ115" s="12">
        <v>-32.744696697268267</v>
      </c>
      <c r="AK115" s="12">
        <v>-25.178220285896057</v>
      </c>
      <c r="AL115" s="12">
        <v>-34.649413552026388</v>
      </c>
      <c r="AM115" s="12">
        <v>-30.595271581603079</v>
      </c>
      <c r="AN115" s="12">
        <v>-30.914782936422164</v>
      </c>
      <c r="AO115" s="12">
        <v>-34.842056196660081</v>
      </c>
      <c r="AP115" s="12">
        <v>-43.621164435677208</v>
      </c>
      <c r="AQ115" s="12">
        <v>-32.996880318043409</v>
      </c>
      <c r="AR115" s="12">
        <v>-35.304918676543828</v>
      </c>
      <c r="AS115" s="12">
        <v>-37.930366430134015</v>
      </c>
      <c r="AT115" s="12">
        <v>-34.861989093592577</v>
      </c>
      <c r="AU115" s="12">
        <v>-30.488779279683204</v>
      </c>
      <c r="AV115" s="12">
        <v>-32.281869099494003</v>
      </c>
      <c r="AW115" s="12">
        <v>-30.110327017535425</v>
      </c>
      <c r="AX115" s="12">
        <v>-29.251751824576576</v>
      </c>
      <c r="AY115" s="12">
        <v>-29.914116456902597</v>
      </c>
      <c r="AZ115" s="12">
        <v>-28.638358873261165</v>
      </c>
      <c r="BA115" s="12">
        <v>-33.612071768040323</v>
      </c>
      <c r="BB115" s="12">
        <v>-34.004365103915731</v>
      </c>
      <c r="BC115" s="12">
        <v>-32.224961414521594</v>
      </c>
      <c r="BD115" s="12">
        <v>-32.414620428306947</v>
      </c>
      <c r="BE115" s="12">
        <v>-32.649581546489593</v>
      </c>
      <c r="BF115" s="12">
        <v>-36.997862787505539</v>
      </c>
      <c r="BG115" s="12">
        <v>-32.079614889553568</v>
      </c>
      <c r="BH115" s="12">
        <v>-28.165090847371822</v>
      </c>
      <c r="BI115" s="12">
        <v>-25.722870433366765</v>
      </c>
      <c r="BJ115" s="12">
        <v>-23.133815025341804</v>
      </c>
      <c r="BK115" s="12">
        <v>-21.156987391144394</v>
      </c>
      <c r="BL115" s="12">
        <v>-21.062363901016678</v>
      </c>
      <c r="BM115" s="12">
        <v>-22.503735630845654</v>
      </c>
      <c r="BN115" s="12">
        <v>-23.897520376182399</v>
      </c>
      <c r="BO115" s="12">
        <v>-22.634605683864311</v>
      </c>
      <c r="BP115" s="12">
        <v>-22.227185413808343</v>
      </c>
      <c r="BQ115" s="12">
        <v>-21.15407970479438</v>
      </c>
      <c r="BR115" s="12">
        <v>-20.644380006453606</v>
      </c>
      <c r="BS115" s="12">
        <v>-20.372188329474106</v>
      </c>
      <c r="BT115" s="12">
        <v>-19.781137966914851</v>
      </c>
      <c r="BU115" s="12">
        <v>-20.73434976792138</v>
      </c>
      <c r="BV115" s="12">
        <v>-22.530735986322298</v>
      </c>
      <c r="BW115" s="12">
        <v>-22.932930076528319</v>
      </c>
      <c r="BX115" s="12">
        <v>-23.225026028379155</v>
      </c>
      <c r="BY115" s="12">
        <v>-23.53383964986071</v>
      </c>
      <c r="BZ115" s="12">
        <v>-25.671319109843246</v>
      </c>
      <c r="CA115" s="12">
        <v>-26.06720599841848</v>
      </c>
      <c r="CB115" s="12">
        <v>-24.015845541163237</v>
      </c>
      <c r="CC115" s="12">
        <v>-21.003745774420057</v>
      </c>
      <c r="CD115" s="12">
        <v>-20.661001101803286</v>
      </c>
      <c r="CE115" s="12">
        <v>-21.448860165581465</v>
      </c>
      <c r="CF115" s="12">
        <v>-21.874213690257189</v>
      </c>
      <c r="CG115" s="12">
        <v>-21.5672209462025</v>
      </c>
      <c r="CH115" s="12">
        <v>-21.35672302771405</v>
      </c>
      <c r="CI115" s="12">
        <v>-23.198837004638072</v>
      </c>
      <c r="CJ115" s="12">
        <v>-25.073559747449981</v>
      </c>
      <c r="CK115" s="12">
        <v>-22.862903973545535</v>
      </c>
      <c r="CL115" s="12">
        <v>-20.935736352981863</v>
      </c>
      <c r="CM115" s="12">
        <v>-21.733291011826186</v>
      </c>
      <c r="CN115" s="12">
        <v>-25.469572508873725</v>
      </c>
      <c r="CO115" s="12">
        <v>-24.35615563378412</v>
      </c>
      <c r="CP115" s="12">
        <v>-20.140885624723953</v>
      </c>
      <c r="CQ115" s="12">
        <v>-18.143372218016175</v>
      </c>
      <c r="CR115" s="12">
        <v>-17.606803496135115</v>
      </c>
      <c r="CS115" s="12">
        <v>-17.355150518345205</v>
      </c>
      <c r="CT115" s="12">
        <v>-16.339322220103334</v>
      </c>
      <c r="CU115" s="12">
        <v>-14.593332308691132</v>
      </c>
      <c r="CV115" s="12">
        <v>-12.325907601647463</v>
      </c>
      <c r="CW115" s="12">
        <v>-10.391428151943472</v>
      </c>
      <c r="CX115" s="12">
        <v>-9.6030676487335143</v>
      </c>
      <c r="CY115" s="12">
        <v>-9.6527609143825011</v>
      </c>
      <c r="CZ115" s="12">
        <v>-9.4335800753584049</v>
      </c>
      <c r="DA115" s="12">
        <v>-8.2775415827761911</v>
      </c>
      <c r="DB115" s="12">
        <v>-7.5427352283859523</v>
      </c>
      <c r="DC115" s="12">
        <v>-7.4922971940480823</v>
      </c>
      <c r="DD115" s="12">
        <v>-6.9209976490513485</v>
      </c>
      <c r="DE115" s="12">
        <v>-5.874041929438107</v>
      </c>
      <c r="DF115" s="12">
        <v>-5.233875014798457</v>
      </c>
      <c r="DG115" s="12">
        <v>-5.4251895455366412</v>
      </c>
      <c r="DH115" s="12">
        <v>-6.0059938137409237</v>
      </c>
      <c r="DI115" s="12">
        <v>-5.5572987064097452</v>
      </c>
      <c r="DJ115" s="12">
        <v>-4.5893297907356079</v>
      </c>
      <c r="DK115" s="12">
        <v>-4.5907936254245243</v>
      </c>
      <c r="DL115" s="12">
        <v>-4.3816325931236975</v>
      </c>
      <c r="DM115" s="12">
        <v>-3.4240921186539266</v>
      </c>
      <c r="DN115" s="12">
        <v>-3.1709341530725794</v>
      </c>
      <c r="DO115" s="12">
        <v>-3.3725828528531308</v>
      </c>
      <c r="DP115" s="12">
        <v>-3.077389518197962</v>
      </c>
      <c r="DQ115" s="12">
        <v>-2.9013551143871297</v>
      </c>
      <c r="DR115" s="12">
        <v>-3.3020740224978171</v>
      </c>
      <c r="DS115" s="12">
        <v>-3.0706959066425581</v>
      </c>
      <c r="DT115" s="12">
        <v>-2.397433841068155</v>
      </c>
      <c r="DU115" s="12">
        <v>-2.1909973932002784</v>
      </c>
      <c r="DV115" s="12">
        <v>-2.7333272279183238</v>
      </c>
      <c r="DW115" s="12">
        <v>-3.4055560050991964</v>
      </c>
      <c r="DX115" s="12">
        <v>-3.9865801139002084</v>
      </c>
      <c r="DY115" s="12">
        <v>-4.3321648158507422</v>
      </c>
      <c r="DZ115" s="12">
        <v>-3.9154883751804825</v>
      </c>
      <c r="EA115" s="12">
        <v>-4.0025551591318731</v>
      </c>
      <c r="EB115" s="12">
        <v>-4.292255425943261</v>
      </c>
      <c r="EC115" s="12">
        <v>-4.188318516153938</v>
      </c>
      <c r="ED115" s="12">
        <v>-3.8750133468972008</v>
      </c>
      <c r="EE115" s="12">
        <v>-3.5515408809284041</v>
      </c>
      <c r="EF115" s="12">
        <v>-3.4977909107719665</v>
      </c>
      <c r="EG115" s="12">
        <v>-3.3183852789994654</v>
      </c>
      <c r="EH115" s="12">
        <v>-3.9804231806420334</v>
      </c>
      <c r="EI115" s="12">
        <v>-5.0493693484081899</v>
      </c>
      <c r="EJ115" s="12">
        <v>-5.427012863034836</v>
      </c>
      <c r="EK115" s="12">
        <v>-6.5258498723126115</v>
      </c>
      <c r="EL115" s="12">
        <v>-8.0155801082201812</v>
      </c>
      <c r="EM115" s="12">
        <v>-8.5732373462691243</v>
      </c>
      <c r="EN115" s="12">
        <v>-8.3930577119635288</v>
      </c>
      <c r="EO115" s="12">
        <v>-8.126920066739217</v>
      </c>
      <c r="EP115" s="12">
        <v>-8.0042565527905616</v>
      </c>
      <c r="EQ115" s="12">
        <v>-8.1743986409095388</v>
      </c>
      <c r="ER115" s="12">
        <v>-9.1025766562480523</v>
      </c>
      <c r="ES115" s="12">
        <v>-9.5125375301954094</v>
      </c>
      <c r="ET115" s="12">
        <v>-9.0565041141990168</v>
      </c>
      <c r="EU115" s="12">
        <v>-8.6495355743804865</v>
      </c>
      <c r="EV115" s="12">
        <v>-9.3671820404458366</v>
      </c>
      <c r="EW115" s="12">
        <v>-9.8502162368711073</v>
      </c>
      <c r="EX115" s="12">
        <v>-10.065658563875576</v>
      </c>
      <c r="EY115" s="12">
        <v>-11.159123412168533</v>
      </c>
      <c r="EZ115" s="12">
        <v>-12.587432652679569</v>
      </c>
      <c r="FA115" s="12">
        <v>-14.091989633001047</v>
      </c>
      <c r="FB115" s="12">
        <v>-14.855701017756964</v>
      </c>
      <c r="FC115" s="12">
        <v>-14.789011642015211</v>
      </c>
      <c r="FD115" s="12">
        <v>-14.554522343887299</v>
      </c>
      <c r="FE115" s="12">
        <v>-14.758137586211902</v>
      </c>
      <c r="FF115" s="12">
        <v>-16.619688645355069</v>
      </c>
      <c r="FG115" s="12">
        <v>-17.003287853553832</v>
      </c>
      <c r="FH115" s="12">
        <v>-19.42568557671208</v>
      </c>
      <c r="FI115" s="12">
        <v>-20.228414213480438</v>
      </c>
      <c r="FJ115" s="12">
        <v>-25.652600059093107</v>
      </c>
      <c r="FK115" s="12">
        <v>-24.160978027475096</v>
      </c>
      <c r="FL115" s="12">
        <v>-31.5831139502213</v>
      </c>
      <c r="FM115" s="12">
        <v>-25.793809778648914</v>
      </c>
      <c r="FN115" s="12">
        <v>-31.92560169041823</v>
      </c>
      <c r="FO115" s="12">
        <v>-31.278578376729733</v>
      </c>
      <c r="FP115" s="12">
        <v>-29.860368735542938</v>
      </c>
      <c r="FQ115" s="12">
        <v>-33.572571751838275</v>
      </c>
      <c r="FR115" s="12">
        <v>-30.440248307054723</v>
      </c>
      <c r="FS115" s="12">
        <v>-41.69174857594718</v>
      </c>
      <c r="FT115" s="12">
        <v>-39.746415086929836</v>
      </c>
      <c r="FU115" s="12">
        <v>-36.409545254628938</v>
      </c>
      <c r="FV115" s="12">
        <v>-35.168768441118445</v>
      </c>
      <c r="FW115" s="12">
        <v>-33.400371972276133</v>
      </c>
      <c r="FX115" s="12">
        <v>-33.420545105077942</v>
      </c>
      <c r="FY115" s="12">
        <v>-29.114797486686975</v>
      </c>
      <c r="FZ115" s="17">
        <v>-27.576330181456626</v>
      </c>
    </row>
    <row r="116" spans="1:182" x14ac:dyDescent="0.2">
      <c r="A116" s="184"/>
      <c r="B116" s="7">
        <v>113</v>
      </c>
      <c r="C116" s="11">
        <v>-34.596318121707078</v>
      </c>
      <c r="D116" s="12">
        <v>-31.071480940260653</v>
      </c>
      <c r="E116" s="12">
        <v>-34.879730245467272</v>
      </c>
      <c r="F116" s="12">
        <v>-36.80348888652037</v>
      </c>
      <c r="G116" s="12">
        <v>-30.528605388914642</v>
      </c>
      <c r="H116" s="12">
        <v>-35.622244982821137</v>
      </c>
      <c r="I116" s="12">
        <v>-30.542158007480424</v>
      </c>
      <c r="J116" s="12">
        <v>-34.56738729218754</v>
      </c>
      <c r="K116" s="12">
        <v>-33.470988742459696</v>
      </c>
      <c r="L116" s="12">
        <v>-35.61016165731845</v>
      </c>
      <c r="M116" s="12">
        <v>-34.171077902063317</v>
      </c>
      <c r="N116" s="12">
        <v>-34.828065322315005</v>
      </c>
      <c r="O116" s="12">
        <v>-36.678229491063078</v>
      </c>
      <c r="P116" s="12">
        <v>-41.138531983484874</v>
      </c>
      <c r="Q116" s="12">
        <v>-41.489230988570199</v>
      </c>
      <c r="R116" s="12">
        <v>-51.323880778089368</v>
      </c>
      <c r="S116" s="12">
        <v>-38.397228925835755</v>
      </c>
      <c r="T116" s="12">
        <v>-34.929819993049847</v>
      </c>
      <c r="U116" s="12">
        <v>-33.109671958869185</v>
      </c>
      <c r="V116" s="12">
        <v>-47.27914557354562</v>
      </c>
      <c r="W116" s="12">
        <v>-32.644320449756499</v>
      </c>
      <c r="X116" s="12">
        <v>-40.869558013708478</v>
      </c>
      <c r="Y116" s="12">
        <v>-33.865872796837422</v>
      </c>
      <c r="Z116" s="12">
        <v>-35.474406026605074</v>
      </c>
      <c r="AA116" s="12">
        <v>-37.374984675505289</v>
      </c>
      <c r="AB116" s="12">
        <v>-31.705222556457731</v>
      </c>
      <c r="AC116" s="12">
        <v>-37.440713574927145</v>
      </c>
      <c r="AD116" s="12">
        <v>-31.283338756014956</v>
      </c>
      <c r="AE116" s="12">
        <v>-36.953607437324123</v>
      </c>
      <c r="AF116" s="12">
        <v>-36.125900871422878</v>
      </c>
      <c r="AG116" s="12">
        <v>-52.725620171916461</v>
      </c>
      <c r="AH116" s="12">
        <v>-31.705324389013093</v>
      </c>
      <c r="AI116" s="12">
        <v>-31.212021352028025</v>
      </c>
      <c r="AJ116" s="12">
        <v>-29.011346703056972</v>
      </c>
      <c r="AK116" s="12">
        <v>-31.538554728481117</v>
      </c>
      <c r="AL116" s="12">
        <v>-32.66548096140604</v>
      </c>
      <c r="AM116" s="12">
        <v>-30.149955479467224</v>
      </c>
      <c r="AN116" s="12">
        <v>-29.705478282578703</v>
      </c>
      <c r="AO116" s="12">
        <v>-35.72352516707727</v>
      </c>
      <c r="AP116" s="12">
        <v>-35.34930033490128</v>
      </c>
      <c r="AQ116" s="12">
        <v>-34.911980754248148</v>
      </c>
      <c r="AR116" s="12">
        <v>-32.044937218975114</v>
      </c>
      <c r="AS116" s="12">
        <v>-36.423635833374888</v>
      </c>
      <c r="AT116" s="12">
        <v>-30.646026731438063</v>
      </c>
      <c r="AU116" s="12">
        <v>-37.824836354385717</v>
      </c>
      <c r="AV116" s="12">
        <v>-31.736226488265547</v>
      </c>
      <c r="AW116" s="12">
        <v>-31.396100745336128</v>
      </c>
      <c r="AX116" s="12">
        <v>-29.552587058706727</v>
      </c>
      <c r="AY116" s="12">
        <v>-29.876032031778358</v>
      </c>
      <c r="AZ116" s="12">
        <v>-29.374480126632761</v>
      </c>
      <c r="BA116" s="12">
        <v>-35.379255807308503</v>
      </c>
      <c r="BB116" s="12">
        <v>-37.401699006992359</v>
      </c>
      <c r="BC116" s="12">
        <v>-34.606671566448924</v>
      </c>
      <c r="BD116" s="12">
        <v>-33.51084302785047</v>
      </c>
      <c r="BE116" s="12">
        <v>-33.286889298966834</v>
      </c>
      <c r="BF116" s="12">
        <v>-33.864687729750685</v>
      </c>
      <c r="BG116" s="12">
        <v>-30.521496803510288</v>
      </c>
      <c r="BH116" s="12">
        <v>-27.466846370900942</v>
      </c>
      <c r="BI116" s="12">
        <v>-25.942776838531319</v>
      </c>
      <c r="BJ116" s="12">
        <v>-24.607935823208248</v>
      </c>
      <c r="BK116" s="12">
        <v>-23.723010909591238</v>
      </c>
      <c r="BL116" s="12">
        <v>-23.760513002521936</v>
      </c>
      <c r="BM116" s="12">
        <v>-22.866740645930335</v>
      </c>
      <c r="BN116" s="12">
        <v>-22.996977458089901</v>
      </c>
      <c r="BO116" s="12">
        <v>-21.841217282630989</v>
      </c>
      <c r="BP116" s="12">
        <v>-21.5689671576223</v>
      </c>
      <c r="BQ116" s="12">
        <v>-20.846270473851785</v>
      </c>
      <c r="BR116" s="12">
        <v>-21.830504588663551</v>
      </c>
      <c r="BS116" s="12">
        <v>-22.611962006695833</v>
      </c>
      <c r="BT116" s="12">
        <v>-21.356263708408697</v>
      </c>
      <c r="BU116" s="12">
        <v>-20.989726330078973</v>
      </c>
      <c r="BV116" s="12">
        <v>-20.994053455411198</v>
      </c>
      <c r="BW116" s="12">
        <v>-22.484383469000932</v>
      </c>
      <c r="BX116" s="12">
        <v>-24.134430004768216</v>
      </c>
      <c r="BY116" s="12">
        <v>-25.722624861194841</v>
      </c>
      <c r="BZ116" s="12">
        <v>-28.065170135418541</v>
      </c>
      <c r="CA116" s="12">
        <v>-26.892941365504388</v>
      </c>
      <c r="CB116" s="12">
        <v>-23.859067893149618</v>
      </c>
      <c r="CC116" s="12">
        <v>-21.297788437224735</v>
      </c>
      <c r="CD116" s="12">
        <v>-22.305418075035778</v>
      </c>
      <c r="CE116" s="12">
        <v>-24.053911324125963</v>
      </c>
      <c r="CF116" s="12">
        <v>-25.342598847503382</v>
      </c>
      <c r="CG116" s="12">
        <v>-24.228695752573017</v>
      </c>
      <c r="CH116" s="12">
        <v>-23.307408001805374</v>
      </c>
      <c r="CI116" s="12">
        <v>-23.766801026396106</v>
      </c>
      <c r="CJ116" s="12">
        <v>-21.052452707557251</v>
      </c>
      <c r="CK116" s="12">
        <v>-20.031037732725157</v>
      </c>
      <c r="CL116" s="12">
        <v>-21.545184405338595</v>
      </c>
      <c r="CM116" s="12">
        <v>-24.529867351788084</v>
      </c>
      <c r="CN116" s="12">
        <v>-27.153623628306939</v>
      </c>
      <c r="CO116" s="12">
        <v>-21.515976751599261</v>
      </c>
      <c r="CP116" s="12">
        <v>-17.654637997113653</v>
      </c>
      <c r="CQ116" s="12">
        <v>-16.456832732319494</v>
      </c>
      <c r="CR116" s="12">
        <v>-16.382142754635925</v>
      </c>
      <c r="CS116" s="12">
        <v>-16.123296293213194</v>
      </c>
      <c r="CT116" s="12">
        <v>-15.159756012281456</v>
      </c>
      <c r="CU116" s="12">
        <v>-13.275521591557517</v>
      </c>
      <c r="CV116" s="12">
        <v>-10.988421072069517</v>
      </c>
      <c r="CW116" s="12">
        <v>-9.5904991679232516</v>
      </c>
      <c r="CX116" s="12">
        <v>-9.4925873853344669</v>
      </c>
      <c r="CY116" s="12">
        <v>-9.480104846372015</v>
      </c>
      <c r="CZ116" s="12">
        <v>-8.3705735951224991</v>
      </c>
      <c r="DA116" s="12">
        <v>-7.025945887975114</v>
      </c>
      <c r="DB116" s="12">
        <v>-6.966186416637143</v>
      </c>
      <c r="DC116" s="12">
        <v>-7.5435684448682752</v>
      </c>
      <c r="DD116" s="12">
        <v>-7.1205437038072175</v>
      </c>
      <c r="DE116" s="12">
        <v>-6.1092066750790002</v>
      </c>
      <c r="DF116" s="12">
        <v>-5.6664755581813653</v>
      </c>
      <c r="DG116" s="12">
        <v>-5.9409955029918198</v>
      </c>
      <c r="DH116" s="12">
        <v>-6.336573109991841</v>
      </c>
      <c r="DI116" s="12">
        <v>-5.7564352777217476</v>
      </c>
      <c r="DJ116" s="12">
        <v>-5.0894270555092884</v>
      </c>
      <c r="DK116" s="12">
        <v>-4.827791449591377</v>
      </c>
      <c r="DL116" s="12">
        <v>-4.3783848840952304</v>
      </c>
      <c r="DM116" s="12">
        <v>-3.7269849913842208</v>
      </c>
      <c r="DN116" s="12">
        <v>-3.6193101699283829</v>
      </c>
      <c r="DO116" s="12">
        <v>-3.3680579965798723</v>
      </c>
      <c r="DP116" s="12">
        <v>-2.8909630038607537</v>
      </c>
      <c r="DQ116" s="12">
        <v>-2.9083117243428824</v>
      </c>
      <c r="DR116" s="12">
        <v>-3.2071744711644783</v>
      </c>
      <c r="DS116" s="12">
        <v>-2.776685823490693</v>
      </c>
      <c r="DT116" s="12">
        <v>-2.2196092522702413</v>
      </c>
      <c r="DU116" s="12">
        <v>-1.9696547587197109</v>
      </c>
      <c r="DV116" s="12">
        <v>-2.1841376954617711</v>
      </c>
      <c r="DW116" s="12">
        <v>-2.8734919590148551</v>
      </c>
      <c r="DX116" s="12">
        <v>-3.7125967960367587</v>
      </c>
      <c r="DY116" s="12">
        <v>-4.0735268973454364</v>
      </c>
      <c r="DZ116" s="12">
        <v>-3.7525346221743785</v>
      </c>
      <c r="EA116" s="12">
        <v>-4.164742241760214</v>
      </c>
      <c r="EB116" s="12">
        <v>-4.5986148928913835</v>
      </c>
      <c r="EC116" s="12">
        <v>-4.2506281594899527</v>
      </c>
      <c r="ED116" s="12">
        <v>-4.0457728645840145</v>
      </c>
      <c r="EE116" s="12">
        <v>-3.9535134398746141</v>
      </c>
      <c r="EF116" s="12">
        <v>-3.6948375218101743</v>
      </c>
      <c r="EG116" s="12">
        <v>-3.3578956882045237</v>
      </c>
      <c r="EH116" s="12">
        <v>-4.185767113970277</v>
      </c>
      <c r="EI116" s="12">
        <v>-5.0812048895015725</v>
      </c>
      <c r="EJ116" s="12">
        <v>-5.5062138909996809</v>
      </c>
      <c r="EK116" s="12">
        <v>-6.630260206182542</v>
      </c>
      <c r="EL116" s="12">
        <v>-7.3954087336223129</v>
      </c>
      <c r="EM116" s="12">
        <v>-7.8695083596918733</v>
      </c>
      <c r="EN116" s="12">
        <v>-8.7784591800293548</v>
      </c>
      <c r="EO116" s="12">
        <v>-8.8809946960547315</v>
      </c>
      <c r="EP116" s="12">
        <v>-8.2012510008080657</v>
      </c>
      <c r="EQ116" s="12">
        <v>-7.6564321481244608</v>
      </c>
      <c r="ER116" s="12">
        <v>-8.2621134599898145</v>
      </c>
      <c r="ES116" s="12">
        <v>-8.7969548781284423</v>
      </c>
      <c r="ET116" s="12">
        <v>-8.1091268477153307</v>
      </c>
      <c r="EU116" s="12">
        <v>-7.9884391383300057</v>
      </c>
      <c r="EV116" s="12">
        <v>-8.9493689456313064</v>
      </c>
      <c r="EW116" s="12">
        <v>-9.9009945336176628</v>
      </c>
      <c r="EX116" s="12">
        <v>-10.41837094682943</v>
      </c>
      <c r="EY116" s="12">
        <v>-10.750094159613035</v>
      </c>
      <c r="EZ116" s="12">
        <v>-11.75811892203172</v>
      </c>
      <c r="FA116" s="12">
        <v>-12.801511278234079</v>
      </c>
      <c r="FB116" s="12">
        <v>-14.098820983872271</v>
      </c>
      <c r="FC116" s="12">
        <v>-14.909397890374482</v>
      </c>
      <c r="FD116" s="12">
        <v>-15.444691867144577</v>
      </c>
      <c r="FE116" s="12">
        <v>-15.104433199798821</v>
      </c>
      <c r="FF116" s="12">
        <v>-15.950902713085233</v>
      </c>
      <c r="FG116" s="12">
        <v>-17.392030439298654</v>
      </c>
      <c r="FH116" s="12">
        <v>-18.807807231460455</v>
      </c>
      <c r="FI116" s="12">
        <v>-22.181295343330113</v>
      </c>
      <c r="FJ116" s="12">
        <v>-23.39484794585006</v>
      </c>
      <c r="FK116" s="12">
        <v>-25.366738216703201</v>
      </c>
      <c r="FL116" s="12">
        <v>-25.803646188597895</v>
      </c>
      <c r="FM116" s="12">
        <v>-28.631210528177945</v>
      </c>
      <c r="FN116" s="12">
        <v>-28.649230681537485</v>
      </c>
      <c r="FO116" s="12">
        <v>-30.086117593330247</v>
      </c>
      <c r="FP116" s="12">
        <v>-32.075840909315843</v>
      </c>
      <c r="FQ116" s="12">
        <v>-30.786219676504395</v>
      </c>
      <c r="FR116" s="12">
        <v>-30.020747180480125</v>
      </c>
      <c r="FS116" s="12">
        <v>-47.53437545248044</v>
      </c>
      <c r="FT116" s="12">
        <v>-34.391494595653882</v>
      </c>
      <c r="FU116" s="12">
        <v>-34.799455243658734</v>
      </c>
      <c r="FV116" s="12">
        <v>-33.613516805954767</v>
      </c>
      <c r="FW116" s="12">
        <v>-32.40920782456633</v>
      </c>
      <c r="FX116" s="12">
        <v>-38.202925562717773</v>
      </c>
      <c r="FY116" s="12">
        <v>-27.770633534084585</v>
      </c>
      <c r="FZ116" s="17">
        <v>-27.230051500188349</v>
      </c>
    </row>
    <row r="117" spans="1:182" x14ac:dyDescent="0.2">
      <c r="A117" s="184"/>
      <c r="B117" s="7">
        <v>114</v>
      </c>
      <c r="C117" s="11">
        <v>-34.001935240631269</v>
      </c>
      <c r="D117" s="12">
        <v>-26.148667838694042</v>
      </c>
      <c r="E117" s="12">
        <v>-28.273901140434692</v>
      </c>
      <c r="F117" s="12">
        <v>-43.924281589821078</v>
      </c>
      <c r="G117" s="12">
        <v>-29.392201366197103</v>
      </c>
      <c r="H117" s="12">
        <v>-34.507892695275714</v>
      </c>
      <c r="I117" s="12">
        <v>-35.438194640889542</v>
      </c>
      <c r="J117" s="12">
        <v>-31.293411682652064</v>
      </c>
      <c r="K117" s="12">
        <v>-31.406494663657966</v>
      </c>
      <c r="L117" s="12">
        <v>-39.080669140607867</v>
      </c>
      <c r="M117" s="12">
        <v>-34.041962853770031</v>
      </c>
      <c r="N117" s="12">
        <v>-38.524247582350277</v>
      </c>
      <c r="O117" s="12">
        <v>-29.657439231690532</v>
      </c>
      <c r="P117" s="12">
        <v>-31.011108274175633</v>
      </c>
      <c r="Q117" s="12">
        <v>-49.790898603838052</v>
      </c>
      <c r="R117" s="12">
        <v>-35.290089487324593</v>
      </c>
      <c r="S117" s="12">
        <v>-42.867536755877325</v>
      </c>
      <c r="T117" s="12">
        <v>-42.413504988187036</v>
      </c>
      <c r="U117" s="12">
        <v>-38.309768118533341</v>
      </c>
      <c r="V117" s="12">
        <v>-47.562388427075661</v>
      </c>
      <c r="W117" s="12">
        <v>-35.356778331832601</v>
      </c>
      <c r="X117" s="12">
        <v>-40.432712828602973</v>
      </c>
      <c r="Y117" s="12">
        <v>-36.558751721778975</v>
      </c>
      <c r="Z117" s="12">
        <v>-40.846483207012483</v>
      </c>
      <c r="AA117" s="12">
        <v>-36.391541900940595</v>
      </c>
      <c r="AB117" s="12">
        <v>-43.805872150632254</v>
      </c>
      <c r="AC117" s="12">
        <v>-33.413952145901888</v>
      </c>
      <c r="AD117" s="12">
        <v>-38.783092410177993</v>
      </c>
      <c r="AE117" s="12">
        <v>-37.592725409356859</v>
      </c>
      <c r="AF117" s="12">
        <v>-33.608166848021696</v>
      </c>
      <c r="AG117" s="12">
        <v>-30.529797559226054</v>
      </c>
      <c r="AH117" s="12">
        <v>-33.504391689697812</v>
      </c>
      <c r="AI117" s="12">
        <v>-39.860606273298508</v>
      </c>
      <c r="AJ117" s="12">
        <v>-28.979540620184888</v>
      </c>
      <c r="AK117" s="12">
        <v>-34.84242919273305</v>
      </c>
      <c r="AL117" s="12">
        <v>-29.475416592173637</v>
      </c>
      <c r="AM117" s="12">
        <v>-38.494425496770859</v>
      </c>
      <c r="AN117" s="12">
        <v>-33.830004192075805</v>
      </c>
      <c r="AO117" s="12">
        <v>-29.464278348240178</v>
      </c>
      <c r="AP117" s="12">
        <v>-32.829831621374758</v>
      </c>
      <c r="AQ117" s="12">
        <v>-38.035189062487312</v>
      </c>
      <c r="AR117" s="12">
        <v>-33.26165565087431</v>
      </c>
      <c r="AS117" s="12">
        <v>-34.816979425438404</v>
      </c>
      <c r="AT117" s="12">
        <v>-33.587386566398401</v>
      </c>
      <c r="AU117" s="12">
        <v>-34.421427023591676</v>
      </c>
      <c r="AV117" s="12">
        <v>-34.8175856530681</v>
      </c>
      <c r="AW117" s="12">
        <v>-31.888711417270294</v>
      </c>
      <c r="AX117" s="12">
        <v>-30.759368769653399</v>
      </c>
      <c r="AY117" s="12">
        <v>-29.597475697123095</v>
      </c>
      <c r="AZ117" s="12">
        <v>-31.411705055370575</v>
      </c>
      <c r="BA117" s="12">
        <v>-31.789522325617583</v>
      </c>
      <c r="BB117" s="12">
        <v>-36.508260967400837</v>
      </c>
      <c r="BC117" s="12">
        <v>-38.114680216334563</v>
      </c>
      <c r="BD117" s="12">
        <v>-39.915313729180312</v>
      </c>
      <c r="BE117" s="12">
        <v>-34.864961648825663</v>
      </c>
      <c r="BF117" s="12">
        <v>-29.816926121856199</v>
      </c>
      <c r="BG117" s="12">
        <v>-29.027697157325655</v>
      </c>
      <c r="BH117" s="12">
        <v>-27.886739239859363</v>
      </c>
      <c r="BI117" s="12">
        <v>-27.044616957981415</v>
      </c>
      <c r="BJ117" s="12">
        <v>-25.746107424148526</v>
      </c>
      <c r="BK117" s="12">
        <v>-25.84684900414473</v>
      </c>
      <c r="BL117" s="12">
        <v>-26.721662485062325</v>
      </c>
      <c r="BM117" s="12">
        <v>-24.270209330531539</v>
      </c>
      <c r="BN117" s="12">
        <v>-23.303784038973664</v>
      </c>
      <c r="BO117" s="12">
        <v>-22.244098815615033</v>
      </c>
      <c r="BP117" s="12">
        <v>-22.426431748480361</v>
      </c>
      <c r="BQ117" s="12">
        <v>-21.844948136465703</v>
      </c>
      <c r="BR117" s="12">
        <v>-23.478567437382605</v>
      </c>
      <c r="BS117" s="12">
        <v>-24.046262516404724</v>
      </c>
      <c r="BT117" s="12">
        <v>-23.337317997048345</v>
      </c>
      <c r="BU117" s="12">
        <v>-21.986415060158148</v>
      </c>
      <c r="BV117" s="12">
        <v>-20.973207145184908</v>
      </c>
      <c r="BW117" s="12">
        <v>-22.74808044279704</v>
      </c>
      <c r="BX117" s="12">
        <v>-25.658865147736968</v>
      </c>
      <c r="BY117" s="12">
        <v>-29.694973438337819</v>
      </c>
      <c r="BZ117" s="12">
        <v>-31.40899374329306</v>
      </c>
      <c r="CA117" s="12">
        <v>-29.630643032934184</v>
      </c>
      <c r="CB117" s="12">
        <v>-26.961277566739771</v>
      </c>
      <c r="CC117" s="12">
        <v>-24.699409070466007</v>
      </c>
      <c r="CD117" s="12">
        <v>-24.010735994188131</v>
      </c>
      <c r="CE117" s="12">
        <v>-21.492192733316156</v>
      </c>
      <c r="CF117" s="12">
        <v>-22.647729559650621</v>
      </c>
      <c r="CG117" s="12">
        <v>-25.291019611529848</v>
      </c>
      <c r="CH117" s="12">
        <v>-26.225912213165028</v>
      </c>
      <c r="CI117" s="12">
        <v>-23.733361677867443</v>
      </c>
      <c r="CJ117" s="12">
        <v>-19.810515705031275</v>
      </c>
      <c r="CK117" s="12">
        <v>-19.282857934734952</v>
      </c>
      <c r="CL117" s="12">
        <v>-22.69928571991144</v>
      </c>
      <c r="CM117" s="12">
        <v>-28.867732265068724</v>
      </c>
      <c r="CN117" s="12">
        <v>-26.468755926417977</v>
      </c>
      <c r="CO117" s="12">
        <v>-20.267629144881695</v>
      </c>
      <c r="CP117" s="12">
        <v>-17.162761860375749</v>
      </c>
      <c r="CQ117" s="12">
        <v>-15.935994609541762</v>
      </c>
      <c r="CR117" s="12">
        <v>-15.12453162039658</v>
      </c>
      <c r="CS117" s="12">
        <v>-14.262037142237496</v>
      </c>
      <c r="CT117" s="12">
        <v>-13.514741596940107</v>
      </c>
      <c r="CU117" s="12">
        <v>-12.432676155808997</v>
      </c>
      <c r="CV117" s="12">
        <v>-10.93228748870375</v>
      </c>
      <c r="CW117" s="12">
        <v>-10.129639067923065</v>
      </c>
      <c r="CX117" s="12">
        <v>-10.024622178458021</v>
      </c>
      <c r="CY117" s="12">
        <v>-9.1366185177068289</v>
      </c>
      <c r="CZ117" s="12">
        <v>-7.6727740712133174</v>
      </c>
      <c r="DA117" s="12">
        <v>-6.812332705768509</v>
      </c>
      <c r="DB117" s="12">
        <v>-7.0438856313568667</v>
      </c>
      <c r="DC117" s="12">
        <v>-7.2982603573158933</v>
      </c>
      <c r="DD117" s="12">
        <v>-6.8898776739907959</v>
      </c>
      <c r="DE117" s="12">
        <v>-6.4251678514262212</v>
      </c>
      <c r="DF117" s="12">
        <v>-6.4195845481219358</v>
      </c>
      <c r="DG117" s="12">
        <v>-6.7090285789312354</v>
      </c>
      <c r="DH117" s="12">
        <v>-6.6342026167653056</v>
      </c>
      <c r="DI117" s="12">
        <v>-5.9117925115012033</v>
      </c>
      <c r="DJ117" s="12">
        <v>-5.3650687586952568</v>
      </c>
      <c r="DK117" s="12">
        <v>-4.8788940056269512</v>
      </c>
      <c r="DL117" s="12">
        <v>-4.4524144764453535</v>
      </c>
      <c r="DM117" s="12">
        <v>-4.1730846735474945</v>
      </c>
      <c r="DN117" s="12">
        <v>-4.0054605933067187</v>
      </c>
      <c r="DO117" s="12">
        <v>-3.4735314581421637</v>
      </c>
      <c r="DP117" s="12">
        <v>-3.2000762353077379</v>
      </c>
      <c r="DQ117" s="12">
        <v>-3.2582897772503916</v>
      </c>
      <c r="DR117" s="12">
        <v>-3.2583629674198686</v>
      </c>
      <c r="DS117" s="12">
        <v>-2.7320669398493198</v>
      </c>
      <c r="DT117" s="12">
        <v>-2.230404595714587</v>
      </c>
      <c r="DU117" s="12">
        <v>-1.9990393096929528</v>
      </c>
      <c r="DV117" s="12">
        <v>-2.0071007415485855</v>
      </c>
      <c r="DW117" s="12">
        <v>-2.6573005389044235</v>
      </c>
      <c r="DX117" s="12">
        <v>-3.4197362495429711</v>
      </c>
      <c r="DY117" s="12">
        <v>-3.6699673304851714</v>
      </c>
      <c r="DZ117" s="12">
        <v>-3.7129177927282924</v>
      </c>
      <c r="EA117" s="12">
        <v>-4.2675488216547839</v>
      </c>
      <c r="EB117" s="12">
        <v>-4.5740633567817746</v>
      </c>
      <c r="EC117" s="12">
        <v>-4.2047739880874424</v>
      </c>
      <c r="ED117" s="12">
        <v>-4.2065435449552595</v>
      </c>
      <c r="EE117" s="12">
        <v>-4.3273955381473241</v>
      </c>
      <c r="EF117" s="12">
        <v>-3.9192020585367202</v>
      </c>
      <c r="EG117" s="12">
        <v>-3.6324593542165071</v>
      </c>
      <c r="EH117" s="12">
        <v>-4.4192225489953145</v>
      </c>
      <c r="EI117" s="12">
        <v>-5.0484356558993033</v>
      </c>
      <c r="EJ117" s="12">
        <v>-5.6918320363878525</v>
      </c>
      <c r="EK117" s="12">
        <v>-6.8073658249961415</v>
      </c>
      <c r="EL117" s="12">
        <v>-7.0220007555476442</v>
      </c>
      <c r="EM117" s="12">
        <v>-7.2720231617869739</v>
      </c>
      <c r="EN117" s="12">
        <v>-8.5625710850805756</v>
      </c>
      <c r="EO117" s="12">
        <v>-9.1384148654452719</v>
      </c>
      <c r="EP117" s="12">
        <v>-8.2866683259708775</v>
      </c>
      <c r="EQ117" s="12">
        <v>-7.4716567677492272</v>
      </c>
      <c r="ER117" s="12">
        <v>-7.6868113797730953</v>
      </c>
      <c r="ES117" s="12">
        <v>-8.0387684364860323</v>
      </c>
      <c r="ET117" s="12">
        <v>-7.6224839037138503</v>
      </c>
      <c r="EU117" s="12">
        <v>-7.6110081621797647</v>
      </c>
      <c r="EV117" s="12">
        <v>-8.4244697777016118</v>
      </c>
      <c r="EW117" s="12">
        <v>-9.7483587441466053</v>
      </c>
      <c r="EX117" s="12">
        <v>-10.626929348045522</v>
      </c>
      <c r="EY117" s="12">
        <v>-10.51846655605244</v>
      </c>
      <c r="EZ117" s="12">
        <v>-11.140289927602415</v>
      </c>
      <c r="FA117" s="12">
        <v>-11.94839808710838</v>
      </c>
      <c r="FB117" s="12">
        <v>-13.469794355082875</v>
      </c>
      <c r="FC117" s="12">
        <v>-14.169403052612459</v>
      </c>
      <c r="FD117" s="12">
        <v>-15.501085352793822</v>
      </c>
      <c r="FE117" s="12">
        <v>-14.997644647391134</v>
      </c>
      <c r="FF117" s="12">
        <v>-15.150386834067479</v>
      </c>
      <c r="FG117" s="12">
        <v>-17.515620531298481</v>
      </c>
      <c r="FH117" s="12">
        <v>-18.417158234577617</v>
      </c>
      <c r="FI117" s="12">
        <v>-22.556148739069812</v>
      </c>
      <c r="FJ117" s="12">
        <v>-21.540655605660788</v>
      </c>
      <c r="FK117" s="12">
        <v>-28.160686820375901</v>
      </c>
      <c r="FL117" s="12">
        <v>-24.362131333655523</v>
      </c>
      <c r="FM117" s="12">
        <v>-32.456959330938567</v>
      </c>
      <c r="FN117" s="12">
        <v>-28.467458462151892</v>
      </c>
      <c r="FO117" s="12">
        <v>-26.614320594452863</v>
      </c>
      <c r="FP117" s="12">
        <v>-34.22473135103337</v>
      </c>
      <c r="FQ117" s="12">
        <v>-30.113847837522254</v>
      </c>
      <c r="FR117" s="12">
        <v>-32.850605895692873</v>
      </c>
      <c r="FS117" s="12">
        <v>-38.14949464871551</v>
      </c>
      <c r="FT117" s="12">
        <v>-35.412663582641294</v>
      </c>
      <c r="FU117" s="12">
        <v>-35.415500415854424</v>
      </c>
      <c r="FV117" s="12">
        <v>-33.902239080637848</v>
      </c>
      <c r="FW117" s="12">
        <v>-32.577182664672563</v>
      </c>
      <c r="FX117" s="12">
        <v>-39.916206839959031</v>
      </c>
      <c r="FY117" s="12">
        <v>-29.196910362029783</v>
      </c>
      <c r="FZ117" s="17">
        <v>-29.025054701103841</v>
      </c>
    </row>
    <row r="118" spans="1:182" x14ac:dyDescent="0.2">
      <c r="A118" s="184"/>
      <c r="B118" s="7">
        <v>115</v>
      </c>
      <c r="C118" s="11">
        <v>-32.068062486807321</v>
      </c>
      <c r="D118" s="12">
        <v>-25.564127903997505</v>
      </c>
      <c r="E118" s="12">
        <v>-29.002706815829828</v>
      </c>
      <c r="F118" s="12">
        <v>-37.434689858918048</v>
      </c>
      <c r="G118" s="12">
        <v>-29.384874819765663</v>
      </c>
      <c r="H118" s="12">
        <v>-37.248662158929228</v>
      </c>
      <c r="I118" s="12">
        <v>-34.219007634884164</v>
      </c>
      <c r="J118" s="12">
        <v>-30.805032695385151</v>
      </c>
      <c r="K118" s="12">
        <v>-30.477142521239031</v>
      </c>
      <c r="L118" s="12">
        <v>-37.361687674015556</v>
      </c>
      <c r="M118" s="12">
        <v>-29.640555060396441</v>
      </c>
      <c r="N118" s="12">
        <v>-31.73571698696151</v>
      </c>
      <c r="O118" s="12">
        <v>-29.985743399757503</v>
      </c>
      <c r="P118" s="12">
        <v>-32.996666861232526</v>
      </c>
      <c r="Q118" s="12">
        <v>-41.507823215621542</v>
      </c>
      <c r="R118" s="12">
        <v>-32.672714958676252</v>
      </c>
      <c r="S118" s="12">
        <v>-40.473242553772366</v>
      </c>
      <c r="T118" s="12">
        <v>-32.903579858562438</v>
      </c>
      <c r="U118" s="12">
        <v>-38.471941461012683</v>
      </c>
      <c r="V118" s="12">
        <v>-34.122746820393118</v>
      </c>
      <c r="W118" s="12">
        <v>-32.953726946341725</v>
      </c>
      <c r="X118" s="12">
        <v>-35.546718035030565</v>
      </c>
      <c r="Y118" s="12">
        <v>-32.82226648547541</v>
      </c>
      <c r="Z118" s="12">
        <v>-41.872146943956572</v>
      </c>
      <c r="AA118" s="12">
        <v>-43.891804040827147</v>
      </c>
      <c r="AB118" s="12">
        <v>-42.826424421292501</v>
      </c>
      <c r="AC118" s="12">
        <v>-41.047825822346631</v>
      </c>
      <c r="AD118" s="12">
        <v>-31.296765256815849</v>
      </c>
      <c r="AE118" s="12">
        <v>-32.762112013934768</v>
      </c>
      <c r="AF118" s="12">
        <v>-49.691336340827974</v>
      </c>
      <c r="AG118" s="12">
        <v>-45.004285982139308</v>
      </c>
      <c r="AH118" s="12">
        <v>-30.602501176462265</v>
      </c>
      <c r="AI118" s="12">
        <v>-25.470417119849355</v>
      </c>
      <c r="AJ118" s="12">
        <v>-33.824700109270168</v>
      </c>
      <c r="AK118" s="12">
        <v>-34.7278346965197</v>
      </c>
      <c r="AL118" s="12">
        <v>-30.609906843657882</v>
      </c>
      <c r="AM118" s="12">
        <v>-29.634125978900833</v>
      </c>
      <c r="AN118" s="12">
        <v>-36.687493317549034</v>
      </c>
      <c r="AO118" s="12">
        <v>-29.722622783461826</v>
      </c>
      <c r="AP118" s="12">
        <v>-30.534132420820942</v>
      </c>
      <c r="AQ118" s="12">
        <v>-37.453519185853409</v>
      </c>
      <c r="AR118" s="12">
        <v>-38.770031500532369</v>
      </c>
      <c r="AS118" s="12">
        <v>-30.868685674959821</v>
      </c>
      <c r="AT118" s="12">
        <v>-34.463697239920123</v>
      </c>
      <c r="AU118" s="12">
        <v>-33.76294754392238</v>
      </c>
      <c r="AV118" s="12">
        <v>-36.458607114822371</v>
      </c>
      <c r="AW118" s="12">
        <v>-37.148921801723219</v>
      </c>
      <c r="AX118" s="12">
        <v>-33.595884920972189</v>
      </c>
      <c r="AY118" s="12">
        <v>-30.266388466657297</v>
      </c>
      <c r="AZ118" s="12">
        <v>-31.52446144406138</v>
      </c>
      <c r="BA118" s="12">
        <v>-30.860239161635779</v>
      </c>
      <c r="BB118" s="12">
        <v>-33.973949177690983</v>
      </c>
      <c r="BC118" s="12">
        <v>-36.573646365293996</v>
      </c>
      <c r="BD118" s="12">
        <v>-35.815781372485901</v>
      </c>
      <c r="BE118" s="12">
        <v>-31.082847207716004</v>
      </c>
      <c r="BF118" s="12">
        <v>-27.661571559272144</v>
      </c>
      <c r="BG118" s="12">
        <v>-28.46786288408294</v>
      </c>
      <c r="BH118" s="12">
        <v>-28.020243086279535</v>
      </c>
      <c r="BI118" s="12">
        <v>-26.993075651594985</v>
      </c>
      <c r="BJ118" s="12">
        <v>-25.756108830268651</v>
      </c>
      <c r="BK118" s="12">
        <v>-25.778866826756463</v>
      </c>
      <c r="BL118" s="12">
        <v>-27.310696513220925</v>
      </c>
      <c r="BM118" s="12">
        <v>-25.779331172925065</v>
      </c>
      <c r="BN118" s="12">
        <v>-24.203085798218289</v>
      </c>
      <c r="BO118" s="12">
        <v>-23.099229042737676</v>
      </c>
      <c r="BP118" s="12">
        <v>-24.234329912376715</v>
      </c>
      <c r="BQ118" s="12">
        <v>-24.675070985707933</v>
      </c>
      <c r="BR118" s="12">
        <v>-24.786735901208893</v>
      </c>
      <c r="BS118" s="12">
        <v>-23.977120990488174</v>
      </c>
      <c r="BT118" s="12">
        <v>-23.844644365441322</v>
      </c>
      <c r="BU118" s="12">
        <v>-23.011548095555291</v>
      </c>
      <c r="BV118" s="12">
        <v>-22.057886156225951</v>
      </c>
      <c r="BW118" s="12">
        <v>-23.527456598071112</v>
      </c>
      <c r="BX118" s="12">
        <v>-26.390275566294449</v>
      </c>
      <c r="BY118" s="12">
        <v>-30.159290155333469</v>
      </c>
      <c r="BZ118" s="12">
        <v>-28.739789789581039</v>
      </c>
      <c r="CA118" s="12">
        <v>-28.463010088693697</v>
      </c>
      <c r="CB118" s="12">
        <v>-29.025818942703083</v>
      </c>
      <c r="CC118" s="12">
        <v>-27.242181076613839</v>
      </c>
      <c r="CD118" s="12">
        <v>-23.191978477584705</v>
      </c>
      <c r="CE118" s="12">
        <v>-19.914564759196153</v>
      </c>
      <c r="CF118" s="12">
        <v>-20.959323296811032</v>
      </c>
      <c r="CG118" s="12">
        <v>-24.38330991113116</v>
      </c>
      <c r="CH118" s="12">
        <v>-25.099428288627518</v>
      </c>
      <c r="CI118" s="12">
        <v>-23.1318676296303</v>
      </c>
      <c r="CJ118" s="12">
        <v>-21.026951889276347</v>
      </c>
      <c r="CK118" s="12">
        <v>-21.159698645242621</v>
      </c>
      <c r="CL118" s="12">
        <v>-24.795529241184113</v>
      </c>
      <c r="CM118" s="12">
        <v>-26.1730068029187</v>
      </c>
      <c r="CN118" s="12">
        <v>-22.626963341821469</v>
      </c>
      <c r="CO118" s="12">
        <v>-19.961144271660661</v>
      </c>
      <c r="CP118" s="12">
        <v>-17.770195516832999</v>
      </c>
      <c r="CQ118" s="12">
        <v>-15.7161739778774</v>
      </c>
      <c r="CR118" s="12">
        <v>-13.916006813169627</v>
      </c>
      <c r="CS118" s="12">
        <v>-12.925918623701289</v>
      </c>
      <c r="CT118" s="12">
        <v>-12.649492981228477</v>
      </c>
      <c r="CU118" s="12">
        <v>-12.07508041183303</v>
      </c>
      <c r="CV118" s="12">
        <v>-11.050580441220653</v>
      </c>
      <c r="CW118" s="12">
        <v>-10.513586693456851</v>
      </c>
      <c r="CX118" s="12">
        <v>-9.9813160534851875</v>
      </c>
      <c r="CY118" s="12">
        <v>-8.7637070989443764</v>
      </c>
      <c r="CZ118" s="12">
        <v>-7.9000229652086436</v>
      </c>
      <c r="DA118" s="12">
        <v>-7.6884034396646417</v>
      </c>
      <c r="DB118" s="12">
        <v>-7.5701312700400987</v>
      </c>
      <c r="DC118" s="12">
        <v>-6.9267672132082581</v>
      </c>
      <c r="DD118" s="12">
        <v>-6.4661651654220424</v>
      </c>
      <c r="DE118" s="12">
        <v>-6.5056171878380837</v>
      </c>
      <c r="DF118" s="12">
        <v>-6.9198985341200032</v>
      </c>
      <c r="DG118" s="12">
        <v>-7.2386131365607049</v>
      </c>
      <c r="DH118" s="12">
        <v>-6.7047804104648865</v>
      </c>
      <c r="DI118" s="12">
        <v>-5.8219817210580675</v>
      </c>
      <c r="DJ118" s="12">
        <v>-5.3386278078525304</v>
      </c>
      <c r="DK118" s="12">
        <v>-4.9805547335110818</v>
      </c>
      <c r="DL118" s="12">
        <v>-4.6439303019201743</v>
      </c>
      <c r="DM118" s="12">
        <v>-4.3913248600196528</v>
      </c>
      <c r="DN118" s="12">
        <v>-4.163930732243319</v>
      </c>
      <c r="DO118" s="12">
        <v>-3.7345901189735105</v>
      </c>
      <c r="DP118" s="12">
        <v>-3.7998522897396168</v>
      </c>
      <c r="DQ118" s="12">
        <v>-3.8362049437455372</v>
      </c>
      <c r="DR118" s="12">
        <v>-3.6275969385254232</v>
      </c>
      <c r="DS118" s="12">
        <v>-3.0730355242547764</v>
      </c>
      <c r="DT118" s="12">
        <v>-2.5131744653025643</v>
      </c>
      <c r="DU118" s="12">
        <v>-2.3527977286275537</v>
      </c>
      <c r="DV118" s="12">
        <v>-2.2497553236327343</v>
      </c>
      <c r="DW118" s="12">
        <v>-2.7459971028416845</v>
      </c>
      <c r="DX118" s="12">
        <v>-3.2386613513188198</v>
      </c>
      <c r="DY118" s="12">
        <v>-3.3244158162651352</v>
      </c>
      <c r="DZ118" s="12">
        <v>-3.6333778942989507</v>
      </c>
      <c r="EA118" s="12">
        <v>-4.1161573463025416</v>
      </c>
      <c r="EB118" s="12">
        <v>-4.1690359342901839</v>
      </c>
      <c r="EC118" s="12">
        <v>-4.0097526630308602</v>
      </c>
      <c r="ED118" s="12">
        <v>-4.3003331948346712</v>
      </c>
      <c r="EE118" s="12">
        <v>-4.6033333690791292</v>
      </c>
      <c r="EF118" s="12">
        <v>-4.1978919523977867</v>
      </c>
      <c r="EG118" s="12">
        <v>-4.1102638987170854</v>
      </c>
      <c r="EH118" s="12">
        <v>-4.7058577807718471</v>
      </c>
      <c r="EI118" s="12">
        <v>-5.115898305977713</v>
      </c>
      <c r="EJ118" s="12">
        <v>-5.8863508884892823</v>
      </c>
      <c r="EK118" s="12">
        <v>-6.7410750827965966</v>
      </c>
      <c r="EL118" s="12">
        <v>-6.6951612987219136</v>
      </c>
      <c r="EM118" s="12">
        <v>-6.801649285744813</v>
      </c>
      <c r="EN118" s="12">
        <v>-7.9128443837057683</v>
      </c>
      <c r="EO118" s="12">
        <v>-8.6511974899641491</v>
      </c>
      <c r="EP118" s="12">
        <v>-8.2329529103087395</v>
      </c>
      <c r="EQ118" s="12">
        <v>-7.6680384367418251</v>
      </c>
      <c r="ER118" s="12">
        <v>-7.5830771996098409</v>
      </c>
      <c r="ES118" s="12">
        <v>-7.4991549726166244</v>
      </c>
      <c r="ET118" s="12">
        <v>-7.4087223037648497</v>
      </c>
      <c r="EU118" s="12">
        <v>-7.4931265906256295</v>
      </c>
      <c r="EV118" s="12">
        <v>-8.0816774939357039</v>
      </c>
      <c r="EW118" s="12">
        <v>-9.3311726121101035</v>
      </c>
      <c r="EX118" s="12">
        <v>-10.302517729299245</v>
      </c>
      <c r="EY118" s="12">
        <v>-10.477370492695034</v>
      </c>
      <c r="EZ118" s="12">
        <v>-10.793562733189905</v>
      </c>
      <c r="FA118" s="12">
        <v>-11.829515310594267</v>
      </c>
      <c r="FB118" s="12">
        <v>-13.336936126037619</v>
      </c>
      <c r="FC118" s="12">
        <v>-13.356217146155839</v>
      </c>
      <c r="FD118" s="12">
        <v>-14.200513826974991</v>
      </c>
      <c r="FE118" s="12">
        <v>-14.016077280948666</v>
      </c>
      <c r="FF118" s="12">
        <v>-14.645265949944449</v>
      </c>
      <c r="FG118" s="12">
        <v>-16.923431822082577</v>
      </c>
      <c r="FH118" s="12">
        <v>-19.051448662057997</v>
      </c>
      <c r="FI118" s="12">
        <v>-20.709410850470498</v>
      </c>
      <c r="FJ118" s="12">
        <v>-21.44069258688112</v>
      </c>
      <c r="FK118" s="12">
        <v>-25.75374132567125</v>
      </c>
      <c r="FL118" s="12">
        <v>-25.601376036535932</v>
      </c>
      <c r="FM118" s="12">
        <v>-29.43891077305264</v>
      </c>
      <c r="FN118" s="12">
        <v>-28.673820379532845</v>
      </c>
      <c r="FO118" s="12">
        <v>-25.253573864501373</v>
      </c>
      <c r="FP118" s="12">
        <v>-31.47156233349715</v>
      </c>
      <c r="FQ118" s="12">
        <v>-30.476368684230568</v>
      </c>
      <c r="FR118" s="12">
        <v>-36.591802853336588</v>
      </c>
      <c r="FS118" s="12">
        <v>-33.612970633993534</v>
      </c>
      <c r="FT118" s="12">
        <v>-34.807593596035311</v>
      </c>
      <c r="FU118" s="12">
        <v>-42.679692010713872</v>
      </c>
      <c r="FV118" s="12">
        <v>-30.274638079461717</v>
      </c>
      <c r="FW118" s="12">
        <v>-33.198836751615197</v>
      </c>
      <c r="FX118" s="12">
        <v>-37.982938863921177</v>
      </c>
      <c r="FY118" s="12">
        <v>-30.289253182494381</v>
      </c>
      <c r="FZ118" s="17">
        <v>-33.373426571343252</v>
      </c>
    </row>
    <row r="119" spans="1:182" x14ac:dyDescent="0.2">
      <c r="A119" s="184"/>
      <c r="B119" s="7">
        <v>116</v>
      </c>
      <c r="C119" s="11">
        <v>-30.662642719852681</v>
      </c>
      <c r="D119" s="12">
        <v>-27.279761517670522</v>
      </c>
      <c r="E119" s="12">
        <v>-33.623113087146962</v>
      </c>
      <c r="F119" s="12">
        <v>-30.357507547946668</v>
      </c>
      <c r="G119" s="12">
        <v>-30.053226715140809</v>
      </c>
      <c r="H119" s="12">
        <v>-38.564010168456193</v>
      </c>
      <c r="I119" s="12">
        <v>-33.175133467757149</v>
      </c>
      <c r="J119" s="12">
        <v>-32.491334669999354</v>
      </c>
      <c r="K119" s="12">
        <v>-30.446576029887474</v>
      </c>
      <c r="L119" s="12">
        <v>-38.232370754568123</v>
      </c>
      <c r="M119" s="12">
        <v>-28.648428502097726</v>
      </c>
      <c r="N119" s="12">
        <v>-30.674082414454915</v>
      </c>
      <c r="O119" s="12">
        <v>-36.164165251044793</v>
      </c>
      <c r="P119" s="12">
        <v>-40.274321283317349</v>
      </c>
      <c r="Q119" s="12">
        <v>-44.45894959040308</v>
      </c>
      <c r="R119" s="12">
        <v>-45.789806855308981</v>
      </c>
      <c r="S119" s="12">
        <v>-38.73361507196168</v>
      </c>
      <c r="T119" s="12">
        <v>-32.772093304728998</v>
      </c>
      <c r="U119" s="12">
        <v>-42.422821748890982</v>
      </c>
      <c r="V119" s="12">
        <v>-31.457090476816969</v>
      </c>
      <c r="W119" s="12">
        <v>-38.162052114066441</v>
      </c>
      <c r="X119" s="12">
        <v>-35.108848571002554</v>
      </c>
      <c r="Y119" s="12">
        <v>-39.522255398048571</v>
      </c>
      <c r="Z119" s="12">
        <v>-35.247420532503114</v>
      </c>
      <c r="AA119" s="12">
        <v>-32.68220502484354</v>
      </c>
      <c r="AB119" s="12">
        <v>-32.69188091422415</v>
      </c>
      <c r="AC119" s="12">
        <v>-43.474924824101848</v>
      </c>
      <c r="AD119" s="12">
        <v>-40.899290552095209</v>
      </c>
      <c r="AE119" s="12">
        <v>-46.589209976639637</v>
      </c>
      <c r="AF119" s="12">
        <v>-38.33041061816165</v>
      </c>
      <c r="AG119" s="12">
        <v>-30.459986217405699</v>
      </c>
      <c r="AH119" s="12">
        <v>-30.606450888988974</v>
      </c>
      <c r="AI119" s="12">
        <v>-32.428338658262795</v>
      </c>
      <c r="AJ119" s="12">
        <v>-33.864129388135112</v>
      </c>
      <c r="AK119" s="12">
        <v>-31.266580707266872</v>
      </c>
      <c r="AL119" s="12">
        <v>-38.55724101683122</v>
      </c>
      <c r="AM119" s="12">
        <v>-34.440270979322278</v>
      </c>
      <c r="AN119" s="12">
        <v>-38.166557048281653</v>
      </c>
      <c r="AO119" s="12">
        <v>-34.131223078049544</v>
      </c>
      <c r="AP119" s="12">
        <v>-36.409483789179362</v>
      </c>
      <c r="AQ119" s="12">
        <v>-42.178524511779081</v>
      </c>
      <c r="AR119" s="12">
        <v>-51.667946675390304</v>
      </c>
      <c r="AS119" s="12">
        <v>-38.650657670577885</v>
      </c>
      <c r="AT119" s="12">
        <v>-35.246450427265941</v>
      </c>
      <c r="AU119" s="12">
        <v>-33.421370160090042</v>
      </c>
      <c r="AV119" s="12">
        <v>-31.609287894185766</v>
      </c>
      <c r="AW119" s="12">
        <v>-38.656070963546881</v>
      </c>
      <c r="AX119" s="12">
        <v>-36.437563304051743</v>
      </c>
      <c r="AY119" s="12">
        <v>-31.917935221075368</v>
      </c>
      <c r="AZ119" s="12">
        <v>-30.770452840858546</v>
      </c>
      <c r="BA119" s="12">
        <v>-29.784224517502768</v>
      </c>
      <c r="BB119" s="12">
        <v>-32.014163133156849</v>
      </c>
      <c r="BC119" s="12">
        <v>-32.684223963476832</v>
      </c>
      <c r="BD119" s="12">
        <v>-28.324347774873058</v>
      </c>
      <c r="BE119" s="12">
        <v>-26.523370100552455</v>
      </c>
      <c r="BF119" s="12">
        <v>-26.773738012972863</v>
      </c>
      <c r="BG119" s="12">
        <v>-28.506390419539397</v>
      </c>
      <c r="BH119" s="12">
        <v>-28.496418937326787</v>
      </c>
      <c r="BI119" s="12">
        <v>-26.050577452115256</v>
      </c>
      <c r="BJ119" s="12">
        <v>-25.460253216576007</v>
      </c>
      <c r="BK119" s="12">
        <v>-25.045157807671345</v>
      </c>
      <c r="BL119" s="12">
        <v>-26.848654609253117</v>
      </c>
      <c r="BM119" s="12">
        <v>-27.062903870374409</v>
      </c>
      <c r="BN119" s="12">
        <v>-24.791121554730609</v>
      </c>
      <c r="BO119" s="12">
        <v>-23.896965457984489</v>
      </c>
      <c r="BP119" s="12">
        <v>-24.240883868380006</v>
      </c>
      <c r="BQ119" s="12">
        <v>-25.819657857435899</v>
      </c>
      <c r="BR119" s="12">
        <v>-24.022387341384292</v>
      </c>
      <c r="BS119" s="12">
        <v>-22.738761983482725</v>
      </c>
      <c r="BT119" s="12">
        <v>-22.84499756185231</v>
      </c>
      <c r="BU119" s="12">
        <v>-23.362476526595337</v>
      </c>
      <c r="BV119" s="12">
        <v>-23.615819437710257</v>
      </c>
      <c r="BW119" s="12">
        <v>-24.808404322047558</v>
      </c>
      <c r="BX119" s="12">
        <v>-27.107866272395587</v>
      </c>
      <c r="BY119" s="12">
        <v>-27.285708960983513</v>
      </c>
      <c r="BZ119" s="12">
        <v>-26.070406519026825</v>
      </c>
      <c r="CA119" s="12">
        <v>-25.950953694575112</v>
      </c>
      <c r="CB119" s="12">
        <v>-26.0979784092237</v>
      </c>
      <c r="CC119" s="12">
        <v>-25.241169607265689</v>
      </c>
      <c r="CD119" s="12">
        <v>-22.931610702749992</v>
      </c>
      <c r="CE119" s="12">
        <v>-20.530666133805394</v>
      </c>
      <c r="CF119" s="12">
        <v>-21.828862035157151</v>
      </c>
      <c r="CG119" s="12">
        <v>-23.689821768060796</v>
      </c>
      <c r="CH119" s="12">
        <v>-23.007358251246441</v>
      </c>
      <c r="CI119" s="12">
        <v>-22.441455255350448</v>
      </c>
      <c r="CJ119" s="12">
        <v>-22.452378159850845</v>
      </c>
      <c r="CK119" s="12">
        <v>-23.785131575162708</v>
      </c>
      <c r="CL119" s="12">
        <v>-25.515221494043615</v>
      </c>
      <c r="CM119" s="12">
        <v>-22.422461852908505</v>
      </c>
      <c r="CN119" s="12">
        <v>-19.684613991596311</v>
      </c>
      <c r="CO119" s="12">
        <v>-18.197792503733982</v>
      </c>
      <c r="CP119" s="12">
        <v>-16.539548985572562</v>
      </c>
      <c r="CQ119" s="12">
        <v>-14.578296814447532</v>
      </c>
      <c r="CR119" s="12">
        <v>-13.208689755821759</v>
      </c>
      <c r="CS119" s="12">
        <v>-12.821560348098366</v>
      </c>
      <c r="CT119" s="12">
        <v>-12.665916748730876</v>
      </c>
      <c r="CU119" s="12">
        <v>-11.694782835942135</v>
      </c>
      <c r="CV119" s="12">
        <v>-10.490391849383167</v>
      </c>
      <c r="CW119" s="12">
        <v>-9.8379600305550738</v>
      </c>
      <c r="CX119" s="12">
        <v>-9.1804010130705862</v>
      </c>
      <c r="CY119" s="12">
        <v>-8.5105099450034469</v>
      </c>
      <c r="CZ119" s="12">
        <v>-8.5011128306034287</v>
      </c>
      <c r="DA119" s="12">
        <v>-8.5986983182311771</v>
      </c>
      <c r="DB119" s="12">
        <v>-7.8911637650052615</v>
      </c>
      <c r="DC119" s="12">
        <v>-6.8421788591093629</v>
      </c>
      <c r="DD119" s="12">
        <v>-6.3595915249478132</v>
      </c>
      <c r="DE119" s="12">
        <v>-6.4139959002367943</v>
      </c>
      <c r="DF119" s="12">
        <v>-6.9369714929513417</v>
      </c>
      <c r="DG119" s="12">
        <v>-7.141309109811445</v>
      </c>
      <c r="DH119" s="12">
        <v>-6.408039399944724</v>
      </c>
      <c r="DI119" s="12">
        <v>-5.5734899233829598</v>
      </c>
      <c r="DJ119" s="12">
        <v>-5.3602658098616791</v>
      </c>
      <c r="DK119" s="12">
        <v>-5.1781100315363169</v>
      </c>
      <c r="DL119" s="12">
        <v>-4.8274674384053249</v>
      </c>
      <c r="DM119" s="12">
        <v>-4.5354120099503117</v>
      </c>
      <c r="DN119" s="12">
        <v>-4.3217156570355098</v>
      </c>
      <c r="DO119" s="12">
        <v>-4.0161932574591033</v>
      </c>
      <c r="DP119" s="12">
        <v>-4.2587374125945532</v>
      </c>
      <c r="DQ119" s="12">
        <v>-4.3581109563564402</v>
      </c>
      <c r="DR119" s="12">
        <v>-4.116784761079515</v>
      </c>
      <c r="DS119" s="12">
        <v>-3.5851334541973552</v>
      </c>
      <c r="DT119" s="12">
        <v>-3.0497443866010059</v>
      </c>
      <c r="DU119" s="12">
        <v>-2.9070954160268938</v>
      </c>
      <c r="DV119" s="12">
        <v>-2.6872340547236497</v>
      </c>
      <c r="DW119" s="12">
        <v>-3.0086135988663316</v>
      </c>
      <c r="DX119" s="12">
        <v>-3.3101845927458426</v>
      </c>
      <c r="DY119" s="12">
        <v>-3.2088524580064468</v>
      </c>
      <c r="DZ119" s="12">
        <v>-3.5173980297907912</v>
      </c>
      <c r="EA119" s="12">
        <v>-3.7992445270459192</v>
      </c>
      <c r="EB119" s="12">
        <v>-3.6759891827856981</v>
      </c>
      <c r="EC119" s="12">
        <v>-3.8165119234437701</v>
      </c>
      <c r="ED119" s="12">
        <v>-4.3620024257953425</v>
      </c>
      <c r="EE119" s="12">
        <v>-4.6575293680055374</v>
      </c>
      <c r="EF119" s="12">
        <v>-4.4351304866268162</v>
      </c>
      <c r="EG119" s="12">
        <v>-4.6604052992266762</v>
      </c>
      <c r="EH119" s="12">
        <v>-5.0901904710632371</v>
      </c>
      <c r="EI119" s="12">
        <v>-5.2753023594463144</v>
      </c>
      <c r="EJ119" s="12">
        <v>-6.0258456483684846</v>
      </c>
      <c r="EK119" s="12">
        <v>-6.4915855773643312</v>
      </c>
      <c r="EL119" s="12">
        <v>-6.288975272900192</v>
      </c>
      <c r="EM119" s="12">
        <v>-6.2837150671049136</v>
      </c>
      <c r="EN119" s="12">
        <v>-7.1795133635743271</v>
      </c>
      <c r="EO119" s="12">
        <v>-7.9437014088318776</v>
      </c>
      <c r="EP119" s="12">
        <v>-8.1741822966657995</v>
      </c>
      <c r="EQ119" s="12">
        <v>-8.1452446535008391</v>
      </c>
      <c r="ER119" s="12">
        <v>-7.8307914528664648</v>
      </c>
      <c r="ES119" s="12">
        <v>-7.2137056076164541</v>
      </c>
      <c r="ET119" s="12">
        <v>-7.1865898148036109</v>
      </c>
      <c r="EU119" s="12">
        <v>-7.4556896622517774</v>
      </c>
      <c r="EV119" s="12">
        <v>-7.9738863457040861</v>
      </c>
      <c r="EW119" s="12">
        <v>-8.8804303344448066</v>
      </c>
      <c r="EX119" s="12">
        <v>-9.5617459688707918</v>
      </c>
      <c r="EY119" s="12">
        <v>-10.178978842352961</v>
      </c>
      <c r="EZ119" s="12">
        <v>-10.600533924281716</v>
      </c>
      <c r="FA119" s="12">
        <v>-12.137173675308873</v>
      </c>
      <c r="FB119" s="12">
        <v>-13.302120489638341</v>
      </c>
      <c r="FC119" s="12">
        <v>-13.386899984933176</v>
      </c>
      <c r="FD119" s="12">
        <v>-12.918104129321733</v>
      </c>
      <c r="FE119" s="12">
        <v>-13.463858076728979</v>
      </c>
      <c r="FF119" s="12">
        <v>-14.846150562170299</v>
      </c>
      <c r="FG119" s="12">
        <v>-17.197510089842133</v>
      </c>
      <c r="FH119" s="12">
        <v>-20.322731202680774</v>
      </c>
      <c r="FI119" s="12">
        <v>-20.144777297585442</v>
      </c>
      <c r="FJ119" s="12">
        <v>-22.02495360045145</v>
      </c>
      <c r="FK119" s="12">
        <v>-23.004129574090406</v>
      </c>
      <c r="FL119" s="12">
        <v>-28.011994717003688</v>
      </c>
      <c r="FM119" s="12">
        <v>-25.264965870290922</v>
      </c>
      <c r="FN119" s="12">
        <v>-27.233159867640573</v>
      </c>
      <c r="FO119" s="12">
        <v>-24.783397650670693</v>
      </c>
      <c r="FP119" s="12">
        <v>-29.58766968922939</v>
      </c>
      <c r="FQ119" s="12">
        <v>-31.245078443469239</v>
      </c>
      <c r="FR119" s="12">
        <v>-35.01817839797306</v>
      </c>
      <c r="FS119" s="12">
        <v>-28.746308558408685</v>
      </c>
      <c r="FT119" s="12">
        <v>-28.022747045314816</v>
      </c>
      <c r="FU119" s="12">
        <v>-36.608281752735401</v>
      </c>
      <c r="FV119" s="12">
        <v>-27.778807898305576</v>
      </c>
      <c r="FW119" s="12">
        <v>-29.454284605796826</v>
      </c>
      <c r="FX119" s="12">
        <v>-38.944236853477342</v>
      </c>
      <c r="FY119" s="12">
        <v>-29.764409985545733</v>
      </c>
      <c r="FZ119" s="17">
        <v>-38.997975933263291</v>
      </c>
    </row>
    <row r="120" spans="1:182" x14ac:dyDescent="0.2">
      <c r="A120" s="184"/>
      <c r="B120" s="7">
        <v>117</v>
      </c>
      <c r="C120" s="11">
        <v>-27.532286821843389</v>
      </c>
      <c r="D120" s="12">
        <v>-27.081907111646508</v>
      </c>
      <c r="E120" s="12">
        <v>-32.367991393342876</v>
      </c>
      <c r="F120" s="12">
        <v>-27.949055815973573</v>
      </c>
      <c r="G120" s="12">
        <v>-29.968489982465613</v>
      </c>
      <c r="H120" s="12">
        <v>-34.711413481328947</v>
      </c>
      <c r="I120" s="12">
        <v>-34.720090111908988</v>
      </c>
      <c r="J120" s="12">
        <v>-35.204619008441156</v>
      </c>
      <c r="K120" s="12">
        <v>-35.11133837203942</v>
      </c>
      <c r="L120" s="12">
        <v>-42.602694961032952</v>
      </c>
      <c r="M120" s="12">
        <v>-28.771488840143693</v>
      </c>
      <c r="N120" s="12">
        <v>-31.735597784806153</v>
      </c>
      <c r="O120" s="12">
        <v>-41.393512916759924</v>
      </c>
      <c r="P120" s="12">
        <v>-36.230988994697</v>
      </c>
      <c r="Q120" s="12">
        <v>-38.767502808360604</v>
      </c>
      <c r="R120" s="12">
        <v>-39.966373784908164</v>
      </c>
      <c r="S120" s="12">
        <v>-40.885134561850663</v>
      </c>
      <c r="T120" s="12">
        <v>-42.06023150583448</v>
      </c>
      <c r="U120" s="12">
        <v>-57.46782094208028</v>
      </c>
      <c r="V120" s="12">
        <v>-35.580907434707932</v>
      </c>
      <c r="W120" s="12">
        <v>-43.356775664114799</v>
      </c>
      <c r="X120" s="12">
        <v>-34.099951433257715</v>
      </c>
      <c r="Y120" s="12">
        <v>-35.336869267640068</v>
      </c>
      <c r="Z120" s="12">
        <v>-30.770427906003903</v>
      </c>
      <c r="AA120" s="12">
        <v>-29.653051340976106</v>
      </c>
      <c r="AB120" s="12">
        <v>-32.479885807503877</v>
      </c>
      <c r="AC120" s="12">
        <v>-34.767669564333197</v>
      </c>
      <c r="AD120" s="12">
        <v>-41.897594992478247</v>
      </c>
      <c r="AE120" s="12">
        <v>-34.958374294525861</v>
      </c>
      <c r="AF120" s="12">
        <v>-32.777573538370746</v>
      </c>
      <c r="AG120" s="12">
        <v>-49.319827110717533</v>
      </c>
      <c r="AH120" s="12">
        <v>-39.961598155895402</v>
      </c>
      <c r="AI120" s="12">
        <v>-35.033848376426796</v>
      </c>
      <c r="AJ120" s="12">
        <v>-40.561742901639889</v>
      </c>
      <c r="AK120" s="12">
        <v>-43.71501549277302</v>
      </c>
      <c r="AL120" s="12">
        <v>-37.727126327136403</v>
      </c>
      <c r="AM120" s="12">
        <v>-44.945677766620868</v>
      </c>
      <c r="AN120" s="12">
        <v>-47.687413696077961</v>
      </c>
      <c r="AO120" s="12">
        <v>-43.701053808913386</v>
      </c>
      <c r="AP120" s="12">
        <v>-44.351448245709236</v>
      </c>
      <c r="AQ120" s="12">
        <v>-42.289528637199616</v>
      </c>
      <c r="AR120" s="12">
        <v>-51.382121401000589</v>
      </c>
      <c r="AS120" s="12">
        <v>-41.180743742003813</v>
      </c>
      <c r="AT120" s="12">
        <v>-44.085334711692724</v>
      </c>
      <c r="AU120" s="12">
        <v>-30.448774445480854</v>
      </c>
      <c r="AV120" s="12">
        <v>-32.253520296983865</v>
      </c>
      <c r="AW120" s="12">
        <v>-35.467804817682371</v>
      </c>
      <c r="AX120" s="12">
        <v>-34.59658731179583</v>
      </c>
      <c r="AY120" s="12">
        <v>-32.576952457087714</v>
      </c>
      <c r="AZ120" s="12">
        <v>-31.08198877423024</v>
      </c>
      <c r="BA120" s="12">
        <v>-28.402113946637794</v>
      </c>
      <c r="BB120" s="12">
        <v>-29.648174197719186</v>
      </c>
      <c r="BC120" s="12">
        <v>-29.612543270983849</v>
      </c>
      <c r="BD120" s="12">
        <v>-25.688042229617253</v>
      </c>
      <c r="BE120" s="12">
        <v>-24.397700707477853</v>
      </c>
      <c r="BF120" s="12">
        <v>-25.846289416679991</v>
      </c>
      <c r="BG120" s="12">
        <v>-28.275092450705333</v>
      </c>
      <c r="BH120" s="12">
        <v>-30.326847633208249</v>
      </c>
      <c r="BI120" s="12">
        <v>-26.854842549845426</v>
      </c>
      <c r="BJ120" s="12">
        <v>-26.072925666732608</v>
      </c>
      <c r="BK120" s="12">
        <v>-25.260279392784412</v>
      </c>
      <c r="BL120" s="12">
        <v>-27.008210067676259</v>
      </c>
      <c r="BM120" s="12">
        <v>-27.962892096695469</v>
      </c>
      <c r="BN120" s="12">
        <v>-25.523885182744614</v>
      </c>
      <c r="BO120" s="12">
        <v>-24.674424881963681</v>
      </c>
      <c r="BP120" s="12">
        <v>-23.766410604881933</v>
      </c>
      <c r="BQ120" s="12">
        <v>-24.538682770258507</v>
      </c>
      <c r="BR120" s="12">
        <v>-22.517632930746881</v>
      </c>
      <c r="BS120" s="12">
        <v>-21.473145983113533</v>
      </c>
      <c r="BT120" s="12">
        <v>-21.755926918376471</v>
      </c>
      <c r="BU120" s="12">
        <v>-23.348334252359638</v>
      </c>
      <c r="BV120" s="12">
        <v>-25.813179780173336</v>
      </c>
      <c r="BW120" s="12">
        <v>-26.870532601344991</v>
      </c>
      <c r="BX120" s="12">
        <v>-28.265494295620144</v>
      </c>
      <c r="BY120" s="12">
        <v>-27.380852964790151</v>
      </c>
      <c r="BZ120" s="12">
        <v>-27.057475902976769</v>
      </c>
      <c r="CA120" s="12">
        <v>-26.295842835647612</v>
      </c>
      <c r="CB120" s="12">
        <v>-24.602252956669076</v>
      </c>
      <c r="CC120" s="12">
        <v>-23.851112963382562</v>
      </c>
      <c r="CD120" s="12">
        <v>-23.321245035105278</v>
      </c>
      <c r="CE120" s="12">
        <v>-22.959534848943754</v>
      </c>
      <c r="CF120" s="12">
        <v>-25.248263914844152</v>
      </c>
      <c r="CG120" s="12">
        <v>-24.103107935489831</v>
      </c>
      <c r="CH120" s="12">
        <v>-20.807092478694187</v>
      </c>
      <c r="CI120" s="12">
        <v>-21.258253200972064</v>
      </c>
      <c r="CJ120" s="12">
        <v>-23.240718320595324</v>
      </c>
      <c r="CK120" s="12">
        <v>-25.027759958177903</v>
      </c>
      <c r="CL120" s="12">
        <v>-23.648109858320609</v>
      </c>
      <c r="CM120" s="12">
        <v>-20.327266814853679</v>
      </c>
      <c r="CN120" s="12">
        <v>-17.798475861771035</v>
      </c>
      <c r="CO120" s="12">
        <v>-15.798913135653994</v>
      </c>
      <c r="CP120" s="12">
        <v>-14.022259737568605</v>
      </c>
      <c r="CQ120" s="12">
        <v>-12.848155850603797</v>
      </c>
      <c r="CR120" s="12">
        <v>-12.546564178181832</v>
      </c>
      <c r="CS120" s="12">
        <v>-12.81830749089101</v>
      </c>
      <c r="CT120" s="12">
        <v>-12.579749236629267</v>
      </c>
      <c r="CU120" s="12">
        <v>-11.266068007014837</v>
      </c>
      <c r="CV120" s="12">
        <v>-9.8940165633668062</v>
      </c>
      <c r="CW120" s="12">
        <v>-9.0092076968246442</v>
      </c>
      <c r="CX120" s="12">
        <v>-8.3567342660836452</v>
      </c>
      <c r="CY120" s="12">
        <v>-8.1372429838986768</v>
      </c>
      <c r="CZ120" s="12">
        <v>-8.3955805437553597</v>
      </c>
      <c r="DA120" s="12">
        <v>-8.2848379210880818</v>
      </c>
      <c r="DB120" s="12">
        <v>-7.5817885343988589</v>
      </c>
      <c r="DC120" s="12">
        <v>-6.8594695842019542</v>
      </c>
      <c r="DD120" s="12">
        <v>-6.398991109658299</v>
      </c>
      <c r="DE120" s="12">
        <v>-6.2469451268874998</v>
      </c>
      <c r="DF120" s="12">
        <v>-6.5731927671301165</v>
      </c>
      <c r="DG120" s="12">
        <v>-6.477716402398058</v>
      </c>
      <c r="DH120" s="12">
        <v>-5.8402533077450709</v>
      </c>
      <c r="DI120" s="12">
        <v>-5.4713927572403485</v>
      </c>
      <c r="DJ120" s="12">
        <v>-5.4049365137461223</v>
      </c>
      <c r="DK120" s="12">
        <v>-5.153324072914188</v>
      </c>
      <c r="DL120" s="12">
        <v>-4.9509579768433722</v>
      </c>
      <c r="DM120" s="12">
        <v>-4.9346298704181937</v>
      </c>
      <c r="DN120" s="12">
        <v>-4.6502723485006268</v>
      </c>
      <c r="DO120" s="12">
        <v>-4.2202347386227803</v>
      </c>
      <c r="DP120" s="12">
        <v>-4.4456936817669011</v>
      </c>
      <c r="DQ120" s="12">
        <v>-4.548391305743106</v>
      </c>
      <c r="DR120" s="12">
        <v>-4.2505147944544062</v>
      </c>
      <c r="DS120" s="12">
        <v>-3.9587069730607962</v>
      </c>
      <c r="DT120" s="12">
        <v>-3.6650688264718125</v>
      </c>
      <c r="DU120" s="12">
        <v>-3.392344887905081</v>
      </c>
      <c r="DV120" s="12">
        <v>-3.2068064843443214</v>
      </c>
      <c r="DW120" s="12">
        <v>-3.5598941255292251</v>
      </c>
      <c r="DX120" s="12">
        <v>-3.6620934555741158</v>
      </c>
      <c r="DY120" s="12">
        <v>-3.3591278908640225</v>
      </c>
      <c r="DZ120" s="12">
        <v>-3.6353053853863546</v>
      </c>
      <c r="EA120" s="12">
        <v>-3.6802582568977877</v>
      </c>
      <c r="EB120" s="12">
        <v>-3.4113044414197828</v>
      </c>
      <c r="EC120" s="12">
        <v>-3.8332834712246804</v>
      </c>
      <c r="ED120" s="12">
        <v>-4.4644136525783189</v>
      </c>
      <c r="EE120" s="12">
        <v>-4.4656787030695702</v>
      </c>
      <c r="EF120" s="12">
        <v>-4.5076827882766981</v>
      </c>
      <c r="EG120" s="12">
        <v>-5.1262701072654364</v>
      </c>
      <c r="EH120" s="12">
        <v>-5.4834807939725181</v>
      </c>
      <c r="EI120" s="12">
        <v>-5.3825072559458231</v>
      </c>
      <c r="EJ120" s="12">
        <v>-6.1202305784542563</v>
      </c>
      <c r="EK120" s="12">
        <v>-6.3648965259894714</v>
      </c>
      <c r="EL120" s="12">
        <v>-6.0494458310835633</v>
      </c>
      <c r="EM120" s="12">
        <v>-5.917825644533762</v>
      </c>
      <c r="EN120" s="12">
        <v>-6.7066110182339367</v>
      </c>
      <c r="EO120" s="12">
        <v>-7.3439019922827882</v>
      </c>
      <c r="EP120" s="12">
        <v>-7.7972261540455943</v>
      </c>
      <c r="EQ120" s="12">
        <v>-8.3992290148416053</v>
      </c>
      <c r="ER120" s="12">
        <v>-8.1445514244944412</v>
      </c>
      <c r="ES120" s="12">
        <v>-7.2785333355948918</v>
      </c>
      <c r="ET120" s="12">
        <v>-7.0472572205111748</v>
      </c>
      <c r="EU120" s="12">
        <v>-7.4980756738895495</v>
      </c>
      <c r="EV120" s="12">
        <v>-8.0505178107328295</v>
      </c>
      <c r="EW120" s="12">
        <v>-8.6192155975567761</v>
      </c>
      <c r="EX120" s="12">
        <v>-8.9079633870504882</v>
      </c>
      <c r="EY120" s="12">
        <v>-9.5024068797201569</v>
      </c>
      <c r="EZ120" s="12">
        <v>-10.258229426430878</v>
      </c>
      <c r="FA120" s="12">
        <v>-12.044880595476327</v>
      </c>
      <c r="FB120" s="12">
        <v>-12.801297220349975</v>
      </c>
      <c r="FC120" s="12">
        <v>-13.668454070571174</v>
      </c>
      <c r="FD120" s="12">
        <v>-12.36727509963387</v>
      </c>
      <c r="FE120" s="12">
        <v>-13.675113997393995</v>
      </c>
      <c r="FF120" s="12">
        <v>-15.483632358899397</v>
      </c>
      <c r="FG120" s="12">
        <v>-18.557073749441749</v>
      </c>
      <c r="FH120" s="12">
        <v>-20.734977380712856</v>
      </c>
      <c r="FI120" s="12">
        <v>-20.976365821501286</v>
      </c>
      <c r="FJ120" s="12">
        <v>-21.980857523742412</v>
      </c>
      <c r="FK120" s="12">
        <v>-22.47568901500733</v>
      </c>
      <c r="FL120" s="12">
        <v>-26.356031165780706</v>
      </c>
      <c r="FM120" s="12">
        <v>-24.208348922572</v>
      </c>
      <c r="FN120" s="12">
        <v>-23.962415448959167</v>
      </c>
      <c r="FO120" s="12">
        <v>-24.932888892738013</v>
      </c>
      <c r="FP120" s="12">
        <v>-26.959073545361552</v>
      </c>
      <c r="FQ120" s="12">
        <v>-31.551781358301337</v>
      </c>
      <c r="FR120" s="12">
        <v>-31.734837882215182</v>
      </c>
      <c r="FS120" s="12">
        <v>-28.104517493916337</v>
      </c>
      <c r="FT120" s="12">
        <v>-25.269946476277227</v>
      </c>
      <c r="FU120" s="12">
        <v>-31.853237435733792</v>
      </c>
      <c r="FV120" s="12">
        <v>-30.466124558624713</v>
      </c>
      <c r="FW120" s="12">
        <v>-29.674471574833795</v>
      </c>
      <c r="FX120" s="12">
        <v>-34.983419348872403</v>
      </c>
      <c r="FY120" s="12">
        <v>-31.869709543912286</v>
      </c>
      <c r="FZ120" s="17">
        <v>-40.373482954766907</v>
      </c>
    </row>
    <row r="121" spans="1:182" x14ac:dyDescent="0.2">
      <c r="A121" s="184"/>
      <c r="B121" s="7">
        <v>118</v>
      </c>
      <c r="C121" s="11">
        <v>-27.43162425223554</v>
      </c>
      <c r="D121" s="12">
        <v>-29.280576278182615</v>
      </c>
      <c r="E121" s="12">
        <v>-34.424855576827525</v>
      </c>
      <c r="F121" s="12">
        <v>-29.762015330788106</v>
      </c>
      <c r="G121" s="12">
        <v>-33.492148429416254</v>
      </c>
      <c r="H121" s="12">
        <v>-31.934384655863713</v>
      </c>
      <c r="I121" s="12">
        <v>-35.388540045256811</v>
      </c>
      <c r="J121" s="12">
        <v>-51.077214855053739</v>
      </c>
      <c r="K121" s="12">
        <v>-47.529643183793311</v>
      </c>
      <c r="L121" s="12">
        <v>-39.99478382402026</v>
      </c>
      <c r="M121" s="12">
        <v>-35.967228506630413</v>
      </c>
      <c r="N121" s="12">
        <v>-49.787277653476394</v>
      </c>
      <c r="O121" s="12">
        <v>-32.281469771059584</v>
      </c>
      <c r="P121" s="12">
        <v>-33.513719993141329</v>
      </c>
      <c r="Q121" s="12">
        <v>-32.565631980087453</v>
      </c>
      <c r="R121" s="12">
        <v>-40.491306095953554</v>
      </c>
      <c r="S121" s="12">
        <v>-38.533099615789354</v>
      </c>
      <c r="T121" s="12">
        <v>-42.878110128608569</v>
      </c>
      <c r="U121" s="12">
        <v>-41.8994997659399</v>
      </c>
      <c r="V121" s="12">
        <v>-40.23792468850263</v>
      </c>
      <c r="W121" s="12">
        <v>-49.2157695230188</v>
      </c>
      <c r="X121" s="12">
        <v>-33.117918261144162</v>
      </c>
      <c r="Y121" s="12">
        <v>-37.24111333774389</v>
      </c>
      <c r="Z121" s="12">
        <v>-32.8067220844502</v>
      </c>
      <c r="AA121" s="12">
        <v>-35.426325752641304</v>
      </c>
      <c r="AB121" s="12">
        <v>-36.871316385273502</v>
      </c>
      <c r="AC121" s="12">
        <v>-35.487283464081649</v>
      </c>
      <c r="AD121" s="12">
        <v>-34.912535627851675</v>
      </c>
      <c r="AE121" s="12">
        <v>-38.233811891383255</v>
      </c>
      <c r="AF121" s="12">
        <v>-32.340196539127213</v>
      </c>
      <c r="AG121" s="12">
        <v>-32.162460457911351</v>
      </c>
      <c r="AH121" s="12">
        <v>-33.413975592732598</v>
      </c>
      <c r="AI121" s="12">
        <v>-37.734608827837462</v>
      </c>
      <c r="AJ121" s="12">
        <v>-35.053963363392455</v>
      </c>
      <c r="AK121" s="12">
        <v>-30.339385179496542</v>
      </c>
      <c r="AL121" s="12">
        <v>-35.321030767085205</v>
      </c>
      <c r="AM121" s="12">
        <v>-36.62937665199555</v>
      </c>
      <c r="AN121" s="12">
        <v>-33.603434305819405</v>
      </c>
      <c r="AO121" s="12">
        <v>-35.186013482211607</v>
      </c>
      <c r="AP121" s="12">
        <v>-38.080378126836777</v>
      </c>
      <c r="AQ121" s="12">
        <v>-37.759117005618485</v>
      </c>
      <c r="AR121" s="12">
        <v>-41.844681849931078</v>
      </c>
      <c r="AS121" s="12">
        <v>-39.972451551096661</v>
      </c>
      <c r="AT121" s="12">
        <v>-45.868057203043293</v>
      </c>
      <c r="AU121" s="12">
        <v>-35.003626676574967</v>
      </c>
      <c r="AV121" s="12">
        <v>-37.020154200451564</v>
      </c>
      <c r="AW121" s="12">
        <v>-35.255891370026177</v>
      </c>
      <c r="AX121" s="12">
        <v>-31.645285358318706</v>
      </c>
      <c r="AY121" s="12">
        <v>-35.031917039601012</v>
      </c>
      <c r="AZ121" s="12">
        <v>-31.797464229913686</v>
      </c>
      <c r="BA121" s="12">
        <v>-29.188829613652953</v>
      </c>
      <c r="BB121" s="12">
        <v>-28.575978727364571</v>
      </c>
      <c r="BC121" s="12">
        <v>-28.24040900179293</v>
      </c>
      <c r="BD121" s="12">
        <v>-26.77355667751284</v>
      </c>
      <c r="BE121" s="12">
        <v>-25.673300892322466</v>
      </c>
      <c r="BF121" s="12">
        <v>-26.086073335900508</v>
      </c>
      <c r="BG121" s="12">
        <v>-27.230836300638757</v>
      </c>
      <c r="BH121" s="12">
        <v>-31.050637521376579</v>
      </c>
      <c r="BI121" s="12">
        <v>-29.999742875778711</v>
      </c>
      <c r="BJ121" s="12">
        <v>-29.084369060981068</v>
      </c>
      <c r="BK121" s="12">
        <v>-26.717303353045565</v>
      </c>
      <c r="BL121" s="12">
        <v>-27.024508121182073</v>
      </c>
      <c r="BM121" s="12">
        <v>-27.611623462745211</v>
      </c>
      <c r="BN121" s="12">
        <v>-25.889843344956471</v>
      </c>
      <c r="BO121" s="12">
        <v>-25.465159848906758</v>
      </c>
      <c r="BP121" s="12">
        <v>-25.015842824365805</v>
      </c>
      <c r="BQ121" s="12">
        <v>-25.014230327900385</v>
      </c>
      <c r="BR121" s="12">
        <v>-22.76903343620674</v>
      </c>
      <c r="BS121" s="12">
        <v>-22.288766584183531</v>
      </c>
      <c r="BT121" s="12">
        <v>-22.13306162142478</v>
      </c>
      <c r="BU121" s="12">
        <v>-24.081497536184884</v>
      </c>
      <c r="BV121" s="12">
        <v>-27.333285549629196</v>
      </c>
      <c r="BW121" s="12">
        <v>-28.608420350484437</v>
      </c>
      <c r="BX121" s="12">
        <v>-29.068858925265143</v>
      </c>
      <c r="BY121" s="12">
        <v>-29.886348605696686</v>
      </c>
      <c r="BZ121" s="12">
        <v>-29.865969864216449</v>
      </c>
      <c r="CA121" s="12">
        <v>-27.874435409979661</v>
      </c>
      <c r="CB121" s="12">
        <v>-24.228491971140301</v>
      </c>
      <c r="CC121" s="12">
        <v>-23.578294050485784</v>
      </c>
      <c r="CD121" s="12">
        <v>-24.972746195928085</v>
      </c>
      <c r="CE121" s="12">
        <v>-29.957293913871162</v>
      </c>
      <c r="CF121" s="12">
        <v>-29.84994133259702</v>
      </c>
      <c r="CG121" s="12">
        <v>-22.940683990872706</v>
      </c>
      <c r="CH121" s="12">
        <v>-20.078924523311489</v>
      </c>
      <c r="CI121" s="12">
        <v>-20.397692147388362</v>
      </c>
      <c r="CJ121" s="12">
        <v>-21.531267046675474</v>
      </c>
      <c r="CK121" s="12">
        <v>-21.669967834863058</v>
      </c>
      <c r="CL121" s="12">
        <v>-20.621660055921758</v>
      </c>
      <c r="CM121" s="12">
        <v>-18.859199392582656</v>
      </c>
      <c r="CN121" s="12">
        <v>-16.815472859687901</v>
      </c>
      <c r="CO121" s="12">
        <v>-14.387040897063393</v>
      </c>
      <c r="CP121" s="12">
        <v>-12.28780693783899</v>
      </c>
      <c r="CQ121" s="12">
        <v>-11.300954463379043</v>
      </c>
      <c r="CR121" s="12">
        <v>-11.480636992412077</v>
      </c>
      <c r="CS121" s="12">
        <v>-12.10821780460989</v>
      </c>
      <c r="CT121" s="12">
        <v>-11.978635298697149</v>
      </c>
      <c r="CU121" s="12">
        <v>-11.004591567885891</v>
      </c>
      <c r="CV121" s="12">
        <v>-9.9157396635120101</v>
      </c>
      <c r="CW121" s="12">
        <v>-8.8585978389827993</v>
      </c>
      <c r="CX121" s="12">
        <v>-7.9928956721111284</v>
      </c>
      <c r="CY121" s="12">
        <v>-7.694115573714793</v>
      </c>
      <c r="CZ121" s="12">
        <v>-7.5723713729554465</v>
      </c>
      <c r="DA121" s="12">
        <v>-7.1309060879904687</v>
      </c>
      <c r="DB121" s="12">
        <v>-6.7089300855610272</v>
      </c>
      <c r="DC121" s="12">
        <v>-6.4517864988771638</v>
      </c>
      <c r="DD121" s="12">
        <v>-6.104426966921956</v>
      </c>
      <c r="DE121" s="12">
        <v>-5.8582721706618637</v>
      </c>
      <c r="DF121" s="12">
        <v>-5.8191840949969516</v>
      </c>
      <c r="DG121" s="12">
        <v>-5.5841058442911145</v>
      </c>
      <c r="DH121" s="12">
        <v>-5.4738451725370432</v>
      </c>
      <c r="DI121" s="12">
        <v>-5.4882364271450763</v>
      </c>
      <c r="DJ121" s="12">
        <v>-5.1220285891008439</v>
      </c>
      <c r="DK121" s="12">
        <v>-4.803651008564322</v>
      </c>
      <c r="DL121" s="12">
        <v>-5.1128359776531616</v>
      </c>
      <c r="DM121" s="12">
        <v>-5.4198421037221198</v>
      </c>
      <c r="DN121" s="12">
        <v>-4.9564403227876657</v>
      </c>
      <c r="DO121" s="12">
        <v>-4.3830741179936634</v>
      </c>
      <c r="DP121" s="12">
        <v>-4.5031061554053107</v>
      </c>
      <c r="DQ121" s="12">
        <v>-4.3357112741478439</v>
      </c>
      <c r="DR121" s="12">
        <v>-3.9550845344135621</v>
      </c>
      <c r="DS121" s="12">
        <v>-4.1549914030852815</v>
      </c>
      <c r="DT121" s="12">
        <v>-4.1029057057271832</v>
      </c>
      <c r="DU121" s="12">
        <v>-3.6764810386608149</v>
      </c>
      <c r="DV121" s="12">
        <v>-3.8675150229177127</v>
      </c>
      <c r="DW121" s="12">
        <v>-4.421406581634308</v>
      </c>
      <c r="DX121" s="12">
        <v>-4.1818053605112748</v>
      </c>
      <c r="DY121" s="12">
        <v>-3.8254733188183545</v>
      </c>
      <c r="DZ121" s="12">
        <v>-4.2396452729339646</v>
      </c>
      <c r="EA121" s="12">
        <v>-3.9905291232853832</v>
      </c>
      <c r="EB121" s="12">
        <v>-3.5143822316677871</v>
      </c>
      <c r="EC121" s="12">
        <v>-4.0437398517215719</v>
      </c>
      <c r="ED121" s="12">
        <v>-4.4833309275395496</v>
      </c>
      <c r="EE121" s="12">
        <v>-4.1888952275136226</v>
      </c>
      <c r="EF121" s="12">
        <v>-4.5135598084565824</v>
      </c>
      <c r="EG121" s="12">
        <v>-5.437098821158326</v>
      </c>
      <c r="EH121" s="12">
        <v>-5.6765058545278801</v>
      </c>
      <c r="EI121" s="12">
        <v>-5.4182765745398491</v>
      </c>
      <c r="EJ121" s="12">
        <v>-6.263658170959082</v>
      </c>
      <c r="EK121" s="12">
        <v>-6.4400989633747123</v>
      </c>
      <c r="EL121" s="12">
        <v>-6.0751539229826763</v>
      </c>
      <c r="EM121" s="12">
        <v>-5.9811775214828042</v>
      </c>
      <c r="EN121" s="12">
        <v>-6.8080942657182497</v>
      </c>
      <c r="EO121" s="12">
        <v>-7.0347149106385567</v>
      </c>
      <c r="EP121" s="12">
        <v>-7.0526215543045909</v>
      </c>
      <c r="EQ121" s="12">
        <v>-7.9113224118730052</v>
      </c>
      <c r="ER121" s="12">
        <v>-8.0387195957626698</v>
      </c>
      <c r="ES121" s="12">
        <v>-7.5863070538573618</v>
      </c>
      <c r="ET121" s="12">
        <v>-7.1325002932820878</v>
      </c>
      <c r="EU121" s="12">
        <v>-7.6217349304566584</v>
      </c>
      <c r="EV121" s="12">
        <v>-8.1294263334483965</v>
      </c>
      <c r="EW121" s="12">
        <v>-8.5400075404811666</v>
      </c>
      <c r="EX121" s="12">
        <v>-8.6040670718636747</v>
      </c>
      <c r="EY121" s="12">
        <v>-8.8571283389162545</v>
      </c>
      <c r="EZ121" s="12">
        <v>-9.8804738797138665</v>
      </c>
      <c r="FA121" s="12">
        <v>-11.329920293845419</v>
      </c>
      <c r="FB121" s="12">
        <v>-12.125632951155483</v>
      </c>
      <c r="FC121" s="12">
        <v>-13.086727805421299</v>
      </c>
      <c r="FD121" s="12">
        <v>-12.375332521784165</v>
      </c>
      <c r="FE121" s="12">
        <v>-13.690714742443886</v>
      </c>
      <c r="FF121" s="12">
        <v>-15.662848090578372</v>
      </c>
      <c r="FG121" s="12">
        <v>-18.868148731598602</v>
      </c>
      <c r="FH121" s="12">
        <v>-19.888157993556206</v>
      </c>
      <c r="FI121" s="12">
        <v>-21.654268239222429</v>
      </c>
      <c r="FJ121" s="12">
        <v>-21.161695584797435</v>
      </c>
      <c r="FK121" s="12">
        <v>-23.775364249710407</v>
      </c>
      <c r="FL121" s="12">
        <v>-24.56534722339681</v>
      </c>
      <c r="FM121" s="12">
        <v>-24.817731333102707</v>
      </c>
      <c r="FN121" s="12">
        <v>-22.913701418139098</v>
      </c>
      <c r="FO121" s="12">
        <v>-25.458148534971578</v>
      </c>
      <c r="FP121" s="12">
        <v>-25.891795061084814</v>
      </c>
      <c r="FQ121" s="12">
        <v>-32.710664091951713</v>
      </c>
      <c r="FR121" s="12">
        <v>-32.056387463423249</v>
      </c>
      <c r="FS121" s="12">
        <v>-30.980283740661815</v>
      </c>
      <c r="FT121" s="12">
        <v>-26.509408612215175</v>
      </c>
      <c r="FU121" s="12">
        <v>-28.103350091840703</v>
      </c>
      <c r="FV121" s="12">
        <v>-37.688997332805158</v>
      </c>
      <c r="FW121" s="12">
        <v>-41.640793242126215</v>
      </c>
      <c r="FX121" s="12">
        <v>-35.249596529403718</v>
      </c>
      <c r="FY121" s="12">
        <v>-33.537703694424934</v>
      </c>
      <c r="FZ121" s="17">
        <v>-32.871767207403842</v>
      </c>
    </row>
    <row r="122" spans="1:182" x14ac:dyDescent="0.2">
      <c r="A122" s="184"/>
      <c r="B122" s="7">
        <v>119</v>
      </c>
      <c r="C122" s="11">
        <v>-32.01318823008247</v>
      </c>
      <c r="D122" s="12">
        <v>-43.309279358403202</v>
      </c>
      <c r="E122" s="12">
        <v>-34.671658292462013</v>
      </c>
      <c r="F122" s="12">
        <v>-32.804345672618737</v>
      </c>
      <c r="G122" s="12">
        <v>-33.458868958006008</v>
      </c>
      <c r="H122" s="12">
        <v>-30.996555870538568</v>
      </c>
      <c r="I122" s="12">
        <v>-40.811384248055134</v>
      </c>
      <c r="J122" s="12">
        <v>-41.543577133502751</v>
      </c>
      <c r="K122" s="12">
        <v>-40.764172165708892</v>
      </c>
      <c r="L122" s="12">
        <v>-36.634544381985734</v>
      </c>
      <c r="M122" s="12">
        <v>-42.767269588454759</v>
      </c>
      <c r="N122" s="12">
        <v>-33.523532673019581</v>
      </c>
      <c r="O122" s="12">
        <v>-33.801443365932521</v>
      </c>
      <c r="P122" s="12">
        <v>-32.921897973152369</v>
      </c>
      <c r="Q122" s="12">
        <v>-33.937604352065058</v>
      </c>
      <c r="R122" s="12">
        <v>-34.70302756214781</v>
      </c>
      <c r="S122" s="12">
        <v>-38.238667596124955</v>
      </c>
      <c r="T122" s="12">
        <v>-42.021240650855269</v>
      </c>
      <c r="U122" s="12">
        <v>-49.052430221533626</v>
      </c>
      <c r="V122" s="12">
        <v>-37.359463048391682</v>
      </c>
      <c r="W122" s="12">
        <v>-36.512411780725515</v>
      </c>
      <c r="X122" s="12">
        <v>-35.736041142689956</v>
      </c>
      <c r="Y122" s="12">
        <v>-36.945533711252551</v>
      </c>
      <c r="Z122" s="12">
        <v>-33.723880803578766</v>
      </c>
      <c r="AA122" s="12">
        <v>-39.403127775237415</v>
      </c>
      <c r="AB122" s="12">
        <v>-37.780203758716041</v>
      </c>
      <c r="AC122" s="12">
        <v>-38.350566605416489</v>
      </c>
      <c r="AD122" s="12">
        <v>-30.704017046012019</v>
      </c>
      <c r="AE122" s="12">
        <v>-30.192260686835823</v>
      </c>
      <c r="AF122" s="12">
        <v>-35.83672465571577</v>
      </c>
      <c r="AG122" s="12">
        <v>-32.080488228061</v>
      </c>
      <c r="AH122" s="12">
        <v>-36.580408901068836</v>
      </c>
      <c r="AI122" s="12">
        <v>-26.651439211902126</v>
      </c>
      <c r="AJ122" s="12">
        <v>-32.88604689629129</v>
      </c>
      <c r="AK122" s="12">
        <v>-43.500644862958076</v>
      </c>
      <c r="AL122" s="12">
        <v>-35.798863572779915</v>
      </c>
      <c r="AM122" s="12">
        <v>-39.703912485278956</v>
      </c>
      <c r="AN122" s="12">
        <v>-38.34467950305708</v>
      </c>
      <c r="AO122" s="12">
        <v>-33.590493230003311</v>
      </c>
      <c r="AP122" s="12">
        <v>-35.101761640160419</v>
      </c>
      <c r="AQ122" s="12">
        <v>-33.542171499597607</v>
      </c>
      <c r="AR122" s="12">
        <v>-39.309963999799358</v>
      </c>
      <c r="AS122" s="12">
        <v>-32.593850910580642</v>
      </c>
      <c r="AT122" s="12">
        <v>-42.239464504021612</v>
      </c>
      <c r="AU122" s="12">
        <v>-41.021379848938665</v>
      </c>
      <c r="AV122" s="12">
        <v>-47.333965587397955</v>
      </c>
      <c r="AW122" s="12">
        <v>-37.956232995347889</v>
      </c>
      <c r="AX122" s="12">
        <v>-32.282112938408659</v>
      </c>
      <c r="AY122" s="12">
        <v>-34.953848015035859</v>
      </c>
      <c r="AZ122" s="12">
        <v>-31.707406459567849</v>
      </c>
      <c r="BA122" s="12">
        <v>-30.589124782233789</v>
      </c>
      <c r="BB122" s="12">
        <v>-30.631725360363898</v>
      </c>
      <c r="BC122" s="12">
        <v>-31.071872984769627</v>
      </c>
      <c r="BD122" s="12">
        <v>-30.134260238197964</v>
      </c>
      <c r="BE122" s="12">
        <v>-28.980485469661748</v>
      </c>
      <c r="BF122" s="12">
        <v>-28.121837875690737</v>
      </c>
      <c r="BG122" s="12">
        <v>-27.227900916237747</v>
      </c>
      <c r="BH122" s="12">
        <v>-31.057047756425806</v>
      </c>
      <c r="BI122" s="12">
        <v>-34.025285147690887</v>
      </c>
      <c r="BJ122" s="12">
        <v>-31.628714941092216</v>
      </c>
      <c r="BK122" s="12">
        <v>-28.380279768273237</v>
      </c>
      <c r="BL122" s="12">
        <v>-26.753914736185994</v>
      </c>
      <c r="BM122" s="12">
        <v>-26.389030043150115</v>
      </c>
      <c r="BN122" s="12">
        <v>-25.846950498598268</v>
      </c>
      <c r="BO122" s="12">
        <v>-26.559612070198586</v>
      </c>
      <c r="BP122" s="12">
        <v>-27.411983637736952</v>
      </c>
      <c r="BQ122" s="12">
        <v>-26.770745891642399</v>
      </c>
      <c r="BR122" s="12">
        <v>-24.49273630569321</v>
      </c>
      <c r="BS122" s="12">
        <v>-25.226980682499104</v>
      </c>
      <c r="BT122" s="12">
        <v>-25.490005955699413</v>
      </c>
      <c r="BU122" s="12">
        <v>-27.586300081915063</v>
      </c>
      <c r="BV122" s="12">
        <v>-29.587947936320454</v>
      </c>
      <c r="BW122" s="12">
        <v>-30.615212349339515</v>
      </c>
      <c r="BX122" s="12">
        <v>-32.734192051575235</v>
      </c>
      <c r="BY122" s="12">
        <v>-33.976509636973077</v>
      </c>
      <c r="BZ122" s="12">
        <v>-31.647808313180565</v>
      </c>
      <c r="CA122" s="12">
        <v>-28.049670740357072</v>
      </c>
      <c r="CB122" s="12">
        <v>-25.779531969824955</v>
      </c>
      <c r="CC122" s="12">
        <v>-26.603842695076416</v>
      </c>
      <c r="CD122" s="12">
        <v>-27.851457980161488</v>
      </c>
      <c r="CE122" s="12">
        <v>-25.594487731621356</v>
      </c>
      <c r="CF122" s="12">
        <v>-21.9241533621218</v>
      </c>
      <c r="CG122" s="12">
        <v>-19.891692581521713</v>
      </c>
      <c r="CH122" s="12">
        <v>-19.66386719489082</v>
      </c>
      <c r="CI122" s="12">
        <v>-20.052968124018918</v>
      </c>
      <c r="CJ122" s="12">
        <v>-19.316885516228087</v>
      </c>
      <c r="CK122" s="12">
        <v>-17.895494228876785</v>
      </c>
      <c r="CL122" s="12">
        <v>-17.166845095445993</v>
      </c>
      <c r="CM122" s="12">
        <v>-16.766787137808343</v>
      </c>
      <c r="CN122" s="12">
        <v>-15.634901248850031</v>
      </c>
      <c r="CO122" s="12">
        <v>-13.400464242983279</v>
      </c>
      <c r="CP122" s="12">
        <v>-11.307228532548894</v>
      </c>
      <c r="CQ122" s="12">
        <v>-10.425275322781879</v>
      </c>
      <c r="CR122" s="12">
        <v>-10.750935769315406</v>
      </c>
      <c r="CS122" s="12">
        <v>-11.271856395253854</v>
      </c>
      <c r="CT122" s="12">
        <v>-11.109187793725434</v>
      </c>
      <c r="CU122" s="12">
        <v>-10.674573364397803</v>
      </c>
      <c r="CV122" s="12">
        <v>-10.078578928754325</v>
      </c>
      <c r="CW122" s="12">
        <v>-9.0497429683719908</v>
      </c>
      <c r="CX122" s="12">
        <v>-8.0718828055652416</v>
      </c>
      <c r="CY122" s="12">
        <v>-7.5220310386647693</v>
      </c>
      <c r="CZ122" s="12">
        <v>-6.8987364387089221</v>
      </c>
      <c r="DA122" s="12">
        <v>-6.1424866301510033</v>
      </c>
      <c r="DB122" s="12">
        <v>-5.7303928237336077</v>
      </c>
      <c r="DC122" s="12">
        <v>-5.6886081132368709</v>
      </c>
      <c r="DD122" s="12">
        <v>-5.4465383175105506</v>
      </c>
      <c r="DE122" s="12">
        <v>-5.1165891884971213</v>
      </c>
      <c r="DF122" s="12">
        <v>-4.9391280689720976</v>
      </c>
      <c r="DG122" s="12">
        <v>-5.0743495173095967</v>
      </c>
      <c r="DH122" s="12">
        <v>-5.4595010025703754</v>
      </c>
      <c r="DI122" s="12">
        <v>-5.2834445453592354</v>
      </c>
      <c r="DJ122" s="12">
        <v>-4.6184359886427266</v>
      </c>
      <c r="DK122" s="12">
        <v>-4.5536934796940747</v>
      </c>
      <c r="DL122" s="12">
        <v>-5.231873181798937</v>
      </c>
      <c r="DM122" s="12">
        <v>-5.4226609081520998</v>
      </c>
      <c r="DN122" s="12">
        <v>-4.9205693627620626</v>
      </c>
      <c r="DO122" s="12">
        <v>-4.4988916550954006</v>
      </c>
      <c r="DP122" s="12">
        <v>-4.4717867111324008</v>
      </c>
      <c r="DQ122" s="12">
        <v>-3.9446291921254346</v>
      </c>
      <c r="DR122" s="12">
        <v>-3.7220228406671136</v>
      </c>
      <c r="DS122" s="12">
        <v>-4.3089142552255932</v>
      </c>
      <c r="DT122" s="12">
        <v>-4.1901149396574322</v>
      </c>
      <c r="DU122" s="12">
        <v>-3.8587361320977096</v>
      </c>
      <c r="DV122" s="12">
        <v>-4.5221384765712127</v>
      </c>
      <c r="DW122" s="12">
        <v>-5.0937622616361811</v>
      </c>
      <c r="DX122" s="12">
        <v>-4.6891577353060914</v>
      </c>
      <c r="DY122" s="12">
        <v>-4.7083160049707953</v>
      </c>
      <c r="DZ122" s="12">
        <v>-5.3068620123576906</v>
      </c>
      <c r="EA122" s="12">
        <v>-4.6422223075821822</v>
      </c>
      <c r="EB122" s="12">
        <v>-3.9664615822794675</v>
      </c>
      <c r="EC122" s="12">
        <v>-4.231127280554551</v>
      </c>
      <c r="ED122" s="12">
        <v>-4.2191062840360027</v>
      </c>
      <c r="EE122" s="12">
        <v>-4.0370053207796621</v>
      </c>
      <c r="EF122" s="12">
        <v>-4.6769379905766773</v>
      </c>
      <c r="EG122" s="12">
        <v>-5.5802228016396311</v>
      </c>
      <c r="EH122" s="12">
        <v>-5.550487152888536</v>
      </c>
      <c r="EI122" s="12">
        <v>-5.4816471451740565</v>
      </c>
      <c r="EJ122" s="12">
        <v>-6.5124296015298802</v>
      </c>
      <c r="EK122" s="12">
        <v>-6.5715085217986715</v>
      </c>
      <c r="EL122" s="12">
        <v>-6.1534566875980907</v>
      </c>
      <c r="EM122" s="12">
        <v>-6.2941929759519528</v>
      </c>
      <c r="EN122" s="12">
        <v>-7.2589972249034744</v>
      </c>
      <c r="EO122" s="12">
        <v>-7.1113916352072515</v>
      </c>
      <c r="EP122" s="12">
        <v>-6.5147177010541961</v>
      </c>
      <c r="EQ122" s="12">
        <v>-7.1052304826647585</v>
      </c>
      <c r="ER122" s="12">
        <v>-7.5265572640277032</v>
      </c>
      <c r="ES122" s="12">
        <v>-7.7937878791573745</v>
      </c>
      <c r="ET122" s="12">
        <v>-7.4071482986273507</v>
      </c>
      <c r="EU122" s="12">
        <v>-7.7751583860758808</v>
      </c>
      <c r="EV122" s="12">
        <v>-8.0668764029006716</v>
      </c>
      <c r="EW122" s="12">
        <v>-8.4365942369833284</v>
      </c>
      <c r="EX122" s="12">
        <v>-8.4990058296803017</v>
      </c>
      <c r="EY122" s="12">
        <v>-8.5248675576116746</v>
      </c>
      <c r="EZ122" s="12">
        <v>-9.7510887762027476</v>
      </c>
      <c r="FA122" s="12">
        <v>-10.602195985258284</v>
      </c>
      <c r="FB122" s="12">
        <v>-11.89173437408397</v>
      </c>
      <c r="FC122" s="12">
        <v>-12.293282613976878</v>
      </c>
      <c r="FD122" s="12">
        <v>-12.84606839593126</v>
      </c>
      <c r="FE122" s="12">
        <v>-13.199769861190191</v>
      </c>
      <c r="FF122" s="12">
        <v>-15.078997894650675</v>
      </c>
      <c r="FG122" s="12">
        <v>-16.792003732057005</v>
      </c>
      <c r="FH122" s="12">
        <v>-18.314485452140964</v>
      </c>
      <c r="FI122" s="12">
        <v>-19.445456062250887</v>
      </c>
      <c r="FJ122" s="12">
        <v>-19.947262278373103</v>
      </c>
      <c r="FK122" s="12">
        <v>-21.964611716833687</v>
      </c>
      <c r="FL122" s="12">
        <v>-23.936014442328517</v>
      </c>
      <c r="FM122" s="12">
        <v>-25.321081265438004</v>
      </c>
      <c r="FN122" s="12">
        <v>-24.446375315070121</v>
      </c>
      <c r="FO122" s="12">
        <v>-25.555255776197001</v>
      </c>
      <c r="FP122" s="12">
        <v>-28.059307065789149</v>
      </c>
      <c r="FQ122" s="12">
        <v>-33.158707668885249</v>
      </c>
      <c r="FR122" s="12">
        <v>-32.157082042780836</v>
      </c>
      <c r="FS122" s="12">
        <v>-30.02707759561353</v>
      </c>
      <c r="FT122" s="12">
        <v>-31.189911978644901</v>
      </c>
      <c r="FU122" s="12">
        <v>-29.518971766237168</v>
      </c>
      <c r="FV122" s="12">
        <v>-29.979221000744509</v>
      </c>
      <c r="FW122" s="12">
        <v>-30.604466198668469</v>
      </c>
      <c r="FX122" s="12">
        <v>-30.908901859854829</v>
      </c>
      <c r="FY122" s="12">
        <v>-33.825630705386537</v>
      </c>
      <c r="FZ122" s="17">
        <v>-33.283249334289323</v>
      </c>
    </row>
    <row r="123" spans="1:182" x14ac:dyDescent="0.2">
      <c r="A123" s="184"/>
      <c r="B123" s="7">
        <v>120</v>
      </c>
      <c r="C123" s="11">
        <v>-41.354960488734399</v>
      </c>
      <c r="D123" s="12">
        <v>-37.161911472947665</v>
      </c>
      <c r="E123" s="12">
        <v>-30.853425836775227</v>
      </c>
      <c r="F123" s="12">
        <v>-33.675201201755591</v>
      </c>
      <c r="G123" s="12">
        <v>-37.885715505563255</v>
      </c>
      <c r="H123" s="12">
        <v>-35.782461816901105</v>
      </c>
      <c r="I123" s="12">
        <v>-38.23549989894925</v>
      </c>
      <c r="J123" s="12">
        <v>-35.562065492566774</v>
      </c>
      <c r="K123" s="12">
        <v>-42.679039741774183</v>
      </c>
      <c r="L123" s="12">
        <v>-33.449685964976396</v>
      </c>
      <c r="M123" s="12">
        <v>-43.436760658615484</v>
      </c>
      <c r="N123" s="12">
        <v>-34.410684473846587</v>
      </c>
      <c r="O123" s="12">
        <v>-36.075870499656375</v>
      </c>
      <c r="P123" s="12">
        <v>-33.152472943277743</v>
      </c>
      <c r="Q123" s="12">
        <v>-38.394525369092136</v>
      </c>
      <c r="R123" s="12">
        <v>-36.647330214759329</v>
      </c>
      <c r="S123" s="12">
        <v>-51.626014413424251</v>
      </c>
      <c r="T123" s="12">
        <v>-36.374313484990168</v>
      </c>
      <c r="U123" s="12">
        <v>-36.567449190257712</v>
      </c>
      <c r="V123" s="12">
        <v>-32.737462443572795</v>
      </c>
      <c r="W123" s="12">
        <v>-32.014907937501349</v>
      </c>
      <c r="X123" s="12">
        <v>-38.211731048801184</v>
      </c>
      <c r="Y123" s="12">
        <v>-34.235139068471213</v>
      </c>
      <c r="Z123" s="12">
        <v>-34.925575445062563</v>
      </c>
      <c r="AA123" s="12">
        <v>-32.806699595861026</v>
      </c>
      <c r="AB123" s="12">
        <v>-38.649470954532021</v>
      </c>
      <c r="AC123" s="12">
        <v>-35.708837726742296</v>
      </c>
      <c r="AD123" s="12">
        <v>-38.149570405699052</v>
      </c>
      <c r="AE123" s="12">
        <v>-51.440680284035082</v>
      </c>
      <c r="AF123" s="12">
        <v>-36.639244931325898</v>
      </c>
      <c r="AG123" s="12">
        <v>-29.521275343014963</v>
      </c>
      <c r="AH123" s="12">
        <v>-32.989574506820318</v>
      </c>
      <c r="AI123" s="12">
        <v>-33.820334882914622</v>
      </c>
      <c r="AJ123" s="12">
        <v>-34.091099925973111</v>
      </c>
      <c r="AK123" s="12">
        <v>-32.713188508896948</v>
      </c>
      <c r="AL123" s="12">
        <v>-51.232140942994278</v>
      </c>
      <c r="AM123" s="12">
        <v>-36.131478092969054</v>
      </c>
      <c r="AN123" s="12">
        <v>-36.598112149063418</v>
      </c>
      <c r="AO123" s="12">
        <v>-37.281896800035796</v>
      </c>
      <c r="AP123" s="12">
        <v>-32.797817444217955</v>
      </c>
      <c r="AQ123" s="12">
        <v>-40.661532483944576</v>
      </c>
      <c r="AR123" s="12">
        <v>-41.848387702417746</v>
      </c>
      <c r="AS123" s="12">
        <v>-31.345328836306642</v>
      </c>
      <c r="AT123" s="12">
        <v>-34.536198210570966</v>
      </c>
      <c r="AU123" s="12">
        <v>-33.816735323149715</v>
      </c>
      <c r="AV123" s="12">
        <v>-43.721187354826505</v>
      </c>
      <c r="AW123" s="12">
        <v>-38.781792485448264</v>
      </c>
      <c r="AX123" s="12">
        <v>-35.375805661687274</v>
      </c>
      <c r="AY123" s="12">
        <v>-31.177992443134094</v>
      </c>
      <c r="AZ123" s="12">
        <v>-29.996566270273554</v>
      </c>
      <c r="BA123" s="12">
        <v>-31.549948769435382</v>
      </c>
      <c r="BB123" s="12">
        <v>-34.430316656480862</v>
      </c>
      <c r="BC123" s="12">
        <v>-40.197046199283918</v>
      </c>
      <c r="BD123" s="12">
        <v>-37.216173387619961</v>
      </c>
      <c r="BE123" s="12">
        <v>-32.699454900780324</v>
      </c>
      <c r="BF123" s="12">
        <v>-30.319201013364289</v>
      </c>
      <c r="BG123" s="12">
        <v>-29.212255455280676</v>
      </c>
      <c r="BH123" s="12">
        <v>-31.975027209720189</v>
      </c>
      <c r="BI123" s="12">
        <v>-37.150762521225722</v>
      </c>
      <c r="BJ123" s="12">
        <v>-32.938411562120081</v>
      </c>
      <c r="BK123" s="12">
        <v>-30.069997711649531</v>
      </c>
      <c r="BL123" s="12">
        <v>-26.857901999367165</v>
      </c>
      <c r="BM123" s="12">
        <v>-24.968392780117199</v>
      </c>
      <c r="BN123" s="12">
        <v>-25.103772373972145</v>
      </c>
      <c r="BO123" s="12">
        <v>-27.324003765302219</v>
      </c>
      <c r="BP123" s="12">
        <v>-29.825815812882635</v>
      </c>
      <c r="BQ123" s="12">
        <v>-28.690218782209278</v>
      </c>
      <c r="BR123" s="12">
        <v>-27.587750957072203</v>
      </c>
      <c r="BS123" s="12">
        <v>-30.030172103685302</v>
      </c>
      <c r="BT123" s="12">
        <v>-31.967466993922674</v>
      </c>
      <c r="BU123" s="12">
        <v>-34.550531921771054</v>
      </c>
      <c r="BV123" s="12">
        <v>-32.847664198309729</v>
      </c>
      <c r="BW123" s="12">
        <v>-34.443720382801942</v>
      </c>
      <c r="BX123" s="12">
        <v>-36.19101325472554</v>
      </c>
      <c r="BY123" s="12">
        <v>-32.470549782745223</v>
      </c>
      <c r="BZ123" s="12">
        <v>-29.7123490014223</v>
      </c>
      <c r="CA123" s="12">
        <v>-28.477894297555167</v>
      </c>
      <c r="CB123" s="12">
        <v>-29.539033871346042</v>
      </c>
      <c r="CC123" s="12">
        <v>-32.644082320601676</v>
      </c>
      <c r="CD123" s="12">
        <v>-26.370955908830268</v>
      </c>
      <c r="CE123" s="12">
        <v>-21.270055748262045</v>
      </c>
      <c r="CF123" s="12">
        <v>-18.850842083598771</v>
      </c>
      <c r="CG123" s="12">
        <v>-18.245604147760179</v>
      </c>
      <c r="CH123" s="12">
        <v>-19.11376250252076</v>
      </c>
      <c r="CI123" s="12">
        <v>-19.53980353795448</v>
      </c>
      <c r="CJ123" s="12">
        <v>-17.960052809117592</v>
      </c>
      <c r="CK123" s="12">
        <v>-15.967650839409767</v>
      </c>
      <c r="CL123" s="12">
        <v>-14.979776081741779</v>
      </c>
      <c r="CM123" s="12">
        <v>-14.780340867993685</v>
      </c>
      <c r="CN123" s="12">
        <v>-14.208247632614256</v>
      </c>
      <c r="CO123" s="12">
        <v>-12.69872495931418</v>
      </c>
      <c r="CP123" s="12">
        <v>-11.212118970991883</v>
      </c>
      <c r="CQ123" s="12">
        <v>-10.647251141156506</v>
      </c>
      <c r="CR123" s="12">
        <v>-10.818998109448708</v>
      </c>
      <c r="CS123" s="12">
        <v>-10.685497776820977</v>
      </c>
      <c r="CT123" s="12">
        <v>-10.087104867032323</v>
      </c>
      <c r="CU123" s="12">
        <v>-9.6905144013270501</v>
      </c>
      <c r="CV123" s="12">
        <v>-9.3793704445661348</v>
      </c>
      <c r="CW123" s="12">
        <v>-8.7878387345359812</v>
      </c>
      <c r="CX123" s="12">
        <v>-8.1661523067710267</v>
      </c>
      <c r="CY123" s="12">
        <v>-7.5517751821078942</v>
      </c>
      <c r="CZ123" s="12">
        <v>-6.6207468059651227</v>
      </c>
      <c r="DA123" s="12">
        <v>-5.658858014826226</v>
      </c>
      <c r="DB123" s="12">
        <v>-5.2235978845539375</v>
      </c>
      <c r="DC123" s="12">
        <v>-5.2214015463817143</v>
      </c>
      <c r="DD123" s="12">
        <v>-4.8581108343943775</v>
      </c>
      <c r="DE123" s="12">
        <v>-4.4698618741279574</v>
      </c>
      <c r="DF123" s="12">
        <v>-4.580418534683897</v>
      </c>
      <c r="DG123" s="12">
        <v>-5.1481094644673764</v>
      </c>
      <c r="DH123" s="12">
        <v>-5.3728409494319394</v>
      </c>
      <c r="DI123" s="12">
        <v>-4.8074348616359419</v>
      </c>
      <c r="DJ123" s="12">
        <v>-4.3917445651988452</v>
      </c>
      <c r="DK123" s="12">
        <v>-4.6815476898556643</v>
      </c>
      <c r="DL123" s="12">
        <v>-4.994903560142169</v>
      </c>
      <c r="DM123" s="12">
        <v>-4.8143437549905439</v>
      </c>
      <c r="DN123" s="12">
        <v>-4.626229368540554</v>
      </c>
      <c r="DO123" s="12">
        <v>-4.491537002216667</v>
      </c>
      <c r="DP123" s="12">
        <v>-4.2164599190628449</v>
      </c>
      <c r="DQ123" s="12">
        <v>-3.6954916900583576</v>
      </c>
      <c r="DR123" s="12">
        <v>-3.8630243660599315</v>
      </c>
      <c r="DS123" s="12">
        <v>-4.3368182020236512</v>
      </c>
      <c r="DT123" s="12">
        <v>-3.973322885904631</v>
      </c>
      <c r="DU123" s="12">
        <v>-3.978365159899842</v>
      </c>
      <c r="DV123" s="12">
        <v>-4.7073852654801742</v>
      </c>
      <c r="DW123" s="12">
        <v>-4.9612437803983109</v>
      </c>
      <c r="DX123" s="12">
        <v>-4.9937246065331919</v>
      </c>
      <c r="DY123" s="12">
        <v>-5.7477726530215643</v>
      </c>
      <c r="DZ123" s="12">
        <v>-6.3819743685874402</v>
      </c>
      <c r="EA123" s="12">
        <v>-5.3821790336889741</v>
      </c>
      <c r="EB123" s="12">
        <v>-4.6049998641133705</v>
      </c>
      <c r="EC123" s="12">
        <v>-4.3141834072841894</v>
      </c>
      <c r="ED123" s="12">
        <v>-3.9097546213295411</v>
      </c>
      <c r="EE123" s="12">
        <v>-4.1393316892764753</v>
      </c>
      <c r="EF123" s="12">
        <v>-5.0067102735670446</v>
      </c>
      <c r="EG123" s="12">
        <v>-5.4984899911598939</v>
      </c>
      <c r="EH123" s="12">
        <v>-5.2489491828368795</v>
      </c>
      <c r="EI123" s="12">
        <v>-5.5936542233533135</v>
      </c>
      <c r="EJ123" s="12">
        <v>-6.6573460041634505</v>
      </c>
      <c r="EK123" s="12">
        <v>-6.5567381911571125</v>
      </c>
      <c r="EL123" s="12">
        <v>-6.1802025318810259</v>
      </c>
      <c r="EM123" s="12">
        <v>-6.5431772576243992</v>
      </c>
      <c r="EN123" s="12">
        <v>-7.4278107633237997</v>
      </c>
      <c r="EO123" s="12">
        <v>-7.2764993437425725</v>
      </c>
      <c r="EP123" s="12">
        <v>-6.5304919952844838</v>
      </c>
      <c r="EQ123" s="12">
        <v>-6.7195002189396753</v>
      </c>
      <c r="ER123" s="12">
        <v>-7.1268716814102797</v>
      </c>
      <c r="ES123" s="12">
        <v>-7.6848225991671768</v>
      </c>
      <c r="ET123" s="12">
        <v>-7.7438657240126467</v>
      </c>
      <c r="EU123" s="12">
        <v>-8.0345369851315489</v>
      </c>
      <c r="EV123" s="12">
        <v>-8.1390388993492451</v>
      </c>
      <c r="EW123" s="12">
        <v>-8.3445061583906419</v>
      </c>
      <c r="EX123" s="12">
        <v>-8.3379601555556846</v>
      </c>
      <c r="EY123" s="12">
        <v>-8.402305923339858</v>
      </c>
      <c r="EZ123" s="12">
        <v>-9.6025392779798437</v>
      </c>
      <c r="FA123" s="12">
        <v>-10.194844338401273</v>
      </c>
      <c r="FB123" s="12">
        <v>-11.745707058209895</v>
      </c>
      <c r="FC123" s="12">
        <v>-11.949189318447772</v>
      </c>
      <c r="FD123" s="12">
        <v>-13.72930011258801</v>
      </c>
      <c r="FE123" s="12">
        <v>-12.855190504316621</v>
      </c>
      <c r="FF123" s="12">
        <v>-14.661420805179651</v>
      </c>
      <c r="FG123" s="12">
        <v>-14.579430411243855</v>
      </c>
      <c r="FH123" s="12">
        <v>-16.696969820070287</v>
      </c>
      <c r="FI123" s="12">
        <v>-16.930956466719252</v>
      </c>
      <c r="FJ123" s="12">
        <v>-18.864272759684852</v>
      </c>
      <c r="FK123" s="12">
        <v>-19.081002007308768</v>
      </c>
      <c r="FL123" s="12">
        <v>-22.211242614148141</v>
      </c>
      <c r="FM123" s="12">
        <v>-24.19785110754384</v>
      </c>
      <c r="FN123" s="12">
        <v>-25.849915536100724</v>
      </c>
      <c r="FO123" s="12">
        <v>-25.133908827677992</v>
      </c>
      <c r="FP123" s="12">
        <v>-28.888786578439927</v>
      </c>
      <c r="FQ123" s="12">
        <v>-34.248694719885236</v>
      </c>
      <c r="FR123" s="12">
        <v>-33.172810305505458</v>
      </c>
      <c r="FS123" s="12">
        <v>-27.891446770018263</v>
      </c>
      <c r="FT123" s="12">
        <v>-29.019134504903828</v>
      </c>
      <c r="FU123" s="12">
        <v>-34.797174352857823</v>
      </c>
      <c r="FV123" s="12">
        <v>-33.200410806381555</v>
      </c>
      <c r="FW123" s="12">
        <v>-33.188371466671214</v>
      </c>
      <c r="FX123" s="12">
        <v>-34.145664019857648</v>
      </c>
      <c r="FY123" s="12">
        <v>-34.369023214623368</v>
      </c>
      <c r="FZ123" s="17">
        <v>-34.383831739399866</v>
      </c>
    </row>
    <row r="124" spans="1:182" x14ac:dyDescent="0.2">
      <c r="A124" s="184"/>
      <c r="B124" s="7">
        <v>121</v>
      </c>
      <c r="C124" s="11">
        <v>-42.398339188592757</v>
      </c>
      <c r="D124" s="12">
        <v>-30.288706803415746</v>
      </c>
      <c r="E124" s="12">
        <v>-27.912005223490123</v>
      </c>
      <c r="F124" s="12">
        <v>-31.379230459107518</v>
      </c>
      <c r="G124" s="12">
        <v>-53.234668943077388</v>
      </c>
      <c r="H124" s="12">
        <v>-37.666962717506813</v>
      </c>
      <c r="I124" s="12">
        <v>-36.393370324120902</v>
      </c>
      <c r="J124" s="12">
        <v>-32.286586321296397</v>
      </c>
      <c r="K124" s="12">
        <v>-37.60395531875637</v>
      </c>
      <c r="L124" s="12">
        <v>-38.556058950005628</v>
      </c>
      <c r="M124" s="12">
        <v>-41.510011729473206</v>
      </c>
      <c r="N124" s="12">
        <v>-34.162682665530667</v>
      </c>
      <c r="O124" s="12">
        <v>-33.562297234170671</v>
      </c>
      <c r="P124" s="12">
        <v>-30.069025335995498</v>
      </c>
      <c r="Q124" s="12">
        <v>-33.076439024250767</v>
      </c>
      <c r="R124" s="12">
        <v>-41.017455472513554</v>
      </c>
      <c r="S124" s="12">
        <v>-44.71952773677414</v>
      </c>
      <c r="T124" s="12">
        <v>-34.36754455210604</v>
      </c>
      <c r="U124" s="12">
        <v>-42.298508967339771</v>
      </c>
      <c r="V124" s="12">
        <v>-31.000427326252332</v>
      </c>
      <c r="W124" s="12">
        <v>-35.839796718341567</v>
      </c>
      <c r="X124" s="12">
        <v>-38.763342340535729</v>
      </c>
      <c r="Y124" s="12">
        <v>-43.027128483011353</v>
      </c>
      <c r="Z124" s="12">
        <v>-40.63044439413548</v>
      </c>
      <c r="AA124" s="12">
        <v>-36.548290447042369</v>
      </c>
      <c r="AB124" s="12">
        <v>-34.186726768115555</v>
      </c>
      <c r="AC124" s="12">
        <v>-34.034741754799434</v>
      </c>
      <c r="AD124" s="12">
        <v>-34.183027899436226</v>
      </c>
      <c r="AE124" s="12">
        <v>-34.240307728873233</v>
      </c>
      <c r="AF124" s="12">
        <v>-29.885087233418869</v>
      </c>
      <c r="AG124" s="12">
        <v>-47.13584504016189</v>
      </c>
      <c r="AH124" s="12">
        <v>-31.751888948209192</v>
      </c>
      <c r="AI124" s="12">
        <v>-31.182200393685918</v>
      </c>
      <c r="AJ124" s="12">
        <v>-33.401920414276553</v>
      </c>
      <c r="AK124" s="12">
        <v>-48.438074674098949</v>
      </c>
      <c r="AL124" s="12">
        <v>-39.688161464933025</v>
      </c>
      <c r="AM124" s="12">
        <v>-36.807117701322497</v>
      </c>
      <c r="AN124" s="12">
        <v>-32.32174998131952</v>
      </c>
      <c r="AO124" s="12">
        <v>-34.987902475516179</v>
      </c>
      <c r="AP124" s="12">
        <v>-32.662250803579767</v>
      </c>
      <c r="AQ124" s="12">
        <v>-43.798928704253854</v>
      </c>
      <c r="AR124" s="12">
        <v>-31.072303442792787</v>
      </c>
      <c r="AS124" s="12">
        <v>-35.327868047792805</v>
      </c>
      <c r="AT124" s="12">
        <v>-32.836249155058539</v>
      </c>
      <c r="AU124" s="12">
        <v>-35.098744063591838</v>
      </c>
      <c r="AV124" s="12">
        <v>-35.937506236393475</v>
      </c>
      <c r="AW124" s="12">
        <v>-42.871121125053335</v>
      </c>
      <c r="AX124" s="12">
        <v>-38.43527513697704</v>
      </c>
      <c r="AY124" s="12">
        <v>-31.921982958956356</v>
      </c>
      <c r="AZ124" s="12">
        <v>-29.344117258642314</v>
      </c>
      <c r="BA124" s="12">
        <v>-35.241710072199638</v>
      </c>
      <c r="BB124" s="12">
        <v>-39.249574867114575</v>
      </c>
      <c r="BC124" s="12">
        <v>-39.56356922434933</v>
      </c>
      <c r="BD124" s="12">
        <v>-41.951194288393381</v>
      </c>
      <c r="BE124" s="12">
        <v>-37.874973126136084</v>
      </c>
      <c r="BF124" s="12">
        <v>-34.471203098308358</v>
      </c>
      <c r="BG124" s="12">
        <v>-34.364284278434425</v>
      </c>
      <c r="BH124" s="12">
        <v>-35.116889540291787</v>
      </c>
      <c r="BI124" s="12">
        <v>-39.877958323819826</v>
      </c>
      <c r="BJ124" s="12">
        <v>-36.292882707574094</v>
      </c>
      <c r="BK124" s="12">
        <v>-33.778471599759314</v>
      </c>
      <c r="BL124" s="12">
        <v>-28.201380742156779</v>
      </c>
      <c r="BM124" s="12">
        <v>-25.653746013237992</v>
      </c>
      <c r="BN124" s="12">
        <v>-25.385145144851812</v>
      </c>
      <c r="BO124" s="12">
        <v>-26.895165437157335</v>
      </c>
      <c r="BP124" s="12">
        <v>-29.733967367843373</v>
      </c>
      <c r="BQ124" s="12">
        <v>-29.610891944995089</v>
      </c>
      <c r="BR124" s="12">
        <v>-30.029314741932179</v>
      </c>
      <c r="BS124" s="12">
        <v>-29.562168351223569</v>
      </c>
      <c r="BT124" s="12">
        <v>-31.162969774076373</v>
      </c>
      <c r="BU124" s="12">
        <v>-33.721794651922878</v>
      </c>
      <c r="BV124" s="12">
        <v>-31.992007820946103</v>
      </c>
      <c r="BW124" s="12">
        <v>-33.527915546632485</v>
      </c>
      <c r="BX124" s="12">
        <v>-31.598213701854739</v>
      </c>
      <c r="BY124" s="12">
        <v>-30.51974853014999</v>
      </c>
      <c r="BZ124" s="12">
        <v>-30.103955272932911</v>
      </c>
      <c r="CA124" s="12">
        <v>-30.532393522584211</v>
      </c>
      <c r="CB124" s="12">
        <v>-30.684255532071134</v>
      </c>
      <c r="CC124" s="12">
        <v>-29.117157025114729</v>
      </c>
      <c r="CD124" s="12">
        <v>-24.64701740582516</v>
      </c>
      <c r="CE124" s="12">
        <v>-21.353123965491626</v>
      </c>
      <c r="CF124" s="12">
        <v>-18.789568865308471</v>
      </c>
      <c r="CG124" s="12">
        <v>-17.709447157237207</v>
      </c>
      <c r="CH124" s="12">
        <v>-18.125537588157055</v>
      </c>
      <c r="CI124" s="12">
        <v>-18.400927427400699</v>
      </c>
      <c r="CJ124" s="12">
        <v>-17.258685914115819</v>
      </c>
      <c r="CK124" s="12">
        <v>-15.59019128663815</v>
      </c>
      <c r="CL124" s="12">
        <v>-14.306731415343741</v>
      </c>
      <c r="CM124" s="12">
        <v>-13.477718566270923</v>
      </c>
      <c r="CN124" s="12">
        <v>-12.792265996545254</v>
      </c>
      <c r="CO124" s="12">
        <v>-12.157897112204989</v>
      </c>
      <c r="CP124" s="12">
        <v>-11.771849393621377</v>
      </c>
      <c r="CQ124" s="12">
        <v>-11.597736523293813</v>
      </c>
      <c r="CR124" s="12">
        <v>-11.081091588991827</v>
      </c>
      <c r="CS124" s="12">
        <v>-9.9968064640694667</v>
      </c>
      <c r="CT124" s="12">
        <v>-9.0077673790140445</v>
      </c>
      <c r="CU124" s="12">
        <v>-8.511192476162913</v>
      </c>
      <c r="CV124" s="12">
        <v>-8.2482827596406878</v>
      </c>
      <c r="CW124" s="12">
        <v>-8.0054560443237452</v>
      </c>
      <c r="CX124" s="12">
        <v>-7.7481525800511957</v>
      </c>
      <c r="CY124" s="12">
        <v>-7.2051612793889364</v>
      </c>
      <c r="CZ124" s="12">
        <v>-6.3484562623877014</v>
      </c>
      <c r="DA124" s="12">
        <v>-5.6364903807079711</v>
      </c>
      <c r="DB124" s="12">
        <v>-5.3642290250992275</v>
      </c>
      <c r="DC124" s="12">
        <v>-5.1956745100967092</v>
      </c>
      <c r="DD124" s="12">
        <v>-4.6747538857458251</v>
      </c>
      <c r="DE124" s="12">
        <v>-4.4968036365514497</v>
      </c>
      <c r="DF124" s="12">
        <v>-4.9241038918062934</v>
      </c>
      <c r="DG124" s="12">
        <v>-5.2622848215057187</v>
      </c>
      <c r="DH124" s="12">
        <v>-4.9486159415429363</v>
      </c>
      <c r="DI124" s="12">
        <v>-4.5223913509143872</v>
      </c>
      <c r="DJ124" s="12">
        <v>-4.5930416635909079</v>
      </c>
      <c r="DK124" s="12">
        <v>-4.8278704787743685</v>
      </c>
      <c r="DL124" s="12">
        <v>-4.4290821434196248</v>
      </c>
      <c r="DM124" s="12">
        <v>-4.2721230090254547</v>
      </c>
      <c r="DN124" s="12">
        <v>-4.490860447758223</v>
      </c>
      <c r="DO124" s="12">
        <v>-4.3152479277722602</v>
      </c>
      <c r="DP124" s="12">
        <v>-3.7713180110515547</v>
      </c>
      <c r="DQ124" s="12">
        <v>-3.6916504775844072</v>
      </c>
      <c r="DR124" s="12">
        <v>-4.1015005343960533</v>
      </c>
      <c r="DS124" s="12">
        <v>-4.0644821009216319</v>
      </c>
      <c r="DT124" s="12">
        <v>-3.6353148156109971</v>
      </c>
      <c r="DU124" s="12">
        <v>-3.9573921052080729</v>
      </c>
      <c r="DV124" s="12">
        <v>-4.2641022544005676</v>
      </c>
      <c r="DW124" s="12">
        <v>-4.2410612707829642</v>
      </c>
      <c r="DX124" s="12">
        <v>-5.0304489899248379</v>
      </c>
      <c r="DY124" s="12">
        <v>-6.2398874988410036</v>
      </c>
      <c r="DZ124" s="12">
        <v>-6.6781507945814775</v>
      </c>
      <c r="EA124" s="12">
        <v>-5.8784302365442116</v>
      </c>
      <c r="EB124" s="12">
        <v>-5.2236702144129179</v>
      </c>
      <c r="EC124" s="12">
        <v>-4.4955826074050069</v>
      </c>
      <c r="ED124" s="12">
        <v>-4.0292010895179784</v>
      </c>
      <c r="EE124" s="12">
        <v>-4.5207170462521837</v>
      </c>
      <c r="EF124" s="12">
        <v>-5.2664229730144294</v>
      </c>
      <c r="EG124" s="12">
        <v>-5.1672421698092217</v>
      </c>
      <c r="EH124" s="12">
        <v>-5.0251747553642758</v>
      </c>
      <c r="EI124" s="12">
        <v>-5.6799692733942768</v>
      </c>
      <c r="EJ124" s="12">
        <v>-6.3953411373577431</v>
      </c>
      <c r="EK124" s="12">
        <v>-6.2731946682988857</v>
      </c>
      <c r="EL124" s="12">
        <v>-6.268330784249267</v>
      </c>
      <c r="EM124" s="12">
        <v>-6.7938757236906904</v>
      </c>
      <c r="EN124" s="12">
        <v>-7.1797814381561977</v>
      </c>
      <c r="EO124" s="12">
        <v>-7.2053637016580465</v>
      </c>
      <c r="EP124" s="12">
        <v>-6.891853200373566</v>
      </c>
      <c r="EQ124" s="12">
        <v>-6.9123423956221943</v>
      </c>
      <c r="ER124" s="12">
        <v>-7.0399904447717514</v>
      </c>
      <c r="ES124" s="12">
        <v>-7.3159303251645857</v>
      </c>
      <c r="ET124" s="12">
        <v>-7.9035407102509403</v>
      </c>
      <c r="EU124" s="12">
        <v>-8.3954501043490595</v>
      </c>
      <c r="EV124" s="12">
        <v>-8.5995279588321694</v>
      </c>
      <c r="EW124" s="12">
        <v>-8.4668048397646256</v>
      </c>
      <c r="EX124" s="12">
        <v>-8.3270677261775923</v>
      </c>
      <c r="EY124" s="12">
        <v>-8.4919628691378897</v>
      </c>
      <c r="EZ124" s="12">
        <v>-9.2781865038075786</v>
      </c>
      <c r="FA124" s="12">
        <v>-10.096595234913764</v>
      </c>
      <c r="FB124" s="12">
        <v>-11.035064080799282</v>
      </c>
      <c r="FC124" s="12">
        <v>-11.735657610681047</v>
      </c>
      <c r="FD124" s="12">
        <v>-14.042320644525816</v>
      </c>
      <c r="FE124" s="12">
        <v>-13.351797848533076</v>
      </c>
      <c r="FF124" s="12">
        <v>-14.979005598471336</v>
      </c>
      <c r="FG124" s="12">
        <v>-14.153223711425129</v>
      </c>
      <c r="FH124" s="12">
        <v>-15.600225731211514</v>
      </c>
      <c r="FI124" s="12">
        <v>-16.358214564766222</v>
      </c>
      <c r="FJ124" s="12">
        <v>-18.217880381270732</v>
      </c>
      <c r="FK124" s="12">
        <v>-18.322906099721475</v>
      </c>
      <c r="FL124" s="12">
        <v>-20.075472145290711</v>
      </c>
      <c r="FM124" s="12">
        <v>-22.240670575315953</v>
      </c>
      <c r="FN124" s="12">
        <v>-24.279053571585841</v>
      </c>
      <c r="FO124" s="12">
        <v>-26.557253898108783</v>
      </c>
      <c r="FP124" s="12">
        <v>-29.088141478834824</v>
      </c>
      <c r="FQ124" s="12">
        <v>-33.740040371675249</v>
      </c>
      <c r="FR124" s="12">
        <v>-31.912506801860019</v>
      </c>
      <c r="FS124" s="12">
        <v>-27.634635410415033</v>
      </c>
      <c r="FT124" s="12">
        <v>-27.547443061867796</v>
      </c>
      <c r="FU124" s="12">
        <v>-34.484592500873504</v>
      </c>
      <c r="FV124" s="12">
        <v>-40.816795252915938</v>
      </c>
      <c r="FW124" s="12">
        <v>-41.587688547734942</v>
      </c>
      <c r="FX124" s="12">
        <v>-35.372729249261198</v>
      </c>
      <c r="FY124" s="12">
        <v>-32.087067011135886</v>
      </c>
      <c r="FZ124" s="17">
        <v>-34.403343274144916</v>
      </c>
    </row>
    <row r="125" spans="1:182" x14ac:dyDescent="0.2">
      <c r="A125" s="184"/>
      <c r="B125" s="7">
        <v>122</v>
      </c>
      <c r="C125" s="11">
        <v>-37.601052710151613</v>
      </c>
      <c r="D125" s="12">
        <v>-29.376912377262304</v>
      </c>
      <c r="E125" s="12">
        <v>-27.203253901073406</v>
      </c>
      <c r="F125" s="12">
        <v>-30.265611823976045</v>
      </c>
      <c r="G125" s="12">
        <v>-40.616256574343879</v>
      </c>
      <c r="H125" s="12">
        <v>-34.494844029389128</v>
      </c>
      <c r="I125" s="12">
        <v>-34.889154064809695</v>
      </c>
      <c r="J125" s="12">
        <v>-35.487830271790195</v>
      </c>
      <c r="K125" s="12">
        <v>-45.143793067233879</v>
      </c>
      <c r="L125" s="12">
        <v>-38.174728994407879</v>
      </c>
      <c r="M125" s="12">
        <v>-34.658902214135104</v>
      </c>
      <c r="N125" s="12">
        <v>-33.388919561786956</v>
      </c>
      <c r="O125" s="12">
        <v>-31.077644426401978</v>
      </c>
      <c r="P125" s="12">
        <v>-26.410948428494851</v>
      </c>
      <c r="Q125" s="12">
        <v>-30.724906072519488</v>
      </c>
      <c r="R125" s="12">
        <v>-37.683821528067824</v>
      </c>
      <c r="S125" s="12">
        <v>-43.428765490320984</v>
      </c>
      <c r="T125" s="12">
        <v>-36.598900672339255</v>
      </c>
      <c r="U125" s="12">
        <v>-40.885779408457601</v>
      </c>
      <c r="V125" s="12">
        <v>-30.972004089198208</v>
      </c>
      <c r="W125" s="12">
        <v>-40.620445360843092</v>
      </c>
      <c r="X125" s="12">
        <v>-36.838402626119461</v>
      </c>
      <c r="Y125" s="12">
        <v>-38.525012729267814</v>
      </c>
      <c r="Z125" s="12">
        <v>-44.085789795225438</v>
      </c>
      <c r="AA125" s="12">
        <v>-47.850661459310615</v>
      </c>
      <c r="AB125" s="12">
        <v>-39.345610772841077</v>
      </c>
      <c r="AC125" s="12">
        <v>-37.934187841117236</v>
      </c>
      <c r="AD125" s="12">
        <v>-33.827136023666895</v>
      </c>
      <c r="AE125" s="12">
        <v>-35.758193953140285</v>
      </c>
      <c r="AF125" s="12">
        <v>-33.958950606166347</v>
      </c>
      <c r="AG125" s="12">
        <v>-30.964094858522525</v>
      </c>
      <c r="AH125" s="12">
        <v>-39.263043955177949</v>
      </c>
      <c r="AI125" s="12">
        <v>-36.765579679859073</v>
      </c>
      <c r="AJ125" s="12">
        <v>-27.132924017845539</v>
      </c>
      <c r="AK125" s="12">
        <v>-31.145224257481633</v>
      </c>
      <c r="AL125" s="12">
        <v>-33.654331609632514</v>
      </c>
      <c r="AM125" s="12">
        <v>-33.993689112275582</v>
      </c>
      <c r="AN125" s="12">
        <v>-31.024468128288039</v>
      </c>
      <c r="AO125" s="12">
        <v>-36.566451106122443</v>
      </c>
      <c r="AP125" s="12">
        <v>-34.143657987592036</v>
      </c>
      <c r="AQ125" s="12">
        <v>-33.277816347314008</v>
      </c>
      <c r="AR125" s="12">
        <v>-29.311304445084403</v>
      </c>
      <c r="AS125" s="12">
        <v>-31.033725714497074</v>
      </c>
      <c r="AT125" s="12">
        <v>-36.221760651865814</v>
      </c>
      <c r="AU125" s="12">
        <v>-34.046612488067879</v>
      </c>
      <c r="AV125" s="12">
        <v>-35.701958464980123</v>
      </c>
      <c r="AW125" s="12">
        <v>-45.749259001425074</v>
      </c>
      <c r="AX125" s="12">
        <v>-41.175779755864383</v>
      </c>
      <c r="AY125" s="12">
        <v>-39.385065933262851</v>
      </c>
      <c r="AZ125" s="12">
        <v>-34.286315934299381</v>
      </c>
      <c r="BA125" s="12">
        <v>-43.429715707886807</v>
      </c>
      <c r="BB125" s="12">
        <v>-40.53300298615752</v>
      </c>
      <c r="BC125" s="12">
        <v>-38.354973691671404</v>
      </c>
      <c r="BD125" s="12">
        <v>-40.540276687857379</v>
      </c>
      <c r="BE125" s="12">
        <v>-39.001588444274432</v>
      </c>
      <c r="BF125" s="12">
        <v>-38.11617501799654</v>
      </c>
      <c r="BG125" s="12">
        <v>-41.724224671666278</v>
      </c>
      <c r="BH125" s="12">
        <v>-50.420411030001461</v>
      </c>
      <c r="BI125" s="12">
        <v>-44.616187775088505</v>
      </c>
      <c r="BJ125" s="12">
        <v>-37.720773614660047</v>
      </c>
      <c r="BK125" s="12">
        <v>-34.461412584673923</v>
      </c>
      <c r="BL125" s="12">
        <v>-30.890953159222132</v>
      </c>
      <c r="BM125" s="12">
        <v>-30.621772429626098</v>
      </c>
      <c r="BN125" s="12">
        <v>-31.186694793394174</v>
      </c>
      <c r="BO125" s="12">
        <v>-30.213341095685493</v>
      </c>
      <c r="BP125" s="12">
        <v>-30.617227999734613</v>
      </c>
      <c r="BQ125" s="12">
        <v>-29.575133311904697</v>
      </c>
      <c r="BR125" s="12">
        <v>-28.570719501523094</v>
      </c>
      <c r="BS125" s="12">
        <v>-26.576894943022879</v>
      </c>
      <c r="BT125" s="12">
        <v>-27.897458127573707</v>
      </c>
      <c r="BU125" s="12">
        <v>-30.081944421003087</v>
      </c>
      <c r="BV125" s="12">
        <v>-30.986786852912566</v>
      </c>
      <c r="BW125" s="12">
        <v>-30.141515527688508</v>
      </c>
      <c r="BX125" s="12">
        <v>-28.783563241133088</v>
      </c>
      <c r="BY125" s="12">
        <v>-28.613741828657293</v>
      </c>
      <c r="BZ125" s="12">
        <v>-29.550381458043518</v>
      </c>
      <c r="CA125" s="12">
        <v>-29.671052315837802</v>
      </c>
      <c r="CB125" s="12">
        <v>-28.632490528394388</v>
      </c>
      <c r="CC125" s="12">
        <v>-26.852104485735321</v>
      </c>
      <c r="CD125" s="12">
        <v>-24.268132575178079</v>
      </c>
      <c r="CE125" s="12">
        <v>-22.219912213604445</v>
      </c>
      <c r="CF125" s="12">
        <v>-19.749540402332194</v>
      </c>
      <c r="CG125" s="12">
        <v>-17.522766710467206</v>
      </c>
      <c r="CH125" s="12">
        <v>-16.917467910688547</v>
      </c>
      <c r="CI125" s="12">
        <v>-17.207790618596977</v>
      </c>
      <c r="CJ125" s="12">
        <v>-16.995801363717163</v>
      </c>
      <c r="CK125" s="12">
        <v>-15.986575312157886</v>
      </c>
      <c r="CL125" s="12">
        <v>-14.482126660092991</v>
      </c>
      <c r="CM125" s="12">
        <v>-12.953421998986236</v>
      </c>
      <c r="CN125" s="12">
        <v>-12.038412479692798</v>
      </c>
      <c r="CO125" s="12">
        <v>-12.031733691053017</v>
      </c>
      <c r="CP125" s="12">
        <v>-12.470588263028064</v>
      </c>
      <c r="CQ125" s="12">
        <v>-12.156654862579073</v>
      </c>
      <c r="CR125" s="12">
        <v>-10.720522719138414</v>
      </c>
      <c r="CS125" s="12">
        <v>-9.2292888614675874</v>
      </c>
      <c r="CT125" s="12">
        <v>-8.402134021234211</v>
      </c>
      <c r="CU125" s="12">
        <v>-8.0261340760006838</v>
      </c>
      <c r="CV125" s="12">
        <v>-7.600222788761779</v>
      </c>
      <c r="CW125" s="12">
        <v>-7.1752353201911445</v>
      </c>
      <c r="CX125" s="12">
        <v>-6.8543563380872508</v>
      </c>
      <c r="CY125" s="12">
        <v>-6.4350034565168723</v>
      </c>
      <c r="CZ125" s="12">
        <v>-6.0502497257943393</v>
      </c>
      <c r="DA125" s="12">
        <v>-5.8739960433297185</v>
      </c>
      <c r="DB125" s="12">
        <v>-5.6578562220302082</v>
      </c>
      <c r="DC125" s="12">
        <v>-5.2949875464343021</v>
      </c>
      <c r="DD125" s="12">
        <v>-4.8944054241504729</v>
      </c>
      <c r="DE125" s="12">
        <v>-5.1264753582780243</v>
      </c>
      <c r="DF125" s="12">
        <v>-5.3575309688581347</v>
      </c>
      <c r="DG125" s="12">
        <v>-4.9820162351225328</v>
      </c>
      <c r="DH125" s="12">
        <v>-4.5767047254833155</v>
      </c>
      <c r="DI125" s="12">
        <v>-4.6427022177301023</v>
      </c>
      <c r="DJ125" s="12">
        <v>-4.7840011621600036</v>
      </c>
      <c r="DK125" s="12">
        <v>-4.5173023371529641</v>
      </c>
      <c r="DL125" s="12">
        <v>-4.089674870258877</v>
      </c>
      <c r="DM125" s="12">
        <v>-4.4157004913049569</v>
      </c>
      <c r="DN125" s="12">
        <v>-4.6777539110678665</v>
      </c>
      <c r="DO125" s="12">
        <v>-4.0595299139790519</v>
      </c>
      <c r="DP125" s="12">
        <v>-3.5093206537158768</v>
      </c>
      <c r="DQ125" s="12">
        <v>-3.7850860318477499</v>
      </c>
      <c r="DR125" s="12">
        <v>-4.0224561295844952</v>
      </c>
      <c r="DS125" s="12">
        <v>-3.6663333936710147</v>
      </c>
      <c r="DT125" s="12">
        <v>-3.488081028501675</v>
      </c>
      <c r="DU125" s="12">
        <v>-3.8016369517039497</v>
      </c>
      <c r="DV125" s="12">
        <v>-3.6620157582210542</v>
      </c>
      <c r="DW125" s="12">
        <v>-3.7054592571534037</v>
      </c>
      <c r="DX125" s="12">
        <v>-4.9161201980216749</v>
      </c>
      <c r="DY125" s="12">
        <v>-5.7753579315843453</v>
      </c>
      <c r="DZ125" s="12">
        <v>-5.9967841485551343</v>
      </c>
      <c r="EA125" s="12">
        <v>-5.9342483589218</v>
      </c>
      <c r="EB125" s="12">
        <v>-5.7281493302921627</v>
      </c>
      <c r="EC125" s="12">
        <v>-4.9923258590741186</v>
      </c>
      <c r="ED125" s="12">
        <v>-4.6858494900807131</v>
      </c>
      <c r="EE125" s="12">
        <v>-5.0995623279288713</v>
      </c>
      <c r="EF125" s="12">
        <v>-5.2882268840358506</v>
      </c>
      <c r="EG125" s="12">
        <v>-4.7680403059462648</v>
      </c>
      <c r="EH125" s="12">
        <v>-4.9951128714283435</v>
      </c>
      <c r="EI125" s="12">
        <v>-5.6368723465879835</v>
      </c>
      <c r="EJ125" s="12">
        <v>-5.7836187059774096</v>
      </c>
      <c r="EK125" s="12">
        <v>-5.8949883700793935</v>
      </c>
      <c r="EL125" s="12">
        <v>-6.5163373905979007</v>
      </c>
      <c r="EM125" s="12">
        <v>-7.2190265995535832</v>
      </c>
      <c r="EN125" s="12">
        <v>-6.9168508114530978</v>
      </c>
      <c r="EO125" s="12">
        <v>-7.0193544053906738</v>
      </c>
      <c r="EP125" s="12">
        <v>-7.334084629900425</v>
      </c>
      <c r="EQ125" s="12">
        <v>-7.4168770088770719</v>
      </c>
      <c r="ER125" s="12">
        <v>-7.0843145801255822</v>
      </c>
      <c r="ES125" s="12">
        <v>-6.9239668331555642</v>
      </c>
      <c r="ET125" s="12">
        <v>-7.7997986783204798</v>
      </c>
      <c r="EU125" s="12">
        <v>-8.6302253707770706</v>
      </c>
      <c r="EV125" s="12">
        <v>-9.1305548655801694</v>
      </c>
      <c r="EW125" s="12">
        <v>-8.6944552917005691</v>
      </c>
      <c r="EX125" s="12">
        <v>-8.7403243950184226</v>
      </c>
      <c r="EY125" s="12">
        <v>-8.9464028776588993</v>
      </c>
      <c r="EZ125" s="12">
        <v>-9.1363139382826333</v>
      </c>
      <c r="FA125" s="12">
        <v>-10.111327375271934</v>
      </c>
      <c r="FB125" s="12">
        <v>-10.122538499954139</v>
      </c>
      <c r="FC125" s="12">
        <v>-11.194573630614409</v>
      </c>
      <c r="FD125" s="12">
        <v>-12.519239339976034</v>
      </c>
      <c r="FE125" s="12">
        <v>-14.226478975252267</v>
      </c>
      <c r="FF125" s="12">
        <v>-14.896651707902926</v>
      </c>
      <c r="FG125" s="12">
        <v>-15.782392849858343</v>
      </c>
      <c r="FH125" s="12">
        <v>-15.137648747629356</v>
      </c>
      <c r="FI125" s="12">
        <v>-17.393283802101134</v>
      </c>
      <c r="FJ125" s="12">
        <v>-17.772986514747782</v>
      </c>
      <c r="FK125" s="12">
        <v>-19.829591295055106</v>
      </c>
      <c r="FL125" s="12">
        <v>-19.430995861158738</v>
      </c>
      <c r="FM125" s="12">
        <v>-21.807068645219534</v>
      </c>
      <c r="FN125" s="12">
        <v>-22.781746888480772</v>
      </c>
      <c r="FO125" s="12">
        <v>-27.974888680792791</v>
      </c>
      <c r="FP125" s="12">
        <v>-34.178585110289944</v>
      </c>
      <c r="FQ125" s="12">
        <v>-34.811410625126868</v>
      </c>
      <c r="FR125" s="12">
        <v>-29.733161348882579</v>
      </c>
      <c r="FS125" s="12">
        <v>-26.265846810212942</v>
      </c>
      <c r="FT125" s="12">
        <v>-27.855789296894137</v>
      </c>
      <c r="FU125" s="12">
        <v>-32.373205076993557</v>
      </c>
      <c r="FV125" s="12">
        <v>-36.80511685763679</v>
      </c>
      <c r="FW125" s="12">
        <v>-41.234779001021089</v>
      </c>
      <c r="FX125" s="12">
        <v>-34.589715330930566</v>
      </c>
      <c r="FY125" s="12">
        <v>-32.391386710385987</v>
      </c>
      <c r="FZ125" s="17">
        <v>-34.870801122394589</v>
      </c>
    </row>
    <row r="126" spans="1:182" x14ac:dyDescent="0.2">
      <c r="A126" s="184"/>
      <c r="B126" s="7">
        <v>123</v>
      </c>
      <c r="C126" s="11">
        <v>-36.353785467319206</v>
      </c>
      <c r="D126" s="12">
        <v>-34.860360348829047</v>
      </c>
      <c r="E126" s="12">
        <v>-34.361678451435374</v>
      </c>
      <c r="F126" s="12">
        <v>-38.871267503078634</v>
      </c>
      <c r="G126" s="12">
        <v>-39.455174751909709</v>
      </c>
      <c r="H126" s="12">
        <v>-34.945334522778744</v>
      </c>
      <c r="I126" s="12">
        <v>-35.910013789389254</v>
      </c>
      <c r="J126" s="12">
        <v>-56.60654704831677</v>
      </c>
      <c r="K126" s="12">
        <v>-34.288344637437064</v>
      </c>
      <c r="L126" s="12">
        <v>-34.329134222425772</v>
      </c>
      <c r="M126" s="12">
        <v>-34.780286710373311</v>
      </c>
      <c r="N126" s="12">
        <v>-31.202249641055424</v>
      </c>
      <c r="O126" s="12">
        <v>-30.56387357820137</v>
      </c>
      <c r="P126" s="12">
        <v>-26.359024715749797</v>
      </c>
      <c r="Q126" s="12">
        <v>-34.679281293648494</v>
      </c>
      <c r="R126" s="12">
        <v>-32.682128096468162</v>
      </c>
      <c r="S126" s="12">
        <v>-34.456220042454149</v>
      </c>
      <c r="T126" s="12">
        <v>-43.499057583312812</v>
      </c>
      <c r="U126" s="12">
        <v>-35.865458474637954</v>
      </c>
      <c r="V126" s="12">
        <v>-29.95882049077137</v>
      </c>
      <c r="W126" s="12">
        <v>-33.81626640980447</v>
      </c>
      <c r="X126" s="12">
        <v>-35.704328263767373</v>
      </c>
      <c r="Y126" s="12">
        <v>-34.804714658625898</v>
      </c>
      <c r="Z126" s="12">
        <v>-40.843725199055648</v>
      </c>
      <c r="AA126" s="12">
        <v>-33.76251675723681</v>
      </c>
      <c r="AB126" s="12">
        <v>-36.611564337751467</v>
      </c>
      <c r="AC126" s="12">
        <v>-32.293423542581102</v>
      </c>
      <c r="AD126" s="12">
        <v>-43.51774254232383</v>
      </c>
      <c r="AE126" s="12">
        <v>-28.014851652930361</v>
      </c>
      <c r="AF126" s="12">
        <v>-34.977773984129684</v>
      </c>
      <c r="AG126" s="12">
        <v>-30.554772148791844</v>
      </c>
      <c r="AH126" s="12">
        <v>-37.246046134128093</v>
      </c>
      <c r="AI126" s="12">
        <v>-30.861609050736977</v>
      </c>
      <c r="AJ126" s="12">
        <v>-34.75085751972577</v>
      </c>
      <c r="AK126" s="12">
        <v>-30.8070391717064</v>
      </c>
      <c r="AL126" s="12">
        <v>-37.652560210080587</v>
      </c>
      <c r="AM126" s="12">
        <v>-33.057006808525259</v>
      </c>
      <c r="AN126" s="12">
        <v>-29.965760409962311</v>
      </c>
      <c r="AO126" s="12">
        <v>-33.465161469293051</v>
      </c>
      <c r="AP126" s="12">
        <v>-48.828594921936521</v>
      </c>
      <c r="AQ126" s="12">
        <v>-29.285959040660934</v>
      </c>
      <c r="AR126" s="12">
        <v>-28.688202036001197</v>
      </c>
      <c r="AS126" s="12">
        <v>-29.941334390895989</v>
      </c>
      <c r="AT126" s="12">
        <v>-50.348670423557692</v>
      </c>
      <c r="AU126" s="12">
        <v>-33.116621935358651</v>
      </c>
      <c r="AV126" s="12">
        <v>-38.499484489893028</v>
      </c>
      <c r="AW126" s="12">
        <v>-38.560596591681019</v>
      </c>
      <c r="AX126" s="12">
        <v>-50.680523860979569</v>
      </c>
      <c r="AY126" s="12">
        <v>-45.308780302484578</v>
      </c>
      <c r="AZ126" s="12">
        <v>-64.426371840254816</v>
      </c>
      <c r="BA126" s="12">
        <v>-39.915505019701463</v>
      </c>
      <c r="BB126" s="12">
        <v>-34.760480834140857</v>
      </c>
      <c r="BC126" s="12">
        <v>-37.69164809159679</v>
      </c>
      <c r="BD126" s="12">
        <v>-59.953583326775821</v>
      </c>
      <c r="BE126" s="12">
        <v>-39.791464742217762</v>
      </c>
      <c r="BF126" s="12">
        <v>-36.909477817429718</v>
      </c>
      <c r="BG126" s="12">
        <v>-38.772375468665786</v>
      </c>
      <c r="BH126" s="12">
        <v>-41.092724977870148</v>
      </c>
      <c r="BI126" s="12">
        <v>-36.120877662822146</v>
      </c>
      <c r="BJ126" s="12">
        <v>-31.979569485072528</v>
      </c>
      <c r="BK126" s="12">
        <v>-29.402300680278731</v>
      </c>
      <c r="BL126" s="12">
        <v>-32.405941202669034</v>
      </c>
      <c r="BM126" s="12">
        <v>-39.318533485145288</v>
      </c>
      <c r="BN126" s="12">
        <v>-51.189066738109531</v>
      </c>
      <c r="BO126" s="12">
        <v>-43.988106207562652</v>
      </c>
      <c r="BP126" s="12">
        <v>-39.733258415243135</v>
      </c>
      <c r="BQ126" s="12">
        <v>-31.754187340927174</v>
      </c>
      <c r="BR126" s="12">
        <v>-29.062507573664242</v>
      </c>
      <c r="BS126" s="12">
        <v>-27.014397764559455</v>
      </c>
      <c r="BT126" s="12">
        <v>-28.827746978702869</v>
      </c>
      <c r="BU126" s="12">
        <v>-30.721547205890637</v>
      </c>
      <c r="BV126" s="12">
        <v>-33.454336662055297</v>
      </c>
      <c r="BW126" s="12">
        <v>-29.445950421071526</v>
      </c>
      <c r="BX126" s="12">
        <v>-26.478012961484293</v>
      </c>
      <c r="BY126" s="12">
        <v>-25.372119011938143</v>
      </c>
      <c r="BZ126" s="12">
        <v>-25.224645797752888</v>
      </c>
      <c r="CA126" s="12">
        <v>-25.691425466085832</v>
      </c>
      <c r="CB126" s="12">
        <v>-26.420392526841205</v>
      </c>
      <c r="CC126" s="12">
        <v>-25.627083363605404</v>
      </c>
      <c r="CD126" s="12">
        <v>-23.765801584418405</v>
      </c>
      <c r="CE126" s="12">
        <v>-22.23549265034158</v>
      </c>
      <c r="CF126" s="12">
        <v>-20.008002102042298</v>
      </c>
      <c r="CG126" s="12">
        <v>-17.484890791702274</v>
      </c>
      <c r="CH126" s="12">
        <v>-16.165187099500038</v>
      </c>
      <c r="CI126" s="12">
        <v>-16.165907613405015</v>
      </c>
      <c r="CJ126" s="12">
        <v>-16.426867359682262</v>
      </c>
      <c r="CK126" s="12">
        <v>-15.951151300606377</v>
      </c>
      <c r="CL126" s="12">
        <v>-14.605254312873456</v>
      </c>
      <c r="CM126" s="12">
        <v>-13.073877686705426</v>
      </c>
      <c r="CN126" s="12">
        <v>-12.266950716290122</v>
      </c>
      <c r="CO126" s="12">
        <v>-12.429222614949571</v>
      </c>
      <c r="CP126" s="12">
        <v>-12.576048981220872</v>
      </c>
      <c r="CQ126" s="12">
        <v>-11.420037882637235</v>
      </c>
      <c r="CR126" s="12">
        <v>-9.7525826245093263</v>
      </c>
      <c r="CS126" s="12">
        <v>-8.7245328668566255</v>
      </c>
      <c r="CT126" s="12">
        <v>-8.4461512578539999</v>
      </c>
      <c r="CU126" s="12">
        <v>-8.1776730928204362</v>
      </c>
      <c r="CV126" s="12">
        <v>-7.409507410368402</v>
      </c>
      <c r="CW126" s="12">
        <v>-6.6639109945479067</v>
      </c>
      <c r="CX126" s="12">
        <v>-6.2428713119375434</v>
      </c>
      <c r="CY126" s="12">
        <v>-5.99783839602265</v>
      </c>
      <c r="CZ126" s="12">
        <v>-6.0289098379468431</v>
      </c>
      <c r="DA126" s="12">
        <v>-6.0024764969679358</v>
      </c>
      <c r="DB126" s="12">
        <v>-5.8009519441903121</v>
      </c>
      <c r="DC126" s="12">
        <v>-5.4348424288760739</v>
      </c>
      <c r="DD126" s="12">
        <v>-5.367591307717702</v>
      </c>
      <c r="DE126" s="12">
        <v>-5.6382621356865643</v>
      </c>
      <c r="DF126" s="12">
        <v>-5.242971886702291</v>
      </c>
      <c r="DG126" s="12">
        <v>-4.5330947222964948</v>
      </c>
      <c r="DH126" s="12">
        <v>-4.478113474036939</v>
      </c>
      <c r="DI126" s="12">
        <v>-4.8242948177923868</v>
      </c>
      <c r="DJ126" s="12">
        <v>-4.5410582895232618</v>
      </c>
      <c r="DK126" s="12">
        <v>-4.1053331326016256</v>
      </c>
      <c r="DL126" s="12">
        <v>-4.3883274128924228</v>
      </c>
      <c r="DM126" s="12">
        <v>-5.1173549155542979</v>
      </c>
      <c r="DN126" s="12">
        <v>-4.944905926038313</v>
      </c>
      <c r="DO126" s="12">
        <v>-3.9853064126435362</v>
      </c>
      <c r="DP126" s="12">
        <v>-3.6767175213800947</v>
      </c>
      <c r="DQ126" s="12">
        <v>-3.8434404635681294</v>
      </c>
      <c r="DR126" s="12">
        <v>-3.691274536184979</v>
      </c>
      <c r="DS126" s="12">
        <v>-3.5643410101974036</v>
      </c>
      <c r="DT126" s="12">
        <v>-3.6649627784651373</v>
      </c>
      <c r="DU126" s="12">
        <v>-3.5792808025760796</v>
      </c>
      <c r="DV126" s="12">
        <v>-3.3844862371494147</v>
      </c>
      <c r="DW126" s="12">
        <v>-3.7321583716004487</v>
      </c>
      <c r="DX126" s="12">
        <v>-4.7137127849275675</v>
      </c>
      <c r="DY126" s="12">
        <v>-4.7733946862261956</v>
      </c>
      <c r="DZ126" s="12">
        <v>-5.0663480487859305</v>
      </c>
      <c r="EA126" s="12">
        <v>-5.7044923998557042</v>
      </c>
      <c r="EB126" s="12">
        <v>-6.0351825106800883</v>
      </c>
      <c r="EC126" s="12">
        <v>-5.7121013714225271</v>
      </c>
      <c r="ED126" s="12">
        <v>-5.5826094310145304</v>
      </c>
      <c r="EE126" s="12">
        <v>-5.7169015621055497</v>
      </c>
      <c r="EF126" s="12">
        <v>-5.2284513938811816</v>
      </c>
      <c r="EG126" s="12">
        <v>-4.6383733217454761</v>
      </c>
      <c r="EH126" s="12">
        <v>-5.1508697245279649</v>
      </c>
      <c r="EI126" s="12">
        <v>-5.4062319305671034</v>
      </c>
      <c r="EJ126" s="12">
        <v>-5.155657452669244</v>
      </c>
      <c r="EK126" s="12">
        <v>-5.6755067397424028</v>
      </c>
      <c r="EL126" s="12">
        <v>-6.8356980630582731</v>
      </c>
      <c r="EM126" s="12">
        <v>-7.6335170643910217</v>
      </c>
      <c r="EN126" s="12">
        <v>-6.8064205920602436</v>
      </c>
      <c r="EO126" s="12">
        <v>-6.9738010989736647</v>
      </c>
      <c r="EP126" s="12">
        <v>-7.7682091918561031</v>
      </c>
      <c r="EQ126" s="12">
        <v>-7.8930407690319004</v>
      </c>
      <c r="ER126" s="12">
        <v>-7.1005259543870034</v>
      </c>
      <c r="ES126" s="12">
        <v>-6.7537979816740732</v>
      </c>
      <c r="ET126" s="12">
        <v>-7.6390083616220856</v>
      </c>
      <c r="EU126" s="12">
        <v>-8.618415866128089</v>
      </c>
      <c r="EV126" s="12">
        <v>-9.2355599118586795</v>
      </c>
      <c r="EW126" s="12">
        <v>-8.7811249452840148</v>
      </c>
      <c r="EX126" s="12">
        <v>-9.3303563043231179</v>
      </c>
      <c r="EY126" s="12">
        <v>-9.6234897283712542</v>
      </c>
      <c r="EZ126" s="12">
        <v>-9.3369027838116434</v>
      </c>
      <c r="FA126" s="12">
        <v>-9.9063629154975068</v>
      </c>
      <c r="FB126" s="12">
        <v>-9.6604144098833071</v>
      </c>
      <c r="FC126" s="12">
        <v>-10.359604440153451</v>
      </c>
      <c r="FD126" s="12">
        <v>-10.773724207755079</v>
      </c>
      <c r="FE126" s="12">
        <v>-13.585749118320148</v>
      </c>
      <c r="FF126" s="12">
        <v>-14.051181402216013</v>
      </c>
      <c r="FG126" s="12">
        <v>-16.939818716607512</v>
      </c>
      <c r="FH126" s="12">
        <v>-15.291406991331753</v>
      </c>
      <c r="FI126" s="12">
        <v>-18.178731625592953</v>
      </c>
      <c r="FJ126" s="12">
        <v>-17.840613248100038</v>
      </c>
      <c r="FK126" s="12">
        <v>-20.960920130655026</v>
      </c>
      <c r="FL126" s="12">
        <v>-20.805379385090077</v>
      </c>
      <c r="FM126" s="12">
        <v>-21.62227196332481</v>
      </c>
      <c r="FN126" s="12">
        <v>-23.082975371955886</v>
      </c>
      <c r="FO126" s="12">
        <v>-25.887617306692185</v>
      </c>
      <c r="FP126" s="12">
        <v>-35.335618312828686</v>
      </c>
      <c r="FQ126" s="12">
        <v>-30.585727013136687</v>
      </c>
      <c r="FR126" s="12">
        <v>-26.232917133270767</v>
      </c>
      <c r="FS126" s="12">
        <v>-24.988144737725975</v>
      </c>
      <c r="FT126" s="12">
        <v>-28.060929480885331</v>
      </c>
      <c r="FU126" s="12">
        <v>-30.24616254953952</v>
      </c>
      <c r="FV126" s="12">
        <v>-29.768652181820386</v>
      </c>
      <c r="FW126" s="12">
        <v>-36.216521946178531</v>
      </c>
      <c r="FX126" s="12">
        <v>-44.509535242542555</v>
      </c>
      <c r="FY126" s="12">
        <v>-35.482083399031652</v>
      </c>
      <c r="FZ126" s="17">
        <v>-34.872762892075649</v>
      </c>
    </row>
    <row r="127" spans="1:182" x14ac:dyDescent="0.2">
      <c r="A127" s="184"/>
      <c r="B127" s="7">
        <v>124</v>
      </c>
      <c r="C127" s="11">
        <v>-36.353615608072843</v>
      </c>
      <c r="D127" s="12">
        <v>-39.282343981350081</v>
      </c>
      <c r="E127" s="12">
        <v>-44.936169970461577</v>
      </c>
      <c r="F127" s="12">
        <v>-40.111607793368783</v>
      </c>
      <c r="G127" s="12">
        <v>-49.052180760219827</v>
      </c>
      <c r="H127" s="12">
        <v>-39.431958042178991</v>
      </c>
      <c r="I127" s="12">
        <v>-36.37605717901306</v>
      </c>
      <c r="J127" s="12">
        <v>-34.060738925428701</v>
      </c>
      <c r="K127" s="12">
        <v>-32.335500660515976</v>
      </c>
      <c r="L127" s="12">
        <v>-41.217040080551406</v>
      </c>
      <c r="M127" s="12">
        <v>-31.319672259150547</v>
      </c>
      <c r="N127" s="12">
        <v>-28.652277157185281</v>
      </c>
      <c r="O127" s="12">
        <v>-33.926792571880839</v>
      </c>
      <c r="P127" s="12">
        <v>-28.362965735469466</v>
      </c>
      <c r="Q127" s="12">
        <v>-39.309022076646045</v>
      </c>
      <c r="R127" s="12">
        <v>-30.290343643277943</v>
      </c>
      <c r="S127" s="12">
        <v>-32.264340811481908</v>
      </c>
      <c r="T127" s="12">
        <v>-38.973372237992109</v>
      </c>
      <c r="U127" s="12">
        <v>-30.78845127043186</v>
      </c>
      <c r="V127" s="12">
        <v>-32.347021953862026</v>
      </c>
      <c r="W127" s="12">
        <v>-35.450780425223421</v>
      </c>
      <c r="X127" s="12">
        <v>-36.077002952345076</v>
      </c>
      <c r="Y127" s="12">
        <v>-32.520777304226378</v>
      </c>
      <c r="Z127" s="12">
        <v>-34.139407899360243</v>
      </c>
      <c r="AA127" s="12">
        <v>-28.642520623871818</v>
      </c>
      <c r="AB127" s="12">
        <v>-34.201652999661817</v>
      </c>
      <c r="AC127" s="12">
        <v>-28.47310372256824</v>
      </c>
      <c r="AD127" s="12">
        <v>-29.928948742726917</v>
      </c>
      <c r="AE127" s="12">
        <v>-34.804001095582116</v>
      </c>
      <c r="AF127" s="12">
        <v>-31.395009675623704</v>
      </c>
      <c r="AG127" s="12">
        <v>-33.026402010434012</v>
      </c>
      <c r="AH127" s="12">
        <v>-31.384293728709505</v>
      </c>
      <c r="AI127" s="12">
        <v>-32.297944253887927</v>
      </c>
      <c r="AJ127" s="12">
        <v>-41.04102311219944</v>
      </c>
      <c r="AK127" s="12">
        <v>-29.017302898872707</v>
      </c>
      <c r="AL127" s="12">
        <v>-35.577287449970285</v>
      </c>
      <c r="AM127" s="12">
        <v>-36.996877099114378</v>
      </c>
      <c r="AN127" s="12">
        <v>-31.084164212566407</v>
      </c>
      <c r="AO127" s="12">
        <v>-28.898266463379443</v>
      </c>
      <c r="AP127" s="12">
        <v>-38.429419698979842</v>
      </c>
      <c r="AQ127" s="12">
        <v>-31.447117825319708</v>
      </c>
      <c r="AR127" s="12">
        <v>-27.854500862973698</v>
      </c>
      <c r="AS127" s="12">
        <v>-31.17094795144385</v>
      </c>
      <c r="AT127" s="12">
        <v>-36.020884927757947</v>
      </c>
      <c r="AU127" s="12">
        <v>-36.277783770723858</v>
      </c>
      <c r="AV127" s="12">
        <v>-37.754151396069553</v>
      </c>
      <c r="AW127" s="12">
        <v>-34.42940797123655</v>
      </c>
      <c r="AX127" s="12">
        <v>-32.853015275528648</v>
      </c>
      <c r="AY127" s="12">
        <v>-38.855213433172167</v>
      </c>
      <c r="AZ127" s="12">
        <v>-43.197776435924091</v>
      </c>
      <c r="BA127" s="12">
        <v>-39.060959104886514</v>
      </c>
      <c r="BB127" s="12">
        <v>-33.05159002149189</v>
      </c>
      <c r="BC127" s="12">
        <v>-35.712907029773206</v>
      </c>
      <c r="BD127" s="12">
        <v>-37.258987965375802</v>
      </c>
      <c r="BE127" s="12">
        <v>-34.767514688216067</v>
      </c>
      <c r="BF127" s="12">
        <v>-31.37635398317547</v>
      </c>
      <c r="BG127" s="12">
        <v>-33.804315787973891</v>
      </c>
      <c r="BH127" s="12">
        <v>-35.727062613283451</v>
      </c>
      <c r="BI127" s="12">
        <v>-32.634559107362719</v>
      </c>
      <c r="BJ127" s="12">
        <v>-28.878135665518236</v>
      </c>
      <c r="BK127" s="12">
        <v>-26.860545129763551</v>
      </c>
      <c r="BL127" s="12">
        <v>-31.386141870207783</v>
      </c>
      <c r="BM127" s="12">
        <v>-34.430935797454666</v>
      </c>
      <c r="BN127" s="12">
        <v>-39.246265512735775</v>
      </c>
      <c r="BO127" s="12">
        <v>-50.583814016045395</v>
      </c>
      <c r="BP127" s="12">
        <v>-37.829020310371796</v>
      </c>
      <c r="BQ127" s="12">
        <v>-31.668283462907731</v>
      </c>
      <c r="BR127" s="12">
        <v>-31.370503631544018</v>
      </c>
      <c r="BS127" s="12">
        <v>-31.587919482977249</v>
      </c>
      <c r="BT127" s="12">
        <v>-31.44407027639803</v>
      </c>
      <c r="BU127" s="12">
        <v>-29.869538363961219</v>
      </c>
      <c r="BV127" s="12">
        <v>-30.64860321281019</v>
      </c>
      <c r="BW127" s="12">
        <v>-28.132184253634883</v>
      </c>
      <c r="BX127" s="12">
        <v>-25.864429402488035</v>
      </c>
      <c r="BY127" s="12">
        <v>-23.946224431178685</v>
      </c>
      <c r="BZ127" s="12">
        <v>-23.160464006531175</v>
      </c>
      <c r="CA127" s="12">
        <v>-23.934186850006377</v>
      </c>
      <c r="CB127" s="12">
        <v>-25.166573344784496</v>
      </c>
      <c r="CC127" s="12">
        <v>-24.481218158659086</v>
      </c>
      <c r="CD127" s="12">
        <v>-22.067965727646826</v>
      </c>
      <c r="CE127" s="12">
        <v>-20.515450512683362</v>
      </c>
      <c r="CF127" s="12">
        <v>-19.269604297624824</v>
      </c>
      <c r="CG127" s="12">
        <v>-17.770216980634764</v>
      </c>
      <c r="CH127" s="12">
        <v>-16.677023861267394</v>
      </c>
      <c r="CI127" s="12">
        <v>-16.147270318700578</v>
      </c>
      <c r="CJ127" s="12">
        <v>-15.805589535233084</v>
      </c>
      <c r="CK127" s="12">
        <v>-15.184162655851587</v>
      </c>
      <c r="CL127" s="12">
        <v>-14.245288200117292</v>
      </c>
      <c r="CM127" s="12">
        <v>-13.302008462299668</v>
      </c>
      <c r="CN127" s="12">
        <v>-12.716706736204751</v>
      </c>
      <c r="CO127" s="12">
        <v>-12.40454740095203</v>
      </c>
      <c r="CP127" s="12">
        <v>-11.641178355412023</v>
      </c>
      <c r="CQ127" s="12">
        <v>-10.30218743112764</v>
      </c>
      <c r="CR127" s="12">
        <v>-9.2340717979768421</v>
      </c>
      <c r="CS127" s="12">
        <v>-8.8369393101528999</v>
      </c>
      <c r="CT127" s="12">
        <v>-8.7077940454021636</v>
      </c>
      <c r="CU127" s="12">
        <v>-8.1871328421172365</v>
      </c>
      <c r="CV127" s="12">
        <v>-7.3436646030818693</v>
      </c>
      <c r="CW127" s="12">
        <v>-6.7264517495809866</v>
      </c>
      <c r="CX127" s="12">
        <v>-6.4068984821558885</v>
      </c>
      <c r="CY127" s="12">
        <v>-6.2884776192300329</v>
      </c>
      <c r="CZ127" s="12">
        <v>-6.2183919521325368</v>
      </c>
      <c r="DA127" s="12">
        <v>-6.0520158781524875</v>
      </c>
      <c r="DB127" s="12">
        <v>-6.0017793434534008</v>
      </c>
      <c r="DC127" s="12">
        <v>-5.8843044689783923</v>
      </c>
      <c r="DD127" s="12">
        <v>-5.8583719510276548</v>
      </c>
      <c r="DE127" s="12">
        <v>-5.5003599387215729</v>
      </c>
      <c r="DF127" s="12">
        <v>-4.7480102171385443</v>
      </c>
      <c r="DG127" s="12">
        <v>-4.3161499028334216</v>
      </c>
      <c r="DH127" s="12">
        <v>-4.5564353796852952</v>
      </c>
      <c r="DI127" s="12">
        <v>-4.677836717191715</v>
      </c>
      <c r="DJ127" s="12">
        <v>-4.1503583025611999</v>
      </c>
      <c r="DK127" s="12">
        <v>-4.1650932501255182</v>
      </c>
      <c r="DL127" s="12">
        <v>-5.0987049726710216</v>
      </c>
      <c r="DM127" s="12">
        <v>-5.6239138597048948</v>
      </c>
      <c r="DN127" s="12">
        <v>-5.0232699858764152</v>
      </c>
      <c r="DO127" s="12">
        <v>-4.2882529838782419</v>
      </c>
      <c r="DP127" s="12">
        <v>-4.1877734752181892</v>
      </c>
      <c r="DQ127" s="12">
        <v>-3.9043380764505304</v>
      </c>
      <c r="DR127" s="12">
        <v>-3.6173509236681864</v>
      </c>
      <c r="DS127" s="12">
        <v>-3.9307035872907279</v>
      </c>
      <c r="DT127" s="12">
        <v>-3.9492106926745212</v>
      </c>
      <c r="DU127" s="12">
        <v>-3.4801718187313395</v>
      </c>
      <c r="DV127" s="12">
        <v>-3.5632140546728284</v>
      </c>
      <c r="DW127" s="12">
        <v>-4.0723223167916593</v>
      </c>
      <c r="DX127" s="12">
        <v>-4.3631844041785479</v>
      </c>
      <c r="DY127" s="12">
        <v>-4.0004721479468675</v>
      </c>
      <c r="DZ127" s="12">
        <v>-4.5442663835947652</v>
      </c>
      <c r="EA127" s="12">
        <v>-5.3999657708438216</v>
      </c>
      <c r="EB127" s="12">
        <v>-5.9694237966934622</v>
      </c>
      <c r="EC127" s="12">
        <v>-6.2300826690495414</v>
      </c>
      <c r="ED127" s="12">
        <v>-6.3598650511476622</v>
      </c>
      <c r="EE127" s="12">
        <v>-6.2664932304827641</v>
      </c>
      <c r="EF127" s="12">
        <v>-5.4607280762347328</v>
      </c>
      <c r="EG127" s="12">
        <v>-5.0396873424667685</v>
      </c>
      <c r="EH127" s="12">
        <v>-5.4965609209118593</v>
      </c>
      <c r="EI127" s="12">
        <v>-5.1030433976313372</v>
      </c>
      <c r="EJ127" s="12">
        <v>-4.7619313381032482</v>
      </c>
      <c r="EK127" s="12">
        <v>-5.6098926506620526</v>
      </c>
      <c r="EL127" s="12">
        <v>-6.9554226656183538</v>
      </c>
      <c r="EM127" s="12">
        <v>-7.5977910794047609</v>
      </c>
      <c r="EN127" s="12">
        <v>-6.6598212092840718</v>
      </c>
      <c r="EO127" s="12">
        <v>-7.0616245993917612</v>
      </c>
      <c r="EP127" s="12">
        <v>-8.0908700263339579</v>
      </c>
      <c r="EQ127" s="12">
        <v>-8.1401523129104181</v>
      </c>
      <c r="ER127" s="12">
        <v>-7.1322682362220036</v>
      </c>
      <c r="ES127" s="12">
        <v>-6.8652579699659686</v>
      </c>
      <c r="ET127" s="12">
        <v>-7.5658374764392731</v>
      </c>
      <c r="EU127" s="12">
        <v>-8.5015905358840804</v>
      </c>
      <c r="EV127" s="12">
        <v>-8.9182011642840457</v>
      </c>
      <c r="EW127" s="12">
        <v>-8.6819815665041933</v>
      </c>
      <c r="EX127" s="12">
        <v>-9.5631483895415101</v>
      </c>
      <c r="EY127" s="12">
        <v>-10.143936066294691</v>
      </c>
      <c r="EZ127" s="12">
        <v>-10.010622892191815</v>
      </c>
      <c r="FA127" s="12">
        <v>-9.6965549272179334</v>
      </c>
      <c r="FB127" s="12">
        <v>-9.8847771286425061</v>
      </c>
      <c r="FC127" s="12">
        <v>-9.930230719670055</v>
      </c>
      <c r="FD127" s="12">
        <v>-10.216228344041122</v>
      </c>
      <c r="FE127" s="12">
        <v>-12.193799769933825</v>
      </c>
      <c r="FF127" s="12">
        <v>-13.514698370694141</v>
      </c>
      <c r="FG127" s="12">
        <v>-15.494607968635872</v>
      </c>
      <c r="FH127" s="12">
        <v>-16.073405515539257</v>
      </c>
      <c r="FI127" s="12">
        <v>-17.400019403234992</v>
      </c>
      <c r="FJ127" s="12">
        <v>-19.09850396071187</v>
      </c>
      <c r="FK127" s="12">
        <v>-19.693411655154151</v>
      </c>
      <c r="FL127" s="12">
        <v>-21.784133667305838</v>
      </c>
      <c r="FM127" s="12">
        <v>-20.123532812531831</v>
      </c>
      <c r="FN127" s="12">
        <v>-22.379564646959501</v>
      </c>
      <c r="FO127" s="12">
        <v>-23.400374617061253</v>
      </c>
      <c r="FP127" s="12">
        <v>-28.275866706761779</v>
      </c>
      <c r="FQ127" s="12">
        <v>-26.851515868539909</v>
      </c>
      <c r="FR127" s="12">
        <v>-22.865123666465436</v>
      </c>
      <c r="FS127" s="12">
        <v>-24.67173168483335</v>
      </c>
      <c r="FT127" s="12">
        <v>-27.585096401434765</v>
      </c>
      <c r="FU127" s="12">
        <v>-29.367983615052673</v>
      </c>
      <c r="FV127" s="12">
        <v>-27.837655056280294</v>
      </c>
      <c r="FW127" s="12">
        <v>-28.302086450275404</v>
      </c>
      <c r="FX127" s="12">
        <v>-32.081553453812163</v>
      </c>
      <c r="FY127" s="12">
        <v>-39.26973848261666</v>
      </c>
      <c r="FZ127" s="17">
        <v>-40.366900504023199</v>
      </c>
    </row>
    <row r="128" spans="1:182" x14ac:dyDescent="0.2">
      <c r="A128" s="184"/>
      <c r="B128" s="7">
        <v>125</v>
      </c>
      <c r="C128" s="11">
        <v>-38.093347131337161</v>
      </c>
      <c r="D128" s="12">
        <v>-38.540576552425414</v>
      </c>
      <c r="E128" s="12">
        <v>-50.649256891333437</v>
      </c>
      <c r="F128" s="12">
        <v>-36.208372690947463</v>
      </c>
      <c r="G128" s="12">
        <v>-34.639773895812866</v>
      </c>
      <c r="H128" s="12">
        <v>-41.45385026283212</v>
      </c>
      <c r="I128" s="12">
        <v>-39.624333364056604</v>
      </c>
      <c r="J128" s="12">
        <v>-34.874591729695695</v>
      </c>
      <c r="K128" s="12">
        <v>-38.708160533631528</v>
      </c>
      <c r="L128" s="12">
        <v>-53.005202426519951</v>
      </c>
      <c r="M128" s="12">
        <v>-30.617503551298388</v>
      </c>
      <c r="N128" s="12">
        <v>-29.471810601258177</v>
      </c>
      <c r="O128" s="12">
        <v>-41.579528363951674</v>
      </c>
      <c r="P128" s="12">
        <v>-29.802453823629964</v>
      </c>
      <c r="Q128" s="12">
        <v>-35.976878087693422</v>
      </c>
      <c r="R128" s="12">
        <v>-30.576711491125511</v>
      </c>
      <c r="S128" s="12">
        <v>-33.518031974225693</v>
      </c>
      <c r="T128" s="12">
        <v>-35.007124206312092</v>
      </c>
      <c r="U128" s="12">
        <v>-29.968249615611704</v>
      </c>
      <c r="V128" s="12">
        <v>-37.149773136453568</v>
      </c>
      <c r="W128" s="12">
        <v>-34.332754388562627</v>
      </c>
      <c r="X128" s="12">
        <v>-34.671494141663459</v>
      </c>
      <c r="Y128" s="12">
        <v>-31.574114899487764</v>
      </c>
      <c r="Z128" s="12">
        <v>-36.111765235354085</v>
      </c>
      <c r="AA128" s="12">
        <v>-29.610609638350983</v>
      </c>
      <c r="AB128" s="12">
        <v>-40.968559280857505</v>
      </c>
      <c r="AC128" s="12">
        <v>-30.906075374365916</v>
      </c>
      <c r="AD128" s="12">
        <v>-27.518393296646586</v>
      </c>
      <c r="AE128" s="12">
        <v>-43.540033963933482</v>
      </c>
      <c r="AF128" s="12">
        <v>-29.483817099038401</v>
      </c>
      <c r="AG128" s="12">
        <v>-43.968403875454662</v>
      </c>
      <c r="AH128" s="12">
        <v>-26.635893373156378</v>
      </c>
      <c r="AI128" s="12">
        <v>-32.763908876544541</v>
      </c>
      <c r="AJ128" s="12">
        <v>-43.124507695967118</v>
      </c>
      <c r="AK128" s="12">
        <v>-33.946464443490058</v>
      </c>
      <c r="AL128" s="12">
        <v>-31.107113211906263</v>
      </c>
      <c r="AM128" s="12">
        <v>-43.077346296904935</v>
      </c>
      <c r="AN128" s="12">
        <v>-32.937351888211758</v>
      </c>
      <c r="AO128" s="12">
        <v>-27.783179715779241</v>
      </c>
      <c r="AP128" s="12">
        <v>-38.584168980924765</v>
      </c>
      <c r="AQ128" s="12">
        <v>-38.876838678916606</v>
      </c>
      <c r="AR128" s="12">
        <v>-29.786869516134363</v>
      </c>
      <c r="AS128" s="12">
        <v>-31.786517438086594</v>
      </c>
      <c r="AT128" s="12">
        <v>-30.918760759054159</v>
      </c>
      <c r="AU128" s="12">
        <v>-40.518879237880114</v>
      </c>
      <c r="AV128" s="12">
        <v>-35.770944423261781</v>
      </c>
      <c r="AW128" s="12">
        <v>-33.470859924549544</v>
      </c>
      <c r="AX128" s="12">
        <v>-30.561454270140665</v>
      </c>
      <c r="AY128" s="12">
        <v>-33.071046493609728</v>
      </c>
      <c r="AZ128" s="12">
        <v>-45.613886593788465</v>
      </c>
      <c r="BA128" s="12">
        <v>-50.185006697110239</v>
      </c>
      <c r="BB128" s="12">
        <v>-35.607823696729724</v>
      </c>
      <c r="BC128" s="12">
        <v>-33.47286132385652</v>
      </c>
      <c r="BD128" s="12">
        <v>-30.972538525933349</v>
      </c>
      <c r="BE128" s="12">
        <v>-29.733360247177394</v>
      </c>
      <c r="BF128" s="12">
        <v>-27.646066622988208</v>
      </c>
      <c r="BG128" s="12">
        <v>-28.580465791417353</v>
      </c>
      <c r="BH128" s="12">
        <v>-28.864993546199749</v>
      </c>
      <c r="BI128" s="12">
        <v>-28.444229772977629</v>
      </c>
      <c r="BJ128" s="12">
        <v>-28.940159216007753</v>
      </c>
      <c r="BK128" s="12">
        <v>-29.218048371650809</v>
      </c>
      <c r="BL128" s="12">
        <v>-30.042866617554715</v>
      </c>
      <c r="BM128" s="12">
        <v>-29.538570417458203</v>
      </c>
      <c r="BN128" s="12">
        <v>-31.385815227899837</v>
      </c>
      <c r="BO128" s="12">
        <v>-31.843023876022961</v>
      </c>
      <c r="BP128" s="12">
        <v>-29.006513527347092</v>
      </c>
      <c r="BQ128" s="12">
        <v>-28.051335071842335</v>
      </c>
      <c r="BR128" s="12">
        <v>-29.657520317945281</v>
      </c>
      <c r="BS128" s="12">
        <v>-31.341782121409636</v>
      </c>
      <c r="BT128" s="12">
        <v>-29.385964085666835</v>
      </c>
      <c r="BU128" s="12">
        <v>-26.974485512229659</v>
      </c>
      <c r="BV128" s="12">
        <v>-26.51822675877969</v>
      </c>
      <c r="BW128" s="12">
        <v>-26.371849323272713</v>
      </c>
      <c r="BX128" s="12">
        <v>-25.935440576638253</v>
      </c>
      <c r="BY128" s="12">
        <v>-24.72161642383362</v>
      </c>
      <c r="BZ128" s="12">
        <v>-23.927939746762178</v>
      </c>
      <c r="CA128" s="12">
        <v>-25.026901217699148</v>
      </c>
      <c r="CB128" s="12">
        <v>-24.834828016629274</v>
      </c>
      <c r="CC128" s="12">
        <v>-23.036289650515627</v>
      </c>
      <c r="CD128" s="12">
        <v>-20.487746013411069</v>
      </c>
      <c r="CE128" s="12">
        <v>-18.854385623423319</v>
      </c>
      <c r="CF128" s="12">
        <v>-18.356651431819515</v>
      </c>
      <c r="CG128" s="12">
        <v>-17.941565807275495</v>
      </c>
      <c r="CH128" s="12">
        <v>-17.405280514584717</v>
      </c>
      <c r="CI128" s="12">
        <v>-16.581854803521882</v>
      </c>
      <c r="CJ128" s="12">
        <v>-15.419417570485692</v>
      </c>
      <c r="CK128" s="12">
        <v>-14.262958477453529</v>
      </c>
      <c r="CL128" s="12">
        <v>-13.369924743059379</v>
      </c>
      <c r="CM128" s="12">
        <v>-12.749828578234128</v>
      </c>
      <c r="CN128" s="12">
        <v>-12.21957105933275</v>
      </c>
      <c r="CO128" s="12">
        <v>-11.537704930835414</v>
      </c>
      <c r="CP128" s="12">
        <v>-10.693760150121911</v>
      </c>
      <c r="CQ128" s="12">
        <v>-9.9528111398762462</v>
      </c>
      <c r="CR128" s="12">
        <v>-9.4816073746522704</v>
      </c>
      <c r="CS128" s="12">
        <v>-9.113086826342407</v>
      </c>
      <c r="CT128" s="12">
        <v>-8.549136157716557</v>
      </c>
      <c r="CU128" s="12">
        <v>-7.8359169473055665</v>
      </c>
      <c r="CV128" s="12">
        <v>-7.3314043663508963</v>
      </c>
      <c r="CW128" s="12">
        <v>-7.1405871277694253</v>
      </c>
      <c r="CX128" s="12">
        <v>-7.0370757231264944</v>
      </c>
      <c r="CY128" s="12">
        <v>-6.7831739479627373</v>
      </c>
      <c r="CZ128" s="12">
        <v>-6.3541786639769402</v>
      </c>
      <c r="DA128" s="12">
        <v>-6.2212881587090045</v>
      </c>
      <c r="DB128" s="12">
        <v>-6.496888859847699</v>
      </c>
      <c r="DC128" s="12">
        <v>-6.6622755975589776</v>
      </c>
      <c r="DD128" s="12">
        <v>-6.0795135079976506</v>
      </c>
      <c r="DE128" s="12">
        <v>-5.0895103260851364</v>
      </c>
      <c r="DF128" s="12">
        <v>-4.5261051747828311</v>
      </c>
      <c r="DG128" s="12">
        <v>-4.5612444279382283</v>
      </c>
      <c r="DH128" s="12">
        <v>-4.6324920853604397</v>
      </c>
      <c r="DI128" s="12">
        <v>-4.2791583864893141</v>
      </c>
      <c r="DJ128" s="12">
        <v>-4.0902321797428129</v>
      </c>
      <c r="DK128" s="12">
        <v>-4.6955498754144847</v>
      </c>
      <c r="DL128" s="12">
        <v>-5.4901141488341754</v>
      </c>
      <c r="DM128" s="12">
        <v>-5.4622281180776033</v>
      </c>
      <c r="DN128" s="12">
        <v>-5.0338963211588474</v>
      </c>
      <c r="DO128" s="12">
        <v>-4.8544353541370029</v>
      </c>
      <c r="DP128" s="12">
        <v>-4.7140753252978183</v>
      </c>
      <c r="DQ128" s="12">
        <v>-4.1854580648370341</v>
      </c>
      <c r="DR128" s="12">
        <v>-4.1108945311513745</v>
      </c>
      <c r="DS128" s="12">
        <v>-4.5027963362801184</v>
      </c>
      <c r="DT128" s="12">
        <v>-4.1133250912921033</v>
      </c>
      <c r="DU128" s="12">
        <v>-3.627066346472922</v>
      </c>
      <c r="DV128" s="12">
        <v>-4.0366434957183586</v>
      </c>
      <c r="DW128" s="12">
        <v>-4.2544935568529256</v>
      </c>
      <c r="DX128" s="12">
        <v>-3.9767229323104303</v>
      </c>
      <c r="DY128" s="12">
        <v>-3.8334530710482406</v>
      </c>
      <c r="DZ128" s="12">
        <v>-4.5678845287017147</v>
      </c>
      <c r="EA128" s="12">
        <v>-5.0904526204048572</v>
      </c>
      <c r="EB128" s="12">
        <v>-5.558525983940406</v>
      </c>
      <c r="EC128" s="12">
        <v>-6.3309295093662818</v>
      </c>
      <c r="ED128" s="12">
        <v>-6.8580170699233713</v>
      </c>
      <c r="EE128" s="12">
        <v>-6.788305353534315</v>
      </c>
      <c r="EF128" s="12">
        <v>-6.2162001887771083</v>
      </c>
      <c r="EG128" s="12">
        <v>-5.9762380635749572</v>
      </c>
      <c r="EH128" s="12">
        <v>-6.0193485258030712</v>
      </c>
      <c r="EI128" s="12">
        <v>-4.9823054732585446</v>
      </c>
      <c r="EJ128" s="12">
        <v>-4.7145631709262847</v>
      </c>
      <c r="EK128" s="12">
        <v>-5.581138924383799</v>
      </c>
      <c r="EL128" s="12">
        <v>-6.715561563318805</v>
      </c>
      <c r="EM128" s="12">
        <v>-7.0061348562674839</v>
      </c>
      <c r="EN128" s="12">
        <v>-6.3331792121841524</v>
      </c>
      <c r="EO128" s="12">
        <v>-7.0503255334891515</v>
      </c>
      <c r="EP128" s="12">
        <v>-8.1047530056048753</v>
      </c>
      <c r="EQ128" s="12">
        <v>-8.1469937719408811</v>
      </c>
      <c r="ER128" s="12">
        <v>-7.3239398843782721</v>
      </c>
      <c r="ES128" s="12">
        <v>-7.2863185149376211</v>
      </c>
      <c r="ET128" s="12">
        <v>-7.7090603774403217</v>
      </c>
      <c r="EU128" s="12">
        <v>-8.4446600596502712</v>
      </c>
      <c r="EV128" s="12">
        <v>-8.4800415765298887</v>
      </c>
      <c r="EW128" s="12">
        <v>-8.5787923127295933</v>
      </c>
      <c r="EX128" s="12">
        <v>-9.307110538098625</v>
      </c>
      <c r="EY128" s="12">
        <v>-10.164469062379617</v>
      </c>
      <c r="EZ128" s="12">
        <v>-10.697177854433853</v>
      </c>
      <c r="FA128" s="12">
        <v>-9.9354217343028743</v>
      </c>
      <c r="FB128" s="12">
        <v>-10.427968206045453</v>
      </c>
      <c r="FC128" s="12">
        <v>-10.263967841513891</v>
      </c>
      <c r="FD128" s="12">
        <v>-10.838365080947984</v>
      </c>
      <c r="FE128" s="12">
        <v>-11.684348842803271</v>
      </c>
      <c r="FF128" s="12">
        <v>-13.666169732118886</v>
      </c>
      <c r="FG128" s="12">
        <v>-14.515282928329899</v>
      </c>
      <c r="FH128" s="12">
        <v>-17.038924816005316</v>
      </c>
      <c r="FI128" s="12">
        <v>-16.85721919871775</v>
      </c>
      <c r="FJ128" s="12">
        <v>-20.786248750822498</v>
      </c>
      <c r="FK128" s="12">
        <v>-18.928926990749602</v>
      </c>
      <c r="FL128" s="12">
        <v>-20.333522976482371</v>
      </c>
      <c r="FM128" s="12">
        <v>-18.956020987897613</v>
      </c>
      <c r="FN128" s="12">
        <v>-20.413763258281406</v>
      </c>
      <c r="FO128" s="12">
        <v>-21.801621399101833</v>
      </c>
      <c r="FP128" s="12">
        <v>-22.536554951952041</v>
      </c>
      <c r="FQ128" s="12">
        <v>-24.176126769907956</v>
      </c>
      <c r="FR128" s="12">
        <v>-21.588812209642278</v>
      </c>
      <c r="FS128" s="12">
        <v>-24.221858789180644</v>
      </c>
      <c r="FT128" s="12">
        <v>-29.177258187070123</v>
      </c>
      <c r="FU128" s="12">
        <v>-27.475111925396529</v>
      </c>
      <c r="FV128" s="12">
        <v>-29.94110878378784</v>
      </c>
      <c r="FW128" s="12">
        <v>-28.08507552193625</v>
      </c>
      <c r="FX128" s="12">
        <v>-26.873553888490356</v>
      </c>
      <c r="FY128" s="12">
        <v>-28.973192202012818</v>
      </c>
      <c r="FZ128" s="17">
        <v>-35.201656670929353</v>
      </c>
    </row>
    <row r="129" spans="1:182" ht="17.45" customHeight="1" x14ac:dyDescent="0.2">
      <c r="A129" s="184" t="s">
        <v>1</v>
      </c>
      <c r="B129" s="7">
        <v>126</v>
      </c>
      <c r="C129" s="11">
        <v>-34.908791431830799</v>
      </c>
      <c r="D129" s="12">
        <v>-32.198933978810366</v>
      </c>
      <c r="E129" s="12">
        <v>-36.258934698147122</v>
      </c>
      <c r="F129" s="12">
        <v>-31.107606433017256</v>
      </c>
      <c r="G129" s="12">
        <v>-28.437937443020338</v>
      </c>
      <c r="H129" s="12">
        <v>-33.885560749109231</v>
      </c>
      <c r="I129" s="12">
        <v>-34.706649648468513</v>
      </c>
      <c r="J129" s="12">
        <v>-33.894757096318884</v>
      </c>
      <c r="K129" s="12">
        <v>-42.372084099857716</v>
      </c>
      <c r="L129" s="12">
        <v>-40.922148239356375</v>
      </c>
      <c r="M129" s="12">
        <v>-39.256015908896956</v>
      </c>
      <c r="N129" s="12">
        <v>-41.497964170149217</v>
      </c>
      <c r="O129" s="12">
        <v>-32.070603677617029</v>
      </c>
      <c r="P129" s="12">
        <v>-28.32736990116754</v>
      </c>
      <c r="Q129" s="12">
        <v>-34.847362938765023</v>
      </c>
      <c r="R129" s="12">
        <v>-30.237408244910267</v>
      </c>
      <c r="S129" s="12">
        <v>-30.363668686547946</v>
      </c>
      <c r="T129" s="12">
        <v>-33.107768689280554</v>
      </c>
      <c r="U129" s="12">
        <v>-31.595030304419552</v>
      </c>
      <c r="V129" s="12">
        <v>-31.419295272008188</v>
      </c>
      <c r="W129" s="12">
        <v>-40.902727980581069</v>
      </c>
      <c r="X129" s="12">
        <v>-31.608571175101446</v>
      </c>
      <c r="Y129" s="12">
        <v>-30.966948591368109</v>
      </c>
      <c r="Z129" s="12">
        <v>-43.109060749052489</v>
      </c>
      <c r="AA129" s="12">
        <v>-33.35409810751564</v>
      </c>
      <c r="AB129" s="12">
        <v>-39.058229650814184</v>
      </c>
      <c r="AC129" s="12">
        <v>-41.675752330776483</v>
      </c>
      <c r="AD129" s="12">
        <v>-41.56316428357119</v>
      </c>
      <c r="AE129" s="12">
        <v>-43.907429297858762</v>
      </c>
      <c r="AF129" s="12">
        <v>-30.893323472832282</v>
      </c>
      <c r="AG129" s="12">
        <v>-29.542199662305883</v>
      </c>
      <c r="AH129" s="12">
        <v>-35.556975314479686</v>
      </c>
      <c r="AI129" s="12">
        <v>-33.542809004023553</v>
      </c>
      <c r="AJ129" s="12">
        <v>-31.995609221087548</v>
      </c>
      <c r="AK129" s="12">
        <v>-31.87776166540597</v>
      </c>
      <c r="AL129" s="12">
        <v>-34.093818060467434</v>
      </c>
      <c r="AM129" s="12">
        <v>-36.272087222588041</v>
      </c>
      <c r="AN129" s="12">
        <v>-30.823516234146297</v>
      </c>
      <c r="AO129" s="12">
        <v>-30.397266852352629</v>
      </c>
      <c r="AP129" s="12">
        <v>-36.457042704673427</v>
      </c>
      <c r="AQ129" s="12">
        <v>-36.850273959249506</v>
      </c>
      <c r="AR129" s="12">
        <v>-35.258547401809942</v>
      </c>
      <c r="AS129" s="12">
        <v>-33.445937900272668</v>
      </c>
      <c r="AT129" s="12">
        <v>-31.116173836081515</v>
      </c>
      <c r="AU129" s="12">
        <v>-35.047401164231928</v>
      </c>
      <c r="AV129" s="12">
        <v>-36.995058573118797</v>
      </c>
      <c r="AW129" s="12">
        <v>-33.554611141834144</v>
      </c>
      <c r="AX129" s="12">
        <v>-35.24885193418956</v>
      </c>
      <c r="AY129" s="12">
        <v>-34.954346224393738</v>
      </c>
      <c r="AZ129" s="12">
        <v>-39.343389412591463</v>
      </c>
      <c r="BA129" s="12">
        <v>-43.070869645723697</v>
      </c>
      <c r="BB129" s="12">
        <v>-37.811769269938701</v>
      </c>
      <c r="BC129" s="12">
        <v>-31.951717963353815</v>
      </c>
      <c r="BD129" s="12">
        <v>-29.86540293154459</v>
      </c>
      <c r="BE129" s="12">
        <v>-27.319726828283763</v>
      </c>
      <c r="BF129" s="12">
        <v>-27.256252235024476</v>
      </c>
      <c r="BG129" s="12">
        <v>-27.398319194164852</v>
      </c>
      <c r="BH129" s="12">
        <v>-27.817012013079708</v>
      </c>
      <c r="BI129" s="12">
        <v>-27.001363664239374</v>
      </c>
      <c r="BJ129" s="12">
        <v>-29.341040829914501</v>
      </c>
      <c r="BK129" s="12">
        <v>-32.195214007806655</v>
      </c>
      <c r="BL129" s="12">
        <v>-29.445019867009865</v>
      </c>
      <c r="BM129" s="12">
        <v>-29.139244673734911</v>
      </c>
      <c r="BN129" s="12">
        <v>-29.482003877720132</v>
      </c>
      <c r="BO129" s="12">
        <v>-29.945354027837219</v>
      </c>
      <c r="BP129" s="12">
        <v>-27.199176957407136</v>
      </c>
      <c r="BQ129" s="12">
        <v>-25.594365792438332</v>
      </c>
      <c r="BR129" s="12">
        <v>-25.870601363712797</v>
      </c>
      <c r="BS129" s="12">
        <v>-26.443430133577653</v>
      </c>
      <c r="BT129" s="12">
        <v>-26.193895495815287</v>
      </c>
      <c r="BU129" s="12">
        <v>-25.837114963450212</v>
      </c>
      <c r="BV129" s="12">
        <v>-25.06052072893517</v>
      </c>
      <c r="BW129" s="12">
        <v>-25.814003548497155</v>
      </c>
      <c r="BX129" s="12">
        <v>-26.519282122440529</v>
      </c>
      <c r="BY129" s="12">
        <v>-26.717788303965996</v>
      </c>
      <c r="BZ129" s="12">
        <v>-26.249546940245054</v>
      </c>
      <c r="CA129" s="12">
        <v>-26.855668061881381</v>
      </c>
      <c r="CB129" s="12">
        <v>-24.257631567245781</v>
      </c>
      <c r="CC129" s="12">
        <v>-21.341537201045465</v>
      </c>
      <c r="CD129" s="12">
        <v>-19.185060859067331</v>
      </c>
      <c r="CE129" s="12">
        <v>-17.958107124142231</v>
      </c>
      <c r="CF129" s="12">
        <v>-17.700821326088565</v>
      </c>
      <c r="CG129" s="12">
        <v>-17.850698463242786</v>
      </c>
      <c r="CH129" s="12">
        <v>-17.734377607445101</v>
      </c>
      <c r="CI129" s="12">
        <v>-16.875872952522155</v>
      </c>
      <c r="CJ129" s="12">
        <v>-15.349396263995454</v>
      </c>
      <c r="CK129" s="12">
        <v>-13.739070892388071</v>
      </c>
      <c r="CL129" s="12">
        <v>-12.513169951154319</v>
      </c>
      <c r="CM129" s="12">
        <v>-11.74985598316418</v>
      </c>
      <c r="CN129" s="12">
        <v>-11.237358123126889</v>
      </c>
      <c r="CO129" s="12">
        <v>-10.751600642873628</v>
      </c>
      <c r="CP129" s="12">
        <v>-10.290896888551039</v>
      </c>
      <c r="CQ129" s="12">
        <v>-9.9437141542032599</v>
      </c>
      <c r="CR129" s="12">
        <v>-9.6312454148110405</v>
      </c>
      <c r="CS129" s="12">
        <v>-9.0353550177279658</v>
      </c>
      <c r="CT129" s="12">
        <v>-8.1082347890008339</v>
      </c>
      <c r="CU129" s="12">
        <v>-7.3908872304799207</v>
      </c>
      <c r="CV129" s="12">
        <v>-7.2418822249916062</v>
      </c>
      <c r="CW129" s="12">
        <v>-7.3949124949401472</v>
      </c>
      <c r="CX129" s="12">
        <v>-7.3296104502703514</v>
      </c>
      <c r="CY129" s="12">
        <v>-6.8466008200211048</v>
      </c>
      <c r="CZ129" s="12">
        <v>-6.4020796141451415</v>
      </c>
      <c r="DA129" s="12">
        <v>-6.5302029412840952</v>
      </c>
      <c r="DB129" s="12">
        <v>-7.0185254508787356</v>
      </c>
      <c r="DC129" s="12">
        <v>-7.1173298395204663</v>
      </c>
      <c r="DD129" s="12">
        <v>-6.0520263643555055</v>
      </c>
      <c r="DE129" s="12">
        <v>-5.0535893012272171</v>
      </c>
      <c r="DF129" s="12">
        <v>-4.8720705737780392</v>
      </c>
      <c r="DG129" s="12">
        <v>-4.9618548784279346</v>
      </c>
      <c r="DH129" s="12">
        <v>-4.5670645261062131</v>
      </c>
      <c r="DI129" s="12">
        <v>-4.1279617711656451</v>
      </c>
      <c r="DJ129" s="12">
        <v>-4.4741858660916769</v>
      </c>
      <c r="DK129" s="12">
        <v>-5.1817067868214233</v>
      </c>
      <c r="DL129" s="12">
        <v>-5.2642586377826817</v>
      </c>
      <c r="DM129" s="12">
        <v>-5.1020505004767056</v>
      </c>
      <c r="DN129" s="12">
        <v>-5.2620307978923613</v>
      </c>
      <c r="DO129" s="12">
        <v>-5.3335088478331159</v>
      </c>
      <c r="DP129" s="12">
        <v>-5.0300005032783774</v>
      </c>
      <c r="DQ129" s="12">
        <v>-4.7436341331421916</v>
      </c>
      <c r="DR129" s="12">
        <v>-4.9533554043231947</v>
      </c>
      <c r="DS129" s="12">
        <v>-4.8840447374940297</v>
      </c>
      <c r="DT129" s="12">
        <v>-4.1207539169300524</v>
      </c>
      <c r="DU129" s="12">
        <v>-3.9487197744041023</v>
      </c>
      <c r="DV129" s="12">
        <v>-4.5046457610855128</v>
      </c>
      <c r="DW129" s="12">
        <v>-4.2462235302105089</v>
      </c>
      <c r="DX129" s="12">
        <v>-3.8934803290815068</v>
      </c>
      <c r="DY129" s="12">
        <v>-4.1818399683673801</v>
      </c>
      <c r="DZ129" s="12">
        <v>-4.8737938023934397</v>
      </c>
      <c r="EA129" s="12">
        <v>-4.8289000149135779</v>
      </c>
      <c r="EB129" s="12">
        <v>-5.1866979683928438</v>
      </c>
      <c r="EC129" s="12">
        <v>-6.3093246601965172</v>
      </c>
      <c r="ED129" s="12">
        <v>-7.0419952264279626</v>
      </c>
      <c r="EE129" s="12">
        <v>-7.2804166857926687</v>
      </c>
      <c r="EF129" s="12">
        <v>-7.2910868741339865</v>
      </c>
      <c r="EG129" s="12">
        <v>-7.1126607133894284</v>
      </c>
      <c r="EH129" s="12">
        <v>-6.5690014537214942</v>
      </c>
      <c r="EI129" s="12">
        <v>-5.1826824587045284</v>
      </c>
      <c r="EJ129" s="12">
        <v>-5.0105244478289439</v>
      </c>
      <c r="EK129" s="12">
        <v>-5.6333641726098795</v>
      </c>
      <c r="EL129" s="12">
        <v>-6.3546567521189088</v>
      </c>
      <c r="EM129" s="12">
        <v>-6.3401260850322245</v>
      </c>
      <c r="EN129" s="12">
        <v>-6.0292748495532589</v>
      </c>
      <c r="EO129" s="12">
        <v>-6.8548259498564024</v>
      </c>
      <c r="EP129" s="12">
        <v>-7.721015840345629</v>
      </c>
      <c r="EQ129" s="12">
        <v>-7.830913322502278</v>
      </c>
      <c r="ER129" s="12">
        <v>-7.5426168880940905</v>
      </c>
      <c r="ES129" s="12">
        <v>-7.9452327791930806</v>
      </c>
      <c r="ET129" s="12">
        <v>-8.2850779404696269</v>
      </c>
      <c r="EU129" s="12">
        <v>-8.6710123746886829</v>
      </c>
      <c r="EV129" s="12">
        <v>-8.2943638492156548</v>
      </c>
      <c r="EW129" s="12">
        <v>-8.7831730503110936</v>
      </c>
      <c r="EX129" s="12">
        <v>-9.0420543418405508</v>
      </c>
      <c r="EY129" s="12">
        <v>-10.034203336584079</v>
      </c>
      <c r="EZ129" s="12">
        <v>-10.602981376654601</v>
      </c>
      <c r="FA129" s="12">
        <v>-10.548430776471665</v>
      </c>
      <c r="FB129" s="12">
        <v>-10.511612211352265</v>
      </c>
      <c r="FC129" s="12">
        <v>-10.98415366467748</v>
      </c>
      <c r="FD129" s="12">
        <v>-11.814604885393072</v>
      </c>
      <c r="FE129" s="12">
        <v>-12.216210309288593</v>
      </c>
      <c r="FF129" s="12">
        <v>-14.026262482597991</v>
      </c>
      <c r="FG129" s="12">
        <v>-15.158984866919489</v>
      </c>
      <c r="FH129" s="12">
        <v>-17.967071450511291</v>
      </c>
      <c r="FI129" s="12">
        <v>-17.761938396132457</v>
      </c>
      <c r="FJ129" s="12">
        <v>-21.126653110325456</v>
      </c>
      <c r="FK129" s="12">
        <v>-19.802429309934183</v>
      </c>
      <c r="FL129" s="12">
        <v>-19.064088495966121</v>
      </c>
      <c r="FM129" s="12">
        <v>-18.847369892115307</v>
      </c>
      <c r="FN129" s="12">
        <v>-19.151877232630252</v>
      </c>
      <c r="FO129" s="12">
        <v>-20.628930618827294</v>
      </c>
      <c r="FP129" s="12">
        <v>-18.789278225808594</v>
      </c>
      <c r="FQ129" s="12">
        <v>-19.841378588523348</v>
      </c>
      <c r="FR129" s="12">
        <v>-21.695454945628828</v>
      </c>
      <c r="FS129" s="12">
        <v>-23.992720991858583</v>
      </c>
      <c r="FT129" s="12">
        <v>-32.038035452561616</v>
      </c>
      <c r="FU129" s="12">
        <v>-27.970574148100251</v>
      </c>
      <c r="FV129" s="12">
        <v>-30.63166987228032</v>
      </c>
      <c r="FW129" s="12">
        <v>-37.408687746972987</v>
      </c>
      <c r="FX129" s="12">
        <v>-30.414305786679485</v>
      </c>
      <c r="FY129" s="12">
        <v>-31.483798160252633</v>
      </c>
      <c r="FZ129" s="17">
        <v>-45.443481832153047</v>
      </c>
    </row>
    <row r="130" spans="1:182" x14ac:dyDescent="0.2">
      <c r="A130" s="184"/>
      <c r="B130" s="7">
        <v>127</v>
      </c>
      <c r="C130" s="11">
        <v>-27.507362366567513</v>
      </c>
      <c r="D130" s="12">
        <v>-28.270783036416759</v>
      </c>
      <c r="E130" s="12">
        <v>-31.540466598634794</v>
      </c>
      <c r="F130" s="12">
        <v>-29.524082016110178</v>
      </c>
      <c r="G130" s="12">
        <v>-30.739943239129669</v>
      </c>
      <c r="H130" s="12">
        <v>-43.488646471611936</v>
      </c>
      <c r="I130" s="12">
        <v>-31.612681770127978</v>
      </c>
      <c r="J130" s="12">
        <v>-34.068806853211271</v>
      </c>
      <c r="K130" s="12">
        <v>-36.713747788546662</v>
      </c>
      <c r="L130" s="12">
        <v>-35.850762766612291</v>
      </c>
      <c r="M130" s="12">
        <v>-34.52313098997513</v>
      </c>
      <c r="N130" s="12">
        <v>-36.888557096645833</v>
      </c>
      <c r="O130" s="12">
        <v>-29.723450879816799</v>
      </c>
      <c r="P130" s="12">
        <v>-28.291270228991159</v>
      </c>
      <c r="Q130" s="12">
        <v>-34.287744439918548</v>
      </c>
      <c r="R130" s="12">
        <v>-28.978141104899727</v>
      </c>
      <c r="S130" s="12">
        <v>-35.598643841254137</v>
      </c>
      <c r="T130" s="12">
        <v>-34.583925914322442</v>
      </c>
      <c r="U130" s="12">
        <v>-28.929438358725854</v>
      </c>
      <c r="V130" s="12">
        <v>-28.018452824419775</v>
      </c>
      <c r="W130" s="12">
        <v>-37.350865536074068</v>
      </c>
      <c r="X130" s="12">
        <v>-30.432655156190151</v>
      </c>
      <c r="Y130" s="12">
        <v>-30.305658416898531</v>
      </c>
      <c r="Z130" s="12">
        <v>-37.329959568045517</v>
      </c>
      <c r="AA130" s="12">
        <v>-33.39749220023527</v>
      </c>
      <c r="AB130" s="12">
        <v>-31.623640235663704</v>
      </c>
      <c r="AC130" s="12">
        <v>-31.833742970729734</v>
      </c>
      <c r="AD130" s="12">
        <v>-37.545617038300996</v>
      </c>
      <c r="AE130" s="12">
        <v>-32.798283135738252</v>
      </c>
      <c r="AF130" s="12">
        <v>-36.143215347297961</v>
      </c>
      <c r="AG130" s="12">
        <v>-30.714152323668671</v>
      </c>
      <c r="AH130" s="12">
        <v>-31.391110197257266</v>
      </c>
      <c r="AI130" s="12">
        <v>-32.473585660684215</v>
      </c>
      <c r="AJ130" s="12">
        <v>-33.913102738396624</v>
      </c>
      <c r="AK130" s="12">
        <v>-31.394280089641555</v>
      </c>
      <c r="AL130" s="12">
        <v>-40.490597802865366</v>
      </c>
      <c r="AM130" s="12">
        <v>-39.76981295744914</v>
      </c>
      <c r="AN130" s="12">
        <v>-32.521481066729471</v>
      </c>
      <c r="AO130" s="12">
        <v>-35.064646420102427</v>
      </c>
      <c r="AP130" s="12">
        <v>-32.527639899920615</v>
      </c>
      <c r="AQ130" s="12">
        <v>-35.618028476902623</v>
      </c>
      <c r="AR130" s="12">
        <v>-42.156337365566692</v>
      </c>
      <c r="AS130" s="12">
        <v>-36.225625101681963</v>
      </c>
      <c r="AT130" s="12">
        <v>-33.631464179831255</v>
      </c>
      <c r="AU130" s="12">
        <v>-32.467565603862127</v>
      </c>
      <c r="AV130" s="12">
        <v>-41.90043004717306</v>
      </c>
      <c r="AW130" s="12">
        <v>-48.065889844056393</v>
      </c>
      <c r="AX130" s="12">
        <v>-44.835390915244801</v>
      </c>
      <c r="AY130" s="12">
        <v>-37.155715648095423</v>
      </c>
      <c r="AZ130" s="12">
        <v>-34.304433774426265</v>
      </c>
      <c r="BA130" s="12">
        <v>-37.927912462615225</v>
      </c>
      <c r="BB130" s="12">
        <v>-36.619087448285782</v>
      </c>
      <c r="BC130" s="12">
        <v>-34.363456385120443</v>
      </c>
      <c r="BD130" s="12">
        <v>-34.219412164853452</v>
      </c>
      <c r="BE130" s="12">
        <v>-27.795690411111597</v>
      </c>
      <c r="BF130" s="12">
        <v>-27.642842588688378</v>
      </c>
      <c r="BG130" s="12">
        <v>-28.364244125238216</v>
      </c>
      <c r="BH130" s="12">
        <v>-29.609156234416645</v>
      </c>
      <c r="BI130" s="12">
        <v>-30.978075180342287</v>
      </c>
      <c r="BJ130" s="12">
        <v>-31.341118460426816</v>
      </c>
      <c r="BK130" s="12">
        <v>-30.727131887434169</v>
      </c>
      <c r="BL130" s="12">
        <v>-29.173014135268627</v>
      </c>
      <c r="BM130" s="12">
        <v>-29.106769748690677</v>
      </c>
      <c r="BN130" s="12">
        <v>-29.818227687817217</v>
      </c>
      <c r="BO130" s="12">
        <v>-31.773483924704685</v>
      </c>
      <c r="BP130" s="12">
        <v>-30.342981606970731</v>
      </c>
      <c r="BQ130" s="12">
        <v>-27.118180244373047</v>
      </c>
      <c r="BR130" s="12">
        <v>-24.407139074220812</v>
      </c>
      <c r="BS130" s="12">
        <v>-24.363706496571588</v>
      </c>
      <c r="BT130" s="12">
        <v>-24.928373478046602</v>
      </c>
      <c r="BU130" s="12">
        <v>-26.284602578113564</v>
      </c>
      <c r="BV130" s="12">
        <v>-26.194932724480864</v>
      </c>
      <c r="BW130" s="12">
        <v>-26.451879050257112</v>
      </c>
      <c r="BX130" s="12">
        <v>-28.259581860915635</v>
      </c>
      <c r="BY130" s="12">
        <v>-30.297356424958615</v>
      </c>
      <c r="BZ130" s="12">
        <v>-32.514995413995386</v>
      </c>
      <c r="CA130" s="12">
        <v>-29.440253406793428</v>
      </c>
      <c r="CB130" s="12">
        <v>-24.363490705695053</v>
      </c>
      <c r="CC130" s="12">
        <v>-20.557136470101693</v>
      </c>
      <c r="CD130" s="12">
        <v>-18.474551280329429</v>
      </c>
      <c r="CE130" s="12">
        <v>-17.265102604063664</v>
      </c>
      <c r="CF130" s="12">
        <v>-16.940016177194835</v>
      </c>
      <c r="CG130" s="12">
        <v>-17.02051511783656</v>
      </c>
      <c r="CH130" s="12">
        <v>-17.282818868448246</v>
      </c>
      <c r="CI130" s="12">
        <v>-16.924368336547353</v>
      </c>
      <c r="CJ130" s="12">
        <v>-15.486880418389724</v>
      </c>
      <c r="CK130" s="12">
        <v>-13.614991406636321</v>
      </c>
      <c r="CL130" s="12">
        <v>-12.095847648663229</v>
      </c>
      <c r="CM130" s="12">
        <v>-11.220939539964155</v>
      </c>
      <c r="CN130" s="12">
        <v>-10.801703418221098</v>
      </c>
      <c r="CO130" s="12">
        <v>-10.473147066077651</v>
      </c>
      <c r="CP130" s="12">
        <v>-10.076492705820067</v>
      </c>
      <c r="CQ130" s="12">
        <v>-9.6955815074988134</v>
      </c>
      <c r="CR130" s="12">
        <v>-9.3399231351681564</v>
      </c>
      <c r="CS130" s="12">
        <v>-8.7489747774035429</v>
      </c>
      <c r="CT130" s="12">
        <v>-7.9148866267860676</v>
      </c>
      <c r="CU130" s="12">
        <v>-7.3462184077911266</v>
      </c>
      <c r="CV130" s="12">
        <v>-7.2681649461944557</v>
      </c>
      <c r="CW130" s="12">
        <v>-7.3404182087598304</v>
      </c>
      <c r="CX130" s="12">
        <v>-7.1281777586234423</v>
      </c>
      <c r="CY130" s="12">
        <v>-6.7364708644369378</v>
      </c>
      <c r="CZ130" s="12">
        <v>-6.6115332690964248</v>
      </c>
      <c r="DA130" s="12">
        <v>-6.7204294383889254</v>
      </c>
      <c r="DB130" s="12">
        <v>-6.9738693002307892</v>
      </c>
      <c r="DC130" s="12">
        <v>-6.872892450797651</v>
      </c>
      <c r="DD130" s="12">
        <v>-6.1240107547366582</v>
      </c>
      <c r="DE130" s="12">
        <v>-5.5554053541203334</v>
      </c>
      <c r="DF130" s="12">
        <v>-5.2723048789286731</v>
      </c>
      <c r="DG130" s="12">
        <v>-4.9911138619580919</v>
      </c>
      <c r="DH130" s="12">
        <v>-4.5939777200613108</v>
      </c>
      <c r="DI130" s="12">
        <v>-4.5517043913934732</v>
      </c>
      <c r="DJ130" s="12">
        <v>-4.9888224645787007</v>
      </c>
      <c r="DK130" s="12">
        <v>-5.1867198524406932</v>
      </c>
      <c r="DL130" s="12">
        <v>-4.943572112831637</v>
      </c>
      <c r="DM130" s="12">
        <v>-5.2036299725022896</v>
      </c>
      <c r="DN130" s="12">
        <v>-5.6909175592202663</v>
      </c>
      <c r="DO130" s="12">
        <v>-5.4821643522804653</v>
      </c>
      <c r="DP130" s="12">
        <v>-5.1641656994692404</v>
      </c>
      <c r="DQ130" s="12">
        <v>-5.2921705807052142</v>
      </c>
      <c r="DR130" s="12">
        <v>-5.6392349129439099</v>
      </c>
      <c r="DS130" s="12">
        <v>-5.0156362964816203</v>
      </c>
      <c r="DT130" s="12">
        <v>-4.2044051104252915</v>
      </c>
      <c r="DU130" s="12">
        <v>-4.3826639435761239</v>
      </c>
      <c r="DV130" s="12">
        <v>-4.8078908937796285</v>
      </c>
      <c r="DW130" s="12">
        <v>-4.3771258610768999</v>
      </c>
      <c r="DX130" s="12">
        <v>-4.3240595786856817</v>
      </c>
      <c r="DY130" s="12">
        <v>-4.7736743108377002</v>
      </c>
      <c r="DZ130" s="12">
        <v>-5.0919412364343763</v>
      </c>
      <c r="EA130" s="12">
        <v>-4.6910036956697523</v>
      </c>
      <c r="EB130" s="12">
        <v>-5.2003796361559935</v>
      </c>
      <c r="EC130" s="12">
        <v>-6.4355497585312538</v>
      </c>
      <c r="ED130" s="12">
        <v>-6.934213817383065</v>
      </c>
      <c r="EE130" s="12">
        <v>-7.520602983304463</v>
      </c>
      <c r="EF130" s="12">
        <v>-8.084623252881336</v>
      </c>
      <c r="EG130" s="12">
        <v>-7.8726773142854185</v>
      </c>
      <c r="EH130" s="12">
        <v>-6.9048415248423147</v>
      </c>
      <c r="EI130" s="12">
        <v>-5.6000310922453984</v>
      </c>
      <c r="EJ130" s="12">
        <v>-5.5109025122601256</v>
      </c>
      <c r="EK130" s="12">
        <v>-5.871086012779835</v>
      </c>
      <c r="EL130" s="12">
        <v>-6.2520944934065135</v>
      </c>
      <c r="EM130" s="12">
        <v>-6.1185558777391398</v>
      </c>
      <c r="EN130" s="12">
        <v>-6.082761060149557</v>
      </c>
      <c r="EO130" s="12">
        <v>-6.6922855244851061</v>
      </c>
      <c r="EP130" s="12">
        <v>-7.1241690789177188</v>
      </c>
      <c r="EQ130" s="12">
        <v>-7.1765970638118608</v>
      </c>
      <c r="ER130" s="12">
        <v>-7.5184405343058529</v>
      </c>
      <c r="ES130" s="12">
        <v>-8.4414263997708456</v>
      </c>
      <c r="ET130" s="12">
        <v>-9.1370835864480107</v>
      </c>
      <c r="EU130" s="12">
        <v>-9.2037087844049559</v>
      </c>
      <c r="EV130" s="12">
        <v>-8.5314320037003792</v>
      </c>
      <c r="EW130" s="12">
        <v>-9.1580905706999545</v>
      </c>
      <c r="EX130" s="12">
        <v>-9.1036303546383159</v>
      </c>
      <c r="EY130" s="12">
        <v>-10.29236108300805</v>
      </c>
      <c r="EZ130" s="12">
        <v>-10.277441466966035</v>
      </c>
      <c r="FA130" s="12">
        <v>-11.058826613301406</v>
      </c>
      <c r="FB130" s="12">
        <v>-10.338663056118403</v>
      </c>
      <c r="FC130" s="12">
        <v>-11.342564112129725</v>
      </c>
      <c r="FD130" s="12">
        <v>-12.067099093846359</v>
      </c>
      <c r="FE130" s="12">
        <v>-13.178659627348171</v>
      </c>
      <c r="FF130" s="12">
        <v>-14.03556896133008</v>
      </c>
      <c r="FG130" s="12">
        <v>-16.441806381579418</v>
      </c>
      <c r="FH130" s="12">
        <v>-19.318325546733025</v>
      </c>
      <c r="FI130" s="12">
        <v>-20.044778129897644</v>
      </c>
      <c r="FJ130" s="12">
        <v>-20.488358617424215</v>
      </c>
      <c r="FK130" s="12">
        <v>-21.10069338537372</v>
      </c>
      <c r="FL130" s="12">
        <v>-18.533059461802353</v>
      </c>
      <c r="FM130" s="12">
        <v>-18.807044287359549</v>
      </c>
      <c r="FN130" s="12">
        <v>-18.444046465868812</v>
      </c>
      <c r="FO130" s="12">
        <v>-19.361542241894352</v>
      </c>
      <c r="FP130" s="12">
        <v>-17.819337460572555</v>
      </c>
      <c r="FQ130" s="12">
        <v>-17.298225551983485</v>
      </c>
      <c r="FR130" s="12">
        <v>-21.463075728579987</v>
      </c>
      <c r="FS130" s="12">
        <v>-24.936600385900118</v>
      </c>
      <c r="FT130" s="12">
        <v>-28.778542571487925</v>
      </c>
      <c r="FU130" s="12">
        <v>-32.074961959731993</v>
      </c>
      <c r="FV130" s="12">
        <v>-31.651562973669076</v>
      </c>
      <c r="FW130" s="12">
        <v>-39.257230314677777</v>
      </c>
      <c r="FX130" s="12">
        <v>-38.22434005505027</v>
      </c>
      <c r="FY130" s="12">
        <v>-31.946432926174669</v>
      </c>
      <c r="FZ130" s="17">
        <v>-29.299342939294164</v>
      </c>
    </row>
    <row r="131" spans="1:182" x14ac:dyDescent="0.2">
      <c r="A131" s="184"/>
      <c r="B131" s="7">
        <v>128</v>
      </c>
      <c r="C131" s="11">
        <v>-27.328050635855167</v>
      </c>
      <c r="D131" s="12">
        <v>-29.037366270302574</v>
      </c>
      <c r="E131" s="12">
        <v>-36.27539296350681</v>
      </c>
      <c r="F131" s="12">
        <v>-44.878366603990784</v>
      </c>
      <c r="G131" s="12">
        <v>-44.029850344871477</v>
      </c>
      <c r="H131" s="12">
        <v>-37.500259864555517</v>
      </c>
      <c r="I131" s="12">
        <v>-36.572665520608552</v>
      </c>
      <c r="J131" s="12">
        <v>-53.12626080151049</v>
      </c>
      <c r="K131" s="12">
        <v>-35.480901749435958</v>
      </c>
      <c r="L131" s="12">
        <v>-36.728832347574645</v>
      </c>
      <c r="M131" s="12">
        <v>-32.608996851678917</v>
      </c>
      <c r="N131" s="12">
        <v>-39.566796277172081</v>
      </c>
      <c r="O131" s="12">
        <v>-30.863460007388124</v>
      </c>
      <c r="P131" s="12">
        <v>-28.922484999386914</v>
      </c>
      <c r="Q131" s="12">
        <v>-34.364947065983245</v>
      </c>
      <c r="R131" s="12">
        <v>-34.513256513645622</v>
      </c>
      <c r="S131" s="12">
        <v>-46.006876586874938</v>
      </c>
      <c r="T131" s="12">
        <v>-32.025966349290698</v>
      </c>
      <c r="U131" s="12">
        <v>-29.003059506279666</v>
      </c>
      <c r="V131" s="12">
        <v>-31.625493053919879</v>
      </c>
      <c r="W131" s="12">
        <v>-35.60840493075321</v>
      </c>
      <c r="X131" s="12">
        <v>-32.427790054498708</v>
      </c>
      <c r="Y131" s="12">
        <v>-33.747232295485119</v>
      </c>
      <c r="Z131" s="12">
        <v>-37.800005091426179</v>
      </c>
      <c r="AA131" s="12">
        <v>-30.673358011378618</v>
      </c>
      <c r="AB131" s="12">
        <v>-33.079859559632879</v>
      </c>
      <c r="AC131" s="12">
        <v>-35.597235255852631</v>
      </c>
      <c r="AD131" s="12">
        <v>-30.453792490701737</v>
      </c>
      <c r="AE131" s="12">
        <v>-37.381446679649713</v>
      </c>
      <c r="AF131" s="12">
        <v>-29.919723979670167</v>
      </c>
      <c r="AG131" s="12">
        <v>-46.234733069099008</v>
      </c>
      <c r="AH131" s="12">
        <v>-33.604913217775476</v>
      </c>
      <c r="AI131" s="12">
        <v>-31.219221857901633</v>
      </c>
      <c r="AJ131" s="12">
        <v>-32.790917866973849</v>
      </c>
      <c r="AK131" s="12">
        <v>-41.103636925724999</v>
      </c>
      <c r="AL131" s="12">
        <v>-46.599500549399899</v>
      </c>
      <c r="AM131" s="12">
        <v>-45.14224965288512</v>
      </c>
      <c r="AN131" s="12">
        <v>-41.765202664276991</v>
      </c>
      <c r="AO131" s="12">
        <v>-35.932798864447342</v>
      </c>
      <c r="AP131" s="12">
        <v>-34.390813351334096</v>
      </c>
      <c r="AQ131" s="12">
        <v>-38.334523243767485</v>
      </c>
      <c r="AR131" s="12">
        <v>-58.919749892550939</v>
      </c>
      <c r="AS131" s="12">
        <v>-38.912658957125544</v>
      </c>
      <c r="AT131" s="12">
        <v>-34.360601530119709</v>
      </c>
      <c r="AU131" s="12">
        <v>-30.397108542624558</v>
      </c>
      <c r="AV131" s="12">
        <v>-30.188751198304896</v>
      </c>
      <c r="AW131" s="12">
        <v>-37.708898516311244</v>
      </c>
      <c r="AX131" s="12">
        <v>-45.809334988793317</v>
      </c>
      <c r="AY131" s="12">
        <v>-39.747292109623665</v>
      </c>
      <c r="AZ131" s="12">
        <v>-34.247286084227824</v>
      </c>
      <c r="BA131" s="12">
        <v>-36.454561277665015</v>
      </c>
      <c r="BB131" s="12">
        <v>-39.711534421499323</v>
      </c>
      <c r="BC131" s="12">
        <v>-44.169723799652509</v>
      </c>
      <c r="BD131" s="12">
        <v>-48.480541108817789</v>
      </c>
      <c r="BE131" s="12">
        <v>-31.919958629256307</v>
      </c>
      <c r="BF131" s="12">
        <v>-31.068277051607399</v>
      </c>
      <c r="BG131" s="12">
        <v>-30.740036548860701</v>
      </c>
      <c r="BH131" s="12">
        <v>-33.919216750178293</v>
      </c>
      <c r="BI131" s="12">
        <v>-40.396342879191437</v>
      </c>
      <c r="BJ131" s="12">
        <v>-40.711359047690038</v>
      </c>
      <c r="BK131" s="12">
        <v>-33.111639686273151</v>
      </c>
      <c r="BL131" s="12">
        <v>-28.606280504702784</v>
      </c>
      <c r="BM131" s="12">
        <v>-28.608959707667275</v>
      </c>
      <c r="BN131" s="12">
        <v>-28.93897151232413</v>
      </c>
      <c r="BO131" s="12">
        <v>-31.21481681007765</v>
      </c>
      <c r="BP131" s="12">
        <v>-30.96031253853095</v>
      </c>
      <c r="BQ131" s="12">
        <v>-28.938699876499939</v>
      </c>
      <c r="BR131" s="12">
        <v>-25.616080649747317</v>
      </c>
      <c r="BS131" s="12">
        <v>-25.450213950349688</v>
      </c>
      <c r="BT131" s="12">
        <v>-26.641942342992124</v>
      </c>
      <c r="BU131" s="12">
        <v>-28.650560502202175</v>
      </c>
      <c r="BV131" s="12">
        <v>-28.027049081676374</v>
      </c>
      <c r="BW131" s="12">
        <v>-26.789598171570596</v>
      </c>
      <c r="BX131" s="12">
        <v>-28.611297279886116</v>
      </c>
      <c r="BY131" s="12">
        <v>-30.696805948328695</v>
      </c>
      <c r="BZ131" s="12">
        <v>-34.470420041373899</v>
      </c>
      <c r="CA131" s="12">
        <v>-29.215290394584322</v>
      </c>
      <c r="CB131" s="12">
        <v>-24.373970630329747</v>
      </c>
      <c r="CC131" s="12">
        <v>-20.558507317360096</v>
      </c>
      <c r="CD131" s="12">
        <v>-18.356160509134593</v>
      </c>
      <c r="CE131" s="12">
        <v>-17.026479800426159</v>
      </c>
      <c r="CF131" s="12">
        <v>-16.456128792081152</v>
      </c>
      <c r="CG131" s="12">
        <v>-16.422094009921167</v>
      </c>
      <c r="CH131" s="12">
        <v>-16.413640289394525</v>
      </c>
      <c r="CI131" s="12">
        <v>-15.898950926517411</v>
      </c>
      <c r="CJ131" s="12">
        <v>-14.616475867294817</v>
      </c>
      <c r="CK131" s="12">
        <v>-13.21392029613401</v>
      </c>
      <c r="CL131" s="12">
        <v>-12.187531776959514</v>
      </c>
      <c r="CM131" s="12">
        <v>-11.591114057825081</v>
      </c>
      <c r="CN131" s="12">
        <v>-11.157979747615999</v>
      </c>
      <c r="CO131" s="12">
        <v>-10.579220030255417</v>
      </c>
      <c r="CP131" s="12">
        <v>-9.8963428535861766</v>
      </c>
      <c r="CQ131" s="12">
        <v>-9.3806862727787035</v>
      </c>
      <c r="CR131" s="12">
        <v>-9.0869462883042615</v>
      </c>
      <c r="CS131" s="12">
        <v>-8.7466133814836269</v>
      </c>
      <c r="CT131" s="12">
        <v>-8.2121272970205634</v>
      </c>
      <c r="CU131" s="12">
        <v>-7.7270666571118038</v>
      </c>
      <c r="CV131" s="12">
        <v>-7.465662608088623</v>
      </c>
      <c r="CW131" s="12">
        <v>-7.2739913414969637</v>
      </c>
      <c r="CX131" s="12">
        <v>-7.0941745504383613</v>
      </c>
      <c r="CY131" s="12">
        <v>-7.1083218069241809</v>
      </c>
      <c r="CZ131" s="12">
        <v>-7.0273808629412633</v>
      </c>
      <c r="DA131" s="12">
        <v>-6.6675954580420216</v>
      </c>
      <c r="DB131" s="12">
        <v>-6.5445892989516095</v>
      </c>
      <c r="DC131" s="12">
        <v>-6.5312676981644842</v>
      </c>
      <c r="DD131" s="12">
        <v>-6.5061760617852853</v>
      </c>
      <c r="DE131" s="12">
        <v>-5.9862739428260223</v>
      </c>
      <c r="DF131" s="12">
        <v>-5.1714109161369208</v>
      </c>
      <c r="DG131" s="12">
        <v>-4.7881929704371684</v>
      </c>
      <c r="DH131" s="12">
        <v>-4.9245718686016033</v>
      </c>
      <c r="DI131" s="12">
        <v>-5.2778606823435812</v>
      </c>
      <c r="DJ131" s="12">
        <v>-5.1772382200357807</v>
      </c>
      <c r="DK131" s="12">
        <v>-4.8920189344931311</v>
      </c>
      <c r="DL131" s="12">
        <v>-5.0282732594812991</v>
      </c>
      <c r="DM131" s="12">
        <v>-5.7863145747338471</v>
      </c>
      <c r="DN131" s="12">
        <v>-6.0273492233289634</v>
      </c>
      <c r="DO131" s="12">
        <v>-5.342322269946032</v>
      </c>
      <c r="DP131" s="12">
        <v>-5.2010120114070721</v>
      </c>
      <c r="DQ131" s="12">
        <v>-5.6340832082588541</v>
      </c>
      <c r="DR131" s="12">
        <v>-5.8987422462870773</v>
      </c>
      <c r="DS131" s="12">
        <v>-5.1699264210245177</v>
      </c>
      <c r="DT131" s="12">
        <v>-4.6638068723152521</v>
      </c>
      <c r="DU131" s="12">
        <v>-4.9412892497206951</v>
      </c>
      <c r="DV131" s="12">
        <v>-5.017537896800059</v>
      </c>
      <c r="DW131" s="12">
        <v>-4.7940796687798164</v>
      </c>
      <c r="DX131" s="12">
        <v>-5.1607080251831796</v>
      </c>
      <c r="DY131" s="12">
        <v>-5.3930532655184837</v>
      </c>
      <c r="DZ131" s="12">
        <v>-5.1554383335164511</v>
      </c>
      <c r="EA131" s="12">
        <v>-4.7281207871792361</v>
      </c>
      <c r="EB131" s="12">
        <v>-5.5500830150466385</v>
      </c>
      <c r="EC131" s="12">
        <v>-6.5951277520668903</v>
      </c>
      <c r="ED131" s="12">
        <v>-6.6439377799440971</v>
      </c>
      <c r="EE131" s="12">
        <v>-7.3677368566030745</v>
      </c>
      <c r="EF131" s="12">
        <v>-8.1614996860114175</v>
      </c>
      <c r="EG131" s="12">
        <v>-7.8784683214854851</v>
      </c>
      <c r="EH131" s="12">
        <v>-6.8937177207591729</v>
      </c>
      <c r="EI131" s="12">
        <v>-6.0381599293094315</v>
      </c>
      <c r="EJ131" s="12">
        <v>-6.0422022003577212</v>
      </c>
      <c r="EK131" s="12">
        <v>-6.2541075336422871</v>
      </c>
      <c r="EL131" s="12">
        <v>-6.4894794715153363</v>
      </c>
      <c r="EM131" s="12">
        <v>-6.4002780506821821</v>
      </c>
      <c r="EN131" s="12">
        <v>-6.5041752295340149</v>
      </c>
      <c r="EO131" s="12">
        <v>-6.6907006944799381</v>
      </c>
      <c r="EP131" s="12">
        <v>-6.6296992276519342</v>
      </c>
      <c r="EQ131" s="12">
        <v>-6.5600420498695282</v>
      </c>
      <c r="ER131" s="12">
        <v>-7.3882833560025221</v>
      </c>
      <c r="ES131" s="12">
        <v>-8.5449364077864107</v>
      </c>
      <c r="ET131" s="12">
        <v>-9.8432767808758488</v>
      </c>
      <c r="EU131" s="12">
        <v>-9.8031290212971811</v>
      </c>
      <c r="EV131" s="12">
        <v>-9.008675303781235</v>
      </c>
      <c r="EW131" s="12">
        <v>-9.2271353363552375</v>
      </c>
      <c r="EX131" s="12">
        <v>-9.3250948444976043</v>
      </c>
      <c r="EY131" s="12">
        <v>-10.625943853551426</v>
      </c>
      <c r="EZ131" s="12">
        <v>-10.446786096335597</v>
      </c>
      <c r="FA131" s="12">
        <v>-11.10183173814332</v>
      </c>
      <c r="FB131" s="12">
        <v>-10.520967676306025</v>
      </c>
      <c r="FC131" s="12">
        <v>-11.038062927691849</v>
      </c>
      <c r="FD131" s="12">
        <v>-11.849299357892862</v>
      </c>
      <c r="FE131" s="12">
        <v>-13.450872165779309</v>
      </c>
      <c r="FF131" s="12">
        <v>-14.56153116442157</v>
      </c>
      <c r="FG131" s="12">
        <v>-16.593083488399259</v>
      </c>
      <c r="FH131" s="12">
        <v>-20.58377702525469</v>
      </c>
      <c r="FI131" s="12">
        <v>-21.954728888933541</v>
      </c>
      <c r="FJ131" s="12">
        <v>-19.696495176921257</v>
      </c>
      <c r="FK131" s="12">
        <v>-20.387816440413143</v>
      </c>
      <c r="FL131" s="12">
        <v>-18.248906117929501</v>
      </c>
      <c r="FM131" s="12">
        <v>-18.431032996726799</v>
      </c>
      <c r="FN131" s="12">
        <v>-18.395349673444446</v>
      </c>
      <c r="FO131" s="12">
        <v>-18.458858695367972</v>
      </c>
      <c r="FP131" s="12">
        <v>-19.23157323004402</v>
      </c>
      <c r="FQ131" s="12">
        <v>-18.33125416163319</v>
      </c>
      <c r="FR131" s="12">
        <v>-21.145319903671332</v>
      </c>
      <c r="FS131" s="12">
        <v>-27.897348241754337</v>
      </c>
      <c r="FT131" s="12">
        <v>-26.610214502212859</v>
      </c>
      <c r="FU131" s="12">
        <v>-30.664420820979636</v>
      </c>
      <c r="FV131" s="12">
        <v>-36.27907855971732</v>
      </c>
      <c r="FW131" s="12">
        <v>-34.782404064460309</v>
      </c>
      <c r="FX131" s="12">
        <v>-36.878596580458051</v>
      </c>
      <c r="FY131" s="12">
        <v>-35.234064767887602</v>
      </c>
      <c r="FZ131" s="17">
        <v>-29.454710455814748</v>
      </c>
    </row>
    <row r="132" spans="1:182" x14ac:dyDescent="0.2">
      <c r="A132" s="184"/>
      <c r="B132" s="7">
        <v>129</v>
      </c>
      <c r="C132" s="11">
        <v>-32.574790259029108</v>
      </c>
      <c r="D132" s="12">
        <v>-32.538537186940204</v>
      </c>
      <c r="E132" s="12">
        <v>-36.06641678633973</v>
      </c>
      <c r="F132" s="12">
        <v>-42.583898509215395</v>
      </c>
      <c r="G132" s="12">
        <v>-40.47897834746297</v>
      </c>
      <c r="H132" s="12">
        <v>-37.173272478237919</v>
      </c>
      <c r="I132" s="12">
        <v>-40.448271277221735</v>
      </c>
      <c r="J132" s="12">
        <v>-41.709909802270587</v>
      </c>
      <c r="K132" s="12">
        <v>-33.285420420574134</v>
      </c>
      <c r="L132" s="12">
        <v>-38.474601843131829</v>
      </c>
      <c r="M132" s="12">
        <v>-41.502239078070716</v>
      </c>
      <c r="N132" s="12">
        <v>-45.584177823418884</v>
      </c>
      <c r="O132" s="12">
        <v>-32.133176909770313</v>
      </c>
      <c r="P132" s="12">
        <v>-27.928619507967362</v>
      </c>
      <c r="Q132" s="12">
        <v>-34.330139385530039</v>
      </c>
      <c r="R132" s="12">
        <v>-40.480952001698498</v>
      </c>
      <c r="S132" s="12">
        <v>-41.871051953865361</v>
      </c>
      <c r="T132" s="12">
        <v>-32.640700305636507</v>
      </c>
      <c r="U132" s="12">
        <v>-31.063413600698869</v>
      </c>
      <c r="V132" s="12">
        <v>-37.652595062062446</v>
      </c>
      <c r="W132" s="12">
        <v>-33.793293200584806</v>
      </c>
      <c r="X132" s="12">
        <v>-33.782964408684037</v>
      </c>
      <c r="Y132" s="12">
        <v>-38.591946739269225</v>
      </c>
      <c r="Z132" s="12">
        <v>-35.772448125690715</v>
      </c>
      <c r="AA132" s="12">
        <v>-36.378725587538277</v>
      </c>
      <c r="AB132" s="12">
        <v>-39.852621977424711</v>
      </c>
      <c r="AC132" s="12">
        <v>-32.477290596016353</v>
      </c>
      <c r="AD132" s="12">
        <v>-26.751072497400212</v>
      </c>
      <c r="AE132" s="12">
        <v>-32.358724200530496</v>
      </c>
      <c r="AF132" s="12">
        <v>-36.789897974708232</v>
      </c>
      <c r="AG132" s="12">
        <v>-41.59721398015072</v>
      </c>
      <c r="AH132" s="12">
        <v>-38.615565926432033</v>
      </c>
      <c r="AI132" s="12">
        <v>-39.542976617659178</v>
      </c>
      <c r="AJ132" s="12">
        <v>-39.31721162220483</v>
      </c>
      <c r="AK132" s="12">
        <v>-41.085892891612346</v>
      </c>
      <c r="AL132" s="12">
        <v>-43.353288007753761</v>
      </c>
      <c r="AM132" s="12">
        <v>-40.702107249757425</v>
      </c>
      <c r="AN132" s="12">
        <v>-40.531507711233942</v>
      </c>
      <c r="AO132" s="12">
        <v>-48.795710312951066</v>
      </c>
      <c r="AP132" s="12">
        <v>-42.145644546093258</v>
      </c>
      <c r="AQ132" s="12">
        <v>-37.879904972509067</v>
      </c>
      <c r="AR132" s="12">
        <v>-52.041178657269839</v>
      </c>
      <c r="AS132" s="12">
        <v>-40.868368182946789</v>
      </c>
      <c r="AT132" s="12">
        <v>-34.775776193294782</v>
      </c>
      <c r="AU132" s="12">
        <v>-30.678562254481562</v>
      </c>
      <c r="AV132" s="12">
        <v>-29.169096770943575</v>
      </c>
      <c r="AW132" s="12">
        <v>-35.782911879699753</v>
      </c>
      <c r="AX132" s="12">
        <v>-41.248420605179142</v>
      </c>
      <c r="AY132" s="12">
        <v>-34.634716494431927</v>
      </c>
      <c r="AZ132" s="12">
        <v>-37.30678262363115</v>
      </c>
      <c r="BA132" s="12">
        <v>-39.786595067987143</v>
      </c>
      <c r="BB132" s="12">
        <v>-47.137953205354577</v>
      </c>
      <c r="BC132" s="12">
        <v>-39.708253853818235</v>
      </c>
      <c r="BD132" s="12">
        <v>-45.951981533037142</v>
      </c>
      <c r="BE132" s="12">
        <v>-37.845747573319329</v>
      </c>
      <c r="BF132" s="12">
        <v>-38.854820371446174</v>
      </c>
      <c r="BG132" s="12">
        <v>-34.968967730518862</v>
      </c>
      <c r="BH132" s="12">
        <v>-37.493494747134271</v>
      </c>
      <c r="BI132" s="12">
        <v>-36.698910814745197</v>
      </c>
      <c r="BJ132" s="12">
        <v>-36.976714264720798</v>
      </c>
      <c r="BK132" s="12">
        <v>-33.313620178417622</v>
      </c>
      <c r="BL132" s="12">
        <v>-30.508778270076423</v>
      </c>
      <c r="BM132" s="12">
        <v>-30.462626373185557</v>
      </c>
      <c r="BN132" s="12">
        <v>-29.160340752962686</v>
      </c>
      <c r="BO132" s="12">
        <v>-29.123084173888746</v>
      </c>
      <c r="BP132" s="12">
        <v>-28.707106617306437</v>
      </c>
      <c r="BQ132" s="12">
        <v>-28.068599145876036</v>
      </c>
      <c r="BR132" s="12">
        <v>-26.178656637839364</v>
      </c>
      <c r="BS132" s="12">
        <v>-26.470536915422972</v>
      </c>
      <c r="BT132" s="12">
        <v>-28.270084079017256</v>
      </c>
      <c r="BU132" s="12">
        <v>-30.362446968275563</v>
      </c>
      <c r="BV132" s="12">
        <v>-28.763333579248322</v>
      </c>
      <c r="BW132" s="12">
        <v>-26.267209586738971</v>
      </c>
      <c r="BX132" s="12">
        <v>-26.160199506840286</v>
      </c>
      <c r="BY132" s="12">
        <v>-26.192921739805115</v>
      </c>
      <c r="BZ132" s="12">
        <v>-26.758983861813078</v>
      </c>
      <c r="CA132" s="12">
        <v>-24.882578071455882</v>
      </c>
      <c r="CB132" s="12">
        <v>-22.615822827423422</v>
      </c>
      <c r="CC132" s="12">
        <v>-20.408966318943705</v>
      </c>
      <c r="CD132" s="12">
        <v>-18.345419236917444</v>
      </c>
      <c r="CE132" s="12">
        <v>-17.578486741449311</v>
      </c>
      <c r="CF132" s="12">
        <v>-17.205016287191746</v>
      </c>
      <c r="CG132" s="12">
        <v>-16.802678207839463</v>
      </c>
      <c r="CH132" s="12">
        <v>-15.812749872991718</v>
      </c>
      <c r="CI132" s="12">
        <v>-14.408437258055217</v>
      </c>
      <c r="CJ132" s="12">
        <v>-13.172602490487225</v>
      </c>
      <c r="CK132" s="12">
        <v>-12.393497288499356</v>
      </c>
      <c r="CL132" s="12">
        <v>-12.02044485815809</v>
      </c>
      <c r="CM132" s="12">
        <v>-11.72672537087611</v>
      </c>
      <c r="CN132" s="12">
        <v>-11.184961856273071</v>
      </c>
      <c r="CO132" s="12">
        <v>-10.443073365035989</v>
      </c>
      <c r="CP132" s="12">
        <v>-9.8414509594969708</v>
      </c>
      <c r="CQ132" s="12">
        <v>-9.5341049285178343</v>
      </c>
      <c r="CR132" s="12">
        <v>-9.3136941835927693</v>
      </c>
      <c r="CS132" s="12">
        <v>-8.9079907545838921</v>
      </c>
      <c r="CT132" s="12">
        <v>-8.3752111459861425</v>
      </c>
      <c r="CU132" s="12">
        <v>-7.9526760328245913</v>
      </c>
      <c r="CV132" s="12">
        <v>-7.6623886207575467</v>
      </c>
      <c r="CW132" s="12">
        <v>-7.4790010768230015</v>
      </c>
      <c r="CX132" s="12">
        <v>-7.5934371122480933</v>
      </c>
      <c r="CY132" s="12">
        <v>-7.7763262188808522</v>
      </c>
      <c r="CZ132" s="12">
        <v>-7.3459013529946224</v>
      </c>
      <c r="DA132" s="12">
        <v>-6.6211276570819635</v>
      </c>
      <c r="DB132" s="12">
        <v>-6.2982264404448625</v>
      </c>
      <c r="DC132" s="12">
        <v>-6.5488659658898243</v>
      </c>
      <c r="DD132" s="12">
        <v>-6.7355954825010143</v>
      </c>
      <c r="DE132" s="12">
        <v>-5.8910202627094375</v>
      </c>
      <c r="DF132" s="12">
        <v>-4.8716221055495401</v>
      </c>
      <c r="DG132" s="12">
        <v>-4.7303176293751132</v>
      </c>
      <c r="DH132" s="12">
        <v>-5.3361557685172079</v>
      </c>
      <c r="DI132" s="12">
        <v>-5.5757723826298804</v>
      </c>
      <c r="DJ132" s="12">
        <v>-5.0475905903007217</v>
      </c>
      <c r="DK132" s="12">
        <v>-4.7677256024786967</v>
      </c>
      <c r="DL132" s="12">
        <v>-5.4522235080374584</v>
      </c>
      <c r="DM132" s="12">
        <v>-6.2947567915188101</v>
      </c>
      <c r="DN132" s="12">
        <v>-5.9650567115885202</v>
      </c>
      <c r="DO132" s="12">
        <v>-5.1760017344736049</v>
      </c>
      <c r="DP132" s="12">
        <v>-5.2948849742716133</v>
      </c>
      <c r="DQ132" s="12">
        <v>-5.7902437363293737</v>
      </c>
      <c r="DR132" s="12">
        <v>-5.919260065124357</v>
      </c>
      <c r="DS132" s="12">
        <v>-5.5093921684568503</v>
      </c>
      <c r="DT132" s="12">
        <v>-5.3700261700048628</v>
      </c>
      <c r="DU132" s="12">
        <v>-5.5172475489827661</v>
      </c>
      <c r="DV132" s="12">
        <v>-5.2781615733475444</v>
      </c>
      <c r="DW132" s="12">
        <v>-5.4075940126722992</v>
      </c>
      <c r="DX132" s="12">
        <v>-6.0481744720413415</v>
      </c>
      <c r="DY132" s="12">
        <v>-5.9235423448740399</v>
      </c>
      <c r="DZ132" s="12">
        <v>-5.3799655983342234</v>
      </c>
      <c r="EA132" s="12">
        <v>-5.0423118227265498</v>
      </c>
      <c r="EB132" s="12">
        <v>-5.8944993009270039</v>
      </c>
      <c r="EC132" s="12">
        <v>-6.512058109765869</v>
      </c>
      <c r="ED132" s="12">
        <v>-6.3295242210645686</v>
      </c>
      <c r="EE132" s="12">
        <v>-7.0791680218985569</v>
      </c>
      <c r="EF132" s="12">
        <v>-7.7222450111229737</v>
      </c>
      <c r="EG132" s="12">
        <v>-7.3457467460561539</v>
      </c>
      <c r="EH132" s="12">
        <v>-6.6671522486983612</v>
      </c>
      <c r="EI132" s="12">
        <v>-6.4309486392866679</v>
      </c>
      <c r="EJ132" s="12">
        <v>-6.526110085992233</v>
      </c>
      <c r="EK132" s="12">
        <v>-6.6226345730830101</v>
      </c>
      <c r="EL132" s="12">
        <v>-6.8252507794507213</v>
      </c>
      <c r="EM132" s="12">
        <v>-6.8286077431435386</v>
      </c>
      <c r="EN132" s="12">
        <v>-6.9064033932398532</v>
      </c>
      <c r="EO132" s="12">
        <v>-6.7019012927616215</v>
      </c>
      <c r="EP132" s="12">
        <v>-6.3848626027569075</v>
      </c>
      <c r="EQ132" s="12">
        <v>-6.347445762440973</v>
      </c>
      <c r="ER132" s="12">
        <v>-7.4263839986960587</v>
      </c>
      <c r="ES132" s="12">
        <v>-8.5652414240644177</v>
      </c>
      <c r="ET132" s="12">
        <v>-10.184201988891473</v>
      </c>
      <c r="EU132" s="12">
        <v>-10.294740647362165</v>
      </c>
      <c r="EV132" s="12">
        <v>-9.6317954789084155</v>
      </c>
      <c r="EW132" s="12">
        <v>-9.1906779956690698</v>
      </c>
      <c r="EX132" s="12">
        <v>-9.5543725132805655</v>
      </c>
      <c r="EY132" s="12">
        <v>-10.448368083299435</v>
      </c>
      <c r="EZ132" s="12">
        <v>-11.076098474052422</v>
      </c>
      <c r="FA132" s="12">
        <v>-10.764656579432497</v>
      </c>
      <c r="FB132" s="12">
        <v>-11.090842555651619</v>
      </c>
      <c r="FC132" s="12">
        <v>-10.628476946734265</v>
      </c>
      <c r="FD132" s="12">
        <v>-12.002535711221805</v>
      </c>
      <c r="FE132" s="12">
        <v>-13.180100578586011</v>
      </c>
      <c r="FF132" s="12">
        <v>-16.28360675322854</v>
      </c>
      <c r="FG132" s="12">
        <v>-16.962904781474705</v>
      </c>
      <c r="FH132" s="12">
        <v>-20.434258692345075</v>
      </c>
      <c r="FI132" s="12">
        <v>-21.57504035277065</v>
      </c>
      <c r="FJ132" s="12">
        <v>-19.07879197215912</v>
      </c>
      <c r="FK132" s="12">
        <v>-18.46172850448832</v>
      </c>
      <c r="FL132" s="12">
        <v>-18.081129700308985</v>
      </c>
      <c r="FM132" s="12">
        <v>-17.801560906747511</v>
      </c>
      <c r="FN132" s="12">
        <v>-18.569623462396894</v>
      </c>
      <c r="FO132" s="12">
        <v>-18.086420649389353</v>
      </c>
      <c r="FP132" s="12">
        <v>-19.676900150212301</v>
      </c>
      <c r="FQ132" s="12">
        <v>-22.346325266308806</v>
      </c>
      <c r="FR132" s="12">
        <v>-23.510755189195098</v>
      </c>
      <c r="FS132" s="12">
        <v>-29.728039805009509</v>
      </c>
      <c r="FT132" s="12">
        <v>-28.595540565291849</v>
      </c>
      <c r="FU132" s="12">
        <v>-26.746099627449734</v>
      </c>
      <c r="FV132" s="12">
        <v>-30.909806635942925</v>
      </c>
      <c r="FW132" s="12">
        <v>-35.742457521171566</v>
      </c>
      <c r="FX132" s="12">
        <v>-33.39819148154259</v>
      </c>
      <c r="FY132" s="12">
        <v>-34.344448049161585</v>
      </c>
      <c r="FZ132" s="17">
        <v>-35.078960020304891</v>
      </c>
    </row>
    <row r="133" spans="1:182" x14ac:dyDescent="0.2">
      <c r="A133" s="184"/>
      <c r="B133" s="7">
        <v>130</v>
      </c>
      <c r="C133" s="11">
        <v>-38.351103786116362</v>
      </c>
      <c r="D133" s="12">
        <v>-37.493087768994798</v>
      </c>
      <c r="E133" s="12">
        <v>-43.375823837081256</v>
      </c>
      <c r="F133" s="12">
        <v>-44.175543575114091</v>
      </c>
      <c r="G133" s="12">
        <v>-36.302515901465767</v>
      </c>
      <c r="H133" s="12">
        <v>-35.892726488680438</v>
      </c>
      <c r="I133" s="12">
        <v>-46.13099799753455</v>
      </c>
      <c r="J133" s="12">
        <v>-35.583623369947482</v>
      </c>
      <c r="K133" s="12">
        <v>-30.501933416032948</v>
      </c>
      <c r="L133" s="12">
        <v>-33.837380500027081</v>
      </c>
      <c r="M133" s="12">
        <v>-40.93760492221557</v>
      </c>
      <c r="N133" s="12">
        <v>-38.825034179352514</v>
      </c>
      <c r="O133" s="12">
        <v>-35.913141568790408</v>
      </c>
      <c r="P133" s="12">
        <v>-29.88702171497706</v>
      </c>
      <c r="Q133" s="12">
        <v>-38.316031326412308</v>
      </c>
      <c r="R133" s="12">
        <v>-33.701548003768451</v>
      </c>
      <c r="S133" s="12">
        <v>-34.32439544837495</v>
      </c>
      <c r="T133" s="12">
        <v>-34.548272876129943</v>
      </c>
      <c r="U133" s="12">
        <v>-33.201514599137667</v>
      </c>
      <c r="V133" s="12">
        <v>-42.921104214481488</v>
      </c>
      <c r="W133" s="12">
        <v>-34.588228966167868</v>
      </c>
      <c r="X133" s="12">
        <v>-33.545626692974103</v>
      </c>
      <c r="Y133" s="12">
        <v>-40.509117312488002</v>
      </c>
      <c r="Z133" s="12">
        <v>-31.555934229298185</v>
      </c>
      <c r="AA133" s="12">
        <v>-35.199199951769515</v>
      </c>
      <c r="AB133" s="12">
        <v>-39.778480153835339</v>
      </c>
      <c r="AC133" s="12">
        <v>-31.775388438459707</v>
      </c>
      <c r="AD133" s="12">
        <v>-31.119707366119492</v>
      </c>
      <c r="AE133" s="12">
        <v>-30.50999016102503</v>
      </c>
      <c r="AF133" s="12">
        <v>-28.326186373431351</v>
      </c>
      <c r="AG133" s="12">
        <v>-34.062851791423398</v>
      </c>
      <c r="AH133" s="12">
        <v>-36.182442094352488</v>
      </c>
      <c r="AI133" s="12">
        <v>-29.788862270192862</v>
      </c>
      <c r="AJ133" s="12">
        <v>-34.018696087541677</v>
      </c>
      <c r="AK133" s="12">
        <v>-35.769177390207183</v>
      </c>
      <c r="AL133" s="12">
        <v>-36.210706198306362</v>
      </c>
      <c r="AM133" s="12">
        <v>-49.637437516599107</v>
      </c>
      <c r="AN133" s="12">
        <v>-35.262917774534735</v>
      </c>
      <c r="AO133" s="12">
        <v>-33.001251017443266</v>
      </c>
      <c r="AP133" s="12">
        <v>-32.970465529563953</v>
      </c>
      <c r="AQ133" s="12">
        <v>-31.734858220382769</v>
      </c>
      <c r="AR133" s="12">
        <v>-36.01834842133794</v>
      </c>
      <c r="AS133" s="12">
        <v>-42.285527790005773</v>
      </c>
      <c r="AT133" s="12">
        <v>-34.351590372245354</v>
      </c>
      <c r="AU133" s="12">
        <v>-34.294384114270848</v>
      </c>
      <c r="AV133" s="12">
        <v>-33.025677169891729</v>
      </c>
      <c r="AW133" s="12">
        <v>-29.029272114685622</v>
      </c>
      <c r="AX133" s="12">
        <v>-29.731354223172769</v>
      </c>
      <c r="AY133" s="12">
        <v>-33.441197213139702</v>
      </c>
      <c r="AZ133" s="12">
        <v>-42.65268172794184</v>
      </c>
      <c r="BA133" s="12">
        <v>-44.935910891638791</v>
      </c>
      <c r="BB133" s="12">
        <v>-34.34609630878677</v>
      </c>
      <c r="BC133" s="12">
        <v>-35.117061907216026</v>
      </c>
      <c r="BD133" s="12">
        <v>-44.080288167661486</v>
      </c>
      <c r="BE133" s="12">
        <v>-36.862512050894061</v>
      </c>
      <c r="BF133" s="12">
        <v>-35.655783011658436</v>
      </c>
      <c r="BG133" s="12">
        <v>-33.210890183175792</v>
      </c>
      <c r="BH133" s="12">
        <v>-33.064589754037293</v>
      </c>
      <c r="BI133" s="12">
        <v>-32.186133794803361</v>
      </c>
      <c r="BJ133" s="12">
        <v>-34.028618191060019</v>
      </c>
      <c r="BK133" s="12">
        <v>-30.29346412136686</v>
      </c>
      <c r="BL133" s="12">
        <v>-30.392369508046251</v>
      </c>
      <c r="BM133" s="12">
        <v>-32.279694632688539</v>
      </c>
      <c r="BN133" s="12">
        <v>-28.79911264035222</v>
      </c>
      <c r="BO133" s="12">
        <v>-28.298958495441941</v>
      </c>
      <c r="BP133" s="12">
        <v>-28.267796418740318</v>
      </c>
      <c r="BQ133" s="12">
        <v>-29.207116119848898</v>
      </c>
      <c r="BR133" s="12">
        <v>-27.202494648520556</v>
      </c>
      <c r="BS133" s="12">
        <v>-27.583115804750356</v>
      </c>
      <c r="BT133" s="12">
        <v>-27.934381931364676</v>
      </c>
      <c r="BU133" s="12">
        <v>-29.46239554556055</v>
      </c>
      <c r="BV133" s="12">
        <v>-29.375653010156949</v>
      </c>
      <c r="BW133" s="12">
        <v>-27.135847069506642</v>
      </c>
      <c r="BX133" s="12">
        <v>-25.353567725279188</v>
      </c>
      <c r="BY133" s="12">
        <v>-23.739438280454671</v>
      </c>
      <c r="BZ133" s="12">
        <v>-23.010959202892845</v>
      </c>
      <c r="CA133" s="12">
        <v>-22.31181528282379</v>
      </c>
      <c r="CB133" s="12">
        <v>-21.512265721906541</v>
      </c>
      <c r="CC133" s="12">
        <v>-20.759396713445678</v>
      </c>
      <c r="CD133" s="12">
        <v>-19.452623936098636</v>
      </c>
      <c r="CE133" s="12">
        <v>-19.104967525843762</v>
      </c>
      <c r="CF133" s="12">
        <v>-18.965931497798518</v>
      </c>
      <c r="CG133" s="12">
        <v>-17.560836450822684</v>
      </c>
      <c r="CH133" s="12">
        <v>-15.558873065962572</v>
      </c>
      <c r="CI133" s="12">
        <v>-13.572288401097822</v>
      </c>
      <c r="CJ133" s="12">
        <v>-12.192989963116334</v>
      </c>
      <c r="CK133" s="12">
        <v>-11.559342034938743</v>
      </c>
      <c r="CL133" s="12">
        <v>-11.327725025092466</v>
      </c>
      <c r="CM133" s="12">
        <v>-11.01114280283355</v>
      </c>
      <c r="CN133" s="12">
        <v>-10.520009987475071</v>
      </c>
      <c r="CO133" s="12">
        <v>-10.180986925320944</v>
      </c>
      <c r="CP133" s="12">
        <v>-10.157543062487726</v>
      </c>
      <c r="CQ133" s="12">
        <v>-10.152444978894632</v>
      </c>
      <c r="CR133" s="12">
        <v>-9.6939705763992094</v>
      </c>
      <c r="CS133" s="12">
        <v>-8.8546877288478818</v>
      </c>
      <c r="CT133" s="12">
        <v>-8.2089898081412258</v>
      </c>
      <c r="CU133" s="12">
        <v>-7.9846446516674998</v>
      </c>
      <c r="CV133" s="12">
        <v>-7.8606765515502861</v>
      </c>
      <c r="CW133" s="12">
        <v>-7.7388890780715105</v>
      </c>
      <c r="CX133" s="12">
        <v>-7.834352301872789</v>
      </c>
      <c r="CY133" s="12">
        <v>-7.856753948350117</v>
      </c>
      <c r="CZ133" s="12">
        <v>-7.3575322708037971</v>
      </c>
      <c r="DA133" s="12">
        <v>-6.6102733350881735</v>
      </c>
      <c r="DB133" s="12">
        <v>-6.2768391835814077</v>
      </c>
      <c r="DC133" s="12">
        <v>-6.5516512956127944</v>
      </c>
      <c r="DD133" s="12">
        <v>-6.5221769416901063</v>
      </c>
      <c r="DE133" s="12">
        <v>-5.6509246423383797</v>
      </c>
      <c r="DF133" s="12">
        <v>-4.859734230001119</v>
      </c>
      <c r="DG133" s="12">
        <v>-4.9204749468906588</v>
      </c>
      <c r="DH133" s="12">
        <v>-5.4009167506944902</v>
      </c>
      <c r="DI133" s="12">
        <v>-5.3223158808610407</v>
      </c>
      <c r="DJ133" s="12">
        <v>-4.964533793277873</v>
      </c>
      <c r="DK133" s="12">
        <v>-5.0029181543025123</v>
      </c>
      <c r="DL133" s="12">
        <v>-5.7546095124334657</v>
      </c>
      <c r="DM133" s="12">
        <v>-6.1333322003985211</v>
      </c>
      <c r="DN133" s="12">
        <v>-5.592509539641723</v>
      </c>
      <c r="DO133" s="12">
        <v>-5.2352947248748372</v>
      </c>
      <c r="DP133" s="12">
        <v>-5.4913063554357429</v>
      </c>
      <c r="DQ133" s="12">
        <v>-5.8071670909452919</v>
      </c>
      <c r="DR133" s="12">
        <v>-5.9241150581529105</v>
      </c>
      <c r="DS133" s="12">
        <v>-5.8964179877330452</v>
      </c>
      <c r="DT133" s="12">
        <v>-5.8646922491343698</v>
      </c>
      <c r="DU133" s="12">
        <v>-5.8661588925744415</v>
      </c>
      <c r="DV133" s="12">
        <v>-5.7142153812081355</v>
      </c>
      <c r="DW133" s="12">
        <v>-6.0715311935884131</v>
      </c>
      <c r="DX133" s="12">
        <v>-6.5840388292411394</v>
      </c>
      <c r="DY133" s="12">
        <v>-6.2911925307027552</v>
      </c>
      <c r="DZ133" s="12">
        <v>-5.9724759025153347</v>
      </c>
      <c r="EA133" s="12">
        <v>-5.7063943232000742</v>
      </c>
      <c r="EB133" s="12">
        <v>-6.0934550099081592</v>
      </c>
      <c r="EC133" s="12">
        <v>-6.228711762786368</v>
      </c>
      <c r="ED133" s="12">
        <v>-6.1530555742862596</v>
      </c>
      <c r="EE133" s="12">
        <v>-6.9496341499554894</v>
      </c>
      <c r="EF133" s="12">
        <v>-7.2139294469200399</v>
      </c>
      <c r="EG133" s="12">
        <v>-6.8041260553231373</v>
      </c>
      <c r="EH133" s="12">
        <v>-6.5125744898246021</v>
      </c>
      <c r="EI133" s="12">
        <v>-6.8283641286262133</v>
      </c>
      <c r="EJ133" s="12">
        <v>-6.9371431269645099</v>
      </c>
      <c r="EK133" s="12">
        <v>-6.853276261806263</v>
      </c>
      <c r="EL133" s="12">
        <v>-6.9746163815255642</v>
      </c>
      <c r="EM133" s="12">
        <v>-7.0123339928544057</v>
      </c>
      <c r="EN133" s="12">
        <v>-6.9423775981926745</v>
      </c>
      <c r="EO133" s="12">
        <v>-6.5911616947706371</v>
      </c>
      <c r="EP133" s="12">
        <v>-6.3601070657244971</v>
      </c>
      <c r="EQ133" s="12">
        <v>-6.6007031562159568</v>
      </c>
      <c r="ER133" s="12">
        <v>-7.6557873494175377</v>
      </c>
      <c r="ES133" s="12">
        <v>-8.664424354431711</v>
      </c>
      <c r="ET133" s="12">
        <v>-9.8928239450017781</v>
      </c>
      <c r="EU133" s="12">
        <v>-10.356562652209032</v>
      </c>
      <c r="EV133" s="12">
        <v>-10.15025095725594</v>
      </c>
      <c r="EW133" s="12">
        <v>-9.4655137759478691</v>
      </c>
      <c r="EX133" s="12">
        <v>-9.8448518584707223</v>
      </c>
      <c r="EY133" s="12">
        <v>-9.9507982326141224</v>
      </c>
      <c r="EZ133" s="12">
        <v>-11.39438819881525</v>
      </c>
      <c r="FA133" s="12">
        <v>-10.351083885094475</v>
      </c>
      <c r="FB133" s="12">
        <v>-11.278127881727961</v>
      </c>
      <c r="FC133" s="12">
        <v>-10.633437551866376</v>
      </c>
      <c r="FD133" s="12">
        <v>-12.463790631443876</v>
      </c>
      <c r="FE133" s="12">
        <v>-13.676576959759519</v>
      </c>
      <c r="FF133" s="12">
        <v>-17.89318971192694</v>
      </c>
      <c r="FG133" s="12">
        <v>-18.743353717272729</v>
      </c>
      <c r="FH133" s="12">
        <v>-19.155367118476924</v>
      </c>
      <c r="FI133" s="12">
        <v>-19.688130702603566</v>
      </c>
      <c r="FJ133" s="12">
        <v>-18.178484539229878</v>
      </c>
      <c r="FK133" s="12">
        <v>-17.029875928609542</v>
      </c>
      <c r="FL133" s="12">
        <v>-17.875961165540161</v>
      </c>
      <c r="FM133" s="12">
        <v>-17.462816467439389</v>
      </c>
      <c r="FN133" s="12">
        <v>-18.002523695313499</v>
      </c>
      <c r="FO133" s="12">
        <v>-18.230844664385277</v>
      </c>
      <c r="FP133" s="12">
        <v>-19.429355606882186</v>
      </c>
      <c r="FQ133" s="12">
        <v>-24.529104416830432</v>
      </c>
      <c r="FR133" s="12">
        <v>-29.639042078109853</v>
      </c>
      <c r="FS133" s="12">
        <v>-29.315722032022439</v>
      </c>
      <c r="FT133" s="12">
        <v>-31.316888919070443</v>
      </c>
      <c r="FU133" s="12">
        <v>-27.431156447069512</v>
      </c>
      <c r="FV133" s="12">
        <v>-27.016750784466094</v>
      </c>
      <c r="FW133" s="12">
        <v>-31.410957021341961</v>
      </c>
      <c r="FX133" s="12">
        <v>-34.779866956818204</v>
      </c>
      <c r="FY133" s="12">
        <v>-35.146742423591796</v>
      </c>
      <c r="FZ133" s="17">
        <v>-39.23727673043927</v>
      </c>
    </row>
    <row r="134" spans="1:182" x14ac:dyDescent="0.2">
      <c r="A134" s="184"/>
      <c r="B134" s="7">
        <v>131</v>
      </c>
      <c r="C134" s="11">
        <v>-34.897919377757532</v>
      </c>
      <c r="D134" s="12">
        <v>-33.583690937849553</v>
      </c>
      <c r="E134" s="12">
        <v>-37.285003601503206</v>
      </c>
      <c r="F134" s="12">
        <v>-56.311268622609489</v>
      </c>
      <c r="G134" s="12">
        <v>-36.96431611132401</v>
      </c>
      <c r="H134" s="12">
        <v>-35.230283970678514</v>
      </c>
      <c r="I134" s="12">
        <v>-43.345171126604399</v>
      </c>
      <c r="J134" s="12">
        <v>-37.575290489529273</v>
      </c>
      <c r="K134" s="12">
        <v>-32.964225807190758</v>
      </c>
      <c r="L134" s="12">
        <v>-41.274985240489158</v>
      </c>
      <c r="M134" s="12">
        <v>-38.189720449268066</v>
      </c>
      <c r="N134" s="12">
        <v>-36.650459277564075</v>
      </c>
      <c r="O134" s="12">
        <v>-49.459956031438892</v>
      </c>
      <c r="P134" s="12">
        <v>-35.748217252510685</v>
      </c>
      <c r="Q134" s="12">
        <v>-42.190929092384103</v>
      </c>
      <c r="R134" s="12">
        <v>-40.385895032391225</v>
      </c>
      <c r="S134" s="12">
        <v>-44.382585161794296</v>
      </c>
      <c r="T134" s="12">
        <v>-37.447663443271743</v>
      </c>
      <c r="U134" s="12">
        <v>-44.783736829383571</v>
      </c>
      <c r="V134" s="12">
        <v>-38.765729942300808</v>
      </c>
      <c r="W134" s="12">
        <v>-40.590008484999416</v>
      </c>
      <c r="X134" s="12">
        <v>-32.429035904543298</v>
      </c>
      <c r="Y134" s="12">
        <v>-42.627895808613808</v>
      </c>
      <c r="Z134" s="12">
        <v>-29.564312778831834</v>
      </c>
      <c r="AA134" s="12">
        <v>-30.534866044509275</v>
      </c>
      <c r="AB134" s="12">
        <v>-43.286003815137548</v>
      </c>
      <c r="AC134" s="12">
        <v>-26.074525683076448</v>
      </c>
      <c r="AD134" s="12">
        <v>-26.26072826944311</v>
      </c>
      <c r="AE134" s="12">
        <v>-33.075193271279304</v>
      </c>
      <c r="AF134" s="12">
        <v>-28.88202274296988</v>
      </c>
      <c r="AG134" s="12">
        <v>-33.155408725174532</v>
      </c>
      <c r="AH134" s="12">
        <v>-33.064358043005939</v>
      </c>
      <c r="AI134" s="12">
        <v>-32.370144373147859</v>
      </c>
      <c r="AJ134" s="12">
        <v>-31.27456733441468</v>
      </c>
      <c r="AK134" s="12">
        <v>-33.644165523283775</v>
      </c>
      <c r="AL134" s="12">
        <v>-36.825223901163902</v>
      </c>
      <c r="AM134" s="12">
        <v>-38.861724814494956</v>
      </c>
      <c r="AN134" s="12">
        <v>-34.366088522467258</v>
      </c>
      <c r="AO134" s="12">
        <v>-38.28637019386003</v>
      </c>
      <c r="AP134" s="12">
        <v>-41.630468737572585</v>
      </c>
      <c r="AQ134" s="12">
        <v>-31.984578177417564</v>
      </c>
      <c r="AR134" s="12">
        <v>-31.262586163673838</v>
      </c>
      <c r="AS134" s="12">
        <v>-39.842401428170618</v>
      </c>
      <c r="AT134" s="12">
        <v>-31.608414688689788</v>
      </c>
      <c r="AU134" s="12">
        <v>-35.611703958738971</v>
      </c>
      <c r="AV134" s="12">
        <v>-38.32402983930875</v>
      </c>
      <c r="AW134" s="12">
        <v>-28.535461827193473</v>
      </c>
      <c r="AX134" s="12">
        <v>-27.365734590413666</v>
      </c>
      <c r="AY134" s="12">
        <v>-30.546188460337092</v>
      </c>
      <c r="AZ134" s="12">
        <v>-40.839393543705803</v>
      </c>
      <c r="BA134" s="12">
        <v>-44.037898568487009</v>
      </c>
      <c r="BB134" s="12">
        <v>-35.887772558162936</v>
      </c>
      <c r="BC134" s="12">
        <v>-37.128954211482281</v>
      </c>
      <c r="BD134" s="12">
        <v>-53.46509683654758</v>
      </c>
      <c r="BE134" s="12">
        <v>-38.106055467490783</v>
      </c>
      <c r="BF134" s="12">
        <v>-42.025996152865858</v>
      </c>
      <c r="BG134" s="12">
        <v>-37.869042899607052</v>
      </c>
      <c r="BH134" s="12">
        <v>-37.514440628107195</v>
      </c>
      <c r="BI134" s="12">
        <v>-34.349747898995993</v>
      </c>
      <c r="BJ134" s="12">
        <v>-36.366734517781808</v>
      </c>
      <c r="BK134" s="12">
        <v>-36.414088751795724</v>
      </c>
      <c r="BL134" s="12">
        <v>-33.126613381916577</v>
      </c>
      <c r="BM134" s="12">
        <v>-31.016443547304071</v>
      </c>
      <c r="BN134" s="12">
        <v>-27.288431292583159</v>
      </c>
      <c r="BO134" s="12">
        <v>-26.94429364209066</v>
      </c>
      <c r="BP134" s="12">
        <v>-27.876593766950165</v>
      </c>
      <c r="BQ134" s="12">
        <v>-30.813331135292024</v>
      </c>
      <c r="BR134" s="12">
        <v>-30.327074670221805</v>
      </c>
      <c r="BS134" s="12">
        <v>-30.689607559992588</v>
      </c>
      <c r="BT134" s="12">
        <v>-28.681629176475766</v>
      </c>
      <c r="BU134" s="12">
        <v>-29.850276654830388</v>
      </c>
      <c r="BV134" s="12">
        <v>-30.948786284539473</v>
      </c>
      <c r="BW134" s="12">
        <v>-30.155119346869554</v>
      </c>
      <c r="BX134" s="12">
        <v>-26.754892511340863</v>
      </c>
      <c r="BY134" s="12">
        <v>-24.414360881578059</v>
      </c>
      <c r="BZ134" s="12">
        <v>-23.490962228364683</v>
      </c>
      <c r="CA134" s="12">
        <v>-22.562837841496808</v>
      </c>
      <c r="CB134" s="12">
        <v>-22.024535995582575</v>
      </c>
      <c r="CC134" s="12">
        <v>-21.622080463935024</v>
      </c>
      <c r="CD134" s="12">
        <v>-20.947824443149099</v>
      </c>
      <c r="CE134" s="12">
        <v>-20.494131437399933</v>
      </c>
      <c r="CF134" s="12">
        <v>-19.633042224059093</v>
      </c>
      <c r="CG134" s="12">
        <v>-17.369354358972682</v>
      </c>
      <c r="CH134" s="12">
        <v>-15.142911697624378</v>
      </c>
      <c r="CI134" s="12">
        <v>-13.353091135215964</v>
      </c>
      <c r="CJ134" s="12">
        <v>-12.001152939790975</v>
      </c>
      <c r="CK134" s="12">
        <v>-11.178822077232141</v>
      </c>
      <c r="CL134" s="12">
        <v>-10.674656988588135</v>
      </c>
      <c r="CM134" s="12">
        <v>-10.226286869559196</v>
      </c>
      <c r="CN134" s="12">
        <v>-9.962907495904858</v>
      </c>
      <c r="CO134" s="12">
        <v>-10.087893431343968</v>
      </c>
      <c r="CP134" s="12">
        <v>-10.451155579732033</v>
      </c>
      <c r="CQ134" s="12">
        <v>-10.498828389453832</v>
      </c>
      <c r="CR134" s="12">
        <v>-9.7954402723479923</v>
      </c>
      <c r="CS134" s="12">
        <v>-8.8056968844441101</v>
      </c>
      <c r="CT134" s="12">
        <v>-8.22516219384541</v>
      </c>
      <c r="CU134" s="12">
        <v>-8.0324178191827045</v>
      </c>
      <c r="CV134" s="12">
        <v>-7.7565380571255771</v>
      </c>
      <c r="CW134" s="12">
        <v>-7.4003432956744586</v>
      </c>
      <c r="CX134" s="12">
        <v>-7.3106917829064368</v>
      </c>
      <c r="CY134" s="12">
        <v>-7.3574877951737356</v>
      </c>
      <c r="CZ134" s="12">
        <v>-7.0537849367269345</v>
      </c>
      <c r="DA134" s="12">
        <v>-6.4153089211955798</v>
      </c>
      <c r="DB134" s="12">
        <v>-6.0485736742036993</v>
      </c>
      <c r="DC134" s="12">
        <v>-6.1694968203903588</v>
      </c>
      <c r="DD134" s="12">
        <v>-6.177124788657923</v>
      </c>
      <c r="DE134" s="12">
        <v>-5.7117976821033647</v>
      </c>
      <c r="DF134" s="12">
        <v>-5.25211110035338</v>
      </c>
      <c r="DG134" s="12">
        <v>-5.2199317817717397</v>
      </c>
      <c r="DH134" s="12">
        <v>-5.2093102243362672</v>
      </c>
      <c r="DI134" s="12">
        <v>-5.0966181890118989</v>
      </c>
      <c r="DJ134" s="12">
        <v>-5.1195967812954049</v>
      </c>
      <c r="DK134" s="12">
        <v>-5.3463103059159032</v>
      </c>
      <c r="DL134" s="12">
        <v>-5.5859794151308391</v>
      </c>
      <c r="DM134" s="12">
        <v>-5.477059243243291</v>
      </c>
      <c r="DN134" s="12">
        <v>-5.2787815298348351</v>
      </c>
      <c r="DO134" s="12">
        <v>-5.4964506385286587</v>
      </c>
      <c r="DP134" s="12">
        <v>-5.687423557103231</v>
      </c>
      <c r="DQ134" s="12">
        <v>-5.7593624371187966</v>
      </c>
      <c r="DR134" s="12">
        <v>-5.9833614151387939</v>
      </c>
      <c r="DS134" s="12">
        <v>-6.0939151223780064</v>
      </c>
      <c r="DT134" s="12">
        <v>-5.9531998237773198</v>
      </c>
      <c r="DU134" s="12">
        <v>-5.992356082850022</v>
      </c>
      <c r="DV134" s="12">
        <v>-6.3087142332920365</v>
      </c>
      <c r="DW134" s="12">
        <v>-6.5704706626867813</v>
      </c>
      <c r="DX134" s="12">
        <v>-6.6339567786654845</v>
      </c>
      <c r="DY134" s="12">
        <v>-6.4884881308799356</v>
      </c>
      <c r="DZ134" s="12">
        <v>-6.7441725005495403</v>
      </c>
      <c r="EA134" s="12">
        <v>-6.5686442161475966</v>
      </c>
      <c r="EB134" s="12">
        <v>-6.3559766580128798</v>
      </c>
      <c r="EC134" s="12">
        <v>-6.169587050451244</v>
      </c>
      <c r="ED134" s="12">
        <v>-6.2346539662687448</v>
      </c>
      <c r="EE134" s="12">
        <v>-6.9275058636546882</v>
      </c>
      <c r="EF134" s="12">
        <v>-6.8365385394714533</v>
      </c>
      <c r="EG134" s="12">
        <v>-6.5685872957253935</v>
      </c>
      <c r="EH134" s="12">
        <v>-6.5852789176243141</v>
      </c>
      <c r="EI134" s="12">
        <v>-7.2091566830226226</v>
      </c>
      <c r="EJ134" s="12">
        <v>-7.2161826835673146</v>
      </c>
      <c r="EK134" s="12">
        <v>-6.9665035339302301</v>
      </c>
      <c r="EL134" s="12">
        <v>-6.925277939124685</v>
      </c>
      <c r="EM134" s="12">
        <v>-6.9404885959738944</v>
      </c>
      <c r="EN134" s="12">
        <v>-6.6928387242451057</v>
      </c>
      <c r="EO134" s="12">
        <v>-6.4071874849685031</v>
      </c>
      <c r="EP134" s="12">
        <v>-6.497598981886183</v>
      </c>
      <c r="EQ134" s="12">
        <v>-7.2325146405011758</v>
      </c>
      <c r="ER134" s="12">
        <v>-8.072590381303657</v>
      </c>
      <c r="ES134" s="12">
        <v>-8.730844790778777</v>
      </c>
      <c r="ET134" s="12">
        <v>-9.0707054867075882</v>
      </c>
      <c r="EU134" s="12">
        <v>-9.9183304187721344</v>
      </c>
      <c r="EV134" s="12">
        <v>-10.15614273653047</v>
      </c>
      <c r="EW134" s="12">
        <v>-9.9422845852378341</v>
      </c>
      <c r="EX134" s="12">
        <v>-10.076582474537355</v>
      </c>
      <c r="EY134" s="12">
        <v>-9.6290503107653596</v>
      </c>
      <c r="EZ134" s="12">
        <v>-10.629583344086942</v>
      </c>
      <c r="FA134" s="12">
        <v>-10.030163758205557</v>
      </c>
      <c r="FB134" s="12">
        <v>-10.606801589960138</v>
      </c>
      <c r="FC134" s="12">
        <v>-10.940579427387279</v>
      </c>
      <c r="FD134" s="12">
        <v>-12.533257731012382</v>
      </c>
      <c r="FE134" s="12">
        <v>-14.846590621411265</v>
      </c>
      <c r="FF134" s="12">
        <v>-17.753401633840532</v>
      </c>
      <c r="FG134" s="12">
        <v>-19.98905340652167</v>
      </c>
      <c r="FH134" s="12">
        <v>-17.423069357296662</v>
      </c>
      <c r="FI134" s="12">
        <v>-17.592640343123733</v>
      </c>
      <c r="FJ134" s="12">
        <v>-16.605186076560624</v>
      </c>
      <c r="FK134" s="12">
        <v>-15.91721081642967</v>
      </c>
      <c r="FL134" s="12">
        <v>-16.873263525647779</v>
      </c>
      <c r="FM134" s="12">
        <v>-17.787377341031885</v>
      </c>
      <c r="FN134" s="12">
        <v>-17.844811347020503</v>
      </c>
      <c r="FO134" s="12">
        <v>-19.197999714171573</v>
      </c>
      <c r="FP134" s="12">
        <v>-21.102863467976697</v>
      </c>
      <c r="FQ134" s="12">
        <v>-26.266649052200446</v>
      </c>
      <c r="FR134" s="12">
        <v>-35.166330585247181</v>
      </c>
      <c r="FS134" s="12">
        <v>-28.110368506112543</v>
      </c>
      <c r="FT134" s="12">
        <v>-27.69001737573717</v>
      </c>
      <c r="FU134" s="12">
        <v>-29.742699302734895</v>
      </c>
      <c r="FV134" s="12">
        <v>-29.910934701164233</v>
      </c>
      <c r="FW134" s="12">
        <v>-32.992901869375302</v>
      </c>
      <c r="FX134" s="12">
        <v>-43.559841281603077</v>
      </c>
      <c r="FY134" s="12">
        <v>-38.658724317831201</v>
      </c>
      <c r="FZ134" s="17">
        <v>-37.527278973645394</v>
      </c>
    </row>
    <row r="135" spans="1:182" x14ac:dyDescent="0.2">
      <c r="A135" s="184"/>
      <c r="B135" s="7">
        <v>132</v>
      </c>
      <c r="C135" s="11">
        <v>-27.643152843929105</v>
      </c>
      <c r="D135" s="12">
        <v>-28.249612343461258</v>
      </c>
      <c r="E135" s="12">
        <v>-32.458932660265575</v>
      </c>
      <c r="F135" s="12">
        <v>-35.94260898472595</v>
      </c>
      <c r="G135" s="12">
        <v>-31.141208584250482</v>
      </c>
      <c r="H135" s="12">
        <v>-32.875111644052467</v>
      </c>
      <c r="I135" s="12">
        <v>-46.154008910335719</v>
      </c>
      <c r="J135" s="12">
        <v>-34.127336674517295</v>
      </c>
      <c r="K135" s="12">
        <v>-34.178460365106361</v>
      </c>
      <c r="L135" s="12">
        <v>-38.951748261850049</v>
      </c>
      <c r="M135" s="12">
        <v>-40.361502396542207</v>
      </c>
      <c r="N135" s="12">
        <v>-38.313280807833792</v>
      </c>
      <c r="O135" s="12">
        <v>-45.964165491656736</v>
      </c>
      <c r="P135" s="12">
        <v>-43.412961096732161</v>
      </c>
      <c r="Q135" s="12">
        <v>-36.046464673960763</v>
      </c>
      <c r="R135" s="12">
        <v>-33.128662702415063</v>
      </c>
      <c r="S135" s="12">
        <v>-33.522247746954612</v>
      </c>
      <c r="T135" s="12">
        <v>-37.317851526878513</v>
      </c>
      <c r="U135" s="12">
        <v>-41.258632127424491</v>
      </c>
      <c r="V135" s="12">
        <v>-34.658692830384652</v>
      </c>
      <c r="W135" s="12">
        <v>-45.088464000010617</v>
      </c>
      <c r="X135" s="12">
        <v>-32.058527379966364</v>
      </c>
      <c r="Y135" s="12">
        <v>-41.11235718389856</v>
      </c>
      <c r="Z135" s="12">
        <v>-34.777211385645948</v>
      </c>
      <c r="AA135" s="12">
        <v>-34.984431379303857</v>
      </c>
      <c r="AB135" s="12">
        <v>-34.613929138495948</v>
      </c>
      <c r="AC135" s="12">
        <v>-33.396489463489182</v>
      </c>
      <c r="AD135" s="12">
        <v>-31.128200514813912</v>
      </c>
      <c r="AE135" s="12">
        <v>-34.150317322760436</v>
      </c>
      <c r="AF135" s="12">
        <v>-30.369576622800079</v>
      </c>
      <c r="AG135" s="12">
        <v>-41.188334867696724</v>
      </c>
      <c r="AH135" s="12">
        <v>-34.599817076078956</v>
      </c>
      <c r="AI135" s="12">
        <v>-35.081025631705799</v>
      </c>
      <c r="AJ135" s="12">
        <v>-39.658735423654768</v>
      </c>
      <c r="AK135" s="12">
        <v>-35.898255802913404</v>
      </c>
      <c r="AL135" s="12">
        <v>-45.446861129131463</v>
      </c>
      <c r="AM135" s="12">
        <v>-36.228203430133313</v>
      </c>
      <c r="AN135" s="12">
        <v>-33.833487257087327</v>
      </c>
      <c r="AO135" s="12">
        <v>-35.026008592125912</v>
      </c>
      <c r="AP135" s="12">
        <v>-34.630869747420981</v>
      </c>
      <c r="AQ135" s="12">
        <v>-35.134074651818281</v>
      </c>
      <c r="AR135" s="12">
        <v>-31.373332673684846</v>
      </c>
      <c r="AS135" s="12">
        <v>-35.529164393372781</v>
      </c>
      <c r="AT135" s="12">
        <v>-31.411374833618957</v>
      </c>
      <c r="AU135" s="12">
        <v>-35.150840476938626</v>
      </c>
      <c r="AV135" s="12">
        <v>-41.064681597695788</v>
      </c>
      <c r="AW135" s="12">
        <v>-33.372673151996281</v>
      </c>
      <c r="AX135" s="12">
        <v>-32.589666046023389</v>
      </c>
      <c r="AY135" s="12">
        <v>-32.915284609029214</v>
      </c>
      <c r="AZ135" s="12">
        <v>-39.708563790342943</v>
      </c>
      <c r="BA135" s="12">
        <v>-41.374980215752586</v>
      </c>
      <c r="BB135" s="12">
        <v>-47.434849104469727</v>
      </c>
      <c r="BC135" s="12">
        <v>-47.944243839471156</v>
      </c>
      <c r="BD135" s="12">
        <v>-45.023759571185821</v>
      </c>
      <c r="BE135" s="12">
        <v>-48.451765299467972</v>
      </c>
      <c r="BF135" s="12">
        <v>-41.550483046190195</v>
      </c>
      <c r="BG135" s="12">
        <v>-43.203660948655468</v>
      </c>
      <c r="BH135" s="12">
        <v>-37.722426851398971</v>
      </c>
      <c r="BI135" s="12">
        <v>-38.276053418446722</v>
      </c>
      <c r="BJ135" s="12">
        <v>-44.177016585145488</v>
      </c>
      <c r="BK135" s="12">
        <v>-45.238525498482495</v>
      </c>
      <c r="BL135" s="12">
        <v>-34.793420306905567</v>
      </c>
      <c r="BM135" s="12">
        <v>-30.426786929064878</v>
      </c>
      <c r="BN135" s="12">
        <v>-27.418764252996514</v>
      </c>
      <c r="BO135" s="12">
        <v>-27.006822658736954</v>
      </c>
      <c r="BP135" s="12">
        <v>-27.425567291210349</v>
      </c>
      <c r="BQ135" s="12">
        <v>-28.948606487545554</v>
      </c>
      <c r="BR135" s="12">
        <v>-30.186204728639336</v>
      </c>
      <c r="BS135" s="12">
        <v>-31.217815351236506</v>
      </c>
      <c r="BT135" s="12">
        <v>-28.929655432498596</v>
      </c>
      <c r="BU135" s="12">
        <v>-29.4418633939963</v>
      </c>
      <c r="BV135" s="12">
        <v>-28.147502046143554</v>
      </c>
      <c r="BW135" s="12">
        <v>-27.8325635886303</v>
      </c>
      <c r="BX135" s="12">
        <v>-26.835091679565988</v>
      </c>
      <c r="BY135" s="12">
        <v>-25.693518135235781</v>
      </c>
      <c r="BZ135" s="12">
        <v>-25.259619548332346</v>
      </c>
      <c r="CA135" s="12">
        <v>-23.579906207322601</v>
      </c>
      <c r="CB135" s="12">
        <v>-22.069133312732873</v>
      </c>
      <c r="CC135" s="12">
        <v>-21.277417601039396</v>
      </c>
      <c r="CD135" s="12">
        <v>-20.602450744524063</v>
      </c>
      <c r="CE135" s="12">
        <v>-19.681176636144777</v>
      </c>
      <c r="CF135" s="12">
        <v>-17.910180370436997</v>
      </c>
      <c r="CG135" s="12">
        <v>-15.856510599415046</v>
      </c>
      <c r="CH135" s="12">
        <v>-14.287558934544563</v>
      </c>
      <c r="CI135" s="12">
        <v>-13.222313710408702</v>
      </c>
      <c r="CJ135" s="12">
        <v>-12.342743498647732</v>
      </c>
      <c r="CK135" s="12">
        <v>-11.428778258892278</v>
      </c>
      <c r="CL135" s="12">
        <v>-10.57647170495185</v>
      </c>
      <c r="CM135" s="12">
        <v>-9.9885735069155732</v>
      </c>
      <c r="CN135" s="12">
        <v>-9.7993528051372607</v>
      </c>
      <c r="CO135" s="12">
        <v>-10.020079093603567</v>
      </c>
      <c r="CP135" s="12">
        <v>-10.446024659730252</v>
      </c>
      <c r="CQ135" s="12">
        <v>-10.56685197172083</v>
      </c>
      <c r="CR135" s="12">
        <v>-10.009262068370514</v>
      </c>
      <c r="CS135" s="12">
        <v>-9.157267239049677</v>
      </c>
      <c r="CT135" s="12">
        <v>-8.4732622653173095</v>
      </c>
      <c r="CU135" s="12">
        <v>-7.9315803688425213</v>
      </c>
      <c r="CV135" s="12">
        <v>-7.3831388131698832</v>
      </c>
      <c r="CW135" s="12">
        <v>-6.9589466982097488</v>
      </c>
      <c r="CX135" s="12">
        <v>-6.847996115249428</v>
      </c>
      <c r="CY135" s="12">
        <v>-6.8717541950833736</v>
      </c>
      <c r="CZ135" s="12">
        <v>-6.5966567095210529</v>
      </c>
      <c r="DA135" s="12">
        <v>-5.9708082408812011</v>
      </c>
      <c r="DB135" s="12">
        <v>-5.5350420288704809</v>
      </c>
      <c r="DC135" s="12">
        <v>-5.6822043336417636</v>
      </c>
      <c r="DD135" s="12">
        <v>-6.0548046241793294</v>
      </c>
      <c r="DE135" s="12">
        <v>-6.0567105066918128</v>
      </c>
      <c r="DF135" s="12">
        <v>-5.8117635326591524</v>
      </c>
      <c r="DG135" s="12">
        <v>-5.4871439755596212</v>
      </c>
      <c r="DH135" s="12">
        <v>-5.2338450373782655</v>
      </c>
      <c r="DI135" s="12">
        <v>-5.220283000994911</v>
      </c>
      <c r="DJ135" s="12">
        <v>-5.3746743852183094</v>
      </c>
      <c r="DK135" s="12">
        <v>-5.4418443416928479</v>
      </c>
      <c r="DL135" s="12">
        <v>-5.1970536009399542</v>
      </c>
      <c r="DM135" s="12">
        <v>-5.0038463525988313</v>
      </c>
      <c r="DN135" s="12">
        <v>-5.1955817695070659</v>
      </c>
      <c r="DO135" s="12">
        <v>-5.6783268765158423</v>
      </c>
      <c r="DP135" s="12">
        <v>-5.8307895000224521</v>
      </c>
      <c r="DQ135" s="12">
        <v>-5.8357295608343236</v>
      </c>
      <c r="DR135" s="12">
        <v>-6.1325762517053519</v>
      </c>
      <c r="DS135" s="12">
        <v>-6.1078240296559185</v>
      </c>
      <c r="DT135" s="12">
        <v>-5.9215327501796189</v>
      </c>
      <c r="DU135" s="12">
        <v>-6.1851136161341644</v>
      </c>
      <c r="DV135" s="12">
        <v>-6.78436650839644</v>
      </c>
      <c r="DW135" s="12">
        <v>-6.6502904850754625</v>
      </c>
      <c r="DX135" s="12">
        <v>-6.3902786450607243</v>
      </c>
      <c r="DY135" s="12">
        <v>-6.6063135309356573</v>
      </c>
      <c r="DZ135" s="12">
        <v>-7.3810174946156106</v>
      </c>
      <c r="EA135" s="12">
        <v>-7.2947749091860947</v>
      </c>
      <c r="EB135" s="12">
        <v>-6.8161429529855706</v>
      </c>
      <c r="EC135" s="12">
        <v>-6.6491130883078045</v>
      </c>
      <c r="ED135" s="12">
        <v>-6.6281321147837255</v>
      </c>
      <c r="EE135" s="12">
        <v>-6.8768499025024763</v>
      </c>
      <c r="EF135" s="12">
        <v>-6.5651191327213407</v>
      </c>
      <c r="EG135" s="12">
        <v>-6.5899924759890975</v>
      </c>
      <c r="EH135" s="12">
        <v>-6.7843254867134553</v>
      </c>
      <c r="EI135" s="12">
        <v>-7.3923316936807861</v>
      </c>
      <c r="EJ135" s="12">
        <v>-7.2473188303893643</v>
      </c>
      <c r="EK135" s="12">
        <v>-7.0161559493619201</v>
      </c>
      <c r="EL135" s="12">
        <v>-6.9121689511400985</v>
      </c>
      <c r="EM135" s="12">
        <v>-6.9463824453661118</v>
      </c>
      <c r="EN135" s="12">
        <v>-6.5196277933141769</v>
      </c>
      <c r="EO135" s="12">
        <v>-6.3564894548796058</v>
      </c>
      <c r="EP135" s="12">
        <v>-6.7799278503406928</v>
      </c>
      <c r="EQ135" s="12">
        <v>-8.0100323221352738</v>
      </c>
      <c r="ER135" s="12">
        <v>-8.5893007078029804</v>
      </c>
      <c r="ES135" s="12">
        <v>-8.7974652492402576</v>
      </c>
      <c r="ET135" s="12">
        <v>-8.4140771878554048</v>
      </c>
      <c r="EU135" s="12">
        <v>-9.4879253553632275</v>
      </c>
      <c r="EV135" s="12">
        <v>-10.01403548171789</v>
      </c>
      <c r="EW135" s="12">
        <v>-10.597785445248002</v>
      </c>
      <c r="EX135" s="12">
        <v>-10.279789207441311</v>
      </c>
      <c r="EY135" s="12">
        <v>-9.8059457464487654</v>
      </c>
      <c r="EZ135" s="12">
        <v>-9.5639721267223976</v>
      </c>
      <c r="FA135" s="12">
        <v>-9.877168551199869</v>
      </c>
      <c r="FB135" s="12">
        <v>-9.8518618490766308</v>
      </c>
      <c r="FC135" s="12">
        <v>-11.33857863422511</v>
      </c>
      <c r="FD135" s="12">
        <v>-12.280644275749779</v>
      </c>
      <c r="FE135" s="12">
        <v>-15.806208524875219</v>
      </c>
      <c r="FF135" s="12">
        <v>-16.830057611532304</v>
      </c>
      <c r="FG135" s="12">
        <v>-19.410882194913761</v>
      </c>
      <c r="FH135" s="12">
        <v>-16.132676551450999</v>
      </c>
      <c r="FI135" s="12">
        <v>-15.813776975203648</v>
      </c>
      <c r="FJ135" s="12">
        <v>-15.433781786238267</v>
      </c>
      <c r="FK135" s="12">
        <v>-15.080270612657177</v>
      </c>
      <c r="FL135" s="12">
        <v>-15.828556319301097</v>
      </c>
      <c r="FM135" s="12">
        <v>-17.657442323243824</v>
      </c>
      <c r="FN135" s="12">
        <v>-18.957690201907472</v>
      </c>
      <c r="FO135" s="12">
        <v>-20.853390986953208</v>
      </c>
      <c r="FP135" s="12">
        <v>-24.6131587437749</v>
      </c>
      <c r="FQ135" s="12">
        <v>-29.204699561536408</v>
      </c>
      <c r="FR135" s="12">
        <v>-30.295923375777605</v>
      </c>
      <c r="FS135" s="12">
        <v>-25.945438576441351</v>
      </c>
      <c r="FT135" s="12">
        <v>-25.390091533393623</v>
      </c>
      <c r="FU135" s="12">
        <v>-28.935307859797131</v>
      </c>
      <c r="FV135" s="12">
        <v>-33.595907106261869</v>
      </c>
      <c r="FW135" s="12">
        <v>-33.772600468750213</v>
      </c>
      <c r="FX135" s="12">
        <v>-32.725837289306668</v>
      </c>
      <c r="FY135" s="12">
        <v>-29.864840299366577</v>
      </c>
      <c r="FZ135" s="17">
        <v>-28.307744392151236</v>
      </c>
    </row>
    <row r="136" spans="1:182" x14ac:dyDescent="0.2">
      <c r="A136" s="184"/>
      <c r="B136" s="7">
        <v>133</v>
      </c>
      <c r="C136" s="11">
        <v>-26.486534366713713</v>
      </c>
      <c r="D136" s="12">
        <v>-27.387603520159438</v>
      </c>
      <c r="E136" s="12">
        <v>-34.322157533560564</v>
      </c>
      <c r="F136" s="12">
        <v>-34.390599383866714</v>
      </c>
      <c r="G136" s="12">
        <v>-29.437235700813062</v>
      </c>
      <c r="H136" s="12">
        <v>-34.134802844752819</v>
      </c>
      <c r="I136" s="12">
        <v>-38.994418803597299</v>
      </c>
      <c r="J136" s="12">
        <v>-31.563525693322397</v>
      </c>
      <c r="K136" s="12">
        <v>-34.437421993553372</v>
      </c>
      <c r="L136" s="12">
        <v>-43.375208258377576</v>
      </c>
      <c r="M136" s="12">
        <v>-47.289760548038032</v>
      </c>
      <c r="N136" s="12">
        <v>-40.072209409737418</v>
      </c>
      <c r="O136" s="12">
        <v>-44.707285083719583</v>
      </c>
      <c r="P136" s="12">
        <v>-47.354775882625461</v>
      </c>
      <c r="Q136" s="12">
        <v>-37.388923509983535</v>
      </c>
      <c r="R136" s="12">
        <v>-32.066508171224228</v>
      </c>
      <c r="S136" s="12">
        <v>-32.063716754800886</v>
      </c>
      <c r="T136" s="12">
        <v>-35.536473999105397</v>
      </c>
      <c r="U136" s="12">
        <v>-37.132529034277084</v>
      </c>
      <c r="V136" s="12">
        <v>-38.187213317870068</v>
      </c>
      <c r="W136" s="12">
        <v>-47.858679198459733</v>
      </c>
      <c r="X136" s="12">
        <v>-33.925535976720191</v>
      </c>
      <c r="Y136" s="12">
        <v>-33.197754690922778</v>
      </c>
      <c r="Z136" s="12">
        <v>-56.951310174832265</v>
      </c>
      <c r="AA136" s="12">
        <v>-44.425300998031631</v>
      </c>
      <c r="AB136" s="12">
        <v>-30.355338436932065</v>
      </c>
      <c r="AC136" s="12">
        <v>-25.744974982840706</v>
      </c>
      <c r="AD136" s="12">
        <v>-30.469393933343731</v>
      </c>
      <c r="AE136" s="12">
        <v>-35.926411092411911</v>
      </c>
      <c r="AF136" s="12">
        <v>-33.195163299335945</v>
      </c>
      <c r="AG136" s="12">
        <v>-30.436993812086669</v>
      </c>
      <c r="AH136" s="12">
        <v>-35.501692630566609</v>
      </c>
      <c r="AI136" s="12">
        <v>-44.328390650312443</v>
      </c>
      <c r="AJ136" s="12">
        <v>-41.165316640000171</v>
      </c>
      <c r="AK136" s="12">
        <v>-37.870473835658643</v>
      </c>
      <c r="AL136" s="12">
        <v>-39.350366259223136</v>
      </c>
      <c r="AM136" s="12">
        <v>-38.182876841933322</v>
      </c>
      <c r="AN136" s="12">
        <v>-30.364090681711254</v>
      </c>
      <c r="AO136" s="12">
        <v>-30.87591432564551</v>
      </c>
      <c r="AP136" s="12">
        <v>-36.610080521380105</v>
      </c>
      <c r="AQ136" s="12">
        <v>-36.488218002375589</v>
      </c>
      <c r="AR136" s="12">
        <v>-33.29012105539978</v>
      </c>
      <c r="AS136" s="12">
        <v>-33.676211451229513</v>
      </c>
      <c r="AT136" s="12">
        <v>-34.323880095696289</v>
      </c>
      <c r="AU136" s="12">
        <v>-37.407089604882138</v>
      </c>
      <c r="AV136" s="12">
        <v>-41.797314917440175</v>
      </c>
      <c r="AW136" s="12">
        <v>-37.121449369924989</v>
      </c>
      <c r="AX136" s="12">
        <v>-50.551335152691337</v>
      </c>
      <c r="AY136" s="12">
        <v>-44.046935797069082</v>
      </c>
      <c r="AZ136" s="12">
        <v>-39.839520218885013</v>
      </c>
      <c r="BA136" s="12">
        <v>-38.905049504232309</v>
      </c>
      <c r="BB136" s="12">
        <v>-35.111781216040761</v>
      </c>
      <c r="BC136" s="12">
        <v>-38.22826109284518</v>
      </c>
      <c r="BD136" s="12">
        <v>-52.091504256173486</v>
      </c>
      <c r="BE136" s="12">
        <v>-39.654304663664959</v>
      </c>
      <c r="BF136" s="12">
        <v>-33.515160592033666</v>
      </c>
      <c r="BG136" s="12">
        <v>-34.747720532410725</v>
      </c>
      <c r="BH136" s="12">
        <v>-33.602739118719384</v>
      </c>
      <c r="BI136" s="12">
        <v>-30.54567576415808</v>
      </c>
      <c r="BJ136" s="12">
        <v>-30.63182733896835</v>
      </c>
      <c r="BK136" s="12">
        <v>-32.965930487603771</v>
      </c>
      <c r="BL136" s="12">
        <v>-35.73383420819605</v>
      </c>
      <c r="BM136" s="12">
        <v>-35.074626021911484</v>
      </c>
      <c r="BN136" s="12">
        <v>-31.201476047180023</v>
      </c>
      <c r="BO136" s="12">
        <v>-30.714687503347339</v>
      </c>
      <c r="BP136" s="12">
        <v>-28.511772899916675</v>
      </c>
      <c r="BQ136" s="12">
        <v>-27.55316770093399</v>
      </c>
      <c r="BR136" s="12">
        <v>-27.1808639229154</v>
      </c>
      <c r="BS136" s="12">
        <v>-27.927686567875011</v>
      </c>
      <c r="BT136" s="12">
        <v>-26.084369693596212</v>
      </c>
      <c r="BU136" s="12">
        <v>-26.221613680588124</v>
      </c>
      <c r="BV136" s="12">
        <v>-24.633680117438917</v>
      </c>
      <c r="BW136" s="12">
        <v>-23.750807729223375</v>
      </c>
      <c r="BX136" s="12">
        <v>-24.454833133988252</v>
      </c>
      <c r="BY136" s="12">
        <v>-24.833629570918532</v>
      </c>
      <c r="BZ136" s="12">
        <v>-25.288803993628871</v>
      </c>
      <c r="CA136" s="12">
        <v>-23.762511944900911</v>
      </c>
      <c r="CB136" s="12">
        <v>-21.891300458590266</v>
      </c>
      <c r="CC136" s="12">
        <v>-20.698026703833175</v>
      </c>
      <c r="CD136" s="12">
        <v>-19.433029946360453</v>
      </c>
      <c r="CE136" s="12">
        <v>-17.818390561564144</v>
      </c>
      <c r="CF136" s="12">
        <v>-16.029383102086094</v>
      </c>
      <c r="CG136" s="12">
        <v>-14.419035006534616</v>
      </c>
      <c r="CH136" s="12">
        <v>-13.499370713279049</v>
      </c>
      <c r="CI136" s="12">
        <v>-13.058411442974291</v>
      </c>
      <c r="CJ136" s="12">
        <v>-12.535068938619629</v>
      </c>
      <c r="CK136" s="12">
        <v>-11.684803086049605</v>
      </c>
      <c r="CL136" s="12">
        <v>-10.778231305659446</v>
      </c>
      <c r="CM136" s="12">
        <v>-10.172730561496731</v>
      </c>
      <c r="CN136" s="12">
        <v>-10.018348712971266</v>
      </c>
      <c r="CO136" s="12">
        <v>-10.267732252480124</v>
      </c>
      <c r="CP136" s="12">
        <v>-10.682946661632869</v>
      </c>
      <c r="CQ136" s="12">
        <v>-10.84116036641063</v>
      </c>
      <c r="CR136" s="12">
        <v>-10.436458074925945</v>
      </c>
      <c r="CS136" s="12">
        <v>-9.6078685824008137</v>
      </c>
      <c r="CT136" s="12">
        <v>-8.6817268085137442</v>
      </c>
      <c r="CU136" s="12">
        <v>-7.8975238143845043</v>
      </c>
      <c r="CV136" s="12">
        <v>-7.3818167053122572</v>
      </c>
      <c r="CW136" s="12">
        <v>-7.1171799680619108</v>
      </c>
      <c r="CX136" s="12">
        <v>-6.9751786826807818</v>
      </c>
      <c r="CY136" s="12">
        <v>-6.7819023783758015</v>
      </c>
      <c r="CZ136" s="12">
        <v>-6.3187872137410688</v>
      </c>
      <c r="DA136" s="12">
        <v>-5.6343958168952604</v>
      </c>
      <c r="DB136" s="12">
        <v>-5.2703707616711624</v>
      </c>
      <c r="DC136" s="12">
        <v>-5.5106328094605015</v>
      </c>
      <c r="DD136" s="12">
        <v>-6.0294871916409969</v>
      </c>
      <c r="DE136" s="12">
        <v>-6.3361697821775431</v>
      </c>
      <c r="DF136" s="12">
        <v>-6.1893426990963745</v>
      </c>
      <c r="DG136" s="12">
        <v>-5.8114383098374169</v>
      </c>
      <c r="DH136" s="12">
        <v>-5.5429548843244225</v>
      </c>
      <c r="DI136" s="12">
        <v>-5.5352958824657268</v>
      </c>
      <c r="DJ136" s="12">
        <v>-5.4788091919190212</v>
      </c>
      <c r="DK136" s="12">
        <v>-5.3443812686571226</v>
      </c>
      <c r="DL136" s="12">
        <v>-5.1004741515131613</v>
      </c>
      <c r="DM136" s="12">
        <v>-5.0008988737336804</v>
      </c>
      <c r="DN136" s="12">
        <v>-5.247043432842796</v>
      </c>
      <c r="DO136" s="12">
        <v>-5.591614480446049</v>
      </c>
      <c r="DP136" s="12">
        <v>-5.9498000180585136</v>
      </c>
      <c r="DQ136" s="12">
        <v>-6.150227737446424</v>
      </c>
      <c r="DR136" s="12">
        <v>-6.3271876846035946</v>
      </c>
      <c r="DS136" s="12">
        <v>-6.1277370041593082</v>
      </c>
      <c r="DT136" s="12">
        <v>-6.1289067942390272</v>
      </c>
      <c r="DU136" s="12">
        <v>-6.5414003808436005</v>
      </c>
      <c r="DV136" s="12">
        <v>-6.8379893182467466</v>
      </c>
      <c r="DW136" s="12">
        <v>-6.303177429177639</v>
      </c>
      <c r="DX136" s="12">
        <v>-6.0947460461712062</v>
      </c>
      <c r="DY136" s="12">
        <v>-6.7558518292910179</v>
      </c>
      <c r="DZ136" s="12">
        <v>-7.7565638368425169</v>
      </c>
      <c r="EA136" s="12">
        <v>-7.6447314795257011</v>
      </c>
      <c r="EB136" s="12">
        <v>-7.3311687866730741</v>
      </c>
      <c r="EC136" s="12">
        <v>-7.4809117126762894</v>
      </c>
      <c r="ED136" s="12">
        <v>-7.2171279333557035</v>
      </c>
      <c r="EE136" s="12">
        <v>-6.9045386722745068</v>
      </c>
      <c r="EF136" s="12">
        <v>-6.4407415003191995</v>
      </c>
      <c r="EG136" s="12">
        <v>-6.6953110103154749</v>
      </c>
      <c r="EH136" s="12">
        <v>-6.9028593228762967</v>
      </c>
      <c r="EI136" s="12">
        <v>-7.2116320612213345</v>
      </c>
      <c r="EJ136" s="12">
        <v>-6.958348577327687</v>
      </c>
      <c r="EK136" s="12">
        <v>-6.9618505853155765</v>
      </c>
      <c r="EL136" s="12">
        <v>-7.0613377720996073</v>
      </c>
      <c r="EM136" s="12">
        <v>-7.2313939956262647</v>
      </c>
      <c r="EN136" s="12">
        <v>-6.6928064681224395</v>
      </c>
      <c r="EO136" s="12">
        <v>-6.6615027290840221</v>
      </c>
      <c r="EP136" s="12">
        <v>-7.2398344188630324</v>
      </c>
      <c r="EQ136" s="12">
        <v>-8.5862853887451074</v>
      </c>
      <c r="ER136" s="12">
        <v>-8.8295757411603972</v>
      </c>
      <c r="ES136" s="12">
        <v>-8.7965493654886124</v>
      </c>
      <c r="ET136" s="12">
        <v>-8.1702034364192411</v>
      </c>
      <c r="EU136" s="12">
        <v>-9.3674170224282385</v>
      </c>
      <c r="EV136" s="12">
        <v>-10.306777703977451</v>
      </c>
      <c r="EW136" s="12">
        <v>-11.484854535979593</v>
      </c>
      <c r="EX136" s="12">
        <v>-10.789055595922251</v>
      </c>
      <c r="EY136" s="12">
        <v>-10.351740069653166</v>
      </c>
      <c r="EZ136" s="12">
        <v>-9.2813860486882529</v>
      </c>
      <c r="FA136" s="12">
        <v>-9.8255421678822064</v>
      </c>
      <c r="FB136" s="12">
        <v>-9.8126509727017304</v>
      </c>
      <c r="FC136" s="12">
        <v>-11.6719840436502</v>
      </c>
      <c r="FD136" s="12">
        <v>-12.637089619330425</v>
      </c>
      <c r="FE136" s="12">
        <v>-15.92644163254927</v>
      </c>
      <c r="FF136" s="12">
        <v>-16.887936261735291</v>
      </c>
      <c r="FG136" s="12">
        <v>-18.313209998364158</v>
      </c>
      <c r="FH136" s="12">
        <v>-16.412010371618354</v>
      </c>
      <c r="FI136" s="12">
        <v>-14.817036905683654</v>
      </c>
      <c r="FJ136" s="12">
        <v>-15.358835790888609</v>
      </c>
      <c r="FK136" s="12">
        <v>-14.847071611553318</v>
      </c>
      <c r="FL136" s="12">
        <v>-15.728701256555757</v>
      </c>
      <c r="FM136" s="12">
        <v>-17.344234528119788</v>
      </c>
      <c r="FN136" s="12">
        <v>-19.747706023388272</v>
      </c>
      <c r="FO136" s="12">
        <v>-22.249348847557588</v>
      </c>
      <c r="FP136" s="12">
        <v>-26.309298559721238</v>
      </c>
      <c r="FQ136" s="12">
        <v>-30.14956307861647</v>
      </c>
      <c r="FR136" s="12">
        <v>-27.100217128725941</v>
      </c>
      <c r="FS136" s="12">
        <v>-25.313038731152396</v>
      </c>
      <c r="FT136" s="12">
        <v>-25.270704765579811</v>
      </c>
      <c r="FU136" s="12">
        <v>-27.647527569886904</v>
      </c>
      <c r="FV136" s="12">
        <v>-31.766265293221821</v>
      </c>
      <c r="FW136" s="12">
        <v>-28.932384977890724</v>
      </c>
      <c r="FX136" s="12">
        <v>-26.507914888321579</v>
      </c>
      <c r="FY136" s="12">
        <v>-26.557016046487796</v>
      </c>
      <c r="FZ136" s="17">
        <v>-27.124262073523635</v>
      </c>
    </row>
    <row r="137" spans="1:182" x14ac:dyDescent="0.2">
      <c r="A137" s="184"/>
      <c r="B137" s="7">
        <v>134</v>
      </c>
      <c r="C137" s="11">
        <v>-33.767228800220018</v>
      </c>
      <c r="D137" s="12">
        <v>-32.472008453900401</v>
      </c>
      <c r="E137" s="12">
        <v>-39.504157624365824</v>
      </c>
      <c r="F137" s="12">
        <v>-34.263287385972717</v>
      </c>
      <c r="G137" s="12">
        <v>-30.126853661060796</v>
      </c>
      <c r="H137" s="12">
        <v>-33.573484277962351</v>
      </c>
      <c r="I137" s="12">
        <v>-37.62618491296638</v>
      </c>
      <c r="J137" s="12">
        <v>-31.780604254875122</v>
      </c>
      <c r="K137" s="12">
        <v>-33.29627896513324</v>
      </c>
      <c r="L137" s="12">
        <v>-38.723797458519478</v>
      </c>
      <c r="M137" s="12">
        <v>-47.059816519348381</v>
      </c>
      <c r="N137" s="12">
        <v>-46.338617099826152</v>
      </c>
      <c r="O137" s="12">
        <v>-36.777537811087264</v>
      </c>
      <c r="P137" s="12">
        <v>-36.081030085046208</v>
      </c>
      <c r="Q137" s="12">
        <v>-42.438250123725247</v>
      </c>
      <c r="R137" s="12">
        <v>-36.440185451026785</v>
      </c>
      <c r="S137" s="12">
        <v>-35.601462640456496</v>
      </c>
      <c r="T137" s="12">
        <v>-42.552120855903929</v>
      </c>
      <c r="U137" s="12">
        <v>-37.839737167494548</v>
      </c>
      <c r="V137" s="12">
        <v>-44.432712958621927</v>
      </c>
      <c r="W137" s="12">
        <v>-41.523746914548568</v>
      </c>
      <c r="X137" s="12">
        <v>-41.00838212072204</v>
      </c>
      <c r="Y137" s="12">
        <v>-32.755361067024324</v>
      </c>
      <c r="Z137" s="12">
        <v>-41.594347869566278</v>
      </c>
      <c r="AA137" s="12">
        <v>-33.20063751395724</v>
      </c>
      <c r="AB137" s="12">
        <v>-37.183192349804834</v>
      </c>
      <c r="AC137" s="12">
        <v>-26.284257191586619</v>
      </c>
      <c r="AD137" s="12">
        <v>-33.468733842563196</v>
      </c>
      <c r="AE137" s="12">
        <v>-28.011253257206864</v>
      </c>
      <c r="AF137" s="12">
        <v>-31.308640834760464</v>
      </c>
      <c r="AG137" s="12">
        <v>-31.923779501125466</v>
      </c>
      <c r="AH137" s="12">
        <v>-32.349725983485996</v>
      </c>
      <c r="AI137" s="12">
        <v>-47.363375076756597</v>
      </c>
      <c r="AJ137" s="12">
        <v>-36.214441127786607</v>
      </c>
      <c r="AK137" s="12">
        <v>-39.601513599125006</v>
      </c>
      <c r="AL137" s="12">
        <v>-39.963844330854087</v>
      </c>
      <c r="AM137" s="12">
        <v>-41.885841760721192</v>
      </c>
      <c r="AN137" s="12">
        <v>-34.665790312144026</v>
      </c>
      <c r="AO137" s="12">
        <v>-34.354560234386327</v>
      </c>
      <c r="AP137" s="12">
        <v>-49.755541981782031</v>
      </c>
      <c r="AQ137" s="12">
        <v>-38.903926099699</v>
      </c>
      <c r="AR137" s="12">
        <v>-37.840519320758268</v>
      </c>
      <c r="AS137" s="12">
        <v>-36.944459564602269</v>
      </c>
      <c r="AT137" s="12">
        <v>-41.354991638537811</v>
      </c>
      <c r="AU137" s="12">
        <v>-45.752566714997222</v>
      </c>
      <c r="AV137" s="12">
        <v>-45.14095770689687</v>
      </c>
      <c r="AW137" s="12">
        <v>-47.246583234186431</v>
      </c>
      <c r="AX137" s="12">
        <v>-45.151276781697646</v>
      </c>
      <c r="AY137" s="12">
        <v>-36.38593503688017</v>
      </c>
      <c r="AZ137" s="12">
        <v>-36.478622247061423</v>
      </c>
      <c r="BA137" s="12">
        <v>-37.22867625696103</v>
      </c>
      <c r="BB137" s="12">
        <v>-34.863668474525994</v>
      </c>
      <c r="BC137" s="12">
        <v>-39.434338911279923</v>
      </c>
      <c r="BD137" s="12">
        <v>-41.025115910036895</v>
      </c>
      <c r="BE137" s="12">
        <v>-35.575851010939751</v>
      </c>
      <c r="BF137" s="12">
        <v>-32.855704850509987</v>
      </c>
      <c r="BG137" s="12">
        <v>-32.543467748718484</v>
      </c>
      <c r="BH137" s="12">
        <v>-31.307093015272432</v>
      </c>
      <c r="BI137" s="12">
        <v>-28.757265921828008</v>
      </c>
      <c r="BJ137" s="12">
        <v>-27.972432485213766</v>
      </c>
      <c r="BK137" s="12">
        <v>-28.673717401315805</v>
      </c>
      <c r="BL137" s="12">
        <v>-32.998318748084912</v>
      </c>
      <c r="BM137" s="12">
        <v>-35.106657056348254</v>
      </c>
      <c r="BN137" s="12">
        <v>-36.051947710680494</v>
      </c>
      <c r="BO137" s="12">
        <v>-33.211293971819408</v>
      </c>
      <c r="BP137" s="12">
        <v>-29.0844113587513</v>
      </c>
      <c r="BQ137" s="12">
        <v>-27.601719180201222</v>
      </c>
      <c r="BR137" s="12">
        <v>-26.346300630908704</v>
      </c>
      <c r="BS137" s="12">
        <v>-26.457514756294756</v>
      </c>
      <c r="BT137" s="12">
        <v>-24.62712908435757</v>
      </c>
      <c r="BU137" s="12">
        <v>-23.734177513101784</v>
      </c>
      <c r="BV137" s="12">
        <v>-22.036805094687246</v>
      </c>
      <c r="BW137" s="12">
        <v>-21.309581627894453</v>
      </c>
      <c r="BX137" s="12">
        <v>-22.328583143749995</v>
      </c>
      <c r="BY137" s="12">
        <v>-23.643746727976527</v>
      </c>
      <c r="BZ137" s="12">
        <v>-24.490850159342919</v>
      </c>
      <c r="CA137" s="12">
        <v>-24.384470381388589</v>
      </c>
      <c r="CB137" s="12">
        <v>-23.136430859089423</v>
      </c>
      <c r="CC137" s="12">
        <v>-21.610613514899963</v>
      </c>
      <c r="CD137" s="12">
        <v>-19.267055109534144</v>
      </c>
      <c r="CE137" s="12">
        <v>-16.849336742723878</v>
      </c>
      <c r="CF137" s="12">
        <v>-15.137665512523128</v>
      </c>
      <c r="CG137" s="12">
        <v>-14.018122199501988</v>
      </c>
      <c r="CH137" s="12">
        <v>-13.358241958644921</v>
      </c>
      <c r="CI137" s="12">
        <v>-13.032450463544894</v>
      </c>
      <c r="CJ137" s="12">
        <v>-12.609035071162022</v>
      </c>
      <c r="CK137" s="12">
        <v>-11.85378023303773</v>
      </c>
      <c r="CL137" s="12">
        <v>-11.106824486558761</v>
      </c>
      <c r="CM137" s="12">
        <v>-10.726111873302512</v>
      </c>
      <c r="CN137" s="12">
        <v>-10.761779753268074</v>
      </c>
      <c r="CO137" s="12">
        <v>-11.034619016803781</v>
      </c>
      <c r="CP137" s="12">
        <v>-11.251225677736709</v>
      </c>
      <c r="CQ137" s="12">
        <v>-11.12696341502213</v>
      </c>
      <c r="CR137" s="12">
        <v>-10.539037485534363</v>
      </c>
      <c r="CS137" s="12">
        <v>-9.6327500323492199</v>
      </c>
      <c r="CT137" s="12">
        <v>-8.7561818697224965</v>
      </c>
      <c r="CU137" s="12">
        <v>-8.2165162136042866</v>
      </c>
      <c r="CV137" s="12">
        <v>-8.0229947445380585</v>
      </c>
      <c r="CW137" s="12">
        <v>-7.8746768188644012</v>
      </c>
      <c r="CX137" s="12">
        <v>-7.5324746202336401</v>
      </c>
      <c r="CY137" s="12">
        <v>-7.0140768305886851</v>
      </c>
      <c r="CZ137" s="12">
        <v>-6.3856458244363843</v>
      </c>
      <c r="DA137" s="12">
        <v>-5.8270228369328034</v>
      </c>
      <c r="DB137" s="12">
        <v>-5.5180380825471778</v>
      </c>
      <c r="DC137" s="12">
        <v>-5.5411467323042594</v>
      </c>
      <c r="DD137" s="12">
        <v>-5.92197831375071</v>
      </c>
      <c r="DE137" s="12">
        <v>-6.3462266527643605</v>
      </c>
      <c r="DF137" s="12">
        <v>-6.4320159988120205</v>
      </c>
      <c r="DG137" s="12">
        <v>-6.1127652018173375</v>
      </c>
      <c r="DH137" s="12">
        <v>-5.834315537378429</v>
      </c>
      <c r="DI137" s="12">
        <v>-5.6534933637591234</v>
      </c>
      <c r="DJ137" s="12">
        <v>-5.5096249117647123</v>
      </c>
      <c r="DK137" s="12">
        <v>-5.4680291526491969</v>
      </c>
      <c r="DL137" s="12">
        <v>-5.4421948436148231</v>
      </c>
      <c r="DM137" s="12">
        <v>-5.3451346597523184</v>
      </c>
      <c r="DN137" s="12">
        <v>-5.2846218309529691</v>
      </c>
      <c r="DO137" s="12">
        <v>-5.4773914606957854</v>
      </c>
      <c r="DP137" s="12">
        <v>-6.0468952050768916</v>
      </c>
      <c r="DQ137" s="12">
        <v>-6.4582038585336843</v>
      </c>
      <c r="DR137" s="12">
        <v>-6.513962590753847</v>
      </c>
      <c r="DS137" s="12">
        <v>-6.3174036381433956</v>
      </c>
      <c r="DT137" s="12">
        <v>-6.5791333738366689</v>
      </c>
      <c r="DU137" s="12">
        <v>-6.8361233203833205</v>
      </c>
      <c r="DV137" s="12">
        <v>-6.5251236312700192</v>
      </c>
      <c r="DW137" s="12">
        <v>-5.8443870290549089</v>
      </c>
      <c r="DX137" s="12">
        <v>-5.9564044503190177</v>
      </c>
      <c r="DY137" s="12">
        <v>-6.9524288480934784</v>
      </c>
      <c r="DZ137" s="12">
        <v>-7.8618635927646068</v>
      </c>
      <c r="EA137" s="12">
        <v>-7.6883372620213475</v>
      </c>
      <c r="EB137" s="12">
        <v>-7.6786908962729337</v>
      </c>
      <c r="EC137" s="12">
        <v>-8.120009382931519</v>
      </c>
      <c r="ED137" s="12">
        <v>-7.7096398304539804</v>
      </c>
      <c r="EE137" s="12">
        <v>-7.1544416219097675</v>
      </c>
      <c r="EF137" s="12">
        <v>-6.6548787618383125</v>
      </c>
      <c r="EG137" s="12">
        <v>-6.9246090023308167</v>
      </c>
      <c r="EH137" s="12">
        <v>-6.9144170779771699</v>
      </c>
      <c r="EI137" s="12">
        <v>-6.8190708768862915</v>
      </c>
      <c r="EJ137" s="12">
        <v>-6.5678162448155817</v>
      </c>
      <c r="EK137" s="12">
        <v>-6.8357014959921161</v>
      </c>
      <c r="EL137" s="12">
        <v>-7.2604487679331706</v>
      </c>
      <c r="EM137" s="12">
        <v>-7.61537040841365</v>
      </c>
      <c r="EN137" s="12">
        <v>-7.1777630650569098</v>
      </c>
      <c r="EO137" s="12">
        <v>-7.30252845451282</v>
      </c>
      <c r="EP137" s="12">
        <v>-7.9216012831862583</v>
      </c>
      <c r="EQ137" s="12">
        <v>-8.9001646242774441</v>
      </c>
      <c r="ER137" s="12">
        <v>-8.7520383582191918</v>
      </c>
      <c r="ES137" s="12">
        <v>-8.6980065677023681</v>
      </c>
      <c r="ET137" s="12">
        <v>-8.1908293359169591</v>
      </c>
      <c r="EU137" s="12">
        <v>-9.3584973114090531</v>
      </c>
      <c r="EV137" s="12">
        <v>-10.81421368580347</v>
      </c>
      <c r="EW137" s="12">
        <v>-12.097113700830635</v>
      </c>
      <c r="EX137" s="12">
        <v>-11.624323471537057</v>
      </c>
      <c r="EY137" s="12">
        <v>-10.735473658377014</v>
      </c>
      <c r="EZ137" s="12">
        <v>-9.7555868406116595</v>
      </c>
      <c r="FA137" s="12">
        <v>-9.8947221301802095</v>
      </c>
      <c r="FB137" s="12">
        <v>-10.298860064025611</v>
      </c>
      <c r="FC137" s="12">
        <v>-11.794434302933643</v>
      </c>
      <c r="FD137" s="12">
        <v>-13.555978443605172</v>
      </c>
      <c r="FE137" s="12">
        <v>-15.069234299403334</v>
      </c>
      <c r="FF137" s="12">
        <v>-17.136795227201475</v>
      </c>
      <c r="FG137" s="12">
        <v>-17.108903186939674</v>
      </c>
      <c r="FH137" s="12">
        <v>-17.760971794655681</v>
      </c>
      <c r="FI137" s="12">
        <v>-15.350212109406714</v>
      </c>
      <c r="FJ137" s="12">
        <v>-15.843209017589444</v>
      </c>
      <c r="FK137" s="12">
        <v>-15.769277400553785</v>
      </c>
      <c r="FL137" s="12">
        <v>-16.514034878229793</v>
      </c>
      <c r="FM137" s="12">
        <v>-18.254852809051265</v>
      </c>
      <c r="FN137" s="12">
        <v>-20.389050659908953</v>
      </c>
      <c r="FO137" s="12">
        <v>-23.346591868691032</v>
      </c>
      <c r="FP137" s="12">
        <v>-25.646784684788962</v>
      </c>
      <c r="FQ137" s="12">
        <v>-27.173899848537104</v>
      </c>
      <c r="FR137" s="12">
        <v>-26.900363222468133</v>
      </c>
      <c r="FS137" s="12">
        <v>-25.414310657621854</v>
      </c>
      <c r="FT137" s="12">
        <v>-26.047125860706419</v>
      </c>
      <c r="FU137" s="12">
        <v>-29.284622825728409</v>
      </c>
      <c r="FV137" s="12">
        <v>-33.501419452871914</v>
      </c>
      <c r="FW137" s="12">
        <v>-30.360435696885229</v>
      </c>
      <c r="FX137" s="12">
        <v>-27.881435335872876</v>
      </c>
      <c r="FY137" s="12">
        <v>-29.1075196179718</v>
      </c>
      <c r="FZ137" s="17">
        <v>-34.244864842230882</v>
      </c>
    </row>
    <row r="138" spans="1:182" x14ac:dyDescent="0.2">
      <c r="A138" s="184"/>
      <c r="B138" s="7">
        <v>135</v>
      </c>
      <c r="C138" s="11">
        <v>-41.0187759101875</v>
      </c>
      <c r="D138" s="12">
        <v>-37.604262909993246</v>
      </c>
      <c r="E138" s="12">
        <v>-38.932420060343844</v>
      </c>
      <c r="F138" s="12">
        <v>-35.232504489235112</v>
      </c>
      <c r="G138" s="12">
        <v>-31.539129618136336</v>
      </c>
      <c r="H138" s="12">
        <v>-33.325667002091436</v>
      </c>
      <c r="I138" s="12">
        <v>-37.348917379766668</v>
      </c>
      <c r="J138" s="12">
        <v>-32.953461218666881</v>
      </c>
      <c r="K138" s="12">
        <v>-32.999126498732736</v>
      </c>
      <c r="L138" s="12">
        <v>-39.611043117436353</v>
      </c>
      <c r="M138" s="12">
        <v>-40.168631219862633</v>
      </c>
      <c r="N138" s="12">
        <v>-30.570282201737157</v>
      </c>
      <c r="O138" s="12">
        <v>-28.776047583194885</v>
      </c>
      <c r="P138" s="12">
        <v>-32.838158894584652</v>
      </c>
      <c r="Q138" s="12">
        <v>-34.403130978206811</v>
      </c>
      <c r="R138" s="12">
        <v>-41.421627520456951</v>
      </c>
      <c r="S138" s="12">
        <v>-32.790829260930678</v>
      </c>
      <c r="T138" s="12">
        <v>-36.712337264317156</v>
      </c>
      <c r="U138" s="12">
        <v>-37.224472569236021</v>
      </c>
      <c r="V138" s="12">
        <v>-39.30551519306028</v>
      </c>
      <c r="W138" s="12">
        <v>-32.563073414561018</v>
      </c>
      <c r="X138" s="12">
        <v>-33.406279648390722</v>
      </c>
      <c r="Y138" s="12">
        <v>-33.933111755063351</v>
      </c>
      <c r="Z138" s="12">
        <v>-34.735631343925412</v>
      </c>
      <c r="AA138" s="12">
        <v>-29.843201833695396</v>
      </c>
      <c r="AB138" s="12">
        <v>-36.93326522342597</v>
      </c>
      <c r="AC138" s="12">
        <v>-29.215711308672219</v>
      </c>
      <c r="AD138" s="12">
        <v>-37.839243417156901</v>
      </c>
      <c r="AE138" s="12">
        <v>-26.705217320101447</v>
      </c>
      <c r="AF138" s="12">
        <v>-26.484003678069811</v>
      </c>
      <c r="AG138" s="12">
        <v>-39.804956784599959</v>
      </c>
      <c r="AH138" s="12">
        <v>-36.671505441282115</v>
      </c>
      <c r="AI138" s="12">
        <v>-32.803068381963179</v>
      </c>
      <c r="AJ138" s="12">
        <v>-36.038935890098379</v>
      </c>
      <c r="AK138" s="12">
        <v>-39.213343675152892</v>
      </c>
      <c r="AL138" s="12">
        <v>-38.023010189293387</v>
      </c>
      <c r="AM138" s="12">
        <v>-38.160838566977326</v>
      </c>
      <c r="AN138" s="12">
        <v>-41.399338189417605</v>
      </c>
      <c r="AO138" s="12">
        <v>-40.931550929655899</v>
      </c>
      <c r="AP138" s="12">
        <v>-38.46754723244247</v>
      </c>
      <c r="AQ138" s="12">
        <v>-42.600759518866894</v>
      </c>
      <c r="AR138" s="12">
        <v>-42.377282736749791</v>
      </c>
      <c r="AS138" s="12">
        <v>-42.251146689290593</v>
      </c>
      <c r="AT138" s="12">
        <v>-41.069707866905979</v>
      </c>
      <c r="AU138" s="12">
        <v>-46.575966151631519</v>
      </c>
      <c r="AV138" s="12">
        <v>-47.073230415164566</v>
      </c>
      <c r="AW138" s="12">
        <v>-46.88423691097276</v>
      </c>
      <c r="AX138" s="12">
        <v>-49.356997291527293</v>
      </c>
      <c r="AY138" s="12">
        <v>-38.33918415739317</v>
      </c>
      <c r="AZ138" s="12">
        <v>-37.279584162272684</v>
      </c>
      <c r="BA138" s="12">
        <v>-35.150636163517476</v>
      </c>
      <c r="BB138" s="12">
        <v>-33.333455311652287</v>
      </c>
      <c r="BC138" s="12">
        <v>-31.293621246771302</v>
      </c>
      <c r="BD138" s="12">
        <v>-32.977041163864968</v>
      </c>
      <c r="BE138" s="12">
        <v>-36.424027570332058</v>
      </c>
      <c r="BF138" s="12">
        <v>-36.63928266959352</v>
      </c>
      <c r="BG138" s="12">
        <v>-32.892405376078678</v>
      </c>
      <c r="BH138" s="12">
        <v>-29.928799316906328</v>
      </c>
      <c r="BI138" s="12">
        <v>-28.592503206088118</v>
      </c>
      <c r="BJ138" s="12">
        <v>-30.464217708602309</v>
      </c>
      <c r="BK138" s="12">
        <v>-28.258105816087973</v>
      </c>
      <c r="BL138" s="12">
        <v>-29.321079533990346</v>
      </c>
      <c r="BM138" s="12">
        <v>-29.948611028063969</v>
      </c>
      <c r="BN138" s="12">
        <v>-32.921918554240627</v>
      </c>
      <c r="BO138" s="12">
        <v>-31.843199547903545</v>
      </c>
      <c r="BP138" s="12">
        <v>-29.212584464430392</v>
      </c>
      <c r="BQ138" s="12">
        <v>-28.04784870015763</v>
      </c>
      <c r="BR138" s="12">
        <v>-28.256862984809832</v>
      </c>
      <c r="BS138" s="12">
        <v>-28.148714498870021</v>
      </c>
      <c r="BT138" s="12">
        <v>-26.943752892580193</v>
      </c>
      <c r="BU138" s="12">
        <v>-25.18253483060219</v>
      </c>
      <c r="BV138" s="12">
        <v>-23.049728832571908</v>
      </c>
      <c r="BW138" s="12">
        <v>-22.075627566178277</v>
      </c>
      <c r="BX138" s="12">
        <v>-22.716365229044481</v>
      </c>
      <c r="BY138" s="12">
        <v>-23.190542059080745</v>
      </c>
      <c r="BZ138" s="12">
        <v>-24.137930953215378</v>
      </c>
      <c r="CA138" s="12">
        <v>-24.70413594941985</v>
      </c>
      <c r="CB138" s="12">
        <v>-24.271760849293152</v>
      </c>
      <c r="CC138" s="12">
        <v>-22.349053645880812</v>
      </c>
      <c r="CD138" s="12">
        <v>-19.470516079617724</v>
      </c>
      <c r="CE138" s="12">
        <v>-16.869023195335565</v>
      </c>
      <c r="CF138" s="12">
        <v>-15.331684431647265</v>
      </c>
      <c r="CG138" s="12">
        <v>-14.556536868254009</v>
      </c>
      <c r="CH138" s="12">
        <v>-14.079960264946457</v>
      </c>
      <c r="CI138" s="12">
        <v>-13.595568379261048</v>
      </c>
      <c r="CJ138" s="12">
        <v>-12.885702384672911</v>
      </c>
      <c r="CK138" s="12">
        <v>-12.05249577391532</v>
      </c>
      <c r="CL138" s="12">
        <v>-11.466356867523491</v>
      </c>
      <c r="CM138" s="12">
        <v>-11.317183595085291</v>
      </c>
      <c r="CN138" s="12">
        <v>-11.459966838562254</v>
      </c>
      <c r="CO138" s="12">
        <v>-11.543099437757867</v>
      </c>
      <c r="CP138" s="12">
        <v>-11.272485089045116</v>
      </c>
      <c r="CQ138" s="12">
        <v>-10.649589067412762</v>
      </c>
      <c r="CR138" s="12">
        <v>-9.9203963878967603</v>
      </c>
      <c r="CS138" s="12">
        <v>-9.3477303166499688</v>
      </c>
      <c r="CT138" s="12">
        <v>-9.067517633906105</v>
      </c>
      <c r="CU138" s="12">
        <v>-9.0228043623396985</v>
      </c>
      <c r="CV138" s="12">
        <v>-8.9593673209465141</v>
      </c>
      <c r="CW138" s="12">
        <v>-8.6210752757292113</v>
      </c>
      <c r="CX138" s="12">
        <v>-8.0234321291695476</v>
      </c>
      <c r="CY138" s="12">
        <v>-7.3768141948546599</v>
      </c>
      <c r="CZ138" s="12">
        <v>-6.825682302532182</v>
      </c>
      <c r="DA138" s="12">
        <v>-6.3475538104234026</v>
      </c>
      <c r="DB138" s="12">
        <v>-5.9027825447560254</v>
      </c>
      <c r="DC138" s="12">
        <v>-5.6764285218819577</v>
      </c>
      <c r="DD138" s="12">
        <v>-5.8936124071537108</v>
      </c>
      <c r="DE138" s="12">
        <v>-6.3968125393077528</v>
      </c>
      <c r="DF138" s="12">
        <v>-6.5841673894368027</v>
      </c>
      <c r="DG138" s="12">
        <v>-6.2490704492632414</v>
      </c>
      <c r="DH138" s="12">
        <v>-5.8513996293997703</v>
      </c>
      <c r="DI138" s="12">
        <v>-5.6864444815019448</v>
      </c>
      <c r="DJ138" s="12">
        <v>-5.8808500268790391</v>
      </c>
      <c r="DK138" s="12">
        <v>-6.0952287290454716</v>
      </c>
      <c r="DL138" s="12">
        <v>-6.0751521923003677</v>
      </c>
      <c r="DM138" s="12">
        <v>-5.77266157508212</v>
      </c>
      <c r="DN138" s="12">
        <v>-5.4475615825956778</v>
      </c>
      <c r="DO138" s="12">
        <v>-5.6367298849264627</v>
      </c>
      <c r="DP138" s="12">
        <v>-6.10283796174103</v>
      </c>
      <c r="DQ138" s="12">
        <v>-6.5128267796521309</v>
      </c>
      <c r="DR138" s="12">
        <v>-6.6631469878790632</v>
      </c>
      <c r="DS138" s="12">
        <v>-6.6944679551980633</v>
      </c>
      <c r="DT138" s="12">
        <v>-7.0046084933223494</v>
      </c>
      <c r="DU138" s="12">
        <v>-6.8813014290357808</v>
      </c>
      <c r="DV138" s="12">
        <v>-6.1709637635060508</v>
      </c>
      <c r="DW138" s="12">
        <v>-5.6863832140219897</v>
      </c>
      <c r="DX138" s="12">
        <v>-6.1501497835545562</v>
      </c>
      <c r="DY138" s="12">
        <v>-7.1200784370653176</v>
      </c>
      <c r="DZ138" s="12">
        <v>-7.7259962458094904</v>
      </c>
      <c r="EA138" s="12">
        <v>-7.5945978715770179</v>
      </c>
      <c r="EB138" s="12">
        <v>-7.7869828244052179</v>
      </c>
      <c r="EC138" s="12">
        <v>-8.3019911527839216</v>
      </c>
      <c r="ED138" s="12">
        <v>-7.9526081812478866</v>
      </c>
      <c r="EE138" s="12">
        <v>-7.6314079168777766</v>
      </c>
      <c r="EF138" s="12">
        <v>-7.3123332017599534</v>
      </c>
      <c r="EG138" s="12">
        <v>-7.4708126446885528</v>
      </c>
      <c r="EH138" s="12">
        <v>-7.0571853402408102</v>
      </c>
      <c r="EI138" s="12">
        <v>-6.6115138651864038</v>
      </c>
      <c r="EJ138" s="12">
        <v>-6.4424696316109573</v>
      </c>
      <c r="EK138" s="12">
        <v>-6.8129079725074124</v>
      </c>
      <c r="EL138" s="12">
        <v>-7.3744049400143465</v>
      </c>
      <c r="EM138" s="12">
        <v>-7.8032927383491018</v>
      </c>
      <c r="EN138" s="12">
        <v>-7.711046699648473</v>
      </c>
      <c r="EO138" s="12">
        <v>-7.9673461347950862</v>
      </c>
      <c r="EP138" s="12">
        <v>-8.715398885841342</v>
      </c>
      <c r="EQ138" s="12">
        <v>-9.1597004079148654</v>
      </c>
      <c r="ER138" s="12">
        <v>-8.787489952366009</v>
      </c>
      <c r="ES138" s="12">
        <v>-8.7300154941797814</v>
      </c>
      <c r="ET138" s="12">
        <v>-8.6207342214150611</v>
      </c>
      <c r="EU138" s="12">
        <v>-9.360996574958417</v>
      </c>
      <c r="EV138" s="12">
        <v>-11.111664448815784</v>
      </c>
      <c r="EW138" s="12">
        <v>-11.892813496586207</v>
      </c>
      <c r="EX138" s="12">
        <v>-12.368237105685534</v>
      </c>
      <c r="EY138" s="12">
        <v>-10.872977339759901</v>
      </c>
      <c r="EZ138" s="12">
        <v>-10.591937643651111</v>
      </c>
      <c r="FA138" s="12">
        <v>-10.288595932205601</v>
      </c>
      <c r="FB138" s="12">
        <v>-10.944544719159611</v>
      </c>
      <c r="FC138" s="12">
        <v>-11.927465556651828</v>
      </c>
      <c r="FD138" s="12">
        <v>-14.123802980577533</v>
      </c>
      <c r="FE138" s="12">
        <v>-14.319789305931568</v>
      </c>
      <c r="FF138" s="12">
        <v>-16.122910923214903</v>
      </c>
      <c r="FG138" s="12">
        <v>-15.817952401513153</v>
      </c>
      <c r="FH138" s="12">
        <v>-17.470067854656403</v>
      </c>
      <c r="FI138" s="12">
        <v>-17.164426545050997</v>
      </c>
      <c r="FJ138" s="12">
        <v>-16.707407821782745</v>
      </c>
      <c r="FK138" s="12">
        <v>-17.356502161288137</v>
      </c>
      <c r="FL138" s="12">
        <v>-17.675695509780901</v>
      </c>
      <c r="FM138" s="12">
        <v>-19.640634489549587</v>
      </c>
      <c r="FN138" s="12">
        <v>-21.214182719197566</v>
      </c>
      <c r="FO138" s="12">
        <v>-23.268480973503245</v>
      </c>
      <c r="FP138" s="12">
        <v>-25.498152402684386</v>
      </c>
      <c r="FQ138" s="12">
        <v>-24.866727738791564</v>
      </c>
      <c r="FR138" s="12">
        <v>-25.457362807092274</v>
      </c>
      <c r="FS138" s="12">
        <v>-26.529956748424869</v>
      </c>
      <c r="FT138" s="12">
        <v>-26.376986077363131</v>
      </c>
      <c r="FU138" s="12">
        <v>-28.131325679977685</v>
      </c>
      <c r="FV138" s="12">
        <v>-32.409404869742012</v>
      </c>
      <c r="FW138" s="12">
        <v>-31.872461773339296</v>
      </c>
      <c r="FX138" s="12">
        <v>-29.516833624007745</v>
      </c>
      <c r="FY138" s="12">
        <v>-30.333650929394466</v>
      </c>
      <c r="FZ138" s="17">
        <v>-35.064844691560708</v>
      </c>
    </row>
    <row r="139" spans="1:182" x14ac:dyDescent="0.2">
      <c r="A139" s="184"/>
      <c r="B139" s="7">
        <v>136</v>
      </c>
      <c r="C139" s="11">
        <v>-36.361567235974462</v>
      </c>
      <c r="D139" s="12">
        <v>-35.297403312922022</v>
      </c>
      <c r="E139" s="12">
        <v>-33.918622471467252</v>
      </c>
      <c r="F139" s="12">
        <v>-36.934798553878679</v>
      </c>
      <c r="G139" s="12">
        <v>-44.991804457058073</v>
      </c>
      <c r="H139" s="12">
        <v>-46.000416718047887</v>
      </c>
      <c r="I139" s="12">
        <v>-49.213619987655541</v>
      </c>
      <c r="J139" s="12">
        <v>-45.125157656036372</v>
      </c>
      <c r="K139" s="12">
        <v>-37.386092873603246</v>
      </c>
      <c r="L139" s="12">
        <v>-35.568398596235184</v>
      </c>
      <c r="M139" s="12">
        <v>-34.168377368230949</v>
      </c>
      <c r="N139" s="12">
        <v>-30.61851396883943</v>
      </c>
      <c r="O139" s="12">
        <v>-32.537808974382841</v>
      </c>
      <c r="P139" s="12">
        <v>-41.832591148455656</v>
      </c>
      <c r="Q139" s="12">
        <v>-35.931050028718197</v>
      </c>
      <c r="R139" s="12">
        <v>-34.826806543254087</v>
      </c>
      <c r="S139" s="12">
        <v>-29.431259288714408</v>
      </c>
      <c r="T139" s="12">
        <v>-39.554518864834044</v>
      </c>
      <c r="U139" s="12">
        <v>-30.774373724001794</v>
      </c>
      <c r="V139" s="12">
        <v>-35.809340869968807</v>
      </c>
      <c r="W139" s="12">
        <v>-31.551887985542493</v>
      </c>
      <c r="X139" s="12">
        <v>-31.793833989719719</v>
      </c>
      <c r="Y139" s="12">
        <v>-31.997939194553375</v>
      </c>
      <c r="Z139" s="12">
        <v>-29.908766846468136</v>
      </c>
      <c r="AA139" s="12">
        <v>-31.157376546935392</v>
      </c>
      <c r="AB139" s="12">
        <v>-32.363272313432169</v>
      </c>
      <c r="AC139" s="12">
        <v>-30.438968365903346</v>
      </c>
      <c r="AD139" s="12">
        <v>-35.466883623740053</v>
      </c>
      <c r="AE139" s="12">
        <v>-30.577165384233421</v>
      </c>
      <c r="AF139" s="12">
        <v>-32.376902881571326</v>
      </c>
      <c r="AG139" s="12">
        <v>-34.844467295305066</v>
      </c>
      <c r="AH139" s="12">
        <v>-29.169989824023826</v>
      </c>
      <c r="AI139" s="12">
        <v>-29.112670741168717</v>
      </c>
      <c r="AJ139" s="12">
        <v>-36.238226941804655</v>
      </c>
      <c r="AK139" s="12">
        <v>-52.28741536213419</v>
      </c>
      <c r="AL139" s="12">
        <v>-34.654425570278597</v>
      </c>
      <c r="AM139" s="12">
        <v>-34.582209622395979</v>
      </c>
      <c r="AN139" s="12">
        <v>-37.259250482185166</v>
      </c>
      <c r="AO139" s="12">
        <v>-52.886457810274379</v>
      </c>
      <c r="AP139" s="12">
        <v>-31.551578657810168</v>
      </c>
      <c r="AQ139" s="12">
        <v>-30.372226390478822</v>
      </c>
      <c r="AR139" s="12">
        <v>-31.711531461038689</v>
      </c>
      <c r="AS139" s="12">
        <v>-35.407661190227515</v>
      </c>
      <c r="AT139" s="12">
        <v>-39.95146351998298</v>
      </c>
      <c r="AU139" s="12">
        <v>-42.870047051956007</v>
      </c>
      <c r="AV139" s="12">
        <v>-45.323152956264067</v>
      </c>
      <c r="AW139" s="12">
        <v>-43.018307381354148</v>
      </c>
      <c r="AX139" s="12">
        <v>-45.710390610831801</v>
      </c>
      <c r="AY139" s="12">
        <v>-44.252570652699845</v>
      </c>
      <c r="AZ139" s="12">
        <v>-40.400754487803908</v>
      </c>
      <c r="BA139" s="12">
        <v>-34.786153355017866</v>
      </c>
      <c r="BB139" s="12">
        <v>-35.650006581601694</v>
      </c>
      <c r="BC139" s="12">
        <v>-32.042235732812337</v>
      </c>
      <c r="BD139" s="12">
        <v>-32.961824134976396</v>
      </c>
      <c r="BE139" s="12">
        <v>-38.029350483725906</v>
      </c>
      <c r="BF139" s="12">
        <v>-47.680782374493262</v>
      </c>
      <c r="BG139" s="12">
        <v>-39.120641420591099</v>
      </c>
      <c r="BH139" s="12">
        <v>-34.908700199233635</v>
      </c>
      <c r="BI139" s="12">
        <v>-32.243310663061138</v>
      </c>
      <c r="BJ139" s="12">
        <v>-37.845187612437435</v>
      </c>
      <c r="BK139" s="12">
        <v>-31.692924635066461</v>
      </c>
      <c r="BL139" s="12">
        <v>-29.946250905883041</v>
      </c>
      <c r="BM139" s="12">
        <v>-30.015228570763117</v>
      </c>
      <c r="BN139" s="12">
        <v>-34.144292586250621</v>
      </c>
      <c r="BO139" s="12">
        <v>-33.134326323636046</v>
      </c>
      <c r="BP139" s="12">
        <v>-31.626362853719272</v>
      </c>
      <c r="BQ139" s="12">
        <v>-30.015742622122914</v>
      </c>
      <c r="BR139" s="12">
        <v>-30.289673131650325</v>
      </c>
      <c r="BS139" s="12">
        <v>-30.68945681435126</v>
      </c>
      <c r="BT139" s="12">
        <v>-30.734340105409046</v>
      </c>
      <c r="BU139" s="12">
        <v>-28.828231977906064</v>
      </c>
      <c r="BV139" s="12">
        <v>-26.588676863461256</v>
      </c>
      <c r="BW139" s="12">
        <v>-24.614957365302004</v>
      </c>
      <c r="BX139" s="12">
        <v>-24.462861687858279</v>
      </c>
      <c r="BY139" s="12">
        <v>-23.286348748651662</v>
      </c>
      <c r="BZ139" s="12">
        <v>-23.837613044625733</v>
      </c>
      <c r="CA139" s="12">
        <v>-24.007224328207187</v>
      </c>
      <c r="CB139" s="12">
        <v>-23.218449886721466</v>
      </c>
      <c r="CC139" s="12">
        <v>-21.274954977062205</v>
      </c>
      <c r="CD139" s="12">
        <v>-19.046748942460418</v>
      </c>
      <c r="CE139" s="12">
        <v>-17.409877640159873</v>
      </c>
      <c r="CF139" s="12">
        <v>-16.593555045827681</v>
      </c>
      <c r="CG139" s="12">
        <v>-16.395517344167857</v>
      </c>
      <c r="CH139" s="12">
        <v>-16.04193185490978</v>
      </c>
      <c r="CI139" s="12">
        <v>-15.054655132939697</v>
      </c>
      <c r="CJ139" s="12">
        <v>-13.754315725146022</v>
      </c>
      <c r="CK139" s="12">
        <v>-12.61849269899227</v>
      </c>
      <c r="CL139" s="12">
        <v>-11.920115618335089</v>
      </c>
      <c r="CM139" s="12">
        <v>-11.646424005073875</v>
      </c>
      <c r="CN139" s="12">
        <v>-11.511451728377541</v>
      </c>
      <c r="CO139" s="12">
        <v>-11.156195079402512</v>
      </c>
      <c r="CP139" s="12">
        <v>-10.485248100267405</v>
      </c>
      <c r="CQ139" s="12">
        <v>-9.7525857123961472</v>
      </c>
      <c r="CR139" s="12">
        <v>-9.2873542830414504</v>
      </c>
      <c r="CS139" s="12">
        <v>-9.2439881960439116</v>
      </c>
      <c r="CT139" s="12">
        <v>-9.5044788561041393</v>
      </c>
      <c r="CU139" s="12">
        <v>-9.7051157005524917</v>
      </c>
      <c r="CV139" s="12">
        <v>-9.5066614957176689</v>
      </c>
      <c r="CW139" s="12">
        <v>-8.9384973560514904</v>
      </c>
      <c r="CX139" s="12">
        <v>-8.2863107210108673</v>
      </c>
      <c r="CY139" s="12">
        <v>-7.718724948506555</v>
      </c>
      <c r="CZ139" s="12">
        <v>-7.216353333970237</v>
      </c>
      <c r="DA139" s="12">
        <v>-6.7239193872292722</v>
      </c>
      <c r="DB139" s="12">
        <v>-6.2434206596008774</v>
      </c>
      <c r="DC139" s="12">
        <v>-6.0274364318063496</v>
      </c>
      <c r="DD139" s="12">
        <v>-6.282357100664143</v>
      </c>
      <c r="DE139" s="12">
        <v>-6.6747239290261504</v>
      </c>
      <c r="DF139" s="12">
        <v>-6.6895555123538841</v>
      </c>
      <c r="DG139" s="12">
        <v>-6.2480061729186627</v>
      </c>
      <c r="DH139" s="12">
        <v>-5.895413742781292</v>
      </c>
      <c r="DI139" s="12">
        <v>-6.1252066739748541</v>
      </c>
      <c r="DJ139" s="12">
        <v>-6.773787014710722</v>
      </c>
      <c r="DK139" s="12">
        <v>-7.0783146776711616</v>
      </c>
      <c r="DL139" s="12">
        <v>-6.7704670239318441</v>
      </c>
      <c r="DM139" s="12">
        <v>-6.1979315203669092</v>
      </c>
      <c r="DN139" s="12">
        <v>-5.9138050699398335</v>
      </c>
      <c r="DO139" s="12">
        <v>-6.0910547046498742</v>
      </c>
      <c r="DP139" s="12">
        <v>-6.2283134811052596</v>
      </c>
      <c r="DQ139" s="12">
        <v>-6.5068089835537499</v>
      </c>
      <c r="DR139" s="12">
        <v>-6.7714539294030764</v>
      </c>
      <c r="DS139" s="12">
        <v>-7.0981502049441767</v>
      </c>
      <c r="DT139" s="12">
        <v>-7.2730223776648453</v>
      </c>
      <c r="DU139" s="12">
        <v>-6.84054314223083</v>
      </c>
      <c r="DV139" s="12">
        <v>-6.0969825065467695</v>
      </c>
      <c r="DW139" s="12">
        <v>-6.0347179329742406</v>
      </c>
      <c r="DX139" s="12">
        <v>-6.6758378972179848</v>
      </c>
      <c r="DY139" s="12">
        <v>-7.2261940931341098</v>
      </c>
      <c r="DZ139" s="12">
        <v>-7.4890225978386846</v>
      </c>
      <c r="EA139" s="12">
        <v>-7.4366977720534528</v>
      </c>
      <c r="EB139" s="12">
        <v>-7.7463367000343455</v>
      </c>
      <c r="EC139" s="12">
        <v>-8.2848519431296825</v>
      </c>
      <c r="ED139" s="12">
        <v>-8.1311854467506883</v>
      </c>
      <c r="EE139" s="12">
        <v>-8.2685302962956868</v>
      </c>
      <c r="EF139" s="12">
        <v>-8.2305457432646012</v>
      </c>
      <c r="EG139" s="12">
        <v>-8.2868331389506196</v>
      </c>
      <c r="EH139" s="12">
        <v>-7.533799510334819</v>
      </c>
      <c r="EI139" s="12">
        <v>-6.8975315796323367</v>
      </c>
      <c r="EJ139" s="12">
        <v>-6.7666088422760247</v>
      </c>
      <c r="EK139" s="12">
        <v>-6.9842395790378902</v>
      </c>
      <c r="EL139" s="12">
        <v>-7.3837328320525923</v>
      </c>
      <c r="EM139" s="12">
        <v>-7.7339072200772794</v>
      </c>
      <c r="EN139" s="12">
        <v>-8.0616513074305161</v>
      </c>
      <c r="EO139" s="12">
        <v>-8.431619663222115</v>
      </c>
      <c r="EP139" s="12">
        <v>-9.3894767304610802</v>
      </c>
      <c r="EQ139" s="12">
        <v>-9.4726725888521539</v>
      </c>
      <c r="ER139" s="12">
        <v>-9.1526135547583038</v>
      </c>
      <c r="ES139" s="12">
        <v>-9.0483837333662578</v>
      </c>
      <c r="ET139" s="12">
        <v>-9.4622277152631735</v>
      </c>
      <c r="EU139" s="12">
        <v>-9.5372086223280839</v>
      </c>
      <c r="EV139" s="12">
        <v>-11.083052207713543</v>
      </c>
      <c r="EW139" s="12">
        <v>-11.079221571532853</v>
      </c>
      <c r="EX139" s="12">
        <v>-12.235648031104807</v>
      </c>
      <c r="EY139" s="12">
        <v>-10.881917542193202</v>
      </c>
      <c r="EZ139" s="12">
        <v>-11.261348979849517</v>
      </c>
      <c r="FA139" s="12">
        <v>-11.071084282141356</v>
      </c>
      <c r="FB139" s="12">
        <v>-11.878739193577017</v>
      </c>
      <c r="FC139" s="12">
        <v>-12.586047724212197</v>
      </c>
      <c r="FD139" s="12">
        <v>-14.386776754285835</v>
      </c>
      <c r="FE139" s="12">
        <v>-14.855149122884768</v>
      </c>
      <c r="FF139" s="12">
        <v>-15.21914456873699</v>
      </c>
      <c r="FG139" s="12">
        <v>-15.378996354914086</v>
      </c>
      <c r="FH139" s="12">
        <v>-15.618671080189682</v>
      </c>
      <c r="FI139" s="12">
        <v>-17.719535771507427</v>
      </c>
      <c r="FJ139" s="12">
        <v>-17.341680019211108</v>
      </c>
      <c r="FK139" s="12">
        <v>-18.214580037608108</v>
      </c>
      <c r="FL139" s="12">
        <v>-18.268422894110941</v>
      </c>
      <c r="FM139" s="12">
        <v>-19.471535301287052</v>
      </c>
      <c r="FN139" s="12">
        <v>-21.024545556931997</v>
      </c>
      <c r="FO139" s="12">
        <v>-21.343351199875173</v>
      </c>
      <c r="FP139" s="12">
        <v>-22.967391354179448</v>
      </c>
      <c r="FQ139" s="12">
        <v>-23.271695264670544</v>
      </c>
      <c r="FR139" s="12">
        <v>-22.813061041653388</v>
      </c>
      <c r="FS139" s="12">
        <v>-24.888747220452963</v>
      </c>
      <c r="FT139" s="12">
        <v>-27.733041905463281</v>
      </c>
      <c r="FU139" s="12">
        <v>-27.447206643605867</v>
      </c>
      <c r="FV139" s="12">
        <v>-26.87756670277949</v>
      </c>
      <c r="FW139" s="12">
        <v>-26.703557257762462</v>
      </c>
      <c r="FX139" s="12">
        <v>-26.626546201635048</v>
      </c>
      <c r="FY139" s="12">
        <v>-27.629036744126854</v>
      </c>
      <c r="FZ139" s="17">
        <v>-30.87882675403694</v>
      </c>
    </row>
    <row r="140" spans="1:182" x14ac:dyDescent="0.2">
      <c r="A140" s="184"/>
      <c r="B140" s="7">
        <v>137</v>
      </c>
      <c r="C140" s="11">
        <v>-27.678593149927565</v>
      </c>
      <c r="D140" s="12">
        <v>-27.198754479341403</v>
      </c>
      <c r="E140" s="12">
        <v>-27.162991789579387</v>
      </c>
      <c r="F140" s="12">
        <v>-27.883865826326485</v>
      </c>
      <c r="G140" s="12">
        <v>-30.871899314451102</v>
      </c>
      <c r="H140" s="12">
        <v>-40.683726005205976</v>
      </c>
      <c r="I140" s="12">
        <v>-39.81992802583266</v>
      </c>
      <c r="J140" s="12">
        <v>-33.580547392888818</v>
      </c>
      <c r="K140" s="12">
        <v>-32.163889902133164</v>
      </c>
      <c r="L140" s="12">
        <v>-33.715949328697405</v>
      </c>
      <c r="M140" s="12">
        <v>-42.759031478667637</v>
      </c>
      <c r="N140" s="12">
        <v>-48.165452409871364</v>
      </c>
      <c r="O140" s="12">
        <v>-41.560156340270638</v>
      </c>
      <c r="P140" s="12">
        <v>-35.715103757297328</v>
      </c>
      <c r="Q140" s="12">
        <v>-36.005480810446791</v>
      </c>
      <c r="R140" s="12">
        <v>-35.266377142634738</v>
      </c>
      <c r="S140" s="12">
        <v>-32.436168786329503</v>
      </c>
      <c r="T140" s="12">
        <v>-51.885104958462314</v>
      </c>
      <c r="U140" s="12">
        <v>-29.993062899770095</v>
      </c>
      <c r="V140" s="12">
        <v>-34.609944512526411</v>
      </c>
      <c r="W140" s="12">
        <v>-33.584144582617697</v>
      </c>
      <c r="X140" s="12">
        <v>-32.667456258206734</v>
      </c>
      <c r="Y140" s="12">
        <v>-31.707401830030683</v>
      </c>
      <c r="Z140" s="12">
        <v>-26.351418730593323</v>
      </c>
      <c r="AA140" s="12">
        <v>-29.185120980088971</v>
      </c>
      <c r="AB140" s="12">
        <v>-29.173248739681146</v>
      </c>
      <c r="AC140" s="12">
        <v>-33.160095064729788</v>
      </c>
      <c r="AD140" s="12">
        <v>-45.729828950686596</v>
      </c>
      <c r="AE140" s="12">
        <v>-36.172256221412098</v>
      </c>
      <c r="AF140" s="12">
        <v>-34.270467646674142</v>
      </c>
      <c r="AG140" s="12">
        <v>-38.175908411155334</v>
      </c>
      <c r="AH140" s="12">
        <v>-39.253380961135484</v>
      </c>
      <c r="AI140" s="12">
        <v>-37.311115856285483</v>
      </c>
      <c r="AJ140" s="12">
        <v>-37.884107654969107</v>
      </c>
      <c r="AK140" s="12">
        <v>-42.543723673204013</v>
      </c>
      <c r="AL140" s="12">
        <v>-46.238363338623444</v>
      </c>
      <c r="AM140" s="12">
        <v>-43.819485478587112</v>
      </c>
      <c r="AN140" s="12">
        <v>-41.542320479101058</v>
      </c>
      <c r="AO140" s="12">
        <v>-44.478066675373725</v>
      </c>
      <c r="AP140" s="12">
        <v>-33.425209967479816</v>
      </c>
      <c r="AQ140" s="12">
        <v>-30.420582564942972</v>
      </c>
      <c r="AR140" s="12">
        <v>-30.875737391440531</v>
      </c>
      <c r="AS140" s="12">
        <v>-35.630112203927737</v>
      </c>
      <c r="AT140" s="12">
        <v>-44.796048280670597</v>
      </c>
      <c r="AU140" s="12">
        <v>-58.652623345693947</v>
      </c>
      <c r="AV140" s="12">
        <v>-39.750511318579264</v>
      </c>
      <c r="AW140" s="12">
        <v>-35.693302314479467</v>
      </c>
      <c r="AX140" s="12">
        <v>-43.221189585694901</v>
      </c>
      <c r="AY140" s="12">
        <v>-41.171521659151246</v>
      </c>
      <c r="AZ140" s="12">
        <v>-37.254116418544655</v>
      </c>
      <c r="BA140" s="12">
        <v>-33.522816220229743</v>
      </c>
      <c r="BB140" s="12">
        <v>-34.477542095193336</v>
      </c>
      <c r="BC140" s="12">
        <v>-40.123843194478582</v>
      </c>
      <c r="BD140" s="12">
        <v>-39.410050563529929</v>
      </c>
      <c r="BE140" s="12">
        <v>-38.361879605325186</v>
      </c>
      <c r="BF140" s="12">
        <v>-47.388573652345826</v>
      </c>
      <c r="BG140" s="12">
        <v>-44.820953917515276</v>
      </c>
      <c r="BH140" s="12">
        <v>-38.142387341884799</v>
      </c>
      <c r="BI140" s="12">
        <v>-41.087431004739898</v>
      </c>
      <c r="BJ140" s="12">
        <v>-37.239674852302329</v>
      </c>
      <c r="BK140" s="12">
        <v>-33.267633914546593</v>
      </c>
      <c r="BL140" s="12">
        <v>-32.222653689500554</v>
      </c>
      <c r="BM140" s="12">
        <v>-32.565265311957951</v>
      </c>
      <c r="BN140" s="12">
        <v>-36.463716772736319</v>
      </c>
      <c r="BO140" s="12">
        <v>-35.728864057244643</v>
      </c>
      <c r="BP140" s="12">
        <v>-34.001139041035231</v>
      </c>
      <c r="BQ140" s="12">
        <v>-31.891249448231051</v>
      </c>
      <c r="BR140" s="12">
        <v>-29.948453388649305</v>
      </c>
      <c r="BS140" s="12">
        <v>-29.682090472273451</v>
      </c>
      <c r="BT140" s="12">
        <v>-30.965360865078321</v>
      </c>
      <c r="BU140" s="12">
        <v>-30.256175879935814</v>
      </c>
      <c r="BV140" s="12">
        <v>-26.90171424714022</v>
      </c>
      <c r="BW140" s="12">
        <v>-25.144727087615077</v>
      </c>
      <c r="BX140" s="12">
        <v>-24.201158633970188</v>
      </c>
      <c r="BY140" s="12">
        <v>-23.238012946371221</v>
      </c>
      <c r="BZ140" s="12">
        <v>-24.092493392317067</v>
      </c>
      <c r="CA140" s="12">
        <v>-24.371535261643409</v>
      </c>
      <c r="CB140" s="12">
        <v>-22.852832933750204</v>
      </c>
      <c r="CC140" s="12">
        <v>-20.919619378636074</v>
      </c>
      <c r="CD140" s="12">
        <v>-19.195981702252226</v>
      </c>
      <c r="CE140" s="12">
        <v>-18.353494292755123</v>
      </c>
      <c r="CF140" s="12">
        <v>-18.306838361205866</v>
      </c>
      <c r="CG140" s="12">
        <v>-18.522576750371517</v>
      </c>
      <c r="CH140" s="12">
        <v>-18.120312113496524</v>
      </c>
      <c r="CI140" s="12">
        <v>-16.637692014251222</v>
      </c>
      <c r="CJ140" s="12">
        <v>-14.825086323029289</v>
      </c>
      <c r="CK140" s="12">
        <v>-13.389566034232621</v>
      </c>
      <c r="CL140" s="12">
        <v>-12.434768967768514</v>
      </c>
      <c r="CM140" s="12">
        <v>-11.770103574339878</v>
      </c>
      <c r="CN140" s="12">
        <v>-11.13915403246609</v>
      </c>
      <c r="CO140" s="12">
        <v>-10.398311327688896</v>
      </c>
      <c r="CP140" s="12">
        <v>-9.6307723038849424</v>
      </c>
      <c r="CQ140" s="12">
        <v>-9.0599151178155743</v>
      </c>
      <c r="CR140" s="12">
        <v>-8.8756004583842429</v>
      </c>
      <c r="CS140" s="12">
        <v>-9.1093625494760815</v>
      </c>
      <c r="CT140" s="12">
        <v>-9.5458884855118686</v>
      </c>
      <c r="CU140" s="12">
        <v>-9.7630691735281552</v>
      </c>
      <c r="CV140" s="12">
        <v>-9.5033661741180993</v>
      </c>
      <c r="CW140" s="12">
        <v>-8.963154817093951</v>
      </c>
      <c r="CX140" s="12">
        <v>-8.4324399047441894</v>
      </c>
      <c r="CY140" s="12">
        <v>-7.9470019663675302</v>
      </c>
      <c r="CZ140" s="12">
        <v>-7.4355330716383863</v>
      </c>
      <c r="DA140" s="12">
        <v>-6.9268629112812707</v>
      </c>
      <c r="DB140" s="12">
        <v>-6.6411787006059608</v>
      </c>
      <c r="DC140" s="12">
        <v>-6.8016462514336249</v>
      </c>
      <c r="DD140" s="12">
        <v>-7.1036750350944935</v>
      </c>
      <c r="DE140" s="12">
        <v>-7.1280728185447924</v>
      </c>
      <c r="DF140" s="12">
        <v>-6.7410429168074559</v>
      </c>
      <c r="DG140" s="12">
        <v>-6.3045429621493456</v>
      </c>
      <c r="DH140" s="12">
        <v>-6.3810759892991751</v>
      </c>
      <c r="DI140" s="12">
        <v>-7.0809065328519063</v>
      </c>
      <c r="DJ140" s="12">
        <v>-7.8019024218084372</v>
      </c>
      <c r="DK140" s="12">
        <v>-7.9104898070081404</v>
      </c>
      <c r="DL140" s="12">
        <v>-7.297080338516996</v>
      </c>
      <c r="DM140" s="12">
        <v>-6.7420222803973164</v>
      </c>
      <c r="DN140" s="12">
        <v>-6.6185076057515246</v>
      </c>
      <c r="DO140" s="12">
        <v>-6.6725627954241782</v>
      </c>
      <c r="DP140" s="12">
        <v>-6.6560010116052428</v>
      </c>
      <c r="DQ140" s="12">
        <v>-6.7443772246834044</v>
      </c>
      <c r="DR140" s="12">
        <v>-6.9962120692650238</v>
      </c>
      <c r="DS140" s="12">
        <v>-7.3611944647580225</v>
      </c>
      <c r="DT140" s="12">
        <v>-7.491836241182309</v>
      </c>
      <c r="DU140" s="12">
        <v>-6.989845375688212</v>
      </c>
      <c r="DV140" s="12">
        <v>-6.4918325297450954</v>
      </c>
      <c r="DW140" s="12">
        <v>-6.7336320031269974</v>
      </c>
      <c r="DX140" s="12">
        <v>-7.284643873841107</v>
      </c>
      <c r="DY140" s="12">
        <v>-7.3352227022035663</v>
      </c>
      <c r="DZ140" s="12">
        <v>-7.3692318046851284</v>
      </c>
      <c r="EA140" s="12">
        <v>-7.3240857580501997</v>
      </c>
      <c r="EB140" s="12">
        <v>-7.7049774797412942</v>
      </c>
      <c r="EC140" s="12">
        <v>-8.3308424799053817</v>
      </c>
      <c r="ED140" s="12">
        <v>-8.4487876745392896</v>
      </c>
      <c r="EE140" s="12">
        <v>-8.9696794754706524</v>
      </c>
      <c r="EF140" s="12">
        <v>-9.0506181998325133</v>
      </c>
      <c r="EG140" s="12">
        <v>-9.0225753008978486</v>
      </c>
      <c r="EH140" s="12">
        <v>-8.2202880463301398</v>
      </c>
      <c r="EI140" s="12">
        <v>-7.621175211637599</v>
      </c>
      <c r="EJ140" s="12">
        <v>-7.4538266378894349</v>
      </c>
      <c r="EK140" s="12">
        <v>-7.2924175413333252</v>
      </c>
      <c r="EL140" s="12">
        <v>-7.3265925366948341</v>
      </c>
      <c r="EM140" s="12">
        <v>-7.4991524464139205</v>
      </c>
      <c r="EN140" s="12">
        <v>-8.1468217060605959</v>
      </c>
      <c r="EO140" s="12">
        <v>-8.7296768255819472</v>
      </c>
      <c r="EP140" s="12">
        <v>-9.8285455922823335</v>
      </c>
      <c r="EQ140" s="12">
        <v>-9.9321273320670951</v>
      </c>
      <c r="ER140" s="12">
        <v>-9.8455838971870691</v>
      </c>
      <c r="ES140" s="12">
        <v>-9.7184551167129403</v>
      </c>
      <c r="ET140" s="12">
        <v>-10.378675274409476</v>
      </c>
      <c r="EU140" s="12">
        <v>-10.029320794959432</v>
      </c>
      <c r="EV140" s="12">
        <v>-10.798200874739891</v>
      </c>
      <c r="EW140" s="12">
        <v>-10.214623608854907</v>
      </c>
      <c r="EX140" s="12">
        <v>-10.96648313033732</v>
      </c>
      <c r="EY140" s="12">
        <v>-10.545548833470729</v>
      </c>
      <c r="EZ140" s="12">
        <v>-10.924515389245117</v>
      </c>
      <c r="FA140" s="12">
        <v>-11.68988820907588</v>
      </c>
      <c r="FB140" s="12">
        <v>-12.441641540845733</v>
      </c>
      <c r="FC140" s="12">
        <v>-13.804773807976844</v>
      </c>
      <c r="FD140" s="12">
        <v>-14.755156878026856</v>
      </c>
      <c r="FE140" s="12">
        <v>-16.325994151636664</v>
      </c>
      <c r="FF140" s="12">
        <v>-15.704469414579247</v>
      </c>
      <c r="FG140" s="12">
        <v>-15.906285864030503</v>
      </c>
      <c r="FH140" s="12">
        <v>-14.862735689763436</v>
      </c>
      <c r="FI140" s="12">
        <v>-16.104812835563067</v>
      </c>
      <c r="FJ140" s="12">
        <v>-17.092511492320156</v>
      </c>
      <c r="FK140" s="12">
        <v>-18.030690394379214</v>
      </c>
      <c r="FL140" s="12">
        <v>-18.774260696154208</v>
      </c>
      <c r="FM140" s="12">
        <v>-18.625108285014448</v>
      </c>
      <c r="FN140" s="12">
        <v>-19.597033642271558</v>
      </c>
      <c r="FO140" s="12">
        <v>-19.112432491577124</v>
      </c>
      <c r="FP140" s="12">
        <v>-19.028638368875509</v>
      </c>
      <c r="FQ140" s="12">
        <v>-19.809706183785817</v>
      </c>
      <c r="FR140" s="12">
        <v>-19.744395111045261</v>
      </c>
      <c r="FS140" s="12">
        <v>-20.900962859215667</v>
      </c>
      <c r="FT140" s="12">
        <v>-25.207705753026318</v>
      </c>
      <c r="FU140" s="12">
        <v>-29.586198594339038</v>
      </c>
      <c r="FV140" s="12">
        <v>-25.471235470918661</v>
      </c>
      <c r="FW140" s="12">
        <v>-23.428982143895759</v>
      </c>
      <c r="FX140" s="12">
        <v>-23.78610130073907</v>
      </c>
      <c r="FY140" s="12">
        <v>-25.763102937089677</v>
      </c>
      <c r="FZ140" s="17">
        <v>-27.693006113705398</v>
      </c>
    </row>
    <row r="141" spans="1:182" x14ac:dyDescent="0.2">
      <c r="A141" s="184"/>
      <c r="B141" s="7">
        <v>138</v>
      </c>
      <c r="C141" s="11">
        <v>-27.880569768707751</v>
      </c>
      <c r="D141" s="12">
        <v>-29.511864947311697</v>
      </c>
      <c r="E141" s="12">
        <v>-29.71514704209968</v>
      </c>
      <c r="F141" s="12">
        <v>-28.881314685557552</v>
      </c>
      <c r="G141" s="12">
        <v>-31.552660444718885</v>
      </c>
      <c r="H141" s="12">
        <v>-37.060090857855883</v>
      </c>
      <c r="I141" s="12">
        <v>-31.998624304781764</v>
      </c>
      <c r="J141" s="12">
        <v>-32.536418078681592</v>
      </c>
      <c r="K141" s="12">
        <v>-40.108690586119657</v>
      </c>
      <c r="L141" s="12">
        <v>-34.392662285103995</v>
      </c>
      <c r="M141" s="12">
        <v>-32.615700104439092</v>
      </c>
      <c r="N141" s="12">
        <v>-35.723857420488578</v>
      </c>
      <c r="O141" s="12">
        <v>-45.47408733903162</v>
      </c>
      <c r="P141" s="12">
        <v>-41.855057842239269</v>
      </c>
      <c r="Q141" s="12">
        <v>-40.878319490739941</v>
      </c>
      <c r="R141" s="12">
        <v>-31.57159752263334</v>
      </c>
      <c r="S141" s="12">
        <v>-31.656848277041515</v>
      </c>
      <c r="T141" s="12">
        <v>-37.653999497764417</v>
      </c>
      <c r="U141" s="12">
        <v>-30.734281601524099</v>
      </c>
      <c r="V141" s="12">
        <v>-32.836130975275758</v>
      </c>
      <c r="W141" s="12">
        <v>-28.329453099256678</v>
      </c>
      <c r="X141" s="12">
        <v>-27.635449079288787</v>
      </c>
      <c r="Y141" s="12">
        <v>-35.567631105505889</v>
      </c>
      <c r="Z141" s="12">
        <v>-28.829144770759211</v>
      </c>
      <c r="AA141" s="12">
        <v>-30.618814615541019</v>
      </c>
      <c r="AB141" s="12">
        <v>-30.126658401887841</v>
      </c>
      <c r="AC141" s="12">
        <v>-34.343225848746535</v>
      </c>
      <c r="AD141" s="12">
        <v>-43.530470361957654</v>
      </c>
      <c r="AE141" s="12">
        <v>-43.966135103994652</v>
      </c>
      <c r="AF141" s="12">
        <v>-36.165650527823161</v>
      </c>
      <c r="AG141" s="12">
        <v>-31.627383270152038</v>
      </c>
      <c r="AH141" s="12">
        <v>-30.985692144936188</v>
      </c>
      <c r="AI141" s="12">
        <v>-35.563385433415355</v>
      </c>
      <c r="AJ141" s="12">
        <v>-49.461165069137706</v>
      </c>
      <c r="AK141" s="12">
        <v>-35.642811542588603</v>
      </c>
      <c r="AL141" s="12">
        <v>-35.040531282087493</v>
      </c>
      <c r="AM141" s="12">
        <v>-35.460548476374228</v>
      </c>
      <c r="AN141" s="12">
        <v>-36.219248448918542</v>
      </c>
      <c r="AO141" s="12">
        <v>-33.108310582995315</v>
      </c>
      <c r="AP141" s="12">
        <v>-37.690303275986508</v>
      </c>
      <c r="AQ141" s="12">
        <v>-52.190550373543459</v>
      </c>
      <c r="AR141" s="12">
        <v>-38.380028141152714</v>
      </c>
      <c r="AS141" s="12">
        <v>-39.981343813074602</v>
      </c>
      <c r="AT141" s="12">
        <v>-46.725044363279686</v>
      </c>
      <c r="AU141" s="12">
        <v>-44.003245224545189</v>
      </c>
      <c r="AV141" s="12">
        <v>-45.414080809784458</v>
      </c>
      <c r="AW141" s="12">
        <v>-36.130239257310315</v>
      </c>
      <c r="AX141" s="12">
        <v>-34.205689280010674</v>
      </c>
      <c r="AY141" s="12">
        <v>-32.289972010991967</v>
      </c>
      <c r="AZ141" s="12">
        <v>-32.313410506615952</v>
      </c>
      <c r="BA141" s="12">
        <v>-32.05282203839851</v>
      </c>
      <c r="BB141" s="12">
        <v>-32.958822391216067</v>
      </c>
      <c r="BC141" s="12">
        <v>-35.413716739508118</v>
      </c>
      <c r="BD141" s="12">
        <v>-52.226761698432192</v>
      </c>
      <c r="BE141" s="12">
        <v>-36.403457519533866</v>
      </c>
      <c r="BF141" s="12">
        <v>-37.291995457658786</v>
      </c>
      <c r="BG141" s="12">
        <v>-48.173863962866321</v>
      </c>
      <c r="BH141" s="12">
        <v>-36.501416506393532</v>
      </c>
      <c r="BI141" s="12">
        <v>-32.946924823595495</v>
      </c>
      <c r="BJ141" s="12">
        <v>-30.376702602484205</v>
      </c>
      <c r="BK141" s="12">
        <v>-31.105958581599793</v>
      </c>
      <c r="BL141" s="12">
        <v>-31.929162685421343</v>
      </c>
      <c r="BM141" s="12">
        <v>-33.595967003512598</v>
      </c>
      <c r="BN141" s="12">
        <v>-35.877194650973351</v>
      </c>
      <c r="BO141" s="12">
        <v>-33.179358377789754</v>
      </c>
      <c r="BP141" s="12">
        <v>-30.938633959873016</v>
      </c>
      <c r="BQ141" s="12">
        <v>-29.541786200292741</v>
      </c>
      <c r="BR141" s="12">
        <v>-28.029200320606925</v>
      </c>
      <c r="BS141" s="12">
        <v>-27.363910866255434</v>
      </c>
      <c r="BT141" s="12">
        <v>-27.222543284247838</v>
      </c>
      <c r="BU141" s="12">
        <v>-26.978703840559394</v>
      </c>
      <c r="BV141" s="12">
        <v>-24.508726142360455</v>
      </c>
      <c r="BW141" s="12">
        <v>-23.931365908086146</v>
      </c>
      <c r="BX141" s="12">
        <v>-24.106880979915761</v>
      </c>
      <c r="BY141" s="12">
        <v>-23.837061555358247</v>
      </c>
      <c r="BZ141" s="12">
        <v>-25.080823545074846</v>
      </c>
      <c r="CA141" s="12">
        <v>-25.625213981018987</v>
      </c>
      <c r="CB141" s="12">
        <v>-23.556005874808189</v>
      </c>
      <c r="CC141" s="12">
        <v>-21.479818068014772</v>
      </c>
      <c r="CD141" s="12">
        <v>-19.883133264320275</v>
      </c>
      <c r="CE141" s="12">
        <v>-19.003735957038074</v>
      </c>
      <c r="CF141" s="12">
        <v>-18.569742107064339</v>
      </c>
      <c r="CG141" s="12">
        <v>-18.077014354319854</v>
      </c>
      <c r="CH141" s="12">
        <v>-17.378183940021962</v>
      </c>
      <c r="CI141" s="12">
        <v>-16.382136841007835</v>
      </c>
      <c r="CJ141" s="12">
        <v>-15.207495215161304</v>
      </c>
      <c r="CK141" s="12">
        <v>-14.074190590723239</v>
      </c>
      <c r="CL141" s="12">
        <v>-13.006484557425811</v>
      </c>
      <c r="CM141" s="12">
        <v>-11.940795002438731</v>
      </c>
      <c r="CN141" s="12">
        <v>-10.914569660112637</v>
      </c>
      <c r="CO141" s="12">
        <v>-10.019993528555823</v>
      </c>
      <c r="CP141" s="12">
        <v>-9.3201947008047945</v>
      </c>
      <c r="CQ141" s="12">
        <v>-8.8625753120682553</v>
      </c>
      <c r="CR141" s="12">
        <v>-8.6987282811159883</v>
      </c>
      <c r="CS141" s="12">
        <v>-8.8345035628295037</v>
      </c>
      <c r="CT141" s="12">
        <v>-9.1423746391359728</v>
      </c>
      <c r="CU141" s="12">
        <v>-9.3621674358960885</v>
      </c>
      <c r="CV141" s="12">
        <v>-9.2930014675125854</v>
      </c>
      <c r="CW141" s="12">
        <v>-8.9626635337194003</v>
      </c>
      <c r="CX141" s="12">
        <v>-8.5052565245845706</v>
      </c>
      <c r="CY141" s="12">
        <v>-8.0026689892734257</v>
      </c>
      <c r="CZ141" s="12">
        <v>-7.4991970712686644</v>
      </c>
      <c r="DA141" s="12">
        <v>-7.1808499255247531</v>
      </c>
      <c r="DB141" s="12">
        <v>-7.3601755471920178</v>
      </c>
      <c r="DC141" s="12">
        <v>-7.8691907423404359</v>
      </c>
      <c r="DD141" s="12">
        <v>-8.0189574353878363</v>
      </c>
      <c r="DE141" s="12">
        <v>-7.5274882944805599</v>
      </c>
      <c r="DF141" s="12">
        <v>-6.7908209973132605</v>
      </c>
      <c r="DG141" s="12">
        <v>-6.6516018974149995</v>
      </c>
      <c r="DH141" s="12">
        <v>-7.268592220374706</v>
      </c>
      <c r="DI141" s="12">
        <v>-8.0824188252259361</v>
      </c>
      <c r="DJ141" s="12">
        <v>-8.4017847745799354</v>
      </c>
      <c r="DK141" s="12">
        <v>-8.1459438375885505</v>
      </c>
      <c r="DL141" s="12">
        <v>-7.7003849070745725</v>
      </c>
      <c r="DM141" s="12">
        <v>-7.4446243727213082</v>
      </c>
      <c r="DN141" s="12">
        <v>-7.3644738612843419</v>
      </c>
      <c r="DO141" s="12">
        <v>-7.3102307922395156</v>
      </c>
      <c r="DP141" s="12">
        <v>-7.3620596038847363</v>
      </c>
      <c r="DQ141" s="12">
        <v>-7.3514448114360667</v>
      </c>
      <c r="DR141" s="12">
        <v>-7.4772247085081638</v>
      </c>
      <c r="DS141" s="12">
        <v>-7.5624961496584442</v>
      </c>
      <c r="DT141" s="12">
        <v>-7.7242226317610596</v>
      </c>
      <c r="DU141" s="12">
        <v>-7.3993915634532206</v>
      </c>
      <c r="DV141" s="12">
        <v>-7.2718489136529678</v>
      </c>
      <c r="DW141" s="12">
        <v>-7.4719354433116152</v>
      </c>
      <c r="DX141" s="12">
        <v>-7.7086349102833047</v>
      </c>
      <c r="DY141" s="12">
        <v>-7.5028298607789479</v>
      </c>
      <c r="DZ141" s="12">
        <v>-7.535869537041556</v>
      </c>
      <c r="EA141" s="12">
        <v>-7.4657897042913222</v>
      </c>
      <c r="EB141" s="12">
        <v>-7.8396230228511872</v>
      </c>
      <c r="EC141" s="12">
        <v>-8.4775867407155108</v>
      </c>
      <c r="ED141" s="12">
        <v>-8.8385675514951991</v>
      </c>
      <c r="EE141" s="12">
        <v>-9.5586240937724725</v>
      </c>
      <c r="EF141" s="12">
        <v>-9.5545308590611793</v>
      </c>
      <c r="EG141" s="12">
        <v>-9.4325552709964597</v>
      </c>
      <c r="EH141" s="12">
        <v>-8.8156558646929764</v>
      </c>
      <c r="EI141" s="12">
        <v>-8.3951890939244134</v>
      </c>
      <c r="EJ141" s="12">
        <v>-8.1946678806679323</v>
      </c>
      <c r="EK141" s="12">
        <v>-7.6321372013888791</v>
      </c>
      <c r="EL141" s="12">
        <v>-7.306394422565381</v>
      </c>
      <c r="EM141" s="12">
        <v>-7.2398948117028841</v>
      </c>
      <c r="EN141" s="12">
        <v>-8.0294849131806352</v>
      </c>
      <c r="EO141" s="12">
        <v>-8.8244992135128637</v>
      </c>
      <c r="EP141" s="12">
        <v>-9.9169095428219478</v>
      </c>
      <c r="EQ141" s="12">
        <v>-10.440408248061928</v>
      </c>
      <c r="ER141" s="12">
        <v>-10.645353403511757</v>
      </c>
      <c r="ES141" s="12">
        <v>-10.68853342920824</v>
      </c>
      <c r="ET141" s="12">
        <v>-11.20051324989574</v>
      </c>
      <c r="EU141" s="12">
        <v>-10.893583203966417</v>
      </c>
      <c r="EV141" s="12">
        <v>-10.734123264922282</v>
      </c>
      <c r="EW141" s="12">
        <v>-9.9188793438450595</v>
      </c>
      <c r="EX141" s="12">
        <v>-9.7616243051986782</v>
      </c>
      <c r="EY141" s="12">
        <v>-10.127802592028271</v>
      </c>
      <c r="EZ141" s="12">
        <v>-10.058261827730805</v>
      </c>
      <c r="FA141" s="12">
        <v>-11.706472481897393</v>
      </c>
      <c r="FB141" s="12">
        <v>-12.305155986073581</v>
      </c>
      <c r="FC141" s="12">
        <v>-14.411578417680399</v>
      </c>
      <c r="FD141" s="12">
        <v>-15.43845763975555</v>
      </c>
      <c r="FE141" s="12">
        <v>-16.862937981746143</v>
      </c>
      <c r="FF141" s="12">
        <v>-17.119193740054058</v>
      </c>
      <c r="FG141" s="12">
        <v>-16.615140553338303</v>
      </c>
      <c r="FH141" s="12">
        <v>-15.724138786259175</v>
      </c>
      <c r="FI141" s="12">
        <v>-15.352599044787578</v>
      </c>
      <c r="FJ141" s="12">
        <v>-16.600700862446871</v>
      </c>
      <c r="FK141" s="12">
        <v>-17.798927818475544</v>
      </c>
      <c r="FL141" s="12">
        <v>-19.45014681705316</v>
      </c>
      <c r="FM141" s="12">
        <v>-18.78963092409154</v>
      </c>
      <c r="FN141" s="12">
        <v>-18.418442986432368</v>
      </c>
      <c r="FO141" s="12">
        <v>-18.255456411422774</v>
      </c>
      <c r="FP141" s="12">
        <v>-17.344504445892952</v>
      </c>
      <c r="FQ141" s="12">
        <v>-17.851973088043991</v>
      </c>
      <c r="FR141" s="12">
        <v>-18.95659820404807</v>
      </c>
      <c r="FS141" s="12">
        <v>-19.76867085800189</v>
      </c>
      <c r="FT141" s="12">
        <v>-21.89361562717265</v>
      </c>
      <c r="FU141" s="12">
        <v>-25.64436512924399</v>
      </c>
      <c r="FV141" s="12">
        <v>-25.748058225213924</v>
      </c>
      <c r="FW141" s="12">
        <v>-23.834049186568468</v>
      </c>
      <c r="FX141" s="12">
        <v>-23.917005786907538</v>
      </c>
      <c r="FY141" s="12">
        <v>-25.572287739806704</v>
      </c>
      <c r="FZ141" s="17">
        <v>-27.030486149778106</v>
      </c>
    </row>
    <row r="142" spans="1:182" x14ac:dyDescent="0.2">
      <c r="A142" s="184"/>
      <c r="B142" s="7">
        <v>139</v>
      </c>
      <c r="C142" s="11">
        <v>-35.033376235803161</v>
      </c>
      <c r="D142" s="12">
        <v>-42.982682901808445</v>
      </c>
      <c r="E142" s="12">
        <v>-32.592571101028874</v>
      </c>
      <c r="F142" s="12">
        <v>-31.619259038655059</v>
      </c>
      <c r="G142" s="12">
        <v>-37.541246783386505</v>
      </c>
      <c r="H142" s="12">
        <v>-32.524724043253563</v>
      </c>
      <c r="I142" s="12">
        <v>-28.802839835976371</v>
      </c>
      <c r="J142" s="12">
        <v>-32.183595964232687</v>
      </c>
      <c r="K142" s="12">
        <v>-46.631731231839467</v>
      </c>
      <c r="L142" s="12">
        <v>-32.357482759003204</v>
      </c>
      <c r="M142" s="12">
        <v>-34.212607209857147</v>
      </c>
      <c r="N142" s="12">
        <v>-43.453919197647437</v>
      </c>
      <c r="O142" s="12">
        <v>-33.358092173966099</v>
      </c>
      <c r="P142" s="12">
        <v>-34.286177715453604</v>
      </c>
      <c r="Q142" s="12">
        <v>-36.611130936548982</v>
      </c>
      <c r="R142" s="12">
        <v>-32.318696411200577</v>
      </c>
      <c r="S142" s="12">
        <v>-32.547211949843074</v>
      </c>
      <c r="T142" s="12">
        <v>-30.032971082800486</v>
      </c>
      <c r="U142" s="12">
        <v>-28.267885544653879</v>
      </c>
      <c r="V142" s="12">
        <v>-29.260198952959591</v>
      </c>
      <c r="W142" s="12">
        <v>-28.840921945832129</v>
      </c>
      <c r="X142" s="12">
        <v>-25.727282761174564</v>
      </c>
      <c r="Y142" s="12">
        <v>-25.829899465662454</v>
      </c>
      <c r="Z142" s="12">
        <v>-27.490387245636931</v>
      </c>
      <c r="AA142" s="12">
        <v>-28.254719246962672</v>
      </c>
      <c r="AB142" s="12">
        <v>-28.795026749282581</v>
      </c>
      <c r="AC142" s="12">
        <v>-28.947835126067893</v>
      </c>
      <c r="AD142" s="12">
        <v>-39.915179746720206</v>
      </c>
      <c r="AE142" s="12">
        <v>-34.865949566704074</v>
      </c>
      <c r="AF142" s="12">
        <v>-30.750937722356721</v>
      </c>
      <c r="AG142" s="12">
        <v>-29.678035505785868</v>
      </c>
      <c r="AH142" s="12">
        <v>-31.837065490169813</v>
      </c>
      <c r="AI142" s="12">
        <v>-37.817477923781659</v>
      </c>
      <c r="AJ142" s="12">
        <v>-38.843948258995205</v>
      </c>
      <c r="AK142" s="12">
        <v>-34.453566949392268</v>
      </c>
      <c r="AL142" s="12">
        <v>-33.458554499278534</v>
      </c>
      <c r="AM142" s="12">
        <v>-33.0965726296509</v>
      </c>
      <c r="AN142" s="12">
        <v>-35.090793908036915</v>
      </c>
      <c r="AO142" s="12">
        <v>-32.607950159977001</v>
      </c>
      <c r="AP142" s="12">
        <v>-31.696927179670176</v>
      </c>
      <c r="AQ142" s="12">
        <v>-32.487093449216658</v>
      </c>
      <c r="AR142" s="12">
        <v>-33.50259088167639</v>
      </c>
      <c r="AS142" s="12">
        <v>-37.599559267398476</v>
      </c>
      <c r="AT142" s="12">
        <v>-42.46926677391756</v>
      </c>
      <c r="AU142" s="12">
        <v>-54.888104569329599</v>
      </c>
      <c r="AV142" s="12">
        <v>-43.27530341460993</v>
      </c>
      <c r="AW142" s="12">
        <v>-34.20166971921585</v>
      </c>
      <c r="AX142" s="12">
        <v>-29.743481136898492</v>
      </c>
      <c r="AY142" s="12">
        <v>-29.7045626013964</v>
      </c>
      <c r="AZ142" s="12">
        <v>-31.689635075857581</v>
      </c>
      <c r="BA142" s="12">
        <v>-32.984490303265112</v>
      </c>
      <c r="BB142" s="12">
        <v>-38.218284467809227</v>
      </c>
      <c r="BC142" s="12">
        <v>-40.404254767261435</v>
      </c>
      <c r="BD142" s="12">
        <v>-46.014112141845018</v>
      </c>
      <c r="BE142" s="12">
        <v>-40.866290702212886</v>
      </c>
      <c r="BF142" s="12">
        <v>-35.443118594392367</v>
      </c>
      <c r="BG142" s="12">
        <v>-38.296616560158576</v>
      </c>
      <c r="BH142" s="12">
        <v>-37.247076786834782</v>
      </c>
      <c r="BI142" s="12">
        <v>-36.472913461791066</v>
      </c>
      <c r="BJ142" s="12">
        <v>-32.256925788483692</v>
      </c>
      <c r="BK142" s="12">
        <v>-32.451809162833733</v>
      </c>
      <c r="BL142" s="12">
        <v>-32.924323862425879</v>
      </c>
      <c r="BM142" s="12">
        <v>-32.68771425175423</v>
      </c>
      <c r="BN142" s="12">
        <v>-35.069718545921077</v>
      </c>
      <c r="BO142" s="12">
        <v>-31.127451260743889</v>
      </c>
      <c r="BP142" s="12">
        <v>-29.437542687171923</v>
      </c>
      <c r="BQ142" s="12">
        <v>-27.942260366335468</v>
      </c>
      <c r="BR142" s="12">
        <v>-27.034043621019826</v>
      </c>
      <c r="BS142" s="12">
        <v>-26.594234147731427</v>
      </c>
      <c r="BT142" s="12">
        <v>-25.915784557263851</v>
      </c>
      <c r="BU142" s="12">
        <v>-25.283678200008033</v>
      </c>
      <c r="BV142" s="12">
        <v>-23.900823008896658</v>
      </c>
      <c r="BW142" s="12">
        <v>-23.752694487868396</v>
      </c>
      <c r="BX142" s="12">
        <v>-24.410514575559091</v>
      </c>
      <c r="BY142" s="12">
        <v>-24.266825680618386</v>
      </c>
      <c r="BZ142" s="12">
        <v>-24.956662215573001</v>
      </c>
      <c r="CA142" s="12">
        <v>-24.520972199941212</v>
      </c>
      <c r="CB142" s="12">
        <v>-22.360632816781592</v>
      </c>
      <c r="CC142" s="12">
        <v>-20.57985817781557</v>
      </c>
      <c r="CD142" s="12">
        <v>-19.286066756345257</v>
      </c>
      <c r="CE142" s="12">
        <v>-18.118054004773192</v>
      </c>
      <c r="CF142" s="12">
        <v>-17.271247961289781</v>
      </c>
      <c r="CG142" s="12">
        <v>-16.402145626322195</v>
      </c>
      <c r="CH142" s="12">
        <v>-15.538226229750418</v>
      </c>
      <c r="CI142" s="12">
        <v>-15.041169420077571</v>
      </c>
      <c r="CJ142" s="12">
        <v>-14.80720040492689</v>
      </c>
      <c r="CK142" s="12">
        <v>-14.415720745514694</v>
      </c>
      <c r="CL142" s="12">
        <v>-13.61696544855176</v>
      </c>
      <c r="CM142" s="12">
        <v>-12.536056326231366</v>
      </c>
      <c r="CN142" s="12">
        <v>-11.436996359805478</v>
      </c>
      <c r="CO142" s="12">
        <v>-10.482341301016669</v>
      </c>
      <c r="CP142" s="12">
        <v>-9.7047321234597028</v>
      </c>
      <c r="CQ142" s="12">
        <v>-9.0874479357736071</v>
      </c>
      <c r="CR142" s="12">
        <v>-8.6604598929956786</v>
      </c>
      <c r="CS142" s="12">
        <v>-8.5124799897128582</v>
      </c>
      <c r="CT142" s="12">
        <v>-8.6781552665641364</v>
      </c>
      <c r="CU142" s="12">
        <v>-9.0044239487089506</v>
      </c>
      <c r="CV142" s="12">
        <v>-9.1667306411433298</v>
      </c>
      <c r="CW142" s="12">
        <v>-8.9522544116535769</v>
      </c>
      <c r="CX142" s="12">
        <v>-8.5059153350047225</v>
      </c>
      <c r="CY142" s="12">
        <v>-8.0815087929235254</v>
      </c>
      <c r="CZ142" s="12">
        <v>-7.7944949486572241</v>
      </c>
      <c r="DA142" s="12">
        <v>-7.8451472497207329</v>
      </c>
      <c r="DB142" s="12">
        <v>-8.3279171731440638</v>
      </c>
      <c r="DC142" s="12">
        <v>-8.7730670322388313</v>
      </c>
      <c r="DD142" s="12">
        <v>-8.6501737110383097</v>
      </c>
      <c r="DE142" s="12">
        <v>-7.8362635856041152</v>
      </c>
      <c r="DF142" s="12">
        <v>-7.1370582291977804</v>
      </c>
      <c r="DG142" s="12">
        <v>-7.3525144164540537</v>
      </c>
      <c r="DH142" s="12">
        <v>-8.0799682962331794</v>
      </c>
      <c r="DI142" s="12">
        <v>-8.5814608188401653</v>
      </c>
      <c r="DJ142" s="12">
        <v>-8.4051963388737114</v>
      </c>
      <c r="DK142" s="12">
        <v>-8.1467373552385354</v>
      </c>
      <c r="DL142" s="12">
        <v>-8.1438187923307073</v>
      </c>
      <c r="DM142" s="12">
        <v>-8.198669718276685</v>
      </c>
      <c r="DN142" s="12">
        <v>-8.0925869841161351</v>
      </c>
      <c r="DO142" s="12">
        <v>-7.9501905306060241</v>
      </c>
      <c r="DP142" s="12">
        <v>-8.0345192954677671</v>
      </c>
      <c r="DQ142" s="12">
        <v>-8.1808075791684907</v>
      </c>
      <c r="DR142" s="12">
        <v>-8.1306178642997651</v>
      </c>
      <c r="DS142" s="12">
        <v>-7.9275468050667177</v>
      </c>
      <c r="DT142" s="12">
        <v>-7.9882665060963456</v>
      </c>
      <c r="DU142" s="12">
        <v>-7.9391371493044769</v>
      </c>
      <c r="DV142" s="12">
        <v>-8.115027608956904</v>
      </c>
      <c r="DW142" s="12">
        <v>-8.116319703881949</v>
      </c>
      <c r="DX142" s="12">
        <v>-7.9854056388768013</v>
      </c>
      <c r="DY142" s="12">
        <v>-7.7449359565751745</v>
      </c>
      <c r="DZ142" s="12">
        <v>-7.9790490746029805</v>
      </c>
      <c r="EA142" s="12">
        <v>-7.9830242529764739</v>
      </c>
      <c r="EB142" s="12">
        <v>-8.2968800009219894</v>
      </c>
      <c r="EC142" s="12">
        <v>-8.7807818720809756</v>
      </c>
      <c r="ED142" s="12">
        <v>-9.1478355518085248</v>
      </c>
      <c r="EE142" s="12">
        <v>-9.8353393636206512</v>
      </c>
      <c r="EF142" s="12">
        <v>-9.7461095267532372</v>
      </c>
      <c r="EG142" s="12">
        <v>-9.6010041982448442</v>
      </c>
      <c r="EH142" s="12">
        <v>-9.2477945433613087</v>
      </c>
      <c r="EI142" s="12">
        <v>-8.9625753586209811</v>
      </c>
      <c r="EJ142" s="12">
        <v>-8.7194650590102647</v>
      </c>
      <c r="EK142" s="12">
        <v>-7.8948470319013406</v>
      </c>
      <c r="EL142" s="12">
        <v>-7.3928049601719801</v>
      </c>
      <c r="EM142" s="12">
        <v>-7.1485589021261307</v>
      </c>
      <c r="EN142" s="12">
        <v>-7.9261795039902569</v>
      </c>
      <c r="EO142" s="12">
        <v>-8.7035938720048804</v>
      </c>
      <c r="EP142" s="12">
        <v>-9.6359472419340939</v>
      </c>
      <c r="EQ142" s="12">
        <v>-10.559051908647001</v>
      </c>
      <c r="ER142" s="12">
        <v>-10.956965039537987</v>
      </c>
      <c r="ES142" s="12">
        <v>-11.483664255609673</v>
      </c>
      <c r="ET142" s="12">
        <v>-11.669550423012225</v>
      </c>
      <c r="EU142" s="12">
        <v>-11.806774386466012</v>
      </c>
      <c r="EV142" s="12">
        <v>-11.042725327275294</v>
      </c>
      <c r="EW142" s="12">
        <v>-10.36890124068559</v>
      </c>
      <c r="EX142" s="12">
        <v>-9.5474451603053687</v>
      </c>
      <c r="EY142" s="12">
        <v>-10.200466304604753</v>
      </c>
      <c r="EZ142" s="12">
        <v>-9.895230859392159</v>
      </c>
      <c r="FA142" s="12">
        <v>-11.532130553352236</v>
      </c>
      <c r="FB142" s="12">
        <v>-12.622895281105395</v>
      </c>
      <c r="FC142" s="12">
        <v>-14.183821590483205</v>
      </c>
      <c r="FD142" s="12">
        <v>-16.356359049188367</v>
      </c>
      <c r="FE142" s="12">
        <v>-16.996483729882861</v>
      </c>
      <c r="FF142" s="12">
        <v>-17.995773352993535</v>
      </c>
      <c r="FG142" s="12">
        <v>-17.456099001384707</v>
      </c>
      <c r="FH142" s="12">
        <v>-17.028961997894143</v>
      </c>
      <c r="FI142" s="12">
        <v>-16.209595975477857</v>
      </c>
      <c r="FJ142" s="12">
        <v>-16.661100519908722</v>
      </c>
      <c r="FK142" s="12">
        <v>-17.546796055799735</v>
      </c>
      <c r="FL142" s="12">
        <v>-18.924774127408206</v>
      </c>
      <c r="FM142" s="12">
        <v>-19.525356552366905</v>
      </c>
      <c r="FN142" s="12">
        <v>-18.172046124543627</v>
      </c>
      <c r="FO142" s="12">
        <v>-18.313115083812299</v>
      </c>
      <c r="FP142" s="12">
        <v>-18.525333021622092</v>
      </c>
      <c r="FQ142" s="12">
        <v>-18.925421887690138</v>
      </c>
      <c r="FR142" s="12">
        <v>-20.989450954673508</v>
      </c>
      <c r="FS142" s="12">
        <v>-22.461434041256663</v>
      </c>
      <c r="FT142" s="12">
        <v>-21.727426007434214</v>
      </c>
      <c r="FU142" s="12">
        <v>-21.744750177639492</v>
      </c>
      <c r="FV142" s="12">
        <v>-23.072833425297034</v>
      </c>
      <c r="FW142" s="12">
        <v>-24.807822953511586</v>
      </c>
      <c r="FX142" s="12">
        <v>-26.25734588682592</v>
      </c>
      <c r="FY142" s="12">
        <v>-27.630438335859779</v>
      </c>
      <c r="FZ142" s="17">
        <v>-29.73247556430956</v>
      </c>
    </row>
    <row r="143" spans="1:182" x14ac:dyDescent="0.2">
      <c r="A143" s="184"/>
      <c r="B143" s="7">
        <v>140</v>
      </c>
      <c r="C143" s="11">
        <v>-33.958693772976488</v>
      </c>
      <c r="D143" s="12">
        <v>-53.30978744175755</v>
      </c>
      <c r="E143" s="12">
        <v>-33.928619756720764</v>
      </c>
      <c r="F143" s="12">
        <v>-32.987939967191778</v>
      </c>
      <c r="G143" s="12">
        <v>-43.163376256857269</v>
      </c>
      <c r="H143" s="12">
        <v>-35.983771556748124</v>
      </c>
      <c r="I143" s="12">
        <v>-32.382201343148765</v>
      </c>
      <c r="J143" s="12">
        <v>-39.640028658151849</v>
      </c>
      <c r="K143" s="12">
        <v>-37.055089438493106</v>
      </c>
      <c r="L143" s="12">
        <v>-32.868610195817787</v>
      </c>
      <c r="M143" s="12">
        <v>-38.37840278163371</v>
      </c>
      <c r="N143" s="12">
        <v>-34.501213372229806</v>
      </c>
      <c r="O143" s="12">
        <v>-32.423506309741796</v>
      </c>
      <c r="P143" s="12">
        <v>-37.824146929516438</v>
      </c>
      <c r="Q143" s="12">
        <v>-35.351246812319779</v>
      </c>
      <c r="R143" s="12">
        <v>-38.062658817693134</v>
      </c>
      <c r="S143" s="12">
        <v>-33.268918890251399</v>
      </c>
      <c r="T143" s="12">
        <v>-31.578227209774536</v>
      </c>
      <c r="U143" s="12">
        <v>-31.447177802599981</v>
      </c>
      <c r="V143" s="12">
        <v>-26.946366562543545</v>
      </c>
      <c r="W143" s="12">
        <v>-30.189736652971824</v>
      </c>
      <c r="X143" s="12">
        <v>-28.133033973111672</v>
      </c>
      <c r="Y143" s="12">
        <v>-24.937881159024311</v>
      </c>
      <c r="Z143" s="12">
        <v>-28.972318249252382</v>
      </c>
      <c r="AA143" s="12">
        <v>-28.806050585991812</v>
      </c>
      <c r="AB143" s="12">
        <v>-29.67240523853679</v>
      </c>
      <c r="AC143" s="12">
        <v>-33.531184697407561</v>
      </c>
      <c r="AD143" s="12">
        <v>-43.204867708995309</v>
      </c>
      <c r="AE143" s="12">
        <v>-34.412312997422134</v>
      </c>
      <c r="AF143" s="12">
        <v>-35.824813928154917</v>
      </c>
      <c r="AG143" s="12">
        <v>-49.381244088004223</v>
      </c>
      <c r="AH143" s="12">
        <v>-38.136548475082478</v>
      </c>
      <c r="AI143" s="12">
        <v>-42.543524378117816</v>
      </c>
      <c r="AJ143" s="12">
        <v>-41.077536815660615</v>
      </c>
      <c r="AK143" s="12">
        <v>-34.561463776384258</v>
      </c>
      <c r="AL143" s="12">
        <v>-38.375606942265669</v>
      </c>
      <c r="AM143" s="12">
        <v>-39.230194979322675</v>
      </c>
      <c r="AN143" s="12">
        <v>-40.604776869380849</v>
      </c>
      <c r="AO143" s="12">
        <v>-48.747192937573089</v>
      </c>
      <c r="AP143" s="12">
        <v>-38.821364623925177</v>
      </c>
      <c r="AQ143" s="12">
        <v>-31.85883130221162</v>
      </c>
      <c r="AR143" s="12">
        <v>-31.685668200733463</v>
      </c>
      <c r="AS143" s="12">
        <v>-39.587123252056706</v>
      </c>
      <c r="AT143" s="12">
        <v>-43.749890105390705</v>
      </c>
      <c r="AU143" s="12">
        <v>-35.684291058205623</v>
      </c>
      <c r="AV143" s="12">
        <v>-34.056916538861088</v>
      </c>
      <c r="AW143" s="12">
        <v>-33.820122532383081</v>
      </c>
      <c r="AX143" s="12">
        <v>-33.338745226387246</v>
      </c>
      <c r="AY143" s="12">
        <v>-36.144311018520114</v>
      </c>
      <c r="AZ143" s="12">
        <v>-37.631956070128247</v>
      </c>
      <c r="BA143" s="12">
        <v>-38.882672077586463</v>
      </c>
      <c r="BB143" s="12">
        <v>-40.029058660712892</v>
      </c>
      <c r="BC143" s="12">
        <v>-40.544591774886527</v>
      </c>
      <c r="BD143" s="12">
        <v>-43.053554998181873</v>
      </c>
      <c r="BE143" s="12">
        <v>-39.827540458657097</v>
      </c>
      <c r="BF143" s="12">
        <v>-38.062557731560666</v>
      </c>
      <c r="BG143" s="12">
        <v>-37.142681704100319</v>
      </c>
      <c r="BH143" s="12">
        <v>-36.621734972068644</v>
      </c>
      <c r="BI143" s="12">
        <v>-35.775619811707756</v>
      </c>
      <c r="BJ143" s="12">
        <v>-35.087497054614651</v>
      </c>
      <c r="BK143" s="12">
        <v>-37.837054636580014</v>
      </c>
      <c r="BL143" s="12">
        <v>-36.835241451209399</v>
      </c>
      <c r="BM143" s="12">
        <v>-35.05711102681731</v>
      </c>
      <c r="BN143" s="12">
        <v>-36.343153680101985</v>
      </c>
      <c r="BO143" s="12">
        <v>-33.415384733005737</v>
      </c>
      <c r="BP143" s="12">
        <v>-32.704360275417748</v>
      </c>
      <c r="BQ143" s="12">
        <v>-29.933660088460133</v>
      </c>
      <c r="BR143" s="12">
        <v>-28.051298542738159</v>
      </c>
      <c r="BS143" s="12">
        <v>-26.342185278694174</v>
      </c>
      <c r="BT143" s="12">
        <v>-25.410083611055818</v>
      </c>
      <c r="BU143" s="12">
        <v>-23.98397893215197</v>
      </c>
      <c r="BV143" s="12">
        <v>-22.718914364436571</v>
      </c>
      <c r="BW143" s="12">
        <v>-22.241939678915603</v>
      </c>
      <c r="BX143" s="12">
        <v>-22.034656679924222</v>
      </c>
      <c r="BY143" s="12">
        <v>-21.151141106646811</v>
      </c>
      <c r="BZ143" s="12">
        <v>-21.174503580542925</v>
      </c>
      <c r="CA143" s="12">
        <v>-20.940094194465178</v>
      </c>
      <c r="CB143" s="12">
        <v>-19.871875927531349</v>
      </c>
      <c r="CC143" s="12">
        <v>-19.084149086285137</v>
      </c>
      <c r="CD143" s="12">
        <v>-18.691730579663204</v>
      </c>
      <c r="CE143" s="12">
        <v>-17.843892032928864</v>
      </c>
      <c r="CF143" s="12">
        <v>-16.629914921256702</v>
      </c>
      <c r="CG143" s="12">
        <v>-15.698358094777859</v>
      </c>
      <c r="CH143" s="12">
        <v>-15.010441785189741</v>
      </c>
      <c r="CI143" s="12">
        <v>-14.548327962103947</v>
      </c>
      <c r="CJ143" s="12">
        <v>-14.394470144538838</v>
      </c>
      <c r="CK143" s="12">
        <v>-14.239028694877003</v>
      </c>
      <c r="CL143" s="12">
        <v>-13.701643742853857</v>
      </c>
      <c r="CM143" s="12">
        <v>-12.84177997174841</v>
      </c>
      <c r="CN143" s="12">
        <v>-11.889219926219544</v>
      </c>
      <c r="CO143" s="12">
        <v>-10.967206119233325</v>
      </c>
      <c r="CP143" s="12">
        <v>-10.126780289169471</v>
      </c>
      <c r="CQ143" s="12">
        <v>-9.3967196187570678</v>
      </c>
      <c r="CR143" s="12">
        <v>-8.8441793059911156</v>
      </c>
      <c r="CS143" s="12">
        <v>-8.5899639219540056</v>
      </c>
      <c r="CT143" s="12">
        <v>-8.6835485395011442</v>
      </c>
      <c r="CU143" s="12">
        <v>-8.9586653924865089</v>
      </c>
      <c r="CV143" s="12">
        <v>-9.101273834446669</v>
      </c>
      <c r="CW143" s="12">
        <v>-8.9707710688273714</v>
      </c>
      <c r="CX143" s="12">
        <v>-8.718290189288787</v>
      </c>
      <c r="CY143" s="12">
        <v>-8.5259732344074557</v>
      </c>
      <c r="CZ143" s="12">
        <v>-8.5297512280506727</v>
      </c>
      <c r="DA143" s="12">
        <v>-8.7713619734225858</v>
      </c>
      <c r="DB143" s="12">
        <v>-9.0328893984564864</v>
      </c>
      <c r="DC143" s="12">
        <v>-9.187006822752938</v>
      </c>
      <c r="DD143" s="12">
        <v>-8.9977090204515981</v>
      </c>
      <c r="DE143" s="12">
        <v>-8.3439957692979192</v>
      </c>
      <c r="DF143" s="12">
        <v>-8.001805680826152</v>
      </c>
      <c r="DG143" s="12">
        <v>-8.1543819477833672</v>
      </c>
      <c r="DH143" s="12">
        <v>-8.5082274587095874</v>
      </c>
      <c r="DI143" s="12">
        <v>-8.5981610204336345</v>
      </c>
      <c r="DJ143" s="12">
        <v>-8.4294094606729715</v>
      </c>
      <c r="DK143" s="12">
        <v>-8.4395214746454048</v>
      </c>
      <c r="DL143" s="12">
        <v>-8.709977403525464</v>
      </c>
      <c r="DM143" s="12">
        <v>-8.9633448836641421</v>
      </c>
      <c r="DN143" s="12">
        <v>-8.7960265439010357</v>
      </c>
      <c r="DO143" s="12">
        <v>-8.4900125580416201</v>
      </c>
      <c r="DP143" s="12">
        <v>-8.5245913045423993</v>
      </c>
      <c r="DQ143" s="12">
        <v>-8.8321951202534432</v>
      </c>
      <c r="DR143" s="12">
        <v>-8.7838113709697616</v>
      </c>
      <c r="DS143" s="12">
        <v>-8.5524509273663138</v>
      </c>
      <c r="DT143" s="12">
        <v>-8.4578488927061652</v>
      </c>
      <c r="DU143" s="12">
        <v>-8.4614531082091169</v>
      </c>
      <c r="DV143" s="12">
        <v>-8.7328479385010382</v>
      </c>
      <c r="DW143" s="12">
        <v>-8.682470269731132</v>
      </c>
      <c r="DX143" s="12">
        <v>-8.3677100780903189</v>
      </c>
      <c r="DY143" s="12">
        <v>-8.1555917549160917</v>
      </c>
      <c r="DZ143" s="12">
        <v>-8.5809337511468371</v>
      </c>
      <c r="EA143" s="12">
        <v>-8.7448927523428228</v>
      </c>
      <c r="EB143" s="12">
        <v>-9.052624983466913</v>
      </c>
      <c r="EC143" s="12">
        <v>-9.3705481363319674</v>
      </c>
      <c r="ED143" s="12">
        <v>-9.419537270175514</v>
      </c>
      <c r="EE143" s="12">
        <v>-9.8455415414702792</v>
      </c>
      <c r="EF143" s="12">
        <v>-9.7595950225073942</v>
      </c>
      <c r="EG143" s="12">
        <v>-9.7179343975066672</v>
      </c>
      <c r="EH143" s="12">
        <v>-9.6880161429091949</v>
      </c>
      <c r="EI143" s="12">
        <v>-9.4245424587706506</v>
      </c>
      <c r="EJ143" s="12">
        <v>-9.0491793568419006</v>
      </c>
      <c r="EK143" s="12">
        <v>-8.0709629194012305</v>
      </c>
      <c r="EL143" s="12">
        <v>-7.5384124595332196</v>
      </c>
      <c r="EM143" s="12">
        <v>-7.2913225626358722</v>
      </c>
      <c r="EN143" s="12">
        <v>-8.0019666267041867</v>
      </c>
      <c r="EO143" s="12">
        <v>-8.6324593199962898</v>
      </c>
      <c r="EP143" s="12">
        <v>-9.3274709165853409</v>
      </c>
      <c r="EQ143" s="12">
        <v>-10.266580587279661</v>
      </c>
      <c r="ER143" s="12">
        <v>-10.630605008561782</v>
      </c>
      <c r="ES143" s="12">
        <v>-11.572201694067592</v>
      </c>
      <c r="ET143" s="12">
        <v>-11.480481658695396</v>
      </c>
      <c r="EU143" s="12">
        <v>-12.090609769736862</v>
      </c>
      <c r="EV143" s="12">
        <v>-11.180644116093138</v>
      </c>
      <c r="EW143" s="12">
        <v>-10.932872256702712</v>
      </c>
      <c r="EX143" s="12">
        <v>-10.039058367565769</v>
      </c>
      <c r="EY143" s="12">
        <v>-10.654216260968575</v>
      </c>
      <c r="EZ143" s="12">
        <v>-10.633768456070742</v>
      </c>
      <c r="FA143" s="12">
        <v>-11.648372037048409</v>
      </c>
      <c r="FB143" s="12">
        <v>-13.675855162145922</v>
      </c>
      <c r="FC143" s="12">
        <v>-14.560241069762249</v>
      </c>
      <c r="FD143" s="12">
        <v>-17.078882372190201</v>
      </c>
      <c r="FE143" s="12">
        <v>-17.865834337509838</v>
      </c>
      <c r="FF143" s="12">
        <v>-18.544151814844092</v>
      </c>
      <c r="FG143" s="12">
        <v>-18.071182552474756</v>
      </c>
      <c r="FH143" s="12">
        <v>-17.670598250342845</v>
      </c>
      <c r="FI143" s="12">
        <v>-17.13814918438225</v>
      </c>
      <c r="FJ143" s="12">
        <v>-16.746019977633694</v>
      </c>
      <c r="FK143" s="12">
        <v>-17.221381268646464</v>
      </c>
      <c r="FL143" s="12">
        <v>-17.395557003714391</v>
      </c>
      <c r="FM143" s="12">
        <v>-18.454511554763393</v>
      </c>
      <c r="FN143" s="12">
        <v>-18.484625717530903</v>
      </c>
      <c r="FO143" s="12">
        <v>-17.900916705615003</v>
      </c>
      <c r="FP143" s="12">
        <v>-19.039408494859327</v>
      </c>
      <c r="FQ143" s="12">
        <v>-20.749744128668596</v>
      </c>
      <c r="FR143" s="12">
        <v>-22.972662714770649</v>
      </c>
      <c r="FS143" s="12">
        <v>-26.02198312219512</v>
      </c>
      <c r="FT143" s="12">
        <v>-24.719503354708948</v>
      </c>
      <c r="FU143" s="12">
        <v>-22.291851658538036</v>
      </c>
      <c r="FV143" s="12">
        <v>-22.111388095832261</v>
      </c>
      <c r="FW143" s="12">
        <v>-24.179463208790509</v>
      </c>
      <c r="FX143" s="12">
        <v>-27.675454177692714</v>
      </c>
      <c r="FY143" s="12">
        <v>-29.212686222084457</v>
      </c>
      <c r="FZ143" s="17">
        <v>-29.662374096176066</v>
      </c>
    </row>
    <row r="144" spans="1:182" x14ac:dyDescent="0.2">
      <c r="A144" s="184"/>
      <c r="B144" s="7">
        <v>141</v>
      </c>
      <c r="C144" s="11">
        <v>-32.403165453421614</v>
      </c>
      <c r="D144" s="12">
        <v>-32.717369150043098</v>
      </c>
      <c r="E144" s="12">
        <v>-29.480822740716537</v>
      </c>
      <c r="F144" s="12">
        <v>-29.534202724365763</v>
      </c>
      <c r="G144" s="12">
        <v>-35.220655043019342</v>
      </c>
      <c r="H144" s="12">
        <v>-43.807217347749123</v>
      </c>
      <c r="I144" s="12">
        <v>-36.715889156497624</v>
      </c>
      <c r="J144" s="12">
        <v>-42.105199374110583</v>
      </c>
      <c r="K144" s="12">
        <v>-39.23845507185932</v>
      </c>
      <c r="L144" s="12">
        <v>-37.236179162753054</v>
      </c>
      <c r="M144" s="12">
        <v>-46.347358386291248</v>
      </c>
      <c r="N144" s="12">
        <v>-39.009509974942205</v>
      </c>
      <c r="O144" s="12">
        <v>-37.574883554521705</v>
      </c>
      <c r="P144" s="12">
        <v>-29.233538880030693</v>
      </c>
      <c r="Q144" s="12">
        <v>-27.467862774297163</v>
      </c>
      <c r="R144" s="12">
        <v>-34.596064782811013</v>
      </c>
      <c r="S144" s="12">
        <v>-28.069836746789058</v>
      </c>
      <c r="T144" s="12">
        <v>-27.730038461949555</v>
      </c>
      <c r="U144" s="12">
        <v>-40.083510928943042</v>
      </c>
      <c r="V144" s="12">
        <v>-26.801269490784883</v>
      </c>
      <c r="W144" s="12">
        <v>-27.500202443060573</v>
      </c>
      <c r="X144" s="12">
        <v>-29.288599032262873</v>
      </c>
      <c r="Y144" s="12">
        <v>-25.081058869565226</v>
      </c>
      <c r="Z144" s="12">
        <v>-29.213832050865371</v>
      </c>
      <c r="AA144" s="12">
        <v>-32.896274079216603</v>
      </c>
      <c r="AB144" s="12">
        <v>-29.538443099103926</v>
      </c>
      <c r="AC144" s="12">
        <v>-36.173082146809314</v>
      </c>
      <c r="AD144" s="12">
        <v>-43.839036387167511</v>
      </c>
      <c r="AE144" s="12">
        <v>-35.771827699681189</v>
      </c>
      <c r="AF144" s="12">
        <v>-31.710278956387295</v>
      </c>
      <c r="AG144" s="12">
        <v>-32.758486683700824</v>
      </c>
      <c r="AH144" s="12">
        <v>-33.231242362903316</v>
      </c>
      <c r="AI144" s="12">
        <v>-45.091718350408804</v>
      </c>
      <c r="AJ144" s="12">
        <v>-42.110658435871386</v>
      </c>
      <c r="AK144" s="12">
        <v>-34.989148613590153</v>
      </c>
      <c r="AL144" s="12">
        <v>-37.090943162919864</v>
      </c>
      <c r="AM144" s="12">
        <v>-44.977174672305935</v>
      </c>
      <c r="AN144" s="12">
        <v>-41.5488907053901</v>
      </c>
      <c r="AO144" s="12">
        <v>-36.301447148004478</v>
      </c>
      <c r="AP144" s="12">
        <v>-40.42591616348372</v>
      </c>
      <c r="AQ144" s="12">
        <v>-39.910560541457997</v>
      </c>
      <c r="AR144" s="12">
        <v>-34.208209948981647</v>
      </c>
      <c r="AS144" s="12">
        <v>-32.952783425120103</v>
      </c>
      <c r="AT144" s="12">
        <v>-37.607923647567397</v>
      </c>
      <c r="AU144" s="12">
        <v>-33.448656427058324</v>
      </c>
      <c r="AV144" s="12">
        <v>-31.371586186801615</v>
      </c>
      <c r="AW144" s="12">
        <v>-35.86794179431643</v>
      </c>
      <c r="AX144" s="12">
        <v>-44.167528808538549</v>
      </c>
      <c r="AY144" s="12">
        <v>-35.549880946518392</v>
      </c>
      <c r="AZ144" s="12">
        <v>-39.524473835555042</v>
      </c>
      <c r="BA144" s="12">
        <v>-38.03007166923414</v>
      </c>
      <c r="BB144" s="12">
        <v>-41.393107216957361</v>
      </c>
      <c r="BC144" s="12">
        <v>-34.716344510306264</v>
      </c>
      <c r="BD144" s="12">
        <v>-40.784544836716265</v>
      </c>
      <c r="BE144" s="12">
        <v>-44.398692133802122</v>
      </c>
      <c r="BF144" s="12">
        <v>-42.649393055781424</v>
      </c>
      <c r="BG144" s="12">
        <v>-41.067580021489881</v>
      </c>
      <c r="BH144" s="12">
        <v>-44.354959155046394</v>
      </c>
      <c r="BI144" s="12">
        <v>-48.979388210753612</v>
      </c>
      <c r="BJ144" s="12">
        <v>-52.284342554514929</v>
      </c>
      <c r="BK144" s="12">
        <v>-43.440631946391662</v>
      </c>
      <c r="BL144" s="12">
        <v>-35.707140614727933</v>
      </c>
      <c r="BM144" s="12">
        <v>-35.652613034915234</v>
      </c>
      <c r="BN144" s="12">
        <v>-34.087398733282932</v>
      </c>
      <c r="BO144" s="12">
        <v>-32.732902057515268</v>
      </c>
      <c r="BP144" s="12">
        <v>-32.880941746234505</v>
      </c>
      <c r="BQ144" s="12">
        <v>-29.738430379337121</v>
      </c>
      <c r="BR144" s="12">
        <v>-28.055845535073807</v>
      </c>
      <c r="BS144" s="12">
        <v>-25.605263385925021</v>
      </c>
      <c r="BT144" s="12">
        <v>-23.76314798793863</v>
      </c>
      <c r="BU144" s="12">
        <v>-22.307923126951987</v>
      </c>
      <c r="BV144" s="12">
        <v>-20.555703304712768</v>
      </c>
      <c r="BW144" s="12">
        <v>-19.737512952664407</v>
      </c>
      <c r="BX144" s="12">
        <v>-19.126126333826821</v>
      </c>
      <c r="BY144" s="12">
        <v>-18.314475358066673</v>
      </c>
      <c r="BZ144" s="12">
        <v>-18.132512168668526</v>
      </c>
      <c r="CA144" s="12">
        <v>-18.483265020973398</v>
      </c>
      <c r="CB144" s="12">
        <v>-18.490838104430917</v>
      </c>
      <c r="CC144" s="12">
        <v>-18.601749614691794</v>
      </c>
      <c r="CD144" s="12">
        <v>-19.156561443852269</v>
      </c>
      <c r="CE144" s="12">
        <v>-19.127344725051955</v>
      </c>
      <c r="CF144" s="12">
        <v>-17.882507232441718</v>
      </c>
      <c r="CG144" s="12">
        <v>-16.410528271899778</v>
      </c>
      <c r="CH144" s="12">
        <v>-15.429308009688008</v>
      </c>
      <c r="CI144" s="12">
        <v>-14.870755104055757</v>
      </c>
      <c r="CJ144" s="12">
        <v>-14.440211901152885</v>
      </c>
      <c r="CK144" s="12">
        <v>-13.926219662838108</v>
      </c>
      <c r="CL144" s="12">
        <v>-13.230960829781216</v>
      </c>
      <c r="CM144" s="12">
        <v>-12.425280498149252</v>
      </c>
      <c r="CN144" s="12">
        <v>-11.648395211287729</v>
      </c>
      <c r="CO144" s="12">
        <v>-10.966097667859788</v>
      </c>
      <c r="CP144" s="12">
        <v>-10.388772217242476</v>
      </c>
      <c r="CQ144" s="12">
        <v>-9.9080036648827505</v>
      </c>
      <c r="CR144" s="12">
        <v>-9.5098424777319934</v>
      </c>
      <c r="CS144" s="12">
        <v>-9.2107967913143689</v>
      </c>
      <c r="CT144" s="12">
        <v>-9.0544655024792089</v>
      </c>
      <c r="CU144" s="12">
        <v>-9.0486621028915266</v>
      </c>
      <c r="CV144" s="12">
        <v>-9.1255919232448939</v>
      </c>
      <c r="CW144" s="12">
        <v>-9.180821845775192</v>
      </c>
      <c r="CX144" s="12">
        <v>-9.1787171796854352</v>
      </c>
      <c r="CY144" s="12">
        <v>-9.1921553628356794</v>
      </c>
      <c r="CZ144" s="12">
        <v>-9.257644791072515</v>
      </c>
      <c r="DA144" s="12">
        <v>-9.2693350190957595</v>
      </c>
      <c r="DB144" s="12">
        <v>-9.2924161988399891</v>
      </c>
      <c r="DC144" s="12">
        <v>-9.4334285008769641</v>
      </c>
      <c r="DD144" s="12">
        <v>-9.415429994985276</v>
      </c>
      <c r="DE144" s="12">
        <v>-9.2750929071197046</v>
      </c>
      <c r="DF144" s="12">
        <v>-9.1163003111997938</v>
      </c>
      <c r="DG144" s="12">
        <v>-8.8476976562542227</v>
      </c>
      <c r="DH144" s="12">
        <v>-8.7257033786078555</v>
      </c>
      <c r="DI144" s="12">
        <v>-8.7935593965854384</v>
      </c>
      <c r="DJ144" s="12">
        <v>-8.950010439679982</v>
      </c>
      <c r="DK144" s="12">
        <v>-9.1333232210058917</v>
      </c>
      <c r="DL144" s="12">
        <v>-9.4732571987956522</v>
      </c>
      <c r="DM144" s="12">
        <v>-9.7619769696985248</v>
      </c>
      <c r="DN144" s="12">
        <v>-9.4275953496755882</v>
      </c>
      <c r="DO144" s="12">
        <v>-8.9898286898724251</v>
      </c>
      <c r="DP144" s="12">
        <v>-8.9282416487716194</v>
      </c>
      <c r="DQ144" s="12">
        <v>-9.1626755743126758</v>
      </c>
      <c r="DR144" s="12">
        <v>-9.3485096684016806</v>
      </c>
      <c r="DS144" s="12">
        <v>-9.413608199190783</v>
      </c>
      <c r="DT144" s="12">
        <v>-9.2640939521582766</v>
      </c>
      <c r="DU144" s="12">
        <v>-8.9988329627896597</v>
      </c>
      <c r="DV144" s="12">
        <v>-9.0851041776009129</v>
      </c>
      <c r="DW144" s="12">
        <v>-9.165333482915738</v>
      </c>
      <c r="DX144" s="12">
        <v>-8.9504415876602046</v>
      </c>
      <c r="DY144" s="12">
        <v>-8.8654862914415347</v>
      </c>
      <c r="DZ144" s="12">
        <v>-9.3352898588755835</v>
      </c>
      <c r="EA144" s="12">
        <v>-9.528359046031758</v>
      </c>
      <c r="EB144" s="12">
        <v>-9.8743633676001643</v>
      </c>
      <c r="EC144" s="12">
        <v>-10.177207401297206</v>
      </c>
      <c r="ED144" s="12">
        <v>-9.7525732030065502</v>
      </c>
      <c r="EE144" s="12">
        <v>-9.8769463648966731</v>
      </c>
      <c r="EF144" s="12">
        <v>-9.8351466208934379</v>
      </c>
      <c r="EG144" s="12">
        <v>-9.9432892190989328</v>
      </c>
      <c r="EH144" s="12">
        <v>-10.230385210119682</v>
      </c>
      <c r="EI144" s="12">
        <v>-9.872701881294514</v>
      </c>
      <c r="EJ144" s="12">
        <v>-9.3431818611910717</v>
      </c>
      <c r="EK144" s="12">
        <v>-8.2943147813334068</v>
      </c>
      <c r="EL144" s="12">
        <v>-7.751834668329078</v>
      </c>
      <c r="EM144" s="12">
        <v>-7.6075141961973793</v>
      </c>
      <c r="EN144" s="12">
        <v>-8.2258486166712412</v>
      </c>
      <c r="EO144" s="12">
        <v>-8.818149371880299</v>
      </c>
      <c r="EP144" s="12">
        <v>-9.2959484777300698</v>
      </c>
      <c r="EQ144" s="12">
        <v>-10.067636722914408</v>
      </c>
      <c r="ER144" s="12">
        <v>-10.255145948686774</v>
      </c>
      <c r="ES144" s="12">
        <v>-11.200104139144916</v>
      </c>
      <c r="ET144" s="12">
        <v>-11.099503171318647</v>
      </c>
      <c r="EU144" s="12">
        <v>-11.704659883723366</v>
      </c>
      <c r="EV144" s="12">
        <v>-11.161723826467886</v>
      </c>
      <c r="EW144" s="12">
        <v>-11.068067866246846</v>
      </c>
      <c r="EX144" s="12">
        <v>-10.739320073824645</v>
      </c>
      <c r="EY144" s="12">
        <v>-11.055831494793265</v>
      </c>
      <c r="EZ144" s="12">
        <v>-11.75163972035134</v>
      </c>
      <c r="FA144" s="12">
        <v>-12.077843107749018</v>
      </c>
      <c r="FB144" s="12">
        <v>-14.542810583763313</v>
      </c>
      <c r="FC144" s="12">
        <v>-15.772550040952853</v>
      </c>
      <c r="FD144" s="12">
        <v>-17.79069731788239</v>
      </c>
      <c r="FE144" s="12">
        <v>-19.099688086618617</v>
      </c>
      <c r="FF144" s="12">
        <v>-19.289418250063541</v>
      </c>
      <c r="FG144" s="12">
        <v>-18.764901668539903</v>
      </c>
      <c r="FH144" s="12">
        <v>-17.549054233000625</v>
      </c>
      <c r="FI144" s="12">
        <v>-17.487883608277755</v>
      </c>
      <c r="FJ144" s="12">
        <v>-16.554983382600742</v>
      </c>
      <c r="FK144" s="12">
        <v>-16.493366061649066</v>
      </c>
      <c r="FL144" s="12">
        <v>-16.493153991733735</v>
      </c>
      <c r="FM144" s="12">
        <v>-16.139212815914345</v>
      </c>
      <c r="FN144" s="12">
        <v>-16.778161405209282</v>
      </c>
      <c r="FO144" s="12">
        <v>-17.047511307496144</v>
      </c>
      <c r="FP144" s="12">
        <v>-17.441372916694718</v>
      </c>
      <c r="FQ144" s="12">
        <v>-19.43084820554337</v>
      </c>
      <c r="FR144" s="12">
        <v>-21.902741214764823</v>
      </c>
      <c r="FS144" s="12">
        <v>-23.31592217866341</v>
      </c>
      <c r="FT144" s="12">
        <v>-23.637242235984814</v>
      </c>
      <c r="FU144" s="12">
        <v>-22.966989627188941</v>
      </c>
      <c r="FV144" s="12">
        <v>-22.778885456019971</v>
      </c>
      <c r="FW144" s="12">
        <v>-24.268477978193225</v>
      </c>
      <c r="FX144" s="12">
        <v>-27.585551486182183</v>
      </c>
      <c r="FY144" s="12">
        <v>-30.162110820883399</v>
      </c>
      <c r="FZ144" s="17">
        <v>-30.407132669486465</v>
      </c>
    </row>
    <row r="145" spans="1:182" x14ac:dyDescent="0.2">
      <c r="A145" s="184"/>
      <c r="B145" s="7">
        <v>142</v>
      </c>
      <c r="C145" s="11">
        <v>-28.546121059612236</v>
      </c>
      <c r="D145" s="12">
        <v>-28.461928975314503</v>
      </c>
      <c r="E145" s="12">
        <v>-27.383028564633957</v>
      </c>
      <c r="F145" s="12">
        <v>-29.344843236335084</v>
      </c>
      <c r="G145" s="12">
        <v>-39.697937097988977</v>
      </c>
      <c r="H145" s="12">
        <v>-35.193867781769519</v>
      </c>
      <c r="I145" s="12">
        <v>-30.601282443129122</v>
      </c>
      <c r="J145" s="12">
        <v>-33.033841819567577</v>
      </c>
      <c r="K145" s="12">
        <v>-44.966245504089201</v>
      </c>
      <c r="L145" s="12">
        <v>-37.462231914181245</v>
      </c>
      <c r="M145" s="12">
        <v>-33.36629271550683</v>
      </c>
      <c r="N145" s="12">
        <v>-37.278329677490014</v>
      </c>
      <c r="O145" s="12">
        <v>-35.378334610641431</v>
      </c>
      <c r="P145" s="12">
        <v>-27.23695777402083</v>
      </c>
      <c r="Q145" s="12">
        <v>-29.541684125729354</v>
      </c>
      <c r="R145" s="12">
        <v>-35.666715587868175</v>
      </c>
      <c r="S145" s="12">
        <v>-25.069770160967924</v>
      </c>
      <c r="T145" s="12">
        <v>-25.1129979850014</v>
      </c>
      <c r="U145" s="12">
        <v>-30.378964178762821</v>
      </c>
      <c r="V145" s="12">
        <v>-26.438037754326345</v>
      </c>
      <c r="W145" s="12">
        <v>-27.729440830664185</v>
      </c>
      <c r="X145" s="12">
        <v>-26.520853562959708</v>
      </c>
      <c r="Y145" s="12">
        <v>-23.082538457561729</v>
      </c>
      <c r="Z145" s="12">
        <v>-25.933587558041179</v>
      </c>
      <c r="AA145" s="12">
        <v>-31.967007834855625</v>
      </c>
      <c r="AB145" s="12">
        <v>-27.48590948611406</v>
      </c>
      <c r="AC145" s="12">
        <v>-29.462834778813971</v>
      </c>
      <c r="AD145" s="12">
        <v>-35.576802621718819</v>
      </c>
      <c r="AE145" s="12">
        <v>-31.22354464444712</v>
      </c>
      <c r="AF145" s="12">
        <v>-32.217372413726665</v>
      </c>
      <c r="AG145" s="12">
        <v>-36.886164124906713</v>
      </c>
      <c r="AH145" s="12">
        <v>-37.26607016266955</v>
      </c>
      <c r="AI145" s="12">
        <v>-35.477907592150054</v>
      </c>
      <c r="AJ145" s="12">
        <v>-43.458772596622751</v>
      </c>
      <c r="AK145" s="12">
        <v>-37.435292059151564</v>
      </c>
      <c r="AL145" s="12">
        <v>-35.720540612832828</v>
      </c>
      <c r="AM145" s="12">
        <v>-38.166490468755903</v>
      </c>
      <c r="AN145" s="12">
        <v>-45.712265446172196</v>
      </c>
      <c r="AO145" s="12">
        <v>-34.550881384731589</v>
      </c>
      <c r="AP145" s="12">
        <v>-33.353570015618658</v>
      </c>
      <c r="AQ145" s="12">
        <v>-37.414303718843748</v>
      </c>
      <c r="AR145" s="12">
        <v>-41.718964409515728</v>
      </c>
      <c r="AS145" s="12">
        <v>-32.33717530570371</v>
      </c>
      <c r="AT145" s="12">
        <v>-33.933966669774357</v>
      </c>
      <c r="AU145" s="12">
        <v>-36.01104245276688</v>
      </c>
      <c r="AV145" s="12">
        <v>-33.670563811594079</v>
      </c>
      <c r="AW145" s="12">
        <v>-36.882466167229559</v>
      </c>
      <c r="AX145" s="12">
        <v>-37.779863528040003</v>
      </c>
      <c r="AY145" s="12">
        <v>-30.370315418688168</v>
      </c>
      <c r="AZ145" s="12">
        <v>-32.42320261195232</v>
      </c>
      <c r="BA145" s="12">
        <v>-34.400258892805255</v>
      </c>
      <c r="BB145" s="12">
        <v>-38.517659051607637</v>
      </c>
      <c r="BC145" s="12">
        <v>-36.5246932888492</v>
      </c>
      <c r="BD145" s="12">
        <v>-38.766052309883229</v>
      </c>
      <c r="BE145" s="12">
        <v>-37.705160072154882</v>
      </c>
      <c r="BF145" s="12">
        <v>-44.269808150068968</v>
      </c>
      <c r="BG145" s="12">
        <v>-44.902128189099187</v>
      </c>
      <c r="BH145" s="12">
        <v>-39.307717537965139</v>
      </c>
      <c r="BI145" s="12">
        <v>-35.557066842124449</v>
      </c>
      <c r="BJ145" s="12">
        <v>-33.195683542203327</v>
      </c>
      <c r="BK145" s="12">
        <v>-31.320068258272627</v>
      </c>
      <c r="BL145" s="12">
        <v>-28.637554637834668</v>
      </c>
      <c r="BM145" s="12">
        <v>-29.073175359683884</v>
      </c>
      <c r="BN145" s="12">
        <v>-27.717628537297525</v>
      </c>
      <c r="BO145" s="12">
        <v>-27.390036504961873</v>
      </c>
      <c r="BP145" s="12">
        <v>-27.76898675790482</v>
      </c>
      <c r="BQ145" s="12">
        <v>-26.740490782983496</v>
      </c>
      <c r="BR145" s="12">
        <v>-26.517185636397823</v>
      </c>
      <c r="BS145" s="12">
        <v>-24.787085513687281</v>
      </c>
      <c r="BT145" s="12">
        <v>-22.529429639893305</v>
      </c>
      <c r="BU145" s="12">
        <v>-21.105489127439938</v>
      </c>
      <c r="BV145" s="12">
        <v>-19.685637044313683</v>
      </c>
      <c r="BW145" s="12">
        <v>-18.724531297491097</v>
      </c>
      <c r="BX145" s="12">
        <v>-18.450234955881776</v>
      </c>
      <c r="BY145" s="12">
        <v>-17.76539403905177</v>
      </c>
      <c r="BZ145" s="12">
        <v>-17.392110128604997</v>
      </c>
      <c r="CA145" s="12">
        <v>-17.803936949198409</v>
      </c>
      <c r="CB145" s="12">
        <v>-18.559079868517149</v>
      </c>
      <c r="CC145" s="12">
        <v>-19.323491799527286</v>
      </c>
      <c r="CD145" s="12">
        <v>-20.092083208630001</v>
      </c>
      <c r="CE145" s="12">
        <v>-19.969788332514632</v>
      </c>
      <c r="CF145" s="12">
        <v>-18.654279394780421</v>
      </c>
      <c r="CG145" s="12">
        <v>-17.114534751241411</v>
      </c>
      <c r="CH145" s="12">
        <v>-15.9335355217348</v>
      </c>
      <c r="CI145" s="12">
        <v>-15.174491044685855</v>
      </c>
      <c r="CJ145" s="12">
        <v>-14.563253140953915</v>
      </c>
      <c r="CK145" s="12">
        <v>-13.743342348109891</v>
      </c>
      <c r="CL145" s="12">
        <v>-12.69576924999469</v>
      </c>
      <c r="CM145" s="12">
        <v>-11.728241656183558</v>
      </c>
      <c r="CN145" s="12">
        <v>-11.08818207702287</v>
      </c>
      <c r="CO145" s="12">
        <v>-10.800856151321332</v>
      </c>
      <c r="CP145" s="12">
        <v>-10.720320341246895</v>
      </c>
      <c r="CQ145" s="12">
        <v>-10.629347944969737</v>
      </c>
      <c r="CR145" s="12">
        <v>-10.352021290324004</v>
      </c>
      <c r="CS145" s="12">
        <v>-9.8812090535137358</v>
      </c>
      <c r="CT145" s="12">
        <v>-9.4250898988478937</v>
      </c>
      <c r="CU145" s="12">
        <v>-9.2381484779618503</v>
      </c>
      <c r="CV145" s="12">
        <v>-9.3747232577156208</v>
      </c>
      <c r="CW145" s="12">
        <v>-9.6209326988043635</v>
      </c>
      <c r="CX145" s="12">
        <v>-9.7198166034007478</v>
      </c>
      <c r="CY145" s="12">
        <v>-9.6350636888281525</v>
      </c>
      <c r="CZ145" s="12">
        <v>-9.4767508363786366</v>
      </c>
      <c r="DA145" s="12">
        <v>-9.3997018932529208</v>
      </c>
      <c r="DB145" s="12">
        <v>-9.5557798377606709</v>
      </c>
      <c r="DC145" s="12">
        <v>-9.84640254066659</v>
      </c>
      <c r="DD145" s="12">
        <v>-10.116293394508533</v>
      </c>
      <c r="DE145" s="12">
        <v>-10.290740856242165</v>
      </c>
      <c r="DF145" s="12">
        <v>-9.9949801775543179</v>
      </c>
      <c r="DG145" s="12">
        <v>-9.4236756701876896</v>
      </c>
      <c r="DH145" s="12">
        <v>-9.2347850661466531</v>
      </c>
      <c r="DI145" s="12">
        <v>-9.4392866662166579</v>
      </c>
      <c r="DJ145" s="12">
        <v>-9.7315813472602244</v>
      </c>
      <c r="DK145" s="12">
        <v>-10.047364892450537</v>
      </c>
      <c r="DL145" s="12">
        <v>-10.468425359336823</v>
      </c>
      <c r="DM145" s="12">
        <v>-10.554972963250062</v>
      </c>
      <c r="DN145" s="12">
        <v>-10.021200020884397</v>
      </c>
      <c r="DO145" s="12">
        <v>-9.577602524246311</v>
      </c>
      <c r="DP145" s="12">
        <v>-9.4025478083002305</v>
      </c>
      <c r="DQ145" s="12">
        <v>-9.4585694109905258</v>
      </c>
      <c r="DR145" s="12">
        <v>-9.8920747983465507</v>
      </c>
      <c r="DS145" s="12">
        <v>-10.403420162102773</v>
      </c>
      <c r="DT145" s="12">
        <v>-10.252942852790012</v>
      </c>
      <c r="DU145" s="12">
        <v>-9.6671133963521001</v>
      </c>
      <c r="DV145" s="12">
        <v>-9.4190230617151496</v>
      </c>
      <c r="DW145" s="12">
        <v>-9.5687721079221326</v>
      </c>
      <c r="DX145" s="12">
        <v>-9.5760627124221465</v>
      </c>
      <c r="DY145" s="12">
        <v>-9.8120947211866536</v>
      </c>
      <c r="DZ145" s="12">
        <v>-10.249673330988855</v>
      </c>
      <c r="EA145" s="12">
        <v>-10.27647380001611</v>
      </c>
      <c r="EB145" s="12">
        <v>-10.594601306606542</v>
      </c>
      <c r="EC145" s="12">
        <v>-10.85449114698468</v>
      </c>
      <c r="ED145" s="12">
        <v>-10.046519377785611</v>
      </c>
      <c r="EE145" s="12">
        <v>-10.054446209260814</v>
      </c>
      <c r="EF145" s="12">
        <v>-10.102350531525182</v>
      </c>
      <c r="EG145" s="12">
        <v>-10.339980635030566</v>
      </c>
      <c r="EH145" s="12">
        <v>-10.788922634989781</v>
      </c>
      <c r="EI145" s="12">
        <v>-10.235346436021016</v>
      </c>
      <c r="EJ145" s="12">
        <v>-9.6376743179860327</v>
      </c>
      <c r="EK145" s="12">
        <v>-8.6362417885736882</v>
      </c>
      <c r="EL145" s="12">
        <v>-8.1183495107139549</v>
      </c>
      <c r="EM145" s="12">
        <v>-8.0881731525692118</v>
      </c>
      <c r="EN145" s="12">
        <v>-8.5880160515143089</v>
      </c>
      <c r="EO145" s="12">
        <v>-9.2546433107836528</v>
      </c>
      <c r="EP145" s="12">
        <v>-9.5182278524541051</v>
      </c>
      <c r="EQ145" s="12">
        <v>-10.127720797604489</v>
      </c>
      <c r="ER145" s="12">
        <v>-10.101348058067849</v>
      </c>
      <c r="ES145" s="12">
        <v>-10.780985040376645</v>
      </c>
      <c r="ET145" s="12">
        <v>-10.920650293147991</v>
      </c>
      <c r="EU145" s="12">
        <v>-11.152963600801677</v>
      </c>
      <c r="EV145" s="12">
        <v>-11.290171164239343</v>
      </c>
      <c r="EW145" s="12">
        <v>-11.010968218747331</v>
      </c>
      <c r="EX145" s="12">
        <v>-11.424270061934745</v>
      </c>
      <c r="EY145" s="12">
        <v>-11.527241988445411</v>
      </c>
      <c r="EZ145" s="12">
        <v>-12.765125697927193</v>
      </c>
      <c r="FA145" s="12">
        <v>-13.012439143126917</v>
      </c>
      <c r="FB145" s="12">
        <v>-14.794044339628025</v>
      </c>
      <c r="FC145" s="12">
        <v>-17.195201655217243</v>
      </c>
      <c r="FD145" s="12">
        <v>-18.387712686799677</v>
      </c>
      <c r="FE145" s="12">
        <v>-20.334776222705148</v>
      </c>
      <c r="FF145" s="12">
        <v>-19.51081386824168</v>
      </c>
      <c r="FG145" s="12">
        <v>-19.321992441440173</v>
      </c>
      <c r="FH145" s="12">
        <v>-17.684423107319173</v>
      </c>
      <c r="FI145" s="12">
        <v>-17.274686669159315</v>
      </c>
      <c r="FJ145" s="12">
        <v>-16.670392580536074</v>
      </c>
      <c r="FK145" s="12">
        <v>-15.7012551547909</v>
      </c>
      <c r="FL145" s="12">
        <v>-15.673404421236723</v>
      </c>
      <c r="FM145" s="12">
        <v>-15.268776570326533</v>
      </c>
      <c r="FN145" s="12">
        <v>-15.103517867747405</v>
      </c>
      <c r="FO145" s="12">
        <v>-16.019491134475935</v>
      </c>
      <c r="FP145" s="12">
        <v>-16.994657219086612</v>
      </c>
      <c r="FQ145" s="12">
        <v>-18.068359433897321</v>
      </c>
      <c r="FR145" s="12">
        <v>-19.844452736911574</v>
      </c>
      <c r="FS145" s="12">
        <v>-20.271226697025309</v>
      </c>
      <c r="FT145" s="12">
        <v>-19.878813769012147</v>
      </c>
      <c r="FU145" s="12">
        <v>-20.574899015326544</v>
      </c>
      <c r="FV145" s="12">
        <v>-22.269515411473016</v>
      </c>
      <c r="FW145" s="12">
        <v>-24.09936776954266</v>
      </c>
      <c r="FX145" s="12">
        <v>-25.082047794277607</v>
      </c>
      <c r="FY145" s="12">
        <v>-25.438705587824224</v>
      </c>
      <c r="FZ145" s="17">
        <v>-26.54647082286402</v>
      </c>
    </row>
    <row r="146" spans="1:182" x14ac:dyDescent="0.2">
      <c r="A146" s="184"/>
      <c r="B146" s="7">
        <v>143</v>
      </c>
      <c r="C146" s="11">
        <v>-27.294869022942901</v>
      </c>
      <c r="D146" s="12">
        <v>-30.392195079862866</v>
      </c>
      <c r="E146" s="12">
        <v>-29.808772872593394</v>
      </c>
      <c r="F146" s="12">
        <v>-31.927960110501317</v>
      </c>
      <c r="G146" s="12">
        <v>-35.302860888497094</v>
      </c>
      <c r="H146" s="12">
        <v>-29.448436823668239</v>
      </c>
      <c r="I146" s="12">
        <v>-27.222945198232861</v>
      </c>
      <c r="J146" s="12">
        <v>-29.811082515005694</v>
      </c>
      <c r="K146" s="12">
        <v>-46.029293618705509</v>
      </c>
      <c r="L146" s="12">
        <v>-30.878759043123438</v>
      </c>
      <c r="M146" s="12">
        <v>-28.414886027456397</v>
      </c>
      <c r="N146" s="12">
        <v>-35.931888657918599</v>
      </c>
      <c r="O146" s="12">
        <v>-32.10468107469508</v>
      </c>
      <c r="P146" s="12">
        <v>-26.682833239288577</v>
      </c>
      <c r="Q146" s="12">
        <v>-29.99843875424963</v>
      </c>
      <c r="R146" s="12">
        <v>-36.530138158604387</v>
      </c>
      <c r="S146" s="12">
        <v>-26.276739300805364</v>
      </c>
      <c r="T146" s="12">
        <v>-28.072412483473368</v>
      </c>
      <c r="U146" s="12">
        <v>-28.246023157862091</v>
      </c>
      <c r="V146" s="12">
        <v>-25.075173946482696</v>
      </c>
      <c r="W146" s="12">
        <v>-28.105280160738971</v>
      </c>
      <c r="X146" s="12">
        <v>-28.648924115518358</v>
      </c>
      <c r="Y146" s="12">
        <v>-26.35141947972793</v>
      </c>
      <c r="Z146" s="12">
        <v>-28.276625319887906</v>
      </c>
      <c r="AA146" s="12">
        <v>-31.710788806860435</v>
      </c>
      <c r="AB146" s="12">
        <v>-30.904461902836957</v>
      </c>
      <c r="AC146" s="12">
        <v>-33.890478536388059</v>
      </c>
      <c r="AD146" s="12">
        <v>-43.37788594706894</v>
      </c>
      <c r="AE146" s="12">
        <v>-38.561558131922638</v>
      </c>
      <c r="AF146" s="12">
        <v>-31.073286622477212</v>
      </c>
      <c r="AG146" s="12">
        <v>-29.793146231785297</v>
      </c>
      <c r="AH146" s="12">
        <v>-28.654321822730271</v>
      </c>
      <c r="AI146" s="12">
        <v>-30.919620659086888</v>
      </c>
      <c r="AJ146" s="12">
        <v>-42.06926043087347</v>
      </c>
      <c r="AK146" s="12">
        <v>-31.505455899463868</v>
      </c>
      <c r="AL146" s="12">
        <v>-28.480221039889916</v>
      </c>
      <c r="AM146" s="12">
        <v>-31.999642532369702</v>
      </c>
      <c r="AN146" s="12">
        <v>-38.009996932960213</v>
      </c>
      <c r="AO146" s="12">
        <v>-35.790550825752796</v>
      </c>
      <c r="AP146" s="12">
        <v>-31.147333491163973</v>
      </c>
      <c r="AQ146" s="12">
        <v>-31.072559211067158</v>
      </c>
      <c r="AR146" s="12">
        <v>-40.345200947815599</v>
      </c>
      <c r="AS146" s="12">
        <v>-44.257555546748222</v>
      </c>
      <c r="AT146" s="12">
        <v>-37.591501546637467</v>
      </c>
      <c r="AU146" s="12">
        <v>-39.614960968347972</v>
      </c>
      <c r="AV146" s="12">
        <v>-39.570021154626673</v>
      </c>
      <c r="AW146" s="12">
        <v>-34.992135783419414</v>
      </c>
      <c r="AX146" s="12">
        <v>-34.017269074056784</v>
      </c>
      <c r="AY146" s="12">
        <v>-32.438769830640602</v>
      </c>
      <c r="AZ146" s="12">
        <v>-34.075199392731236</v>
      </c>
      <c r="BA146" s="12">
        <v>-35.098454108630349</v>
      </c>
      <c r="BB146" s="12">
        <v>-38.745395868051368</v>
      </c>
      <c r="BC146" s="12">
        <v>-35.284418179922213</v>
      </c>
      <c r="BD146" s="12">
        <v>-37.599986325446949</v>
      </c>
      <c r="BE146" s="12">
        <v>-36.413997064539537</v>
      </c>
      <c r="BF146" s="12">
        <v>-41.357769381250428</v>
      </c>
      <c r="BG146" s="12">
        <v>-36.698784993164665</v>
      </c>
      <c r="BH146" s="12">
        <v>-35.990002480925448</v>
      </c>
      <c r="BI146" s="12">
        <v>-32.997947775451344</v>
      </c>
      <c r="BJ146" s="12">
        <v>-31.658274501691849</v>
      </c>
      <c r="BK146" s="12">
        <v>-29.461981279048306</v>
      </c>
      <c r="BL146" s="12">
        <v>-27.149331540733989</v>
      </c>
      <c r="BM146" s="12">
        <v>-27.52943990404496</v>
      </c>
      <c r="BN146" s="12">
        <v>-25.897711044507908</v>
      </c>
      <c r="BO146" s="12">
        <v>-26.097572808576803</v>
      </c>
      <c r="BP146" s="12">
        <v>-26.612088513586073</v>
      </c>
      <c r="BQ146" s="12">
        <v>-26.088183381133572</v>
      </c>
      <c r="BR146" s="12">
        <v>-26.51377527064842</v>
      </c>
      <c r="BS146" s="12">
        <v>-25.002904987347591</v>
      </c>
      <c r="BT146" s="12">
        <v>-22.876497382516451</v>
      </c>
      <c r="BU146" s="12">
        <v>-21.386261656882571</v>
      </c>
      <c r="BV146" s="12">
        <v>-20.285052074966817</v>
      </c>
      <c r="BW146" s="12">
        <v>-19.458044044828831</v>
      </c>
      <c r="BX146" s="12">
        <v>-19.456830572147357</v>
      </c>
      <c r="BY146" s="12">
        <v>-19.330511141506015</v>
      </c>
      <c r="BZ146" s="12">
        <v>-18.748609726041462</v>
      </c>
      <c r="CA146" s="12">
        <v>-18.897387145737127</v>
      </c>
      <c r="CB146" s="12">
        <v>-19.459575635065853</v>
      </c>
      <c r="CC146" s="12">
        <v>-19.568633637597799</v>
      </c>
      <c r="CD146" s="12">
        <v>-19.283623040787539</v>
      </c>
      <c r="CE146" s="12">
        <v>-18.678731335205224</v>
      </c>
      <c r="CF146" s="12">
        <v>-17.888539844091113</v>
      </c>
      <c r="CG146" s="12">
        <v>-17.21297433616877</v>
      </c>
      <c r="CH146" s="12">
        <v>-16.715693966597819</v>
      </c>
      <c r="CI146" s="12">
        <v>-16.211025195681525</v>
      </c>
      <c r="CJ146" s="12">
        <v>-15.374250898816795</v>
      </c>
      <c r="CK146" s="12">
        <v>-14.098638558767931</v>
      </c>
      <c r="CL146" s="12">
        <v>-12.697303568098917</v>
      </c>
      <c r="CM146" s="12">
        <v>-11.569440341183006</v>
      </c>
      <c r="CN146" s="12">
        <v>-10.916154252759103</v>
      </c>
      <c r="CO146" s="12">
        <v>-10.713240284984295</v>
      </c>
      <c r="CP146" s="12">
        <v>-10.762329813240093</v>
      </c>
      <c r="CQ146" s="12">
        <v>-10.777061862122345</v>
      </c>
      <c r="CR146" s="12">
        <v>-10.537625770825416</v>
      </c>
      <c r="CS146" s="12">
        <v>-10.075266052232717</v>
      </c>
      <c r="CT146" s="12">
        <v>-9.674558967762481</v>
      </c>
      <c r="CU146" s="12">
        <v>-9.5950025857642345</v>
      </c>
      <c r="CV146" s="12">
        <v>-9.8131046729518019</v>
      </c>
      <c r="CW146" s="12">
        <v>-10.026533655451786</v>
      </c>
      <c r="CX146" s="12">
        <v>-9.9614002558445964</v>
      </c>
      <c r="CY146" s="12">
        <v>-9.688212052132867</v>
      </c>
      <c r="CZ146" s="12">
        <v>-9.4993008489092468</v>
      </c>
      <c r="DA146" s="12">
        <v>-9.6356814829488719</v>
      </c>
      <c r="DB146" s="12">
        <v>-10.056075939834972</v>
      </c>
      <c r="DC146" s="12">
        <v>-10.471671700597202</v>
      </c>
      <c r="DD146" s="12">
        <v>-10.771346751778383</v>
      </c>
      <c r="DE146" s="12">
        <v>-10.798797334885499</v>
      </c>
      <c r="DF146" s="12">
        <v>-10.431698277998784</v>
      </c>
      <c r="DG146" s="12">
        <v>-10.125208723876558</v>
      </c>
      <c r="DH146" s="12">
        <v>-10.0419341416642</v>
      </c>
      <c r="DI146" s="12">
        <v>-10.109573702263724</v>
      </c>
      <c r="DJ146" s="12">
        <v>-10.423674993732638</v>
      </c>
      <c r="DK146" s="12">
        <v>-10.947002479949393</v>
      </c>
      <c r="DL146" s="12">
        <v>-11.442600449442912</v>
      </c>
      <c r="DM146" s="12">
        <v>-11.220947372952292</v>
      </c>
      <c r="DN146" s="12">
        <v>-10.676860801986335</v>
      </c>
      <c r="DO146" s="12">
        <v>-10.312319417922257</v>
      </c>
      <c r="DP146" s="12">
        <v>-9.9873413015112789</v>
      </c>
      <c r="DQ146" s="12">
        <v>-9.929846127819058</v>
      </c>
      <c r="DR146" s="12">
        <v>-10.558613820627091</v>
      </c>
      <c r="DS146" s="12">
        <v>-11.284398724278098</v>
      </c>
      <c r="DT146" s="12">
        <v>-11.152821708652322</v>
      </c>
      <c r="DU146" s="12">
        <v>-10.449825228787351</v>
      </c>
      <c r="DV146" s="12">
        <v>-10.002559040057054</v>
      </c>
      <c r="DW146" s="12">
        <v>-9.9842662199926195</v>
      </c>
      <c r="DX146" s="12">
        <v>-10.109642017184514</v>
      </c>
      <c r="DY146" s="12">
        <v>-10.653385661924498</v>
      </c>
      <c r="DZ146" s="12">
        <v>-11.066002870712598</v>
      </c>
      <c r="EA146" s="12">
        <v>-10.963786403575828</v>
      </c>
      <c r="EB146" s="12">
        <v>-11.28287490077023</v>
      </c>
      <c r="EC146" s="12">
        <v>-11.265942312871767</v>
      </c>
      <c r="ED146" s="12">
        <v>-10.212478386507126</v>
      </c>
      <c r="EE146" s="12">
        <v>-10.238151444632596</v>
      </c>
      <c r="EF146" s="12">
        <v>-10.367725187685911</v>
      </c>
      <c r="EG146" s="12">
        <v>-10.716866481476794</v>
      </c>
      <c r="EH146" s="12">
        <v>-11.145165209962942</v>
      </c>
      <c r="EI146" s="12">
        <v>-10.416885741824576</v>
      </c>
      <c r="EJ146" s="12">
        <v>-9.8290350176011732</v>
      </c>
      <c r="EK146" s="12">
        <v>-8.9755027289022848</v>
      </c>
      <c r="EL146" s="12">
        <v>-8.582171082698558</v>
      </c>
      <c r="EM146" s="12">
        <v>-8.7059053754815281</v>
      </c>
      <c r="EN146" s="12">
        <v>-9.1360322732693788</v>
      </c>
      <c r="EO146" s="12">
        <v>-9.9309063053262072</v>
      </c>
      <c r="EP146" s="12">
        <v>-10.00574931407975</v>
      </c>
      <c r="EQ146" s="12">
        <v>-10.398029454614511</v>
      </c>
      <c r="ER146" s="12">
        <v>-10.109274433907366</v>
      </c>
      <c r="ES146" s="12">
        <v>-10.340853763076204</v>
      </c>
      <c r="ET146" s="12">
        <v>-10.713123510129595</v>
      </c>
      <c r="EU146" s="12">
        <v>-10.660556604434515</v>
      </c>
      <c r="EV146" s="12">
        <v>-11.301574019484606</v>
      </c>
      <c r="EW146" s="12">
        <v>-11.070154207468409</v>
      </c>
      <c r="EX146" s="12">
        <v>-11.853846935882336</v>
      </c>
      <c r="EY146" s="12">
        <v>-12.188564999907086</v>
      </c>
      <c r="EZ146" s="12">
        <v>-13.437012184441135</v>
      </c>
      <c r="FA146" s="12">
        <v>-14.325688267242068</v>
      </c>
      <c r="FB146" s="12">
        <v>-15.191195293620183</v>
      </c>
      <c r="FC146" s="12">
        <v>-17.874129750393472</v>
      </c>
      <c r="FD146" s="12">
        <v>-18.667459600307261</v>
      </c>
      <c r="FE146" s="12">
        <v>-20.1748984593373</v>
      </c>
      <c r="FF146" s="12">
        <v>-19.43876966400774</v>
      </c>
      <c r="FG146" s="12">
        <v>-18.529957810886774</v>
      </c>
      <c r="FH146" s="12">
        <v>-18.043643728955541</v>
      </c>
      <c r="FI146" s="12">
        <v>-16.916694725407417</v>
      </c>
      <c r="FJ146" s="12">
        <v>-16.804643984282606</v>
      </c>
      <c r="FK146" s="12">
        <v>-15.706640464891912</v>
      </c>
      <c r="FL146" s="12">
        <v>-15.217519942116722</v>
      </c>
      <c r="FM146" s="12">
        <v>-15.385801023926186</v>
      </c>
      <c r="FN146" s="12">
        <v>-15.470380178139891</v>
      </c>
      <c r="FO146" s="12">
        <v>-16.214253562469445</v>
      </c>
      <c r="FP146" s="12">
        <v>-18.073436823759021</v>
      </c>
      <c r="FQ146" s="12">
        <v>-19.175512712456008</v>
      </c>
      <c r="FR146" s="12">
        <v>-18.91685945499956</v>
      </c>
      <c r="FS146" s="12">
        <v>-18.670902383086737</v>
      </c>
      <c r="FT146" s="12">
        <v>-18.535272674579751</v>
      </c>
      <c r="FU146" s="12">
        <v>-19.445849454249966</v>
      </c>
      <c r="FV146" s="12">
        <v>-21.981220911592306</v>
      </c>
      <c r="FW146" s="12">
        <v>-23.871357695878981</v>
      </c>
      <c r="FX146" s="12">
        <v>-22.653930169739493</v>
      </c>
      <c r="FY146" s="12">
        <v>-22.010111953643634</v>
      </c>
      <c r="FZ146" s="17">
        <v>-23.506168309747544</v>
      </c>
    </row>
    <row r="147" spans="1:182" ht="17.45" customHeight="1" x14ac:dyDescent="0.2">
      <c r="A147" s="184" t="s">
        <v>1</v>
      </c>
      <c r="B147" s="7">
        <v>144</v>
      </c>
      <c r="C147" s="11">
        <v>-26.894411975017228</v>
      </c>
      <c r="D147" s="12">
        <v>-32.327419669951603</v>
      </c>
      <c r="E147" s="12">
        <v>-31.782426863362197</v>
      </c>
      <c r="F147" s="12">
        <v>-32.17450486752174</v>
      </c>
      <c r="G147" s="12">
        <v>-32.588333852979247</v>
      </c>
      <c r="H147" s="12">
        <v>-28.332197547360131</v>
      </c>
      <c r="I147" s="12">
        <v>-27.062453290142031</v>
      </c>
      <c r="J147" s="12">
        <v>-31.49364806623451</v>
      </c>
      <c r="K147" s="12">
        <v>-34.588738272099405</v>
      </c>
      <c r="L147" s="12">
        <v>-26.783177109014741</v>
      </c>
      <c r="M147" s="12">
        <v>-26.71790869019015</v>
      </c>
      <c r="N147" s="12">
        <v>-35.011200617118313</v>
      </c>
      <c r="O147" s="12">
        <v>-30.068620642943205</v>
      </c>
      <c r="P147" s="12">
        <v>-26.126160068677223</v>
      </c>
      <c r="Q147" s="12">
        <v>-31.161945523411084</v>
      </c>
      <c r="R147" s="12">
        <v>-33.048656010698217</v>
      </c>
      <c r="S147" s="12">
        <v>-27.224277236063351</v>
      </c>
      <c r="T147" s="12">
        <v>-29.512501285118148</v>
      </c>
      <c r="U147" s="12">
        <v>-29.662907315199675</v>
      </c>
      <c r="V147" s="12">
        <v>-26.899135129659459</v>
      </c>
      <c r="W147" s="12">
        <v>-28.000705134131895</v>
      </c>
      <c r="X147" s="12">
        <v>-27.306513894228797</v>
      </c>
      <c r="Y147" s="12">
        <v>-29.25915939808003</v>
      </c>
      <c r="Z147" s="12">
        <v>-34.568577451678841</v>
      </c>
      <c r="AA147" s="12">
        <v>-31.450129722938183</v>
      </c>
      <c r="AB147" s="12">
        <v>-36.980745639020199</v>
      </c>
      <c r="AC147" s="12">
        <v>-39.519024496559155</v>
      </c>
      <c r="AD147" s="12">
        <v>-33.221002348713789</v>
      </c>
      <c r="AE147" s="12">
        <v>-31.382866381419433</v>
      </c>
      <c r="AF147" s="12">
        <v>-31.518663406159135</v>
      </c>
      <c r="AG147" s="12">
        <v>-33.103637691595978</v>
      </c>
      <c r="AH147" s="12">
        <v>-35.270701740178865</v>
      </c>
      <c r="AI147" s="12">
        <v>-32.833633625103772</v>
      </c>
      <c r="AJ147" s="12">
        <v>-34.073610633589887</v>
      </c>
      <c r="AK147" s="12">
        <v>-30.691387898028374</v>
      </c>
      <c r="AL147" s="12">
        <v>-28.905207097948008</v>
      </c>
      <c r="AM147" s="12">
        <v>-32.899822795811929</v>
      </c>
      <c r="AN147" s="12">
        <v>-38.404055348752394</v>
      </c>
      <c r="AO147" s="12">
        <v>-44.367287416766956</v>
      </c>
      <c r="AP147" s="12">
        <v>-35.555060613517782</v>
      </c>
      <c r="AQ147" s="12">
        <v>-33.223965829781392</v>
      </c>
      <c r="AR147" s="12">
        <v>-34.409463595406862</v>
      </c>
      <c r="AS147" s="12">
        <v>-35.250251185733852</v>
      </c>
      <c r="AT147" s="12">
        <v>-51.765135038087081</v>
      </c>
      <c r="AU147" s="12">
        <v>-45.355546457868144</v>
      </c>
      <c r="AV147" s="12">
        <v>-40.467129311175746</v>
      </c>
      <c r="AW147" s="12">
        <v>-35.016300214487117</v>
      </c>
      <c r="AX147" s="12">
        <v>-30.749304755036771</v>
      </c>
      <c r="AY147" s="12">
        <v>-31.62890480731722</v>
      </c>
      <c r="AZ147" s="12">
        <v>-36.059498641731473</v>
      </c>
      <c r="BA147" s="12">
        <v>-36.67672769048022</v>
      </c>
      <c r="BB147" s="12">
        <v>-42.384551661163712</v>
      </c>
      <c r="BC147" s="12">
        <v>-34.625290778192884</v>
      </c>
      <c r="BD147" s="12">
        <v>-35.040121163045519</v>
      </c>
      <c r="BE147" s="12">
        <v>-33.585001240975032</v>
      </c>
      <c r="BF147" s="12">
        <v>-39.347330774406416</v>
      </c>
      <c r="BG147" s="12">
        <v>-40.772926542692936</v>
      </c>
      <c r="BH147" s="12">
        <v>-38.350526399298161</v>
      </c>
      <c r="BI147" s="12">
        <v>-33.692597703575387</v>
      </c>
      <c r="BJ147" s="12">
        <v>-31.048498872442178</v>
      </c>
      <c r="BK147" s="12">
        <v>-29.133771824187249</v>
      </c>
      <c r="BL147" s="12">
        <v>-28.266953787847171</v>
      </c>
      <c r="BM147" s="12">
        <v>-29.539005255370661</v>
      </c>
      <c r="BN147" s="12">
        <v>-27.770944221287913</v>
      </c>
      <c r="BO147" s="12">
        <v>-27.69923255221024</v>
      </c>
      <c r="BP147" s="12">
        <v>-28.327501478982064</v>
      </c>
      <c r="BQ147" s="12">
        <v>-27.714104395944858</v>
      </c>
      <c r="BR147" s="12">
        <v>-28.754020074284597</v>
      </c>
      <c r="BS147" s="12">
        <v>-27.190951888468966</v>
      </c>
      <c r="BT147" s="12">
        <v>-24.088852681616615</v>
      </c>
      <c r="BU147" s="12">
        <v>-22.545624667242716</v>
      </c>
      <c r="BV147" s="12">
        <v>-21.112207818283359</v>
      </c>
      <c r="BW147" s="12">
        <v>-20.468352449955219</v>
      </c>
      <c r="BX147" s="12">
        <v>-20.533475441656961</v>
      </c>
      <c r="BY147" s="12">
        <v>-20.90330917459891</v>
      </c>
      <c r="BZ147" s="12">
        <v>-20.545718173107073</v>
      </c>
      <c r="CA147" s="12">
        <v>-20.181736478115639</v>
      </c>
      <c r="CB147" s="12">
        <v>-19.850886211284458</v>
      </c>
      <c r="CC147" s="12">
        <v>-18.889999310622215</v>
      </c>
      <c r="CD147" s="12">
        <v>-17.97924443458384</v>
      </c>
      <c r="CE147" s="12">
        <v>-17.464071828886638</v>
      </c>
      <c r="CF147" s="12">
        <v>-17.304391131147909</v>
      </c>
      <c r="CG147" s="12">
        <v>-17.461573066690733</v>
      </c>
      <c r="CH147" s="12">
        <v>-17.701385425946121</v>
      </c>
      <c r="CI147" s="12">
        <v>-17.490505099980965</v>
      </c>
      <c r="CJ147" s="12">
        <v>-16.391318570096644</v>
      </c>
      <c r="CK147" s="12">
        <v>-14.703030344100828</v>
      </c>
      <c r="CL147" s="12">
        <v>-13.062332145758994</v>
      </c>
      <c r="CM147" s="12">
        <v>-11.823692409054141</v>
      </c>
      <c r="CN147" s="12">
        <v>-11.068318493674855</v>
      </c>
      <c r="CO147" s="12">
        <v>-10.731479612234246</v>
      </c>
      <c r="CP147" s="12">
        <v>-10.648948923871911</v>
      </c>
      <c r="CQ147" s="12">
        <v>-10.59881713432301</v>
      </c>
      <c r="CR147" s="12">
        <v>-10.417596841739021</v>
      </c>
      <c r="CS147" s="12">
        <v>-10.124489304823229</v>
      </c>
      <c r="CT147" s="12">
        <v>-9.8783927393129396</v>
      </c>
      <c r="CU147" s="12">
        <v>-9.8117462834058635</v>
      </c>
      <c r="CV147" s="12">
        <v>-9.909514248259967</v>
      </c>
      <c r="CW147" s="12">
        <v>-9.9852195716734116</v>
      </c>
      <c r="CX147" s="12">
        <v>-9.8672390181022394</v>
      </c>
      <c r="CY147" s="12">
        <v>-9.6806805852069004</v>
      </c>
      <c r="CZ147" s="12">
        <v>-9.7448634363630777</v>
      </c>
      <c r="DA147" s="12">
        <v>-10.173512400375788</v>
      </c>
      <c r="DB147" s="12">
        <v>-10.688578878482488</v>
      </c>
      <c r="DC147" s="12">
        <v>-10.974524568078161</v>
      </c>
      <c r="DD147" s="12">
        <v>-10.978058033543828</v>
      </c>
      <c r="DE147" s="12">
        <v>-10.823427457447421</v>
      </c>
      <c r="DF147" s="12">
        <v>-10.780407844025616</v>
      </c>
      <c r="DG147" s="12">
        <v>-10.812184203924591</v>
      </c>
      <c r="DH147" s="12">
        <v>-10.706120954766412</v>
      </c>
      <c r="DI147" s="12">
        <v>-10.676610734753094</v>
      </c>
      <c r="DJ147" s="12">
        <v>-10.90193503501413</v>
      </c>
      <c r="DK147" s="12">
        <v>-11.486063219925139</v>
      </c>
      <c r="DL147" s="12">
        <v>-11.949149822807163</v>
      </c>
      <c r="DM147" s="12">
        <v>-11.774814772075224</v>
      </c>
      <c r="DN147" s="12">
        <v>-11.448167868466681</v>
      </c>
      <c r="DO147" s="12">
        <v>-11.144680993269345</v>
      </c>
      <c r="DP147" s="12">
        <v>-10.571547492606019</v>
      </c>
      <c r="DQ147" s="12">
        <v>-10.576580684453457</v>
      </c>
      <c r="DR147" s="12">
        <v>-11.282532541149822</v>
      </c>
      <c r="DS147" s="12">
        <v>-11.857743558477535</v>
      </c>
      <c r="DT147" s="12">
        <v>-11.861437341488879</v>
      </c>
      <c r="DU147" s="12">
        <v>-11.218020956656243</v>
      </c>
      <c r="DV147" s="12">
        <v>-10.85459120531768</v>
      </c>
      <c r="DW147" s="12">
        <v>-10.545663705586829</v>
      </c>
      <c r="DX147" s="12">
        <v>-10.584212965060779</v>
      </c>
      <c r="DY147" s="12">
        <v>-11.077995018113297</v>
      </c>
      <c r="DZ147" s="12">
        <v>-11.4219606311053</v>
      </c>
      <c r="EA147" s="12">
        <v>-11.448787607916525</v>
      </c>
      <c r="EB147" s="12">
        <v>-11.979377646859422</v>
      </c>
      <c r="EC147" s="12">
        <v>-11.657490704916668</v>
      </c>
      <c r="ED147" s="12">
        <v>-10.476612720778284</v>
      </c>
      <c r="EE147" s="12">
        <v>-10.413776705968301</v>
      </c>
      <c r="EF147" s="12">
        <v>-10.364436946922686</v>
      </c>
      <c r="EG147" s="12">
        <v>-10.745310849739717</v>
      </c>
      <c r="EH147" s="12">
        <v>-11.10211549783129</v>
      </c>
      <c r="EI147" s="12">
        <v>-10.391997072624459</v>
      </c>
      <c r="EJ147" s="12">
        <v>-9.9077393712297468</v>
      </c>
      <c r="EK147" s="12">
        <v>-9.2366644213685554</v>
      </c>
      <c r="EL147" s="12">
        <v>-9.0017177789662881</v>
      </c>
      <c r="EM147" s="12">
        <v>-9.3075054640939214</v>
      </c>
      <c r="EN147" s="12">
        <v>-9.7049201059089221</v>
      </c>
      <c r="EO147" s="12">
        <v>-10.669251791548135</v>
      </c>
      <c r="EP147" s="12">
        <v>-10.740751802495092</v>
      </c>
      <c r="EQ147" s="12">
        <v>-10.928905892237417</v>
      </c>
      <c r="ER147" s="12">
        <v>-10.468972591417923</v>
      </c>
      <c r="ES147" s="12">
        <v>-10.123343508782119</v>
      </c>
      <c r="ET147" s="12">
        <v>-10.546167954692562</v>
      </c>
      <c r="EU147" s="12">
        <v>-10.400629919594493</v>
      </c>
      <c r="EV147" s="12">
        <v>-11.206582180647487</v>
      </c>
      <c r="EW147" s="12">
        <v>-11.285318654033979</v>
      </c>
      <c r="EX147" s="12">
        <v>-12.075643147110819</v>
      </c>
      <c r="EY147" s="12">
        <v>-12.920233756594854</v>
      </c>
      <c r="EZ147" s="12">
        <v>-13.791080900619903</v>
      </c>
      <c r="FA147" s="12">
        <v>-15.419516751527606</v>
      </c>
      <c r="FB147" s="12">
        <v>-15.874627610760236</v>
      </c>
      <c r="FC147" s="12">
        <v>-17.884981985266041</v>
      </c>
      <c r="FD147" s="12">
        <v>-18.572297943376267</v>
      </c>
      <c r="FE147" s="12">
        <v>-19.002856349584416</v>
      </c>
      <c r="FF147" s="12">
        <v>-19.243292643106646</v>
      </c>
      <c r="FG147" s="12">
        <v>-17.679122978559775</v>
      </c>
      <c r="FH147" s="12">
        <v>-17.696522670261356</v>
      </c>
      <c r="FI147" s="12">
        <v>-16.676755817619153</v>
      </c>
      <c r="FJ147" s="12">
        <v>-16.223214691420232</v>
      </c>
      <c r="FK147" s="12">
        <v>-16.117672239029929</v>
      </c>
      <c r="FL147" s="12">
        <v>-15.40845668031357</v>
      </c>
      <c r="FM147" s="12">
        <v>-15.609328831942126</v>
      </c>
      <c r="FN147" s="12">
        <v>-16.46962623129243</v>
      </c>
      <c r="FO147" s="12">
        <v>-17.426395293552915</v>
      </c>
      <c r="FP147" s="12">
        <v>-18.897052443206981</v>
      </c>
      <c r="FQ147" s="12">
        <v>-20.353762160222082</v>
      </c>
      <c r="FR147" s="12">
        <v>-19.716883319060528</v>
      </c>
      <c r="FS147" s="12">
        <v>-18.896731786470163</v>
      </c>
      <c r="FT147" s="12">
        <v>-19.518933384467434</v>
      </c>
      <c r="FU147" s="12">
        <v>-21.508482433828821</v>
      </c>
      <c r="FV147" s="12">
        <v>-24.640255836641384</v>
      </c>
      <c r="FW147" s="12">
        <v>-25.834578843590524</v>
      </c>
      <c r="FX147" s="12">
        <v>-23.204001590841887</v>
      </c>
      <c r="FY147" s="12">
        <v>-21.872732662332183</v>
      </c>
      <c r="FZ147" s="17">
        <v>-22.996914172878036</v>
      </c>
    </row>
    <row r="148" spans="1:182" x14ac:dyDescent="0.2">
      <c r="A148" s="184"/>
      <c r="B148" s="7">
        <v>145</v>
      </c>
      <c r="C148" s="11">
        <v>-31.20038968180614</v>
      </c>
      <c r="D148" s="12">
        <v>-30.486400806874641</v>
      </c>
      <c r="E148" s="12">
        <v>-29.195062250565222</v>
      </c>
      <c r="F148" s="12">
        <v>-31.927987088778124</v>
      </c>
      <c r="G148" s="12">
        <v>-38.285768056278485</v>
      </c>
      <c r="H148" s="12">
        <v>-31.235512530062685</v>
      </c>
      <c r="I148" s="12">
        <v>-29.537119365085204</v>
      </c>
      <c r="J148" s="12">
        <v>-33.574764371046612</v>
      </c>
      <c r="K148" s="12">
        <v>-31.077401053820346</v>
      </c>
      <c r="L148" s="12">
        <v>-26.275468601472785</v>
      </c>
      <c r="M148" s="12">
        <v>-26.786849556479613</v>
      </c>
      <c r="N148" s="12">
        <v>-32.294951959910577</v>
      </c>
      <c r="O148" s="12">
        <v>-29.689900915980246</v>
      </c>
      <c r="P148" s="12">
        <v>-27.71705811245824</v>
      </c>
      <c r="Q148" s="12">
        <v>-30.93818692311892</v>
      </c>
      <c r="R148" s="12">
        <v>-30.928206203167036</v>
      </c>
      <c r="S148" s="12">
        <v>-27.761280891015257</v>
      </c>
      <c r="T148" s="12">
        <v>-27.131353203312486</v>
      </c>
      <c r="U148" s="12">
        <v>-26.114042585640924</v>
      </c>
      <c r="V148" s="12">
        <v>-27.982417337492475</v>
      </c>
      <c r="W148" s="12">
        <v>-30.539614016811743</v>
      </c>
      <c r="X148" s="12">
        <v>-26.024008654568711</v>
      </c>
      <c r="Y148" s="12">
        <v>-26.608108081214251</v>
      </c>
      <c r="Z148" s="12">
        <v>-37.145968011775928</v>
      </c>
      <c r="AA148" s="12">
        <v>-31.463149710078234</v>
      </c>
      <c r="AB148" s="12">
        <v>-28.93738423804313</v>
      </c>
      <c r="AC148" s="12">
        <v>-31.407767624502718</v>
      </c>
      <c r="AD148" s="12">
        <v>-37.337655578502194</v>
      </c>
      <c r="AE148" s="12">
        <v>-39.473002540921904</v>
      </c>
      <c r="AF148" s="12">
        <v>-33.608976614625931</v>
      </c>
      <c r="AG148" s="12">
        <v>-33.872991748176034</v>
      </c>
      <c r="AH148" s="12">
        <v>-37.844831193433521</v>
      </c>
      <c r="AI148" s="12">
        <v>-33.778569264707528</v>
      </c>
      <c r="AJ148" s="12">
        <v>-31.340996128945019</v>
      </c>
      <c r="AK148" s="12">
        <v>-33.62671610909014</v>
      </c>
      <c r="AL148" s="12">
        <v>-35.148466186696574</v>
      </c>
      <c r="AM148" s="12">
        <v>-33.34146816117115</v>
      </c>
      <c r="AN148" s="12">
        <v>-34.809067774303621</v>
      </c>
      <c r="AO148" s="12">
        <v>-32.641084037674531</v>
      </c>
      <c r="AP148" s="12">
        <v>-36.626996861814206</v>
      </c>
      <c r="AQ148" s="12">
        <v>-44.826228517478761</v>
      </c>
      <c r="AR148" s="12">
        <v>-33.07954702137804</v>
      </c>
      <c r="AS148" s="12">
        <v>-32.321230001792657</v>
      </c>
      <c r="AT148" s="12">
        <v>-38.856453115719539</v>
      </c>
      <c r="AU148" s="12">
        <v>-50.465739311164995</v>
      </c>
      <c r="AV148" s="12">
        <v>-36.890965170329352</v>
      </c>
      <c r="AW148" s="12">
        <v>-35.912896785166446</v>
      </c>
      <c r="AX148" s="12">
        <v>-32.72939264015838</v>
      </c>
      <c r="AY148" s="12">
        <v>-33.016217069017145</v>
      </c>
      <c r="AZ148" s="12">
        <v>-36.533641577354764</v>
      </c>
      <c r="BA148" s="12">
        <v>-37.029746731259195</v>
      </c>
      <c r="BB148" s="12">
        <v>-39.520504452322434</v>
      </c>
      <c r="BC148" s="12">
        <v>-34.666570759097638</v>
      </c>
      <c r="BD148" s="12">
        <v>-34.907094210246157</v>
      </c>
      <c r="BE148" s="12">
        <v>-33.336618245125365</v>
      </c>
      <c r="BF148" s="12">
        <v>-39.260149126709351</v>
      </c>
      <c r="BG148" s="12">
        <v>-43.346640829917284</v>
      </c>
      <c r="BH148" s="12">
        <v>-42.325421304283097</v>
      </c>
      <c r="BI148" s="12">
        <v>-39.109811925686053</v>
      </c>
      <c r="BJ148" s="12">
        <v>-34.858761762527614</v>
      </c>
      <c r="BK148" s="12">
        <v>-32.282906477864522</v>
      </c>
      <c r="BL148" s="12">
        <v>-30.65059517841982</v>
      </c>
      <c r="BM148" s="12">
        <v>-31.206697968611575</v>
      </c>
      <c r="BN148" s="12">
        <v>-28.357940776872216</v>
      </c>
      <c r="BO148" s="12">
        <v>-27.59661970455646</v>
      </c>
      <c r="BP148" s="12">
        <v>-26.861621678340729</v>
      </c>
      <c r="BQ148" s="12">
        <v>-25.925319794029015</v>
      </c>
      <c r="BR148" s="12">
        <v>-26.049891260208259</v>
      </c>
      <c r="BS148" s="12">
        <v>-24.855866398389587</v>
      </c>
      <c r="BT148" s="12">
        <v>-22.264742123077813</v>
      </c>
      <c r="BU148" s="12">
        <v>-20.965424845754999</v>
      </c>
      <c r="BV148" s="12">
        <v>-19.889826327930805</v>
      </c>
      <c r="BW148" s="12">
        <v>-19.455778167635064</v>
      </c>
      <c r="BX148" s="12">
        <v>-19.662063014981367</v>
      </c>
      <c r="BY148" s="12">
        <v>-20.074417517798643</v>
      </c>
      <c r="BZ148" s="12">
        <v>-20.103746692548018</v>
      </c>
      <c r="CA148" s="12">
        <v>-19.787695308698538</v>
      </c>
      <c r="CB148" s="12">
        <v>-19.48663700918274</v>
      </c>
      <c r="CC148" s="12">
        <v>-18.833157653087344</v>
      </c>
      <c r="CD148" s="12">
        <v>-18.360524042278414</v>
      </c>
      <c r="CE148" s="12">
        <v>-18.325186331330478</v>
      </c>
      <c r="CF148" s="12">
        <v>-18.344715222942</v>
      </c>
      <c r="CG148" s="12">
        <v>-18.321742277570685</v>
      </c>
      <c r="CH148" s="12">
        <v>-18.23460896401393</v>
      </c>
      <c r="CI148" s="12">
        <v>-17.782849845668899</v>
      </c>
      <c r="CJ148" s="12">
        <v>-16.714274858318063</v>
      </c>
      <c r="CK148" s="12">
        <v>-15.23285082268195</v>
      </c>
      <c r="CL148" s="12">
        <v>-13.774776847972509</v>
      </c>
      <c r="CM148" s="12">
        <v>-12.61737023861517</v>
      </c>
      <c r="CN148" s="12">
        <v>-11.822643436121362</v>
      </c>
      <c r="CO148" s="12">
        <v>-11.325039689812984</v>
      </c>
      <c r="CP148" s="12">
        <v>-11.007038028275035</v>
      </c>
      <c r="CQ148" s="12">
        <v>-10.753049337692758</v>
      </c>
      <c r="CR148" s="12">
        <v>-10.489989762619931</v>
      </c>
      <c r="CS148" s="12">
        <v>-10.21168939789785</v>
      </c>
      <c r="CT148" s="12">
        <v>-9.9781628945389187</v>
      </c>
      <c r="CU148" s="12">
        <v>-9.8652828239565586</v>
      </c>
      <c r="CV148" s="12">
        <v>-9.8746155751538289</v>
      </c>
      <c r="CW148" s="12">
        <v>-9.9093505515728388</v>
      </c>
      <c r="CX148" s="12">
        <v>-9.9102975679984979</v>
      </c>
      <c r="CY148" s="12">
        <v>-9.9911186879987959</v>
      </c>
      <c r="CZ148" s="12">
        <v>-10.303323672598241</v>
      </c>
      <c r="DA148" s="12">
        <v>-10.768323388360642</v>
      </c>
      <c r="DB148" s="12">
        <v>-11.101844741852483</v>
      </c>
      <c r="DC148" s="12">
        <v>-11.153641749206757</v>
      </c>
      <c r="DD148" s="12">
        <v>-11.041187157192651</v>
      </c>
      <c r="DE148" s="12">
        <v>-11.00298277877293</v>
      </c>
      <c r="DF148" s="12">
        <v>-11.119828566277105</v>
      </c>
      <c r="DG148" s="12">
        <v>-11.236135254000011</v>
      </c>
      <c r="DH148" s="12">
        <v>-11.264284962076729</v>
      </c>
      <c r="DI148" s="12">
        <v>-11.188225739802062</v>
      </c>
      <c r="DJ148" s="12">
        <v>-11.159101674766706</v>
      </c>
      <c r="DK148" s="12">
        <v>-11.552825664804283</v>
      </c>
      <c r="DL148" s="12">
        <v>-12.024653687626476</v>
      </c>
      <c r="DM148" s="12">
        <v>-12.239039998606112</v>
      </c>
      <c r="DN148" s="12">
        <v>-12.350701272677394</v>
      </c>
      <c r="DO148" s="12">
        <v>-11.866677605548137</v>
      </c>
      <c r="DP148" s="12">
        <v>-11.154167876695318</v>
      </c>
      <c r="DQ148" s="12">
        <v>-11.246643876987473</v>
      </c>
      <c r="DR148" s="12">
        <v>-11.775420202150027</v>
      </c>
      <c r="DS148" s="12">
        <v>-12.203685361294749</v>
      </c>
      <c r="DT148" s="12">
        <v>-12.361876676347798</v>
      </c>
      <c r="DU148" s="12">
        <v>-11.920761718785929</v>
      </c>
      <c r="DV148" s="12">
        <v>-11.801822802062153</v>
      </c>
      <c r="DW148" s="12">
        <v>-11.224956042534721</v>
      </c>
      <c r="DX148" s="12">
        <v>-11.049516535718007</v>
      </c>
      <c r="DY148" s="12">
        <v>-11.226826183879071</v>
      </c>
      <c r="DZ148" s="12">
        <v>-11.386157822261216</v>
      </c>
      <c r="EA148" s="12">
        <v>-11.661486076111917</v>
      </c>
      <c r="EB148" s="12">
        <v>-12.527154826018663</v>
      </c>
      <c r="EC148" s="12">
        <v>-12.117886400982725</v>
      </c>
      <c r="ED148" s="12">
        <v>-11.079983504990254</v>
      </c>
      <c r="EE148" s="12">
        <v>-10.82487066473395</v>
      </c>
      <c r="EF148" s="12">
        <v>-10.286492101959535</v>
      </c>
      <c r="EG148" s="12">
        <v>-10.472372591862094</v>
      </c>
      <c r="EH148" s="12">
        <v>-10.748260869499145</v>
      </c>
      <c r="EI148" s="12">
        <v>-10.263548616469286</v>
      </c>
      <c r="EJ148" s="12">
        <v>-10.049344295597347</v>
      </c>
      <c r="EK148" s="12">
        <v>-9.5844767037878817</v>
      </c>
      <c r="EL148" s="12">
        <v>-9.431055720271404</v>
      </c>
      <c r="EM148" s="12">
        <v>-9.8217522576361063</v>
      </c>
      <c r="EN148" s="12">
        <v>-10.083421288070031</v>
      </c>
      <c r="EO148" s="12">
        <v>-11.110608136008958</v>
      </c>
      <c r="EP148" s="12">
        <v>-11.327609665069534</v>
      </c>
      <c r="EQ148" s="12">
        <v>-11.436324155875745</v>
      </c>
      <c r="ER148" s="12">
        <v>-11.112110308768843</v>
      </c>
      <c r="ES148" s="12">
        <v>-10.362778162042222</v>
      </c>
      <c r="ET148" s="12">
        <v>-10.724817249912096</v>
      </c>
      <c r="EU148" s="12">
        <v>-10.678864747059565</v>
      </c>
      <c r="EV148" s="12">
        <v>-11.510233568570209</v>
      </c>
      <c r="EW148" s="12">
        <v>-12.030309674335264</v>
      </c>
      <c r="EX148" s="12">
        <v>-12.555756359220895</v>
      </c>
      <c r="EY148" s="12">
        <v>-13.948945969962374</v>
      </c>
      <c r="EZ148" s="12">
        <v>-14.512890080643032</v>
      </c>
      <c r="FA148" s="12">
        <v>-16.200977696685065</v>
      </c>
      <c r="FB148" s="12">
        <v>-17.102273788306661</v>
      </c>
      <c r="FC148" s="12">
        <v>-18.045699640545035</v>
      </c>
      <c r="FD148" s="12">
        <v>-18.895432051771124</v>
      </c>
      <c r="FE148" s="12">
        <v>-18.132338053576429</v>
      </c>
      <c r="FF148" s="12">
        <v>-18.83423578633947</v>
      </c>
      <c r="FG148" s="12">
        <v>-17.5302800277139</v>
      </c>
      <c r="FH148" s="12">
        <v>-16.936333753049979</v>
      </c>
      <c r="FI148" s="12">
        <v>-16.750920049747023</v>
      </c>
      <c r="FJ148" s="12">
        <v>-15.626403896240799</v>
      </c>
      <c r="FK148" s="12">
        <v>-15.621141201791735</v>
      </c>
      <c r="FL148" s="12">
        <v>-15.730068191294711</v>
      </c>
      <c r="FM148" s="12">
        <v>-15.615362361829055</v>
      </c>
      <c r="FN148" s="12">
        <v>-16.449173368715414</v>
      </c>
      <c r="FO148" s="12">
        <v>-17.803518285379766</v>
      </c>
      <c r="FP148" s="12">
        <v>-18.751192434328534</v>
      </c>
      <c r="FQ148" s="12">
        <v>-19.271867541125005</v>
      </c>
      <c r="FR148" s="12">
        <v>-19.334724512405721</v>
      </c>
      <c r="FS148" s="12">
        <v>-19.24219668191056</v>
      </c>
      <c r="FT148" s="12">
        <v>-20.103640577308418</v>
      </c>
      <c r="FU148" s="12">
        <v>-22.867969154349979</v>
      </c>
      <c r="FV148" s="12">
        <v>-28.150723071410624</v>
      </c>
      <c r="FW148" s="12">
        <v>-30.796129306282136</v>
      </c>
      <c r="FX148" s="12">
        <v>-27.362430365486333</v>
      </c>
      <c r="FY148" s="12">
        <v>-26.302875548280621</v>
      </c>
      <c r="FZ148" s="17">
        <v>-27.965550976344765</v>
      </c>
    </row>
    <row r="149" spans="1:182" x14ac:dyDescent="0.2">
      <c r="A149" s="184"/>
      <c r="B149" s="7">
        <v>146</v>
      </c>
      <c r="C149" s="11">
        <v>-38.498766518308749</v>
      </c>
      <c r="D149" s="12">
        <v>-30.75722562981025</v>
      </c>
      <c r="E149" s="12">
        <v>-27.542270178792386</v>
      </c>
      <c r="F149" s="12">
        <v>-28.554107343574881</v>
      </c>
      <c r="G149" s="12">
        <v>-33.111068395952536</v>
      </c>
      <c r="H149" s="12">
        <v>-34.080228304446003</v>
      </c>
      <c r="I149" s="12">
        <v>-32.661299137995428</v>
      </c>
      <c r="J149" s="12">
        <v>-36.405687923615901</v>
      </c>
      <c r="K149" s="12">
        <v>-33.800304126170595</v>
      </c>
      <c r="L149" s="12">
        <v>-29.355795177334713</v>
      </c>
      <c r="M149" s="12">
        <v>-29.094088213911977</v>
      </c>
      <c r="N149" s="12">
        <v>-30.018179148407825</v>
      </c>
      <c r="O149" s="12">
        <v>-29.497773508949123</v>
      </c>
      <c r="P149" s="12">
        <v>-29.594846110319398</v>
      </c>
      <c r="Q149" s="12">
        <v>-29.129588277080138</v>
      </c>
      <c r="R149" s="12">
        <v>-29.483497437071819</v>
      </c>
      <c r="S149" s="12">
        <v>-35.188253488322026</v>
      </c>
      <c r="T149" s="12">
        <v>-28.880438615827501</v>
      </c>
      <c r="U149" s="12">
        <v>-24.560062734344143</v>
      </c>
      <c r="V149" s="12">
        <v>-26.037670219905934</v>
      </c>
      <c r="W149" s="12">
        <v>-32.826200558063491</v>
      </c>
      <c r="X149" s="12">
        <v>-27.496826044197906</v>
      </c>
      <c r="Y149" s="12">
        <v>-27.000846079462182</v>
      </c>
      <c r="Z149" s="12">
        <v>-38.931074385381585</v>
      </c>
      <c r="AA149" s="12">
        <v>-32.291144741291376</v>
      </c>
      <c r="AB149" s="12">
        <v>-28.865806315848562</v>
      </c>
      <c r="AC149" s="12">
        <v>-35.330187356281485</v>
      </c>
      <c r="AD149" s="12">
        <v>-32.277470926721634</v>
      </c>
      <c r="AE149" s="12">
        <v>-25.240157073957729</v>
      </c>
      <c r="AF149" s="12">
        <v>-26.183485333405624</v>
      </c>
      <c r="AG149" s="12">
        <v>-31.85993119913967</v>
      </c>
      <c r="AH149" s="12">
        <v>-40.058572882748649</v>
      </c>
      <c r="AI149" s="12">
        <v>-44.365007281166051</v>
      </c>
      <c r="AJ149" s="12">
        <v>-34.583169336773743</v>
      </c>
      <c r="AK149" s="12">
        <v>-37.184719254237628</v>
      </c>
      <c r="AL149" s="12">
        <v>-37.643741246510054</v>
      </c>
      <c r="AM149" s="12">
        <v>-33.47690969643611</v>
      </c>
      <c r="AN149" s="12">
        <v>-37.128375982379509</v>
      </c>
      <c r="AO149" s="12">
        <v>-32.616347802113317</v>
      </c>
      <c r="AP149" s="12">
        <v>-35.576576304829373</v>
      </c>
      <c r="AQ149" s="12">
        <v>-51.244497560055684</v>
      </c>
      <c r="AR149" s="12">
        <v>-34.067733941190717</v>
      </c>
      <c r="AS149" s="12">
        <v>-31.035526480665435</v>
      </c>
      <c r="AT149" s="12">
        <v>-33.859454524759926</v>
      </c>
      <c r="AU149" s="12">
        <v>-44.185377601010543</v>
      </c>
      <c r="AV149" s="12">
        <v>-35.47481945935656</v>
      </c>
      <c r="AW149" s="12">
        <v>-34.748365773034124</v>
      </c>
      <c r="AX149" s="12">
        <v>-36.224456727657419</v>
      </c>
      <c r="AY149" s="12">
        <v>-38.633944266498503</v>
      </c>
      <c r="AZ149" s="12">
        <v>-34.550351248405761</v>
      </c>
      <c r="BA149" s="12">
        <v>-34.474453971702296</v>
      </c>
      <c r="BB149" s="12">
        <v>-34.958105927114694</v>
      </c>
      <c r="BC149" s="12">
        <v>-33.612260947415841</v>
      </c>
      <c r="BD149" s="12">
        <v>-34.946574988396591</v>
      </c>
      <c r="BE149" s="12">
        <v>-34.896643829870001</v>
      </c>
      <c r="BF149" s="12">
        <v>-40.984972464773428</v>
      </c>
      <c r="BG149" s="12">
        <v>-36.627142675236769</v>
      </c>
      <c r="BH149" s="12">
        <v>-36.393402327047298</v>
      </c>
      <c r="BI149" s="12">
        <v>-35.836790871407118</v>
      </c>
      <c r="BJ149" s="12">
        <v>-36.060750167247839</v>
      </c>
      <c r="BK149" s="12">
        <v>-33.145020433470435</v>
      </c>
      <c r="BL149" s="12">
        <v>-29.397444545737986</v>
      </c>
      <c r="BM149" s="12">
        <v>-27.838233178332551</v>
      </c>
      <c r="BN149" s="12">
        <v>-25.594106307319539</v>
      </c>
      <c r="BO149" s="12">
        <v>-25.303239567848429</v>
      </c>
      <c r="BP149" s="12">
        <v>-23.986174575741806</v>
      </c>
      <c r="BQ149" s="12">
        <v>-22.949816360303402</v>
      </c>
      <c r="BR149" s="12">
        <v>-22.597977788343719</v>
      </c>
      <c r="BS149" s="12">
        <v>-21.780272549199879</v>
      </c>
      <c r="BT149" s="12">
        <v>-20.194867738079271</v>
      </c>
      <c r="BU149" s="12">
        <v>-19.314438336820317</v>
      </c>
      <c r="BV149" s="12">
        <v>-18.758962368540665</v>
      </c>
      <c r="BW149" s="12">
        <v>-18.399639399590942</v>
      </c>
      <c r="BX149" s="12">
        <v>-18.800150645367093</v>
      </c>
      <c r="BY149" s="12">
        <v>-19.301838817781945</v>
      </c>
      <c r="BZ149" s="12">
        <v>-19.661204478940686</v>
      </c>
      <c r="CA149" s="12">
        <v>-19.785835020139753</v>
      </c>
      <c r="CB149" s="12">
        <v>-19.988582137634289</v>
      </c>
      <c r="CC149" s="12">
        <v>-19.944332848369509</v>
      </c>
      <c r="CD149" s="12">
        <v>-19.593690175348208</v>
      </c>
      <c r="CE149" s="12">
        <v>-19.581818391106417</v>
      </c>
      <c r="CF149" s="12">
        <v>-19.526152810995285</v>
      </c>
      <c r="CG149" s="12">
        <v>-18.93068051242663</v>
      </c>
      <c r="CH149" s="12">
        <v>-18.12916776073277</v>
      </c>
      <c r="CI149" s="12">
        <v>-17.375444639416894</v>
      </c>
      <c r="CJ149" s="12">
        <v>-16.599120538382831</v>
      </c>
      <c r="CK149" s="12">
        <v>-15.725752687267516</v>
      </c>
      <c r="CL149" s="12">
        <v>-14.787000015482478</v>
      </c>
      <c r="CM149" s="12">
        <v>-13.855685250365127</v>
      </c>
      <c r="CN149" s="12">
        <v>-12.995187843351424</v>
      </c>
      <c r="CO149" s="12">
        <v>-12.257323794908134</v>
      </c>
      <c r="CP149" s="12">
        <v>-11.67701034764224</v>
      </c>
      <c r="CQ149" s="12">
        <v>-11.253682936268923</v>
      </c>
      <c r="CR149" s="12">
        <v>-10.950349615849159</v>
      </c>
      <c r="CS149" s="12">
        <v>-10.720486474772494</v>
      </c>
      <c r="CT149" s="12">
        <v>-10.535676172647419</v>
      </c>
      <c r="CU149" s="12">
        <v>-10.390858210892439</v>
      </c>
      <c r="CV149" s="12">
        <v>-10.293074974788809</v>
      </c>
      <c r="CW149" s="12">
        <v>-10.253872865476971</v>
      </c>
      <c r="CX149" s="12">
        <v>-10.303696749866353</v>
      </c>
      <c r="CY149" s="12">
        <v>-10.489248379529634</v>
      </c>
      <c r="CZ149" s="12">
        <v>-10.782604210731249</v>
      </c>
      <c r="DA149" s="12">
        <v>-11.045575147115445</v>
      </c>
      <c r="DB149" s="12">
        <v>-11.243103435130397</v>
      </c>
      <c r="DC149" s="12">
        <v>-11.420563152728796</v>
      </c>
      <c r="DD149" s="12">
        <v>-11.474427116308163</v>
      </c>
      <c r="DE149" s="12">
        <v>-11.41985574360212</v>
      </c>
      <c r="DF149" s="12">
        <v>-11.451756221771696</v>
      </c>
      <c r="DG149" s="12">
        <v>-11.630638192854315</v>
      </c>
      <c r="DH149" s="12">
        <v>-11.837947933148985</v>
      </c>
      <c r="DI149" s="12">
        <v>-11.644131133727422</v>
      </c>
      <c r="DJ149" s="12">
        <v>-11.36029645836288</v>
      </c>
      <c r="DK149" s="12">
        <v>-11.520393592785766</v>
      </c>
      <c r="DL149" s="12">
        <v>-11.929899773170433</v>
      </c>
      <c r="DM149" s="12">
        <v>-12.66749241094579</v>
      </c>
      <c r="DN149" s="12">
        <v>-13.061555415049328</v>
      </c>
      <c r="DO149" s="12">
        <v>-12.425437516130909</v>
      </c>
      <c r="DP149" s="12">
        <v>-11.769956559055236</v>
      </c>
      <c r="DQ149" s="12">
        <v>-11.662176860695094</v>
      </c>
      <c r="DR149" s="12">
        <v>-11.939058071462277</v>
      </c>
      <c r="DS149" s="12">
        <v>-12.433079452281289</v>
      </c>
      <c r="DT149" s="12">
        <v>-12.720162107687615</v>
      </c>
      <c r="DU149" s="12">
        <v>-12.658337805505887</v>
      </c>
      <c r="DV149" s="12">
        <v>-12.582472336676922</v>
      </c>
      <c r="DW149" s="12">
        <v>-11.815053969681482</v>
      </c>
      <c r="DX149" s="12">
        <v>-11.509840903421436</v>
      </c>
      <c r="DY149" s="12">
        <v>-11.454390455373431</v>
      </c>
      <c r="DZ149" s="12">
        <v>-11.407690978202293</v>
      </c>
      <c r="EA149" s="12">
        <v>-11.797841531108732</v>
      </c>
      <c r="EB149" s="12">
        <v>-12.7587475494333</v>
      </c>
      <c r="EC149" s="12">
        <v>-12.394705380103812</v>
      </c>
      <c r="ED149" s="12">
        <v>-11.854868554661429</v>
      </c>
      <c r="EE149" s="12">
        <v>-11.48477259947173</v>
      </c>
      <c r="EF149" s="12">
        <v>-10.506518289842315</v>
      </c>
      <c r="EG149" s="12">
        <v>-10.387641856361663</v>
      </c>
      <c r="EH149" s="12">
        <v>-10.532996674904579</v>
      </c>
      <c r="EI149" s="12">
        <v>-10.249500543061291</v>
      </c>
      <c r="EJ149" s="12">
        <v>-10.387368464576525</v>
      </c>
      <c r="EK149" s="12">
        <v>-10.182686712372329</v>
      </c>
      <c r="EL149" s="12">
        <v>-10.039469429614016</v>
      </c>
      <c r="EM149" s="12">
        <v>-10.362930593012294</v>
      </c>
      <c r="EN149" s="12">
        <v>-10.386791678540717</v>
      </c>
      <c r="EO149" s="12">
        <v>-11.22727972579664</v>
      </c>
      <c r="EP149" s="12">
        <v>-11.535720587300665</v>
      </c>
      <c r="EQ149" s="12">
        <v>-11.558603597186533</v>
      </c>
      <c r="ER149" s="12">
        <v>-11.54313066702356</v>
      </c>
      <c r="ES149" s="12">
        <v>-10.829304755254727</v>
      </c>
      <c r="ET149" s="12">
        <v>-11.128957126841817</v>
      </c>
      <c r="EU149" s="12">
        <v>-11.385388205420739</v>
      </c>
      <c r="EV149" s="12">
        <v>-12.25995198062278</v>
      </c>
      <c r="EW149" s="12">
        <v>-13.394618802760977</v>
      </c>
      <c r="EX149" s="12">
        <v>-13.680402795052169</v>
      </c>
      <c r="EY149" s="12">
        <v>-15.148394924100472</v>
      </c>
      <c r="EZ149" s="12">
        <v>-16.191682877349717</v>
      </c>
      <c r="FA149" s="12">
        <v>-17.162078834696285</v>
      </c>
      <c r="FB149" s="12">
        <v>-18.76486681942858</v>
      </c>
      <c r="FC149" s="12">
        <v>-18.570358664516402</v>
      </c>
      <c r="FD149" s="12">
        <v>-19.082880796035809</v>
      </c>
      <c r="FE149" s="12">
        <v>-17.678100010368144</v>
      </c>
      <c r="FF149" s="12">
        <v>-17.591059356773609</v>
      </c>
      <c r="FG149" s="12">
        <v>-17.708208469325157</v>
      </c>
      <c r="FH149" s="12">
        <v>-16.635264912826702</v>
      </c>
      <c r="FI149" s="12">
        <v>-16.711288745910622</v>
      </c>
      <c r="FJ149" s="12">
        <v>-16.443295360373096</v>
      </c>
      <c r="FK149" s="12">
        <v>-15.733264019617494</v>
      </c>
      <c r="FL149" s="12">
        <v>-16.001812431552182</v>
      </c>
      <c r="FM149" s="12">
        <v>-16.293701242725781</v>
      </c>
      <c r="FN149" s="12">
        <v>-16.472330673166415</v>
      </c>
      <c r="FO149" s="12">
        <v>-17.306757322807631</v>
      </c>
      <c r="FP149" s="12">
        <v>-17.953670329649185</v>
      </c>
      <c r="FQ149" s="12">
        <v>-17.927033218646049</v>
      </c>
      <c r="FR149" s="12">
        <v>-17.929039205778317</v>
      </c>
      <c r="FS149" s="12">
        <v>-18.381655589577406</v>
      </c>
      <c r="FT149" s="12">
        <v>-19.638205358700112</v>
      </c>
      <c r="FU149" s="12">
        <v>-22.148274067563317</v>
      </c>
      <c r="FV149" s="12">
        <v>-25.822131644512648</v>
      </c>
      <c r="FW149" s="12">
        <v>-27.252970340795223</v>
      </c>
      <c r="FX149" s="12">
        <v>-25.862784402168593</v>
      </c>
      <c r="FY149" s="12">
        <v>-26.168071446983539</v>
      </c>
      <c r="FZ149" s="17">
        <v>-29.964770566455904</v>
      </c>
    </row>
    <row r="150" spans="1:182" x14ac:dyDescent="0.2">
      <c r="A150" s="184"/>
      <c r="B150" s="7">
        <v>147</v>
      </c>
      <c r="C150" s="11">
        <v>-29.335893510225542</v>
      </c>
      <c r="D150" s="12">
        <v>-34.462523544095049</v>
      </c>
      <c r="E150" s="12">
        <v>-33.530892864321025</v>
      </c>
      <c r="F150" s="12">
        <v>-32.072734209658677</v>
      </c>
      <c r="G150" s="12">
        <v>-29.397754299434766</v>
      </c>
      <c r="H150" s="12">
        <v>-27.044430840016563</v>
      </c>
      <c r="I150" s="12">
        <v>-26.842817385376012</v>
      </c>
      <c r="J150" s="12">
        <v>-29.076046623695998</v>
      </c>
      <c r="K150" s="12">
        <v>-33.147356865498523</v>
      </c>
      <c r="L150" s="12">
        <v>-36.47325779501179</v>
      </c>
      <c r="M150" s="12">
        <v>-33.92883637233296</v>
      </c>
      <c r="N150" s="12">
        <v>-29.670876281016859</v>
      </c>
      <c r="O150" s="12">
        <v>-29.192055191291558</v>
      </c>
      <c r="P150" s="12">
        <v>-31.667129063263211</v>
      </c>
      <c r="Q150" s="12">
        <v>-28.776256418730458</v>
      </c>
      <c r="R150" s="12">
        <v>-27.114950160311135</v>
      </c>
      <c r="S150" s="12">
        <v>-32.048924417284567</v>
      </c>
      <c r="T150" s="12">
        <v>-32.454248282942274</v>
      </c>
      <c r="U150" s="12">
        <v>-25.800034669925552</v>
      </c>
      <c r="V150" s="12">
        <v>-26.307401726729395</v>
      </c>
      <c r="W150" s="12">
        <v>-31.727971272529011</v>
      </c>
      <c r="X150" s="12">
        <v>-28.882969613229712</v>
      </c>
      <c r="Y150" s="12">
        <v>-28.267520674921393</v>
      </c>
      <c r="Z150" s="12">
        <v>-35.192342906819924</v>
      </c>
      <c r="AA150" s="12">
        <v>-36.739319276391498</v>
      </c>
      <c r="AB150" s="12">
        <v>-34.20920185662186</v>
      </c>
      <c r="AC150" s="12">
        <v>-48.736577609384383</v>
      </c>
      <c r="AD150" s="12">
        <v>-29.846035803844522</v>
      </c>
      <c r="AE150" s="12">
        <v>-26.860067967247531</v>
      </c>
      <c r="AF150" s="12">
        <v>-31.923451083707942</v>
      </c>
      <c r="AG150" s="12">
        <v>-41.201439562600221</v>
      </c>
      <c r="AH150" s="12">
        <v>-31.146712583652587</v>
      </c>
      <c r="AI150" s="12">
        <v>-34.998098339025361</v>
      </c>
      <c r="AJ150" s="12">
        <v>-39.46591451148381</v>
      </c>
      <c r="AK150" s="12">
        <v>-38.140236186117349</v>
      </c>
      <c r="AL150" s="12">
        <v>-32.788707131855404</v>
      </c>
      <c r="AM150" s="12">
        <v>-31.534966588166171</v>
      </c>
      <c r="AN150" s="12">
        <v>-36.578350877844727</v>
      </c>
      <c r="AO150" s="12">
        <v>-50.692338901259468</v>
      </c>
      <c r="AP150" s="12">
        <v>-39.001991134406367</v>
      </c>
      <c r="AQ150" s="12">
        <v>-40.599840033328611</v>
      </c>
      <c r="AR150" s="12">
        <v>-41.137363158112741</v>
      </c>
      <c r="AS150" s="12">
        <v>-32.872132865276285</v>
      </c>
      <c r="AT150" s="12">
        <v>-33.244533273712712</v>
      </c>
      <c r="AU150" s="12">
        <v>-36.100082271873248</v>
      </c>
      <c r="AV150" s="12">
        <v>-35.211354474308692</v>
      </c>
      <c r="AW150" s="12">
        <v>-35.645448446070922</v>
      </c>
      <c r="AX150" s="12">
        <v>-36.209711720537612</v>
      </c>
      <c r="AY150" s="12">
        <v>-38.449285181721557</v>
      </c>
      <c r="AZ150" s="12">
        <v>-32.059019623514445</v>
      </c>
      <c r="BA150" s="12">
        <v>-32.758513805119591</v>
      </c>
      <c r="BB150" s="12">
        <v>-33.398379987734359</v>
      </c>
      <c r="BC150" s="12">
        <v>-34.183587344237125</v>
      </c>
      <c r="BD150" s="12">
        <v>-33.250596756093422</v>
      </c>
      <c r="BE150" s="12">
        <v>-33.290696970905834</v>
      </c>
      <c r="BF150" s="12">
        <v>-34.082446523638296</v>
      </c>
      <c r="BG150" s="12">
        <v>-31.236903361224368</v>
      </c>
      <c r="BH150" s="12">
        <v>-30.039549232780217</v>
      </c>
      <c r="BI150" s="12">
        <v>-28.966731437300069</v>
      </c>
      <c r="BJ150" s="12">
        <v>-30.115383719090879</v>
      </c>
      <c r="BK150" s="12">
        <v>-29.632516319701562</v>
      </c>
      <c r="BL150" s="12">
        <v>-27.92042292975713</v>
      </c>
      <c r="BM150" s="12">
        <v>-26.516519213204433</v>
      </c>
      <c r="BN150" s="12">
        <v>-24.938915250396075</v>
      </c>
      <c r="BO150" s="12">
        <v>-24.643048181516363</v>
      </c>
      <c r="BP150" s="12">
        <v>-23.478413630923999</v>
      </c>
      <c r="BQ150" s="12">
        <v>-21.678380792233632</v>
      </c>
      <c r="BR150" s="12">
        <v>-21.403444984149097</v>
      </c>
      <c r="BS150" s="12">
        <v>-20.900233471495966</v>
      </c>
      <c r="BT150" s="12">
        <v>-19.966023931978562</v>
      </c>
      <c r="BU150" s="12">
        <v>-19.567171803902148</v>
      </c>
      <c r="BV150" s="12">
        <v>-19.714505241630537</v>
      </c>
      <c r="BW150" s="12">
        <v>-19.407028095873322</v>
      </c>
      <c r="BX150" s="12">
        <v>-19.603788592430003</v>
      </c>
      <c r="BY150" s="12">
        <v>-20.234042041898167</v>
      </c>
      <c r="BZ150" s="12">
        <v>-20.612390327136932</v>
      </c>
      <c r="CA150" s="12">
        <v>-20.751172924022441</v>
      </c>
      <c r="CB150" s="12">
        <v>-20.729252756008297</v>
      </c>
      <c r="CC150" s="12">
        <v>-20.556713751059789</v>
      </c>
      <c r="CD150" s="12">
        <v>-19.838928135782645</v>
      </c>
      <c r="CE150" s="12">
        <v>-19.091336065831157</v>
      </c>
      <c r="CF150" s="12">
        <v>-18.698292541960086</v>
      </c>
      <c r="CG150" s="12">
        <v>-18.267525563973663</v>
      </c>
      <c r="CH150" s="12">
        <v>-17.630620916332383</v>
      </c>
      <c r="CI150" s="12">
        <v>-17.050617190969845</v>
      </c>
      <c r="CJ150" s="12">
        <v>-16.618057243004202</v>
      </c>
      <c r="CK150" s="12">
        <v>-16.148509676041485</v>
      </c>
      <c r="CL150" s="12">
        <v>-15.461312502138451</v>
      </c>
      <c r="CM150" s="12">
        <v>-14.581620489564571</v>
      </c>
      <c r="CN150" s="12">
        <v>-13.679647356672087</v>
      </c>
      <c r="CO150" s="12">
        <v>-12.922145109470364</v>
      </c>
      <c r="CP150" s="12">
        <v>-12.403367474458332</v>
      </c>
      <c r="CQ150" s="12">
        <v>-12.132605178713851</v>
      </c>
      <c r="CR150" s="12">
        <v>-12.034482441289727</v>
      </c>
      <c r="CS150" s="12">
        <v>-11.965255984424509</v>
      </c>
      <c r="CT150" s="12">
        <v>-11.779193588755263</v>
      </c>
      <c r="CU150" s="12">
        <v>-11.436829676077648</v>
      </c>
      <c r="CV150" s="12">
        <v>-11.04969108868934</v>
      </c>
      <c r="CW150" s="12">
        <v>-10.794701378832169</v>
      </c>
      <c r="CX150" s="12">
        <v>-10.766491862336723</v>
      </c>
      <c r="CY150" s="12">
        <v>-10.896104158585722</v>
      </c>
      <c r="CZ150" s="12">
        <v>-11.059385793173439</v>
      </c>
      <c r="DA150" s="12">
        <v>-11.293690271346179</v>
      </c>
      <c r="DB150" s="12">
        <v>-11.690469222029325</v>
      </c>
      <c r="DC150" s="12">
        <v>-12.062119594430232</v>
      </c>
      <c r="DD150" s="12">
        <v>-12.157555080110594</v>
      </c>
      <c r="DE150" s="12">
        <v>-12.024654618225281</v>
      </c>
      <c r="DF150" s="12">
        <v>-11.90371186577147</v>
      </c>
      <c r="DG150" s="12">
        <v>-12.1136185403907</v>
      </c>
      <c r="DH150" s="12">
        <v>-12.287572552561235</v>
      </c>
      <c r="DI150" s="12">
        <v>-11.940998716432052</v>
      </c>
      <c r="DJ150" s="12">
        <v>-11.663481281802232</v>
      </c>
      <c r="DK150" s="12">
        <v>-11.538514298937891</v>
      </c>
      <c r="DL150" s="12">
        <v>-11.906012471640855</v>
      </c>
      <c r="DM150" s="12">
        <v>-12.834476050078072</v>
      </c>
      <c r="DN150" s="12">
        <v>-13.288788598121002</v>
      </c>
      <c r="DO150" s="12">
        <v>-12.871023731057772</v>
      </c>
      <c r="DP150" s="12">
        <v>-12.25630674912469</v>
      </c>
      <c r="DQ150" s="12">
        <v>-11.777477553784296</v>
      </c>
      <c r="DR150" s="12">
        <v>-11.968510263016954</v>
      </c>
      <c r="DS150" s="12">
        <v>-12.522303159885661</v>
      </c>
      <c r="DT150" s="12">
        <v>-13.144419221258852</v>
      </c>
      <c r="DU150" s="12">
        <v>-13.368356542758553</v>
      </c>
      <c r="DV150" s="12">
        <v>-13.051250610766029</v>
      </c>
      <c r="DW150" s="12">
        <v>-12.255055061062517</v>
      </c>
      <c r="DX150" s="12">
        <v>-11.982248640033159</v>
      </c>
      <c r="DY150" s="12">
        <v>-11.879139255279835</v>
      </c>
      <c r="DZ150" s="12">
        <v>-11.748102392824553</v>
      </c>
      <c r="EA150" s="12">
        <v>-12.141948055113474</v>
      </c>
      <c r="EB150" s="12">
        <v>-12.772594783420637</v>
      </c>
      <c r="EC150" s="12">
        <v>-12.325349704075181</v>
      </c>
      <c r="ED150" s="12">
        <v>-12.325495663050827</v>
      </c>
      <c r="EE150" s="12">
        <v>-11.965702222704531</v>
      </c>
      <c r="EF150" s="12">
        <v>-10.939432380930272</v>
      </c>
      <c r="EG150" s="12">
        <v>-10.709643586651131</v>
      </c>
      <c r="EH150" s="12">
        <v>-10.795292304003226</v>
      </c>
      <c r="EI150" s="12">
        <v>-10.603865380885749</v>
      </c>
      <c r="EJ150" s="12">
        <v>-10.973880826676933</v>
      </c>
      <c r="EK150" s="12">
        <v>-10.98986886641222</v>
      </c>
      <c r="EL150" s="12">
        <v>-10.815952025821108</v>
      </c>
      <c r="EM150" s="12">
        <v>-10.992624440914494</v>
      </c>
      <c r="EN150" s="12">
        <v>-10.825360481753142</v>
      </c>
      <c r="EO150" s="12">
        <v>-11.315197313412128</v>
      </c>
      <c r="EP150" s="12">
        <v>-11.662584755982326</v>
      </c>
      <c r="EQ150" s="12">
        <v>-11.534143799887405</v>
      </c>
      <c r="ER150" s="12">
        <v>-11.661839232419695</v>
      </c>
      <c r="ES150" s="12">
        <v>-11.286672482582652</v>
      </c>
      <c r="ET150" s="12">
        <v>-11.524706433879896</v>
      </c>
      <c r="EU150" s="12">
        <v>-12.137019046264106</v>
      </c>
      <c r="EV150" s="12">
        <v>-13.046524496784794</v>
      </c>
      <c r="EW150" s="12">
        <v>-14.80571673575005</v>
      </c>
      <c r="EX150" s="12">
        <v>-15.176141103728419</v>
      </c>
      <c r="EY150" s="12">
        <v>-16.259059842032098</v>
      </c>
      <c r="EZ150" s="12">
        <v>-17.973766979824301</v>
      </c>
      <c r="FA150" s="12">
        <v>-18.53967882799942</v>
      </c>
      <c r="FB150" s="12">
        <v>-19.749321941769495</v>
      </c>
      <c r="FC150" s="12">
        <v>-19.012373194118823</v>
      </c>
      <c r="FD150" s="12">
        <v>-18.473141717691917</v>
      </c>
      <c r="FE150" s="12">
        <v>-17.593990512365082</v>
      </c>
      <c r="FF150" s="12">
        <v>-16.591195514420086</v>
      </c>
      <c r="FG150" s="12">
        <v>-17.329862365682359</v>
      </c>
      <c r="FH150" s="12">
        <v>-17.447054966262531</v>
      </c>
      <c r="FI150" s="12">
        <v>-16.961179551709613</v>
      </c>
      <c r="FJ150" s="12">
        <v>-17.365053953988859</v>
      </c>
      <c r="FK150" s="12">
        <v>-17.298430465049258</v>
      </c>
      <c r="FL150" s="12">
        <v>-16.964944820774772</v>
      </c>
      <c r="FM150" s="12">
        <v>-17.539317124233534</v>
      </c>
      <c r="FN150" s="12">
        <v>-17.822416434262401</v>
      </c>
      <c r="FO150" s="12">
        <v>-17.502760517068317</v>
      </c>
      <c r="FP150" s="12">
        <v>-17.452447929760663</v>
      </c>
      <c r="FQ150" s="12">
        <v>-17.397419528257032</v>
      </c>
      <c r="FR150" s="12">
        <v>-17.527996127059623</v>
      </c>
      <c r="FS150" s="12">
        <v>-18.283411877037562</v>
      </c>
      <c r="FT150" s="12">
        <v>-19.674498198693659</v>
      </c>
      <c r="FU150" s="12">
        <v>-21.421795646846512</v>
      </c>
      <c r="FV150" s="12">
        <v>-22.512682511611267</v>
      </c>
      <c r="FW150" s="12">
        <v>-22.116881417977176</v>
      </c>
      <c r="FX150" s="12">
        <v>-21.559051719809155</v>
      </c>
      <c r="FY150" s="12">
        <v>-22.164977808576694</v>
      </c>
      <c r="FZ150" s="17">
        <v>-24.574736098193434</v>
      </c>
    </row>
    <row r="151" spans="1:182" x14ac:dyDescent="0.2">
      <c r="A151" s="184"/>
      <c r="B151" s="7">
        <v>148</v>
      </c>
      <c r="C151" s="11">
        <v>-24.330070596115327</v>
      </c>
      <c r="D151" s="12">
        <v>-26.938099080562306</v>
      </c>
      <c r="E151" s="12">
        <v>-31.190194612863987</v>
      </c>
      <c r="F151" s="12">
        <v>-37.114180117136584</v>
      </c>
      <c r="G151" s="12">
        <v>-30.302204794183698</v>
      </c>
      <c r="H151" s="12">
        <v>-26.537888344851407</v>
      </c>
      <c r="I151" s="12">
        <v>-25.717956918062839</v>
      </c>
      <c r="J151" s="12">
        <v>-26.14383466721555</v>
      </c>
      <c r="K151" s="12">
        <v>-26.744939527716866</v>
      </c>
      <c r="L151" s="12">
        <v>-28.657883011958365</v>
      </c>
      <c r="M151" s="12">
        <v>-32.107981601391288</v>
      </c>
      <c r="N151" s="12">
        <v>-29.965839487973973</v>
      </c>
      <c r="O151" s="12">
        <v>-28.613539547405381</v>
      </c>
      <c r="P151" s="12">
        <v>-30.975081472631377</v>
      </c>
      <c r="Q151" s="12">
        <v>-30.452384507349159</v>
      </c>
      <c r="R151" s="12">
        <v>-28.676868126131382</v>
      </c>
      <c r="S151" s="12">
        <v>-31.366498463852515</v>
      </c>
      <c r="T151" s="12">
        <v>-30.972666021710175</v>
      </c>
      <c r="U151" s="12">
        <v>-26.966048964149614</v>
      </c>
      <c r="V151" s="12">
        <v>-28.258015231507553</v>
      </c>
      <c r="W151" s="12">
        <v>-36.993606730837236</v>
      </c>
      <c r="X151" s="12">
        <v>-31.436415557885024</v>
      </c>
      <c r="Y151" s="12">
        <v>-28.605618193996769</v>
      </c>
      <c r="Z151" s="12">
        <v>-32.009751815236278</v>
      </c>
      <c r="AA151" s="12">
        <v>-38.470261893265338</v>
      </c>
      <c r="AB151" s="12">
        <v>-44.296081207177416</v>
      </c>
      <c r="AC151" s="12">
        <v>-42.44425254993682</v>
      </c>
      <c r="AD151" s="12">
        <v>-37.270376119197067</v>
      </c>
      <c r="AE151" s="12">
        <v>-36.771847946785741</v>
      </c>
      <c r="AF151" s="12">
        <v>-35.377044238358302</v>
      </c>
      <c r="AG151" s="12">
        <v>-29.858773292112197</v>
      </c>
      <c r="AH151" s="12">
        <v>-28.140301408913075</v>
      </c>
      <c r="AI151" s="12">
        <v>-32.632017131999831</v>
      </c>
      <c r="AJ151" s="12">
        <v>-38.128422872181822</v>
      </c>
      <c r="AK151" s="12">
        <v>-32.325223676888299</v>
      </c>
      <c r="AL151" s="12">
        <v>-30.51295192672843</v>
      </c>
      <c r="AM151" s="12">
        <v>-30.735638698318937</v>
      </c>
      <c r="AN151" s="12">
        <v>-32.318909829132835</v>
      </c>
      <c r="AO151" s="12">
        <v>-38.676068625080475</v>
      </c>
      <c r="AP151" s="12">
        <v>-35.540057349943822</v>
      </c>
      <c r="AQ151" s="12">
        <v>-35.664533392980459</v>
      </c>
      <c r="AR151" s="12">
        <v>-46.654190431236977</v>
      </c>
      <c r="AS151" s="12">
        <v>-43.126397587854619</v>
      </c>
      <c r="AT151" s="12">
        <v>-35.249096272241744</v>
      </c>
      <c r="AU151" s="12">
        <v>-35.448025435793582</v>
      </c>
      <c r="AV151" s="12">
        <v>-35.153793052585257</v>
      </c>
      <c r="AW151" s="12">
        <v>-36.335268914521983</v>
      </c>
      <c r="AX151" s="12">
        <v>-34.806960858139249</v>
      </c>
      <c r="AY151" s="12">
        <v>-36.54779101116241</v>
      </c>
      <c r="AZ151" s="12">
        <v>-33.022327147540025</v>
      </c>
      <c r="BA151" s="12">
        <v>-34.392130275825288</v>
      </c>
      <c r="BB151" s="12">
        <v>-34.071269881526248</v>
      </c>
      <c r="BC151" s="12">
        <v>-34.790320064878387</v>
      </c>
      <c r="BD151" s="12">
        <v>-29.905823018600866</v>
      </c>
      <c r="BE151" s="12">
        <v>-28.75529250218657</v>
      </c>
      <c r="BF151" s="12">
        <v>-28.357784540173526</v>
      </c>
      <c r="BG151" s="12">
        <v>-28.67799155399975</v>
      </c>
      <c r="BH151" s="12">
        <v>-29.02995838586461</v>
      </c>
      <c r="BI151" s="12">
        <v>-27.244607356983792</v>
      </c>
      <c r="BJ151" s="12">
        <v>-28.547375602428279</v>
      </c>
      <c r="BK151" s="12">
        <v>-28.438962168991878</v>
      </c>
      <c r="BL151" s="12">
        <v>-28.973634047891501</v>
      </c>
      <c r="BM151" s="12">
        <v>-29.063230663623777</v>
      </c>
      <c r="BN151" s="12">
        <v>-27.669401560894464</v>
      </c>
      <c r="BO151" s="12">
        <v>-26.420741315763607</v>
      </c>
      <c r="BP151" s="12">
        <v>-25.501226111763209</v>
      </c>
      <c r="BQ151" s="12">
        <v>-23.002766799091798</v>
      </c>
      <c r="BR151" s="12">
        <v>-22.622716760658534</v>
      </c>
      <c r="BS151" s="12">
        <v>-22.741505513161549</v>
      </c>
      <c r="BT151" s="12">
        <v>-22.386113104575188</v>
      </c>
      <c r="BU151" s="12">
        <v>-22.259472829900094</v>
      </c>
      <c r="BV151" s="12">
        <v>-22.761913535819946</v>
      </c>
      <c r="BW151" s="12">
        <v>-22.562847446957637</v>
      </c>
      <c r="BX151" s="12">
        <v>-22.142140141244209</v>
      </c>
      <c r="BY151" s="12">
        <v>-22.113530072356856</v>
      </c>
      <c r="BZ151" s="12">
        <v>-21.604759240685716</v>
      </c>
      <c r="CA151" s="12">
        <v>-20.959110723642187</v>
      </c>
      <c r="CB151" s="12">
        <v>-20.252265933748976</v>
      </c>
      <c r="CC151" s="12">
        <v>-19.499444512317183</v>
      </c>
      <c r="CD151" s="12">
        <v>-18.787032792826597</v>
      </c>
      <c r="CE151" s="12">
        <v>-18.038008055866008</v>
      </c>
      <c r="CF151" s="12">
        <v>-17.494996424960057</v>
      </c>
      <c r="CG151" s="12">
        <v>-17.284835704085229</v>
      </c>
      <c r="CH151" s="12">
        <v>-17.177784430286767</v>
      </c>
      <c r="CI151" s="12">
        <v>-16.972784664843939</v>
      </c>
      <c r="CJ151" s="12">
        <v>-16.691050940828049</v>
      </c>
      <c r="CK151" s="12">
        <v>-16.341283678753811</v>
      </c>
      <c r="CL151" s="12">
        <v>-15.825172651677457</v>
      </c>
      <c r="CM151" s="12">
        <v>-15.127799322294276</v>
      </c>
      <c r="CN151" s="12">
        <v>-14.413246824108942</v>
      </c>
      <c r="CO151" s="12">
        <v>-13.882659993377281</v>
      </c>
      <c r="CP151" s="12">
        <v>-13.634289186596876</v>
      </c>
      <c r="CQ151" s="12">
        <v>-13.623381692790158</v>
      </c>
      <c r="CR151" s="12">
        <v>-13.670805312138539</v>
      </c>
      <c r="CS151" s="12">
        <v>-13.535880341982455</v>
      </c>
      <c r="CT151" s="12">
        <v>-13.08614218235261</v>
      </c>
      <c r="CU151" s="12">
        <v>-12.431112067958752</v>
      </c>
      <c r="CV151" s="12">
        <v>-11.829855354486229</v>
      </c>
      <c r="CW151" s="12">
        <v>-11.464539203480555</v>
      </c>
      <c r="CX151" s="12">
        <v>-11.331101461121591</v>
      </c>
      <c r="CY151" s="12">
        <v>-11.347236695278211</v>
      </c>
      <c r="CZ151" s="12">
        <v>-11.525784630100146</v>
      </c>
      <c r="DA151" s="12">
        <v>-11.916980455527607</v>
      </c>
      <c r="DB151" s="12">
        <v>-12.413147607341882</v>
      </c>
      <c r="DC151" s="12">
        <v>-12.809605198670393</v>
      </c>
      <c r="DD151" s="12">
        <v>-12.887726507084301</v>
      </c>
      <c r="DE151" s="12">
        <v>-12.588954622935344</v>
      </c>
      <c r="DF151" s="12">
        <v>-12.380240153806028</v>
      </c>
      <c r="DG151" s="12">
        <v>-12.454182200563697</v>
      </c>
      <c r="DH151" s="12">
        <v>-12.299094976201722</v>
      </c>
      <c r="DI151" s="12">
        <v>-12.071038896631936</v>
      </c>
      <c r="DJ151" s="12">
        <v>-11.846955383389705</v>
      </c>
      <c r="DK151" s="12">
        <v>-11.60995034721665</v>
      </c>
      <c r="DL151" s="12">
        <v>-11.988420166790563</v>
      </c>
      <c r="DM151" s="12">
        <v>-12.718588624268312</v>
      </c>
      <c r="DN151" s="12">
        <v>-13.190655984048931</v>
      </c>
      <c r="DO151" s="12">
        <v>-13.068867506075126</v>
      </c>
      <c r="DP151" s="12">
        <v>-12.463763762486561</v>
      </c>
      <c r="DQ151" s="12">
        <v>-11.955200438268356</v>
      </c>
      <c r="DR151" s="12">
        <v>-12.08834689806986</v>
      </c>
      <c r="DS151" s="12">
        <v>-12.636421500931236</v>
      </c>
      <c r="DT151" s="12">
        <v>-13.549492397698231</v>
      </c>
      <c r="DU151" s="12">
        <v>-13.759401883746083</v>
      </c>
      <c r="DV151" s="12">
        <v>-13.30911286344678</v>
      </c>
      <c r="DW151" s="12">
        <v>-12.696091090743042</v>
      </c>
      <c r="DX151" s="12">
        <v>-12.517083904856177</v>
      </c>
      <c r="DY151" s="12">
        <v>-12.430754912019944</v>
      </c>
      <c r="DZ151" s="12">
        <v>-12.342173936842515</v>
      </c>
      <c r="EA151" s="12">
        <v>-12.722164770464364</v>
      </c>
      <c r="EB151" s="12">
        <v>-12.785232961266466</v>
      </c>
      <c r="EC151" s="12">
        <v>-12.135385206453785</v>
      </c>
      <c r="ED151" s="12">
        <v>-12.341798169593378</v>
      </c>
      <c r="EE151" s="12">
        <v>-11.95400848860961</v>
      </c>
      <c r="EF151" s="12">
        <v>-11.207310165492729</v>
      </c>
      <c r="EG151" s="12">
        <v>-11.166575015379681</v>
      </c>
      <c r="EH151" s="12">
        <v>-11.35859749656683</v>
      </c>
      <c r="EI151" s="12">
        <v>-11.271171321618485</v>
      </c>
      <c r="EJ151" s="12">
        <v>-11.725490551087983</v>
      </c>
      <c r="EK151" s="12">
        <v>-11.857979113600722</v>
      </c>
      <c r="EL151" s="12">
        <v>-11.634418307365806</v>
      </c>
      <c r="EM151" s="12">
        <v>-11.66700827983491</v>
      </c>
      <c r="EN151" s="12">
        <v>-11.405109737251195</v>
      </c>
      <c r="EO151" s="12">
        <v>-11.523174769111559</v>
      </c>
      <c r="EP151" s="12">
        <v>-11.908894579673158</v>
      </c>
      <c r="EQ151" s="12">
        <v>-11.692735473320857</v>
      </c>
      <c r="ER151" s="12">
        <v>-11.792640602797402</v>
      </c>
      <c r="ES151" s="12">
        <v>-11.812850241488063</v>
      </c>
      <c r="ET151" s="12">
        <v>-12.045404931590237</v>
      </c>
      <c r="EU151" s="12">
        <v>-12.87815718080993</v>
      </c>
      <c r="EV151" s="12">
        <v>-13.773068544231315</v>
      </c>
      <c r="EW151" s="12">
        <v>-15.835988164844821</v>
      </c>
      <c r="EX151" s="12">
        <v>-16.728211477932923</v>
      </c>
      <c r="EY151" s="12">
        <v>-17.338607524944496</v>
      </c>
      <c r="EZ151" s="12">
        <v>-19.453742346133179</v>
      </c>
      <c r="FA151" s="12">
        <v>-19.979600731819769</v>
      </c>
      <c r="FB151" s="12">
        <v>-20.51984677245585</v>
      </c>
      <c r="FC151" s="12">
        <v>-19.933873065127958</v>
      </c>
      <c r="FD151" s="12">
        <v>-18.453609342218023</v>
      </c>
      <c r="FE151" s="12">
        <v>-18.298947381025233</v>
      </c>
      <c r="FF151" s="12">
        <v>-17.156737145956239</v>
      </c>
      <c r="FG151" s="12">
        <v>-17.013792813176799</v>
      </c>
      <c r="FH151" s="12">
        <v>-18.211263496190952</v>
      </c>
      <c r="FI151" s="12">
        <v>-18.01118156786805</v>
      </c>
      <c r="FJ151" s="12">
        <v>-17.454998281433486</v>
      </c>
      <c r="FK151" s="12">
        <v>-17.777505391691903</v>
      </c>
      <c r="FL151" s="12">
        <v>-17.668901294433329</v>
      </c>
      <c r="FM151" s="12">
        <v>-17.549505482189772</v>
      </c>
      <c r="FN151" s="12">
        <v>-18.442973799845777</v>
      </c>
      <c r="FO151" s="12">
        <v>-18.779123375457296</v>
      </c>
      <c r="FP151" s="12">
        <v>-18.09119635415842</v>
      </c>
      <c r="FQ151" s="12">
        <v>-17.870058081376154</v>
      </c>
      <c r="FR151" s="12">
        <v>-18.297376568459669</v>
      </c>
      <c r="FS151" s="12">
        <v>-19.395344110397744</v>
      </c>
      <c r="FT151" s="12">
        <v>-21.208415589349325</v>
      </c>
      <c r="FU151" s="12">
        <v>-22.608551170517671</v>
      </c>
      <c r="FV151" s="12">
        <v>-22.007827695198774</v>
      </c>
      <c r="FW151" s="12">
        <v>-20.677828993123729</v>
      </c>
      <c r="FX151" s="12">
        <v>-20.091089176910177</v>
      </c>
      <c r="FY151" s="12">
        <v>-20.605951321268964</v>
      </c>
      <c r="FZ151" s="17">
        <v>-22.143604699651465</v>
      </c>
    </row>
    <row r="152" spans="1:182" x14ac:dyDescent="0.2">
      <c r="A152" s="184"/>
      <c r="B152" s="7">
        <v>149</v>
      </c>
      <c r="C152" s="11">
        <v>-25.444854537766769</v>
      </c>
      <c r="D152" s="12">
        <v>-26.700995592120158</v>
      </c>
      <c r="E152" s="12">
        <v>-28.722018117206986</v>
      </c>
      <c r="F152" s="12">
        <v>-31.228114742519782</v>
      </c>
      <c r="G152" s="12">
        <v>-31.231319062205117</v>
      </c>
      <c r="H152" s="12">
        <v>-30.852004199304144</v>
      </c>
      <c r="I152" s="12">
        <v>-31.686246635280838</v>
      </c>
      <c r="J152" s="12">
        <v>-29.576636429042903</v>
      </c>
      <c r="K152" s="12">
        <v>-27.076158886122368</v>
      </c>
      <c r="L152" s="12">
        <v>-27.343520562208397</v>
      </c>
      <c r="M152" s="12">
        <v>-29.830601119403624</v>
      </c>
      <c r="N152" s="12">
        <v>-29.480009008256339</v>
      </c>
      <c r="O152" s="12">
        <v>-27.608296116616064</v>
      </c>
      <c r="P152" s="12">
        <v>-27.643791315216394</v>
      </c>
      <c r="Q152" s="12">
        <v>-28.301135855710164</v>
      </c>
      <c r="R152" s="12">
        <v>-29.367776086541866</v>
      </c>
      <c r="S152" s="12">
        <v>-33.124813723368192</v>
      </c>
      <c r="T152" s="12">
        <v>-30.65836959455881</v>
      </c>
      <c r="U152" s="12">
        <v>-26.481688640368752</v>
      </c>
      <c r="V152" s="12">
        <v>-26.489541035327917</v>
      </c>
      <c r="W152" s="12">
        <v>-31.826538643940687</v>
      </c>
      <c r="X152" s="12">
        <v>-49.019714845553892</v>
      </c>
      <c r="Y152" s="12">
        <v>-33.696656835781425</v>
      </c>
      <c r="Z152" s="12">
        <v>-32.379535007094162</v>
      </c>
      <c r="AA152" s="12">
        <v>-34.347321547234216</v>
      </c>
      <c r="AB152" s="12">
        <v>-40.488066593704168</v>
      </c>
      <c r="AC152" s="12">
        <v>-33.58526986667566</v>
      </c>
      <c r="AD152" s="12">
        <v>-30.934888306131644</v>
      </c>
      <c r="AE152" s="12">
        <v>-30.472211854385264</v>
      </c>
      <c r="AF152" s="12">
        <v>-33.296308824714941</v>
      </c>
      <c r="AG152" s="12">
        <v>-31.630591314316785</v>
      </c>
      <c r="AH152" s="12">
        <v>-31.080727122344349</v>
      </c>
      <c r="AI152" s="12">
        <v>-32.621484832008441</v>
      </c>
      <c r="AJ152" s="12">
        <v>-32.437703311090843</v>
      </c>
      <c r="AK152" s="12">
        <v>-30.503377311122975</v>
      </c>
      <c r="AL152" s="12">
        <v>-33.29375152795005</v>
      </c>
      <c r="AM152" s="12">
        <v>-33.05668218380157</v>
      </c>
      <c r="AN152" s="12">
        <v>-34.127833545497026</v>
      </c>
      <c r="AO152" s="12">
        <v>-41.532523067326437</v>
      </c>
      <c r="AP152" s="12">
        <v>-45.329173738434314</v>
      </c>
      <c r="AQ152" s="12">
        <v>-43.649618261815561</v>
      </c>
      <c r="AR152" s="12">
        <v>-45.757609684777407</v>
      </c>
      <c r="AS152" s="12">
        <v>-48.219223294916347</v>
      </c>
      <c r="AT152" s="12">
        <v>-36.572035939436432</v>
      </c>
      <c r="AU152" s="12">
        <v>-36.182592507529144</v>
      </c>
      <c r="AV152" s="12">
        <v>-34.145988676727924</v>
      </c>
      <c r="AW152" s="12">
        <v>-35.808461994388907</v>
      </c>
      <c r="AX152" s="12">
        <v>-35.309705790183912</v>
      </c>
      <c r="AY152" s="12">
        <v>-36.398778936601801</v>
      </c>
      <c r="AZ152" s="12">
        <v>-36.084629403002822</v>
      </c>
      <c r="BA152" s="12">
        <v>-35.508347363302825</v>
      </c>
      <c r="BB152" s="12">
        <v>-33.758591000387383</v>
      </c>
      <c r="BC152" s="12">
        <v>-32.205715717489994</v>
      </c>
      <c r="BD152" s="12">
        <v>-27.550912463976339</v>
      </c>
      <c r="BE152" s="12">
        <v>-26.367121262042545</v>
      </c>
      <c r="BF152" s="12">
        <v>-25.653149574101025</v>
      </c>
      <c r="BG152" s="12">
        <v>-26.945842981093726</v>
      </c>
      <c r="BH152" s="12">
        <v>-29.90601549780304</v>
      </c>
      <c r="BI152" s="12">
        <v>-29.541263655874918</v>
      </c>
      <c r="BJ152" s="12">
        <v>-31.628966059729677</v>
      </c>
      <c r="BK152" s="12">
        <v>-31.110203150090388</v>
      </c>
      <c r="BL152" s="12">
        <v>-31.171014409141499</v>
      </c>
      <c r="BM152" s="12">
        <v>-31.778921219087842</v>
      </c>
      <c r="BN152" s="12">
        <v>-29.720681957063469</v>
      </c>
      <c r="BO152" s="12">
        <v>-27.64180423731969</v>
      </c>
      <c r="BP152" s="12">
        <v>-26.313982456652063</v>
      </c>
      <c r="BQ152" s="12">
        <v>-24.424674903557055</v>
      </c>
      <c r="BR152" s="12">
        <v>-24.259821758105335</v>
      </c>
      <c r="BS152" s="12">
        <v>-24.666997291277507</v>
      </c>
      <c r="BT152" s="12">
        <v>-24.529720664197519</v>
      </c>
      <c r="BU152" s="12">
        <v>-24.794666962830959</v>
      </c>
      <c r="BV152" s="12">
        <v>-25.200070742063158</v>
      </c>
      <c r="BW152" s="12">
        <v>-24.514704312781891</v>
      </c>
      <c r="BX152" s="12">
        <v>-23.317875730154924</v>
      </c>
      <c r="BY152" s="12">
        <v>-22.793332090934815</v>
      </c>
      <c r="BZ152" s="12">
        <v>-21.777380319025454</v>
      </c>
      <c r="CA152" s="12">
        <v>-20.397979937523687</v>
      </c>
      <c r="CB152" s="12">
        <v>-19.437167098606331</v>
      </c>
      <c r="CC152" s="12">
        <v>-18.584450606844097</v>
      </c>
      <c r="CD152" s="12">
        <v>-17.814835079897115</v>
      </c>
      <c r="CE152" s="12">
        <v>-17.329660967702232</v>
      </c>
      <c r="CF152" s="12">
        <v>-17.06377985445333</v>
      </c>
      <c r="CG152" s="12">
        <v>-16.940057523819764</v>
      </c>
      <c r="CH152" s="12">
        <v>-16.921220926603066</v>
      </c>
      <c r="CI152" s="12">
        <v>-16.883885300044515</v>
      </c>
      <c r="CJ152" s="12">
        <v>-16.727253947596047</v>
      </c>
      <c r="CK152" s="12">
        <v>-16.487436482745895</v>
      </c>
      <c r="CL152" s="12">
        <v>-16.245836062769015</v>
      </c>
      <c r="CM152" s="12">
        <v>-16.03291831637393</v>
      </c>
      <c r="CN152" s="12">
        <v>-15.844039603741413</v>
      </c>
      <c r="CO152" s="12">
        <v>-15.679312675105059</v>
      </c>
      <c r="CP152" s="12">
        <v>-15.534499667373673</v>
      </c>
      <c r="CQ152" s="12">
        <v>-15.363803233355561</v>
      </c>
      <c r="CR152" s="12">
        <v>-15.076981834237133</v>
      </c>
      <c r="CS152" s="12">
        <v>-14.600163866559669</v>
      </c>
      <c r="CT152" s="12">
        <v>-13.952337814299183</v>
      </c>
      <c r="CU152" s="12">
        <v>-13.24586364096924</v>
      </c>
      <c r="CV152" s="12">
        <v>-12.608197362850733</v>
      </c>
      <c r="CW152" s="12">
        <v>-12.126718156767359</v>
      </c>
      <c r="CX152" s="12">
        <v>-11.864417841425219</v>
      </c>
      <c r="CY152" s="12">
        <v>-11.877163821569724</v>
      </c>
      <c r="CZ152" s="12">
        <v>-12.165853378979145</v>
      </c>
      <c r="DA152" s="12">
        <v>-12.634388616383497</v>
      </c>
      <c r="DB152" s="12">
        <v>-13.142870961845635</v>
      </c>
      <c r="DC152" s="12">
        <v>-13.479191324821556</v>
      </c>
      <c r="DD152" s="12">
        <v>-13.418211162587921</v>
      </c>
      <c r="DE152" s="12">
        <v>-13.112625345972216</v>
      </c>
      <c r="DF152" s="12">
        <v>-12.830878376660637</v>
      </c>
      <c r="DG152" s="12">
        <v>-12.452411174891937</v>
      </c>
      <c r="DH152" s="12">
        <v>-12.12267885803532</v>
      </c>
      <c r="DI152" s="12">
        <v>-12.068896721156189</v>
      </c>
      <c r="DJ152" s="12">
        <v>-11.919014087905122</v>
      </c>
      <c r="DK152" s="12">
        <v>-11.905228932044668</v>
      </c>
      <c r="DL152" s="12">
        <v>-12.222283053967599</v>
      </c>
      <c r="DM152" s="12">
        <v>-12.662939364193184</v>
      </c>
      <c r="DN152" s="12">
        <v>-12.999799208751581</v>
      </c>
      <c r="DO152" s="12">
        <v>-12.963396817329532</v>
      </c>
      <c r="DP152" s="12">
        <v>-12.624091360018364</v>
      </c>
      <c r="DQ152" s="12">
        <v>-12.491128198398854</v>
      </c>
      <c r="DR152" s="12">
        <v>-12.46752311783338</v>
      </c>
      <c r="DS152" s="12">
        <v>-12.98605928892956</v>
      </c>
      <c r="DT152" s="12">
        <v>-13.678982032712451</v>
      </c>
      <c r="DU152" s="12">
        <v>-13.752605459759392</v>
      </c>
      <c r="DV152" s="12">
        <v>-13.453587870927402</v>
      </c>
      <c r="DW152" s="12">
        <v>-13.224428054602527</v>
      </c>
      <c r="DX152" s="12">
        <v>-13.159331685397074</v>
      </c>
      <c r="DY152" s="12">
        <v>-13.055303867984394</v>
      </c>
      <c r="DZ152" s="12">
        <v>-13.023839442114021</v>
      </c>
      <c r="EA152" s="12">
        <v>-13.34614370121842</v>
      </c>
      <c r="EB152" s="12">
        <v>-12.932166794782775</v>
      </c>
      <c r="EC152" s="12">
        <v>-12.190216753263181</v>
      </c>
      <c r="ED152" s="12">
        <v>-12.319260704710915</v>
      </c>
      <c r="EE152" s="12">
        <v>-11.739345324240158</v>
      </c>
      <c r="EF152" s="12">
        <v>-11.247377271139008</v>
      </c>
      <c r="EG152" s="12">
        <v>-11.477476154798529</v>
      </c>
      <c r="EH152" s="12">
        <v>-11.804367222297707</v>
      </c>
      <c r="EI152" s="12">
        <v>-11.873794589051496</v>
      </c>
      <c r="EJ152" s="12">
        <v>-12.392694550807247</v>
      </c>
      <c r="EK152" s="12">
        <v>-12.614954728511425</v>
      </c>
      <c r="EL152" s="12">
        <v>-12.421485296067143</v>
      </c>
      <c r="EM152" s="12">
        <v>-12.429592825513703</v>
      </c>
      <c r="EN152" s="12">
        <v>-12.126660736446651</v>
      </c>
      <c r="EO152" s="12">
        <v>-11.922676192955432</v>
      </c>
      <c r="EP152" s="12">
        <v>-12.267563613379874</v>
      </c>
      <c r="EQ152" s="12">
        <v>-11.981079947130805</v>
      </c>
      <c r="ER152" s="12">
        <v>-11.964897442992308</v>
      </c>
      <c r="ES152" s="12">
        <v>-12.269788275973893</v>
      </c>
      <c r="ET152" s="12">
        <v>-12.599256178319337</v>
      </c>
      <c r="EU152" s="12">
        <v>-13.525099661986324</v>
      </c>
      <c r="EV152" s="12">
        <v>-14.420713289449942</v>
      </c>
      <c r="EW152" s="12">
        <v>-16.25120601024436</v>
      </c>
      <c r="EX152" s="12">
        <v>-18.058493948620793</v>
      </c>
      <c r="EY152" s="12">
        <v>-18.39530677252953</v>
      </c>
      <c r="EZ152" s="12">
        <v>-20.794375192694879</v>
      </c>
      <c r="FA152" s="12">
        <v>-21.982174305554295</v>
      </c>
      <c r="FB152" s="12">
        <v>-21.345826128694725</v>
      </c>
      <c r="FC152" s="12">
        <v>-21.798749953506441</v>
      </c>
      <c r="FD152" s="12">
        <v>-19.712649594734817</v>
      </c>
      <c r="FE152" s="12">
        <v>-19.360053159048167</v>
      </c>
      <c r="FF152" s="12">
        <v>-19.326136662105085</v>
      </c>
      <c r="FG152" s="12">
        <v>-17.723048213828534</v>
      </c>
      <c r="FH152" s="12">
        <v>-17.920135889249394</v>
      </c>
      <c r="FI152" s="12">
        <v>-18.709331619038675</v>
      </c>
      <c r="FJ152" s="12">
        <v>-17.637488678935711</v>
      </c>
      <c r="FK152" s="12">
        <v>-16.916188217266956</v>
      </c>
      <c r="FL152" s="12">
        <v>-17.142532944711085</v>
      </c>
      <c r="FM152" s="12">
        <v>-17.02573010815172</v>
      </c>
      <c r="FN152" s="12">
        <v>-17.033156746514379</v>
      </c>
      <c r="FO152" s="12">
        <v>-17.957659672295051</v>
      </c>
      <c r="FP152" s="12">
        <v>-18.593437905130315</v>
      </c>
      <c r="FQ152" s="12">
        <v>-18.529119558159863</v>
      </c>
      <c r="FR152" s="12">
        <v>-19.16142266907416</v>
      </c>
      <c r="FS152" s="12">
        <v>-20.922389201889185</v>
      </c>
      <c r="FT152" s="12">
        <v>-23.392091506787676</v>
      </c>
      <c r="FU152" s="12">
        <v>-25.118490146108346</v>
      </c>
      <c r="FV152" s="12">
        <v>-24.290648214863133</v>
      </c>
      <c r="FW152" s="12">
        <v>-22.710036130101649</v>
      </c>
      <c r="FX152" s="12">
        <v>-22.095899574094503</v>
      </c>
      <c r="FY152" s="12">
        <v>-22.667371145827993</v>
      </c>
      <c r="FZ152" s="17">
        <v>-24.0422056492873</v>
      </c>
    </row>
    <row r="153" spans="1:182" x14ac:dyDescent="0.2">
      <c r="A153" s="184"/>
      <c r="B153" s="7">
        <v>150</v>
      </c>
      <c r="C153" s="11">
        <v>-27.58026225438536</v>
      </c>
      <c r="D153" s="12">
        <v>-26.100781467126531</v>
      </c>
      <c r="E153" s="12">
        <v>-25.919627862142505</v>
      </c>
      <c r="F153" s="12">
        <v>-26.664625134955333</v>
      </c>
      <c r="G153" s="12">
        <v>-27.833710508926714</v>
      </c>
      <c r="H153" s="12">
        <v>-30.156378255993484</v>
      </c>
      <c r="I153" s="12">
        <v>-35.65400817018778</v>
      </c>
      <c r="J153" s="12">
        <v>-35.482210292811978</v>
      </c>
      <c r="K153" s="12">
        <v>-30.513583801505206</v>
      </c>
      <c r="L153" s="12">
        <v>-30.029274241561271</v>
      </c>
      <c r="M153" s="12">
        <v>-32.181415921347629</v>
      </c>
      <c r="N153" s="12">
        <v>-30.1421767869703</v>
      </c>
      <c r="O153" s="12">
        <v>-27.044385361442128</v>
      </c>
      <c r="P153" s="12">
        <v>-25.972649241407311</v>
      </c>
      <c r="Q153" s="12">
        <v>-25.845546473471913</v>
      </c>
      <c r="R153" s="12">
        <v>-26.884302644953586</v>
      </c>
      <c r="S153" s="12">
        <v>-30.772214475700935</v>
      </c>
      <c r="T153" s="12">
        <v>-33.49466706237245</v>
      </c>
      <c r="U153" s="12">
        <v>-28.338687097842062</v>
      </c>
      <c r="V153" s="12">
        <v>-27.084060261862547</v>
      </c>
      <c r="W153" s="12">
        <v>-29.63465752446983</v>
      </c>
      <c r="X153" s="12">
        <v>-36.705424811182162</v>
      </c>
      <c r="Y153" s="12">
        <v>-47.888900808182242</v>
      </c>
      <c r="Z153" s="12">
        <v>-34.613619696376418</v>
      </c>
      <c r="AA153" s="12">
        <v>-32.091670136190757</v>
      </c>
      <c r="AB153" s="12">
        <v>-35.221359214877339</v>
      </c>
      <c r="AC153" s="12">
        <v>-43.882247736866361</v>
      </c>
      <c r="AD153" s="12">
        <v>-38.41755809486731</v>
      </c>
      <c r="AE153" s="12">
        <v>-36.401122052856628</v>
      </c>
      <c r="AF153" s="12">
        <v>-35.152154558852729</v>
      </c>
      <c r="AG153" s="12">
        <v>-32.179130176245408</v>
      </c>
      <c r="AH153" s="12">
        <v>-30.221973429895662</v>
      </c>
      <c r="AI153" s="12">
        <v>-31.147911262821427</v>
      </c>
      <c r="AJ153" s="12">
        <v>-31.931272526884964</v>
      </c>
      <c r="AK153" s="12">
        <v>-33.699276415180421</v>
      </c>
      <c r="AL153" s="12">
        <v>-37.816740996138137</v>
      </c>
      <c r="AM153" s="12">
        <v>-36.935495387484501</v>
      </c>
      <c r="AN153" s="12">
        <v>-35.288417987031266</v>
      </c>
      <c r="AO153" s="12">
        <v>-35.90235652157056</v>
      </c>
      <c r="AP153" s="12">
        <v>-39.862130847549409</v>
      </c>
      <c r="AQ153" s="12">
        <v>-41.336727392134407</v>
      </c>
      <c r="AR153" s="12">
        <v>-42.815114546961254</v>
      </c>
      <c r="AS153" s="12">
        <v>-44.511833853972085</v>
      </c>
      <c r="AT153" s="12">
        <v>-43.434586134086395</v>
      </c>
      <c r="AU153" s="12">
        <v>-37.436545399546027</v>
      </c>
      <c r="AV153" s="12">
        <v>-34.757119866121862</v>
      </c>
      <c r="AW153" s="12">
        <v>-38.999731441420799</v>
      </c>
      <c r="AX153" s="12">
        <v>-38.454771300400175</v>
      </c>
      <c r="AY153" s="12">
        <v>-36.31155845400756</v>
      </c>
      <c r="AZ153" s="12">
        <v>-34.277614509514578</v>
      </c>
      <c r="BA153" s="12">
        <v>-33.115922623476401</v>
      </c>
      <c r="BB153" s="12">
        <v>-33.068570045585716</v>
      </c>
      <c r="BC153" s="12">
        <v>-30.987684890482832</v>
      </c>
      <c r="BD153" s="12">
        <v>-27.807987588789693</v>
      </c>
      <c r="BE153" s="12">
        <v>-27.029039204625001</v>
      </c>
      <c r="BF153" s="12">
        <v>-26.54508500840862</v>
      </c>
      <c r="BG153" s="12">
        <v>-27.999849292331991</v>
      </c>
      <c r="BH153" s="12">
        <v>-30.572690738600411</v>
      </c>
      <c r="BI153" s="12">
        <v>-32.038331535701516</v>
      </c>
      <c r="BJ153" s="12">
        <v>-35.862880189495897</v>
      </c>
      <c r="BK153" s="12">
        <v>-32.943147342809354</v>
      </c>
      <c r="BL153" s="12">
        <v>-30.730381807383576</v>
      </c>
      <c r="BM153" s="12">
        <v>-28.817443478149446</v>
      </c>
      <c r="BN153" s="12">
        <v>-26.314965876282702</v>
      </c>
      <c r="BO153" s="12">
        <v>-25.12787745895411</v>
      </c>
      <c r="BP153" s="12">
        <v>-24.265109587591947</v>
      </c>
      <c r="BQ153" s="12">
        <v>-23.227558018171173</v>
      </c>
      <c r="BR153" s="12">
        <v>-23.489384612744196</v>
      </c>
      <c r="BS153" s="12">
        <v>-24.244670556432759</v>
      </c>
      <c r="BT153" s="12">
        <v>-23.592723326306206</v>
      </c>
      <c r="BU153" s="12">
        <v>-23.675489045259546</v>
      </c>
      <c r="BV153" s="12">
        <v>-24.156308324461541</v>
      </c>
      <c r="BW153" s="12">
        <v>-24.052743921159419</v>
      </c>
      <c r="BX153" s="12">
        <v>-23.156816737003023</v>
      </c>
      <c r="BY153" s="12">
        <v>-22.565108158836907</v>
      </c>
      <c r="BZ153" s="12">
        <v>-22.215034762338568</v>
      </c>
      <c r="CA153" s="12">
        <v>-20.996669867559518</v>
      </c>
      <c r="CB153" s="12">
        <v>-19.700827228245814</v>
      </c>
      <c r="CC153" s="12">
        <v>-18.93389755341925</v>
      </c>
      <c r="CD153" s="12">
        <v>-18.253257046024036</v>
      </c>
      <c r="CE153" s="12">
        <v>-17.592766956650792</v>
      </c>
      <c r="CF153" s="12">
        <v>-17.219147972072385</v>
      </c>
      <c r="CG153" s="12">
        <v>-17.096035288619223</v>
      </c>
      <c r="CH153" s="12">
        <v>-17.024904228819878</v>
      </c>
      <c r="CI153" s="12">
        <v>-16.924711780029089</v>
      </c>
      <c r="CJ153" s="12">
        <v>-16.846767743706991</v>
      </c>
      <c r="CK153" s="12">
        <v>-16.875051146440498</v>
      </c>
      <c r="CL153" s="12">
        <v>-17.055231186027285</v>
      </c>
      <c r="CM153" s="12">
        <v>-17.348583306828012</v>
      </c>
      <c r="CN153" s="12">
        <v>-17.612707111955523</v>
      </c>
      <c r="CO153" s="12">
        <v>-17.661156957469046</v>
      </c>
      <c r="CP153" s="12">
        <v>-17.407885561009323</v>
      </c>
      <c r="CQ153" s="12">
        <v>-16.925491765352938</v>
      </c>
      <c r="CR153" s="12">
        <v>-16.328114856039242</v>
      </c>
      <c r="CS153" s="12">
        <v>-15.664488037919575</v>
      </c>
      <c r="CT153" s="12">
        <v>-14.930152987889624</v>
      </c>
      <c r="CU153" s="12">
        <v>-14.139822959078616</v>
      </c>
      <c r="CV153" s="12">
        <v>-13.381546211157836</v>
      </c>
      <c r="CW153" s="12">
        <v>-12.801036688366151</v>
      </c>
      <c r="CX153" s="12">
        <v>-12.52047124185686</v>
      </c>
      <c r="CY153" s="12">
        <v>-12.563419710483997</v>
      </c>
      <c r="CZ153" s="12">
        <v>-12.865344376444716</v>
      </c>
      <c r="DA153" s="12">
        <v>-13.330410467973635</v>
      </c>
      <c r="DB153" s="12">
        <v>-13.785140217652947</v>
      </c>
      <c r="DC153" s="12">
        <v>-14.011795115613506</v>
      </c>
      <c r="DD153" s="12">
        <v>-14.004478533455123</v>
      </c>
      <c r="DE153" s="12">
        <v>-13.807783427049305</v>
      </c>
      <c r="DF153" s="12">
        <v>-13.289575582025275</v>
      </c>
      <c r="DG153" s="12">
        <v>-12.642037665723649</v>
      </c>
      <c r="DH153" s="12">
        <v>-12.348414364212285</v>
      </c>
      <c r="DI153" s="12">
        <v>-12.279041942881012</v>
      </c>
      <c r="DJ153" s="12">
        <v>-12.268922450759515</v>
      </c>
      <c r="DK153" s="12">
        <v>-12.471595369313107</v>
      </c>
      <c r="DL153" s="12">
        <v>-12.673144012819886</v>
      </c>
      <c r="DM153" s="12">
        <v>-12.852625062973807</v>
      </c>
      <c r="DN153" s="12">
        <v>-12.887303982940722</v>
      </c>
      <c r="DO153" s="12">
        <v>-12.874108416689419</v>
      </c>
      <c r="DP153" s="12">
        <v>-13.096636423524419</v>
      </c>
      <c r="DQ153" s="12">
        <v>-13.217745991684808</v>
      </c>
      <c r="DR153" s="12">
        <v>-13.201580805168142</v>
      </c>
      <c r="DS153" s="12">
        <v>-13.626917487701427</v>
      </c>
      <c r="DT153" s="12">
        <v>-13.752101826354588</v>
      </c>
      <c r="DU153" s="12">
        <v>-13.642660316942647</v>
      </c>
      <c r="DV153" s="12">
        <v>-13.585249731035207</v>
      </c>
      <c r="DW153" s="12">
        <v>-13.792776112527715</v>
      </c>
      <c r="DX153" s="12">
        <v>-13.872975289207377</v>
      </c>
      <c r="DY153" s="12">
        <v>-13.71490255631584</v>
      </c>
      <c r="DZ153" s="12">
        <v>-13.73841448132689</v>
      </c>
      <c r="EA153" s="12">
        <v>-13.933639232033823</v>
      </c>
      <c r="EB153" s="12">
        <v>-13.332733389390922</v>
      </c>
      <c r="EC153" s="12">
        <v>-12.720899555728167</v>
      </c>
      <c r="ED153" s="12">
        <v>-12.686875125912664</v>
      </c>
      <c r="EE153" s="12">
        <v>-11.811954305641271</v>
      </c>
      <c r="EF153" s="12">
        <v>-11.397216352662401</v>
      </c>
      <c r="EG153" s="12">
        <v>-11.763550672413714</v>
      </c>
      <c r="EH153" s="12">
        <v>-12.07635608178613</v>
      </c>
      <c r="EI153" s="12">
        <v>-12.263450963576464</v>
      </c>
      <c r="EJ153" s="12">
        <v>-12.896791084450161</v>
      </c>
      <c r="EK153" s="12">
        <v>-13.201950411083548</v>
      </c>
      <c r="EL153" s="12">
        <v>-13.121821716575287</v>
      </c>
      <c r="EM153" s="12">
        <v>-13.31831634930918</v>
      </c>
      <c r="EN153" s="12">
        <v>-13.05691856913278</v>
      </c>
      <c r="EO153" s="12">
        <v>-12.688058123289007</v>
      </c>
      <c r="EP153" s="12">
        <v>-12.921971174582836</v>
      </c>
      <c r="EQ153" s="12">
        <v>-12.491234015190949</v>
      </c>
      <c r="ER153" s="12">
        <v>-12.205083287828188</v>
      </c>
      <c r="ES153" s="12">
        <v>-12.557652032249781</v>
      </c>
      <c r="ET153" s="12">
        <v>-12.818588588861203</v>
      </c>
      <c r="EU153" s="12">
        <v>-13.682164708973815</v>
      </c>
      <c r="EV153" s="12">
        <v>-14.566168245642398</v>
      </c>
      <c r="EW153" s="12">
        <v>-15.860051016606631</v>
      </c>
      <c r="EX153" s="12">
        <v>-18.004422521996776</v>
      </c>
      <c r="EY153" s="12">
        <v>-18.798570249612663</v>
      </c>
      <c r="EZ153" s="12">
        <v>-20.503724015696914</v>
      </c>
      <c r="FA153" s="12">
        <v>-23.423290924887425</v>
      </c>
      <c r="FB153" s="12">
        <v>-21.765525864052996</v>
      </c>
      <c r="FC153" s="12">
        <v>-22.103302314173725</v>
      </c>
      <c r="FD153" s="12">
        <v>-21.618617847061312</v>
      </c>
      <c r="FE153" s="12">
        <v>-20.146629382012048</v>
      </c>
      <c r="FF153" s="12">
        <v>-21.105761199435346</v>
      </c>
      <c r="FG153" s="12">
        <v>-19.963773711037618</v>
      </c>
      <c r="FH153" s="12">
        <v>-18.065082022149852</v>
      </c>
      <c r="FI153" s="12">
        <v>-18.420321459781604</v>
      </c>
      <c r="FJ153" s="12">
        <v>-18.693878135565939</v>
      </c>
      <c r="FK153" s="12">
        <v>-17.522343963127469</v>
      </c>
      <c r="FL153" s="12">
        <v>-17.112490394992523</v>
      </c>
      <c r="FM153" s="12">
        <v>-17.345725779965981</v>
      </c>
      <c r="FN153" s="12">
        <v>-17.021254178192805</v>
      </c>
      <c r="FO153" s="12">
        <v>-16.901635141324036</v>
      </c>
      <c r="FP153" s="12">
        <v>-17.61698361484725</v>
      </c>
      <c r="FQ153" s="12">
        <v>-18.330090496176325</v>
      </c>
      <c r="FR153" s="12">
        <v>-18.795353011873384</v>
      </c>
      <c r="FS153" s="12">
        <v>-20.052976209563468</v>
      </c>
      <c r="FT153" s="12">
        <v>-22.586389736951094</v>
      </c>
      <c r="FU153" s="12">
        <v>-25.22112612464365</v>
      </c>
      <c r="FV153" s="12">
        <v>-25.508850856801839</v>
      </c>
      <c r="FW153" s="12">
        <v>-24.954491047888364</v>
      </c>
      <c r="FX153" s="12">
        <v>-25.568587962719405</v>
      </c>
      <c r="FY153" s="12">
        <v>-27.538270291073296</v>
      </c>
      <c r="FZ153" s="17">
        <v>-28.970870387722833</v>
      </c>
    </row>
    <row r="154" spans="1:182" x14ac:dyDescent="0.2">
      <c r="A154" s="184"/>
      <c r="B154" s="7">
        <v>151</v>
      </c>
      <c r="C154" s="11">
        <v>-30.594003282472492</v>
      </c>
      <c r="D154" s="12">
        <v>-26.837711742748208</v>
      </c>
      <c r="E154" s="12">
        <v>-25.471125649931672</v>
      </c>
      <c r="F154" s="12">
        <v>-25.671871394753051</v>
      </c>
      <c r="G154" s="12">
        <v>-27.018032055976096</v>
      </c>
      <c r="H154" s="12">
        <v>-29.366233569681057</v>
      </c>
      <c r="I154" s="12">
        <v>-30.960769774320678</v>
      </c>
      <c r="J154" s="12">
        <v>-29.378122676264105</v>
      </c>
      <c r="K154" s="12">
        <v>-28.587040664802323</v>
      </c>
      <c r="L154" s="12">
        <v>-31.246784789912457</v>
      </c>
      <c r="M154" s="12">
        <v>-37.48637298273524</v>
      </c>
      <c r="N154" s="12">
        <v>-32.5631253398967</v>
      </c>
      <c r="O154" s="12">
        <v>-29.628067032241944</v>
      </c>
      <c r="P154" s="12">
        <v>-28.87146496557008</v>
      </c>
      <c r="Q154" s="12">
        <v>-27.714234469659385</v>
      </c>
      <c r="R154" s="12">
        <v>-27.045180234486722</v>
      </c>
      <c r="S154" s="12">
        <v>-28.714086696793704</v>
      </c>
      <c r="T154" s="12">
        <v>-33.692362606417831</v>
      </c>
      <c r="U154" s="12">
        <v>-38.874588181237208</v>
      </c>
      <c r="V154" s="12">
        <v>-36.619343842756152</v>
      </c>
      <c r="W154" s="12">
        <v>-35.028123687418145</v>
      </c>
      <c r="X154" s="12">
        <v>-35.520866655466634</v>
      </c>
      <c r="Y154" s="12">
        <v>-41.567649310914533</v>
      </c>
      <c r="Z154" s="12">
        <v>-36.061075329212493</v>
      </c>
      <c r="AA154" s="12">
        <v>-31.549777582123003</v>
      </c>
      <c r="AB154" s="12">
        <v>-32.242900417877308</v>
      </c>
      <c r="AC154" s="12">
        <v>-33.444262427899929</v>
      </c>
      <c r="AD154" s="12">
        <v>-30.634555912216406</v>
      </c>
      <c r="AE154" s="12">
        <v>-29.685814261571117</v>
      </c>
      <c r="AF154" s="12">
        <v>-30.473836156838079</v>
      </c>
      <c r="AG154" s="12">
        <v>-29.624324274814327</v>
      </c>
      <c r="AH154" s="12">
        <v>-28.971693007792176</v>
      </c>
      <c r="AI154" s="12">
        <v>-30.202613167712386</v>
      </c>
      <c r="AJ154" s="12">
        <v>-30.428832719212874</v>
      </c>
      <c r="AK154" s="12">
        <v>-31.827008262797257</v>
      </c>
      <c r="AL154" s="12">
        <v>-36.609750594476004</v>
      </c>
      <c r="AM154" s="12">
        <v>-36.298481882737576</v>
      </c>
      <c r="AN154" s="12">
        <v>-31.894692317639436</v>
      </c>
      <c r="AO154" s="12">
        <v>-34.143782153374488</v>
      </c>
      <c r="AP154" s="12">
        <v>-39.989317392145352</v>
      </c>
      <c r="AQ154" s="12">
        <v>-39.711862693141249</v>
      </c>
      <c r="AR154" s="12">
        <v>-37.79105397565872</v>
      </c>
      <c r="AS154" s="12">
        <v>-36.123349419397172</v>
      </c>
      <c r="AT154" s="12">
        <v>-44.231965436161182</v>
      </c>
      <c r="AU154" s="12">
        <v>-43.90722292963553</v>
      </c>
      <c r="AV154" s="12">
        <v>-42.210411750755583</v>
      </c>
      <c r="AW154" s="12">
        <v>-43.976543945014441</v>
      </c>
      <c r="AX154" s="12">
        <v>-35.476616304193207</v>
      </c>
      <c r="AY154" s="12">
        <v>-32.34980836992014</v>
      </c>
      <c r="AZ154" s="12">
        <v>-30.932998297444072</v>
      </c>
      <c r="BA154" s="12">
        <v>-32.212504234662042</v>
      </c>
      <c r="BB154" s="12">
        <v>-36.127144360832915</v>
      </c>
      <c r="BC154" s="12">
        <v>-33.464882779493983</v>
      </c>
      <c r="BD154" s="12">
        <v>-30.700576311863109</v>
      </c>
      <c r="BE154" s="12">
        <v>-30.350739078399442</v>
      </c>
      <c r="BF154" s="12">
        <v>-30.48463628459093</v>
      </c>
      <c r="BG154" s="12">
        <v>-32.62308639234837</v>
      </c>
      <c r="BH154" s="12">
        <v>-33.182626294941031</v>
      </c>
      <c r="BI154" s="12">
        <v>-32.027349817599053</v>
      </c>
      <c r="BJ154" s="12">
        <v>-34.613964404062408</v>
      </c>
      <c r="BK154" s="12">
        <v>-31.115937714105915</v>
      </c>
      <c r="BL154" s="12">
        <v>-28.900303091654067</v>
      </c>
      <c r="BM154" s="12">
        <v>-27.214059965097938</v>
      </c>
      <c r="BN154" s="12">
        <v>-24.422119672790274</v>
      </c>
      <c r="BO154" s="12">
        <v>-23.390119677418934</v>
      </c>
      <c r="BP154" s="12">
        <v>-23.342387109530609</v>
      </c>
      <c r="BQ154" s="12">
        <v>-22.793357662708846</v>
      </c>
      <c r="BR154" s="12">
        <v>-22.659579839241903</v>
      </c>
      <c r="BS154" s="12">
        <v>-23.90931515170373</v>
      </c>
      <c r="BT154" s="12">
        <v>-23.688351030266027</v>
      </c>
      <c r="BU154" s="12">
        <v>-23.237897855100623</v>
      </c>
      <c r="BV154" s="12">
        <v>-23.952034510732041</v>
      </c>
      <c r="BW154" s="12">
        <v>-24.473175787611279</v>
      </c>
      <c r="BX154" s="12">
        <v>-24.417056515324106</v>
      </c>
      <c r="BY154" s="12">
        <v>-24.203249763684404</v>
      </c>
      <c r="BZ154" s="12">
        <v>-24.342638484479501</v>
      </c>
      <c r="CA154" s="12">
        <v>-24.01228716418575</v>
      </c>
      <c r="CB154" s="12">
        <v>-22.440419018654605</v>
      </c>
      <c r="CC154" s="12">
        <v>-21.102840003090627</v>
      </c>
      <c r="CD154" s="12">
        <v>-20.417354283566045</v>
      </c>
      <c r="CE154" s="12">
        <v>-19.736416110933792</v>
      </c>
      <c r="CF154" s="12">
        <v>-18.919280188666235</v>
      </c>
      <c r="CG154" s="12">
        <v>-18.256924751406025</v>
      </c>
      <c r="CH154" s="12">
        <v>-17.796274148430438</v>
      </c>
      <c r="CI154" s="12">
        <v>-17.476771466783315</v>
      </c>
      <c r="CJ154" s="12">
        <v>-17.336342309632528</v>
      </c>
      <c r="CK154" s="12">
        <v>-17.446470663079829</v>
      </c>
      <c r="CL154" s="12">
        <v>-17.805682678925653</v>
      </c>
      <c r="CM154" s="12">
        <v>-18.297549784215526</v>
      </c>
      <c r="CN154" s="12">
        <v>-18.691702730066613</v>
      </c>
      <c r="CO154" s="12">
        <v>-18.743426703009018</v>
      </c>
      <c r="CP154" s="12">
        <v>-18.3955073159498</v>
      </c>
      <c r="CQ154" s="12">
        <v>-17.81608504851782</v>
      </c>
      <c r="CR154" s="12">
        <v>-17.195959055014068</v>
      </c>
      <c r="CS154" s="12">
        <v>-16.596476534014997</v>
      </c>
      <c r="CT154" s="12">
        <v>-15.956900765864976</v>
      </c>
      <c r="CU154" s="12">
        <v>-15.210149052970227</v>
      </c>
      <c r="CV154" s="12">
        <v>-14.409551217781857</v>
      </c>
      <c r="CW154" s="12">
        <v>-13.713002628807372</v>
      </c>
      <c r="CX154" s="12">
        <v>-13.269965824352926</v>
      </c>
      <c r="CY154" s="12">
        <v>-13.174211772482657</v>
      </c>
      <c r="CZ154" s="12">
        <v>-13.441550250792593</v>
      </c>
      <c r="DA154" s="12">
        <v>-13.939565159437086</v>
      </c>
      <c r="DB154" s="12">
        <v>-14.434231724848715</v>
      </c>
      <c r="DC154" s="12">
        <v>-14.824575737456659</v>
      </c>
      <c r="DD154" s="12">
        <v>-15.073078246728414</v>
      </c>
      <c r="DE154" s="12">
        <v>-14.918038873147461</v>
      </c>
      <c r="DF154" s="12">
        <v>-14.290050833915281</v>
      </c>
      <c r="DG154" s="12">
        <v>-13.633272179979897</v>
      </c>
      <c r="DH154" s="12">
        <v>-13.159404682558066</v>
      </c>
      <c r="DI154" s="12">
        <v>-12.871962171328494</v>
      </c>
      <c r="DJ154" s="12">
        <v>-12.984458475303802</v>
      </c>
      <c r="DK154" s="12">
        <v>-13.209429434735146</v>
      </c>
      <c r="DL154" s="12">
        <v>-13.286453993049784</v>
      </c>
      <c r="DM154" s="12">
        <v>-13.205899320312311</v>
      </c>
      <c r="DN154" s="12">
        <v>-12.963376726842037</v>
      </c>
      <c r="DO154" s="12">
        <v>-13.184744940307549</v>
      </c>
      <c r="DP154" s="12">
        <v>-13.69013015899435</v>
      </c>
      <c r="DQ154" s="12">
        <v>-13.913237118403019</v>
      </c>
      <c r="DR154" s="12">
        <v>-14.223822441350295</v>
      </c>
      <c r="DS154" s="12">
        <v>-14.424250783609567</v>
      </c>
      <c r="DT154" s="12">
        <v>-14.11861973159926</v>
      </c>
      <c r="DU154" s="12">
        <v>-13.843282149040615</v>
      </c>
      <c r="DV154" s="12">
        <v>-13.90203180093601</v>
      </c>
      <c r="DW154" s="12">
        <v>-14.377127500614906</v>
      </c>
      <c r="DX154" s="12">
        <v>-14.492662679928067</v>
      </c>
      <c r="DY154" s="12">
        <v>-14.36139859290696</v>
      </c>
      <c r="DZ154" s="12">
        <v>-14.52876461074116</v>
      </c>
      <c r="EA154" s="12">
        <v>-14.619644003217406</v>
      </c>
      <c r="EB154" s="12">
        <v>-14.13109889487006</v>
      </c>
      <c r="EC154" s="12">
        <v>-13.790402314116719</v>
      </c>
      <c r="ED154" s="12">
        <v>-13.538521302670731</v>
      </c>
      <c r="EE154" s="12">
        <v>-12.386443965863013</v>
      </c>
      <c r="EF154" s="12">
        <v>-11.955429304604685</v>
      </c>
      <c r="EG154" s="12">
        <v>-12.327599001275367</v>
      </c>
      <c r="EH154" s="12">
        <v>-12.521412085443837</v>
      </c>
      <c r="EI154" s="12">
        <v>-12.762001929708422</v>
      </c>
      <c r="EJ154" s="12">
        <v>-13.470528176531735</v>
      </c>
      <c r="EK154" s="12">
        <v>-13.744283643557985</v>
      </c>
      <c r="EL154" s="12">
        <v>-13.721334259460001</v>
      </c>
      <c r="EM154" s="12">
        <v>-14.195279693024695</v>
      </c>
      <c r="EN154" s="12">
        <v>-14.09331749655475</v>
      </c>
      <c r="EO154" s="12">
        <v>-13.77745750549591</v>
      </c>
      <c r="EP154" s="12">
        <v>-14.026247009381249</v>
      </c>
      <c r="EQ154" s="12">
        <v>-13.510945188178844</v>
      </c>
      <c r="ER154" s="12">
        <v>-12.860730954024593</v>
      </c>
      <c r="ES154" s="12">
        <v>-13.084994804415402</v>
      </c>
      <c r="ET154" s="12">
        <v>-13.0562923086053</v>
      </c>
      <c r="EU154" s="12">
        <v>-13.555919905553013</v>
      </c>
      <c r="EV154" s="12">
        <v>-14.37517452399851</v>
      </c>
      <c r="EW154" s="12">
        <v>-15.134570974619688</v>
      </c>
      <c r="EX154" s="12">
        <v>-16.830478398253589</v>
      </c>
      <c r="EY154" s="12">
        <v>-18.21599824434545</v>
      </c>
      <c r="EZ154" s="12">
        <v>-19.175315584395463</v>
      </c>
      <c r="FA154" s="12">
        <v>-21.957757158762924</v>
      </c>
      <c r="FB154" s="12">
        <v>-22.144952414333115</v>
      </c>
      <c r="FC154" s="12">
        <v>-21.234272656984587</v>
      </c>
      <c r="FD154" s="12">
        <v>-22.079000911936756</v>
      </c>
      <c r="FE154" s="12">
        <v>-21.253137820830197</v>
      </c>
      <c r="FF154" s="12">
        <v>-21.217038616038177</v>
      </c>
      <c r="FG154" s="12">
        <v>-22.479399890483911</v>
      </c>
      <c r="FH154" s="12">
        <v>-20.4375496302426</v>
      </c>
      <c r="FI154" s="12">
        <v>-19.104657812289688</v>
      </c>
      <c r="FJ154" s="12">
        <v>-19.852455054151307</v>
      </c>
      <c r="FK154" s="12">
        <v>-19.838392628609181</v>
      </c>
      <c r="FL154" s="12">
        <v>-18.825613791461361</v>
      </c>
      <c r="FM154" s="12">
        <v>-18.793558591265896</v>
      </c>
      <c r="FN154" s="12">
        <v>-18.74449182210315</v>
      </c>
      <c r="FO154" s="12">
        <v>-17.883936402707882</v>
      </c>
      <c r="FP154" s="12">
        <v>-17.636617426300532</v>
      </c>
      <c r="FQ154" s="12">
        <v>-18.432691403341199</v>
      </c>
      <c r="FR154" s="12">
        <v>-19.431868084818014</v>
      </c>
      <c r="FS154" s="12">
        <v>-20.108721817754706</v>
      </c>
      <c r="FT154" s="12">
        <v>-21.017367824318193</v>
      </c>
      <c r="FU154" s="12">
        <v>-22.233304674962955</v>
      </c>
      <c r="FV154" s="12">
        <v>-22.963209704769653</v>
      </c>
      <c r="FW154" s="12">
        <v>-23.318027881584644</v>
      </c>
      <c r="FX154" s="12">
        <v>-24.562567433608823</v>
      </c>
      <c r="FY154" s="12">
        <v>-27.851677895864519</v>
      </c>
      <c r="FZ154" s="17">
        <v>-33.120766572518804</v>
      </c>
    </row>
    <row r="155" spans="1:182" x14ac:dyDescent="0.2">
      <c r="A155" s="184"/>
      <c r="B155" s="7">
        <v>152</v>
      </c>
      <c r="C155" s="11">
        <v>-29.930835784391686</v>
      </c>
      <c r="D155" s="12">
        <v>-29.792135872902684</v>
      </c>
      <c r="E155" s="12">
        <v>-29.440336780988076</v>
      </c>
      <c r="F155" s="12">
        <v>-30.054471243896931</v>
      </c>
      <c r="G155" s="12">
        <v>-31.465017304561542</v>
      </c>
      <c r="H155" s="12">
        <v>-30.969573468514181</v>
      </c>
      <c r="I155" s="12">
        <v>-28.16512396103186</v>
      </c>
      <c r="J155" s="12">
        <v>-26.438786900931657</v>
      </c>
      <c r="K155" s="12">
        <v>-26.970182224795074</v>
      </c>
      <c r="L155" s="12">
        <v>-30.731486139691743</v>
      </c>
      <c r="M155" s="12">
        <v>-41.329712404992513</v>
      </c>
      <c r="N155" s="12">
        <v>-35.302093982782452</v>
      </c>
      <c r="O155" s="12">
        <v>-31.670704081776808</v>
      </c>
      <c r="P155" s="12">
        <v>-31.674498206367367</v>
      </c>
      <c r="Q155" s="12">
        <v>-30.831138222311449</v>
      </c>
      <c r="R155" s="12">
        <v>-29.305911233248814</v>
      </c>
      <c r="S155" s="12">
        <v>-29.346876791663213</v>
      </c>
      <c r="T155" s="12">
        <v>-30.593739413467169</v>
      </c>
      <c r="U155" s="12">
        <v>-32.57754077048773</v>
      </c>
      <c r="V155" s="12">
        <v>-36.962598292146247</v>
      </c>
      <c r="W155" s="12">
        <v>-64.02089087603467</v>
      </c>
      <c r="X155" s="12">
        <v>-39.249828677264389</v>
      </c>
      <c r="Y155" s="12">
        <v>-40.44714995147703</v>
      </c>
      <c r="Z155" s="12">
        <v>-39.752293054272208</v>
      </c>
      <c r="AA155" s="12">
        <v>-36.002908816629777</v>
      </c>
      <c r="AB155" s="12">
        <v>-35.604545846267605</v>
      </c>
      <c r="AC155" s="12">
        <v>-36.052261624256609</v>
      </c>
      <c r="AD155" s="12">
        <v>-32.542313024785905</v>
      </c>
      <c r="AE155" s="12">
        <v>-31.551130531258337</v>
      </c>
      <c r="AF155" s="12">
        <v>-31.336537267007731</v>
      </c>
      <c r="AG155" s="12">
        <v>-28.432247636727801</v>
      </c>
      <c r="AH155" s="12">
        <v>-27.159882778778535</v>
      </c>
      <c r="AI155" s="12">
        <v>-26.859519119877305</v>
      </c>
      <c r="AJ155" s="12">
        <v>-26.423810618199983</v>
      </c>
      <c r="AK155" s="12">
        <v>-29.058620930396675</v>
      </c>
      <c r="AL155" s="12">
        <v>-34.104089001435895</v>
      </c>
      <c r="AM155" s="12">
        <v>-30.29985217471895</v>
      </c>
      <c r="AN155" s="12">
        <v>-28.588099921178397</v>
      </c>
      <c r="AO155" s="12">
        <v>-30.877543809631462</v>
      </c>
      <c r="AP155" s="12">
        <v>-37.037839191867782</v>
      </c>
      <c r="AQ155" s="12">
        <v>-48.590630570343123</v>
      </c>
      <c r="AR155" s="12">
        <v>-36.78549305728783</v>
      </c>
      <c r="AS155" s="12">
        <v>-34.49567139554177</v>
      </c>
      <c r="AT155" s="12">
        <v>-41.89142743388895</v>
      </c>
      <c r="AU155" s="12">
        <v>-60.72251775320845</v>
      </c>
      <c r="AV155" s="12">
        <v>-41.730298973534062</v>
      </c>
      <c r="AW155" s="12">
        <v>-34.803836612134027</v>
      </c>
      <c r="AX155" s="12">
        <v>-33.472009519232316</v>
      </c>
      <c r="AY155" s="12">
        <v>-31.696955758152964</v>
      </c>
      <c r="AZ155" s="12">
        <v>-30.721545260874947</v>
      </c>
      <c r="BA155" s="12">
        <v>-33.091935083424097</v>
      </c>
      <c r="BB155" s="12">
        <v>-38.81833014397629</v>
      </c>
      <c r="BC155" s="12">
        <v>-42.433691624368876</v>
      </c>
      <c r="BD155" s="12">
        <v>-36.627515817905461</v>
      </c>
      <c r="BE155" s="12">
        <v>-35.424038573260155</v>
      </c>
      <c r="BF155" s="12">
        <v>-34.616205150182829</v>
      </c>
      <c r="BG155" s="12">
        <v>-37.261782750943063</v>
      </c>
      <c r="BH155" s="12">
        <v>-36.561835190141679</v>
      </c>
      <c r="BI155" s="12">
        <v>-32.311049691342475</v>
      </c>
      <c r="BJ155" s="12">
        <v>-32.27308012169344</v>
      </c>
      <c r="BK155" s="12">
        <v>-29.002991845810907</v>
      </c>
      <c r="BL155" s="12">
        <v>-26.843363961340494</v>
      </c>
      <c r="BM155" s="12">
        <v>-26.983174774243793</v>
      </c>
      <c r="BN155" s="12">
        <v>-25.424405773305509</v>
      </c>
      <c r="BO155" s="12">
        <v>-24.423711159885823</v>
      </c>
      <c r="BP155" s="12">
        <v>-25.018466329295784</v>
      </c>
      <c r="BQ155" s="12">
        <v>-25.499189301834654</v>
      </c>
      <c r="BR155" s="12">
        <v>-24.919611860089116</v>
      </c>
      <c r="BS155" s="12">
        <v>-25.716655601657806</v>
      </c>
      <c r="BT155" s="12">
        <v>-26.719420745975015</v>
      </c>
      <c r="BU155" s="12">
        <v>-26.023094906995475</v>
      </c>
      <c r="BV155" s="12">
        <v>-26.992444588673553</v>
      </c>
      <c r="BW155" s="12">
        <v>-28.876816526154215</v>
      </c>
      <c r="BX155" s="12">
        <v>-29.313103495052978</v>
      </c>
      <c r="BY155" s="12">
        <v>-29.304221748542044</v>
      </c>
      <c r="BZ155" s="12">
        <v>-29.440962766505439</v>
      </c>
      <c r="CA155" s="12">
        <v>-28.868452059826058</v>
      </c>
      <c r="CB155" s="12">
        <v>-26.481976027574511</v>
      </c>
      <c r="CC155" s="12">
        <v>-23.902492800518374</v>
      </c>
      <c r="CD155" s="12">
        <v>-22.257285017827861</v>
      </c>
      <c r="CE155" s="12">
        <v>-21.12630637528547</v>
      </c>
      <c r="CF155" s="12">
        <v>-19.976508623536581</v>
      </c>
      <c r="CG155" s="12">
        <v>-18.900520797220835</v>
      </c>
      <c r="CH155" s="12">
        <v>-18.131352852353249</v>
      </c>
      <c r="CI155" s="12">
        <v>-17.683665428302682</v>
      </c>
      <c r="CJ155" s="12">
        <v>-17.492429808374183</v>
      </c>
      <c r="CK155" s="12">
        <v>-17.531951603585348</v>
      </c>
      <c r="CL155" s="12">
        <v>-17.787837883056831</v>
      </c>
      <c r="CM155" s="12">
        <v>-18.184447750542354</v>
      </c>
      <c r="CN155" s="12">
        <v>-18.559412664206299</v>
      </c>
      <c r="CO155" s="12">
        <v>-18.740508678476004</v>
      </c>
      <c r="CP155" s="12">
        <v>-18.689662094867323</v>
      </c>
      <c r="CQ155" s="12">
        <v>-18.517710468265108</v>
      </c>
      <c r="CR155" s="12">
        <v>-18.317991169239413</v>
      </c>
      <c r="CS155" s="12">
        <v>-18.025225089144904</v>
      </c>
      <c r="CT155" s="12">
        <v>-17.451523431075127</v>
      </c>
      <c r="CU155" s="12">
        <v>-16.509543886968054</v>
      </c>
      <c r="CV155" s="12">
        <v>-15.379168308369209</v>
      </c>
      <c r="CW155" s="12">
        <v>-14.387216591539445</v>
      </c>
      <c r="CX155" s="12">
        <v>-13.80691534016163</v>
      </c>
      <c r="CY155" s="12">
        <v>-13.75679057383868</v>
      </c>
      <c r="CZ155" s="12">
        <v>-14.172694922102696</v>
      </c>
      <c r="DA155" s="12">
        <v>-14.86691233636347</v>
      </c>
      <c r="DB155" s="12">
        <v>-15.667546298179872</v>
      </c>
      <c r="DC155" s="12">
        <v>-16.423253008225124</v>
      </c>
      <c r="DD155" s="12">
        <v>-16.830052324376229</v>
      </c>
      <c r="DE155" s="12">
        <v>-16.632011852720531</v>
      </c>
      <c r="DF155" s="12">
        <v>-15.980632709089582</v>
      </c>
      <c r="DG155" s="12">
        <v>-15.105560429460514</v>
      </c>
      <c r="DH155" s="12">
        <v>-14.281639591556852</v>
      </c>
      <c r="DI155" s="12">
        <v>-13.929461699422436</v>
      </c>
      <c r="DJ155" s="12">
        <v>-13.919916368389016</v>
      </c>
      <c r="DK155" s="12">
        <v>-13.87549362242102</v>
      </c>
      <c r="DL155" s="12">
        <v>-13.837078216159334</v>
      </c>
      <c r="DM155" s="12">
        <v>-13.541468688122404</v>
      </c>
      <c r="DN155" s="12">
        <v>-13.358901589951493</v>
      </c>
      <c r="DO155" s="12">
        <v>-13.737250667479298</v>
      </c>
      <c r="DP155" s="12">
        <v>-14.143035260674058</v>
      </c>
      <c r="DQ155" s="12">
        <v>-14.633518841092672</v>
      </c>
      <c r="DR155" s="12">
        <v>-15.109407019734292</v>
      </c>
      <c r="DS155" s="12">
        <v>-15.171649121972875</v>
      </c>
      <c r="DT155" s="12">
        <v>-14.808082592199254</v>
      </c>
      <c r="DU155" s="12">
        <v>-14.483213239849031</v>
      </c>
      <c r="DV155" s="12">
        <v>-14.551584644300563</v>
      </c>
      <c r="DW155" s="12">
        <v>-14.96669258085732</v>
      </c>
      <c r="DX155" s="12">
        <v>-14.885798819126489</v>
      </c>
      <c r="DY155" s="12">
        <v>-14.952694338637723</v>
      </c>
      <c r="DZ155" s="12">
        <v>-15.33325763488782</v>
      </c>
      <c r="EA155" s="12">
        <v>-15.494202085935555</v>
      </c>
      <c r="EB155" s="12">
        <v>-15.370355410370209</v>
      </c>
      <c r="EC155" s="12">
        <v>-15.348442603805124</v>
      </c>
      <c r="ED155" s="12">
        <v>-14.798607820708927</v>
      </c>
      <c r="EE155" s="12">
        <v>-13.442321846503752</v>
      </c>
      <c r="EF155" s="12">
        <v>-12.95647406129296</v>
      </c>
      <c r="EG155" s="12">
        <v>-13.249595441839146</v>
      </c>
      <c r="EH155" s="12">
        <v>-13.364907509621286</v>
      </c>
      <c r="EI155" s="12">
        <v>-13.70494797177124</v>
      </c>
      <c r="EJ155" s="12">
        <v>-14.413684838801256</v>
      </c>
      <c r="EK155" s="12">
        <v>-14.49562969660998</v>
      </c>
      <c r="EL155" s="12">
        <v>-14.372278053980189</v>
      </c>
      <c r="EM155" s="12">
        <v>-14.951187201453591</v>
      </c>
      <c r="EN155" s="12">
        <v>-15.043649777020567</v>
      </c>
      <c r="EO155" s="12">
        <v>-14.814174645997918</v>
      </c>
      <c r="EP155" s="12">
        <v>-15.277194947222686</v>
      </c>
      <c r="EQ155" s="12">
        <v>-14.922126285969577</v>
      </c>
      <c r="ER155" s="12">
        <v>-14.062666962740163</v>
      </c>
      <c r="ES155" s="12">
        <v>-14.065982091646447</v>
      </c>
      <c r="ET155" s="12">
        <v>-13.839021126487989</v>
      </c>
      <c r="EU155" s="12">
        <v>-13.791871003495411</v>
      </c>
      <c r="EV155" s="12">
        <v>-14.506877941492293</v>
      </c>
      <c r="EW155" s="12">
        <v>-14.968071022843937</v>
      </c>
      <c r="EX155" s="12">
        <v>-16.060792557708595</v>
      </c>
      <c r="EY155" s="12">
        <v>-17.621644215934076</v>
      </c>
      <c r="EZ155" s="12">
        <v>-18.48349852941908</v>
      </c>
      <c r="FA155" s="12">
        <v>-20.235015619430055</v>
      </c>
      <c r="FB155" s="12">
        <v>-21.666034329459922</v>
      </c>
      <c r="FC155" s="12">
        <v>-20.875838380942511</v>
      </c>
      <c r="FD155" s="12">
        <v>-21.287743867079833</v>
      </c>
      <c r="FE155" s="12">
        <v>-21.603872077046887</v>
      </c>
      <c r="FF155" s="12">
        <v>-20.865802379953465</v>
      </c>
      <c r="FG155" s="12">
        <v>-21.597971255083166</v>
      </c>
      <c r="FH155" s="12">
        <v>-21.987055747551352</v>
      </c>
      <c r="FI155" s="12">
        <v>-20.130428698239765</v>
      </c>
      <c r="FJ155" s="12">
        <v>-19.805729007396206</v>
      </c>
      <c r="FK155" s="12">
        <v>-20.996129081778992</v>
      </c>
      <c r="FL155" s="12">
        <v>-20.627672847801485</v>
      </c>
      <c r="FM155" s="12">
        <v>-19.764148279576126</v>
      </c>
      <c r="FN155" s="12">
        <v>-20.187668473645775</v>
      </c>
      <c r="FO155" s="12">
        <v>-20.459259927658046</v>
      </c>
      <c r="FP155" s="12">
        <v>-19.785620537505071</v>
      </c>
      <c r="FQ155" s="12">
        <v>-19.668622439197215</v>
      </c>
      <c r="FR155" s="12">
        <v>-20.339663012889933</v>
      </c>
      <c r="FS155" s="12">
        <v>-20.773377887742374</v>
      </c>
      <c r="FT155" s="12">
        <v>-20.686089797175214</v>
      </c>
      <c r="FU155" s="12">
        <v>-20.886860426003221</v>
      </c>
      <c r="FV155" s="12">
        <v>-21.73121698358133</v>
      </c>
      <c r="FW155" s="12">
        <v>-23.006851945272189</v>
      </c>
      <c r="FX155" s="12">
        <v>-24.495377729390562</v>
      </c>
      <c r="FY155" s="12">
        <v>-26.317135077182169</v>
      </c>
      <c r="FZ155" s="17">
        <v>-28.47581704358284</v>
      </c>
    </row>
    <row r="156" spans="1:182" x14ac:dyDescent="0.2">
      <c r="A156" s="184"/>
      <c r="B156" s="7">
        <v>153</v>
      </c>
      <c r="C156" s="11">
        <v>-25.733036088658853</v>
      </c>
      <c r="D156" s="12">
        <v>-26.545198818028062</v>
      </c>
      <c r="E156" s="12">
        <v>-28.68236526670777</v>
      </c>
      <c r="F156" s="12">
        <v>-33.361248789345765</v>
      </c>
      <c r="G156" s="12">
        <v>-46.690413457420668</v>
      </c>
      <c r="H156" s="12">
        <v>-33.616882123165482</v>
      </c>
      <c r="I156" s="12">
        <v>-27.985282500389136</v>
      </c>
      <c r="J156" s="12">
        <v>-25.87522349588027</v>
      </c>
      <c r="K156" s="12">
        <v>-26.150431912435099</v>
      </c>
      <c r="L156" s="12">
        <v>-28.92178830188648</v>
      </c>
      <c r="M156" s="12">
        <v>-34.166266565752679</v>
      </c>
      <c r="N156" s="12">
        <v>-34.482084342930747</v>
      </c>
      <c r="O156" s="12">
        <v>-32.278903134524263</v>
      </c>
      <c r="P156" s="12">
        <v>-32.406160629016455</v>
      </c>
      <c r="Q156" s="12">
        <v>-33.354440392612069</v>
      </c>
      <c r="R156" s="12">
        <v>-35.4538173442916</v>
      </c>
      <c r="S156" s="12">
        <v>-39.442944447425262</v>
      </c>
      <c r="T156" s="12">
        <v>-36.028686262828522</v>
      </c>
      <c r="U156" s="12">
        <v>-32.685794235233914</v>
      </c>
      <c r="V156" s="12">
        <v>-34.096912072315583</v>
      </c>
      <c r="W156" s="12">
        <v>-44.058154701133418</v>
      </c>
      <c r="X156" s="12">
        <v>-46.365098287529243</v>
      </c>
      <c r="Y156" s="12">
        <v>-46.046074901052741</v>
      </c>
      <c r="Z156" s="12">
        <v>-45.624451583295276</v>
      </c>
      <c r="AA156" s="12">
        <v>-32.993534122340293</v>
      </c>
      <c r="AB156" s="12">
        <v>-30.678625775874323</v>
      </c>
      <c r="AC156" s="12">
        <v>-33.067446581689836</v>
      </c>
      <c r="AD156" s="12">
        <v>-36.789029584000843</v>
      </c>
      <c r="AE156" s="12">
        <v>-34.218172720967068</v>
      </c>
      <c r="AF156" s="12">
        <v>-30.386225192360236</v>
      </c>
      <c r="AG156" s="12">
        <v>-28.022463971113432</v>
      </c>
      <c r="AH156" s="12">
        <v>-27.751002967658035</v>
      </c>
      <c r="AI156" s="12">
        <v>-27.584773301519586</v>
      </c>
      <c r="AJ156" s="12">
        <v>-27.383213695084123</v>
      </c>
      <c r="AK156" s="12">
        <v>-28.877955541987561</v>
      </c>
      <c r="AL156" s="12">
        <v>-28.838900418710498</v>
      </c>
      <c r="AM156" s="12">
        <v>-27.621283143523389</v>
      </c>
      <c r="AN156" s="12">
        <v>-27.193460889251959</v>
      </c>
      <c r="AO156" s="12">
        <v>-28.430727648043952</v>
      </c>
      <c r="AP156" s="12">
        <v>-32.850923918863515</v>
      </c>
      <c r="AQ156" s="12">
        <v>-38.723295683240451</v>
      </c>
      <c r="AR156" s="12">
        <v>-34.730145871244503</v>
      </c>
      <c r="AS156" s="12">
        <v>-34.213280742794922</v>
      </c>
      <c r="AT156" s="12">
        <v>-38.253784154407469</v>
      </c>
      <c r="AU156" s="12">
        <v>-42.573236028008807</v>
      </c>
      <c r="AV156" s="12">
        <v>-42.79614273656361</v>
      </c>
      <c r="AW156" s="12">
        <v>-32.777009717254018</v>
      </c>
      <c r="AX156" s="12">
        <v>-32.777256168017729</v>
      </c>
      <c r="AY156" s="12">
        <v>-33.725230344472891</v>
      </c>
      <c r="AZ156" s="12">
        <v>-33.346113012951051</v>
      </c>
      <c r="BA156" s="12">
        <v>-36.931082138475638</v>
      </c>
      <c r="BB156" s="12">
        <v>-41.313360102459072</v>
      </c>
      <c r="BC156" s="12">
        <v>-54.779393361345825</v>
      </c>
      <c r="BD156" s="12">
        <v>-42.446741095029843</v>
      </c>
      <c r="BE156" s="12">
        <v>-38.700747312448932</v>
      </c>
      <c r="BF156" s="12">
        <v>-34.447960596140319</v>
      </c>
      <c r="BG156" s="12">
        <v>-34.874269629903011</v>
      </c>
      <c r="BH156" s="12">
        <v>-33.859502951261028</v>
      </c>
      <c r="BI156" s="12">
        <v>-31.62683482639974</v>
      </c>
      <c r="BJ156" s="12">
        <v>-31.988627364338875</v>
      </c>
      <c r="BK156" s="12">
        <v>-29.776353103346377</v>
      </c>
      <c r="BL156" s="12">
        <v>-27.378499049757533</v>
      </c>
      <c r="BM156" s="12">
        <v>-28.251959081730988</v>
      </c>
      <c r="BN156" s="12">
        <v>-28.638314096216838</v>
      </c>
      <c r="BO156" s="12">
        <v>-28.198500062482012</v>
      </c>
      <c r="BP156" s="12">
        <v>-29.816951499162506</v>
      </c>
      <c r="BQ156" s="12">
        <v>-32.53185761197998</v>
      </c>
      <c r="BR156" s="12">
        <v>-31.792602500995248</v>
      </c>
      <c r="BS156" s="12">
        <v>-31.274033074784164</v>
      </c>
      <c r="BT156" s="12">
        <v>-32.462107832406957</v>
      </c>
      <c r="BU156" s="12">
        <v>-30.461268556649941</v>
      </c>
      <c r="BV156" s="12">
        <v>-30.593567375711611</v>
      </c>
      <c r="BW156" s="12">
        <v>-32.169034629521349</v>
      </c>
      <c r="BX156" s="12">
        <v>-29.774518329696669</v>
      </c>
      <c r="BY156" s="12">
        <v>-27.77898155143032</v>
      </c>
      <c r="BZ156" s="12">
        <v>-26.684302797780759</v>
      </c>
      <c r="CA156" s="12">
        <v>-25.381713859440829</v>
      </c>
      <c r="CB156" s="12">
        <v>-23.659661879555699</v>
      </c>
      <c r="CC156" s="12">
        <v>-21.913005506260834</v>
      </c>
      <c r="CD156" s="12">
        <v>-20.517129246734498</v>
      </c>
      <c r="CE156" s="12">
        <v>-19.472183967874521</v>
      </c>
      <c r="CF156" s="12">
        <v>-18.537644859741121</v>
      </c>
      <c r="CG156" s="12">
        <v>-17.628558203437432</v>
      </c>
      <c r="CH156" s="12">
        <v>-16.886625064120622</v>
      </c>
      <c r="CI156" s="12">
        <v>-16.436865517839223</v>
      </c>
      <c r="CJ156" s="12">
        <v>-16.288393671726244</v>
      </c>
      <c r="CK156" s="12">
        <v>-16.389410174602936</v>
      </c>
      <c r="CL156" s="12">
        <v>-16.681019077297062</v>
      </c>
      <c r="CM156" s="12">
        <v>-17.103636306691087</v>
      </c>
      <c r="CN156" s="12">
        <v>-17.584131958789442</v>
      </c>
      <c r="CO156" s="12">
        <v>-18.04734616792647</v>
      </c>
      <c r="CP156" s="12">
        <v>-18.449472757799555</v>
      </c>
      <c r="CQ156" s="12">
        <v>-18.770336256190205</v>
      </c>
      <c r="CR156" s="12">
        <v>-18.93828992979417</v>
      </c>
      <c r="CS156" s="12">
        <v>-18.777172846796727</v>
      </c>
      <c r="CT156" s="12">
        <v>-18.114942383364305</v>
      </c>
      <c r="CU156" s="12">
        <v>-17.019897788492869</v>
      </c>
      <c r="CV156" s="12">
        <v>-15.831553811990746</v>
      </c>
      <c r="CW156" s="12">
        <v>-14.924482576943113</v>
      </c>
      <c r="CX156" s="12">
        <v>-14.529849820794906</v>
      </c>
      <c r="CY156" s="12">
        <v>-14.710060597158064</v>
      </c>
      <c r="CZ156" s="12">
        <v>-15.40023405078667</v>
      </c>
      <c r="DA156" s="12">
        <v>-16.45434147875854</v>
      </c>
      <c r="DB156" s="12">
        <v>-17.641988706471018</v>
      </c>
      <c r="DC156" s="12">
        <v>-18.5973603828972</v>
      </c>
      <c r="DD156" s="12">
        <v>-18.946194445979685</v>
      </c>
      <c r="DE156" s="12">
        <v>-18.642115789556637</v>
      </c>
      <c r="DF156" s="12">
        <v>-17.835376836277469</v>
      </c>
      <c r="DG156" s="12">
        <v>-16.767263896117953</v>
      </c>
      <c r="DH156" s="12">
        <v>-15.853569360908343</v>
      </c>
      <c r="DI156" s="12">
        <v>-15.184354433316166</v>
      </c>
      <c r="DJ156" s="12">
        <v>-14.608817010835402</v>
      </c>
      <c r="DK156" s="12">
        <v>-14.348991103546048</v>
      </c>
      <c r="DL156" s="12">
        <v>-14.218427992742411</v>
      </c>
      <c r="DM156" s="12">
        <v>-13.955467513612827</v>
      </c>
      <c r="DN156" s="12">
        <v>-14.015564683940294</v>
      </c>
      <c r="DO156" s="12">
        <v>-14.336044145559841</v>
      </c>
      <c r="DP156" s="12">
        <v>-14.748002456658556</v>
      </c>
      <c r="DQ156" s="12">
        <v>-15.295282867215478</v>
      </c>
      <c r="DR156" s="12">
        <v>-15.644819430176092</v>
      </c>
      <c r="DS156" s="12">
        <v>-15.695324166896164</v>
      </c>
      <c r="DT156" s="12">
        <v>-15.486245719111867</v>
      </c>
      <c r="DU156" s="12">
        <v>-15.38038814856856</v>
      </c>
      <c r="DV156" s="12">
        <v>-15.435826649517656</v>
      </c>
      <c r="DW156" s="12">
        <v>-15.483442037444116</v>
      </c>
      <c r="DX156" s="12">
        <v>-15.170959468732164</v>
      </c>
      <c r="DY156" s="12">
        <v>-15.465542076993637</v>
      </c>
      <c r="DZ156" s="12">
        <v>-15.990996223039254</v>
      </c>
      <c r="EA156" s="12">
        <v>-16.426993469490316</v>
      </c>
      <c r="EB156" s="12">
        <v>-16.836222889538774</v>
      </c>
      <c r="EC156" s="12">
        <v>-17.166741489150787</v>
      </c>
      <c r="ED156" s="12">
        <v>-16.366970937823769</v>
      </c>
      <c r="EE156" s="12">
        <v>-14.916680455513198</v>
      </c>
      <c r="EF156" s="12">
        <v>-14.299014853425728</v>
      </c>
      <c r="EG156" s="12">
        <v>-14.367838220803069</v>
      </c>
      <c r="EH156" s="12">
        <v>-14.476554623524539</v>
      </c>
      <c r="EI156" s="12">
        <v>-14.992800536273997</v>
      </c>
      <c r="EJ156" s="12">
        <v>-15.659575009385085</v>
      </c>
      <c r="EK156" s="12">
        <v>-15.525680493068153</v>
      </c>
      <c r="EL156" s="12">
        <v>-15.266376941674745</v>
      </c>
      <c r="EM156" s="12">
        <v>-15.713449969451911</v>
      </c>
      <c r="EN156" s="12">
        <v>-15.920254548844667</v>
      </c>
      <c r="EO156" s="12">
        <v>-15.595390492941137</v>
      </c>
      <c r="EP156" s="12">
        <v>-16.166666356955542</v>
      </c>
      <c r="EQ156" s="12">
        <v>-16.187299281123927</v>
      </c>
      <c r="ER156" s="12">
        <v>-15.459824167716466</v>
      </c>
      <c r="ES156" s="12">
        <v>-15.250136511725154</v>
      </c>
      <c r="ET156" s="12">
        <v>-14.960981714255093</v>
      </c>
      <c r="EU156" s="12">
        <v>-14.496500331822023</v>
      </c>
      <c r="EV156" s="12">
        <v>-14.926075554595661</v>
      </c>
      <c r="EW156" s="12">
        <v>-15.280397129410741</v>
      </c>
      <c r="EX156" s="12">
        <v>-15.840608974201748</v>
      </c>
      <c r="EY156" s="12">
        <v>-17.229658795812131</v>
      </c>
      <c r="EZ156" s="12">
        <v>-18.151611003494203</v>
      </c>
      <c r="FA156" s="12">
        <v>-19.091959596461155</v>
      </c>
      <c r="FB156" s="12">
        <v>-20.261170647649614</v>
      </c>
      <c r="FC156" s="12">
        <v>-19.766987235920588</v>
      </c>
      <c r="FD156" s="12">
        <v>-19.712205951327299</v>
      </c>
      <c r="FE156" s="12">
        <v>-20.55406851262925</v>
      </c>
      <c r="FF156" s="12">
        <v>-19.992562888911937</v>
      </c>
      <c r="FG156" s="12">
        <v>-19.359522194641666</v>
      </c>
      <c r="FH156" s="12">
        <v>-19.845967685080058</v>
      </c>
      <c r="FI156" s="12">
        <v>-19.474751114822045</v>
      </c>
      <c r="FJ156" s="12">
        <v>-18.354719089253113</v>
      </c>
      <c r="FK156" s="12">
        <v>-18.61671091581357</v>
      </c>
      <c r="FL156" s="12">
        <v>-19.823913397311131</v>
      </c>
      <c r="FM156" s="12">
        <v>-19.867760831794225</v>
      </c>
      <c r="FN156" s="12">
        <v>-19.650915872859986</v>
      </c>
      <c r="FO156" s="12">
        <v>-20.680932450124224</v>
      </c>
      <c r="FP156" s="12">
        <v>-22.105503876778279</v>
      </c>
      <c r="FQ156" s="12">
        <v>-22.356263172230801</v>
      </c>
      <c r="FR156" s="12">
        <v>-22.097217181473802</v>
      </c>
      <c r="FS156" s="12">
        <v>-21.864159474225779</v>
      </c>
      <c r="FT156" s="12">
        <v>-21.367826277502498</v>
      </c>
      <c r="FU156" s="12">
        <v>-20.998335850555634</v>
      </c>
      <c r="FV156" s="12">
        <v>-21.374945462186055</v>
      </c>
      <c r="FW156" s="12">
        <v>-22.667907498787635</v>
      </c>
      <c r="FX156" s="12">
        <v>-24.455907098771061</v>
      </c>
      <c r="FY156" s="12">
        <v>-25.631602573575826</v>
      </c>
      <c r="FZ156" s="17">
        <v>-25.718609966222235</v>
      </c>
    </row>
    <row r="157" spans="1:182" x14ac:dyDescent="0.2">
      <c r="A157" s="184"/>
      <c r="B157" s="7">
        <v>154</v>
      </c>
      <c r="C157" s="11">
        <v>-24.322241616321094</v>
      </c>
      <c r="D157" s="12">
        <v>-24.653137080746774</v>
      </c>
      <c r="E157" s="12">
        <v>-25.940187673408516</v>
      </c>
      <c r="F157" s="12">
        <v>-28.785904260517814</v>
      </c>
      <c r="G157" s="12">
        <v>-34.645670034315003</v>
      </c>
      <c r="H157" s="12">
        <v>-41.257479267459885</v>
      </c>
      <c r="I157" s="12">
        <v>-33.471666024428345</v>
      </c>
      <c r="J157" s="12">
        <v>-30.512718406085014</v>
      </c>
      <c r="K157" s="12">
        <v>-30.422042588682888</v>
      </c>
      <c r="L157" s="12">
        <v>-31.828832495439556</v>
      </c>
      <c r="M157" s="12">
        <v>-32.420828108928809</v>
      </c>
      <c r="N157" s="12">
        <v>-31.699495672643835</v>
      </c>
      <c r="O157" s="12">
        <v>-31.206194128576087</v>
      </c>
      <c r="P157" s="12">
        <v>-30.565310028239672</v>
      </c>
      <c r="Q157" s="12">
        <v>-29.852608125329631</v>
      </c>
      <c r="R157" s="12">
        <v>-30.421983659924756</v>
      </c>
      <c r="S157" s="12">
        <v>-34.14696966621527</v>
      </c>
      <c r="T157" s="12">
        <v>-43.384961247501877</v>
      </c>
      <c r="U157" s="12">
        <v>-38.324360930391194</v>
      </c>
      <c r="V157" s="12">
        <v>-38.539017003408595</v>
      </c>
      <c r="W157" s="12">
        <v>-44.421553106169981</v>
      </c>
      <c r="X157" s="12">
        <v>-48.259507836077155</v>
      </c>
      <c r="Y157" s="12">
        <v>-45.288598664750388</v>
      </c>
      <c r="Z157" s="12">
        <v>-34.990587622817195</v>
      </c>
      <c r="AA157" s="12">
        <v>-29.019200468437859</v>
      </c>
      <c r="AB157" s="12">
        <v>-27.504385685739191</v>
      </c>
      <c r="AC157" s="12">
        <v>-27.947817420595502</v>
      </c>
      <c r="AD157" s="12">
        <v>-30.332169410357807</v>
      </c>
      <c r="AE157" s="12">
        <v>-33.303566411056053</v>
      </c>
      <c r="AF157" s="12">
        <v>-32.552206245227687</v>
      </c>
      <c r="AG157" s="12">
        <v>-31.387901004325407</v>
      </c>
      <c r="AH157" s="12">
        <v>-34.067801442642207</v>
      </c>
      <c r="AI157" s="12">
        <v>-37.395172662803645</v>
      </c>
      <c r="AJ157" s="12">
        <v>-32.130970919092753</v>
      </c>
      <c r="AK157" s="12">
        <v>-28.080462552459046</v>
      </c>
      <c r="AL157" s="12">
        <v>-26.99447867381409</v>
      </c>
      <c r="AM157" s="12">
        <v>-28.11480135238461</v>
      </c>
      <c r="AN157" s="12">
        <v>-29.055095276216974</v>
      </c>
      <c r="AO157" s="12">
        <v>-30.608458764403043</v>
      </c>
      <c r="AP157" s="12">
        <v>-31.525586487449566</v>
      </c>
      <c r="AQ157" s="12">
        <v>-30.428510157805352</v>
      </c>
      <c r="AR157" s="12">
        <v>-30.375813123763255</v>
      </c>
      <c r="AS157" s="12">
        <v>-31.151988749789119</v>
      </c>
      <c r="AT157" s="12">
        <v>-31.302395009911635</v>
      </c>
      <c r="AU157" s="12">
        <v>-34.038553723403723</v>
      </c>
      <c r="AV157" s="12">
        <v>-36.992643496266581</v>
      </c>
      <c r="AW157" s="12">
        <v>-31.364173076969522</v>
      </c>
      <c r="AX157" s="12">
        <v>-30.929593958665045</v>
      </c>
      <c r="AY157" s="12">
        <v>-33.01263083872243</v>
      </c>
      <c r="AZ157" s="12">
        <v>-35.267233759873093</v>
      </c>
      <c r="BA157" s="12">
        <v>-46.328571586662633</v>
      </c>
      <c r="BB157" s="12">
        <v>-40.239900187374964</v>
      </c>
      <c r="BC157" s="12">
        <v>-36.360591908024503</v>
      </c>
      <c r="BD157" s="12">
        <v>-35.215322139501794</v>
      </c>
      <c r="BE157" s="12">
        <v>-35.344358798455346</v>
      </c>
      <c r="BF157" s="12">
        <v>-31.632321910709468</v>
      </c>
      <c r="BG157" s="12">
        <v>-30.762309083850678</v>
      </c>
      <c r="BH157" s="12">
        <v>-29.945693058485073</v>
      </c>
      <c r="BI157" s="12">
        <v>-28.518754965969691</v>
      </c>
      <c r="BJ157" s="12">
        <v>-30.4936622136306</v>
      </c>
      <c r="BK157" s="12">
        <v>-31.788044770999395</v>
      </c>
      <c r="BL157" s="12">
        <v>-30.782023927667822</v>
      </c>
      <c r="BM157" s="12">
        <v>-33.534642140187827</v>
      </c>
      <c r="BN157" s="12">
        <v>-35.74212923675762</v>
      </c>
      <c r="BO157" s="12">
        <v>-34.22891703792525</v>
      </c>
      <c r="BP157" s="12">
        <v>-35.708629378897541</v>
      </c>
      <c r="BQ157" s="12">
        <v>-34.051380746387153</v>
      </c>
      <c r="BR157" s="12">
        <v>-30.524879601669923</v>
      </c>
      <c r="BS157" s="12">
        <v>-28.902239963430137</v>
      </c>
      <c r="BT157" s="12">
        <v>-28.585193655108284</v>
      </c>
      <c r="BU157" s="12">
        <v>-26.689116068511218</v>
      </c>
      <c r="BV157" s="12">
        <v>-25.373196047460816</v>
      </c>
      <c r="BW157" s="12">
        <v>-25.447546846287594</v>
      </c>
      <c r="BX157" s="12">
        <v>-24.515648239978923</v>
      </c>
      <c r="BY157" s="12">
        <v>-22.895197827258968</v>
      </c>
      <c r="BZ157" s="12">
        <v>-21.853744005964614</v>
      </c>
      <c r="CA157" s="12">
        <v>-20.98864739471534</v>
      </c>
      <c r="CB157" s="12">
        <v>-19.886099528229828</v>
      </c>
      <c r="CC157" s="12">
        <v>-18.729557079902342</v>
      </c>
      <c r="CD157" s="12">
        <v>-17.777375993484469</v>
      </c>
      <c r="CE157" s="12">
        <v>-17.077831284044528</v>
      </c>
      <c r="CF157" s="12">
        <v>-16.528044170303396</v>
      </c>
      <c r="CG157" s="12">
        <v>-16.031406549845521</v>
      </c>
      <c r="CH157" s="12">
        <v>-15.617497331962905</v>
      </c>
      <c r="CI157" s="12">
        <v>-15.395901122961224</v>
      </c>
      <c r="CJ157" s="12">
        <v>-15.442819579117359</v>
      </c>
      <c r="CK157" s="12">
        <v>-15.753823875584612</v>
      </c>
      <c r="CL157" s="12">
        <v>-16.251453726410098</v>
      </c>
      <c r="CM157" s="12">
        <v>-16.813304866838465</v>
      </c>
      <c r="CN157" s="12">
        <v>-17.321467092894896</v>
      </c>
      <c r="CO157" s="12">
        <v>-17.71878492962097</v>
      </c>
      <c r="CP157" s="12">
        <v>-18.015661717566246</v>
      </c>
      <c r="CQ157" s="12">
        <v>-18.228467724188285</v>
      </c>
      <c r="CR157" s="12">
        <v>-18.313155903958748</v>
      </c>
      <c r="CS157" s="12">
        <v>-18.160987622553641</v>
      </c>
      <c r="CT157" s="12">
        <v>-17.683760337620139</v>
      </c>
      <c r="CU157" s="12">
        <v>-16.946720310402046</v>
      </c>
      <c r="CV157" s="12">
        <v>-16.1904361148028</v>
      </c>
      <c r="CW157" s="12">
        <v>-15.690546517058721</v>
      </c>
      <c r="CX157" s="12">
        <v>-15.634123194537406</v>
      </c>
      <c r="CY157" s="12">
        <v>-16.102325999434047</v>
      </c>
      <c r="CZ157" s="12">
        <v>-17.081288579338107</v>
      </c>
      <c r="DA157" s="12">
        <v>-18.42223452355481</v>
      </c>
      <c r="DB157" s="12">
        <v>-19.780740299803654</v>
      </c>
      <c r="DC157" s="12">
        <v>-20.695160153640025</v>
      </c>
      <c r="DD157" s="12">
        <v>-20.914050912803596</v>
      </c>
      <c r="DE157" s="12">
        <v>-20.5360294956748</v>
      </c>
      <c r="DF157" s="12">
        <v>-19.726463543260181</v>
      </c>
      <c r="DG157" s="12">
        <v>-18.62641690156185</v>
      </c>
      <c r="DH157" s="12">
        <v>-17.337295402901265</v>
      </c>
      <c r="DI157" s="12">
        <v>-16.028775016033649</v>
      </c>
      <c r="DJ157" s="12">
        <v>-15.162574728413695</v>
      </c>
      <c r="DK157" s="12">
        <v>-14.852944995138701</v>
      </c>
      <c r="DL157" s="12">
        <v>-14.653328342030358</v>
      </c>
      <c r="DM157" s="12">
        <v>-14.61677356327629</v>
      </c>
      <c r="DN157" s="12">
        <v>-14.961622081364077</v>
      </c>
      <c r="DO157" s="12">
        <v>-15.383987186213567</v>
      </c>
      <c r="DP157" s="12">
        <v>-15.738766171315433</v>
      </c>
      <c r="DQ157" s="12">
        <v>-15.971361715880747</v>
      </c>
      <c r="DR157" s="12">
        <v>-15.992231616158836</v>
      </c>
      <c r="DS157" s="12">
        <v>-15.827908767761343</v>
      </c>
      <c r="DT157" s="12">
        <v>-15.939517439533352</v>
      </c>
      <c r="DU157" s="12">
        <v>-16.232322000783952</v>
      </c>
      <c r="DV157" s="12">
        <v>-16.252761662844353</v>
      </c>
      <c r="DW157" s="12">
        <v>-15.958277263150789</v>
      </c>
      <c r="DX157" s="12">
        <v>-15.596029873689956</v>
      </c>
      <c r="DY157" s="12">
        <v>-15.98811375365371</v>
      </c>
      <c r="DZ157" s="12">
        <v>-16.550232746451186</v>
      </c>
      <c r="EA157" s="12">
        <v>-17.269004555401146</v>
      </c>
      <c r="EB157" s="12">
        <v>-18.151002895377534</v>
      </c>
      <c r="EC157" s="12">
        <v>-18.7891549999792</v>
      </c>
      <c r="ED157" s="12">
        <v>-17.975154165521587</v>
      </c>
      <c r="EE157" s="12">
        <v>-16.656264367484212</v>
      </c>
      <c r="EF157" s="12">
        <v>-15.875001865516865</v>
      </c>
      <c r="EG157" s="12">
        <v>-15.562390916470502</v>
      </c>
      <c r="EH157" s="12">
        <v>-15.633713812646079</v>
      </c>
      <c r="EI157" s="12">
        <v>-16.195491995641817</v>
      </c>
      <c r="EJ157" s="12">
        <v>-16.687194282596252</v>
      </c>
      <c r="EK157" s="12">
        <v>-16.409390612034102</v>
      </c>
      <c r="EL157" s="12">
        <v>-16.154495116298726</v>
      </c>
      <c r="EM157" s="12">
        <v>-16.44643029462495</v>
      </c>
      <c r="EN157" s="12">
        <v>-16.694644444424664</v>
      </c>
      <c r="EO157" s="12">
        <v>-16.272307408015095</v>
      </c>
      <c r="EP157" s="12">
        <v>-16.607001186954982</v>
      </c>
      <c r="EQ157" s="12">
        <v>-16.921159763830545</v>
      </c>
      <c r="ER157" s="12">
        <v>-16.556945006873772</v>
      </c>
      <c r="ES157" s="12">
        <v>-16.435449535911456</v>
      </c>
      <c r="ET157" s="12">
        <v>-16.130985029328379</v>
      </c>
      <c r="EU157" s="12">
        <v>-15.490481912787075</v>
      </c>
      <c r="EV157" s="12">
        <v>-15.575943300137517</v>
      </c>
      <c r="EW157" s="12">
        <v>-15.69769424090542</v>
      </c>
      <c r="EX157" s="12">
        <v>-15.739596385130968</v>
      </c>
      <c r="EY157" s="12">
        <v>-16.725758358210321</v>
      </c>
      <c r="EZ157" s="12">
        <v>-17.730217992952596</v>
      </c>
      <c r="FA157" s="12">
        <v>-18.09806986833815</v>
      </c>
      <c r="FB157" s="12">
        <v>-18.890158289078826</v>
      </c>
      <c r="FC157" s="12">
        <v>-18.918233967489535</v>
      </c>
      <c r="FD157" s="12">
        <v>-18.428496896868808</v>
      </c>
      <c r="FE157" s="12">
        <v>-19.115660226802174</v>
      </c>
      <c r="FF157" s="12">
        <v>-19.719531902962391</v>
      </c>
      <c r="FG157" s="12">
        <v>-18.65306336112511</v>
      </c>
      <c r="FH157" s="12">
        <v>-17.975143110057207</v>
      </c>
      <c r="FI157" s="12">
        <v>-18.099701205168291</v>
      </c>
      <c r="FJ157" s="12">
        <v>-17.672757641384962</v>
      </c>
      <c r="FK157" s="12">
        <v>-17.037587637149606</v>
      </c>
      <c r="FL157" s="12">
        <v>-17.351128936217453</v>
      </c>
      <c r="FM157" s="12">
        <v>-18.291675653410579</v>
      </c>
      <c r="FN157" s="12">
        <v>-18.840756500309432</v>
      </c>
      <c r="FO157" s="12">
        <v>-19.370568272797883</v>
      </c>
      <c r="FP157" s="12">
        <v>-20.779764891911896</v>
      </c>
      <c r="FQ157" s="12">
        <v>-22.712846444339046</v>
      </c>
      <c r="FR157" s="12">
        <v>-23.594950501120344</v>
      </c>
      <c r="FS157" s="12">
        <v>-23.291592985094383</v>
      </c>
      <c r="FT157" s="12">
        <v>-22.887046571773052</v>
      </c>
      <c r="FU157" s="12">
        <v>-22.625368515017851</v>
      </c>
      <c r="FV157" s="12">
        <v>-22.567339001912469</v>
      </c>
      <c r="FW157" s="12">
        <v>-22.901948980680658</v>
      </c>
      <c r="FX157" s="12">
        <v>-23.606942025335474</v>
      </c>
      <c r="FY157" s="12">
        <v>-24.254382979846781</v>
      </c>
      <c r="FZ157" s="17">
        <v>-24.407572632976368</v>
      </c>
    </row>
    <row r="158" spans="1:182" x14ac:dyDescent="0.2">
      <c r="A158" s="184"/>
      <c r="B158" s="7">
        <v>155</v>
      </c>
      <c r="C158" s="11">
        <v>-22.77037642291512</v>
      </c>
      <c r="D158" s="12">
        <v>-23.55498342378274</v>
      </c>
      <c r="E158" s="12">
        <v>-25.296411157347197</v>
      </c>
      <c r="F158" s="12">
        <v>-27.715999208555964</v>
      </c>
      <c r="G158" s="12">
        <v>-29.557847411851274</v>
      </c>
      <c r="H158" s="12">
        <v>-29.752362334470213</v>
      </c>
      <c r="I158" s="12">
        <v>-29.82495361759252</v>
      </c>
      <c r="J158" s="12">
        <v>-31.265218083054322</v>
      </c>
      <c r="K158" s="12">
        <v>-34.8618000402804</v>
      </c>
      <c r="L158" s="12">
        <v>-40.656783731998722</v>
      </c>
      <c r="M158" s="12">
        <v>-40.611271115688069</v>
      </c>
      <c r="N158" s="12">
        <v>-37.308873316891386</v>
      </c>
      <c r="O158" s="12">
        <v>-34.29853843529397</v>
      </c>
      <c r="P158" s="12">
        <v>-31.061526725819796</v>
      </c>
      <c r="Q158" s="12">
        <v>-29.083532472497886</v>
      </c>
      <c r="R158" s="12">
        <v>-29.310118455123</v>
      </c>
      <c r="S158" s="12">
        <v>-31.982528192002093</v>
      </c>
      <c r="T158" s="12">
        <v>-36.469060958684125</v>
      </c>
      <c r="U158" s="12">
        <v>-41.87739182438672</v>
      </c>
      <c r="V158" s="12">
        <v>-45.805116038019264</v>
      </c>
      <c r="W158" s="12">
        <v>-41.62721522479842</v>
      </c>
      <c r="X158" s="12">
        <v>-35.877712344325452</v>
      </c>
      <c r="Y158" s="12">
        <v>-33.530415320589597</v>
      </c>
      <c r="Z158" s="12">
        <v>-32.811613920021124</v>
      </c>
      <c r="AA158" s="12">
        <v>-33.428514147478111</v>
      </c>
      <c r="AB158" s="12">
        <v>-33.55251784400415</v>
      </c>
      <c r="AC158" s="12">
        <v>-32.723971716128787</v>
      </c>
      <c r="AD158" s="12">
        <v>-36.682807248077097</v>
      </c>
      <c r="AE158" s="12">
        <v>-50.357655682672615</v>
      </c>
      <c r="AF158" s="12">
        <v>-42.100250096310177</v>
      </c>
      <c r="AG158" s="12">
        <v>-34.820850512018147</v>
      </c>
      <c r="AH158" s="12">
        <v>-33.826602566165725</v>
      </c>
      <c r="AI158" s="12">
        <v>-36.446022814232009</v>
      </c>
      <c r="AJ158" s="12">
        <v>-34.767913525798171</v>
      </c>
      <c r="AK158" s="12">
        <v>-30.858107762347512</v>
      </c>
      <c r="AL158" s="12">
        <v>-30.229140760049841</v>
      </c>
      <c r="AM158" s="12">
        <v>-32.564426394158886</v>
      </c>
      <c r="AN158" s="12">
        <v>-36.219673955978287</v>
      </c>
      <c r="AO158" s="12">
        <v>-34.096131396891494</v>
      </c>
      <c r="AP158" s="12">
        <v>-28.482752505405557</v>
      </c>
      <c r="AQ158" s="12">
        <v>-26.805740015261279</v>
      </c>
      <c r="AR158" s="12">
        <v>-27.513366182589753</v>
      </c>
      <c r="AS158" s="12">
        <v>-28.384048705895264</v>
      </c>
      <c r="AT158" s="12">
        <v>-28.882946617609203</v>
      </c>
      <c r="AU158" s="12">
        <v>-31.640322864299758</v>
      </c>
      <c r="AV158" s="12">
        <v>-31.27797161036392</v>
      </c>
      <c r="AW158" s="12">
        <v>-29.436324822556713</v>
      </c>
      <c r="AX158" s="12">
        <v>-30.399473537777819</v>
      </c>
      <c r="AY158" s="12">
        <v>-32.165107282151467</v>
      </c>
      <c r="AZ158" s="12">
        <v>-35.930439746279042</v>
      </c>
      <c r="BA158" s="12">
        <v>-46.019405652305309</v>
      </c>
      <c r="BB158" s="12">
        <v>-32.921406324167471</v>
      </c>
      <c r="BC158" s="12">
        <v>-29.392340427819107</v>
      </c>
      <c r="BD158" s="12">
        <v>-28.721133062857479</v>
      </c>
      <c r="BE158" s="12">
        <v>-28.802091202389853</v>
      </c>
      <c r="BF158" s="12">
        <v>-28.511312500504701</v>
      </c>
      <c r="BG158" s="12">
        <v>-27.786443578988308</v>
      </c>
      <c r="BH158" s="12">
        <v>-28.401073171738314</v>
      </c>
      <c r="BI158" s="12">
        <v>-27.29629062801305</v>
      </c>
      <c r="BJ158" s="12">
        <v>-28.876287894009941</v>
      </c>
      <c r="BK158" s="12">
        <v>-31.872159113443125</v>
      </c>
      <c r="BL158" s="12">
        <v>-32.814727165247319</v>
      </c>
      <c r="BM158" s="12">
        <v>-39.26124617048886</v>
      </c>
      <c r="BN158" s="12">
        <v>-34.377285350641564</v>
      </c>
      <c r="BO158" s="12">
        <v>-29.51076992465779</v>
      </c>
      <c r="BP158" s="12">
        <v>-28.201044527118221</v>
      </c>
      <c r="BQ158" s="12">
        <v>-26.088632722558764</v>
      </c>
      <c r="BR158" s="12">
        <v>-24.371442000200126</v>
      </c>
      <c r="BS158" s="12">
        <v>-23.506247642380075</v>
      </c>
      <c r="BT158" s="12">
        <v>-23.420886340805851</v>
      </c>
      <c r="BU158" s="12">
        <v>-23.199684340656809</v>
      </c>
      <c r="BV158" s="12">
        <v>-22.090035734040043</v>
      </c>
      <c r="BW158" s="12">
        <v>-21.447749178656142</v>
      </c>
      <c r="BX158" s="12">
        <v>-21.206899991455018</v>
      </c>
      <c r="BY158" s="12">
        <v>-20.344206470589164</v>
      </c>
      <c r="BZ158" s="12">
        <v>-19.344255265150625</v>
      </c>
      <c r="CA158" s="12">
        <v>-18.747425448236147</v>
      </c>
      <c r="CB158" s="12">
        <v>-18.198381176527327</v>
      </c>
      <c r="CC158" s="12">
        <v>-17.373091569442572</v>
      </c>
      <c r="CD158" s="12">
        <v>-16.485364670477711</v>
      </c>
      <c r="CE158" s="12">
        <v>-15.819093069527344</v>
      </c>
      <c r="CF158" s="12">
        <v>-15.433703979808332</v>
      </c>
      <c r="CG158" s="12">
        <v>-15.249754783787399</v>
      </c>
      <c r="CH158" s="12">
        <v>-15.185928378434761</v>
      </c>
      <c r="CI158" s="12">
        <v>-15.233189707954626</v>
      </c>
      <c r="CJ158" s="12">
        <v>-15.433994860808834</v>
      </c>
      <c r="CK158" s="12">
        <v>-15.812640111120706</v>
      </c>
      <c r="CL158" s="12">
        <v>-16.324954561598641</v>
      </c>
      <c r="CM158" s="12">
        <v>-16.852121298134765</v>
      </c>
      <c r="CN158" s="12">
        <v>-17.250244437271558</v>
      </c>
      <c r="CO158" s="12">
        <v>-17.442423024895469</v>
      </c>
      <c r="CP158" s="12">
        <v>-17.465107906183945</v>
      </c>
      <c r="CQ158" s="12">
        <v>-17.410413675084044</v>
      </c>
      <c r="CR158" s="12">
        <v>-17.338774287065924</v>
      </c>
      <c r="CS158" s="12">
        <v>-17.240673005055864</v>
      </c>
      <c r="CT158" s="12">
        <v>-17.061326001509336</v>
      </c>
      <c r="CU158" s="12">
        <v>-16.779647829996225</v>
      </c>
      <c r="CV158" s="12">
        <v>-16.483109091588801</v>
      </c>
      <c r="CW158" s="12">
        <v>-16.356859513652637</v>
      </c>
      <c r="CX158" s="12">
        <v>-16.601940431632087</v>
      </c>
      <c r="CY158" s="12">
        <v>-17.34648731459065</v>
      </c>
      <c r="CZ158" s="12">
        <v>-18.561978665393408</v>
      </c>
      <c r="DA158" s="12">
        <v>-20.001608399273259</v>
      </c>
      <c r="DB158" s="12">
        <v>-21.266750759616023</v>
      </c>
      <c r="DC158" s="12">
        <v>-22.050454706319261</v>
      </c>
      <c r="DD158" s="12">
        <v>-22.26051690225232</v>
      </c>
      <c r="DE158" s="12">
        <v>-21.915448400886405</v>
      </c>
      <c r="DF158" s="12">
        <v>-21.082709486766014</v>
      </c>
      <c r="DG158" s="12">
        <v>-19.772640366908753</v>
      </c>
      <c r="DH158" s="12">
        <v>-18.136480012256854</v>
      </c>
      <c r="DI158" s="12">
        <v>-16.73134039359455</v>
      </c>
      <c r="DJ158" s="12">
        <v>-15.966404284329805</v>
      </c>
      <c r="DK158" s="12">
        <v>-15.597882275580597</v>
      </c>
      <c r="DL158" s="12">
        <v>-15.464185888428991</v>
      </c>
      <c r="DM158" s="12">
        <v>-15.907299891590505</v>
      </c>
      <c r="DN158" s="12">
        <v>-16.684079190029514</v>
      </c>
      <c r="DO158" s="12">
        <v>-17.059648639590339</v>
      </c>
      <c r="DP158" s="12">
        <v>-17.075160833657051</v>
      </c>
      <c r="DQ158" s="12">
        <v>-16.808420137686252</v>
      </c>
      <c r="DR158" s="12">
        <v>-16.179436956143832</v>
      </c>
      <c r="DS158" s="12">
        <v>-15.884927598905012</v>
      </c>
      <c r="DT158" s="12">
        <v>-16.306309741031665</v>
      </c>
      <c r="DU158" s="12">
        <v>-16.780737594176657</v>
      </c>
      <c r="DV158" s="12">
        <v>-16.839052522438283</v>
      </c>
      <c r="DW158" s="12">
        <v>-16.556720227848842</v>
      </c>
      <c r="DX158" s="12">
        <v>-16.340724690161068</v>
      </c>
      <c r="DY158" s="12">
        <v>-16.760822715703814</v>
      </c>
      <c r="DZ158" s="12">
        <v>-17.346988571464834</v>
      </c>
      <c r="EA158" s="12">
        <v>-18.16012937790056</v>
      </c>
      <c r="EB158" s="12">
        <v>-19.199889433195764</v>
      </c>
      <c r="EC158" s="12">
        <v>-19.884901971057037</v>
      </c>
      <c r="ED158" s="12">
        <v>-19.258861438358814</v>
      </c>
      <c r="EE158" s="12">
        <v>-18.360470793690862</v>
      </c>
      <c r="EF158" s="12">
        <v>-17.544511128747082</v>
      </c>
      <c r="EG158" s="12">
        <v>-16.887241976153835</v>
      </c>
      <c r="EH158" s="12">
        <v>-16.838879623887955</v>
      </c>
      <c r="EI158" s="12">
        <v>-17.128286350566064</v>
      </c>
      <c r="EJ158" s="12">
        <v>-17.21590524158259</v>
      </c>
      <c r="EK158" s="12">
        <v>-16.738903389921383</v>
      </c>
      <c r="EL158" s="12">
        <v>-16.500841342363486</v>
      </c>
      <c r="EM158" s="12">
        <v>-16.741562389161892</v>
      </c>
      <c r="EN158" s="12">
        <v>-16.989177050585138</v>
      </c>
      <c r="EO158" s="12">
        <v>-16.747749429804696</v>
      </c>
      <c r="EP158" s="12">
        <v>-16.839203712363958</v>
      </c>
      <c r="EQ158" s="12">
        <v>-17.158036000751935</v>
      </c>
      <c r="ER158" s="12">
        <v>-17.08599155227202</v>
      </c>
      <c r="ES158" s="12">
        <v>-17.355618277613001</v>
      </c>
      <c r="ET158" s="12">
        <v>-17.430885260638604</v>
      </c>
      <c r="EU158" s="12">
        <v>-16.735834344214627</v>
      </c>
      <c r="EV158" s="12">
        <v>-16.707011301621222</v>
      </c>
      <c r="EW158" s="12">
        <v>-16.758463600512307</v>
      </c>
      <c r="EX158" s="12">
        <v>-16.200978657681603</v>
      </c>
      <c r="EY158" s="12">
        <v>-16.61417159104057</v>
      </c>
      <c r="EZ158" s="12">
        <v>-17.952969566954334</v>
      </c>
      <c r="FA158" s="12">
        <v>-18.329315526119231</v>
      </c>
      <c r="FB158" s="12">
        <v>-18.632502358397289</v>
      </c>
      <c r="FC158" s="12">
        <v>-19.548593131953094</v>
      </c>
      <c r="FD158" s="12">
        <v>-19.536933132314399</v>
      </c>
      <c r="FE158" s="12">
        <v>-19.550867718528924</v>
      </c>
      <c r="FF158" s="12">
        <v>-20.689011816889629</v>
      </c>
      <c r="FG158" s="12">
        <v>-20.766714431499516</v>
      </c>
      <c r="FH158" s="12">
        <v>-19.050462020921067</v>
      </c>
      <c r="FI158" s="12">
        <v>-18.147890990380507</v>
      </c>
      <c r="FJ158" s="12">
        <v>-18.053307954370791</v>
      </c>
      <c r="FK158" s="12">
        <v>-17.639554541459599</v>
      </c>
      <c r="FL158" s="12">
        <v>-17.162894384991169</v>
      </c>
      <c r="FM158" s="12">
        <v>-17.365801536635747</v>
      </c>
      <c r="FN158" s="12">
        <v>-18.083522248750917</v>
      </c>
      <c r="FO158" s="12">
        <v>-18.833564737011606</v>
      </c>
      <c r="FP158" s="12">
        <v>-19.703428948693301</v>
      </c>
      <c r="FQ158" s="12">
        <v>-20.999044650555071</v>
      </c>
      <c r="FR158" s="12">
        <v>-22.398180439503715</v>
      </c>
      <c r="FS158" s="12">
        <v>-23.133961054794796</v>
      </c>
      <c r="FT158" s="12">
        <v>-23.397019137207181</v>
      </c>
      <c r="FU158" s="12">
        <v>-24.039860034283763</v>
      </c>
      <c r="FV158" s="12">
        <v>-25.237688723736291</v>
      </c>
      <c r="FW158" s="12">
        <v>-26.047207178782187</v>
      </c>
      <c r="FX158" s="12">
        <v>-25.334502482289306</v>
      </c>
      <c r="FY158" s="12">
        <v>-23.908913295818799</v>
      </c>
      <c r="FZ158" s="17">
        <v>-22.922974736518249</v>
      </c>
    </row>
    <row r="159" spans="1:182" x14ac:dyDescent="0.2">
      <c r="A159" s="184"/>
      <c r="B159" s="7">
        <v>156</v>
      </c>
      <c r="C159" s="11">
        <v>-24.654790870030237</v>
      </c>
      <c r="D159" s="12">
        <v>-25.720960755208793</v>
      </c>
      <c r="E159" s="12">
        <v>-27.982512230378305</v>
      </c>
      <c r="F159" s="12">
        <v>-29.877605744189992</v>
      </c>
      <c r="G159" s="12">
        <v>-29.022783878850795</v>
      </c>
      <c r="H159" s="12">
        <v>-27.50372559540039</v>
      </c>
      <c r="I159" s="12">
        <v>-27.098325062059537</v>
      </c>
      <c r="J159" s="12">
        <v>-28.044038174571533</v>
      </c>
      <c r="K159" s="12">
        <v>-30.396080132644855</v>
      </c>
      <c r="L159" s="12">
        <v>-34.525898255395724</v>
      </c>
      <c r="M159" s="12">
        <v>-41.974839817474233</v>
      </c>
      <c r="N159" s="12">
        <v>-41.776940419437231</v>
      </c>
      <c r="O159" s="12">
        <v>-35.100358300555364</v>
      </c>
      <c r="P159" s="12">
        <v>-32.218903699662278</v>
      </c>
      <c r="Q159" s="12">
        <v>-31.616021906629772</v>
      </c>
      <c r="R159" s="12">
        <v>-32.743573172782064</v>
      </c>
      <c r="S159" s="12">
        <v>-35.670990732588642</v>
      </c>
      <c r="T159" s="12">
        <v>-40.777119135752741</v>
      </c>
      <c r="U159" s="12">
        <v>-42.085892207749403</v>
      </c>
      <c r="V159" s="12">
        <v>-44.9260658711978</v>
      </c>
      <c r="W159" s="12">
        <v>-43.648397871233193</v>
      </c>
      <c r="X159" s="12">
        <v>-34.198722326393522</v>
      </c>
      <c r="Y159" s="12">
        <v>-31.264743241919462</v>
      </c>
      <c r="Z159" s="12">
        <v>-31.51311042075001</v>
      </c>
      <c r="AA159" s="12">
        <v>-35.226991874520962</v>
      </c>
      <c r="AB159" s="12">
        <v>-37.757127023772313</v>
      </c>
      <c r="AC159" s="12">
        <v>-33.20224648678969</v>
      </c>
      <c r="AD159" s="12">
        <v>-31.070462870060922</v>
      </c>
      <c r="AE159" s="12">
        <v>-31.653818482235948</v>
      </c>
      <c r="AF159" s="12">
        <v>-35.023865678757346</v>
      </c>
      <c r="AG159" s="12">
        <v>-34.056411960847868</v>
      </c>
      <c r="AH159" s="12">
        <v>-31.531078762680671</v>
      </c>
      <c r="AI159" s="12">
        <v>-31.434983609914916</v>
      </c>
      <c r="AJ159" s="12">
        <v>-32.483676288928208</v>
      </c>
      <c r="AK159" s="12">
        <v>-35.664751636246891</v>
      </c>
      <c r="AL159" s="12">
        <v>-40.804011954657938</v>
      </c>
      <c r="AM159" s="12">
        <v>-46.385338050868384</v>
      </c>
      <c r="AN159" s="12">
        <v>-42.062652864336108</v>
      </c>
      <c r="AO159" s="12">
        <v>-31.940471753718356</v>
      </c>
      <c r="AP159" s="12">
        <v>-28.800022754836011</v>
      </c>
      <c r="AQ159" s="12">
        <v>-27.732855237454306</v>
      </c>
      <c r="AR159" s="12">
        <v>-28.09381901619404</v>
      </c>
      <c r="AS159" s="12">
        <v>-28.565221901794523</v>
      </c>
      <c r="AT159" s="12">
        <v>-30.204303010049209</v>
      </c>
      <c r="AU159" s="12">
        <v>-33.407054489050481</v>
      </c>
      <c r="AV159" s="12">
        <v>-31.472576637065231</v>
      </c>
      <c r="AW159" s="12">
        <v>-30.989595480065951</v>
      </c>
      <c r="AX159" s="12">
        <v>-33.617754554173302</v>
      </c>
      <c r="AY159" s="12">
        <v>-33.944784489934079</v>
      </c>
      <c r="AZ159" s="12">
        <v>-35.849924017638699</v>
      </c>
      <c r="BA159" s="12">
        <v>-34.758885608811532</v>
      </c>
      <c r="BB159" s="12">
        <v>-30.478912246987267</v>
      </c>
      <c r="BC159" s="12">
        <v>-27.607629182798338</v>
      </c>
      <c r="BD159" s="12">
        <v>-27.046739715439752</v>
      </c>
      <c r="BE159" s="12">
        <v>-26.193658650868915</v>
      </c>
      <c r="BF159" s="12">
        <v>-26.50753595451625</v>
      </c>
      <c r="BG159" s="12">
        <v>-26.448572615830479</v>
      </c>
      <c r="BH159" s="12">
        <v>-27.451737364521392</v>
      </c>
      <c r="BI159" s="12">
        <v>-27.894232050816182</v>
      </c>
      <c r="BJ159" s="12">
        <v>-28.782091757662688</v>
      </c>
      <c r="BK159" s="12">
        <v>-31.211258885522803</v>
      </c>
      <c r="BL159" s="12">
        <v>-31.101737623218312</v>
      </c>
      <c r="BM159" s="12">
        <v>-33.563772972255194</v>
      </c>
      <c r="BN159" s="12">
        <v>-32.07060170124479</v>
      </c>
      <c r="BO159" s="12">
        <v>-26.577121652041541</v>
      </c>
      <c r="BP159" s="12">
        <v>-25.070392028594988</v>
      </c>
      <c r="BQ159" s="12">
        <v>-23.983437139018349</v>
      </c>
      <c r="BR159" s="12">
        <v>-22.289516209738615</v>
      </c>
      <c r="BS159" s="12">
        <v>-21.507533172015073</v>
      </c>
      <c r="BT159" s="12">
        <v>-21.413092217148336</v>
      </c>
      <c r="BU159" s="12">
        <v>-21.551682116692806</v>
      </c>
      <c r="BV159" s="12">
        <v>-21.29001392867578</v>
      </c>
      <c r="BW159" s="12">
        <v>-20.521971327370448</v>
      </c>
      <c r="BX159" s="12">
        <v>-20.04305443429438</v>
      </c>
      <c r="BY159" s="12">
        <v>-19.687677584414427</v>
      </c>
      <c r="BZ159" s="12">
        <v>-18.884401572276111</v>
      </c>
      <c r="CA159" s="12">
        <v>-18.023175230781632</v>
      </c>
      <c r="CB159" s="12">
        <v>-17.492301948442019</v>
      </c>
      <c r="CC159" s="12">
        <v>-17.069161846257835</v>
      </c>
      <c r="CD159" s="12">
        <v>-16.515527236391804</v>
      </c>
      <c r="CE159" s="12">
        <v>-15.964375119981014</v>
      </c>
      <c r="CF159" s="12">
        <v>-15.635357563282106</v>
      </c>
      <c r="CG159" s="12">
        <v>-15.591922339259538</v>
      </c>
      <c r="CH159" s="12">
        <v>-15.770444690522037</v>
      </c>
      <c r="CI159" s="12">
        <v>-16.064670133198174</v>
      </c>
      <c r="CJ159" s="12">
        <v>-16.382342662218569</v>
      </c>
      <c r="CK159" s="12">
        <v>-16.665589472548298</v>
      </c>
      <c r="CL159" s="12">
        <v>-16.881405544485727</v>
      </c>
      <c r="CM159" s="12">
        <v>-17.009406318087905</v>
      </c>
      <c r="CN159" s="12">
        <v>-17.047637978587673</v>
      </c>
      <c r="CO159" s="12">
        <v>-17.023764744899768</v>
      </c>
      <c r="CP159" s="12">
        <v>-16.986980102674099</v>
      </c>
      <c r="CQ159" s="12">
        <v>-16.980266702347052</v>
      </c>
      <c r="CR159" s="12">
        <v>-17.013711380535174</v>
      </c>
      <c r="CS159" s="12">
        <v>-17.057264180404573</v>
      </c>
      <c r="CT159" s="12">
        <v>-17.065443563399555</v>
      </c>
      <c r="CU159" s="12">
        <v>-17.033756340352323</v>
      </c>
      <c r="CV159" s="12">
        <v>-17.044300250695116</v>
      </c>
      <c r="CW159" s="12">
        <v>-17.239901307658307</v>
      </c>
      <c r="CX159" s="12">
        <v>-17.7368444625967</v>
      </c>
      <c r="CY159" s="12">
        <v>-18.547400832531757</v>
      </c>
      <c r="CZ159" s="12">
        <v>-19.565102616631975</v>
      </c>
      <c r="DA159" s="12">
        <v>-20.621064820326414</v>
      </c>
      <c r="DB159" s="12">
        <v>-21.546884441628112</v>
      </c>
      <c r="DC159" s="12">
        <v>-22.166145139687604</v>
      </c>
      <c r="DD159" s="12">
        <v>-22.323608979417301</v>
      </c>
      <c r="DE159" s="12">
        <v>-21.99759176707693</v>
      </c>
      <c r="DF159" s="12">
        <v>-21.177658871040805</v>
      </c>
      <c r="DG159" s="12">
        <v>-19.902778879942659</v>
      </c>
      <c r="DH159" s="12">
        <v>-18.585793377543972</v>
      </c>
      <c r="DI159" s="12">
        <v>-17.69902302479343</v>
      </c>
      <c r="DJ159" s="12">
        <v>-17.223856826786413</v>
      </c>
      <c r="DK159" s="12">
        <v>-16.981858246141073</v>
      </c>
      <c r="DL159" s="12">
        <v>-17.337355266212853</v>
      </c>
      <c r="DM159" s="12">
        <v>-18.325756458887192</v>
      </c>
      <c r="DN159" s="12">
        <v>-18.934629283067974</v>
      </c>
      <c r="DO159" s="12">
        <v>-18.897640841278481</v>
      </c>
      <c r="DP159" s="12">
        <v>-18.529592595726911</v>
      </c>
      <c r="DQ159" s="12">
        <v>-17.476231192517364</v>
      </c>
      <c r="DR159" s="12">
        <v>-16.503068971400491</v>
      </c>
      <c r="DS159" s="12">
        <v>-16.376391402059532</v>
      </c>
      <c r="DT159" s="12">
        <v>-16.775193740550183</v>
      </c>
      <c r="DU159" s="12">
        <v>-17.111564368289905</v>
      </c>
      <c r="DV159" s="12">
        <v>-17.300981637421813</v>
      </c>
      <c r="DW159" s="12">
        <v>-17.306365115875337</v>
      </c>
      <c r="DX159" s="12">
        <v>-17.391803713204457</v>
      </c>
      <c r="DY159" s="12">
        <v>-17.972033701294407</v>
      </c>
      <c r="DZ159" s="12">
        <v>-18.67858054393108</v>
      </c>
      <c r="EA159" s="12">
        <v>-19.44402090715699</v>
      </c>
      <c r="EB159" s="12">
        <v>-20.371482796352012</v>
      </c>
      <c r="EC159" s="12">
        <v>-20.71191526826702</v>
      </c>
      <c r="ED159" s="12">
        <v>-20.218659756935264</v>
      </c>
      <c r="EE159" s="12">
        <v>-19.827093143575073</v>
      </c>
      <c r="EF159" s="12">
        <v>-19.153377285650627</v>
      </c>
      <c r="EG159" s="12">
        <v>-18.399256649997636</v>
      </c>
      <c r="EH159" s="12">
        <v>-18.197054256657378</v>
      </c>
      <c r="EI159" s="12">
        <v>-18.017221787495302</v>
      </c>
      <c r="EJ159" s="12">
        <v>-17.596909109813758</v>
      </c>
      <c r="EK159" s="12">
        <v>-16.776445348508648</v>
      </c>
      <c r="EL159" s="12">
        <v>-16.349779063306613</v>
      </c>
      <c r="EM159" s="12">
        <v>-16.520609930266563</v>
      </c>
      <c r="EN159" s="12">
        <v>-16.665694546650229</v>
      </c>
      <c r="EO159" s="12">
        <v>-16.662561079440842</v>
      </c>
      <c r="EP159" s="12">
        <v>-16.817001558707965</v>
      </c>
      <c r="EQ159" s="12">
        <v>-17.046176270459284</v>
      </c>
      <c r="ER159" s="12">
        <v>-17.120935306879481</v>
      </c>
      <c r="ES159" s="12">
        <v>-17.686182049062641</v>
      </c>
      <c r="ET159" s="12">
        <v>-18.508328375852685</v>
      </c>
      <c r="EU159" s="12">
        <v>-18.121005024601942</v>
      </c>
      <c r="EV159" s="12">
        <v>-17.946107533064044</v>
      </c>
      <c r="EW159" s="12">
        <v>-18.43386626129351</v>
      </c>
      <c r="EX159" s="12">
        <v>-17.694492955349737</v>
      </c>
      <c r="EY159" s="12">
        <v>-17.119422628703742</v>
      </c>
      <c r="EZ159" s="12">
        <v>-18.382923964912589</v>
      </c>
      <c r="FA159" s="12">
        <v>-19.879746153416612</v>
      </c>
      <c r="FB159" s="12">
        <v>-19.637233392610575</v>
      </c>
      <c r="FC159" s="12">
        <v>-20.256775128540475</v>
      </c>
      <c r="FD159" s="12">
        <v>-21.96024710626752</v>
      </c>
      <c r="FE159" s="12">
        <v>-22.397411548265644</v>
      </c>
      <c r="FF159" s="12">
        <v>-22.628406444511157</v>
      </c>
      <c r="FG159" s="12">
        <v>-23.900990902139156</v>
      </c>
      <c r="FH159" s="12">
        <v>-22.846712063794328</v>
      </c>
      <c r="FI159" s="12">
        <v>-20.314580324879493</v>
      </c>
      <c r="FJ159" s="12">
        <v>-19.331090318791421</v>
      </c>
      <c r="FK159" s="12">
        <v>-19.460486084007307</v>
      </c>
      <c r="FL159" s="12">
        <v>-19.388549777845189</v>
      </c>
      <c r="FM159" s="12">
        <v>-19.024444777761435</v>
      </c>
      <c r="FN159" s="12">
        <v>-19.040450522068927</v>
      </c>
      <c r="FO159" s="12">
        <v>-19.446163050360315</v>
      </c>
      <c r="FP159" s="12">
        <v>-19.946719102983806</v>
      </c>
      <c r="FQ159" s="12">
        <v>-20.468871630049531</v>
      </c>
      <c r="FR159" s="12">
        <v>-21.088814451630753</v>
      </c>
      <c r="FS159" s="12">
        <v>-21.850490807416318</v>
      </c>
      <c r="FT159" s="12">
        <v>-22.838510158565505</v>
      </c>
      <c r="FU159" s="12">
        <v>-24.302697045004503</v>
      </c>
      <c r="FV159" s="12">
        <v>-26.585782170086347</v>
      </c>
      <c r="FW159" s="12">
        <v>-29.332515675539756</v>
      </c>
      <c r="FX159" s="12">
        <v>-29.348127666910202</v>
      </c>
      <c r="FY159" s="12">
        <v>-26.773511664697381</v>
      </c>
      <c r="FZ159" s="17">
        <v>-24.99880877711956</v>
      </c>
    </row>
    <row r="160" spans="1:182" x14ac:dyDescent="0.2">
      <c r="A160" s="184"/>
      <c r="B160" s="7">
        <v>157</v>
      </c>
      <c r="C160" s="11">
        <v>-30.603738091232607</v>
      </c>
      <c r="D160" s="12">
        <v>-33.064524195117571</v>
      </c>
      <c r="E160" s="12">
        <v>-34.317170852914501</v>
      </c>
      <c r="F160" s="12">
        <v>-31.700855186551117</v>
      </c>
      <c r="G160" s="12">
        <v>-29.097968347761984</v>
      </c>
      <c r="H160" s="12">
        <v>-27.741971143825232</v>
      </c>
      <c r="I160" s="12">
        <v>-27.462902274653992</v>
      </c>
      <c r="J160" s="12">
        <v>-28.12342670270256</v>
      </c>
      <c r="K160" s="12">
        <v>-29.853402338766539</v>
      </c>
      <c r="L160" s="12">
        <v>-33.164223051582084</v>
      </c>
      <c r="M160" s="12">
        <v>-38.641215351801399</v>
      </c>
      <c r="N160" s="12">
        <v>-39.885777841559438</v>
      </c>
      <c r="O160" s="12">
        <v>-36.508957654911462</v>
      </c>
      <c r="P160" s="12">
        <v>-35.869244925459626</v>
      </c>
      <c r="Q160" s="12">
        <v>-38.696598898654187</v>
      </c>
      <c r="R160" s="12">
        <v>-48.209616166215213</v>
      </c>
      <c r="S160" s="12">
        <v>-37.44042831826328</v>
      </c>
      <c r="T160" s="12">
        <v>-32.017997138758005</v>
      </c>
      <c r="U160" s="12">
        <v>-30.676763111799854</v>
      </c>
      <c r="V160" s="12">
        <v>-32.447542579276273</v>
      </c>
      <c r="W160" s="12">
        <v>-37.268459190970148</v>
      </c>
      <c r="X160" s="12">
        <v>-42.618442472223734</v>
      </c>
      <c r="Y160" s="12">
        <v>-38.858096219869999</v>
      </c>
      <c r="Z160" s="12">
        <v>-35.159793855911836</v>
      </c>
      <c r="AA160" s="12">
        <v>-33.60534130069211</v>
      </c>
      <c r="AB160" s="12">
        <v>-32.060363467516908</v>
      </c>
      <c r="AC160" s="12">
        <v>-30.441926226426652</v>
      </c>
      <c r="AD160" s="12">
        <v>-29.787333099494312</v>
      </c>
      <c r="AE160" s="12">
        <v>-31.00899073326044</v>
      </c>
      <c r="AF160" s="12">
        <v>-35.283203517927944</v>
      </c>
      <c r="AG160" s="12">
        <v>-39.486395568876524</v>
      </c>
      <c r="AH160" s="12">
        <v>-32.856808843939476</v>
      </c>
      <c r="AI160" s="12">
        <v>-28.855527086233849</v>
      </c>
      <c r="AJ160" s="12">
        <v>-27.627175595739395</v>
      </c>
      <c r="AK160" s="12">
        <v>-28.917077788112259</v>
      </c>
      <c r="AL160" s="12">
        <v>-31.801830926628362</v>
      </c>
      <c r="AM160" s="12">
        <v>-35.541978037005869</v>
      </c>
      <c r="AN160" s="12">
        <v>-33.059080066969443</v>
      </c>
      <c r="AO160" s="12">
        <v>-32.974324797909247</v>
      </c>
      <c r="AP160" s="12">
        <v>-34.85198825120699</v>
      </c>
      <c r="AQ160" s="12">
        <v>-34.494557240790201</v>
      </c>
      <c r="AR160" s="12">
        <v>-34.850231831870154</v>
      </c>
      <c r="AS160" s="12">
        <v>-35.773299999662292</v>
      </c>
      <c r="AT160" s="12">
        <v>-40.75494409766452</v>
      </c>
      <c r="AU160" s="12">
        <v>-39.907220598266811</v>
      </c>
      <c r="AV160" s="12">
        <v>-37.547086557309711</v>
      </c>
      <c r="AW160" s="12">
        <v>-40.471024249633032</v>
      </c>
      <c r="AX160" s="12">
        <v>-38.690257523251546</v>
      </c>
      <c r="AY160" s="12">
        <v>-34.18739405276115</v>
      </c>
      <c r="AZ160" s="12">
        <v>-32.511119533633597</v>
      </c>
      <c r="BA160" s="12">
        <v>-29.959778370582683</v>
      </c>
      <c r="BB160" s="12">
        <v>-29.413930619364365</v>
      </c>
      <c r="BC160" s="12">
        <v>-28.683284717412718</v>
      </c>
      <c r="BD160" s="12">
        <v>-29.233974264690971</v>
      </c>
      <c r="BE160" s="12">
        <v>-27.975004227125883</v>
      </c>
      <c r="BF160" s="12">
        <v>-27.643236557349553</v>
      </c>
      <c r="BG160" s="12">
        <v>-28.045487954019151</v>
      </c>
      <c r="BH160" s="12">
        <v>-28.234023829320776</v>
      </c>
      <c r="BI160" s="12">
        <v>-29.101017317409145</v>
      </c>
      <c r="BJ160" s="12">
        <v>-29.331061493226326</v>
      </c>
      <c r="BK160" s="12">
        <v>-29.518732323238822</v>
      </c>
      <c r="BL160" s="12">
        <v>-28.33538069316559</v>
      </c>
      <c r="BM160" s="12">
        <v>-27.903359997333183</v>
      </c>
      <c r="BN160" s="12">
        <v>-28.208754706106077</v>
      </c>
      <c r="BO160" s="12">
        <v>-25.789574836747068</v>
      </c>
      <c r="BP160" s="12">
        <v>-23.885604036315801</v>
      </c>
      <c r="BQ160" s="12">
        <v>-23.761796011781247</v>
      </c>
      <c r="BR160" s="12">
        <v>-23.018189529759191</v>
      </c>
      <c r="BS160" s="12">
        <v>-22.025160901795942</v>
      </c>
      <c r="BT160" s="12">
        <v>-21.953180524552916</v>
      </c>
      <c r="BU160" s="12">
        <v>-22.080038699205929</v>
      </c>
      <c r="BV160" s="12">
        <v>-21.841716839184507</v>
      </c>
      <c r="BW160" s="12">
        <v>-21.249694071957165</v>
      </c>
      <c r="BX160" s="12">
        <v>-20.54810362396406</v>
      </c>
      <c r="BY160" s="12">
        <v>-20.093917942573924</v>
      </c>
      <c r="BZ160" s="12">
        <v>-19.704437771544832</v>
      </c>
      <c r="CA160" s="12">
        <v>-19.02971125138755</v>
      </c>
      <c r="CB160" s="12">
        <v>-18.289176856276931</v>
      </c>
      <c r="CC160" s="12">
        <v>-17.747989055003579</v>
      </c>
      <c r="CD160" s="12">
        <v>-17.307972542378295</v>
      </c>
      <c r="CE160" s="12">
        <v>-16.852645003395462</v>
      </c>
      <c r="CF160" s="12">
        <v>-16.478889010219479</v>
      </c>
      <c r="CG160" s="12">
        <v>-16.319288317014816</v>
      </c>
      <c r="CH160" s="12">
        <v>-16.380454046319059</v>
      </c>
      <c r="CI160" s="12">
        <v>-16.560876145117021</v>
      </c>
      <c r="CJ160" s="12">
        <v>-16.734207820568059</v>
      </c>
      <c r="CK160" s="12">
        <v>-16.822720843389366</v>
      </c>
      <c r="CL160" s="12">
        <v>-16.824105371656159</v>
      </c>
      <c r="CM160" s="12">
        <v>-16.787246203308811</v>
      </c>
      <c r="CN160" s="12">
        <v>-16.772023153925218</v>
      </c>
      <c r="CO160" s="12">
        <v>-16.823784023472982</v>
      </c>
      <c r="CP160" s="12">
        <v>-16.963933140442915</v>
      </c>
      <c r="CQ160" s="12">
        <v>-17.186079190298265</v>
      </c>
      <c r="CR160" s="12">
        <v>-17.452800590554851</v>
      </c>
      <c r="CS160" s="12">
        <v>-17.700042685208896</v>
      </c>
      <c r="CT160" s="12">
        <v>-17.8644634210698</v>
      </c>
      <c r="CU160" s="12">
        <v>-17.930973280852619</v>
      </c>
      <c r="CV160" s="12">
        <v>-17.956728729894895</v>
      </c>
      <c r="CW160" s="12">
        <v>-18.040139808988656</v>
      </c>
      <c r="CX160" s="12">
        <v>-18.271214633889233</v>
      </c>
      <c r="CY160" s="12">
        <v>-18.703899574920349</v>
      </c>
      <c r="CZ160" s="12">
        <v>-19.340894848619232</v>
      </c>
      <c r="DA160" s="12">
        <v>-20.114042036755464</v>
      </c>
      <c r="DB160" s="12">
        <v>-20.877221624067602</v>
      </c>
      <c r="DC160" s="12">
        <v>-21.441253995678743</v>
      </c>
      <c r="DD160" s="12">
        <v>-21.6140839311219</v>
      </c>
      <c r="DE160" s="12">
        <v>-21.251396718242649</v>
      </c>
      <c r="DF160" s="12">
        <v>-20.505720704283878</v>
      </c>
      <c r="DG160" s="12">
        <v>-19.835748652622826</v>
      </c>
      <c r="DH160" s="12">
        <v>-19.538237814747859</v>
      </c>
      <c r="DI160" s="12">
        <v>-19.472427915243955</v>
      </c>
      <c r="DJ160" s="12">
        <v>-19.368671756073603</v>
      </c>
      <c r="DK160" s="12">
        <v>-19.558673432071707</v>
      </c>
      <c r="DL160" s="12">
        <v>-20.359176670266624</v>
      </c>
      <c r="DM160" s="12">
        <v>-20.960138790464107</v>
      </c>
      <c r="DN160" s="12">
        <v>-20.848264171415817</v>
      </c>
      <c r="DO160" s="12">
        <v>-20.455466963861543</v>
      </c>
      <c r="DP160" s="12">
        <v>-19.335081782223366</v>
      </c>
      <c r="DQ160" s="12">
        <v>-17.994945402437949</v>
      </c>
      <c r="DR160" s="12">
        <v>-17.406227497738527</v>
      </c>
      <c r="DS160" s="12">
        <v>-17.411929166025246</v>
      </c>
      <c r="DT160" s="12">
        <v>-17.535557851774527</v>
      </c>
      <c r="DU160" s="12">
        <v>-17.673075924389632</v>
      </c>
      <c r="DV160" s="12">
        <v>-17.888531078826041</v>
      </c>
      <c r="DW160" s="12">
        <v>-18.115546618962675</v>
      </c>
      <c r="DX160" s="12">
        <v>-18.558776605167722</v>
      </c>
      <c r="DY160" s="12">
        <v>-19.508735651408532</v>
      </c>
      <c r="DZ160" s="12">
        <v>-20.445207551017457</v>
      </c>
      <c r="EA160" s="12">
        <v>-21.293312344009784</v>
      </c>
      <c r="EB160" s="12">
        <v>-22.098589329922138</v>
      </c>
      <c r="EC160" s="12">
        <v>-21.824130576564972</v>
      </c>
      <c r="ED160" s="12">
        <v>-21.367983991256864</v>
      </c>
      <c r="EE160" s="12">
        <v>-21.307805261840908</v>
      </c>
      <c r="EF160" s="12">
        <v>-20.755700159723002</v>
      </c>
      <c r="EG160" s="12">
        <v>-20.054982651079154</v>
      </c>
      <c r="EH160" s="12">
        <v>-19.656951572218787</v>
      </c>
      <c r="EI160" s="12">
        <v>-19.055449115572504</v>
      </c>
      <c r="EJ160" s="12">
        <v>-18.195449639365229</v>
      </c>
      <c r="EK160" s="12">
        <v>-16.988608345210167</v>
      </c>
      <c r="EL160" s="12">
        <v>-16.24585656668771</v>
      </c>
      <c r="EM160" s="12">
        <v>-16.275697700244496</v>
      </c>
      <c r="EN160" s="12">
        <v>-16.255366984318425</v>
      </c>
      <c r="EO160" s="12">
        <v>-16.203292614363299</v>
      </c>
      <c r="EP160" s="12">
        <v>-16.479646772755995</v>
      </c>
      <c r="EQ160" s="12">
        <v>-16.670139573204672</v>
      </c>
      <c r="ER160" s="12">
        <v>-16.729403354093286</v>
      </c>
      <c r="ES160" s="12">
        <v>-17.396912698770244</v>
      </c>
      <c r="ET160" s="12">
        <v>-18.681360307310953</v>
      </c>
      <c r="EU160" s="12">
        <v>-19.017165702028414</v>
      </c>
      <c r="EV160" s="12">
        <v>-18.774917996080827</v>
      </c>
      <c r="EW160" s="12">
        <v>-19.44998864483108</v>
      </c>
      <c r="EX160" s="12">
        <v>-19.47843437217697</v>
      </c>
      <c r="EY160" s="12">
        <v>-18.262250471984053</v>
      </c>
      <c r="EZ160" s="12">
        <v>-18.527731283266011</v>
      </c>
      <c r="FA160" s="12">
        <v>-20.757963407347901</v>
      </c>
      <c r="FB160" s="12">
        <v>-21.52688092724684</v>
      </c>
      <c r="FC160" s="12">
        <v>-20.672073165891888</v>
      </c>
      <c r="FD160" s="12">
        <v>-21.709132471854431</v>
      </c>
      <c r="FE160" s="12">
        <v>-24.143252268574891</v>
      </c>
      <c r="FF160" s="12">
        <v>-24.58631102527352</v>
      </c>
      <c r="FG160" s="12">
        <v>-24.368371743262536</v>
      </c>
      <c r="FH160" s="12">
        <v>-25.718553164587856</v>
      </c>
      <c r="FI160" s="12">
        <v>-25.165512404651132</v>
      </c>
      <c r="FJ160" s="12">
        <v>-22.659070566844214</v>
      </c>
      <c r="FK160" s="12">
        <v>-21.910145198913312</v>
      </c>
      <c r="FL160" s="12">
        <v>-22.813345675242477</v>
      </c>
      <c r="FM160" s="12">
        <v>-23.499998142600262</v>
      </c>
      <c r="FN160" s="12">
        <v>-22.773356377084255</v>
      </c>
      <c r="FO160" s="12">
        <v>-21.78952373637274</v>
      </c>
      <c r="FP160" s="12">
        <v>-21.16474361482441</v>
      </c>
      <c r="FQ160" s="12">
        <v>-20.928874462801836</v>
      </c>
      <c r="FR160" s="12">
        <v>-21.129462653935573</v>
      </c>
      <c r="FS160" s="12">
        <v>-21.858192115778785</v>
      </c>
      <c r="FT160" s="12">
        <v>-23.239205197741214</v>
      </c>
      <c r="FU160" s="12">
        <v>-25.433064185561058</v>
      </c>
      <c r="FV160" s="12">
        <v>-28.467304977102238</v>
      </c>
      <c r="FW160" s="12">
        <v>-31.233763357669076</v>
      </c>
      <c r="FX160" s="12">
        <v>-31.180806363959292</v>
      </c>
      <c r="FY160" s="12">
        <v>-29.858090991107218</v>
      </c>
      <c r="FZ160" s="17">
        <v>-29.497640317095673</v>
      </c>
    </row>
    <row r="161" spans="1:182" x14ac:dyDescent="0.2">
      <c r="A161" s="184"/>
      <c r="B161" s="7">
        <v>158</v>
      </c>
      <c r="C161" s="11">
        <v>-36.151670983158446</v>
      </c>
      <c r="D161" s="12">
        <v>-42.574325368233382</v>
      </c>
      <c r="E161" s="12">
        <v>-41.239092758573761</v>
      </c>
      <c r="F161" s="12">
        <v>-36.255936842515688</v>
      </c>
      <c r="G161" s="12">
        <v>-33.516780646176876</v>
      </c>
      <c r="H161" s="12">
        <v>-31.890877769532594</v>
      </c>
      <c r="I161" s="12">
        <v>-30.961296196342435</v>
      </c>
      <c r="J161" s="12">
        <v>-30.782439231962261</v>
      </c>
      <c r="K161" s="12">
        <v>-31.535291866120062</v>
      </c>
      <c r="L161" s="12">
        <v>-33.291738222746424</v>
      </c>
      <c r="M161" s="12">
        <v>-35.780303040810601</v>
      </c>
      <c r="N161" s="12">
        <v>-38.330459411837758</v>
      </c>
      <c r="O161" s="12">
        <v>-41.293880865745969</v>
      </c>
      <c r="P161" s="12">
        <v>-49.725677350271191</v>
      </c>
      <c r="Q161" s="12">
        <v>-43.748495644525008</v>
      </c>
      <c r="R161" s="12">
        <v>-34.476909394204647</v>
      </c>
      <c r="S161" s="12">
        <v>-30.191900096565305</v>
      </c>
      <c r="T161" s="12">
        <v>-28.308630129716335</v>
      </c>
      <c r="U161" s="12">
        <v>-27.95448367509961</v>
      </c>
      <c r="V161" s="12">
        <v>-28.458800908726634</v>
      </c>
      <c r="W161" s="12">
        <v>-29.619576187384055</v>
      </c>
      <c r="X161" s="12">
        <v>-32.225266561627322</v>
      </c>
      <c r="Y161" s="12">
        <v>-37.742786678842279</v>
      </c>
      <c r="Z161" s="12">
        <v>-45.379479970639622</v>
      </c>
      <c r="AA161" s="12">
        <v>-44.303624655453348</v>
      </c>
      <c r="AB161" s="12">
        <v>-43.584755273915192</v>
      </c>
      <c r="AC161" s="12">
        <v>-41.072093353676699</v>
      </c>
      <c r="AD161" s="12">
        <v>-38.357994218729239</v>
      </c>
      <c r="AE161" s="12">
        <v>-38.594453502635957</v>
      </c>
      <c r="AF161" s="12">
        <v>-46.168128809014561</v>
      </c>
      <c r="AG161" s="12">
        <v>-41.356552859392231</v>
      </c>
      <c r="AH161" s="12">
        <v>-32.243443669826775</v>
      </c>
      <c r="AI161" s="12">
        <v>-28.489991608327742</v>
      </c>
      <c r="AJ161" s="12">
        <v>-27.586431221671575</v>
      </c>
      <c r="AK161" s="12">
        <v>-28.351420850550085</v>
      </c>
      <c r="AL161" s="12">
        <v>-30.095429960191353</v>
      </c>
      <c r="AM161" s="12">
        <v>-30.619728731739254</v>
      </c>
      <c r="AN161" s="12">
        <v>-30.368434867152892</v>
      </c>
      <c r="AO161" s="12">
        <v>-32.751524086289834</v>
      </c>
      <c r="AP161" s="12">
        <v>-31.916271335161102</v>
      </c>
      <c r="AQ161" s="12">
        <v>-32.303139289809735</v>
      </c>
      <c r="AR161" s="12">
        <v>-33.9464905250504</v>
      </c>
      <c r="AS161" s="12">
        <v>-33.728652419454797</v>
      </c>
      <c r="AT161" s="12">
        <v>-32.171553370848279</v>
      </c>
      <c r="AU161" s="12">
        <v>-33.967918320142445</v>
      </c>
      <c r="AV161" s="12">
        <v>-38.645950725987881</v>
      </c>
      <c r="AW161" s="12">
        <v>-35.159379611976391</v>
      </c>
      <c r="AX161" s="12">
        <v>-32.332068579344188</v>
      </c>
      <c r="AY161" s="12">
        <v>-31.857905740324249</v>
      </c>
      <c r="AZ161" s="12">
        <v>-30.769876595359996</v>
      </c>
      <c r="BA161" s="12">
        <v>-28.990210321652945</v>
      </c>
      <c r="BB161" s="12">
        <v>-30.101822319716028</v>
      </c>
      <c r="BC161" s="12">
        <v>-31.992354006517122</v>
      </c>
      <c r="BD161" s="12">
        <v>-34.931468394762952</v>
      </c>
      <c r="BE161" s="12">
        <v>-34.344605345902281</v>
      </c>
      <c r="BF161" s="12">
        <v>-32.725047249117893</v>
      </c>
      <c r="BG161" s="12">
        <v>-32.633607125951244</v>
      </c>
      <c r="BH161" s="12">
        <v>-30.50779664114782</v>
      </c>
      <c r="BI161" s="12">
        <v>-29.376822334425604</v>
      </c>
      <c r="BJ161" s="12">
        <v>-28.205158351787013</v>
      </c>
      <c r="BK161" s="12">
        <v>-26.67014483826657</v>
      </c>
      <c r="BL161" s="12">
        <v>-25.501289727565847</v>
      </c>
      <c r="BM161" s="12">
        <v>-25.049423244202362</v>
      </c>
      <c r="BN161" s="12">
        <v>-24.810927525505761</v>
      </c>
      <c r="BO161" s="12">
        <v>-24.357505368381172</v>
      </c>
      <c r="BP161" s="12">
        <v>-23.624316509958874</v>
      </c>
      <c r="BQ161" s="12">
        <v>-23.737997715388346</v>
      </c>
      <c r="BR161" s="12">
        <v>-24.354725059024688</v>
      </c>
      <c r="BS161" s="12">
        <v>-23.815976375021641</v>
      </c>
      <c r="BT161" s="12">
        <v>-23.442932136221657</v>
      </c>
      <c r="BU161" s="12">
        <v>-23.835039668737799</v>
      </c>
      <c r="BV161" s="12">
        <v>-23.655262719308382</v>
      </c>
      <c r="BW161" s="12">
        <v>-22.693674999094604</v>
      </c>
      <c r="BX161" s="12">
        <v>-21.787286210239184</v>
      </c>
      <c r="BY161" s="12">
        <v>-21.14546695122413</v>
      </c>
      <c r="BZ161" s="12">
        <v>-20.657167532483061</v>
      </c>
      <c r="CA161" s="12">
        <v>-20.117719641642971</v>
      </c>
      <c r="CB161" s="12">
        <v>-19.440326064481258</v>
      </c>
      <c r="CC161" s="12">
        <v>-18.791246472444708</v>
      </c>
      <c r="CD161" s="12">
        <v>-18.287091872365899</v>
      </c>
      <c r="CE161" s="12">
        <v>-17.848554716694892</v>
      </c>
      <c r="CF161" s="12">
        <v>-17.399047995768314</v>
      </c>
      <c r="CG161" s="12">
        <v>-16.996009291187711</v>
      </c>
      <c r="CH161" s="12">
        <v>-16.726427289951932</v>
      </c>
      <c r="CI161" s="12">
        <v>-16.597157114110473</v>
      </c>
      <c r="CJ161" s="12">
        <v>-16.547051777943977</v>
      </c>
      <c r="CK161" s="12">
        <v>-16.517242942327581</v>
      </c>
      <c r="CL161" s="12">
        <v>-16.500002194281237</v>
      </c>
      <c r="CM161" s="12">
        <v>-16.532321801465155</v>
      </c>
      <c r="CN161" s="12">
        <v>-16.657513213937932</v>
      </c>
      <c r="CO161" s="12">
        <v>-16.893751041425517</v>
      </c>
      <c r="CP161" s="12">
        <v>-17.221441101763553</v>
      </c>
      <c r="CQ161" s="12">
        <v>-17.58318051801664</v>
      </c>
      <c r="CR161" s="12">
        <v>-17.894990317445902</v>
      </c>
      <c r="CS161" s="12">
        <v>-18.076613456240501</v>
      </c>
      <c r="CT161" s="12">
        <v>-18.098055852152434</v>
      </c>
      <c r="CU161" s="12">
        <v>-18.008405401307478</v>
      </c>
      <c r="CV161" s="12">
        <v>-17.914149057842096</v>
      </c>
      <c r="CW161" s="12">
        <v>-17.925041369145788</v>
      </c>
      <c r="CX161" s="12">
        <v>-18.108496657373607</v>
      </c>
      <c r="CY161" s="12">
        <v>-18.46946024296496</v>
      </c>
      <c r="CZ161" s="12">
        <v>-18.956003426675196</v>
      </c>
      <c r="DA161" s="12">
        <v>-19.486284305119188</v>
      </c>
      <c r="DB161" s="12">
        <v>-19.966951235435239</v>
      </c>
      <c r="DC161" s="12">
        <v>-20.267566951408519</v>
      </c>
      <c r="DD161" s="12">
        <v>-20.273054399944112</v>
      </c>
      <c r="DE161" s="12">
        <v>-20.132636453152088</v>
      </c>
      <c r="DF161" s="12">
        <v>-20.237112780572097</v>
      </c>
      <c r="DG161" s="12">
        <v>-20.768429267263183</v>
      </c>
      <c r="DH161" s="12">
        <v>-21.405121397279498</v>
      </c>
      <c r="DI161" s="12">
        <v>-21.706792818782382</v>
      </c>
      <c r="DJ161" s="12">
        <v>-21.976091034711523</v>
      </c>
      <c r="DK161" s="12">
        <v>-22.669186960305339</v>
      </c>
      <c r="DL161" s="12">
        <v>-23.188759331948049</v>
      </c>
      <c r="DM161" s="12">
        <v>-22.835402341891069</v>
      </c>
      <c r="DN161" s="12">
        <v>-22.112998860931988</v>
      </c>
      <c r="DO161" s="12">
        <v>-20.991196721678481</v>
      </c>
      <c r="DP161" s="12">
        <v>-19.637245126685425</v>
      </c>
      <c r="DQ161" s="12">
        <v>-18.906789955720949</v>
      </c>
      <c r="DR161" s="12">
        <v>-18.774535778036963</v>
      </c>
      <c r="DS161" s="12">
        <v>-18.771740684417065</v>
      </c>
      <c r="DT161" s="12">
        <v>-18.767681126585632</v>
      </c>
      <c r="DU161" s="12">
        <v>-18.741578905817121</v>
      </c>
      <c r="DV161" s="12">
        <v>-18.835568854549333</v>
      </c>
      <c r="DW161" s="12">
        <v>-19.092955882742292</v>
      </c>
      <c r="DX161" s="12">
        <v>-19.748417487250848</v>
      </c>
      <c r="DY161" s="12">
        <v>-20.945543606652141</v>
      </c>
      <c r="DZ161" s="12">
        <v>-22.090090684226578</v>
      </c>
      <c r="EA161" s="12">
        <v>-23.383016753904322</v>
      </c>
      <c r="EB161" s="12">
        <v>-24.134698930732768</v>
      </c>
      <c r="EC161" s="12">
        <v>-23.366010246455275</v>
      </c>
      <c r="ED161" s="12">
        <v>-23.215982494034204</v>
      </c>
      <c r="EE161" s="12">
        <v>-23.375549804628793</v>
      </c>
      <c r="EF161" s="12">
        <v>-22.732702005243159</v>
      </c>
      <c r="EG161" s="12">
        <v>-21.967553168950104</v>
      </c>
      <c r="EH161" s="12">
        <v>-21.300071549366233</v>
      </c>
      <c r="EI161" s="12">
        <v>-20.410535695522341</v>
      </c>
      <c r="EJ161" s="12">
        <v>-19.176086779215815</v>
      </c>
      <c r="EK161" s="12">
        <v>-17.602163354225727</v>
      </c>
      <c r="EL161" s="12">
        <v>-16.549490128658942</v>
      </c>
      <c r="EM161" s="12">
        <v>-16.379525782864842</v>
      </c>
      <c r="EN161" s="12">
        <v>-16.228895711625693</v>
      </c>
      <c r="EO161" s="12">
        <v>-15.940703068110215</v>
      </c>
      <c r="EP161" s="12">
        <v>-16.15931842953897</v>
      </c>
      <c r="EQ161" s="12">
        <v>-16.39909199533065</v>
      </c>
      <c r="ER161" s="12">
        <v>-16.306116961031705</v>
      </c>
      <c r="ES161" s="12">
        <v>-16.776121726903675</v>
      </c>
      <c r="ET161" s="12">
        <v>-18.046467151480634</v>
      </c>
      <c r="EU161" s="12">
        <v>-18.873171337858956</v>
      </c>
      <c r="EV161" s="12">
        <v>-18.83415089108594</v>
      </c>
      <c r="EW161" s="12">
        <v>-19.323648218595814</v>
      </c>
      <c r="EX161" s="12">
        <v>-19.993786440434018</v>
      </c>
      <c r="EY161" s="12">
        <v>-19.142216425082459</v>
      </c>
      <c r="EZ161" s="12">
        <v>-18.547440984692187</v>
      </c>
      <c r="FA161" s="12">
        <v>-19.946911700494564</v>
      </c>
      <c r="FB161" s="12">
        <v>-21.903960624666571</v>
      </c>
      <c r="FC161" s="12">
        <v>-21.049200073384132</v>
      </c>
      <c r="FD161" s="12">
        <v>-20.397920955865281</v>
      </c>
      <c r="FE161" s="12">
        <v>-21.731051104266733</v>
      </c>
      <c r="FF161" s="12">
        <v>-23.892960283075105</v>
      </c>
      <c r="FG161" s="12">
        <v>-24.076107940234166</v>
      </c>
      <c r="FH161" s="12">
        <v>-23.799695835506405</v>
      </c>
      <c r="FI161" s="12">
        <v>-25.353685516854085</v>
      </c>
      <c r="FJ161" s="12">
        <v>-27.504048509114174</v>
      </c>
      <c r="FK161" s="12">
        <v>-26.89319093523034</v>
      </c>
      <c r="FL161" s="12">
        <v>-26.529787247705414</v>
      </c>
      <c r="FM161" s="12">
        <v>-27.971105379703545</v>
      </c>
      <c r="FN161" s="12">
        <v>-28.238636650116973</v>
      </c>
      <c r="FO161" s="12">
        <v>-26.000912944187967</v>
      </c>
      <c r="FP161" s="12">
        <v>-24.288480429259941</v>
      </c>
      <c r="FQ161" s="12">
        <v>-23.624521201927024</v>
      </c>
      <c r="FR161" s="12">
        <v>-23.731448336931898</v>
      </c>
      <c r="FS161" s="12">
        <v>-24.437237532326044</v>
      </c>
      <c r="FT161" s="12">
        <v>-25.629660459747939</v>
      </c>
      <c r="FU161" s="12">
        <v>-27.077932971980722</v>
      </c>
      <c r="FV161" s="12">
        <v>-28.343563844743969</v>
      </c>
      <c r="FW161" s="12">
        <v>-29.076772796771703</v>
      </c>
      <c r="FX161" s="12">
        <v>-29.545057235095037</v>
      </c>
      <c r="FY161" s="12">
        <v>-30.42681260165638</v>
      </c>
      <c r="FZ161" s="17">
        <v>-32.374113420771153</v>
      </c>
    </row>
    <row r="162" spans="1:182" x14ac:dyDescent="0.2">
      <c r="A162" s="184"/>
      <c r="B162" s="7">
        <v>159</v>
      </c>
      <c r="C162" s="11">
        <v>-33.308961751817733</v>
      </c>
      <c r="D162" s="12">
        <v>-36.765366226745421</v>
      </c>
      <c r="E162" s="12">
        <v>-40.348150750868001</v>
      </c>
      <c r="F162" s="12">
        <v>-42.624704925649638</v>
      </c>
      <c r="G162" s="12">
        <v>-43.989796705089773</v>
      </c>
      <c r="H162" s="12">
        <v>-46.602863872932986</v>
      </c>
      <c r="I162" s="12">
        <v>-53.932536918306262</v>
      </c>
      <c r="J162" s="12">
        <v>-51.979009462701228</v>
      </c>
      <c r="K162" s="12">
        <v>-43.487420728649525</v>
      </c>
      <c r="L162" s="12">
        <v>-39.628564008323487</v>
      </c>
      <c r="M162" s="12">
        <v>-37.849405599777789</v>
      </c>
      <c r="N162" s="12">
        <v>-37.673834033217474</v>
      </c>
      <c r="O162" s="12">
        <v>-39.914327940381483</v>
      </c>
      <c r="P162" s="12">
        <v>-50.221458185548862</v>
      </c>
      <c r="Q162" s="12">
        <v>-43.496570623476515</v>
      </c>
      <c r="R162" s="12">
        <v>-36.071537329726134</v>
      </c>
      <c r="S162" s="12">
        <v>-33.481471691105043</v>
      </c>
      <c r="T162" s="12">
        <v>-32.537170371174717</v>
      </c>
      <c r="U162" s="12">
        <v>-31.772338745125218</v>
      </c>
      <c r="V162" s="12">
        <v>-30.932129954946333</v>
      </c>
      <c r="W162" s="12">
        <v>-30.868450060691014</v>
      </c>
      <c r="X162" s="12">
        <v>-32.209549498078118</v>
      </c>
      <c r="Y162" s="12">
        <v>-34.304676419491543</v>
      </c>
      <c r="Z162" s="12">
        <v>-35.623574620126661</v>
      </c>
      <c r="AA162" s="12">
        <v>-35.609929338900407</v>
      </c>
      <c r="AB162" s="12">
        <v>-35.355936156238293</v>
      </c>
      <c r="AC162" s="12">
        <v>-36.381896067721762</v>
      </c>
      <c r="AD162" s="12">
        <v>-38.77516952133751</v>
      </c>
      <c r="AE162" s="12">
        <v>-41.956565979216208</v>
      </c>
      <c r="AF162" s="12">
        <v>-41.351513298876149</v>
      </c>
      <c r="AG162" s="12">
        <v>-37.444772334948297</v>
      </c>
      <c r="AH162" s="12">
        <v>-34.337708286742682</v>
      </c>
      <c r="AI162" s="12">
        <v>-32.832967895940932</v>
      </c>
      <c r="AJ162" s="12">
        <v>-32.022244856882473</v>
      </c>
      <c r="AK162" s="12">
        <v>-30.548809859810127</v>
      </c>
      <c r="AL162" s="12">
        <v>-29.442410478078102</v>
      </c>
      <c r="AM162" s="12">
        <v>-28.458008276302817</v>
      </c>
      <c r="AN162" s="12">
        <v>-28.682352864959981</v>
      </c>
      <c r="AO162" s="12">
        <v>-28.850395274587424</v>
      </c>
      <c r="AP162" s="12">
        <v>-27.80938631924198</v>
      </c>
      <c r="AQ162" s="12">
        <v>-27.766954130492081</v>
      </c>
      <c r="AR162" s="12">
        <v>-27.242449376739081</v>
      </c>
      <c r="AS162" s="12">
        <v>-26.005487137822975</v>
      </c>
      <c r="AT162" s="12">
        <v>-25.898116256415364</v>
      </c>
      <c r="AU162" s="12">
        <v>-28.738142689592099</v>
      </c>
      <c r="AV162" s="12">
        <v>-31.436484812113289</v>
      </c>
      <c r="AW162" s="12">
        <v>-30.224204399532447</v>
      </c>
      <c r="AX162" s="12">
        <v>-30.193284300054795</v>
      </c>
      <c r="AY162" s="12">
        <v>-31.523337294317972</v>
      </c>
      <c r="AZ162" s="12">
        <v>-31.025646944192928</v>
      </c>
      <c r="BA162" s="12">
        <v>-30.260900339372192</v>
      </c>
      <c r="BB162" s="12">
        <v>-33.308891826448111</v>
      </c>
      <c r="BC162" s="12">
        <v>-37.921423935454563</v>
      </c>
      <c r="BD162" s="12">
        <v>-40.404512035798291</v>
      </c>
      <c r="BE162" s="12">
        <v>-36.814615893149664</v>
      </c>
      <c r="BF162" s="12">
        <v>-34.185292982877378</v>
      </c>
      <c r="BG162" s="12">
        <v>-32.015553753176391</v>
      </c>
      <c r="BH162" s="12">
        <v>-28.936648398949188</v>
      </c>
      <c r="BI162" s="12">
        <v>-27.070092541008286</v>
      </c>
      <c r="BJ162" s="12">
        <v>-25.839847699852246</v>
      </c>
      <c r="BK162" s="12">
        <v>-24.50402954077418</v>
      </c>
      <c r="BL162" s="12">
        <v>-23.475900979619094</v>
      </c>
      <c r="BM162" s="12">
        <v>-23.433299855844449</v>
      </c>
      <c r="BN162" s="12">
        <v>-23.595538738106491</v>
      </c>
      <c r="BO162" s="12">
        <v>-23.292432460691398</v>
      </c>
      <c r="BP162" s="12">
        <v>-23.225888140893733</v>
      </c>
      <c r="BQ162" s="12">
        <v>-23.698796732471529</v>
      </c>
      <c r="BR162" s="12">
        <v>-24.69835785557045</v>
      </c>
      <c r="BS162" s="12">
        <v>-25.115942344023093</v>
      </c>
      <c r="BT162" s="12">
        <v>-24.487507644079223</v>
      </c>
      <c r="BU162" s="12">
        <v>-24.362636995347767</v>
      </c>
      <c r="BV162" s="12">
        <v>-24.613564655055722</v>
      </c>
      <c r="BW162" s="12">
        <v>-23.909434463040547</v>
      </c>
      <c r="BX162" s="12">
        <v>-22.661581671324797</v>
      </c>
      <c r="BY162" s="12">
        <v>-21.796214552812859</v>
      </c>
      <c r="BZ162" s="12">
        <v>-21.247270710181617</v>
      </c>
      <c r="CA162" s="12">
        <v>-20.586776728956163</v>
      </c>
      <c r="CB162" s="12">
        <v>-19.677634381594647</v>
      </c>
      <c r="CC162" s="12">
        <v>-18.73643404305686</v>
      </c>
      <c r="CD162" s="12">
        <v>-17.975505596000282</v>
      </c>
      <c r="CE162" s="12">
        <v>-17.424184365311699</v>
      </c>
      <c r="CF162" s="12">
        <v>-16.993652857198121</v>
      </c>
      <c r="CG162" s="12">
        <v>-16.611039802205468</v>
      </c>
      <c r="CH162" s="12">
        <v>-16.28841226257433</v>
      </c>
      <c r="CI162" s="12">
        <v>-16.085017346255857</v>
      </c>
      <c r="CJ162" s="12">
        <v>-16.04307970878569</v>
      </c>
      <c r="CK162" s="12">
        <v>-16.16511505073856</v>
      </c>
      <c r="CL162" s="12">
        <v>-16.4245891288368</v>
      </c>
      <c r="CM162" s="12">
        <v>-16.781635921942289</v>
      </c>
      <c r="CN162" s="12">
        <v>-17.189439698084342</v>
      </c>
      <c r="CO162" s="12">
        <v>-17.591510071472168</v>
      </c>
      <c r="CP162" s="12">
        <v>-17.920194381699588</v>
      </c>
      <c r="CQ162" s="12">
        <v>-18.109612318809404</v>
      </c>
      <c r="CR162" s="12">
        <v>-18.125217930165938</v>
      </c>
      <c r="CS162" s="12">
        <v>-17.989511400002193</v>
      </c>
      <c r="CT162" s="12">
        <v>-17.77662503112159</v>
      </c>
      <c r="CU162" s="12">
        <v>-17.576459991369305</v>
      </c>
      <c r="CV162" s="12">
        <v>-17.455780494242632</v>
      </c>
      <c r="CW162" s="12">
        <v>-17.438913357199223</v>
      </c>
      <c r="CX162" s="12">
        <v>-17.515052051962282</v>
      </c>
      <c r="CY162" s="12">
        <v>-17.666587419589401</v>
      </c>
      <c r="CZ162" s="12">
        <v>-17.893430945886422</v>
      </c>
      <c r="DA162" s="12">
        <v>-18.196105044212402</v>
      </c>
      <c r="DB162" s="12">
        <v>-18.527189136213707</v>
      </c>
      <c r="DC162" s="12">
        <v>-18.824273020050079</v>
      </c>
      <c r="DD162" s="12">
        <v>-19.171270007227935</v>
      </c>
      <c r="DE162" s="12">
        <v>-19.797063988851093</v>
      </c>
      <c r="DF162" s="12">
        <v>-20.758866179328223</v>
      </c>
      <c r="DG162" s="12">
        <v>-21.72051985373459</v>
      </c>
      <c r="DH162" s="12">
        <v>-22.409815208227815</v>
      </c>
      <c r="DI162" s="12">
        <v>-23.199886109723032</v>
      </c>
      <c r="DJ162" s="12">
        <v>-24.366947893154986</v>
      </c>
      <c r="DK162" s="12">
        <v>-25.121095527094866</v>
      </c>
      <c r="DL162" s="12">
        <v>-24.626834019107278</v>
      </c>
      <c r="DM162" s="12">
        <v>-23.554350056828881</v>
      </c>
      <c r="DN162" s="12">
        <v>-22.346987605037597</v>
      </c>
      <c r="DO162" s="12">
        <v>-21.026679661442927</v>
      </c>
      <c r="DP162" s="12">
        <v>-20.159033578032904</v>
      </c>
      <c r="DQ162" s="12">
        <v>-19.988395070960472</v>
      </c>
      <c r="DR162" s="12">
        <v>-20.114243600455563</v>
      </c>
      <c r="DS162" s="12">
        <v>-20.288108854573014</v>
      </c>
      <c r="DT162" s="12">
        <v>-20.268521008056865</v>
      </c>
      <c r="DU162" s="12">
        <v>-20.131670780814481</v>
      </c>
      <c r="DV162" s="12">
        <v>-20.188053426105988</v>
      </c>
      <c r="DW162" s="12">
        <v>-20.364653579253051</v>
      </c>
      <c r="DX162" s="12">
        <v>-20.867496468434208</v>
      </c>
      <c r="DY162" s="12">
        <v>-21.801399813105171</v>
      </c>
      <c r="DZ162" s="12">
        <v>-22.961556173370493</v>
      </c>
      <c r="EA162" s="12">
        <v>-24.727752087200038</v>
      </c>
      <c r="EB162" s="12">
        <v>-25.423786929251776</v>
      </c>
      <c r="EC162" s="12">
        <v>-24.86335300492857</v>
      </c>
      <c r="ED162" s="12">
        <v>-25.590465592869805</v>
      </c>
      <c r="EE162" s="12">
        <v>-25.950501664145857</v>
      </c>
      <c r="EF162" s="12">
        <v>-25.100257877037123</v>
      </c>
      <c r="EG162" s="12">
        <v>-24.34924218746135</v>
      </c>
      <c r="EH162" s="12">
        <v>-23.540407852504256</v>
      </c>
      <c r="EI162" s="12">
        <v>-22.426441386395478</v>
      </c>
      <c r="EJ162" s="12">
        <v>-20.758328434083829</v>
      </c>
      <c r="EK162" s="12">
        <v>-18.767774514814214</v>
      </c>
      <c r="EL162" s="12">
        <v>-17.405083628243752</v>
      </c>
      <c r="EM162" s="12">
        <v>-16.948867209933844</v>
      </c>
      <c r="EN162" s="12">
        <v>-16.658218721272931</v>
      </c>
      <c r="EO162" s="12">
        <v>-16.174169676394364</v>
      </c>
      <c r="EP162" s="12">
        <v>-16.177162974363931</v>
      </c>
      <c r="EQ162" s="12">
        <v>-16.496213451834937</v>
      </c>
      <c r="ER162" s="12">
        <v>-16.384141346127876</v>
      </c>
      <c r="ES162" s="12">
        <v>-16.488682467891259</v>
      </c>
      <c r="ET162" s="12">
        <v>-17.442537493688071</v>
      </c>
      <c r="EU162" s="12">
        <v>-18.424871632481551</v>
      </c>
      <c r="EV162" s="12">
        <v>-18.600375666566997</v>
      </c>
      <c r="EW162" s="12">
        <v>-18.930799128917691</v>
      </c>
      <c r="EX162" s="12">
        <v>-19.786067623084556</v>
      </c>
      <c r="EY162" s="12">
        <v>-19.625078590265034</v>
      </c>
      <c r="EZ162" s="12">
        <v>-18.706950338715536</v>
      </c>
      <c r="FA162" s="12">
        <v>-19.092170516756674</v>
      </c>
      <c r="FB162" s="12">
        <v>-20.821220732159041</v>
      </c>
      <c r="FC162" s="12">
        <v>-21.200903644864397</v>
      </c>
      <c r="FD162" s="12">
        <v>-20.186252752142856</v>
      </c>
      <c r="FE162" s="12">
        <v>-20.346143188683929</v>
      </c>
      <c r="FF162" s="12">
        <v>-21.961643186099479</v>
      </c>
      <c r="FG162" s="12">
        <v>-23.623840074505679</v>
      </c>
      <c r="FH162" s="12">
        <v>-23.664297368691578</v>
      </c>
      <c r="FI162" s="12">
        <v>-23.637755177252863</v>
      </c>
      <c r="FJ162" s="12">
        <v>-25.136573012730089</v>
      </c>
      <c r="FK162" s="12">
        <v>-27.89776421211667</v>
      </c>
      <c r="FL162" s="12">
        <v>-29.415634479153706</v>
      </c>
      <c r="FM162" s="12">
        <v>-29.835394580784758</v>
      </c>
      <c r="FN162" s="12">
        <v>-31.265688328747629</v>
      </c>
      <c r="FO162" s="12">
        <v>-31.100143291289758</v>
      </c>
      <c r="FP162" s="12">
        <v>-28.793969039457089</v>
      </c>
      <c r="FQ162" s="12">
        <v>-27.600574332643404</v>
      </c>
      <c r="FR162" s="12">
        <v>-27.955899158354278</v>
      </c>
      <c r="FS162" s="12">
        <v>-29.245541011883919</v>
      </c>
      <c r="FT162" s="12">
        <v>-30.162217689048305</v>
      </c>
      <c r="FU162" s="12">
        <v>-29.681487674724345</v>
      </c>
      <c r="FV162" s="12">
        <v>-28.628082734742925</v>
      </c>
      <c r="FW162" s="12">
        <v>-27.977875721699732</v>
      </c>
      <c r="FX162" s="12">
        <v>-28.052889619969545</v>
      </c>
      <c r="FY162" s="12">
        <v>-28.934232123613338</v>
      </c>
      <c r="FZ162" s="17">
        <v>-30.671207102757908</v>
      </c>
    </row>
    <row r="163" spans="1:182" x14ac:dyDescent="0.2">
      <c r="A163" s="184"/>
      <c r="B163" s="7">
        <v>160</v>
      </c>
      <c r="C163" s="11">
        <v>-31.369119025622204</v>
      </c>
      <c r="D163" s="12">
        <v>-33.957100973285165</v>
      </c>
      <c r="E163" s="12">
        <v>-36.075588875836367</v>
      </c>
      <c r="F163" s="12">
        <v>-36.26395982356081</v>
      </c>
      <c r="G163" s="12">
        <v>-35.361999217055676</v>
      </c>
      <c r="H163" s="12">
        <v>-34.498200250923723</v>
      </c>
      <c r="I163" s="12">
        <v>-33.700723078951427</v>
      </c>
      <c r="J163" s="12">
        <v>-32.805711666049049</v>
      </c>
      <c r="K163" s="12">
        <v>-31.978695176002219</v>
      </c>
      <c r="L163" s="12">
        <v>-31.622645243648858</v>
      </c>
      <c r="M163" s="12">
        <v>-32.228889763104469</v>
      </c>
      <c r="N163" s="12">
        <v>-34.45820364314153</v>
      </c>
      <c r="O163" s="12">
        <v>-39.289751650028315</v>
      </c>
      <c r="P163" s="12">
        <v>-42.780637851165054</v>
      </c>
      <c r="Q163" s="12">
        <v>-38.400537651172641</v>
      </c>
      <c r="R163" s="12">
        <v>-36.149139271128291</v>
      </c>
      <c r="S163" s="12">
        <v>-35.953427073222898</v>
      </c>
      <c r="T163" s="12">
        <v>-38.074954484005154</v>
      </c>
      <c r="U163" s="12">
        <v>-44.497920995630871</v>
      </c>
      <c r="V163" s="12">
        <v>-54.939726678188819</v>
      </c>
      <c r="W163" s="12">
        <v>-49.694544204290466</v>
      </c>
      <c r="X163" s="12">
        <v>-48.019584567088685</v>
      </c>
      <c r="Y163" s="12">
        <v>-44.174951757538864</v>
      </c>
      <c r="Z163" s="12">
        <v>-39.575334113282381</v>
      </c>
      <c r="AA163" s="12">
        <v>-36.105197998068391</v>
      </c>
      <c r="AB163" s="12">
        <v>-34.08462734342622</v>
      </c>
      <c r="AC163" s="12">
        <v>-32.769322136098765</v>
      </c>
      <c r="AD163" s="12">
        <v>-33.032407579168463</v>
      </c>
      <c r="AE163" s="12">
        <v>-35.32986040797234</v>
      </c>
      <c r="AF163" s="12">
        <v>-37.962985835457189</v>
      </c>
      <c r="AG163" s="12">
        <v>-39.071217717010477</v>
      </c>
      <c r="AH163" s="12">
        <v>-38.972812128028416</v>
      </c>
      <c r="AI163" s="12">
        <v>-36.032046991192999</v>
      </c>
      <c r="AJ163" s="12">
        <v>-32.460686558308126</v>
      </c>
      <c r="AK163" s="12">
        <v>-30.567118781863371</v>
      </c>
      <c r="AL163" s="12">
        <v>-29.643363771326531</v>
      </c>
      <c r="AM163" s="12">
        <v>-28.706176563595861</v>
      </c>
      <c r="AN163" s="12">
        <v>-28.448714908245776</v>
      </c>
      <c r="AO163" s="12">
        <v>-28.573337906744069</v>
      </c>
      <c r="AP163" s="12">
        <v>-28.515354357524213</v>
      </c>
      <c r="AQ163" s="12">
        <v>-27.905170127608919</v>
      </c>
      <c r="AR163" s="12">
        <v>-26.379866987716856</v>
      </c>
      <c r="AS163" s="12">
        <v>-25.029757937656491</v>
      </c>
      <c r="AT163" s="12">
        <v>-25.430328532784813</v>
      </c>
      <c r="AU163" s="12">
        <v>-27.973595967747535</v>
      </c>
      <c r="AV163" s="12">
        <v>-29.639912353420105</v>
      </c>
      <c r="AW163" s="12">
        <v>-30.561095420929725</v>
      </c>
      <c r="AX163" s="12">
        <v>-32.306666691019323</v>
      </c>
      <c r="AY163" s="12">
        <v>-33.459307299697009</v>
      </c>
      <c r="AZ163" s="12">
        <v>-31.991614310051549</v>
      </c>
      <c r="BA163" s="12">
        <v>-31.331997103619301</v>
      </c>
      <c r="BB163" s="12">
        <v>-33.848663800162491</v>
      </c>
      <c r="BC163" s="12">
        <v>-33.94936708692893</v>
      </c>
      <c r="BD163" s="12">
        <v>-33.022472974000998</v>
      </c>
      <c r="BE163" s="12">
        <v>-32.578039492588807</v>
      </c>
      <c r="BF163" s="12">
        <v>-31.601556471788331</v>
      </c>
      <c r="BG163" s="12">
        <v>-30.12941749089039</v>
      </c>
      <c r="BH163" s="12">
        <v>-28.018490489226416</v>
      </c>
      <c r="BI163" s="12">
        <v>-26.314265262830965</v>
      </c>
      <c r="BJ163" s="12">
        <v>-25.174362829834998</v>
      </c>
      <c r="BK163" s="12">
        <v>-24.27795111788944</v>
      </c>
      <c r="BL163" s="12">
        <v>-23.423040714391533</v>
      </c>
      <c r="BM163" s="12">
        <v>-23.214647608052964</v>
      </c>
      <c r="BN163" s="12">
        <v>-23.672890916893827</v>
      </c>
      <c r="BO163" s="12">
        <v>-23.670180420555802</v>
      </c>
      <c r="BP163" s="12">
        <v>-23.433478688291693</v>
      </c>
      <c r="BQ163" s="12">
        <v>-23.753929549885925</v>
      </c>
      <c r="BR163" s="12">
        <v>-24.355405016917384</v>
      </c>
      <c r="BS163" s="12">
        <v>-24.705267779078834</v>
      </c>
      <c r="BT163" s="12">
        <v>-24.397865576320967</v>
      </c>
      <c r="BU163" s="12">
        <v>-23.823373528586909</v>
      </c>
      <c r="BV163" s="12">
        <v>-23.604850855891719</v>
      </c>
      <c r="BW163" s="12">
        <v>-23.36586342498272</v>
      </c>
      <c r="BX163" s="12">
        <v>-22.472422686875767</v>
      </c>
      <c r="BY163" s="12">
        <v>-21.341747255736607</v>
      </c>
      <c r="BZ163" s="12">
        <v>-20.513979398288971</v>
      </c>
      <c r="CA163" s="12">
        <v>-19.886092737161064</v>
      </c>
      <c r="CB163" s="12">
        <v>-19.109097202739335</v>
      </c>
      <c r="CC163" s="12">
        <v>-18.132267689813279</v>
      </c>
      <c r="CD163" s="12">
        <v>-17.201220298683804</v>
      </c>
      <c r="CE163" s="12">
        <v>-16.512156213970393</v>
      </c>
      <c r="CF163" s="12">
        <v>-16.09924693164368</v>
      </c>
      <c r="CG163" s="12">
        <v>-15.901910859013419</v>
      </c>
      <c r="CH163" s="12">
        <v>-15.845045558476805</v>
      </c>
      <c r="CI163" s="12">
        <v>-15.886562351290152</v>
      </c>
      <c r="CJ163" s="12">
        <v>-16.023354551357169</v>
      </c>
      <c r="CK163" s="12">
        <v>-16.267173962765177</v>
      </c>
      <c r="CL163" s="12">
        <v>-16.615518992003807</v>
      </c>
      <c r="CM163" s="12">
        <v>-17.033282467828883</v>
      </c>
      <c r="CN163" s="12">
        <v>-17.44854045647039</v>
      </c>
      <c r="CO163" s="12">
        <v>-17.766189462100414</v>
      </c>
      <c r="CP163" s="12">
        <v>-17.90377287320797</v>
      </c>
      <c r="CQ163" s="12">
        <v>-17.835202079346605</v>
      </c>
      <c r="CR163" s="12">
        <v>-17.60600544177084</v>
      </c>
      <c r="CS163" s="12">
        <v>-17.304808799559815</v>
      </c>
      <c r="CT163" s="12">
        <v>-17.0196803445731</v>
      </c>
      <c r="CU163" s="12">
        <v>-16.810442746435051</v>
      </c>
      <c r="CV163" s="12">
        <v>-16.702315615827629</v>
      </c>
      <c r="CW163" s="12">
        <v>-16.693846013543045</v>
      </c>
      <c r="CX163" s="12">
        <v>-16.771526325040462</v>
      </c>
      <c r="CY163" s="12">
        <v>-16.919925085438731</v>
      </c>
      <c r="CZ163" s="12">
        <v>-17.11751245126267</v>
      </c>
      <c r="DA163" s="12">
        <v>-17.33938921763221</v>
      </c>
      <c r="DB163" s="12">
        <v>-17.611322106554702</v>
      </c>
      <c r="DC163" s="12">
        <v>-18.063433312669257</v>
      </c>
      <c r="DD163" s="12">
        <v>-18.839108690715477</v>
      </c>
      <c r="DE163" s="12">
        <v>-19.890355642878948</v>
      </c>
      <c r="DF163" s="12">
        <v>-20.951732715397906</v>
      </c>
      <c r="DG163" s="12">
        <v>-21.941970411234358</v>
      </c>
      <c r="DH163" s="12">
        <v>-23.138830540000306</v>
      </c>
      <c r="DI163" s="12">
        <v>-24.487068638538759</v>
      </c>
      <c r="DJ163" s="12">
        <v>-25.165137892359052</v>
      </c>
      <c r="DK163" s="12">
        <v>-24.91771993286671</v>
      </c>
      <c r="DL163" s="12">
        <v>-24.337385999068331</v>
      </c>
      <c r="DM163" s="12">
        <v>-23.459954971690976</v>
      </c>
      <c r="DN163" s="12">
        <v>-22.165885549258725</v>
      </c>
      <c r="DO163" s="12">
        <v>-20.994874825700947</v>
      </c>
      <c r="DP163" s="12">
        <v>-20.555363056248591</v>
      </c>
      <c r="DQ163" s="12">
        <v>-20.749179389640883</v>
      </c>
      <c r="DR163" s="12">
        <v>-21.192805250465423</v>
      </c>
      <c r="DS163" s="12">
        <v>-21.524212743675506</v>
      </c>
      <c r="DT163" s="12">
        <v>-21.467429927092823</v>
      </c>
      <c r="DU163" s="12">
        <v>-21.450023941133054</v>
      </c>
      <c r="DV163" s="12">
        <v>-21.543653548779684</v>
      </c>
      <c r="DW163" s="12">
        <v>-21.44229103904701</v>
      </c>
      <c r="DX163" s="12">
        <v>-21.426225448149424</v>
      </c>
      <c r="DY163" s="12">
        <v>-21.783159375243567</v>
      </c>
      <c r="DZ163" s="12">
        <v>-22.70256079329922</v>
      </c>
      <c r="EA163" s="12">
        <v>-24.329909826042282</v>
      </c>
      <c r="EB163" s="12">
        <v>-25.073879288099256</v>
      </c>
      <c r="EC163" s="12">
        <v>-25.505939599576077</v>
      </c>
      <c r="ED163" s="12">
        <v>-27.388969546847402</v>
      </c>
      <c r="EE163" s="12">
        <v>-27.646053728297602</v>
      </c>
      <c r="EF163" s="12">
        <v>-26.789574452325517</v>
      </c>
      <c r="EG163" s="12">
        <v>-26.689233900100106</v>
      </c>
      <c r="EH163" s="12">
        <v>-26.275602989170366</v>
      </c>
      <c r="EI163" s="12">
        <v>-25.020837880616483</v>
      </c>
      <c r="EJ163" s="12">
        <v>-22.853663176609956</v>
      </c>
      <c r="EK163" s="12">
        <v>-20.40374452245452</v>
      </c>
      <c r="EL163" s="12">
        <v>-18.743801820408752</v>
      </c>
      <c r="EM163" s="12">
        <v>-17.976286765889448</v>
      </c>
      <c r="EN163" s="12">
        <v>-17.472161317766584</v>
      </c>
      <c r="EO163" s="12">
        <v>-16.930853726872421</v>
      </c>
      <c r="EP163" s="12">
        <v>-16.7576168230555</v>
      </c>
      <c r="EQ163" s="12">
        <v>-17.027497899894833</v>
      </c>
      <c r="ER163" s="12">
        <v>-17.100424478887877</v>
      </c>
      <c r="ES163" s="12">
        <v>-17.006732413943549</v>
      </c>
      <c r="ET163" s="12">
        <v>-17.497922436095259</v>
      </c>
      <c r="EU163" s="12">
        <v>-18.392550127429274</v>
      </c>
      <c r="EV163" s="12">
        <v>-18.768940550746812</v>
      </c>
      <c r="EW163" s="12">
        <v>-18.975442240836614</v>
      </c>
      <c r="EX163" s="12">
        <v>-19.867327816966366</v>
      </c>
      <c r="EY163" s="12">
        <v>-20.530832683991921</v>
      </c>
      <c r="EZ163" s="12">
        <v>-19.746468904029662</v>
      </c>
      <c r="FA163" s="12">
        <v>-19.361978238642884</v>
      </c>
      <c r="FB163" s="12">
        <v>-20.531793663320098</v>
      </c>
      <c r="FC163" s="12">
        <v>-21.831481743010333</v>
      </c>
      <c r="FD163" s="12">
        <v>-21.271964137311109</v>
      </c>
      <c r="FE163" s="12">
        <v>-20.8864147374655</v>
      </c>
      <c r="FF163" s="12">
        <v>-22.019672784081852</v>
      </c>
      <c r="FG163" s="12">
        <v>-24.0910199548123</v>
      </c>
      <c r="FH163" s="12">
        <v>-24.869001931492356</v>
      </c>
      <c r="FI163" s="12">
        <v>-24.099908550135119</v>
      </c>
      <c r="FJ163" s="12">
        <v>-24.016637676157661</v>
      </c>
      <c r="FK163" s="12">
        <v>-25.423517269975772</v>
      </c>
      <c r="FL163" s="12">
        <v>-27.811434806992583</v>
      </c>
      <c r="FM163" s="12">
        <v>-29.080478300043602</v>
      </c>
      <c r="FN163" s="12">
        <v>-29.063233316042371</v>
      </c>
      <c r="FO163" s="12">
        <v>-29.780588042403778</v>
      </c>
      <c r="FP163" s="12">
        <v>-31.046186623104113</v>
      </c>
      <c r="FQ163" s="12">
        <v>-31.275969898999776</v>
      </c>
      <c r="FR163" s="12">
        <v>-31.069500839005052</v>
      </c>
      <c r="FS163" s="12">
        <v>-31.947686465137171</v>
      </c>
      <c r="FT163" s="12">
        <v>-33.77156801535741</v>
      </c>
      <c r="FU163" s="12">
        <v>-33.683532694198171</v>
      </c>
      <c r="FV163" s="12">
        <v>-31.169420794257064</v>
      </c>
      <c r="FW163" s="12">
        <v>-29.123931867888061</v>
      </c>
      <c r="FX163" s="12">
        <v>-28.208464833230661</v>
      </c>
      <c r="FY163" s="12">
        <v>-28.335274680436342</v>
      </c>
      <c r="FZ163" s="17">
        <v>-29.410314396070962</v>
      </c>
    </row>
    <row r="164" spans="1:182" x14ac:dyDescent="0.2">
      <c r="A164" s="184"/>
      <c r="B164" s="7">
        <v>161</v>
      </c>
      <c r="C164" s="11">
        <v>-32.636041749017942</v>
      </c>
      <c r="D164" s="12">
        <v>-33.786467808394249</v>
      </c>
      <c r="E164" s="12">
        <v>-35.717047253722122</v>
      </c>
      <c r="F164" s="12">
        <v>-37.661814529755546</v>
      </c>
      <c r="G164" s="12">
        <v>-37.329297145123775</v>
      </c>
      <c r="H164" s="12">
        <v>-34.791440891788724</v>
      </c>
      <c r="I164" s="12">
        <v>-32.333594118304312</v>
      </c>
      <c r="J164" s="12">
        <v>-30.699201539894357</v>
      </c>
      <c r="K164" s="12">
        <v>-30.003999270415033</v>
      </c>
      <c r="L164" s="12">
        <v>-30.305441930978176</v>
      </c>
      <c r="M164" s="12">
        <v>-31.692051400990842</v>
      </c>
      <c r="N164" s="12">
        <v>-34.408354887347599</v>
      </c>
      <c r="O164" s="12">
        <v>-39.658100526629319</v>
      </c>
      <c r="P164" s="12">
        <v>-66.952691790515772</v>
      </c>
      <c r="Q164" s="12">
        <v>-39.872691635565261</v>
      </c>
      <c r="R164" s="12">
        <v>-34.491652564541944</v>
      </c>
      <c r="S164" s="12">
        <v>-32.397037547953651</v>
      </c>
      <c r="T164" s="12">
        <v>-31.549336234030314</v>
      </c>
      <c r="U164" s="12">
        <v>-31.149303617766066</v>
      </c>
      <c r="V164" s="12">
        <v>-31.320137156613335</v>
      </c>
      <c r="W164" s="12">
        <v>-32.121326220565265</v>
      </c>
      <c r="X164" s="12">
        <v>-33.216443608238606</v>
      </c>
      <c r="Y164" s="12">
        <v>-34.572899252937013</v>
      </c>
      <c r="Z164" s="12">
        <v>-37.277944523985951</v>
      </c>
      <c r="AA164" s="12">
        <v>-45.630243267640253</v>
      </c>
      <c r="AB164" s="12">
        <v>-41.187434369585773</v>
      </c>
      <c r="AC164" s="12">
        <v>-35.702914127172804</v>
      </c>
      <c r="AD164" s="12">
        <v>-35.016595183977451</v>
      </c>
      <c r="AE164" s="12">
        <v>-36.183703613470755</v>
      </c>
      <c r="AF164" s="12">
        <v>-38.270439805386069</v>
      </c>
      <c r="AG164" s="12">
        <v>-39.375255649331933</v>
      </c>
      <c r="AH164" s="12">
        <v>-36.228927330800495</v>
      </c>
      <c r="AI164" s="12">
        <v>-33.654510430706296</v>
      </c>
      <c r="AJ164" s="12">
        <v>-33.232184469553587</v>
      </c>
      <c r="AK164" s="12">
        <v>-33.763572160982349</v>
      </c>
      <c r="AL164" s="12">
        <v>-32.86140843594039</v>
      </c>
      <c r="AM164" s="12">
        <v>-31.832573943373191</v>
      </c>
      <c r="AN164" s="12">
        <v>-32.314842399958927</v>
      </c>
      <c r="AO164" s="12">
        <v>-33.594549272095385</v>
      </c>
      <c r="AP164" s="12">
        <v>-33.287831328203268</v>
      </c>
      <c r="AQ164" s="12">
        <v>-31.300472016019789</v>
      </c>
      <c r="AR164" s="12">
        <v>-29.536364001013489</v>
      </c>
      <c r="AS164" s="12">
        <v>-28.836293498493074</v>
      </c>
      <c r="AT164" s="12">
        <v>-29.839584530950269</v>
      </c>
      <c r="AU164" s="12">
        <v>-31.275802604305841</v>
      </c>
      <c r="AV164" s="12">
        <v>-32.262735063004676</v>
      </c>
      <c r="AW164" s="12">
        <v>-36.755266915180208</v>
      </c>
      <c r="AX164" s="12">
        <v>-38.253787684188254</v>
      </c>
      <c r="AY164" s="12">
        <v>-34.211897273589571</v>
      </c>
      <c r="AZ164" s="12">
        <v>-32.010723340682873</v>
      </c>
      <c r="BA164" s="12">
        <v>-30.973776361832957</v>
      </c>
      <c r="BB164" s="12">
        <v>-31.102554645754598</v>
      </c>
      <c r="BC164" s="12">
        <v>-30.355212144246025</v>
      </c>
      <c r="BD164" s="12">
        <v>-30.006937037714824</v>
      </c>
      <c r="BE164" s="12">
        <v>-30.675443808146117</v>
      </c>
      <c r="BF164" s="12">
        <v>-30.993036054263499</v>
      </c>
      <c r="BG164" s="12">
        <v>-30.338095377210024</v>
      </c>
      <c r="BH164" s="12">
        <v>-29.164218199528339</v>
      </c>
      <c r="BI164" s="12">
        <v>-27.911193399881391</v>
      </c>
      <c r="BJ164" s="12">
        <v>-26.711988816436492</v>
      </c>
      <c r="BK164" s="12">
        <v>-25.928555767456324</v>
      </c>
      <c r="BL164" s="12">
        <v>-25.410487225915034</v>
      </c>
      <c r="BM164" s="12">
        <v>-25.03425223909117</v>
      </c>
      <c r="BN164" s="12">
        <v>-25.137433377973949</v>
      </c>
      <c r="BO164" s="12">
        <v>-25.134641078817566</v>
      </c>
      <c r="BP164" s="12">
        <v>-24.576189005256897</v>
      </c>
      <c r="BQ164" s="12">
        <v>-24.324333518155047</v>
      </c>
      <c r="BR164" s="12">
        <v>-24.347558739382439</v>
      </c>
      <c r="BS164" s="12">
        <v>-23.933470746190359</v>
      </c>
      <c r="BT164" s="12">
        <v>-23.263894077759634</v>
      </c>
      <c r="BU164" s="12">
        <v>-22.727042102264466</v>
      </c>
      <c r="BV164" s="12">
        <v>-22.302190273241923</v>
      </c>
      <c r="BW164" s="12">
        <v>-21.847624102422046</v>
      </c>
      <c r="BX164" s="12">
        <v>-21.183660827385459</v>
      </c>
      <c r="BY164" s="12">
        <v>-20.268389023365575</v>
      </c>
      <c r="BZ164" s="12">
        <v>-19.324868580518444</v>
      </c>
      <c r="CA164" s="12">
        <v>-18.558323673610346</v>
      </c>
      <c r="CB164" s="12">
        <v>-17.957591320093201</v>
      </c>
      <c r="CC164" s="12">
        <v>-17.39860792936696</v>
      </c>
      <c r="CD164" s="12">
        <v>-16.832712474813299</v>
      </c>
      <c r="CE164" s="12">
        <v>-16.337282769271198</v>
      </c>
      <c r="CF164" s="12">
        <v>-16.018835229763258</v>
      </c>
      <c r="CG164" s="12">
        <v>-15.929834765371318</v>
      </c>
      <c r="CH164" s="12">
        <v>-16.058969523720322</v>
      </c>
      <c r="CI164" s="12">
        <v>-16.354386963705767</v>
      </c>
      <c r="CJ164" s="12">
        <v>-16.747341158235265</v>
      </c>
      <c r="CK164" s="12">
        <v>-17.166735570734705</v>
      </c>
      <c r="CL164" s="12">
        <v>-17.544597385270198</v>
      </c>
      <c r="CM164" s="12">
        <v>-17.818435495376786</v>
      </c>
      <c r="CN164" s="12">
        <v>-17.939484357628249</v>
      </c>
      <c r="CO164" s="12">
        <v>-17.888883029219031</v>
      </c>
      <c r="CP164" s="12">
        <v>-17.689871191645494</v>
      </c>
      <c r="CQ164" s="12">
        <v>-17.402045988567242</v>
      </c>
      <c r="CR164" s="12">
        <v>-17.099960352566008</v>
      </c>
      <c r="CS164" s="12">
        <v>-16.850151026958599</v>
      </c>
      <c r="CT164" s="12">
        <v>-16.695133513654845</v>
      </c>
      <c r="CU164" s="12">
        <v>-16.644291250018725</v>
      </c>
      <c r="CV164" s="12">
        <v>-16.67161595564545</v>
      </c>
      <c r="CW164" s="12">
        <v>-16.725349240713918</v>
      </c>
      <c r="CX164" s="12">
        <v>-16.754740718039344</v>
      </c>
      <c r="CY164" s="12">
        <v>-16.748735047180194</v>
      </c>
      <c r="CZ164" s="12">
        <v>-16.767438273953488</v>
      </c>
      <c r="DA164" s="12">
        <v>-16.939117846397068</v>
      </c>
      <c r="DB164" s="12">
        <v>-17.402359534012831</v>
      </c>
      <c r="DC164" s="12">
        <v>-18.206152674962919</v>
      </c>
      <c r="DD164" s="12">
        <v>-19.237566075554248</v>
      </c>
      <c r="DE164" s="12">
        <v>-20.315923132292536</v>
      </c>
      <c r="DF164" s="12">
        <v>-21.417822949417534</v>
      </c>
      <c r="DG164" s="12">
        <v>-22.560936415645539</v>
      </c>
      <c r="DH164" s="12">
        <v>-23.385766023070961</v>
      </c>
      <c r="DI164" s="12">
        <v>-23.534831230297986</v>
      </c>
      <c r="DJ164" s="12">
        <v>-23.456681074954325</v>
      </c>
      <c r="DK164" s="12">
        <v>-23.569723363072839</v>
      </c>
      <c r="DL164" s="12">
        <v>-23.488546666391485</v>
      </c>
      <c r="DM164" s="12">
        <v>-22.688945092776592</v>
      </c>
      <c r="DN164" s="12">
        <v>-21.538261767889733</v>
      </c>
      <c r="DO164" s="12">
        <v>-20.8175551763429</v>
      </c>
      <c r="DP164" s="12">
        <v>-20.740694534187799</v>
      </c>
      <c r="DQ164" s="12">
        <v>-21.022330838231397</v>
      </c>
      <c r="DR164" s="12">
        <v>-21.469040470290707</v>
      </c>
      <c r="DS164" s="12">
        <v>-21.813787202966353</v>
      </c>
      <c r="DT164" s="12">
        <v>-21.91703619939155</v>
      </c>
      <c r="DU164" s="12">
        <v>-22.036563187960034</v>
      </c>
      <c r="DV164" s="12">
        <v>-21.922501470959435</v>
      </c>
      <c r="DW164" s="12">
        <v>-21.435004949472308</v>
      </c>
      <c r="DX164" s="12">
        <v>-21.064453423207461</v>
      </c>
      <c r="DY164" s="12">
        <v>-21.126684869342743</v>
      </c>
      <c r="DZ164" s="12">
        <v>-21.713079385508976</v>
      </c>
      <c r="EA164" s="12">
        <v>-22.664063266632084</v>
      </c>
      <c r="EB164" s="12">
        <v>-23.361742657375302</v>
      </c>
      <c r="EC164" s="12">
        <v>-24.684917056891152</v>
      </c>
      <c r="ED164" s="12">
        <v>-27.334908760988498</v>
      </c>
      <c r="EE164" s="12">
        <v>-27.740365171165791</v>
      </c>
      <c r="EF164" s="12">
        <v>-27.090649913541714</v>
      </c>
      <c r="EG164" s="12">
        <v>-27.652506425962432</v>
      </c>
      <c r="EH164" s="12">
        <v>-27.922789044709706</v>
      </c>
      <c r="EI164" s="12">
        <v>-26.786757645440119</v>
      </c>
      <c r="EJ164" s="12">
        <v>-24.413509756609692</v>
      </c>
      <c r="EK164" s="12">
        <v>-21.805088399183731</v>
      </c>
      <c r="EL164" s="12">
        <v>-20.043182581415454</v>
      </c>
      <c r="EM164" s="12">
        <v>-19.133581104965074</v>
      </c>
      <c r="EN164" s="12">
        <v>-18.438154252368356</v>
      </c>
      <c r="EO164" s="12">
        <v>-17.914887716230442</v>
      </c>
      <c r="EP164" s="12">
        <v>-17.839625770368691</v>
      </c>
      <c r="EQ164" s="12">
        <v>-18.068253035260284</v>
      </c>
      <c r="ER164" s="12">
        <v>-18.272249420888222</v>
      </c>
      <c r="ES164" s="12">
        <v>-18.3515402572393</v>
      </c>
      <c r="ET164" s="12">
        <v>-18.583764100346908</v>
      </c>
      <c r="EU164" s="12">
        <v>-19.105590693838273</v>
      </c>
      <c r="EV164" s="12">
        <v>-19.49094127665516</v>
      </c>
      <c r="EW164" s="12">
        <v>-19.641068041327653</v>
      </c>
      <c r="EX164" s="12">
        <v>-20.306136416948235</v>
      </c>
      <c r="EY164" s="12">
        <v>-21.585438774032596</v>
      </c>
      <c r="EZ164" s="12">
        <v>-21.787794827812899</v>
      </c>
      <c r="FA164" s="12">
        <v>-20.952537046249613</v>
      </c>
      <c r="FB164" s="12">
        <v>-21.26806404139262</v>
      </c>
      <c r="FC164" s="12">
        <v>-22.934454903650057</v>
      </c>
      <c r="FD164" s="12">
        <v>-23.5324973853687</v>
      </c>
      <c r="FE164" s="12">
        <v>-22.675301294218993</v>
      </c>
      <c r="FF164" s="12">
        <v>-22.970861736466492</v>
      </c>
      <c r="FG164" s="12">
        <v>-24.998682937331445</v>
      </c>
      <c r="FH164" s="12">
        <v>-26.880703588864154</v>
      </c>
      <c r="FI164" s="12">
        <v>-25.615127372359169</v>
      </c>
      <c r="FJ164" s="12">
        <v>-23.926433365585993</v>
      </c>
      <c r="FK164" s="12">
        <v>-23.594172496445008</v>
      </c>
      <c r="FL164" s="12">
        <v>-24.664645485584636</v>
      </c>
      <c r="FM164" s="12">
        <v>-26.682807581131314</v>
      </c>
      <c r="FN164" s="12">
        <v>-28.311512234591</v>
      </c>
      <c r="FO164" s="12">
        <v>-28.587676857368539</v>
      </c>
      <c r="FP164" s="12">
        <v>-28.689389989702129</v>
      </c>
      <c r="FQ164" s="12">
        <v>-29.342193529828066</v>
      </c>
      <c r="FR164" s="12">
        <v>-30.103934280777537</v>
      </c>
      <c r="FS164" s="12">
        <v>-30.509718827425051</v>
      </c>
      <c r="FT164" s="12">
        <v>-30.980475434441868</v>
      </c>
      <c r="FU164" s="12">
        <v>-32.115699610100336</v>
      </c>
      <c r="FV164" s="12">
        <v>-33.859894143629631</v>
      </c>
      <c r="FW164" s="12">
        <v>-34.946615124372414</v>
      </c>
      <c r="FX164" s="12">
        <v>-34.216604163338388</v>
      </c>
      <c r="FY164" s="12">
        <v>-32.974563069362361</v>
      </c>
      <c r="FZ164" s="17">
        <v>-32.366391686635488</v>
      </c>
    </row>
    <row r="165" spans="1:182" ht="17.45" customHeight="1" x14ac:dyDescent="0.2">
      <c r="A165" s="188" t="s">
        <v>2</v>
      </c>
      <c r="B165" s="7">
        <v>162</v>
      </c>
      <c r="C165" s="11">
        <v>-33.619528511316268</v>
      </c>
      <c r="D165" s="12">
        <v>-34.639164182073173</v>
      </c>
      <c r="E165" s="12">
        <v>-37.107387325639792</v>
      </c>
      <c r="F165" s="12">
        <v>-42.000640447807086</v>
      </c>
      <c r="G165" s="12">
        <v>-42.789481235083315</v>
      </c>
      <c r="H165" s="12">
        <v>-36.248766818060162</v>
      </c>
      <c r="I165" s="12">
        <v>-32.129329468305983</v>
      </c>
      <c r="J165" s="12">
        <v>-29.646020744334137</v>
      </c>
      <c r="K165" s="12">
        <v>-28.24041739587431</v>
      </c>
      <c r="L165" s="12">
        <v>-27.728233593718642</v>
      </c>
      <c r="M165" s="12">
        <v>-28.134041792648524</v>
      </c>
      <c r="N165" s="12">
        <v>-29.630116994117426</v>
      </c>
      <c r="O165" s="12">
        <v>-32.512248200595337</v>
      </c>
      <c r="P165" s="12">
        <v>-37.013304463162925</v>
      </c>
      <c r="Q165" s="12">
        <v>-39.826101626605485</v>
      </c>
      <c r="R165" s="12">
        <v>-35.918450217612865</v>
      </c>
      <c r="S165" s="12">
        <v>-32.247177976821249</v>
      </c>
      <c r="T165" s="12">
        <v>-30.155452021565257</v>
      </c>
      <c r="U165" s="12">
        <v>-29.347253792600458</v>
      </c>
      <c r="V165" s="12">
        <v>-29.277378499958829</v>
      </c>
      <c r="W165" s="12">
        <v>-29.328582723586095</v>
      </c>
      <c r="X165" s="12">
        <v>-29.333962365476438</v>
      </c>
      <c r="Y165" s="12">
        <v>-29.844099467785249</v>
      </c>
      <c r="Z165" s="12">
        <v>-31.811131002137415</v>
      </c>
      <c r="AA165" s="12">
        <v>-36.429544058576894</v>
      </c>
      <c r="AB165" s="12">
        <v>-46.639659245743573</v>
      </c>
      <c r="AC165" s="12">
        <v>-44.917497834519544</v>
      </c>
      <c r="AD165" s="12">
        <v>-39.234726347353643</v>
      </c>
      <c r="AE165" s="12">
        <v>-37.895311901843641</v>
      </c>
      <c r="AF165" s="12">
        <v>-37.784593248873513</v>
      </c>
      <c r="AG165" s="12">
        <v>-36.893156333241393</v>
      </c>
      <c r="AH165" s="12">
        <v>-37.300597964773935</v>
      </c>
      <c r="AI165" s="12">
        <v>-40.709264029351722</v>
      </c>
      <c r="AJ165" s="12">
        <v>-39.468343284161001</v>
      </c>
      <c r="AK165" s="12">
        <v>-34.524195240635223</v>
      </c>
      <c r="AL165" s="12">
        <v>-33.080356652114759</v>
      </c>
      <c r="AM165" s="12">
        <v>-34.177907023872592</v>
      </c>
      <c r="AN165" s="12">
        <v>-35.549770511862789</v>
      </c>
      <c r="AO165" s="12">
        <v>-35.181769574847117</v>
      </c>
      <c r="AP165" s="12">
        <v>-34.481379770021547</v>
      </c>
      <c r="AQ165" s="12">
        <v>-34.870807166881626</v>
      </c>
      <c r="AR165" s="12">
        <v>-36.539774222550463</v>
      </c>
      <c r="AS165" s="12">
        <v>-37.561036133159014</v>
      </c>
      <c r="AT165" s="12">
        <v>-35.990948456624665</v>
      </c>
      <c r="AU165" s="12">
        <v>-35.408543193664094</v>
      </c>
      <c r="AV165" s="12">
        <v>-39.736382735304666</v>
      </c>
      <c r="AW165" s="12">
        <v>-38.130971556998958</v>
      </c>
      <c r="AX165" s="12">
        <v>-31.815552790739659</v>
      </c>
      <c r="AY165" s="12">
        <v>-30.291619350633461</v>
      </c>
      <c r="AZ165" s="12">
        <v>-30.194213888493593</v>
      </c>
      <c r="BA165" s="12">
        <v>-29.535598224217992</v>
      </c>
      <c r="BB165" s="12">
        <v>-29.024470368152304</v>
      </c>
      <c r="BC165" s="12">
        <v>-28.941273268091404</v>
      </c>
      <c r="BD165" s="12">
        <v>-29.358723257826874</v>
      </c>
      <c r="BE165" s="12">
        <v>-30.327439209946316</v>
      </c>
      <c r="BF165" s="12">
        <v>-31.088354932058987</v>
      </c>
      <c r="BG165" s="12">
        <v>-30.850178648333294</v>
      </c>
      <c r="BH165" s="12">
        <v>-30.314084575714251</v>
      </c>
      <c r="BI165" s="12">
        <v>-29.87755080266037</v>
      </c>
      <c r="BJ165" s="12">
        <v>-28.938917633091009</v>
      </c>
      <c r="BK165" s="12">
        <v>-28.054086782054984</v>
      </c>
      <c r="BL165" s="12">
        <v>-27.842578645258417</v>
      </c>
      <c r="BM165" s="12">
        <v>-27.727848056573077</v>
      </c>
      <c r="BN165" s="12">
        <v>-27.33847089902148</v>
      </c>
      <c r="BO165" s="12">
        <v>-26.738027593971676</v>
      </c>
      <c r="BP165" s="12">
        <v>-25.667797098162648</v>
      </c>
      <c r="BQ165" s="12">
        <v>-24.642563779241314</v>
      </c>
      <c r="BR165" s="12">
        <v>-24.095137449640177</v>
      </c>
      <c r="BS165" s="12">
        <v>-23.472225744727538</v>
      </c>
      <c r="BT165" s="12">
        <v>-22.428001648661844</v>
      </c>
      <c r="BU165" s="12">
        <v>-21.489617607753637</v>
      </c>
      <c r="BV165" s="12">
        <v>-20.95841948180113</v>
      </c>
      <c r="BW165" s="12">
        <v>-20.598612822526515</v>
      </c>
      <c r="BX165" s="12">
        <v>-20.071157794064639</v>
      </c>
      <c r="BY165" s="12">
        <v>-19.329209116167291</v>
      </c>
      <c r="BZ165" s="12">
        <v>-18.559583758789309</v>
      </c>
      <c r="CA165" s="12">
        <v>-17.917786244382064</v>
      </c>
      <c r="CB165" s="12">
        <v>-17.442852050978161</v>
      </c>
      <c r="CC165" s="12">
        <v>-17.100921157558282</v>
      </c>
      <c r="CD165" s="12">
        <v>-16.847975241501501</v>
      </c>
      <c r="CE165" s="12">
        <v>-16.672780816170544</v>
      </c>
      <c r="CF165" s="12">
        <v>-16.60050692980743</v>
      </c>
      <c r="CG165" s="12">
        <v>-16.664640204551361</v>
      </c>
      <c r="CH165" s="12">
        <v>-16.876421085890236</v>
      </c>
      <c r="CI165" s="12">
        <v>-17.209392739869408</v>
      </c>
      <c r="CJ165" s="12">
        <v>-17.598934715216032</v>
      </c>
      <c r="CK165" s="12">
        <v>-17.954574030440551</v>
      </c>
      <c r="CL165" s="12">
        <v>-18.186371681429051</v>
      </c>
      <c r="CM165" s="12">
        <v>-18.239618391364999</v>
      </c>
      <c r="CN165" s="12">
        <v>-18.117005921629957</v>
      </c>
      <c r="CO165" s="12">
        <v>-17.870877296811663</v>
      </c>
      <c r="CP165" s="12">
        <v>-17.574905196299483</v>
      </c>
      <c r="CQ165" s="12">
        <v>-17.297674404090206</v>
      </c>
      <c r="CR165" s="12">
        <v>-17.087816153427269</v>
      </c>
      <c r="CS165" s="12">
        <v>-16.967117908572526</v>
      </c>
      <c r="CT165" s="12">
        <v>-16.927373736408605</v>
      </c>
      <c r="CU165" s="12">
        <v>-16.932783369248924</v>
      </c>
      <c r="CV165" s="12">
        <v>-16.93493026858701</v>
      </c>
      <c r="CW165" s="12">
        <v>-16.903991734439167</v>
      </c>
      <c r="CX165" s="12">
        <v>-16.862502588372614</v>
      </c>
      <c r="CY165" s="12">
        <v>-16.892354966583483</v>
      </c>
      <c r="CZ165" s="12">
        <v>-17.100008210319601</v>
      </c>
      <c r="DA165" s="12">
        <v>-17.557994544780222</v>
      </c>
      <c r="DB165" s="12">
        <v>-18.259808659222905</v>
      </c>
      <c r="DC165" s="12">
        <v>-19.132040823183804</v>
      </c>
      <c r="DD165" s="12">
        <v>-20.105701344020765</v>
      </c>
      <c r="DE165" s="12">
        <v>-21.109610662778696</v>
      </c>
      <c r="DF165" s="12">
        <v>-21.901971974749451</v>
      </c>
      <c r="DG165" s="12">
        <v>-22.149706922813333</v>
      </c>
      <c r="DH165" s="12">
        <v>-21.973817557385576</v>
      </c>
      <c r="DI165" s="12">
        <v>-21.853907106489526</v>
      </c>
      <c r="DJ165" s="12">
        <v>-21.970650359386571</v>
      </c>
      <c r="DK165" s="12">
        <v>-22.081457911171093</v>
      </c>
      <c r="DL165" s="12">
        <v>-21.923133998750487</v>
      </c>
      <c r="DM165" s="12">
        <v>-21.548345179616266</v>
      </c>
      <c r="DN165" s="12">
        <v>-21.188715100658055</v>
      </c>
      <c r="DO165" s="12">
        <v>-20.943601654829571</v>
      </c>
      <c r="DP165" s="12">
        <v>-20.718694389544016</v>
      </c>
      <c r="DQ165" s="12">
        <v>-20.643646306448666</v>
      </c>
      <c r="DR165" s="12">
        <v>-20.899072440299783</v>
      </c>
      <c r="DS165" s="12">
        <v>-21.210429545860823</v>
      </c>
      <c r="DT165" s="12">
        <v>-21.377032351475389</v>
      </c>
      <c r="DU165" s="12">
        <v>-21.375795702910342</v>
      </c>
      <c r="DV165" s="12">
        <v>-20.97525335846786</v>
      </c>
      <c r="DW165" s="12">
        <v>-20.444723476681713</v>
      </c>
      <c r="DX165" s="12">
        <v>-20.254850246299039</v>
      </c>
      <c r="DY165" s="12">
        <v>-20.383335181615877</v>
      </c>
      <c r="DZ165" s="12">
        <v>-20.63221017066039</v>
      </c>
      <c r="EA165" s="12">
        <v>-21.004122480280472</v>
      </c>
      <c r="EB165" s="12">
        <v>-21.660292276881691</v>
      </c>
      <c r="EC165" s="12">
        <v>-23.184818055325387</v>
      </c>
      <c r="ED165" s="12">
        <v>-25.590040660762959</v>
      </c>
      <c r="EE165" s="12">
        <v>-26.483534664019182</v>
      </c>
      <c r="EF165" s="12">
        <v>-26.269652354926407</v>
      </c>
      <c r="EG165" s="12">
        <v>-26.786292748013103</v>
      </c>
      <c r="EH165" s="12">
        <v>-27.020034164500672</v>
      </c>
      <c r="EI165" s="12">
        <v>-26.091201539141871</v>
      </c>
      <c r="EJ165" s="12">
        <v>-24.265500080823131</v>
      </c>
      <c r="EK165" s="12">
        <v>-22.251676739169827</v>
      </c>
      <c r="EL165" s="12">
        <v>-20.795481723274353</v>
      </c>
      <c r="EM165" s="12">
        <v>-19.961882353043883</v>
      </c>
      <c r="EN165" s="12">
        <v>-19.225681690211747</v>
      </c>
      <c r="EO165" s="12">
        <v>-18.671262547263051</v>
      </c>
      <c r="EP165" s="12">
        <v>-18.775974429287757</v>
      </c>
      <c r="EQ165" s="12">
        <v>-19.263369852525862</v>
      </c>
      <c r="ER165" s="12">
        <v>-19.523698119081406</v>
      </c>
      <c r="ES165" s="12">
        <v>-19.74963776799332</v>
      </c>
      <c r="ET165" s="12">
        <v>-20.273395434563533</v>
      </c>
      <c r="EU165" s="12">
        <v>-20.759192887833624</v>
      </c>
      <c r="EV165" s="12">
        <v>-20.797807983255712</v>
      </c>
      <c r="EW165" s="12">
        <v>-20.685352341654458</v>
      </c>
      <c r="EX165" s="12">
        <v>-21.070996394701375</v>
      </c>
      <c r="EY165" s="12">
        <v>-22.297747976397776</v>
      </c>
      <c r="EZ165" s="12">
        <v>-23.619603262723182</v>
      </c>
      <c r="FA165" s="12">
        <v>-23.479808807162126</v>
      </c>
      <c r="FB165" s="12">
        <v>-23.074250188052954</v>
      </c>
      <c r="FC165" s="12">
        <v>-24.082463817079134</v>
      </c>
      <c r="FD165" s="12">
        <v>-25.928602136893474</v>
      </c>
      <c r="FE165" s="12">
        <v>-25.879747116509257</v>
      </c>
      <c r="FF165" s="12">
        <v>-25.033124860800079</v>
      </c>
      <c r="FG165" s="12">
        <v>-25.747841407556514</v>
      </c>
      <c r="FH165" s="12">
        <v>-28.004505762698685</v>
      </c>
      <c r="FI165" s="12">
        <v>-28.581077587773326</v>
      </c>
      <c r="FJ165" s="12">
        <v>-26.074873671145195</v>
      </c>
      <c r="FK165" s="12">
        <v>-24.130934701552547</v>
      </c>
      <c r="FL165" s="12">
        <v>-23.541781632714077</v>
      </c>
      <c r="FM165" s="12">
        <v>-24.141488845196516</v>
      </c>
      <c r="FN165" s="12">
        <v>-25.6059311540556</v>
      </c>
      <c r="FO165" s="12">
        <v>-27.202499653194216</v>
      </c>
      <c r="FP165" s="12">
        <v>-27.945707074779548</v>
      </c>
      <c r="FQ165" s="12">
        <v>-27.97415750669041</v>
      </c>
      <c r="FR165" s="12">
        <v>-28.182955200310769</v>
      </c>
      <c r="FS165" s="12">
        <v>-28.935131321206601</v>
      </c>
      <c r="FT165" s="12">
        <v>-30.09687975923713</v>
      </c>
      <c r="FU165" s="12">
        <v>-31.344160343249278</v>
      </c>
      <c r="FV165" s="12">
        <v>-32.421911124734351</v>
      </c>
      <c r="FW165" s="12">
        <v>-33.222944106652228</v>
      </c>
      <c r="FX165" s="12">
        <v>-33.634681761389608</v>
      </c>
      <c r="FY165" s="12">
        <v>-33.612358599549331</v>
      </c>
      <c r="FZ165" s="17">
        <v>-33.441614612027209</v>
      </c>
    </row>
    <row r="166" spans="1:182" x14ac:dyDescent="0.2">
      <c r="A166" s="188"/>
      <c r="B166" s="7">
        <v>163</v>
      </c>
      <c r="C166" s="11">
        <v>-32.984983854617596</v>
      </c>
      <c r="D166" s="12">
        <v>-32.682578376452376</v>
      </c>
      <c r="E166" s="12">
        <v>-33.365762130616169</v>
      </c>
      <c r="F166" s="12">
        <v>-35.307901132661435</v>
      </c>
      <c r="G166" s="12">
        <v>-39.124244675526626</v>
      </c>
      <c r="H166" s="12">
        <v>-44.620533535140993</v>
      </c>
      <c r="I166" s="12">
        <v>-41.189380307986426</v>
      </c>
      <c r="J166" s="12">
        <v>-36.664421131281159</v>
      </c>
      <c r="K166" s="12">
        <v>-34.350592119403991</v>
      </c>
      <c r="L166" s="12">
        <v>-33.398587557972519</v>
      </c>
      <c r="M166" s="12">
        <v>-33.233560204448267</v>
      </c>
      <c r="N166" s="12">
        <v>-33.423986257130451</v>
      </c>
      <c r="O166" s="12">
        <v>-33.730638970217626</v>
      </c>
      <c r="P166" s="12">
        <v>-33.952982668001546</v>
      </c>
      <c r="Q166" s="12">
        <v>-33.663486982472243</v>
      </c>
      <c r="R166" s="12">
        <v>-32.85076734527135</v>
      </c>
      <c r="S166" s="12">
        <v>-32.199679501804091</v>
      </c>
      <c r="T166" s="12">
        <v>-32.082886096252111</v>
      </c>
      <c r="U166" s="12">
        <v>-32.181843372682557</v>
      </c>
      <c r="V166" s="12">
        <v>-31.836550295400791</v>
      </c>
      <c r="W166" s="12">
        <v>-30.887952175760933</v>
      </c>
      <c r="X166" s="12">
        <v>-30.027214923850117</v>
      </c>
      <c r="Y166" s="12">
        <v>-30.009997524113452</v>
      </c>
      <c r="Z166" s="12">
        <v>-31.180679483466637</v>
      </c>
      <c r="AA166" s="12">
        <v>-33.647841123246948</v>
      </c>
      <c r="AB166" s="12">
        <v>-37.558476716845092</v>
      </c>
      <c r="AC166" s="12">
        <v>-41.676049330036932</v>
      </c>
      <c r="AD166" s="12">
        <v>-40.944187991517438</v>
      </c>
      <c r="AE166" s="12">
        <v>-37.920291549830097</v>
      </c>
      <c r="AF166" s="12">
        <v>-35.925323161302543</v>
      </c>
      <c r="AG166" s="12">
        <v>-36.700906797344977</v>
      </c>
      <c r="AH166" s="12">
        <v>-43.540162672429155</v>
      </c>
      <c r="AI166" s="12">
        <v>-43.163435628811314</v>
      </c>
      <c r="AJ166" s="12">
        <v>-34.656708132102104</v>
      </c>
      <c r="AK166" s="12">
        <v>-31.993546303414565</v>
      </c>
      <c r="AL166" s="12">
        <v>-31.198412099738388</v>
      </c>
      <c r="AM166" s="12">
        <v>-30.47243414760144</v>
      </c>
      <c r="AN166" s="12">
        <v>-30.006075564563734</v>
      </c>
      <c r="AO166" s="12">
        <v>-30.34410019769242</v>
      </c>
      <c r="AP166" s="12">
        <v>-31.326732540425457</v>
      </c>
      <c r="AQ166" s="12">
        <v>-32.81028563283806</v>
      </c>
      <c r="AR166" s="12">
        <v>-32.498177044493737</v>
      </c>
      <c r="AS166" s="12">
        <v>-30.298013700817211</v>
      </c>
      <c r="AT166" s="12">
        <v>-29.481913927100109</v>
      </c>
      <c r="AU166" s="12">
        <v>-30.569507814617197</v>
      </c>
      <c r="AV166" s="12">
        <v>-31.421746063774251</v>
      </c>
      <c r="AW166" s="12">
        <v>-28.97532265472201</v>
      </c>
      <c r="AX166" s="12">
        <v>-26.940514345045081</v>
      </c>
      <c r="AY166" s="12">
        <v>-26.889684076116165</v>
      </c>
      <c r="AZ166" s="12">
        <v>-27.644857128219989</v>
      </c>
      <c r="BA166" s="12">
        <v>-27.299804160450062</v>
      </c>
      <c r="BB166" s="12">
        <v>-26.799780564370394</v>
      </c>
      <c r="BC166" s="12">
        <v>-27.311388124940056</v>
      </c>
      <c r="BD166" s="12">
        <v>-28.341430309213813</v>
      </c>
      <c r="BE166" s="12">
        <v>-29.166530626114117</v>
      </c>
      <c r="BF166" s="12">
        <v>-29.772842872534131</v>
      </c>
      <c r="BG166" s="12">
        <v>-29.760872413251541</v>
      </c>
      <c r="BH166" s="12">
        <v>-29.346227764794428</v>
      </c>
      <c r="BI166" s="12">
        <v>-29.247359099361418</v>
      </c>
      <c r="BJ166" s="12">
        <v>-28.843494128620616</v>
      </c>
      <c r="BK166" s="12">
        <v>-27.966914734815372</v>
      </c>
      <c r="BL166" s="12">
        <v>-27.64409804470462</v>
      </c>
      <c r="BM166" s="12">
        <v>-27.83847142811576</v>
      </c>
      <c r="BN166" s="12">
        <v>-27.473584777127297</v>
      </c>
      <c r="BO166" s="12">
        <v>-26.450640806415105</v>
      </c>
      <c r="BP166" s="12">
        <v>-25.305895767119473</v>
      </c>
      <c r="BQ166" s="12">
        <v>-24.133973510318825</v>
      </c>
      <c r="BR166" s="12">
        <v>-23.137873228455597</v>
      </c>
      <c r="BS166" s="12">
        <v>-22.425434014498379</v>
      </c>
      <c r="BT166" s="12">
        <v>-21.731332827258733</v>
      </c>
      <c r="BU166" s="12">
        <v>-20.898197144321934</v>
      </c>
      <c r="BV166" s="12">
        <v>-20.16358566176779</v>
      </c>
      <c r="BW166" s="12">
        <v>-19.723287254614942</v>
      </c>
      <c r="BX166" s="12">
        <v>-19.4605420275292</v>
      </c>
      <c r="BY166" s="12">
        <v>-19.115730592695858</v>
      </c>
      <c r="BZ166" s="12">
        <v>-18.609312776740389</v>
      </c>
      <c r="CA166" s="12">
        <v>-18.101560655083858</v>
      </c>
      <c r="CB166" s="12">
        <v>-17.763296904214343</v>
      </c>
      <c r="CC166" s="12">
        <v>-17.636308542940245</v>
      </c>
      <c r="CD166" s="12">
        <v>-17.655760441611704</v>
      </c>
      <c r="CE166" s="12">
        <v>-17.726561697714818</v>
      </c>
      <c r="CF166" s="12">
        <v>-17.791416489935205</v>
      </c>
      <c r="CG166" s="12">
        <v>-17.850913644074762</v>
      </c>
      <c r="CH166" s="12">
        <v>-17.93149495925741</v>
      </c>
      <c r="CI166" s="12">
        <v>-18.043141781504371</v>
      </c>
      <c r="CJ166" s="12">
        <v>-18.162384694994905</v>
      </c>
      <c r="CK166" s="12">
        <v>-18.243812706490228</v>
      </c>
      <c r="CL166" s="12">
        <v>-18.24670442237683</v>
      </c>
      <c r="CM166" s="12">
        <v>-18.158497596116987</v>
      </c>
      <c r="CN166" s="12">
        <v>-18.000076041190198</v>
      </c>
      <c r="CO166" s="12">
        <v>-17.812852890886077</v>
      </c>
      <c r="CP166" s="12">
        <v>-17.640505978872127</v>
      </c>
      <c r="CQ166" s="12">
        <v>-17.515793761910928</v>
      </c>
      <c r="CR166" s="12">
        <v>-17.453828826386527</v>
      </c>
      <c r="CS166" s="12">
        <v>-17.449523012713506</v>
      </c>
      <c r="CT166" s="12">
        <v>-17.47938188115236</v>
      </c>
      <c r="CU166" s="12">
        <v>-17.511504580804672</v>
      </c>
      <c r="CV166" s="12">
        <v>-17.526110657409284</v>
      </c>
      <c r="CW166" s="12">
        <v>-17.537659225130568</v>
      </c>
      <c r="CX166" s="12">
        <v>-17.599128296293973</v>
      </c>
      <c r="CY166" s="12">
        <v>-17.78037147227635</v>
      </c>
      <c r="CZ166" s="12">
        <v>-18.137773983789806</v>
      </c>
      <c r="DA166" s="12">
        <v>-18.697606541044106</v>
      </c>
      <c r="DB166" s="12">
        <v>-19.450329536265084</v>
      </c>
      <c r="DC166" s="12">
        <v>-20.319397672106767</v>
      </c>
      <c r="DD166" s="12">
        <v>-21.092483677974002</v>
      </c>
      <c r="DE166" s="12">
        <v>-21.472096981958828</v>
      </c>
      <c r="DF166" s="12">
        <v>-21.39777299807368</v>
      </c>
      <c r="DG166" s="12">
        <v>-21.146835347159435</v>
      </c>
      <c r="DH166" s="12">
        <v>-20.963879451289259</v>
      </c>
      <c r="DI166" s="12">
        <v>-20.856156638905066</v>
      </c>
      <c r="DJ166" s="12">
        <v>-20.75380689548469</v>
      </c>
      <c r="DK166" s="12">
        <v>-20.730919872420976</v>
      </c>
      <c r="DL166" s="12">
        <v>-20.911977154358098</v>
      </c>
      <c r="DM166" s="12">
        <v>-21.19650277394345</v>
      </c>
      <c r="DN166" s="12">
        <v>-21.241944715969407</v>
      </c>
      <c r="DO166" s="12">
        <v>-20.86697632409739</v>
      </c>
      <c r="DP166" s="12">
        <v>-20.406736252044414</v>
      </c>
      <c r="DQ166" s="12">
        <v>-20.276036097703233</v>
      </c>
      <c r="DR166" s="12">
        <v>-20.390138898713445</v>
      </c>
      <c r="DS166" s="12">
        <v>-20.426267039126479</v>
      </c>
      <c r="DT166" s="12">
        <v>-20.375380497451047</v>
      </c>
      <c r="DU166" s="12">
        <v>-20.175481688574841</v>
      </c>
      <c r="DV166" s="12">
        <v>-19.769439205009537</v>
      </c>
      <c r="DW166" s="12">
        <v>-19.542794560493185</v>
      </c>
      <c r="DX166" s="12">
        <v>-19.649421271883135</v>
      </c>
      <c r="DY166" s="12">
        <v>-19.730132003515955</v>
      </c>
      <c r="DZ166" s="12">
        <v>-19.707313850095687</v>
      </c>
      <c r="EA166" s="12">
        <v>-19.973659570250422</v>
      </c>
      <c r="EB166" s="12">
        <v>-20.735476136335926</v>
      </c>
      <c r="EC166" s="12">
        <v>-22.06707984048624</v>
      </c>
      <c r="ED166" s="12">
        <v>-23.776455452930989</v>
      </c>
      <c r="EE166" s="12">
        <v>-24.774026913351431</v>
      </c>
      <c r="EF166" s="12">
        <v>-24.929317801214069</v>
      </c>
      <c r="EG166" s="12">
        <v>-25.120053148748255</v>
      </c>
      <c r="EH166" s="12">
        <v>-24.905729243714568</v>
      </c>
      <c r="EI166" s="12">
        <v>-23.986856190945712</v>
      </c>
      <c r="EJ166" s="12">
        <v>-22.853723809979464</v>
      </c>
      <c r="EK166" s="12">
        <v>-21.813247110256611</v>
      </c>
      <c r="EL166" s="12">
        <v>-20.998653550097689</v>
      </c>
      <c r="EM166" s="12">
        <v>-20.37921829498022</v>
      </c>
      <c r="EN166" s="12">
        <v>-19.736032797292314</v>
      </c>
      <c r="EO166" s="12">
        <v>-19.198497335783294</v>
      </c>
      <c r="EP166" s="12">
        <v>-19.253575061306243</v>
      </c>
      <c r="EQ166" s="12">
        <v>-19.908652071615489</v>
      </c>
      <c r="ER166" s="12">
        <v>-20.409763979650013</v>
      </c>
      <c r="ES166" s="12">
        <v>-20.506378433468743</v>
      </c>
      <c r="ET166" s="12">
        <v>-21.012005058224638</v>
      </c>
      <c r="EU166" s="12">
        <v>-22.095676654080737</v>
      </c>
      <c r="EV166" s="12">
        <v>-22.550393974291303</v>
      </c>
      <c r="EW166" s="12">
        <v>-21.939121196742761</v>
      </c>
      <c r="EX166" s="12">
        <v>-21.665535635126517</v>
      </c>
      <c r="EY166" s="12">
        <v>-22.500124287851865</v>
      </c>
      <c r="EZ166" s="12">
        <v>-24.148476997826812</v>
      </c>
      <c r="FA166" s="12">
        <v>-25.114052380467029</v>
      </c>
      <c r="FB166" s="12">
        <v>-24.794163864051114</v>
      </c>
      <c r="FC166" s="12">
        <v>-24.970024518873871</v>
      </c>
      <c r="FD166" s="12">
        <v>-26.602303807411243</v>
      </c>
      <c r="FE166" s="12">
        <v>-28.643200666174668</v>
      </c>
      <c r="FF166" s="12">
        <v>-28.39872786199529</v>
      </c>
      <c r="FG166" s="12">
        <v>-27.567141564583579</v>
      </c>
      <c r="FH166" s="12">
        <v>-28.322824902273993</v>
      </c>
      <c r="FI166" s="12">
        <v>-30.642772363587518</v>
      </c>
      <c r="FJ166" s="12">
        <v>-31.197783963418185</v>
      </c>
      <c r="FK166" s="12">
        <v>-28.262977095930381</v>
      </c>
      <c r="FL166" s="12">
        <v>-25.871772577426732</v>
      </c>
      <c r="FM166" s="12">
        <v>-24.827263168829091</v>
      </c>
      <c r="FN166" s="12">
        <v>-24.929903746974738</v>
      </c>
      <c r="FO166" s="12">
        <v>-25.91178014522901</v>
      </c>
      <c r="FP166" s="12">
        <v>-27.269626664429047</v>
      </c>
      <c r="FQ166" s="12">
        <v>-28.089344755839896</v>
      </c>
      <c r="FR166" s="12">
        <v>-27.934589802799373</v>
      </c>
      <c r="FS166" s="12">
        <v>-27.529003503116112</v>
      </c>
      <c r="FT166" s="12">
        <v>-27.585562680865049</v>
      </c>
      <c r="FU166" s="12">
        <v>-28.368743333648105</v>
      </c>
      <c r="FV166" s="12">
        <v>-29.932475888446707</v>
      </c>
      <c r="FW166" s="12">
        <v>-32.168691204474669</v>
      </c>
      <c r="FX166" s="12">
        <v>-34.40202638303667</v>
      </c>
      <c r="FY166" s="12">
        <v>-35.043214272840075</v>
      </c>
      <c r="FZ166" s="17">
        <v>-34.030264956735707</v>
      </c>
    </row>
    <row r="167" spans="1:182" x14ac:dyDescent="0.2">
      <c r="A167" s="188"/>
      <c r="B167" s="7">
        <v>164</v>
      </c>
      <c r="C167" s="11">
        <v>-34.306391612710911</v>
      </c>
      <c r="D167" s="12">
        <v>-34.858056453274102</v>
      </c>
      <c r="E167" s="12">
        <v>-34.175772147484125</v>
      </c>
      <c r="F167" s="12">
        <v>-33.344880893418036</v>
      </c>
      <c r="G167" s="12">
        <v>-32.896340004483399</v>
      </c>
      <c r="H167" s="12">
        <v>-32.910021276323214</v>
      </c>
      <c r="I167" s="12">
        <v>-33.308083465721793</v>
      </c>
      <c r="J167" s="12">
        <v>-33.913729232885075</v>
      </c>
      <c r="K167" s="12">
        <v>-34.452869122653127</v>
      </c>
      <c r="L167" s="12">
        <v>-34.691809771048753</v>
      </c>
      <c r="M167" s="12">
        <v>-34.64786206374368</v>
      </c>
      <c r="N167" s="12">
        <v>-34.477370237449584</v>
      </c>
      <c r="O167" s="12">
        <v>-34.19042802428811</v>
      </c>
      <c r="P167" s="12">
        <v>-33.689243700609325</v>
      </c>
      <c r="Q167" s="12">
        <v>-33.023200929062583</v>
      </c>
      <c r="R167" s="12">
        <v>-32.400437738774926</v>
      </c>
      <c r="S167" s="12">
        <v>-32.040220972191726</v>
      </c>
      <c r="T167" s="12">
        <v>-32.107357855286551</v>
      </c>
      <c r="U167" s="12">
        <v>-32.542760034994032</v>
      </c>
      <c r="V167" s="12">
        <v>-32.798262969575276</v>
      </c>
      <c r="W167" s="12">
        <v>-32.349563409130617</v>
      </c>
      <c r="X167" s="12">
        <v>-31.652720932737548</v>
      </c>
      <c r="Y167" s="12">
        <v>-31.392986056050177</v>
      </c>
      <c r="Z167" s="12">
        <v>-31.870165267187112</v>
      </c>
      <c r="AA167" s="12">
        <v>-33.195545853166728</v>
      </c>
      <c r="AB167" s="12">
        <v>-35.246401748705921</v>
      </c>
      <c r="AC167" s="12">
        <v>-37.255521256286002</v>
      </c>
      <c r="AD167" s="12">
        <v>-37.695480534502927</v>
      </c>
      <c r="AE167" s="12">
        <v>-36.70729549198839</v>
      </c>
      <c r="AF167" s="12">
        <v>-36.689856277047816</v>
      </c>
      <c r="AG167" s="12">
        <v>-39.688342092798514</v>
      </c>
      <c r="AH167" s="12">
        <v>-51.567490834829087</v>
      </c>
      <c r="AI167" s="12">
        <v>-44.92929669944467</v>
      </c>
      <c r="AJ167" s="12">
        <v>-39.209144355188428</v>
      </c>
      <c r="AK167" s="12">
        <v>-36.380900761653258</v>
      </c>
      <c r="AL167" s="12">
        <v>-33.144317758982602</v>
      </c>
      <c r="AM167" s="12">
        <v>-31.068438162372438</v>
      </c>
      <c r="AN167" s="12">
        <v>-30.864294936471776</v>
      </c>
      <c r="AO167" s="12">
        <v>-31.484598112813856</v>
      </c>
      <c r="AP167" s="12">
        <v>-31.617933466804118</v>
      </c>
      <c r="AQ167" s="12">
        <v>-31.181381895076676</v>
      </c>
      <c r="AR167" s="12">
        <v>-29.666374800350791</v>
      </c>
      <c r="AS167" s="12">
        <v>-28.279939430606774</v>
      </c>
      <c r="AT167" s="12">
        <v>-28.185218169841598</v>
      </c>
      <c r="AU167" s="12">
        <v>-28.494725988559878</v>
      </c>
      <c r="AV167" s="12">
        <v>-27.715581205590333</v>
      </c>
      <c r="AW167" s="12">
        <v>-26.300100432818848</v>
      </c>
      <c r="AX167" s="12">
        <v>-25.305064315575244</v>
      </c>
      <c r="AY167" s="12">
        <v>-25.260241696920318</v>
      </c>
      <c r="AZ167" s="12">
        <v>-25.74011565990876</v>
      </c>
      <c r="BA167" s="12">
        <v>-25.495923088546469</v>
      </c>
      <c r="BB167" s="12">
        <v>-25.035454254059463</v>
      </c>
      <c r="BC167" s="12">
        <v>-25.596785675727585</v>
      </c>
      <c r="BD167" s="12">
        <v>-26.806323066564907</v>
      </c>
      <c r="BE167" s="12">
        <v>-27.432059746842516</v>
      </c>
      <c r="BF167" s="12">
        <v>-27.771211831325232</v>
      </c>
      <c r="BG167" s="12">
        <v>-28.067953897820953</v>
      </c>
      <c r="BH167" s="12">
        <v>-27.662709055705001</v>
      </c>
      <c r="BI167" s="12">
        <v>-27.135843831162024</v>
      </c>
      <c r="BJ167" s="12">
        <v>-26.814121090349531</v>
      </c>
      <c r="BK167" s="12">
        <v>-26.155631698414883</v>
      </c>
      <c r="BL167" s="12">
        <v>-25.459555752160234</v>
      </c>
      <c r="BM167" s="12">
        <v>-25.301403971853546</v>
      </c>
      <c r="BN167" s="12">
        <v>-25.273426740489491</v>
      </c>
      <c r="BO167" s="12">
        <v>-24.616057114593151</v>
      </c>
      <c r="BP167" s="12">
        <v>-23.599624118931715</v>
      </c>
      <c r="BQ167" s="12">
        <v>-22.744506143615702</v>
      </c>
      <c r="BR167" s="12">
        <v>-22.038262702292208</v>
      </c>
      <c r="BS167" s="12">
        <v>-21.367109061021516</v>
      </c>
      <c r="BT167" s="12">
        <v>-20.76253971395565</v>
      </c>
      <c r="BU167" s="12">
        <v>-20.241454146929311</v>
      </c>
      <c r="BV167" s="12">
        <v>-19.773623553023022</v>
      </c>
      <c r="BW167" s="12">
        <v>-19.39420466293334</v>
      </c>
      <c r="BX167" s="12">
        <v>-19.173933275498097</v>
      </c>
      <c r="BY167" s="12">
        <v>-19.091555105381484</v>
      </c>
      <c r="BZ167" s="12">
        <v>-19.013959560398945</v>
      </c>
      <c r="CA167" s="12">
        <v>-18.828002297263197</v>
      </c>
      <c r="CB167" s="12">
        <v>-18.568110698355557</v>
      </c>
      <c r="CC167" s="12">
        <v>-18.365339996656715</v>
      </c>
      <c r="CD167" s="12">
        <v>-18.31098529529423</v>
      </c>
      <c r="CE167" s="12">
        <v>-18.395358341187979</v>
      </c>
      <c r="CF167" s="12">
        <v>-18.527882884360722</v>
      </c>
      <c r="CG167" s="12">
        <v>-18.598692356728549</v>
      </c>
      <c r="CH167" s="12">
        <v>-18.547214157360859</v>
      </c>
      <c r="CI167" s="12">
        <v>-18.388346907076674</v>
      </c>
      <c r="CJ167" s="12">
        <v>-18.180326731467503</v>
      </c>
      <c r="CK167" s="12">
        <v>-17.979151398660552</v>
      </c>
      <c r="CL167" s="12">
        <v>-17.818425618947401</v>
      </c>
      <c r="CM167" s="12">
        <v>-17.712208933137916</v>
      </c>
      <c r="CN167" s="12">
        <v>-17.6643456772956</v>
      </c>
      <c r="CO167" s="12">
        <v>-17.674599666461731</v>
      </c>
      <c r="CP167" s="12">
        <v>-17.739519450686174</v>
      </c>
      <c r="CQ167" s="12">
        <v>-17.849578510409707</v>
      </c>
      <c r="CR167" s="12">
        <v>-17.985683222068197</v>
      </c>
      <c r="CS167" s="12">
        <v>-18.119445375540508</v>
      </c>
      <c r="CT167" s="12">
        <v>-18.221947582797533</v>
      </c>
      <c r="CU167" s="12">
        <v>-18.281184343306339</v>
      </c>
      <c r="CV167" s="12">
        <v>-18.31805567766407</v>
      </c>
      <c r="CW167" s="12">
        <v>-18.386268174876029</v>
      </c>
      <c r="CX167" s="12">
        <v>-18.553672125572568</v>
      </c>
      <c r="CY167" s="12">
        <v>-18.876791884250924</v>
      </c>
      <c r="CZ167" s="12">
        <v>-19.376757958017393</v>
      </c>
      <c r="DA167" s="12">
        <v>-20.012725602815284</v>
      </c>
      <c r="DB167" s="12">
        <v>-20.657095872950769</v>
      </c>
      <c r="DC167" s="12">
        <v>-21.12370894683696</v>
      </c>
      <c r="DD167" s="12">
        <v>-21.300624522958223</v>
      </c>
      <c r="DE167" s="12">
        <v>-21.247254668990912</v>
      </c>
      <c r="DF167" s="12">
        <v>-21.0795806372114</v>
      </c>
      <c r="DG167" s="12">
        <v>-20.824217033438298</v>
      </c>
      <c r="DH167" s="12">
        <v>-20.464576528393401</v>
      </c>
      <c r="DI167" s="12">
        <v>-20.092878080089001</v>
      </c>
      <c r="DJ167" s="12">
        <v>-19.912234851784977</v>
      </c>
      <c r="DK167" s="12">
        <v>-20.052911982460625</v>
      </c>
      <c r="DL167" s="12">
        <v>-20.414686550113181</v>
      </c>
      <c r="DM167" s="12">
        <v>-20.713410709441924</v>
      </c>
      <c r="DN167" s="12">
        <v>-20.768464947971566</v>
      </c>
      <c r="DO167" s="12">
        <v>-20.685377081037778</v>
      </c>
      <c r="DP167" s="12">
        <v>-20.636968376708154</v>
      </c>
      <c r="DQ167" s="12">
        <v>-20.56128693110168</v>
      </c>
      <c r="DR167" s="12">
        <v>-20.288923808579646</v>
      </c>
      <c r="DS167" s="12">
        <v>-19.963389677262526</v>
      </c>
      <c r="DT167" s="12">
        <v>-19.765605640989637</v>
      </c>
      <c r="DU167" s="12">
        <v>-19.563851787056446</v>
      </c>
      <c r="DV167" s="12">
        <v>-19.370326569936203</v>
      </c>
      <c r="DW167" s="12">
        <v>-19.388770165082036</v>
      </c>
      <c r="DX167" s="12">
        <v>-19.427472535468791</v>
      </c>
      <c r="DY167" s="12">
        <v>-19.240680163374869</v>
      </c>
      <c r="DZ167" s="12">
        <v>-19.207991833500774</v>
      </c>
      <c r="EA167" s="12">
        <v>-19.687133077365541</v>
      </c>
      <c r="EB167" s="12">
        <v>-20.507644321303985</v>
      </c>
      <c r="EC167" s="12">
        <v>-21.48620345167879</v>
      </c>
      <c r="ED167" s="12">
        <v>-22.67451277071579</v>
      </c>
      <c r="EE167" s="12">
        <v>-23.63709024096174</v>
      </c>
      <c r="EF167" s="12">
        <v>-23.88961314788201</v>
      </c>
      <c r="EG167" s="12">
        <v>-23.736695922520774</v>
      </c>
      <c r="EH167" s="12">
        <v>-23.178624087398326</v>
      </c>
      <c r="EI167" s="12">
        <v>-22.264253004183463</v>
      </c>
      <c r="EJ167" s="12">
        <v>-21.506970994564838</v>
      </c>
      <c r="EK167" s="12">
        <v>-21.099224060175498</v>
      </c>
      <c r="EL167" s="12">
        <v>-20.820134531042441</v>
      </c>
      <c r="EM167" s="12">
        <v>-20.440407816487756</v>
      </c>
      <c r="EN167" s="12">
        <v>-19.973488556737539</v>
      </c>
      <c r="EO167" s="12">
        <v>-19.620386442960786</v>
      </c>
      <c r="EP167" s="12">
        <v>-19.647734246536888</v>
      </c>
      <c r="EQ167" s="12">
        <v>-20.15023842235798</v>
      </c>
      <c r="ER167" s="12">
        <v>-20.73072969326709</v>
      </c>
      <c r="ES167" s="12">
        <v>-20.868113144674084</v>
      </c>
      <c r="ET167" s="12">
        <v>-20.985244535366487</v>
      </c>
      <c r="EU167" s="12">
        <v>-21.830486868577751</v>
      </c>
      <c r="EV167" s="12">
        <v>-23.100768032617886</v>
      </c>
      <c r="EW167" s="12">
        <v>-23.198235149712705</v>
      </c>
      <c r="EX167" s="12">
        <v>-22.32995208635608</v>
      </c>
      <c r="EY167" s="12">
        <v>-22.203123094774572</v>
      </c>
      <c r="EZ167" s="12">
        <v>-23.30739960915594</v>
      </c>
      <c r="FA167" s="12">
        <v>-24.916717603924496</v>
      </c>
      <c r="FB167" s="12">
        <v>-25.329243454946678</v>
      </c>
      <c r="FC167" s="12">
        <v>-24.7920680845025</v>
      </c>
      <c r="FD167" s="12">
        <v>-24.991268945631528</v>
      </c>
      <c r="FE167" s="12">
        <v>-26.488668033509455</v>
      </c>
      <c r="FF167" s="12">
        <v>-28.569337358712623</v>
      </c>
      <c r="FG167" s="12">
        <v>-28.978340728080596</v>
      </c>
      <c r="FH167" s="12">
        <v>-28.016022121191114</v>
      </c>
      <c r="FI167" s="12">
        <v>-27.912219819338262</v>
      </c>
      <c r="FJ167" s="12">
        <v>-29.393604198505923</v>
      </c>
      <c r="FK167" s="12">
        <v>-31.92075726956233</v>
      </c>
      <c r="FL167" s="12">
        <v>-31.673038392714083</v>
      </c>
      <c r="FM167" s="12">
        <v>-28.749631731129885</v>
      </c>
      <c r="FN167" s="12">
        <v>-26.745095590054397</v>
      </c>
      <c r="FO167" s="12">
        <v>-26.078883134908942</v>
      </c>
      <c r="FP167" s="12">
        <v>-26.5413659732734</v>
      </c>
      <c r="FQ167" s="12">
        <v>-27.826479808859741</v>
      </c>
      <c r="FR167" s="12">
        <v>-29.206119657886731</v>
      </c>
      <c r="FS167" s="12">
        <v>-29.464795770448028</v>
      </c>
      <c r="FT167" s="12">
        <v>-28.559698438128926</v>
      </c>
      <c r="FU167" s="12">
        <v>-27.613099412384557</v>
      </c>
      <c r="FV167" s="12">
        <v>-27.23300120906417</v>
      </c>
      <c r="FW167" s="12">
        <v>-27.553951831004309</v>
      </c>
      <c r="FX167" s="12">
        <v>-28.577691984121248</v>
      </c>
      <c r="FY167" s="12">
        <v>-30.258997218079635</v>
      </c>
      <c r="FZ167" s="17">
        <v>-32.400703423986393</v>
      </c>
    </row>
    <row r="168" spans="1:182" x14ac:dyDescent="0.2">
      <c r="A168" s="188"/>
      <c r="B168" s="7">
        <v>165</v>
      </c>
      <c r="C168" s="11">
        <v>-29.815342048435149</v>
      </c>
      <c r="D168" s="12">
        <v>-31.619656766595519</v>
      </c>
      <c r="E168" s="12">
        <v>-33.096294384905065</v>
      </c>
      <c r="F168" s="12">
        <v>-33.174647356834463</v>
      </c>
      <c r="G168" s="12">
        <v>-32.040788465179418</v>
      </c>
      <c r="H168" s="12">
        <v>-30.759508787192495</v>
      </c>
      <c r="I168" s="12">
        <v>-29.846995596846114</v>
      </c>
      <c r="J168" s="12">
        <v>-29.395084382823185</v>
      </c>
      <c r="K168" s="12">
        <v>-29.364657940219708</v>
      </c>
      <c r="L168" s="12">
        <v>-29.675114160005201</v>
      </c>
      <c r="M168" s="12">
        <v>-30.213144674056302</v>
      </c>
      <c r="N168" s="12">
        <v>-30.824950133100391</v>
      </c>
      <c r="O168" s="12">
        <v>-31.333445435313667</v>
      </c>
      <c r="P168" s="12">
        <v>-31.626491881732495</v>
      </c>
      <c r="Q168" s="12">
        <v>-31.785503002729566</v>
      </c>
      <c r="R168" s="12">
        <v>-32.094952442687642</v>
      </c>
      <c r="S168" s="12">
        <v>-32.892693423136457</v>
      </c>
      <c r="T168" s="12">
        <v>-34.385285094749847</v>
      </c>
      <c r="U168" s="12">
        <v>-36.31591758439086</v>
      </c>
      <c r="V168" s="12">
        <v>-37.315720774799502</v>
      </c>
      <c r="W168" s="12">
        <v>-36.3299907688356</v>
      </c>
      <c r="X168" s="12">
        <v>-34.790839626609596</v>
      </c>
      <c r="Y168" s="12">
        <v>-33.885345391179712</v>
      </c>
      <c r="Z168" s="12">
        <v>-33.890950778753641</v>
      </c>
      <c r="AA168" s="12">
        <v>-34.69215225514391</v>
      </c>
      <c r="AB168" s="12">
        <v>-35.950895341930469</v>
      </c>
      <c r="AC168" s="12">
        <v>-37.18769723168743</v>
      </c>
      <c r="AD168" s="12">
        <v>-37.768158145749034</v>
      </c>
      <c r="AE168" s="12">
        <v>-37.58159439539287</v>
      </c>
      <c r="AF168" s="12">
        <v>-37.309958989906711</v>
      </c>
      <c r="AG168" s="12">
        <v>-37.140553726114341</v>
      </c>
      <c r="AH168" s="12">
        <v>-36.962542298288284</v>
      </c>
      <c r="AI168" s="12">
        <v>-37.363966777514065</v>
      </c>
      <c r="AJ168" s="12">
        <v>-39.508069119269855</v>
      </c>
      <c r="AK168" s="12">
        <v>-44.209093673693403</v>
      </c>
      <c r="AL168" s="12">
        <v>-44.015134111549315</v>
      </c>
      <c r="AM168" s="12">
        <v>-41.482663079451228</v>
      </c>
      <c r="AN168" s="12">
        <v>-40.088875218857815</v>
      </c>
      <c r="AO168" s="12">
        <v>-36.058296324621288</v>
      </c>
      <c r="AP168" s="12">
        <v>-32.989551291620572</v>
      </c>
      <c r="AQ168" s="12">
        <v>-31.585989057396016</v>
      </c>
      <c r="AR168" s="12">
        <v>-30.81659765769334</v>
      </c>
      <c r="AS168" s="12">
        <v>-30.465092969630447</v>
      </c>
      <c r="AT168" s="12">
        <v>-30.285192604832144</v>
      </c>
      <c r="AU168" s="12">
        <v>-29.144258103592126</v>
      </c>
      <c r="AV168" s="12">
        <v>-27.691706684092669</v>
      </c>
      <c r="AW168" s="12">
        <v>-26.757980255801467</v>
      </c>
      <c r="AX168" s="12">
        <v>-25.95938047395255</v>
      </c>
      <c r="AY168" s="12">
        <v>-25.341337129341277</v>
      </c>
      <c r="AZ168" s="12">
        <v>-25.172881780171771</v>
      </c>
      <c r="BA168" s="12">
        <v>-24.953003106309776</v>
      </c>
      <c r="BB168" s="12">
        <v>-24.624045784539732</v>
      </c>
      <c r="BC168" s="12">
        <v>-25.016025588715955</v>
      </c>
      <c r="BD168" s="12">
        <v>-26.140195253115941</v>
      </c>
      <c r="BE168" s="12">
        <v>-26.791881411401278</v>
      </c>
      <c r="BF168" s="12">
        <v>-26.884191420306589</v>
      </c>
      <c r="BG168" s="12">
        <v>-27.275345511526407</v>
      </c>
      <c r="BH168" s="12">
        <v>-27.230487776968424</v>
      </c>
      <c r="BI168" s="12">
        <v>-26.291672115525586</v>
      </c>
      <c r="BJ168" s="12">
        <v>-25.453877385350658</v>
      </c>
      <c r="BK168" s="12">
        <v>-24.859031239448761</v>
      </c>
      <c r="BL168" s="12">
        <v>-24.119783181908922</v>
      </c>
      <c r="BM168" s="12">
        <v>-23.438158923507288</v>
      </c>
      <c r="BN168" s="12">
        <v>-23.092664272988483</v>
      </c>
      <c r="BO168" s="12">
        <v>-22.799307662711886</v>
      </c>
      <c r="BP168" s="12">
        <v>-22.171466231152358</v>
      </c>
      <c r="BQ168" s="12">
        <v>-21.386538318013578</v>
      </c>
      <c r="BR168" s="12">
        <v>-20.790685871098749</v>
      </c>
      <c r="BS168" s="12">
        <v>-20.417459030035364</v>
      </c>
      <c r="BT168" s="12">
        <v>-20.116508387124611</v>
      </c>
      <c r="BU168" s="12">
        <v>-19.808130208410894</v>
      </c>
      <c r="BV168" s="12">
        <v>-19.522453223557822</v>
      </c>
      <c r="BW168" s="12">
        <v>-19.294005596049224</v>
      </c>
      <c r="BX168" s="12">
        <v>-19.126863773219984</v>
      </c>
      <c r="BY168" s="12">
        <v>-19.024632997797649</v>
      </c>
      <c r="BZ168" s="12">
        <v>-18.98847366580415</v>
      </c>
      <c r="CA168" s="12">
        <v>-18.986644481167041</v>
      </c>
      <c r="CB168" s="12">
        <v>-18.956398302167411</v>
      </c>
      <c r="CC168" s="12">
        <v>-18.851126166714085</v>
      </c>
      <c r="CD168" s="12">
        <v>-18.678666878683558</v>
      </c>
      <c r="CE168" s="12">
        <v>-18.483846875624799</v>
      </c>
      <c r="CF168" s="12">
        <v>-18.302417845890027</v>
      </c>
      <c r="CG168" s="12">
        <v>-18.137821786305821</v>
      </c>
      <c r="CH168" s="12">
        <v>-17.972089004400605</v>
      </c>
      <c r="CI168" s="12">
        <v>-17.791297678353075</v>
      </c>
      <c r="CJ168" s="12">
        <v>-17.602734977437692</v>
      </c>
      <c r="CK168" s="12">
        <v>-17.43354405848034</v>
      </c>
      <c r="CL168" s="12">
        <v>-17.31736533096251</v>
      </c>
      <c r="CM168" s="12">
        <v>-17.281261464832845</v>
      </c>
      <c r="CN168" s="12">
        <v>-17.338756096966886</v>
      </c>
      <c r="CO168" s="12">
        <v>-17.487734153469066</v>
      </c>
      <c r="CP168" s="12">
        <v>-17.710413081601363</v>
      </c>
      <c r="CQ168" s="12">
        <v>-17.974814768916655</v>
      </c>
      <c r="CR168" s="12">
        <v>-18.240017100600415</v>
      </c>
      <c r="CS168" s="12">
        <v>-18.468006592181283</v>
      </c>
      <c r="CT168" s="12">
        <v>-18.640241465644792</v>
      </c>
      <c r="CU168" s="12">
        <v>-18.769204453906042</v>
      </c>
      <c r="CV168" s="12">
        <v>-18.894829730469866</v>
      </c>
      <c r="CW168" s="12">
        <v>-19.067100571085899</v>
      </c>
      <c r="CX168" s="12">
        <v>-19.325697160631421</v>
      </c>
      <c r="CY168" s="12">
        <v>-19.684982042505212</v>
      </c>
      <c r="CZ168" s="12">
        <v>-20.126326473582544</v>
      </c>
      <c r="DA168" s="12">
        <v>-20.599262918086055</v>
      </c>
      <c r="DB168" s="12">
        <v>-21.033239133278009</v>
      </c>
      <c r="DC168" s="12">
        <v>-21.351962835223482</v>
      </c>
      <c r="DD168" s="12">
        <v>-21.475963221878125</v>
      </c>
      <c r="DE168" s="12">
        <v>-21.330964690365516</v>
      </c>
      <c r="DF168" s="12">
        <v>-20.90559760635233</v>
      </c>
      <c r="DG168" s="12">
        <v>-20.316288420949697</v>
      </c>
      <c r="DH168" s="12">
        <v>-19.76846827094937</v>
      </c>
      <c r="DI168" s="12">
        <v>-19.436352348203513</v>
      </c>
      <c r="DJ168" s="12">
        <v>-19.375876721478352</v>
      </c>
      <c r="DK168" s="12">
        <v>-19.528300477286866</v>
      </c>
      <c r="DL168" s="12">
        <v>-19.818947723621989</v>
      </c>
      <c r="DM168" s="12">
        <v>-20.244733920132621</v>
      </c>
      <c r="DN168" s="12">
        <v>-20.794081350753938</v>
      </c>
      <c r="DO168" s="12">
        <v>-21.287807600161351</v>
      </c>
      <c r="DP168" s="12">
        <v>-21.411702967581419</v>
      </c>
      <c r="DQ168" s="12">
        <v>-21.06508427046959</v>
      </c>
      <c r="DR168" s="12">
        <v>-20.573835013981892</v>
      </c>
      <c r="DS168" s="12">
        <v>-20.288576713980227</v>
      </c>
      <c r="DT168" s="12">
        <v>-20.191005864823165</v>
      </c>
      <c r="DU168" s="12">
        <v>-20.092485401553311</v>
      </c>
      <c r="DV168" s="12">
        <v>-20.014482202893294</v>
      </c>
      <c r="DW168" s="12">
        <v>-19.935340237726248</v>
      </c>
      <c r="DX168" s="12">
        <v>-19.639501373971299</v>
      </c>
      <c r="DY168" s="12">
        <v>-19.330769690547058</v>
      </c>
      <c r="DZ168" s="12">
        <v>-19.484956419957673</v>
      </c>
      <c r="EA168" s="12">
        <v>-20.083626743498783</v>
      </c>
      <c r="EB168" s="12">
        <v>-20.683613100492515</v>
      </c>
      <c r="EC168" s="12">
        <v>-21.285805201395281</v>
      </c>
      <c r="ED168" s="12">
        <v>-22.232643635705081</v>
      </c>
      <c r="EE168" s="12">
        <v>-23.147463229484558</v>
      </c>
      <c r="EF168" s="12">
        <v>-23.293212842653574</v>
      </c>
      <c r="EG168" s="12">
        <v>-22.867918543381656</v>
      </c>
      <c r="EH168" s="12">
        <v>-22.192918673131846</v>
      </c>
      <c r="EI168" s="12">
        <v>-21.400875374156335</v>
      </c>
      <c r="EJ168" s="12">
        <v>-20.852374279391931</v>
      </c>
      <c r="EK168" s="12">
        <v>-20.695725779471374</v>
      </c>
      <c r="EL168" s="12">
        <v>-20.644265984690179</v>
      </c>
      <c r="EM168" s="12">
        <v>-20.400197686492721</v>
      </c>
      <c r="EN168" s="12">
        <v>-20.078624745397697</v>
      </c>
      <c r="EO168" s="12">
        <v>-19.939010473078859</v>
      </c>
      <c r="EP168" s="12">
        <v>-20.070065455891559</v>
      </c>
      <c r="EQ168" s="12">
        <v>-20.413120491894272</v>
      </c>
      <c r="ER168" s="12">
        <v>-20.778845991782696</v>
      </c>
      <c r="ES168" s="12">
        <v>-20.923016176095835</v>
      </c>
      <c r="ET168" s="12">
        <v>-20.947532103971373</v>
      </c>
      <c r="EU168" s="12">
        <v>-21.334140533484689</v>
      </c>
      <c r="EV168" s="12">
        <v>-22.299711348904545</v>
      </c>
      <c r="EW168" s="12">
        <v>-23.171917514044509</v>
      </c>
      <c r="EX168" s="12">
        <v>-22.975445017286798</v>
      </c>
      <c r="EY168" s="12">
        <v>-22.387437785672379</v>
      </c>
      <c r="EZ168" s="12">
        <v>-22.500629228271499</v>
      </c>
      <c r="FA168" s="12">
        <v>-23.496083083750658</v>
      </c>
      <c r="FB168" s="12">
        <v>-24.651025359130955</v>
      </c>
      <c r="FC168" s="12">
        <v>-24.817862644176195</v>
      </c>
      <c r="FD168" s="12">
        <v>-24.295330132179377</v>
      </c>
      <c r="FE168" s="12">
        <v>-24.21174083628431</v>
      </c>
      <c r="FF168" s="12">
        <v>-25.011315287427625</v>
      </c>
      <c r="FG168" s="12">
        <v>-26.444887530554269</v>
      </c>
      <c r="FH168" s="12">
        <v>-27.423428246191616</v>
      </c>
      <c r="FI168" s="12">
        <v>-27.077383686606964</v>
      </c>
      <c r="FJ168" s="12">
        <v>-26.450359053680295</v>
      </c>
      <c r="FK168" s="12">
        <v>-26.653486898629779</v>
      </c>
      <c r="FL168" s="12">
        <v>-28.02044469112974</v>
      </c>
      <c r="FM168" s="12">
        <v>-30.127330039726445</v>
      </c>
      <c r="FN168" s="12">
        <v>-30.880474957165962</v>
      </c>
      <c r="FO168" s="12">
        <v>-29.417952291020974</v>
      </c>
      <c r="FP168" s="12">
        <v>-28.027228387290577</v>
      </c>
      <c r="FQ168" s="12">
        <v>-27.636554316356023</v>
      </c>
      <c r="FR168" s="12">
        <v>-28.225056684833191</v>
      </c>
      <c r="FS168" s="12">
        <v>-29.435888635432512</v>
      </c>
      <c r="FT168" s="12">
        <v>-30.363334209380707</v>
      </c>
      <c r="FU168" s="12">
        <v>-30.007056297779471</v>
      </c>
      <c r="FV168" s="12">
        <v>-28.825552037132915</v>
      </c>
      <c r="FW168" s="12">
        <v>-27.809189810035654</v>
      </c>
      <c r="FX168" s="12">
        <v>-27.361957876089175</v>
      </c>
      <c r="FY168" s="12">
        <v>-27.558985717190929</v>
      </c>
      <c r="FZ168" s="17">
        <v>-28.392684059003837</v>
      </c>
    </row>
    <row r="169" spans="1:182" x14ac:dyDescent="0.2">
      <c r="A169" s="188"/>
      <c r="B169" s="7">
        <v>166</v>
      </c>
      <c r="C169" s="11">
        <v>-30.719579349473882</v>
      </c>
      <c r="D169" s="12">
        <v>-30.705127120087926</v>
      </c>
      <c r="E169" s="12">
        <v>-30.715743775427036</v>
      </c>
      <c r="F169" s="12">
        <v>-30.565184176841733</v>
      </c>
      <c r="G169" s="12">
        <v>-30.18904586548118</v>
      </c>
      <c r="H169" s="12">
        <v>-29.664987712754161</v>
      </c>
      <c r="I169" s="12">
        <v>-29.122167052177765</v>
      </c>
      <c r="J169" s="12">
        <v>-28.658819270744189</v>
      </c>
      <c r="K169" s="12">
        <v>-28.325846418377626</v>
      </c>
      <c r="L169" s="12">
        <v>-28.145326299133046</v>
      </c>
      <c r="M169" s="12">
        <v>-28.132102562383956</v>
      </c>
      <c r="N169" s="12">
        <v>-28.308083976107483</v>
      </c>
      <c r="O169" s="12">
        <v>-28.708706141160828</v>
      </c>
      <c r="P169" s="12">
        <v>-29.383891718844563</v>
      </c>
      <c r="Q169" s="12">
        <v>-30.398269927001216</v>
      </c>
      <c r="R169" s="12">
        <v>-31.840717023352791</v>
      </c>
      <c r="S169" s="12">
        <v>-33.86291796474805</v>
      </c>
      <c r="T169" s="12">
        <v>-36.777543218404446</v>
      </c>
      <c r="U169" s="12">
        <v>-41.21960642609946</v>
      </c>
      <c r="V169" s="12">
        <v>-46.759621772814384</v>
      </c>
      <c r="W169" s="12">
        <v>-44.67813305483071</v>
      </c>
      <c r="X169" s="12">
        <v>-41.565354535305488</v>
      </c>
      <c r="Y169" s="12">
        <v>-40.690331374824574</v>
      </c>
      <c r="Z169" s="12">
        <v>-41.016573096228996</v>
      </c>
      <c r="AA169" s="12">
        <v>-41.198172377970572</v>
      </c>
      <c r="AB169" s="12">
        <v>-40.655153658928725</v>
      </c>
      <c r="AC169" s="12">
        <v>-39.610258299873628</v>
      </c>
      <c r="AD169" s="12">
        <v>-37.903651325851172</v>
      </c>
      <c r="AE169" s="12">
        <v>-35.698655133899429</v>
      </c>
      <c r="AF169" s="12">
        <v>-33.611617895861379</v>
      </c>
      <c r="AG169" s="12">
        <v>-32.041279117890383</v>
      </c>
      <c r="AH169" s="12">
        <v>-31.088337542878616</v>
      </c>
      <c r="AI169" s="12">
        <v>-30.7502912100415</v>
      </c>
      <c r="AJ169" s="12">
        <v>-31.0896758738252</v>
      </c>
      <c r="AK169" s="12">
        <v>-32.110406818351834</v>
      </c>
      <c r="AL169" s="12">
        <v>-33.219090180998073</v>
      </c>
      <c r="AM169" s="12">
        <v>-33.308830356956037</v>
      </c>
      <c r="AN169" s="12">
        <v>-32.634752967510138</v>
      </c>
      <c r="AO169" s="12">
        <v>-32.278562121770008</v>
      </c>
      <c r="AP169" s="12">
        <v>-32.75299204289518</v>
      </c>
      <c r="AQ169" s="12">
        <v>-34.054365443648706</v>
      </c>
      <c r="AR169" s="12">
        <v>-35.36546708381934</v>
      </c>
      <c r="AS169" s="12">
        <v>-35.253988714957593</v>
      </c>
      <c r="AT169" s="12">
        <v>-33.510674403748695</v>
      </c>
      <c r="AU169" s="12">
        <v>-31.501348171552394</v>
      </c>
      <c r="AV169" s="12">
        <v>-30.346080081611561</v>
      </c>
      <c r="AW169" s="12">
        <v>-29.715779429778312</v>
      </c>
      <c r="AX169" s="12">
        <v>-28.466084480499045</v>
      </c>
      <c r="AY169" s="12">
        <v>-26.990218812077931</v>
      </c>
      <c r="AZ169" s="12">
        <v>-26.232749679053001</v>
      </c>
      <c r="BA169" s="12">
        <v>-26.054450468455727</v>
      </c>
      <c r="BB169" s="12">
        <v>-25.99901165203342</v>
      </c>
      <c r="BC169" s="12">
        <v>-26.272882017930268</v>
      </c>
      <c r="BD169" s="12">
        <v>-27.050362010757539</v>
      </c>
      <c r="BE169" s="12">
        <v>-27.534721667250238</v>
      </c>
      <c r="BF169" s="12">
        <v>-27.335471367786521</v>
      </c>
      <c r="BG169" s="12">
        <v>-27.342079063791367</v>
      </c>
      <c r="BH169" s="12">
        <v>-27.476105773148248</v>
      </c>
      <c r="BI169" s="12">
        <v>-26.706611051672191</v>
      </c>
      <c r="BJ169" s="12">
        <v>-25.43147232354173</v>
      </c>
      <c r="BK169" s="12">
        <v>-24.515202375163536</v>
      </c>
      <c r="BL169" s="12">
        <v>-23.873800642862804</v>
      </c>
      <c r="BM169" s="12">
        <v>-23.164725976862005</v>
      </c>
      <c r="BN169" s="12">
        <v>-22.452726339270534</v>
      </c>
      <c r="BO169" s="12">
        <v>-21.924159043465817</v>
      </c>
      <c r="BP169" s="12">
        <v>-21.499499257734456</v>
      </c>
      <c r="BQ169" s="12">
        <v>-21.00482902702975</v>
      </c>
      <c r="BR169" s="12">
        <v>-20.471564686639848</v>
      </c>
      <c r="BS169" s="12">
        <v>-20.057563238289063</v>
      </c>
      <c r="BT169" s="12">
        <v>-19.816993953827652</v>
      </c>
      <c r="BU169" s="12">
        <v>-19.680860574037105</v>
      </c>
      <c r="BV169" s="12">
        <v>-19.576494218428625</v>
      </c>
      <c r="BW169" s="12">
        <v>-19.495529056113348</v>
      </c>
      <c r="BX169" s="12">
        <v>-19.449012447776973</v>
      </c>
      <c r="BY169" s="12">
        <v>-19.408863920285427</v>
      </c>
      <c r="BZ169" s="12">
        <v>-19.319427703035814</v>
      </c>
      <c r="CA169" s="12">
        <v>-19.150315218215017</v>
      </c>
      <c r="CB169" s="12">
        <v>-18.918737411655865</v>
      </c>
      <c r="CC169" s="12">
        <v>-18.663900879935809</v>
      </c>
      <c r="CD169" s="12">
        <v>-18.41590150075001</v>
      </c>
      <c r="CE169" s="12">
        <v>-18.188080082499688</v>
      </c>
      <c r="CF169" s="12">
        <v>-17.985004761783429</v>
      </c>
      <c r="CG169" s="12">
        <v>-17.810449507855378</v>
      </c>
      <c r="CH169" s="12">
        <v>-17.669867976349643</v>
      </c>
      <c r="CI169" s="12">
        <v>-17.569704242689689</v>
      </c>
      <c r="CJ169" s="12">
        <v>-17.516572911536308</v>
      </c>
      <c r="CK169" s="12">
        <v>-17.516847092829977</v>
      </c>
      <c r="CL169" s="12">
        <v>-17.575658880396148</v>
      </c>
      <c r="CM169" s="12">
        <v>-17.694652535605222</v>
      </c>
      <c r="CN169" s="12">
        <v>-17.868936508370844</v>
      </c>
      <c r="CO169" s="12">
        <v>-18.084578169137622</v>
      </c>
      <c r="CP169" s="12">
        <v>-18.318492697761059</v>
      </c>
      <c r="CQ169" s="12">
        <v>-18.542573900227882</v>
      </c>
      <c r="CR169" s="12">
        <v>-18.732562125928631</v>
      </c>
      <c r="CS169" s="12">
        <v>-18.878812721038777</v>
      </c>
      <c r="CT169" s="12">
        <v>-18.992945827467722</v>
      </c>
      <c r="CU169" s="12">
        <v>-19.105621689428599</v>
      </c>
      <c r="CV169" s="12">
        <v>-19.256437180999995</v>
      </c>
      <c r="CW169" s="12">
        <v>-19.481057589729822</v>
      </c>
      <c r="CX169" s="12">
        <v>-19.79948394970679</v>
      </c>
      <c r="CY169" s="12">
        <v>-20.205965706907843</v>
      </c>
      <c r="CZ169" s="12">
        <v>-20.659869976219255</v>
      </c>
      <c r="DA169" s="12">
        <v>-21.079989088345101</v>
      </c>
      <c r="DB169" s="12">
        <v>-21.353432927127795</v>
      </c>
      <c r="DC169" s="12">
        <v>-21.376751022182066</v>
      </c>
      <c r="DD169" s="12">
        <v>-21.122365204575019</v>
      </c>
      <c r="DE169" s="12">
        <v>-20.67074516691109</v>
      </c>
      <c r="DF169" s="12">
        <v>-20.16544143595786</v>
      </c>
      <c r="DG169" s="12">
        <v>-19.736044779527745</v>
      </c>
      <c r="DH169" s="12">
        <v>-19.450044060933141</v>
      </c>
      <c r="DI169" s="12">
        <v>-19.312806698577933</v>
      </c>
      <c r="DJ169" s="12">
        <v>-19.315053866097994</v>
      </c>
      <c r="DK169" s="12">
        <v>-19.490263724898625</v>
      </c>
      <c r="DL169" s="12">
        <v>-19.900635515942767</v>
      </c>
      <c r="DM169" s="12">
        <v>-20.534735153382048</v>
      </c>
      <c r="DN169" s="12">
        <v>-21.223035707147254</v>
      </c>
      <c r="DO169" s="12">
        <v>-21.712606280941532</v>
      </c>
      <c r="DP169" s="12">
        <v>-21.88532035728489</v>
      </c>
      <c r="DQ169" s="12">
        <v>-21.854065553855339</v>
      </c>
      <c r="DR169" s="12">
        <v>-21.818196267559614</v>
      </c>
      <c r="DS169" s="12">
        <v>-21.83342240876301</v>
      </c>
      <c r="DT169" s="12">
        <v>-21.768494044312575</v>
      </c>
      <c r="DU169" s="12">
        <v>-21.578578037073974</v>
      </c>
      <c r="DV169" s="12">
        <v>-21.347368169819184</v>
      </c>
      <c r="DW169" s="12">
        <v>-21.002825344628697</v>
      </c>
      <c r="DX169" s="12">
        <v>-20.558448367934247</v>
      </c>
      <c r="DY169" s="12">
        <v>-20.383775772825253</v>
      </c>
      <c r="DZ169" s="12">
        <v>-20.678450017158109</v>
      </c>
      <c r="EA169" s="12">
        <v>-21.07172250390472</v>
      </c>
      <c r="EB169" s="12">
        <v>-21.219489750143335</v>
      </c>
      <c r="EC169" s="12">
        <v>-21.53862808701907</v>
      </c>
      <c r="ED169" s="12">
        <v>-22.382579467286195</v>
      </c>
      <c r="EE169" s="12">
        <v>-23.164251043541743</v>
      </c>
      <c r="EF169" s="12">
        <v>-23.073968637707246</v>
      </c>
      <c r="EG169" s="12">
        <v>-22.473698278600182</v>
      </c>
      <c r="EH169" s="12">
        <v>-21.840314270913893</v>
      </c>
      <c r="EI169" s="12">
        <v>-21.231789104946959</v>
      </c>
      <c r="EJ169" s="12">
        <v>-20.814943376503404</v>
      </c>
      <c r="EK169" s="12">
        <v>-20.713788674138122</v>
      </c>
      <c r="EL169" s="12">
        <v>-20.722865681402844</v>
      </c>
      <c r="EM169" s="12">
        <v>-20.56627122745985</v>
      </c>
      <c r="EN169" s="12">
        <v>-20.330738976990858</v>
      </c>
      <c r="EO169" s="12">
        <v>-20.287518454736571</v>
      </c>
      <c r="EP169" s="12">
        <v>-20.498171079947028</v>
      </c>
      <c r="EQ169" s="12">
        <v>-20.77574671246931</v>
      </c>
      <c r="ER169" s="12">
        <v>-20.89630539815807</v>
      </c>
      <c r="ES169" s="12">
        <v>-20.841664497208995</v>
      </c>
      <c r="ET169" s="12">
        <v>-20.820452410538003</v>
      </c>
      <c r="EU169" s="12">
        <v>-21.080240490999195</v>
      </c>
      <c r="EV169" s="12">
        <v>-21.705157147923121</v>
      </c>
      <c r="EW169" s="12">
        <v>-22.44994464758641</v>
      </c>
      <c r="EX169" s="12">
        <v>-22.826070637005785</v>
      </c>
      <c r="EY169" s="12">
        <v>-22.746654714838492</v>
      </c>
      <c r="EZ169" s="12">
        <v>-22.702024878682138</v>
      </c>
      <c r="FA169" s="12">
        <v>-23.08137532477123</v>
      </c>
      <c r="FB169" s="12">
        <v>-23.849105094493655</v>
      </c>
      <c r="FC169" s="12">
        <v>-24.569555057229753</v>
      </c>
      <c r="FD169" s="12">
        <v>-24.772227850606697</v>
      </c>
      <c r="FE169" s="12">
        <v>-24.594002547669053</v>
      </c>
      <c r="FF169" s="12">
        <v>-24.578114014103718</v>
      </c>
      <c r="FG169" s="12">
        <v>-25.08052426973925</v>
      </c>
      <c r="FH169" s="12">
        <v>-26.127795507183599</v>
      </c>
      <c r="FI169" s="12">
        <v>-27.315382019615488</v>
      </c>
      <c r="FJ169" s="12">
        <v>-27.825025876777076</v>
      </c>
      <c r="FK169" s="12">
        <v>-27.482923154202325</v>
      </c>
      <c r="FL169" s="12">
        <v>-27.141923464894692</v>
      </c>
      <c r="FM169" s="12">
        <v>-27.479763174814543</v>
      </c>
      <c r="FN169" s="12">
        <v>-28.669673468859163</v>
      </c>
      <c r="FO169" s="12">
        <v>-30.366621337134209</v>
      </c>
      <c r="FP169" s="12">
        <v>-31.403331548066976</v>
      </c>
      <c r="FQ169" s="12">
        <v>-30.992464322497977</v>
      </c>
      <c r="FR169" s="12">
        <v>-30.198426149168597</v>
      </c>
      <c r="FS169" s="12">
        <v>-29.959931837074091</v>
      </c>
      <c r="FT169" s="12">
        <v>-30.469238820072846</v>
      </c>
      <c r="FU169" s="12">
        <v>-31.544629430804875</v>
      </c>
      <c r="FV169" s="12">
        <v>-32.632329562802688</v>
      </c>
      <c r="FW169" s="12">
        <v>-32.934984591863667</v>
      </c>
      <c r="FX169" s="12">
        <v>-32.344742739225111</v>
      </c>
      <c r="FY169" s="12">
        <v>-31.528749563723718</v>
      </c>
      <c r="FZ169" s="17">
        <v>-30.95723387016351</v>
      </c>
    </row>
    <row r="170" spans="1:182" x14ac:dyDescent="0.2">
      <c r="A170" s="188"/>
      <c r="B170" s="7">
        <v>167</v>
      </c>
      <c r="C170" s="11">
        <v>-33.267643133576954</v>
      </c>
      <c r="D170" s="12">
        <v>-31.816267953415405</v>
      </c>
      <c r="E170" s="12">
        <v>-30.925285440586418</v>
      </c>
      <c r="F170" s="12">
        <v>-30.457643394262757</v>
      </c>
      <c r="G170" s="12">
        <v>-30.284815362106329</v>
      </c>
      <c r="H170" s="12">
        <v>-30.269198790059914</v>
      </c>
      <c r="I170" s="12">
        <v>-30.261390811357415</v>
      </c>
      <c r="J170" s="12">
        <v>-30.13402597295633</v>
      </c>
      <c r="K170" s="12">
        <v>-29.840601514160518</v>
      </c>
      <c r="L170" s="12">
        <v>-29.437118769516673</v>
      </c>
      <c r="M170" s="12">
        <v>-29.035499212662987</v>
      </c>
      <c r="N170" s="12">
        <v>-28.742541912339856</v>
      </c>
      <c r="O170" s="12">
        <v>-28.634599552047963</v>
      </c>
      <c r="P170" s="12">
        <v>-28.76240116662991</v>
      </c>
      <c r="Q170" s="12">
        <v>-29.160153084109325</v>
      </c>
      <c r="R170" s="12">
        <v>-29.839717380749185</v>
      </c>
      <c r="S170" s="12">
        <v>-30.763142223930117</v>
      </c>
      <c r="T170" s="12">
        <v>-31.817117555801033</v>
      </c>
      <c r="U170" s="12">
        <v>-32.874884317591011</v>
      </c>
      <c r="V170" s="12">
        <v>-33.996407904275252</v>
      </c>
      <c r="W170" s="12">
        <v>-35.556549109775183</v>
      </c>
      <c r="X170" s="12">
        <v>-38.166492831867572</v>
      </c>
      <c r="Y170" s="12">
        <v>-42.733362182278597</v>
      </c>
      <c r="Z170" s="12">
        <v>-50.518477989818663</v>
      </c>
      <c r="AA170" s="12">
        <v>-49.682293410082956</v>
      </c>
      <c r="AB170" s="12">
        <v>-44.904130138086977</v>
      </c>
      <c r="AC170" s="12">
        <v>-41.650977949775736</v>
      </c>
      <c r="AD170" s="12">
        <v>-38.592217502354345</v>
      </c>
      <c r="AE170" s="12">
        <v>-35.921246745951322</v>
      </c>
      <c r="AF170" s="12">
        <v>-33.871911062266669</v>
      </c>
      <c r="AG170" s="12">
        <v>-32.341236900618327</v>
      </c>
      <c r="AH170" s="12">
        <v>-31.116985839267201</v>
      </c>
      <c r="AI170" s="12">
        <v>-30.15955165227075</v>
      </c>
      <c r="AJ170" s="12">
        <v>-29.581762139553437</v>
      </c>
      <c r="AK170" s="12">
        <v>-29.302677215513512</v>
      </c>
      <c r="AL170" s="12">
        <v>-28.985636392875634</v>
      </c>
      <c r="AM170" s="12">
        <v>-28.636878580287288</v>
      </c>
      <c r="AN170" s="12">
        <v>-28.837072788045688</v>
      </c>
      <c r="AO170" s="12">
        <v>-30.162021056530584</v>
      </c>
      <c r="AP170" s="12">
        <v>-32.800555737192866</v>
      </c>
      <c r="AQ170" s="12">
        <v>-35.683031712293158</v>
      </c>
      <c r="AR170" s="12">
        <v>-35.988359524279247</v>
      </c>
      <c r="AS170" s="12">
        <v>-34.875882709977461</v>
      </c>
      <c r="AT170" s="12">
        <v>-34.277767050299843</v>
      </c>
      <c r="AU170" s="12">
        <v>-34.243857462707581</v>
      </c>
      <c r="AV170" s="12">
        <v>-34.281797783894653</v>
      </c>
      <c r="AW170" s="12">
        <v>-33.250114300296502</v>
      </c>
      <c r="AX170" s="12">
        <v>-31.073207191455054</v>
      </c>
      <c r="AY170" s="12">
        <v>-29.265014375804398</v>
      </c>
      <c r="AZ170" s="12">
        <v>-28.52760937408938</v>
      </c>
      <c r="BA170" s="12">
        <v>-28.653696457246951</v>
      </c>
      <c r="BB170" s="12">
        <v>-28.99206659124782</v>
      </c>
      <c r="BC170" s="12">
        <v>-29.103713009739629</v>
      </c>
      <c r="BD170" s="12">
        <v>-29.01566781833008</v>
      </c>
      <c r="BE170" s="12">
        <v>-28.608525762899795</v>
      </c>
      <c r="BF170" s="12">
        <v>-27.917927310371624</v>
      </c>
      <c r="BG170" s="12">
        <v>-27.415206751282373</v>
      </c>
      <c r="BH170" s="12">
        <v>-27.18763844243071</v>
      </c>
      <c r="BI170" s="12">
        <v>-26.690733178054099</v>
      </c>
      <c r="BJ170" s="12">
        <v>-25.69981485010392</v>
      </c>
      <c r="BK170" s="12">
        <v>-24.723371946638828</v>
      </c>
      <c r="BL170" s="12">
        <v>-24.075967175467635</v>
      </c>
      <c r="BM170" s="12">
        <v>-23.594862791631208</v>
      </c>
      <c r="BN170" s="12">
        <v>-23.033069275810991</v>
      </c>
      <c r="BO170" s="12">
        <v>-22.401799897803684</v>
      </c>
      <c r="BP170" s="12">
        <v>-21.846690982179553</v>
      </c>
      <c r="BQ170" s="12">
        <v>-21.408273311729339</v>
      </c>
      <c r="BR170" s="12">
        <v>-21.03948433229202</v>
      </c>
      <c r="BS170" s="12">
        <v>-20.726052322809359</v>
      </c>
      <c r="BT170" s="12">
        <v>-20.499133120204434</v>
      </c>
      <c r="BU170" s="12">
        <v>-20.360867138330661</v>
      </c>
      <c r="BV170" s="12">
        <v>-20.258454047012648</v>
      </c>
      <c r="BW170" s="12">
        <v>-20.139995266738932</v>
      </c>
      <c r="BX170" s="12">
        <v>-20.00963953166039</v>
      </c>
      <c r="BY170" s="12">
        <v>-19.907910848413245</v>
      </c>
      <c r="BZ170" s="12">
        <v>-19.851081616215374</v>
      </c>
      <c r="CA170" s="12">
        <v>-19.803428830569896</v>
      </c>
      <c r="CB170" s="12">
        <v>-19.702772564849049</v>
      </c>
      <c r="CC170" s="12">
        <v>-19.510531620290731</v>
      </c>
      <c r="CD170" s="12">
        <v>-19.23992823080869</v>
      </c>
      <c r="CE170" s="12">
        <v>-18.941107690454086</v>
      </c>
      <c r="CF170" s="12">
        <v>-18.667893419076137</v>
      </c>
      <c r="CG170" s="12">
        <v>-18.457229403855195</v>
      </c>
      <c r="CH170" s="12">
        <v>-18.326434549301581</v>
      </c>
      <c r="CI170" s="12">
        <v>-18.278705027445366</v>
      </c>
      <c r="CJ170" s="12">
        <v>-18.309023379022769</v>
      </c>
      <c r="CK170" s="12">
        <v>-18.407688321257165</v>
      </c>
      <c r="CL170" s="12">
        <v>-18.561539835145634</v>
      </c>
      <c r="CM170" s="12">
        <v>-18.753972132057971</v>
      </c>
      <c r="CN170" s="12">
        <v>-18.965094002804296</v>
      </c>
      <c r="CO170" s="12">
        <v>-19.173331258376191</v>
      </c>
      <c r="CP170" s="12">
        <v>-19.35918715137333</v>
      </c>
      <c r="CQ170" s="12">
        <v>-19.510497713975425</v>
      </c>
      <c r="CR170" s="12">
        <v>-19.626808863787637</v>
      </c>
      <c r="CS170" s="12">
        <v>-19.720003080253068</v>
      </c>
      <c r="CT170" s="12">
        <v>-19.810094854398777</v>
      </c>
      <c r="CU170" s="12">
        <v>-19.917920412383086</v>
      </c>
      <c r="CV170" s="12">
        <v>-20.057821205537298</v>
      </c>
      <c r="CW170" s="12">
        <v>-20.23269320976274</v>
      </c>
      <c r="CX170" s="12">
        <v>-20.432256921040899</v>
      </c>
      <c r="CY170" s="12">
        <v>-20.634373605527646</v>
      </c>
      <c r="CZ170" s="12">
        <v>-20.809101227759687</v>
      </c>
      <c r="DA170" s="12">
        <v>-20.925660588299092</v>
      </c>
      <c r="DB170" s="12">
        <v>-20.962067248739057</v>
      </c>
      <c r="DC170" s="12">
        <v>-20.913998763783294</v>
      </c>
      <c r="DD170" s="12">
        <v>-20.795857840598273</v>
      </c>
      <c r="DE170" s="12">
        <v>-20.630061201346614</v>
      </c>
      <c r="DF170" s="12">
        <v>-20.431786299652593</v>
      </c>
      <c r="DG170" s="12">
        <v>-20.206166273841681</v>
      </c>
      <c r="DH170" s="12">
        <v>-19.968985024843036</v>
      </c>
      <c r="DI170" s="12">
        <v>-19.772776348463676</v>
      </c>
      <c r="DJ170" s="12">
        <v>-19.698866429621042</v>
      </c>
      <c r="DK170" s="12">
        <v>-19.810501839418631</v>
      </c>
      <c r="DL170" s="12">
        <v>-20.116444736520364</v>
      </c>
      <c r="DM170" s="12">
        <v>-20.592880297648698</v>
      </c>
      <c r="DN170" s="12">
        <v>-21.239759266629672</v>
      </c>
      <c r="DO170" s="12">
        <v>-22.071709846009043</v>
      </c>
      <c r="DP170" s="12">
        <v>-23.014596773827982</v>
      </c>
      <c r="DQ170" s="12">
        <v>-23.847173176018277</v>
      </c>
      <c r="DR170" s="12">
        <v>-24.308985576986728</v>
      </c>
      <c r="DS170" s="12">
        <v>-24.27004407334514</v>
      </c>
      <c r="DT170" s="12">
        <v>-23.856856772748358</v>
      </c>
      <c r="DU170" s="12">
        <v>-23.376181410518946</v>
      </c>
      <c r="DV170" s="12">
        <v>-22.977282677070502</v>
      </c>
      <c r="DW170" s="12">
        <v>-22.604902513958699</v>
      </c>
      <c r="DX170" s="12">
        <v>-22.345062166961693</v>
      </c>
      <c r="DY170" s="12">
        <v>-22.407252087474308</v>
      </c>
      <c r="DZ170" s="12">
        <v>-22.641365020638247</v>
      </c>
      <c r="EA170" s="12">
        <v>-22.565540815763825</v>
      </c>
      <c r="EB170" s="12">
        <v>-22.30379921184257</v>
      </c>
      <c r="EC170" s="12">
        <v>-22.5219181897026</v>
      </c>
      <c r="ED170" s="12">
        <v>-23.339075506411309</v>
      </c>
      <c r="EE170" s="12">
        <v>-23.903310733974816</v>
      </c>
      <c r="EF170" s="12">
        <v>-23.492230783353207</v>
      </c>
      <c r="EG170" s="12">
        <v>-22.742972151044452</v>
      </c>
      <c r="EH170" s="12">
        <v>-22.161477043368993</v>
      </c>
      <c r="EI170" s="12">
        <v>-21.677267291233736</v>
      </c>
      <c r="EJ170" s="12">
        <v>-21.290377471440316</v>
      </c>
      <c r="EK170" s="12">
        <v>-21.126387850317784</v>
      </c>
      <c r="EL170" s="12">
        <v>-21.117320009520519</v>
      </c>
      <c r="EM170" s="12">
        <v>-21.038295903853445</v>
      </c>
      <c r="EN170" s="12">
        <v>-20.859182500443701</v>
      </c>
      <c r="EO170" s="12">
        <v>-20.787778927242858</v>
      </c>
      <c r="EP170" s="12">
        <v>-20.940999300956978</v>
      </c>
      <c r="EQ170" s="12">
        <v>-21.161632941550213</v>
      </c>
      <c r="ER170" s="12">
        <v>-21.16109846737934</v>
      </c>
      <c r="ES170" s="12">
        <v>-20.901821057950411</v>
      </c>
      <c r="ET170" s="12">
        <v>-20.690840313785376</v>
      </c>
      <c r="EU170" s="12">
        <v>-20.834764475577511</v>
      </c>
      <c r="EV170" s="12">
        <v>-21.385569188817609</v>
      </c>
      <c r="EW170" s="12">
        <v>-22.086131189381323</v>
      </c>
      <c r="EX170" s="12">
        <v>-22.549713610696763</v>
      </c>
      <c r="EY170" s="12">
        <v>-22.724509913957615</v>
      </c>
      <c r="EZ170" s="12">
        <v>-22.940263766227027</v>
      </c>
      <c r="FA170" s="12">
        <v>-23.439569058915165</v>
      </c>
      <c r="FB170" s="12">
        <v>-24.169328378401538</v>
      </c>
      <c r="FC170" s="12">
        <v>-24.877717822859072</v>
      </c>
      <c r="FD170" s="12">
        <v>-25.3420071179745</v>
      </c>
      <c r="FE170" s="12">
        <v>-25.568533668939729</v>
      </c>
      <c r="FF170" s="12">
        <v>-25.760174907262513</v>
      </c>
      <c r="FG170" s="12">
        <v>-26.150670947910886</v>
      </c>
      <c r="FH170" s="12">
        <v>-26.911069591386692</v>
      </c>
      <c r="FI170" s="12">
        <v>-28.117376272632505</v>
      </c>
      <c r="FJ170" s="12">
        <v>-29.647657970722538</v>
      </c>
      <c r="FK170" s="12">
        <v>-30.916258247539744</v>
      </c>
      <c r="FL170" s="12">
        <v>-31.077281722999878</v>
      </c>
      <c r="FM170" s="12">
        <v>-30.351747808878482</v>
      </c>
      <c r="FN170" s="12">
        <v>-29.695147850008929</v>
      </c>
      <c r="FO170" s="12">
        <v>-29.598372291187292</v>
      </c>
      <c r="FP170" s="12">
        <v>-30.116334398576882</v>
      </c>
      <c r="FQ170" s="12">
        <v>-31.074905127140823</v>
      </c>
      <c r="FR170" s="12">
        <v>-32.147020773556378</v>
      </c>
      <c r="FS170" s="12">
        <v>-33.044316597552893</v>
      </c>
      <c r="FT170" s="12">
        <v>-33.82613458760126</v>
      </c>
      <c r="FU170" s="12">
        <v>-34.866480435873029</v>
      </c>
      <c r="FV170" s="12">
        <v>-36.530506145148138</v>
      </c>
      <c r="FW170" s="12">
        <v>-38.793503117498688</v>
      </c>
      <c r="FX170" s="12">
        <v>-40.035332523691814</v>
      </c>
      <c r="FY170" s="12">
        <v>-38.175655390967279</v>
      </c>
      <c r="FZ170" s="17">
        <v>-35.417632364853453</v>
      </c>
    </row>
    <row r="171" spans="1:182" x14ac:dyDescent="0.2">
      <c r="A171" s="188"/>
      <c r="B171" s="7">
        <v>168</v>
      </c>
      <c r="C171" s="11">
        <v>-32.369210653998806</v>
      </c>
      <c r="D171" s="12">
        <v>-31.539597650412095</v>
      </c>
      <c r="E171" s="12">
        <v>-31.232045066807459</v>
      </c>
      <c r="F171" s="12">
        <v>-31.398659438920124</v>
      </c>
      <c r="G171" s="12">
        <v>-32.020405103893005</v>
      </c>
      <c r="H171" s="12">
        <v>-33.074411962881712</v>
      </c>
      <c r="I171" s="12">
        <v>-34.461539553268793</v>
      </c>
      <c r="J171" s="12">
        <v>-35.833063634355938</v>
      </c>
      <c r="K171" s="12">
        <v>-36.465425366767334</v>
      </c>
      <c r="L171" s="12">
        <v>-35.924463262259508</v>
      </c>
      <c r="M171" s="12">
        <v>-34.75058814719381</v>
      </c>
      <c r="N171" s="12">
        <v>-33.605786748970012</v>
      </c>
      <c r="O171" s="12">
        <v>-32.744990714716295</v>
      </c>
      <c r="P171" s="12">
        <v>-32.178238172191911</v>
      </c>
      <c r="Q171" s="12">
        <v>-31.836397560437142</v>
      </c>
      <c r="R171" s="12">
        <v>-31.666068843786412</v>
      </c>
      <c r="S171" s="12">
        <v>-31.692687022012475</v>
      </c>
      <c r="T171" s="12">
        <v>-32.036115925035844</v>
      </c>
      <c r="U171" s="12">
        <v>-32.877710336714387</v>
      </c>
      <c r="V171" s="12">
        <v>-34.418561241311068</v>
      </c>
      <c r="W171" s="12">
        <v>-36.846310800820866</v>
      </c>
      <c r="X171" s="12">
        <v>-40.24786819055771</v>
      </c>
      <c r="Y171" s="12">
        <v>-44.257380448674304</v>
      </c>
      <c r="Z171" s="12">
        <v>-47.411273787845388</v>
      </c>
      <c r="AA171" s="12">
        <v>-47.762988458199764</v>
      </c>
      <c r="AB171" s="12">
        <v>-45.331314940916826</v>
      </c>
      <c r="AC171" s="12">
        <v>-42.634580894451062</v>
      </c>
      <c r="AD171" s="12">
        <v>-41.033903532115659</v>
      </c>
      <c r="AE171" s="12">
        <v>-40.53972883081849</v>
      </c>
      <c r="AF171" s="12">
        <v>-40.200474711945795</v>
      </c>
      <c r="AG171" s="12">
        <v>-38.408902661745863</v>
      </c>
      <c r="AH171" s="12">
        <v>-35.661114899976653</v>
      </c>
      <c r="AI171" s="12">
        <v>-33.369168200924548</v>
      </c>
      <c r="AJ171" s="12">
        <v>-31.796117811890326</v>
      </c>
      <c r="AK171" s="12">
        <v>-30.632332169667158</v>
      </c>
      <c r="AL171" s="12">
        <v>-29.697748453547472</v>
      </c>
      <c r="AM171" s="12">
        <v>-29.265645702710962</v>
      </c>
      <c r="AN171" s="12">
        <v>-29.75225332314136</v>
      </c>
      <c r="AO171" s="12">
        <v>-31.241953372821602</v>
      </c>
      <c r="AP171" s="12">
        <v>-32.791564983639887</v>
      </c>
      <c r="AQ171" s="12">
        <v>-32.804869375606657</v>
      </c>
      <c r="AR171" s="12">
        <v>-32.256229449774985</v>
      </c>
      <c r="AS171" s="12">
        <v>-32.631145628667831</v>
      </c>
      <c r="AT171" s="12">
        <v>-33.976712863014988</v>
      </c>
      <c r="AU171" s="12">
        <v>-35.075326077274696</v>
      </c>
      <c r="AV171" s="12">
        <v>-34.372204822294066</v>
      </c>
      <c r="AW171" s="12">
        <v>-32.523591253342389</v>
      </c>
      <c r="AX171" s="12">
        <v>-30.819968420343322</v>
      </c>
      <c r="AY171" s="12">
        <v>-29.813264946926314</v>
      </c>
      <c r="AZ171" s="12">
        <v>-29.621208328122162</v>
      </c>
      <c r="BA171" s="12">
        <v>-29.967022343612864</v>
      </c>
      <c r="BB171" s="12">
        <v>-30.096514521640387</v>
      </c>
      <c r="BC171" s="12">
        <v>-29.419968220671198</v>
      </c>
      <c r="BD171" s="12">
        <v>-28.30575542134488</v>
      </c>
      <c r="BE171" s="12">
        <v>-27.299735401533873</v>
      </c>
      <c r="BF171" s="12">
        <v>-26.585111845282054</v>
      </c>
      <c r="BG171" s="12">
        <v>-26.149300275574319</v>
      </c>
      <c r="BH171" s="12">
        <v>-25.870831225864357</v>
      </c>
      <c r="BI171" s="12">
        <v>-25.54196207737828</v>
      </c>
      <c r="BJ171" s="12">
        <v>-25.048531917539698</v>
      </c>
      <c r="BK171" s="12">
        <v>-24.518528307220635</v>
      </c>
      <c r="BL171" s="12">
        <v>-24.14266846125215</v>
      </c>
      <c r="BM171" s="12">
        <v>-23.941171224408571</v>
      </c>
      <c r="BN171" s="12">
        <v>-23.75799226748881</v>
      </c>
      <c r="BO171" s="12">
        <v>-23.446264709972425</v>
      </c>
      <c r="BP171" s="12">
        <v>-23.026805702715137</v>
      </c>
      <c r="BQ171" s="12">
        <v>-22.616014912557944</v>
      </c>
      <c r="BR171" s="12">
        <v>-22.28170444120288</v>
      </c>
      <c r="BS171" s="12">
        <v>-22.025281349184421</v>
      </c>
      <c r="BT171" s="12">
        <v>-21.838983572490491</v>
      </c>
      <c r="BU171" s="12">
        <v>-21.729483048183205</v>
      </c>
      <c r="BV171" s="12">
        <v>-21.689020245018714</v>
      </c>
      <c r="BW171" s="12">
        <v>-21.668677661979846</v>
      </c>
      <c r="BX171" s="12">
        <v>-21.59852279938492</v>
      </c>
      <c r="BY171" s="12">
        <v>-21.441387334810049</v>
      </c>
      <c r="BZ171" s="12">
        <v>-21.221069120482024</v>
      </c>
      <c r="CA171" s="12">
        <v>-20.994272908775052</v>
      </c>
      <c r="CB171" s="12">
        <v>-20.805072842899868</v>
      </c>
      <c r="CC171" s="12">
        <v>-20.665200143902176</v>
      </c>
      <c r="CD171" s="12">
        <v>-20.562266274437235</v>
      </c>
      <c r="CE171" s="12">
        <v>-20.4784362281301</v>
      </c>
      <c r="CF171" s="12">
        <v>-20.404903681316853</v>
      </c>
      <c r="CG171" s="12">
        <v>-20.345738776533686</v>
      </c>
      <c r="CH171" s="12">
        <v>-20.312779400046864</v>
      </c>
      <c r="CI171" s="12">
        <v>-20.317576998042071</v>
      </c>
      <c r="CJ171" s="12">
        <v>-20.365299065680613</v>
      </c>
      <c r="CK171" s="12">
        <v>-20.452096976372435</v>
      </c>
      <c r="CL171" s="12">
        <v>-20.565349939673506</v>
      </c>
      <c r="CM171" s="12">
        <v>-20.685951941046362</v>
      </c>
      <c r="CN171" s="12">
        <v>-20.792216127045702</v>
      </c>
      <c r="CO171" s="12">
        <v>-20.864964838085744</v>
      </c>
      <c r="CP171" s="12">
        <v>-20.892709588493314</v>
      </c>
      <c r="CQ171" s="12">
        <v>-20.875150467592661</v>
      </c>
      <c r="CR171" s="12">
        <v>-20.823534027830132</v>
      </c>
      <c r="CS171" s="12">
        <v>-20.757848404253604</v>
      </c>
      <c r="CT171" s="12">
        <v>-20.702250578129981</v>
      </c>
      <c r="CU171" s="12">
        <v>-20.680356001236166</v>
      </c>
      <c r="CV171" s="12">
        <v>-20.711219229724037</v>
      </c>
      <c r="CW171" s="12">
        <v>-20.805996501040671</v>
      </c>
      <c r="CX171" s="12">
        <v>-20.965089090445822</v>
      </c>
      <c r="CY171" s="12">
        <v>-21.175992161019483</v>
      </c>
      <c r="CZ171" s="12">
        <v>-21.412654718416746</v>
      </c>
      <c r="DA171" s="12">
        <v>-21.637294256042644</v>
      </c>
      <c r="DB171" s="12">
        <v>-21.804981985709691</v>
      </c>
      <c r="DC171" s="12">
        <v>-21.870627799876935</v>
      </c>
      <c r="DD171" s="12">
        <v>-21.79869060140885</v>
      </c>
      <c r="DE171" s="12">
        <v>-21.576741704485279</v>
      </c>
      <c r="DF171" s="12">
        <v>-21.229347053975655</v>
      </c>
      <c r="DG171" s="12">
        <v>-20.8200035298036</v>
      </c>
      <c r="DH171" s="12">
        <v>-20.432443047160561</v>
      </c>
      <c r="DI171" s="12">
        <v>-20.14267057793262</v>
      </c>
      <c r="DJ171" s="12">
        <v>-20.005339836532091</v>
      </c>
      <c r="DK171" s="12">
        <v>-20.066803637860932</v>
      </c>
      <c r="DL171" s="12">
        <v>-20.391129877166311</v>
      </c>
      <c r="DM171" s="12">
        <v>-21.065503751070466</v>
      </c>
      <c r="DN171" s="12">
        <v>-22.160309251326666</v>
      </c>
      <c r="DO171" s="12">
        <v>-23.642243492866008</v>
      </c>
      <c r="DP171" s="12">
        <v>-25.253773178858602</v>
      </c>
      <c r="DQ171" s="12">
        <v>-26.462459932835646</v>
      </c>
      <c r="DR171" s="12">
        <v>-26.770814099800621</v>
      </c>
      <c r="DS171" s="12">
        <v>-26.266979698032038</v>
      </c>
      <c r="DT171" s="12">
        <v>-25.513899337113287</v>
      </c>
      <c r="DU171" s="12">
        <v>-24.944384626832754</v>
      </c>
      <c r="DV171" s="12">
        <v>-24.641304100270784</v>
      </c>
      <c r="DW171" s="12">
        <v>-24.532819304175227</v>
      </c>
      <c r="DX171" s="12">
        <v>-24.625325761695926</v>
      </c>
      <c r="DY171" s="12">
        <v>-24.863775744050294</v>
      </c>
      <c r="DZ171" s="12">
        <v>-24.859987541133005</v>
      </c>
      <c r="EA171" s="12">
        <v>-24.412194527598547</v>
      </c>
      <c r="EB171" s="12">
        <v>-24.101751994029648</v>
      </c>
      <c r="EC171" s="12">
        <v>-24.515752838114672</v>
      </c>
      <c r="ED171" s="12">
        <v>-25.462339320789713</v>
      </c>
      <c r="EE171" s="12">
        <v>-25.765372800622078</v>
      </c>
      <c r="EF171" s="12">
        <v>-24.929814888041317</v>
      </c>
      <c r="EG171" s="12">
        <v>-23.9846820401598</v>
      </c>
      <c r="EH171" s="12">
        <v>-23.391078457940079</v>
      </c>
      <c r="EI171" s="12">
        <v>-22.929157174500325</v>
      </c>
      <c r="EJ171" s="12">
        <v>-22.468564413086234</v>
      </c>
      <c r="EK171" s="12">
        <v>-22.152365028268409</v>
      </c>
      <c r="EL171" s="12">
        <v>-22.045955405013114</v>
      </c>
      <c r="EM171" s="12">
        <v>-21.991132321129758</v>
      </c>
      <c r="EN171" s="12">
        <v>-21.836976818227843</v>
      </c>
      <c r="EO171" s="12">
        <v>-21.658012038444177</v>
      </c>
      <c r="EP171" s="12">
        <v>-21.607157132489125</v>
      </c>
      <c r="EQ171" s="12">
        <v>-21.660104554654886</v>
      </c>
      <c r="ER171" s="12">
        <v>-21.589345025422645</v>
      </c>
      <c r="ES171" s="12">
        <v>-21.245674676708699</v>
      </c>
      <c r="ET171" s="12">
        <v>-20.826573835310466</v>
      </c>
      <c r="EU171" s="12">
        <v>-20.684783457136938</v>
      </c>
      <c r="EV171" s="12">
        <v>-21.009910545482583</v>
      </c>
      <c r="EW171" s="12">
        <v>-21.696546458450033</v>
      </c>
      <c r="EX171" s="12">
        <v>-22.354503783852905</v>
      </c>
      <c r="EY171" s="12">
        <v>-22.656486936638114</v>
      </c>
      <c r="EZ171" s="12">
        <v>-22.785473576261822</v>
      </c>
      <c r="FA171" s="12">
        <v>-23.150717178259526</v>
      </c>
      <c r="FB171" s="12">
        <v>-23.901733960064739</v>
      </c>
      <c r="FC171" s="12">
        <v>-24.823642656681152</v>
      </c>
      <c r="FD171" s="12">
        <v>-25.502711111982759</v>
      </c>
      <c r="FE171" s="12">
        <v>-25.762743172338634</v>
      </c>
      <c r="FF171" s="12">
        <v>-25.855435974615837</v>
      </c>
      <c r="FG171" s="12">
        <v>-26.109307159583629</v>
      </c>
      <c r="FH171" s="12">
        <v>-26.700054830017169</v>
      </c>
      <c r="FI171" s="12">
        <v>-27.682137736211224</v>
      </c>
      <c r="FJ171" s="12">
        <v>-29.036155864404517</v>
      </c>
      <c r="FK171" s="12">
        <v>-30.626287088636559</v>
      </c>
      <c r="FL171" s="12">
        <v>-32.049564527516253</v>
      </c>
      <c r="FM171" s="12">
        <v>-32.656097820195143</v>
      </c>
      <c r="FN171" s="12">
        <v>-32.288665166623716</v>
      </c>
      <c r="FO171" s="12">
        <v>-31.57543273199293</v>
      </c>
      <c r="FP171" s="12">
        <v>-31.110861443911553</v>
      </c>
      <c r="FQ171" s="12">
        <v>-31.166054826952205</v>
      </c>
      <c r="FR171" s="12">
        <v>-31.860080419020708</v>
      </c>
      <c r="FS171" s="12">
        <v>-33.309142187163872</v>
      </c>
      <c r="FT171" s="12">
        <v>-35.755275011489147</v>
      </c>
      <c r="FU171" s="12">
        <v>-39.869938681155737</v>
      </c>
      <c r="FV171" s="12">
        <v>-48.285591025292938</v>
      </c>
      <c r="FW171" s="12">
        <v>-48.310321937061076</v>
      </c>
      <c r="FX171" s="12">
        <v>-40.138883810494093</v>
      </c>
      <c r="FY171" s="12">
        <v>-36.191854397722139</v>
      </c>
      <c r="FZ171" s="17">
        <v>-33.833206783513532</v>
      </c>
    </row>
    <row r="172" spans="1:182" x14ac:dyDescent="0.2">
      <c r="A172" s="188"/>
      <c r="B172" s="7">
        <v>169</v>
      </c>
      <c r="C172" s="11">
        <v>-34.240865831954359</v>
      </c>
      <c r="D172" s="12">
        <v>-32.836406646939409</v>
      </c>
      <c r="E172" s="12">
        <v>-32.065908874477756</v>
      </c>
      <c r="F172" s="12">
        <v>-31.788002957026222</v>
      </c>
      <c r="G172" s="12">
        <v>-31.925213709090841</v>
      </c>
      <c r="H172" s="12">
        <v>-32.428972207751883</v>
      </c>
      <c r="I172" s="12">
        <v>-33.258683096454234</v>
      </c>
      <c r="J172" s="12">
        <v>-34.35739064293238</v>
      </c>
      <c r="K172" s="12">
        <v>-35.605796463922502</v>
      </c>
      <c r="L172" s="12">
        <v>-36.744035127343821</v>
      </c>
      <c r="M172" s="12">
        <v>-37.354677108272263</v>
      </c>
      <c r="N172" s="12">
        <v>-37.161656717323226</v>
      </c>
      <c r="O172" s="12">
        <v>-36.391728469218386</v>
      </c>
      <c r="P172" s="12">
        <v>-35.520193177173518</v>
      </c>
      <c r="Q172" s="12">
        <v>-34.890460106066186</v>
      </c>
      <c r="R172" s="12">
        <v>-34.67365924537814</v>
      </c>
      <c r="S172" s="12">
        <v>-34.939902399646449</v>
      </c>
      <c r="T172" s="12">
        <v>-35.695561310890341</v>
      </c>
      <c r="U172" s="12">
        <v>-36.891568563659433</v>
      </c>
      <c r="V172" s="12">
        <v>-38.453311672199305</v>
      </c>
      <c r="W172" s="12">
        <v>-40.358239971300279</v>
      </c>
      <c r="X172" s="12">
        <v>-42.434571211751738</v>
      </c>
      <c r="Y172" s="12">
        <v>-42.941745983350259</v>
      </c>
      <c r="Z172" s="12">
        <v>-40.34392828386656</v>
      </c>
      <c r="AA172" s="12">
        <v>-37.358355065374255</v>
      </c>
      <c r="AB172" s="12">
        <v>-35.387498774041291</v>
      </c>
      <c r="AC172" s="12">
        <v>-34.548836395260537</v>
      </c>
      <c r="AD172" s="12">
        <v>-34.791305719228731</v>
      </c>
      <c r="AE172" s="12">
        <v>-36.092253611185114</v>
      </c>
      <c r="AF172" s="12">
        <v>-38.433020575092392</v>
      </c>
      <c r="AG172" s="12">
        <v>-41.512298991438229</v>
      </c>
      <c r="AH172" s="12">
        <v>-43.78622387506401</v>
      </c>
      <c r="AI172" s="12">
        <v>-43.112835159799786</v>
      </c>
      <c r="AJ172" s="12">
        <v>-40.37970310230827</v>
      </c>
      <c r="AK172" s="12">
        <v>-37.379082060165196</v>
      </c>
      <c r="AL172" s="12">
        <v>-35.130301376496064</v>
      </c>
      <c r="AM172" s="12">
        <v>-33.921396375622805</v>
      </c>
      <c r="AN172" s="12">
        <v>-33.458677441859408</v>
      </c>
      <c r="AO172" s="12">
        <v>-32.942342148079838</v>
      </c>
      <c r="AP172" s="12">
        <v>-31.929013800984812</v>
      </c>
      <c r="AQ172" s="12">
        <v>-31.077942246472571</v>
      </c>
      <c r="AR172" s="12">
        <v>-31.115949184349784</v>
      </c>
      <c r="AS172" s="12">
        <v>-32.229290412318939</v>
      </c>
      <c r="AT172" s="12">
        <v>-33.822141099578346</v>
      </c>
      <c r="AU172" s="12">
        <v>-34.191562974740705</v>
      </c>
      <c r="AV172" s="12">
        <v>-32.936776960724586</v>
      </c>
      <c r="AW172" s="12">
        <v>-31.431443885474618</v>
      </c>
      <c r="AX172" s="12">
        <v>-30.219771828257556</v>
      </c>
      <c r="AY172" s="12">
        <v>-29.356663788219642</v>
      </c>
      <c r="AZ172" s="12">
        <v>-28.841285221615305</v>
      </c>
      <c r="BA172" s="12">
        <v>-28.516285431087788</v>
      </c>
      <c r="BB172" s="12">
        <v>-28.026639270117059</v>
      </c>
      <c r="BC172" s="12">
        <v>-27.157390687107636</v>
      </c>
      <c r="BD172" s="12">
        <v>-26.119235865819761</v>
      </c>
      <c r="BE172" s="12">
        <v>-25.251087287824255</v>
      </c>
      <c r="BF172" s="12">
        <v>-24.716143265731837</v>
      </c>
      <c r="BG172" s="12">
        <v>-24.49060429762109</v>
      </c>
      <c r="BH172" s="12">
        <v>-24.42976296441978</v>
      </c>
      <c r="BI172" s="12">
        <v>-24.350367573086409</v>
      </c>
      <c r="BJ172" s="12">
        <v>-24.157906175279948</v>
      </c>
      <c r="BK172" s="12">
        <v>-23.921969053662224</v>
      </c>
      <c r="BL172" s="12">
        <v>-23.788927762063274</v>
      </c>
      <c r="BM172" s="12">
        <v>-23.838262604353446</v>
      </c>
      <c r="BN172" s="12">
        <v>-24.016376067958095</v>
      </c>
      <c r="BO172" s="12">
        <v>-24.169917245076977</v>
      </c>
      <c r="BP172" s="12">
        <v>-24.168757652452271</v>
      </c>
      <c r="BQ172" s="12">
        <v>-24.018997181097248</v>
      </c>
      <c r="BR172" s="12">
        <v>-23.82548099427175</v>
      </c>
      <c r="BS172" s="12">
        <v>-23.673245970679218</v>
      </c>
      <c r="BT172" s="12">
        <v>-23.579217494706594</v>
      </c>
      <c r="BU172" s="12">
        <v>-23.521739809737078</v>
      </c>
      <c r="BV172" s="12">
        <v>-23.483314865378215</v>
      </c>
      <c r="BW172" s="12">
        <v>-23.463667838117111</v>
      </c>
      <c r="BX172" s="12">
        <v>-23.464296610656188</v>
      </c>
      <c r="BY172" s="12">
        <v>-23.472333293610284</v>
      </c>
      <c r="BZ172" s="12">
        <v>-23.462831793481481</v>
      </c>
      <c r="CA172" s="12">
        <v>-23.415331686929733</v>
      </c>
      <c r="CB172" s="12">
        <v>-23.32756659895384</v>
      </c>
      <c r="CC172" s="12">
        <v>-23.214535273619745</v>
      </c>
      <c r="CD172" s="12">
        <v>-23.096729249753135</v>
      </c>
      <c r="CE172" s="12">
        <v>-22.989119304973428</v>
      </c>
      <c r="CF172" s="12">
        <v>-22.897332699664894</v>
      </c>
      <c r="CG172" s="12">
        <v>-22.819796467584311</v>
      </c>
      <c r="CH172" s="12">
        <v>-22.75181844507069</v>
      </c>
      <c r="CI172" s="12">
        <v>-22.688627218592153</v>
      </c>
      <c r="CJ172" s="12">
        <v>-22.626438492769971</v>
      </c>
      <c r="CK172" s="12">
        <v>-22.562143415846052</v>
      </c>
      <c r="CL172" s="12">
        <v>-22.492782170504242</v>
      </c>
      <c r="CM172" s="12">
        <v>-22.415707284087972</v>
      </c>
      <c r="CN172" s="12">
        <v>-22.329665009407961</v>
      </c>
      <c r="CO172" s="12">
        <v>-22.236345783310373</v>
      </c>
      <c r="CP172" s="12">
        <v>-22.141577894863307</v>
      </c>
      <c r="CQ172" s="12">
        <v>-22.055417732621219</v>
      </c>
      <c r="CR172" s="12">
        <v>-21.990858416587134</v>
      </c>
      <c r="CS172" s="12">
        <v>-21.961438722929266</v>
      </c>
      <c r="CT172" s="12">
        <v>-21.978365790478499</v>
      </c>
      <c r="CU172" s="12">
        <v>-22.047776304320053</v>
      </c>
      <c r="CV172" s="12">
        <v>-22.168597686960926</v>
      </c>
      <c r="CW172" s="12">
        <v>-22.331311467865884</v>
      </c>
      <c r="CX172" s="12">
        <v>-22.51781466708573</v>
      </c>
      <c r="CY172" s="12">
        <v>-22.702472946326605</v>
      </c>
      <c r="CZ172" s="12">
        <v>-22.85437377289384</v>
      </c>
      <c r="DA172" s="12">
        <v>-22.940864773631237</v>
      </c>
      <c r="DB172" s="12">
        <v>-22.932707501755047</v>
      </c>
      <c r="DC172" s="12">
        <v>-22.81096728714061</v>
      </c>
      <c r="DD172" s="12">
        <v>-22.574179459799673</v>
      </c>
      <c r="DE172" s="12">
        <v>-22.242150686904914</v>
      </c>
      <c r="DF172" s="12">
        <v>-21.853387257710558</v>
      </c>
      <c r="DG172" s="12">
        <v>-21.45821172355803</v>
      </c>
      <c r="DH172" s="12">
        <v>-21.114038637438444</v>
      </c>
      <c r="DI172" s="12">
        <v>-20.886491158425329</v>
      </c>
      <c r="DJ172" s="12">
        <v>-20.851878043239253</v>
      </c>
      <c r="DK172" s="12">
        <v>-21.092141438381429</v>
      </c>
      <c r="DL172" s="12">
        <v>-21.677174525925189</v>
      </c>
      <c r="DM172" s="12">
        <v>-22.635343550516758</v>
      </c>
      <c r="DN172" s="12">
        <v>-23.916899642304852</v>
      </c>
      <c r="DO172" s="12">
        <v>-25.363538024264138</v>
      </c>
      <c r="DP172" s="12">
        <v>-26.701913637242718</v>
      </c>
      <c r="DQ172" s="12">
        <v>-27.563278828073784</v>
      </c>
      <c r="DR172" s="12">
        <v>-27.648646484993982</v>
      </c>
      <c r="DS172" s="12">
        <v>-27.113162230891078</v>
      </c>
      <c r="DT172" s="12">
        <v>-26.47019558749998</v>
      </c>
      <c r="DU172" s="12">
        <v>-26.06271408804572</v>
      </c>
      <c r="DV172" s="12">
        <v>-25.937643771155404</v>
      </c>
      <c r="DW172" s="12">
        <v>-26.026502126984074</v>
      </c>
      <c r="DX172" s="12">
        <v>-26.255090908594546</v>
      </c>
      <c r="DY172" s="12">
        <v>-26.443569345884448</v>
      </c>
      <c r="DZ172" s="12">
        <v>-26.353389831839923</v>
      </c>
      <c r="EA172" s="12">
        <v>-26.148273731678074</v>
      </c>
      <c r="EB172" s="12">
        <v>-26.403300327683795</v>
      </c>
      <c r="EC172" s="12">
        <v>-27.512817706357154</v>
      </c>
      <c r="ED172" s="12">
        <v>-29.024070421894784</v>
      </c>
      <c r="EE172" s="12">
        <v>-29.139020413478327</v>
      </c>
      <c r="EF172" s="12">
        <v>-27.733153770469372</v>
      </c>
      <c r="EG172" s="12">
        <v>-26.511463818951654</v>
      </c>
      <c r="EH172" s="12">
        <v>-25.834964008747793</v>
      </c>
      <c r="EI172" s="12">
        <v>-25.298162243423981</v>
      </c>
      <c r="EJ172" s="12">
        <v>-24.662213417407127</v>
      </c>
      <c r="EK172" s="12">
        <v>-24.104992588636765</v>
      </c>
      <c r="EL172" s="12">
        <v>-23.807170996679915</v>
      </c>
      <c r="EM172" s="12">
        <v>-23.69123297075658</v>
      </c>
      <c r="EN172" s="12">
        <v>-23.543866142081697</v>
      </c>
      <c r="EO172" s="12">
        <v>-23.276013314887244</v>
      </c>
      <c r="EP172" s="12">
        <v>-22.986683832170641</v>
      </c>
      <c r="EQ172" s="12">
        <v>-22.764822014625892</v>
      </c>
      <c r="ER172" s="12">
        <v>-22.538316979401351</v>
      </c>
      <c r="ES172" s="12">
        <v>-22.155368145901782</v>
      </c>
      <c r="ET172" s="12">
        <v>-21.625005589543722</v>
      </c>
      <c r="EU172" s="12">
        <v>-21.182782683024861</v>
      </c>
      <c r="EV172" s="12">
        <v>-21.083029454309873</v>
      </c>
      <c r="EW172" s="12">
        <v>-21.413760062992356</v>
      </c>
      <c r="EX172" s="12">
        <v>-22.022896967103183</v>
      </c>
      <c r="EY172" s="12">
        <v>-22.554288277808045</v>
      </c>
      <c r="EZ172" s="12">
        <v>-22.75981673741979</v>
      </c>
      <c r="FA172" s="12">
        <v>-22.812931421047729</v>
      </c>
      <c r="FB172" s="12">
        <v>-23.054190174872616</v>
      </c>
      <c r="FC172" s="12">
        <v>-23.617076841033455</v>
      </c>
      <c r="FD172" s="12">
        <v>-24.338433214019034</v>
      </c>
      <c r="FE172" s="12">
        <v>-24.869919959661438</v>
      </c>
      <c r="FF172" s="12">
        <v>-25.011395131608115</v>
      </c>
      <c r="FG172" s="12">
        <v>-24.934317503673412</v>
      </c>
      <c r="FH172" s="12">
        <v>-24.941907100193831</v>
      </c>
      <c r="FI172" s="12">
        <v>-25.217995494155126</v>
      </c>
      <c r="FJ172" s="12">
        <v>-25.812638141771149</v>
      </c>
      <c r="FK172" s="12">
        <v>-26.694612073750967</v>
      </c>
      <c r="FL172" s="12">
        <v>-27.774855712858809</v>
      </c>
      <c r="FM172" s="12">
        <v>-28.903829590222113</v>
      </c>
      <c r="FN172" s="12">
        <v>-29.886403769593549</v>
      </c>
      <c r="FO172" s="12">
        <v>-30.571765042132935</v>
      </c>
      <c r="FP172" s="12">
        <v>-30.978590790898277</v>
      </c>
      <c r="FQ172" s="12">
        <v>-31.296618223065916</v>
      </c>
      <c r="FR172" s="12">
        <v>-31.767502749460625</v>
      </c>
      <c r="FS172" s="12">
        <v>-32.610107212516155</v>
      </c>
      <c r="FT172" s="12">
        <v>-34.043628946372678</v>
      </c>
      <c r="FU172" s="12">
        <v>-36.394558013140191</v>
      </c>
      <c r="FV172" s="12">
        <v>-40.424412961269574</v>
      </c>
      <c r="FW172" s="12">
        <v>-49.371997648397425</v>
      </c>
      <c r="FX172" s="12">
        <v>-49.648890505655189</v>
      </c>
      <c r="FY172" s="12">
        <v>-40.595082231110069</v>
      </c>
      <c r="FZ172" s="17">
        <v>-36.572985120428811</v>
      </c>
    </row>
    <row r="173" spans="1:182" x14ac:dyDescent="0.2">
      <c r="A173" s="188"/>
      <c r="B173" s="7">
        <v>170</v>
      </c>
      <c r="C173" s="11">
        <v>-37.002158309932412</v>
      </c>
      <c r="D173" s="12">
        <v>-37.258058634326815</v>
      </c>
      <c r="E173" s="12">
        <v>-37.172407441521607</v>
      </c>
      <c r="F173" s="12">
        <v>-36.981815957996901</v>
      </c>
      <c r="G173" s="12">
        <v>-36.885420321596541</v>
      </c>
      <c r="H173" s="12">
        <v>-36.993025996250928</v>
      </c>
      <c r="I173" s="12">
        <v>-37.340509557575693</v>
      </c>
      <c r="J173" s="12">
        <v>-37.903654470037822</v>
      </c>
      <c r="K173" s="12">
        <v>-38.592790913270143</v>
      </c>
      <c r="L173" s="12">
        <v>-39.246276199479802</v>
      </c>
      <c r="M173" s="12">
        <v>-39.673870093894543</v>
      </c>
      <c r="N173" s="12">
        <v>-39.776288222523334</v>
      </c>
      <c r="O173" s="12">
        <v>-39.62433517167868</v>
      </c>
      <c r="P173" s="12">
        <v>-39.383712383301074</v>
      </c>
      <c r="Q173" s="12">
        <v>-39.204981006959123</v>
      </c>
      <c r="R173" s="12">
        <v>-39.208091259701654</v>
      </c>
      <c r="S173" s="12">
        <v>-39.538137569971703</v>
      </c>
      <c r="T173" s="12">
        <v>-40.434242355570042</v>
      </c>
      <c r="U173" s="12">
        <v>-42.290094139019764</v>
      </c>
      <c r="V173" s="12">
        <v>-45.453158105088569</v>
      </c>
      <c r="W173" s="12">
        <v>-46.461019365390456</v>
      </c>
      <c r="X173" s="12">
        <v>-41.738695737972222</v>
      </c>
      <c r="Y173" s="12">
        <v>-37.712289009250838</v>
      </c>
      <c r="Z173" s="12">
        <v>-35.165429653125557</v>
      </c>
      <c r="AA173" s="12">
        <v>-33.732304312443858</v>
      </c>
      <c r="AB173" s="12">
        <v>-33.12954016966512</v>
      </c>
      <c r="AC173" s="12">
        <v>-33.089697146011069</v>
      </c>
      <c r="AD173" s="12">
        <v>-33.307649044370024</v>
      </c>
      <c r="AE173" s="12">
        <v>-33.538416478170305</v>
      </c>
      <c r="AF173" s="12">
        <v>-33.79500189185552</v>
      </c>
      <c r="AG173" s="12">
        <v>-34.351997642378898</v>
      </c>
      <c r="AH173" s="12">
        <v>-35.571381114151052</v>
      </c>
      <c r="AI173" s="12">
        <v>-37.86596284098291</v>
      </c>
      <c r="AJ173" s="12">
        <v>-41.893861880669874</v>
      </c>
      <c r="AK173" s="12">
        <v>-47.695401276018771</v>
      </c>
      <c r="AL173" s="12">
        <v>-44.497144711327934</v>
      </c>
      <c r="AM173" s="12">
        <v>-39.256016693794933</v>
      </c>
      <c r="AN173" s="12">
        <v>-35.824286486838332</v>
      </c>
      <c r="AO173" s="12">
        <v>-33.493155260176984</v>
      </c>
      <c r="AP173" s="12">
        <v>-32.051522630192437</v>
      </c>
      <c r="AQ173" s="12">
        <v>-31.473430497693549</v>
      </c>
      <c r="AR173" s="12">
        <v>-31.697135936652046</v>
      </c>
      <c r="AS173" s="12">
        <v>-32.449728400925025</v>
      </c>
      <c r="AT173" s="12">
        <v>-33.110195254296585</v>
      </c>
      <c r="AU173" s="12">
        <v>-33.111877807575333</v>
      </c>
      <c r="AV173" s="12">
        <v>-32.605790651901515</v>
      </c>
      <c r="AW173" s="12">
        <v>-31.919613203901555</v>
      </c>
      <c r="AX173" s="12">
        <v>-31.040241668149868</v>
      </c>
      <c r="AY173" s="12">
        <v>-29.959527166882239</v>
      </c>
      <c r="AZ173" s="12">
        <v>-28.875527294710956</v>
      </c>
      <c r="BA173" s="12">
        <v>-27.945703330880072</v>
      </c>
      <c r="BB173" s="12">
        <v>-27.138823499730591</v>
      </c>
      <c r="BC173" s="12">
        <v>-26.339498135979387</v>
      </c>
      <c r="BD173" s="12">
        <v>-25.519568621810429</v>
      </c>
      <c r="BE173" s="12">
        <v>-24.778499794952104</v>
      </c>
      <c r="BF173" s="12">
        <v>-24.240944347803378</v>
      </c>
      <c r="BG173" s="12">
        <v>-23.963042003188058</v>
      </c>
      <c r="BH173" s="12">
        <v>-23.907007079236685</v>
      </c>
      <c r="BI173" s="12">
        <v>-23.959319203263281</v>
      </c>
      <c r="BJ173" s="12">
        <v>-23.989442730341398</v>
      </c>
      <c r="BK173" s="12">
        <v>-23.938589660698355</v>
      </c>
      <c r="BL173" s="12">
        <v>-23.859903215692206</v>
      </c>
      <c r="BM173" s="12">
        <v>-23.858878303991396</v>
      </c>
      <c r="BN173" s="12">
        <v>-24.004536009647794</v>
      </c>
      <c r="BO173" s="12">
        <v>-24.28510899374594</v>
      </c>
      <c r="BP173" s="12">
        <v>-24.614805324251847</v>
      </c>
      <c r="BQ173" s="12">
        <v>-24.883729433796198</v>
      </c>
      <c r="BR173" s="12">
        <v>-25.030714678536032</v>
      </c>
      <c r="BS173" s="12">
        <v>-25.078172949411588</v>
      </c>
      <c r="BT173" s="12">
        <v>-25.094121375505711</v>
      </c>
      <c r="BU173" s="12">
        <v>-25.132428948781083</v>
      </c>
      <c r="BV173" s="12">
        <v>-25.206969420155836</v>
      </c>
      <c r="BW173" s="12">
        <v>-25.300658237206555</v>
      </c>
      <c r="BX173" s="12">
        <v>-25.387101139233408</v>
      </c>
      <c r="BY173" s="12">
        <v>-25.447835817291118</v>
      </c>
      <c r="BZ173" s="12">
        <v>-25.4781813298335</v>
      </c>
      <c r="CA173" s="12">
        <v>-25.48375383760041</v>
      </c>
      <c r="CB173" s="12">
        <v>-25.474111972344534</v>
      </c>
      <c r="CC173" s="12">
        <v>-25.458141490911711</v>
      </c>
      <c r="CD173" s="12">
        <v>-25.44187666336942</v>
      </c>
      <c r="CE173" s="12">
        <v>-25.427624598189652</v>
      </c>
      <c r="CF173" s="12">
        <v>-25.413596718280655</v>
      </c>
      <c r="CG173" s="12">
        <v>-25.394052617459003</v>
      </c>
      <c r="CH173" s="12">
        <v>-25.360257481999945</v>
      </c>
      <c r="CI173" s="12">
        <v>-25.302349824764164</v>
      </c>
      <c r="CJ173" s="12">
        <v>-25.211819171503237</v>
      </c>
      <c r="CK173" s="12">
        <v>-25.083953090431411</v>
      </c>
      <c r="CL173" s="12">
        <v>-24.919510786830905</v>
      </c>
      <c r="CM173" s="12">
        <v>-24.725115727280553</v>
      </c>
      <c r="CN173" s="12">
        <v>-24.512342708570351</v>
      </c>
      <c r="CO173" s="12">
        <v>-24.29593069399775</v>
      </c>
      <c r="CP173" s="12">
        <v>-24.091732164238429</v>
      </c>
      <c r="CQ173" s="12">
        <v>-23.914884810223171</v>
      </c>
      <c r="CR173" s="12">
        <v>-23.778422533499398</v>
      </c>
      <c r="CS173" s="12">
        <v>-23.692303004803279</v>
      </c>
      <c r="CT173" s="12">
        <v>-23.662695316890293</v>
      </c>
      <c r="CU173" s="12">
        <v>-23.691338670202008</v>
      </c>
      <c r="CV173" s="12">
        <v>-23.774824187426052</v>
      </c>
      <c r="CW173" s="12">
        <v>-23.903750829955076</v>
      </c>
      <c r="CX173" s="12">
        <v>-24.061857317154679</v>
      </c>
      <c r="CY173" s="12">
        <v>-24.225431383368715</v>
      </c>
      <c r="CZ173" s="12">
        <v>-24.363558241142051</v>
      </c>
      <c r="DA173" s="12">
        <v>-24.440128761439613</v>
      </c>
      <c r="DB173" s="12">
        <v>-24.418884556444553</v>
      </c>
      <c r="DC173" s="12">
        <v>-24.272455488481043</v>
      </c>
      <c r="DD173" s="12">
        <v>-23.994143153753875</v>
      </c>
      <c r="DE173" s="12">
        <v>-23.60744855939814</v>
      </c>
      <c r="DF173" s="12">
        <v>-23.166992559533313</v>
      </c>
      <c r="DG173" s="12">
        <v>-22.748935002380172</v>
      </c>
      <c r="DH173" s="12">
        <v>-22.435327789881931</v>
      </c>
      <c r="DI173" s="12">
        <v>-22.29832519052102</v>
      </c>
      <c r="DJ173" s="12">
        <v>-22.387108079995322</v>
      </c>
      <c r="DK173" s="12">
        <v>-22.718335369403093</v>
      </c>
      <c r="DL173" s="12">
        <v>-23.27336804654832</v>
      </c>
      <c r="DM173" s="12">
        <v>-24.009329682130485</v>
      </c>
      <c r="DN173" s="12">
        <v>-24.882565453698732</v>
      </c>
      <c r="DO173" s="12">
        <v>-25.851656616560149</v>
      </c>
      <c r="DP173" s="12">
        <v>-26.813545833842429</v>
      </c>
      <c r="DQ173" s="12">
        <v>-27.52253885652663</v>
      </c>
      <c r="DR173" s="12">
        <v>-27.723461241041644</v>
      </c>
      <c r="DS173" s="12">
        <v>-27.477309760135576</v>
      </c>
      <c r="DT173" s="12">
        <v>-27.086403387120068</v>
      </c>
      <c r="DU173" s="12">
        <v>-26.747046561876644</v>
      </c>
      <c r="DV173" s="12">
        <v>-26.492223193665389</v>
      </c>
      <c r="DW173" s="12">
        <v>-26.315263951302647</v>
      </c>
      <c r="DX173" s="12">
        <v>-26.219537858382353</v>
      </c>
      <c r="DY173" s="12">
        <v>-26.200985534324627</v>
      </c>
      <c r="DZ173" s="12">
        <v>-26.309794859440956</v>
      </c>
      <c r="EA173" s="12">
        <v>-26.756256964828733</v>
      </c>
      <c r="EB173" s="12">
        <v>-27.891370094970902</v>
      </c>
      <c r="EC173" s="12">
        <v>-30.064631126742519</v>
      </c>
      <c r="ED173" s="12">
        <v>-33.093004135068895</v>
      </c>
      <c r="EE173" s="12">
        <v>-34.290020696799296</v>
      </c>
      <c r="EF173" s="12">
        <v>-32.496421061368011</v>
      </c>
      <c r="EG173" s="12">
        <v>-30.913558149753083</v>
      </c>
      <c r="EH173" s="12">
        <v>-30.053009042109938</v>
      </c>
      <c r="EI173" s="12">
        <v>-29.259687364373477</v>
      </c>
      <c r="EJ173" s="12">
        <v>-28.211565889714215</v>
      </c>
      <c r="EK173" s="12">
        <v>-27.21344280970338</v>
      </c>
      <c r="EL173" s="12">
        <v>-26.567935521285385</v>
      </c>
      <c r="EM173" s="12">
        <v>-26.265588768437354</v>
      </c>
      <c r="EN173" s="12">
        <v>-26.088920998574569</v>
      </c>
      <c r="EO173" s="12">
        <v>-25.817858185639075</v>
      </c>
      <c r="EP173" s="12">
        <v>-25.40228894045871</v>
      </c>
      <c r="EQ173" s="12">
        <v>-24.930034759135697</v>
      </c>
      <c r="ER173" s="12">
        <v>-24.460734914828347</v>
      </c>
      <c r="ES173" s="12">
        <v>-23.956376725272413</v>
      </c>
      <c r="ET173" s="12">
        <v>-23.368802587254276</v>
      </c>
      <c r="EU173" s="12">
        <v>-22.763813894115398</v>
      </c>
      <c r="EV173" s="12">
        <v>-22.311185747025224</v>
      </c>
      <c r="EW173" s="12">
        <v>-22.160385061918763</v>
      </c>
      <c r="EX173" s="12">
        <v>-22.339891319785522</v>
      </c>
      <c r="EY173" s="12">
        <v>-22.716013109401754</v>
      </c>
      <c r="EZ173" s="12">
        <v>-23.035760491513724</v>
      </c>
      <c r="FA173" s="12">
        <v>-23.124971512408088</v>
      </c>
      <c r="FB173" s="12">
        <v>-23.071371131988599</v>
      </c>
      <c r="FC173" s="12">
        <v>-23.100704103254625</v>
      </c>
      <c r="FD173" s="12">
        <v>-23.343504455624448</v>
      </c>
      <c r="FE173" s="12">
        <v>-23.751126178145867</v>
      </c>
      <c r="FF173" s="12">
        <v>-24.136783617715871</v>
      </c>
      <c r="FG173" s="12">
        <v>-24.316486652704548</v>
      </c>
      <c r="FH173" s="12">
        <v>-24.275946116858591</v>
      </c>
      <c r="FI173" s="12">
        <v>-24.167067848304615</v>
      </c>
      <c r="FJ173" s="12">
        <v>-24.159888748119421</v>
      </c>
      <c r="FK173" s="12">
        <v>-24.352564694169562</v>
      </c>
      <c r="FL173" s="12">
        <v>-24.771418622865539</v>
      </c>
      <c r="FM173" s="12">
        <v>-25.395523244704531</v>
      </c>
      <c r="FN173" s="12">
        <v>-26.173904804335567</v>
      </c>
      <c r="FO173" s="12">
        <v>-27.035000033092121</v>
      </c>
      <c r="FP173" s="12">
        <v>-27.897662883186083</v>
      </c>
      <c r="FQ173" s="12">
        <v>-28.691982409735157</v>
      </c>
      <c r="FR173" s="12">
        <v>-29.386504771582906</v>
      </c>
      <c r="FS173" s="12">
        <v>-30.003132546799549</v>
      </c>
      <c r="FT173" s="12">
        <v>-30.605277696415275</v>
      </c>
      <c r="FU173" s="12">
        <v>-31.269113910771491</v>
      </c>
      <c r="FV173" s="12">
        <v>-32.057717469208889</v>
      </c>
      <c r="FW173" s="12">
        <v>-33.004232853744981</v>
      </c>
      <c r="FX173" s="12">
        <v>-34.096005961390667</v>
      </c>
      <c r="FY173" s="12">
        <v>-35.250547682669875</v>
      </c>
      <c r="FZ173" s="17">
        <v>-36.293965370803811</v>
      </c>
    </row>
    <row r="174" spans="1:182" x14ac:dyDescent="0.2">
      <c r="A174" s="188"/>
      <c r="B174" s="7">
        <v>171</v>
      </c>
      <c r="C174" s="11">
        <v>-30.141132454354874</v>
      </c>
      <c r="D174" s="12">
        <v>-30.641126028163519</v>
      </c>
      <c r="E174" s="12">
        <v>-31.216415862762936</v>
      </c>
      <c r="F174" s="12">
        <v>-31.878089448638001</v>
      </c>
      <c r="G174" s="12">
        <v>-32.637669136385085</v>
      </c>
      <c r="H174" s="12">
        <v>-33.507950000476832</v>
      </c>
      <c r="I174" s="12">
        <v>-34.503230898696046</v>
      </c>
      <c r="J174" s="12">
        <v>-35.638436917408555</v>
      </c>
      <c r="K174" s="12">
        <v>-36.925718096145786</v>
      </c>
      <c r="L174" s="12">
        <v>-38.365451594427597</v>
      </c>
      <c r="M174" s="12">
        <v>-39.927185231536953</v>
      </c>
      <c r="N174" s="12">
        <v>-41.522078745920048</v>
      </c>
      <c r="O174" s="12">
        <v>-43.001871563214713</v>
      </c>
      <c r="P174" s="12">
        <v>-44.269124377313311</v>
      </c>
      <c r="Q174" s="12">
        <v>-45.490229601344588</v>
      </c>
      <c r="R174" s="12">
        <v>-47.214177470473956</v>
      </c>
      <c r="S174" s="12">
        <v>-50.57371324257722</v>
      </c>
      <c r="T174" s="12">
        <v>-60.094060147772041</v>
      </c>
      <c r="U174" s="12">
        <v>-55.774936064164905</v>
      </c>
      <c r="V174" s="12">
        <v>-46.923809472539787</v>
      </c>
      <c r="W174" s="12">
        <v>-42.639210405531145</v>
      </c>
      <c r="X174" s="12">
        <v>-40.122049675784211</v>
      </c>
      <c r="Y174" s="12">
        <v>-38.612696336804063</v>
      </c>
      <c r="Z174" s="12">
        <v>-37.621734352931412</v>
      </c>
      <c r="AA174" s="12">
        <v>-36.65067075749586</v>
      </c>
      <c r="AB174" s="12">
        <v>-35.373262102473902</v>
      </c>
      <c r="AC174" s="12">
        <v>-33.912595100557851</v>
      </c>
      <c r="AD174" s="12">
        <v>-32.627726298890757</v>
      </c>
      <c r="AE174" s="12">
        <v>-31.776985900742506</v>
      </c>
      <c r="AF174" s="12">
        <v>-31.465552459766783</v>
      </c>
      <c r="AG174" s="12">
        <v>-31.709354727397315</v>
      </c>
      <c r="AH174" s="12">
        <v>-32.482687334469006</v>
      </c>
      <c r="AI174" s="12">
        <v>-33.736365800958509</v>
      </c>
      <c r="AJ174" s="12">
        <v>-35.371587672136968</v>
      </c>
      <c r="AK174" s="12">
        <v>-37.081117881427581</v>
      </c>
      <c r="AL174" s="12">
        <v>-38.043608905460559</v>
      </c>
      <c r="AM174" s="12">
        <v>-37.484237320290092</v>
      </c>
      <c r="AN174" s="12">
        <v>-36.013567693855784</v>
      </c>
      <c r="AO174" s="12">
        <v>-34.578669337503541</v>
      </c>
      <c r="AP174" s="12">
        <v>-33.518652240628839</v>
      </c>
      <c r="AQ174" s="12">
        <v>-32.819018594388993</v>
      </c>
      <c r="AR174" s="12">
        <v>-32.362255005375474</v>
      </c>
      <c r="AS174" s="12">
        <v>-32.064272870610324</v>
      </c>
      <c r="AT174" s="12">
        <v>-31.945454433245537</v>
      </c>
      <c r="AU174" s="12">
        <v>-32.089407889302976</v>
      </c>
      <c r="AV174" s="12">
        <v>-32.494247524238752</v>
      </c>
      <c r="AW174" s="12">
        <v>-32.874529956414754</v>
      </c>
      <c r="AX174" s="12">
        <v>-32.655782122500334</v>
      </c>
      <c r="AY174" s="12">
        <v>-31.615713910419238</v>
      </c>
      <c r="AZ174" s="12">
        <v>-30.229222295032784</v>
      </c>
      <c r="BA174" s="12">
        <v>-28.971304979637882</v>
      </c>
      <c r="BB174" s="12">
        <v>-27.986134206162802</v>
      </c>
      <c r="BC174" s="12">
        <v>-27.222608489211112</v>
      </c>
      <c r="BD174" s="12">
        <v>-26.580939266572116</v>
      </c>
      <c r="BE174" s="12">
        <v>-25.999127363024797</v>
      </c>
      <c r="BF174" s="12">
        <v>-25.480963611815369</v>
      </c>
      <c r="BG174" s="12">
        <v>-25.069933628174908</v>
      </c>
      <c r="BH174" s="12">
        <v>-24.804542534403748</v>
      </c>
      <c r="BI174" s="12">
        <v>-24.689010925015971</v>
      </c>
      <c r="BJ174" s="12">
        <v>-24.68694518088947</v>
      </c>
      <c r="BK174" s="12">
        <v>-24.735096512941656</v>
      </c>
      <c r="BL174" s="12">
        <v>-24.773826310878313</v>
      </c>
      <c r="BM174" s="12">
        <v>-24.779702822263502</v>
      </c>
      <c r="BN174" s="12">
        <v>-24.774719299770204</v>
      </c>
      <c r="BO174" s="12">
        <v>-24.804410858492737</v>
      </c>
      <c r="BP174" s="12">
        <v>-24.906405245450532</v>
      </c>
      <c r="BQ174" s="12">
        <v>-25.091754180277501</v>
      </c>
      <c r="BR174" s="12">
        <v>-25.343310849617634</v>
      </c>
      <c r="BS174" s="12">
        <v>-25.625619346818954</v>
      </c>
      <c r="BT174" s="12">
        <v>-25.900157395167675</v>
      </c>
      <c r="BU174" s="12">
        <v>-26.13959962660315</v>
      </c>
      <c r="BV174" s="12">
        <v>-26.334681397704387</v>
      </c>
      <c r="BW174" s="12">
        <v>-26.491237118659523</v>
      </c>
      <c r="BX174" s="12">
        <v>-26.621359127148352</v>
      </c>
      <c r="BY174" s="12">
        <v>-26.735108839698881</v>
      </c>
      <c r="BZ174" s="12">
        <v>-26.836492796674062</v>
      </c>
      <c r="CA174" s="12">
        <v>-26.923675473347348</v>
      </c>
      <c r="CB174" s="12">
        <v>-26.9915858217649</v>
      </c>
      <c r="CC174" s="12">
        <v>-27.034978535462052</v>
      </c>
      <c r="CD174" s="12">
        <v>-27.05061079795254</v>
      </c>
      <c r="CE174" s="12">
        <v>-27.037979508149682</v>
      </c>
      <c r="CF174" s="12">
        <v>-26.998811198493438</v>
      </c>
      <c r="CG174" s="12">
        <v>-26.935971631562111</v>
      </c>
      <c r="CH174" s="12">
        <v>-26.852518675200617</v>
      </c>
      <c r="CI174" s="12">
        <v>-26.751346016898772</v>
      </c>
      <c r="CJ174" s="12">
        <v>-26.635482185536073</v>
      </c>
      <c r="CK174" s="12">
        <v>-26.508806065240584</v>
      </c>
      <c r="CL174" s="12">
        <v>-26.376796606580484</v>
      </c>
      <c r="CM174" s="12">
        <v>-26.246955249285371</v>
      </c>
      <c r="CN174" s="12">
        <v>-26.12868514164807</v>
      </c>
      <c r="CO174" s="12">
        <v>-26.032605861972552</v>
      </c>
      <c r="CP174" s="12">
        <v>-25.969436421396026</v>
      </c>
      <c r="CQ174" s="12">
        <v>-25.948635330824416</v>
      </c>
      <c r="CR174" s="12">
        <v>-25.9769493963814</v>
      </c>
      <c r="CS174" s="12">
        <v>-26.056946309188081</v>
      </c>
      <c r="CT174" s="12">
        <v>-26.185553499243944</v>
      </c>
      <c r="CU174" s="12">
        <v>-26.352643655320875</v>
      </c>
      <c r="CV174" s="12">
        <v>-26.539825226955124</v>
      </c>
      <c r="CW174" s="12">
        <v>-26.719840583500339</v>
      </c>
      <c r="CX174" s="12">
        <v>-26.857362521273522</v>
      </c>
      <c r="CY174" s="12">
        <v>-26.912414875709608</v>
      </c>
      <c r="CZ174" s="12">
        <v>-26.847633868884536</v>
      </c>
      <c r="DA174" s="12">
        <v>-26.639112786830196</v>
      </c>
      <c r="DB174" s="12">
        <v>-26.287229858723812</v>
      </c>
      <c r="DC174" s="12">
        <v>-25.821205310969031</v>
      </c>
      <c r="DD174" s="12">
        <v>-25.293464243941017</v>
      </c>
      <c r="DE174" s="12">
        <v>-24.766419725744896</v>
      </c>
      <c r="DF174" s="12">
        <v>-24.298276569440279</v>
      </c>
      <c r="DG174" s="12">
        <v>-23.932737077639096</v>
      </c>
      <c r="DH174" s="12">
        <v>-23.694042213214935</v>
      </c>
      <c r="DI174" s="12">
        <v>-23.587618428977294</v>
      </c>
      <c r="DJ174" s="12">
        <v>-23.607174663161963</v>
      </c>
      <c r="DK174" s="12">
        <v>-23.747778569324502</v>
      </c>
      <c r="DL174" s="12">
        <v>-24.018814717639248</v>
      </c>
      <c r="DM174" s="12">
        <v>-24.445076015199664</v>
      </c>
      <c r="DN174" s="12">
        <v>-25.047028017646049</v>
      </c>
      <c r="DO174" s="12">
        <v>-25.802148886267492</v>
      </c>
      <c r="DP174" s="12">
        <v>-26.603326005204373</v>
      </c>
      <c r="DQ174" s="12">
        <v>-27.256384520795159</v>
      </c>
      <c r="DR174" s="12">
        <v>-27.571258019380984</v>
      </c>
      <c r="DS174" s="12">
        <v>-27.492150801454031</v>
      </c>
      <c r="DT174" s="12">
        <v>-27.106292959102895</v>
      </c>
      <c r="DU174" s="12">
        <v>-26.556268826215859</v>
      </c>
      <c r="DV174" s="12">
        <v>-25.987154937007038</v>
      </c>
      <c r="DW174" s="12">
        <v>-25.52371521061367</v>
      </c>
      <c r="DX174" s="12">
        <v>-25.25406222255214</v>
      </c>
      <c r="DY174" s="12">
        <v>-25.240564896058665</v>
      </c>
      <c r="DZ174" s="12">
        <v>-25.55794447531563</v>
      </c>
      <c r="EA174" s="12">
        <v>-26.327239496780443</v>
      </c>
      <c r="EB174" s="12">
        <v>-27.721614034515916</v>
      </c>
      <c r="EC174" s="12">
        <v>-29.942917261257524</v>
      </c>
      <c r="ED174" s="12">
        <v>-33.11344610233872</v>
      </c>
      <c r="EE174" s="12">
        <v>-36.68986187624369</v>
      </c>
      <c r="EF174" s="12">
        <v>-38.537468090379974</v>
      </c>
      <c r="EG174" s="12">
        <v>-38.455998750442269</v>
      </c>
      <c r="EH174" s="12">
        <v>-37.945901903991135</v>
      </c>
      <c r="EI174" s="12">
        <v>-36.38837600112381</v>
      </c>
      <c r="EJ174" s="12">
        <v>-33.969621373562084</v>
      </c>
      <c r="EK174" s="12">
        <v>-31.863139512673236</v>
      </c>
      <c r="EL174" s="12">
        <v>-30.486247220816693</v>
      </c>
      <c r="EM174" s="12">
        <v>-29.746245453630436</v>
      </c>
      <c r="EN174" s="12">
        <v>-29.387695440464242</v>
      </c>
      <c r="EO174" s="12">
        <v>-29.117628312970876</v>
      </c>
      <c r="EP174" s="12">
        <v>-28.720462199862101</v>
      </c>
      <c r="EQ174" s="12">
        <v>-28.147396188249147</v>
      </c>
      <c r="ER174" s="12">
        <v>-27.468736315854848</v>
      </c>
      <c r="ES174" s="12">
        <v>-26.755015812941458</v>
      </c>
      <c r="ET174" s="12">
        <v>-26.032117362733274</v>
      </c>
      <c r="EU174" s="12">
        <v>-25.321238524217236</v>
      </c>
      <c r="EV174" s="12">
        <v>-24.682619685285601</v>
      </c>
      <c r="EW174" s="12">
        <v>-24.202923555885739</v>
      </c>
      <c r="EX174" s="12">
        <v>-23.942112561040716</v>
      </c>
      <c r="EY174" s="12">
        <v>-23.886279472427677</v>
      </c>
      <c r="EZ174" s="12">
        <v>-23.933178208168449</v>
      </c>
      <c r="FA174" s="12">
        <v>-23.935559647780337</v>
      </c>
      <c r="FB174" s="12">
        <v>-23.807814267650585</v>
      </c>
      <c r="FC174" s="12">
        <v>-23.600357702172463</v>
      </c>
      <c r="FD174" s="12">
        <v>-23.443571611522273</v>
      </c>
      <c r="FE174" s="12">
        <v>-23.438316847819422</v>
      </c>
      <c r="FF174" s="12">
        <v>-23.600178646175152</v>
      </c>
      <c r="FG174" s="12">
        <v>-23.860495211629086</v>
      </c>
      <c r="FH174" s="12">
        <v>-24.103179406598745</v>
      </c>
      <c r="FI174" s="12">
        <v>-24.231877222013097</v>
      </c>
      <c r="FJ174" s="12">
        <v>-24.232211620442577</v>
      </c>
      <c r="FK174" s="12">
        <v>-24.171152845108281</v>
      </c>
      <c r="FL174" s="12">
        <v>-24.141148074580094</v>
      </c>
      <c r="FM174" s="12">
        <v>-24.211650768664423</v>
      </c>
      <c r="FN174" s="12">
        <v>-24.414903937537765</v>
      </c>
      <c r="FO174" s="12">
        <v>-24.751759827089121</v>
      </c>
      <c r="FP174" s="12">
        <v>-25.201382636622359</v>
      </c>
      <c r="FQ174" s="12">
        <v>-25.729203641988857</v>
      </c>
      <c r="FR174" s="12">
        <v>-26.293569574837253</v>
      </c>
      <c r="FS174" s="12">
        <v>-26.852868781251825</v>
      </c>
      <c r="FT174" s="12">
        <v>-27.373633695615801</v>
      </c>
      <c r="FU174" s="12">
        <v>-27.837691694193847</v>
      </c>
      <c r="FV174" s="12">
        <v>-28.245090930276191</v>
      </c>
      <c r="FW174" s="12">
        <v>-28.611210092637826</v>
      </c>
      <c r="FX174" s="12">
        <v>-28.959963012836198</v>
      </c>
      <c r="FY174" s="12">
        <v>-29.316849372154529</v>
      </c>
      <c r="FZ174" s="17">
        <v>-29.70449488443419</v>
      </c>
    </row>
    <row r="175" spans="1:182" x14ac:dyDescent="0.2">
      <c r="A175" s="188"/>
      <c r="B175" s="7">
        <v>172</v>
      </c>
      <c r="C175" s="11">
        <v>-29.927394121684006</v>
      </c>
      <c r="D175" s="12">
        <v>-30.463987879091881</v>
      </c>
      <c r="E175" s="12">
        <v>-31.052775097704881</v>
      </c>
      <c r="F175" s="12">
        <v>-31.714984372932484</v>
      </c>
      <c r="G175" s="12">
        <v>-32.473558957519018</v>
      </c>
      <c r="H175" s="12">
        <v>-33.353523838506341</v>
      </c>
      <c r="I175" s="12">
        <v>-34.382890302530122</v>
      </c>
      <c r="J175" s="12">
        <v>-35.593898639633977</v>
      </c>
      <c r="K175" s="12">
        <v>-37.024350825475395</v>
      </c>
      <c r="L175" s="12">
        <v>-38.71855986531309</v>
      </c>
      <c r="M175" s="12">
        <v>-40.726603089776162</v>
      </c>
      <c r="N175" s="12">
        <v>-43.097678277262318</v>
      </c>
      <c r="O175" s="12">
        <v>-45.853627366397802</v>
      </c>
      <c r="P175" s="12">
        <v>-48.899949448285312</v>
      </c>
      <c r="Q175" s="12">
        <v>-51.802733852468663</v>
      </c>
      <c r="R175" s="12">
        <v>-53.685975450902426</v>
      </c>
      <c r="S175" s="12">
        <v>-54.146708016827397</v>
      </c>
      <c r="T175" s="12">
        <v>-53.723903805074102</v>
      </c>
      <c r="U175" s="12">
        <v>-52.662682507915228</v>
      </c>
      <c r="V175" s="12">
        <v>-50.605383883622821</v>
      </c>
      <c r="W175" s="12">
        <v>-47.510296894823099</v>
      </c>
      <c r="X175" s="12">
        <v>-44.039316680463344</v>
      </c>
      <c r="Y175" s="12">
        <v>-40.796133761152163</v>
      </c>
      <c r="Z175" s="12">
        <v>-38.037426822318906</v>
      </c>
      <c r="AA175" s="12">
        <v>-35.829444199910007</v>
      </c>
      <c r="AB175" s="12">
        <v>-34.169135331125688</v>
      </c>
      <c r="AC175" s="12">
        <v>-33.030173397109962</v>
      </c>
      <c r="AD175" s="12">
        <v>-32.375626087262269</v>
      </c>
      <c r="AE175" s="12">
        <v>-32.158676037595946</v>
      </c>
      <c r="AF175" s="12">
        <v>-32.320613812377978</v>
      </c>
      <c r="AG175" s="12">
        <v>-32.791997013650189</v>
      </c>
      <c r="AH175" s="12">
        <v>-33.499917067102558</v>
      </c>
      <c r="AI175" s="12">
        <v>-34.374170032239256</v>
      </c>
      <c r="AJ175" s="12">
        <v>-35.330766586246156</v>
      </c>
      <c r="AK175" s="12">
        <v>-36.219112273672003</v>
      </c>
      <c r="AL175" s="12">
        <v>-36.785212729168116</v>
      </c>
      <c r="AM175" s="12">
        <v>-36.780754699907561</v>
      </c>
      <c r="AN175" s="12">
        <v>-36.173361912633752</v>
      </c>
      <c r="AO175" s="12">
        <v>-35.146107370759289</v>
      </c>
      <c r="AP175" s="12">
        <v>-33.933817500950624</v>
      </c>
      <c r="AQ175" s="12">
        <v>-32.755012802767311</v>
      </c>
      <c r="AR175" s="12">
        <v>-31.802715298780562</v>
      </c>
      <c r="AS175" s="12">
        <v>-31.227039862318296</v>
      </c>
      <c r="AT175" s="12">
        <v>-31.122877772270048</v>
      </c>
      <c r="AU175" s="12">
        <v>-31.518304319970916</v>
      </c>
      <c r="AV175" s="12">
        <v>-32.324710454848443</v>
      </c>
      <c r="AW175" s="12">
        <v>-33.206084795111778</v>
      </c>
      <c r="AX175" s="12">
        <v>-33.525330101095065</v>
      </c>
      <c r="AY175" s="12">
        <v>-32.907353906927383</v>
      </c>
      <c r="AZ175" s="12">
        <v>-31.757247405689206</v>
      </c>
      <c r="BA175" s="12">
        <v>-30.616214254632258</v>
      </c>
      <c r="BB175" s="12">
        <v>-29.712812772085051</v>
      </c>
      <c r="BC175" s="12">
        <v>-29.065884073912667</v>
      </c>
      <c r="BD175" s="12">
        <v>-28.611930040193339</v>
      </c>
      <c r="BE175" s="12">
        <v>-28.258794415232657</v>
      </c>
      <c r="BF175" s="12">
        <v>-27.914374889384948</v>
      </c>
      <c r="BG175" s="12">
        <v>-27.519774040573314</v>
      </c>
      <c r="BH175" s="12">
        <v>-27.076950283303319</v>
      </c>
      <c r="BI175" s="12">
        <v>-26.64262624394549</v>
      </c>
      <c r="BJ175" s="12">
        <v>-26.289754625850254</v>
      </c>
      <c r="BK175" s="12">
        <v>-26.068305105893614</v>
      </c>
      <c r="BL175" s="12">
        <v>-25.985419683960803</v>
      </c>
      <c r="BM175" s="12">
        <v>-26.003973681111926</v>
      </c>
      <c r="BN175" s="12">
        <v>-26.056442755757864</v>
      </c>
      <c r="BO175" s="12">
        <v>-26.074497079215835</v>
      </c>
      <c r="BP175" s="12">
        <v>-26.024711043276408</v>
      </c>
      <c r="BQ175" s="12">
        <v>-25.925203961112189</v>
      </c>
      <c r="BR175" s="12">
        <v>-25.829081060242199</v>
      </c>
      <c r="BS175" s="12">
        <v>-25.792172146288614</v>
      </c>
      <c r="BT175" s="12">
        <v>-25.849816175793787</v>
      </c>
      <c r="BU175" s="12">
        <v>-26.00929931130279</v>
      </c>
      <c r="BV175" s="12">
        <v>-26.252148728383091</v>
      </c>
      <c r="BW175" s="12">
        <v>-26.54100122143841</v>
      </c>
      <c r="BX175" s="12">
        <v>-26.829564541698755</v>
      </c>
      <c r="BY175" s="12">
        <v>-27.07501454908741</v>
      </c>
      <c r="BZ175" s="12">
        <v>-27.249659743940462</v>
      </c>
      <c r="CA175" s="12">
        <v>-27.346615068744544</v>
      </c>
      <c r="CB175" s="12">
        <v>-27.376791256111645</v>
      </c>
      <c r="CC175" s="12">
        <v>-27.360209667988723</v>
      </c>
      <c r="CD175" s="12">
        <v>-27.317399428752989</v>
      </c>
      <c r="CE175" s="12">
        <v>-27.264460568265388</v>
      </c>
      <c r="CF175" s="12">
        <v>-27.211911118345185</v>
      </c>
      <c r="CG175" s="12">
        <v>-27.165738648170855</v>
      </c>
      <c r="CH175" s="12">
        <v>-27.129128043830931</v>
      </c>
      <c r="CI175" s="12">
        <v>-27.103991023665472</v>
      </c>
      <c r="CJ175" s="12">
        <v>-27.091979233293731</v>
      </c>
      <c r="CK175" s="12">
        <v>-27.094966186173718</v>
      </c>
      <c r="CL175" s="12">
        <v>-27.115096959829973</v>
      </c>
      <c r="CM175" s="12">
        <v>-27.154518343627512</v>
      </c>
      <c r="CN175" s="12">
        <v>-27.214879657065438</v>
      </c>
      <c r="CO175" s="12">
        <v>-27.296671633505429</v>
      </c>
      <c r="CP175" s="12">
        <v>-27.398464808007354</v>
      </c>
      <c r="CQ175" s="12">
        <v>-27.516126818295152</v>
      </c>
      <c r="CR175" s="12">
        <v>-27.642141790783064</v>
      </c>
      <c r="CS175" s="12">
        <v>-27.765219990318592</v>
      </c>
      <c r="CT175" s="12">
        <v>-27.870452554252523</v>
      </c>
      <c r="CU175" s="12">
        <v>-27.940287798227772</v>
      </c>
      <c r="CV175" s="12">
        <v>-27.956508474960273</v>
      </c>
      <c r="CW175" s="12">
        <v>-27.903108877837933</v>
      </c>
      <c r="CX175" s="12">
        <v>-27.769533173973151</v>
      </c>
      <c r="CY175" s="12">
        <v>-27.553331082747782</v>
      </c>
      <c r="CZ175" s="12">
        <v>-27.261210664641979</v>
      </c>
      <c r="DA175" s="12">
        <v>-26.907900324283894</v>
      </c>
      <c r="DB175" s="12">
        <v>-26.513028935080296</v>
      </c>
      <c r="DC175" s="12">
        <v>-26.097002431364437</v>
      </c>
      <c r="DD175" s="12">
        <v>-25.677278518343503</v>
      </c>
      <c r="DE175" s="12">
        <v>-25.266456423865758</v>
      </c>
      <c r="DF175" s="12">
        <v>-24.873217292377564</v>
      </c>
      <c r="DG175" s="12">
        <v>-24.506207695624546</v>
      </c>
      <c r="DH175" s="12">
        <v>-24.179370900868982</v>
      </c>
      <c r="DI175" s="12">
        <v>-23.915743653884366</v>
      </c>
      <c r="DJ175" s="12">
        <v>-23.74684831751205</v>
      </c>
      <c r="DK175" s="12">
        <v>-23.706949886422603</v>
      </c>
      <c r="DL175" s="12">
        <v>-23.823787821687361</v>
      </c>
      <c r="DM175" s="12">
        <v>-24.107943392457607</v>
      </c>
      <c r="DN175" s="12">
        <v>-24.542222691096466</v>
      </c>
      <c r="DO175" s="12">
        <v>-25.072712986172757</v>
      </c>
      <c r="DP175" s="12">
        <v>-25.606503213731031</v>
      </c>
      <c r="DQ175" s="12">
        <v>-26.026099853451107</v>
      </c>
      <c r="DR175" s="12">
        <v>-26.228230031385785</v>
      </c>
      <c r="DS175" s="12">
        <v>-26.173388085588385</v>
      </c>
      <c r="DT175" s="12">
        <v>-25.908221458206249</v>
      </c>
      <c r="DU175" s="12">
        <v>-25.539506297575258</v>
      </c>
      <c r="DV175" s="12">
        <v>-25.185224493416655</v>
      </c>
      <c r="DW175" s="12">
        <v>-24.94086051114245</v>
      </c>
      <c r="DX175" s="12">
        <v>-24.873302218281541</v>
      </c>
      <c r="DY175" s="12">
        <v>-25.032745224557441</v>
      </c>
      <c r="DZ175" s="12">
        <v>-25.467696256200881</v>
      </c>
      <c r="EA175" s="12">
        <v>-26.231059266129737</v>
      </c>
      <c r="EB175" s="12">
        <v>-27.370697105227141</v>
      </c>
      <c r="EC175" s="12">
        <v>-28.902279920443817</v>
      </c>
      <c r="ED175" s="12">
        <v>-30.769060257571304</v>
      </c>
      <c r="EE175" s="12">
        <v>-32.832369381722216</v>
      </c>
      <c r="EF175" s="12">
        <v>-35.017843531139896</v>
      </c>
      <c r="EG175" s="12">
        <v>-37.654727577234752</v>
      </c>
      <c r="EH175" s="12">
        <v>-41.904341448581889</v>
      </c>
      <c r="EI175" s="12">
        <v>-52.89568410677208</v>
      </c>
      <c r="EJ175" s="12">
        <v>-47.624700331594752</v>
      </c>
      <c r="EK175" s="12">
        <v>-39.954298101889265</v>
      </c>
      <c r="EL175" s="12">
        <v>-36.508679122815963</v>
      </c>
      <c r="EM175" s="12">
        <v>-34.682789319922868</v>
      </c>
      <c r="EN175" s="12">
        <v>-33.714703262074124</v>
      </c>
      <c r="EO175" s="12">
        <v>-33.169246544532456</v>
      </c>
      <c r="EP175" s="12">
        <v>-32.709469127751987</v>
      </c>
      <c r="EQ175" s="12">
        <v>-32.106555394587275</v>
      </c>
      <c r="ER175" s="12">
        <v>-31.298051791240855</v>
      </c>
      <c r="ES175" s="12">
        <v>-30.35591006049809</v>
      </c>
      <c r="ET175" s="12">
        <v>-29.385010748167836</v>
      </c>
      <c r="EU175" s="12">
        <v>-28.46279444551698</v>
      </c>
      <c r="EV175" s="12">
        <v>-27.637777775966089</v>
      </c>
      <c r="EW175" s="12">
        <v>-26.942831425650638</v>
      </c>
      <c r="EX175" s="12">
        <v>-26.396043824065213</v>
      </c>
      <c r="EY175" s="12">
        <v>-25.989655620002104</v>
      </c>
      <c r="EZ175" s="12">
        <v>-25.680294738508316</v>
      </c>
      <c r="FA175" s="12">
        <v>-25.396289330868022</v>
      </c>
      <c r="FB175" s="12">
        <v>-25.071338255994782</v>
      </c>
      <c r="FC175" s="12">
        <v>-24.688374978884553</v>
      </c>
      <c r="FD175" s="12">
        <v>-24.293181662660221</v>
      </c>
      <c r="FE175" s="12">
        <v>-23.963424007318856</v>
      </c>
      <c r="FF175" s="12">
        <v>-23.765931130796933</v>
      </c>
      <c r="FG175" s="12">
        <v>-23.732711772475731</v>
      </c>
      <c r="FH175" s="12">
        <v>-23.856479493669077</v>
      </c>
      <c r="FI175" s="12">
        <v>-24.095971569879904</v>
      </c>
      <c r="FJ175" s="12">
        <v>-24.387457948862622</v>
      </c>
      <c r="FK175" s="12">
        <v>-24.663985718930896</v>
      </c>
      <c r="FL175" s="12">
        <v>-24.879619623414953</v>
      </c>
      <c r="FM175" s="12">
        <v>-25.026057715997293</v>
      </c>
      <c r="FN175" s="12">
        <v>-25.129531394204413</v>
      </c>
      <c r="FO175" s="12">
        <v>-25.231969367686766</v>
      </c>
      <c r="FP175" s="12">
        <v>-25.37172570142204</v>
      </c>
      <c r="FQ175" s="12">
        <v>-25.573493421029859</v>
      </c>
      <c r="FR175" s="12">
        <v>-25.84682120566481</v>
      </c>
      <c r="FS175" s="12">
        <v>-26.188909844339591</v>
      </c>
      <c r="FT175" s="12">
        <v>-26.588569785231215</v>
      </c>
      <c r="FU175" s="12">
        <v>-27.030128120659377</v>
      </c>
      <c r="FV175" s="12">
        <v>-27.497066163623693</v>
      </c>
      <c r="FW175" s="12">
        <v>-27.975329662163382</v>
      </c>
      <c r="FX175" s="12">
        <v>-28.456038785037919</v>
      </c>
      <c r="FY175" s="12">
        <v>-28.937156007690341</v>
      </c>
      <c r="FZ175" s="17">
        <v>-29.423809701713321</v>
      </c>
    </row>
    <row r="176" spans="1:182" x14ac:dyDescent="0.2">
      <c r="A176" s="188"/>
      <c r="B176" s="7">
        <v>173</v>
      </c>
      <c r="C176" s="11">
        <v>-31.506961488737328</v>
      </c>
      <c r="D176" s="12">
        <v>-31.959666003612462</v>
      </c>
      <c r="E176" s="12">
        <v>-32.429945564328129</v>
      </c>
      <c r="F176" s="12">
        <v>-32.921145601941433</v>
      </c>
      <c r="G176" s="12">
        <v>-33.438699297713271</v>
      </c>
      <c r="H176" s="12">
        <v>-33.9896780365018</v>
      </c>
      <c r="I176" s="12">
        <v>-34.582489960209969</v>
      </c>
      <c r="J176" s="12">
        <v>-35.227049931060414</v>
      </c>
      <c r="K176" s="12">
        <v>-35.935611521366383</v>
      </c>
      <c r="L176" s="12">
        <v>-36.724168941468854</v>
      </c>
      <c r="M176" s="12">
        <v>-37.613852994227415</v>
      </c>
      <c r="N176" s="12">
        <v>-38.630918614415961</v>
      </c>
      <c r="O176" s="12">
        <v>-39.802176797446734</v>
      </c>
      <c r="P176" s="12">
        <v>-41.1381332766002</v>
      </c>
      <c r="Q176" s="12">
        <v>-42.584849711876551</v>
      </c>
      <c r="R176" s="12">
        <v>-43.916320742850779</v>
      </c>
      <c r="S176" s="12">
        <v>-44.64128930163465</v>
      </c>
      <c r="T176" s="12">
        <v>-44.323561240252971</v>
      </c>
      <c r="U176" s="12">
        <v>-43.166537545477098</v>
      </c>
      <c r="V176" s="12">
        <v>-41.714343174429786</v>
      </c>
      <c r="W176" s="12">
        <v>-40.309756267452869</v>
      </c>
      <c r="X176" s="12">
        <v>-39.078661160787377</v>
      </c>
      <c r="Y176" s="12">
        <v>-38.057172873897457</v>
      </c>
      <c r="Z176" s="12">
        <v>-37.257905121767763</v>
      </c>
      <c r="AA176" s="12">
        <v>-36.688317077952718</v>
      </c>
      <c r="AB176" s="12">
        <v>-36.348929842010513</v>
      </c>
      <c r="AC176" s="12">
        <v>-36.22547601702216</v>
      </c>
      <c r="AD176" s="12">
        <v>-36.281734663714985</v>
      </c>
      <c r="AE176" s="12">
        <v>-36.458208771951014</v>
      </c>
      <c r="AF176" s="12">
        <v>-36.681673832251505</v>
      </c>
      <c r="AG176" s="12">
        <v>-36.884705714925069</v>
      </c>
      <c r="AH176" s="12">
        <v>-37.02098042451091</v>
      </c>
      <c r="AI176" s="12">
        <v>-37.059106118862303</v>
      </c>
      <c r="AJ176" s="12">
        <v>-36.959913930821166</v>
      </c>
      <c r="AK176" s="12">
        <v>-36.665157836853346</v>
      </c>
      <c r="AL176" s="12">
        <v>-36.118685668449864</v>
      </c>
      <c r="AM176" s="12">
        <v>-35.309814520945942</v>
      </c>
      <c r="AN176" s="12">
        <v>-34.302206123749457</v>
      </c>
      <c r="AO176" s="12">
        <v>-33.221489319338509</v>
      </c>
      <c r="AP176" s="12">
        <v>-32.214424530170092</v>
      </c>
      <c r="AQ176" s="12">
        <v>-31.412053026750829</v>
      </c>
      <c r="AR176" s="12">
        <v>-30.912412565847475</v>
      </c>
      <c r="AS176" s="12">
        <v>-30.776338162550356</v>
      </c>
      <c r="AT176" s="12">
        <v>-31.021531324997966</v>
      </c>
      <c r="AU176" s="12">
        <v>-31.5987375720252</v>
      </c>
      <c r="AV176" s="12">
        <v>-32.338752499348978</v>
      </c>
      <c r="AW176" s="12">
        <v>-32.912903814175536</v>
      </c>
      <c r="AX176" s="12">
        <v>-32.981091238538809</v>
      </c>
      <c r="AY176" s="12">
        <v>-32.525401883618329</v>
      </c>
      <c r="AZ176" s="12">
        <v>-31.840344158564772</v>
      </c>
      <c r="BA176" s="12">
        <v>-31.198494955606144</v>
      </c>
      <c r="BB176" s="12">
        <v>-30.716528103602201</v>
      </c>
      <c r="BC176" s="12">
        <v>-30.406439303645769</v>
      </c>
      <c r="BD176" s="12">
        <v>-30.236586403353737</v>
      </c>
      <c r="BE176" s="12">
        <v>-30.155843173993439</v>
      </c>
      <c r="BF176" s="12">
        <v>-30.090551699217833</v>
      </c>
      <c r="BG176" s="12">
        <v>-29.942321502443683</v>
      </c>
      <c r="BH176" s="12">
        <v>-29.620371410591094</v>
      </c>
      <c r="BI176" s="12">
        <v>-29.1046277399583</v>
      </c>
      <c r="BJ176" s="12">
        <v>-28.4722657450917</v>
      </c>
      <c r="BK176" s="12">
        <v>-27.849158704874345</v>
      </c>
      <c r="BL176" s="12">
        <v>-27.342728541224339</v>
      </c>
      <c r="BM176" s="12">
        <v>-27.010202391089756</v>
      </c>
      <c r="BN176" s="12">
        <v>-26.857275054189135</v>
      </c>
      <c r="BO176" s="12">
        <v>-26.846442567181811</v>
      </c>
      <c r="BP176" s="12">
        <v>-26.908418081982784</v>
      </c>
      <c r="BQ176" s="12">
        <v>-26.961586178236217</v>
      </c>
      <c r="BR176" s="12">
        <v>-26.942096889541503</v>
      </c>
      <c r="BS176" s="12">
        <v>-26.831186049100513</v>
      </c>
      <c r="BT176" s="12">
        <v>-26.657917032206594</v>
      </c>
      <c r="BU176" s="12">
        <v>-26.475647894037373</v>
      </c>
      <c r="BV176" s="12">
        <v>-26.333882576498695</v>
      </c>
      <c r="BW176" s="12">
        <v>-26.262718676373893</v>
      </c>
      <c r="BX176" s="12">
        <v>-26.270328714451161</v>
      </c>
      <c r="BY176" s="12">
        <v>-26.347005475688626</v>
      </c>
      <c r="BZ176" s="12">
        <v>-26.471184267374692</v>
      </c>
      <c r="CA176" s="12">
        <v>-26.615818839597786</v>
      </c>
      <c r="CB176" s="12">
        <v>-26.754644026698408</v>
      </c>
      <c r="CC176" s="12">
        <v>-26.867592648796904</v>
      </c>
      <c r="CD176" s="12">
        <v>-26.944157417004867</v>
      </c>
      <c r="CE176" s="12">
        <v>-26.983806085861879</v>
      </c>
      <c r="CF176" s="12">
        <v>-26.993724892840337</v>
      </c>
      <c r="CG176" s="12">
        <v>-26.985252505966191</v>
      </c>
      <c r="CH176" s="12">
        <v>-26.970529879444321</v>
      </c>
      <c r="CI176" s="12">
        <v>-26.960238034556845</v>
      </c>
      <c r="CJ176" s="12">
        <v>-26.96251495118771</v>
      </c>
      <c r="CK176" s="12">
        <v>-26.98270467375934</v>
      </c>
      <c r="CL176" s="12">
        <v>-27.023519461205353</v>
      </c>
      <c r="CM176" s="12">
        <v>-27.085309395404053</v>
      </c>
      <c r="CN176" s="12">
        <v>-27.166280846772224</v>
      </c>
      <c r="CO176" s="12">
        <v>-27.262619874477821</v>
      </c>
      <c r="CP176" s="12">
        <v>-27.368549808917187</v>
      </c>
      <c r="CQ176" s="12">
        <v>-27.476393542137544</v>
      </c>
      <c r="CR176" s="12">
        <v>-27.576728279890659</v>
      </c>
      <c r="CS176" s="12">
        <v>-27.658713556470907</v>
      </c>
      <c r="CT176" s="12">
        <v>-27.710637265252082</v>
      </c>
      <c r="CU176" s="12">
        <v>-27.720660082932955</v>
      </c>
      <c r="CV176" s="12">
        <v>-27.677665878624754</v>
      </c>
      <c r="CW176" s="12">
        <v>-27.572087575788082</v>
      </c>
      <c r="CX176" s="12">
        <v>-27.396619070545771</v>
      </c>
      <c r="CY176" s="12">
        <v>-27.146843755601765</v>
      </c>
      <c r="CZ176" s="12">
        <v>-26.82192847492842</v>
      </c>
      <c r="DA176" s="12">
        <v>-26.425518404142757</v>
      </c>
      <c r="DB176" s="12">
        <v>-25.966753569436761</v>
      </c>
      <c r="DC176" s="12">
        <v>-25.461015038546883</v>
      </c>
      <c r="DD176" s="12">
        <v>-24.929854392176438</v>
      </c>
      <c r="DE176" s="12">
        <v>-24.399759011771529</v>
      </c>
      <c r="DF176" s="12">
        <v>-23.899865583748458</v>
      </c>
      <c r="DG176" s="12">
        <v>-23.459125864229343</v>
      </c>
      <c r="DH176" s="12">
        <v>-23.103500381221558</v>
      </c>
      <c r="DI176" s="12">
        <v>-22.853544628692312</v>
      </c>
      <c r="DJ176" s="12">
        <v>-22.722485275716675</v>
      </c>
      <c r="DK176" s="12">
        <v>-22.714756565503208</v>
      </c>
      <c r="DL176" s="12">
        <v>-22.825037404121097</v>
      </c>
      <c r="DM176" s="12">
        <v>-23.038029666913566</v>
      </c>
      <c r="DN176" s="12">
        <v>-23.329381884452751</v>
      </c>
      <c r="DO176" s="12">
        <v>-23.668073659825669</v>
      </c>
      <c r="DP176" s="12">
        <v>-24.020152922897747</v>
      </c>
      <c r="DQ176" s="12">
        <v>-24.353265899325208</v>
      </c>
      <c r="DR176" s="12">
        <v>-24.641423911151655</v>
      </c>
      <c r="DS176" s="12">
        <v>-24.869693363468357</v>
      </c>
      <c r="DT176" s="12">
        <v>-25.037991769341126</v>
      </c>
      <c r="DU176" s="12">
        <v>-25.16214786266794</v>
      </c>
      <c r="DV176" s="12">
        <v>-25.270968799563253</v>
      </c>
      <c r="DW176" s="12">
        <v>-25.40070315680024</v>
      </c>
      <c r="DX176" s="12">
        <v>-25.589863727067971</v>
      </c>
      <c r="DY176" s="12">
        <v>-25.875734081654777</v>
      </c>
      <c r="DZ176" s="12">
        <v>-26.291144762053371</v>
      </c>
      <c r="EA176" s="12">
        <v>-26.859412733307842</v>
      </c>
      <c r="EB176" s="12">
        <v>-27.587420250524911</v>
      </c>
      <c r="EC176" s="12">
        <v>-28.460788674656104</v>
      </c>
      <c r="ED176" s="12">
        <v>-29.449738612555961</v>
      </c>
      <c r="EE176" s="12">
        <v>-30.534530840775489</v>
      </c>
      <c r="EF176" s="12">
        <v>-31.745886977319739</v>
      </c>
      <c r="EG176" s="12">
        <v>-33.196248034852132</v>
      </c>
      <c r="EH176" s="12">
        <v>-35.089150673713704</v>
      </c>
      <c r="EI176" s="12">
        <v>-37.742758481790098</v>
      </c>
      <c r="EJ176" s="12">
        <v>-41.716656074345096</v>
      </c>
      <c r="EK176" s="12">
        <v>-47.978402932406148</v>
      </c>
      <c r="EL176" s="12">
        <v>-49.953096411720644</v>
      </c>
      <c r="EM176" s="12">
        <v>-44.582745186408275</v>
      </c>
      <c r="EN176" s="12">
        <v>-41.446482368456074</v>
      </c>
      <c r="EO176" s="12">
        <v>-39.667840661427604</v>
      </c>
      <c r="EP176" s="12">
        <v>-38.500944393243181</v>
      </c>
      <c r="EQ176" s="12">
        <v>-37.481285378267621</v>
      </c>
      <c r="ER176" s="12">
        <v>-36.341557381941172</v>
      </c>
      <c r="ES176" s="12">
        <v>-35.034212375341461</v>
      </c>
      <c r="ET176" s="12">
        <v>-33.661703080214309</v>
      </c>
      <c r="EU176" s="12">
        <v>-32.348962847398582</v>
      </c>
      <c r="EV176" s="12">
        <v>-31.177163902258446</v>
      </c>
      <c r="EW176" s="12">
        <v>-30.180973342752687</v>
      </c>
      <c r="EX176" s="12">
        <v>-29.362976052452549</v>
      </c>
      <c r="EY176" s="12">
        <v>-28.703430926839339</v>
      </c>
      <c r="EZ176" s="12">
        <v>-28.16443819654241</v>
      </c>
      <c r="FA176" s="12">
        <v>-27.694600508758981</v>
      </c>
      <c r="FB176" s="12">
        <v>-27.240503855437922</v>
      </c>
      <c r="FC176" s="12">
        <v>-26.765547991431852</v>
      </c>
      <c r="FD176" s="12">
        <v>-26.266302241256859</v>
      </c>
      <c r="FE176" s="12">
        <v>-25.773313911242028</v>
      </c>
      <c r="FF176" s="12">
        <v>-25.335547853806375</v>
      </c>
      <c r="FG176" s="12">
        <v>-25.00095626883002</v>
      </c>
      <c r="FH176" s="12">
        <v>-24.804111403693526</v>
      </c>
      <c r="FI176" s="12">
        <v>-24.7623270339726</v>
      </c>
      <c r="FJ176" s="12">
        <v>-24.876523715542305</v>
      </c>
      <c r="FK176" s="12">
        <v>-25.13343658373477</v>
      </c>
      <c r="FL176" s="12">
        <v>-25.507804204233558</v>
      </c>
      <c r="FM176" s="12">
        <v>-25.964806486294655</v>
      </c>
      <c r="FN176" s="12">
        <v>-26.463843590152983</v>
      </c>
      <c r="FO176" s="12">
        <v>-26.964567266759708</v>
      </c>
      <c r="FP176" s="12">
        <v>-27.434601172106422</v>
      </c>
      <c r="FQ176" s="12">
        <v>-27.856220014859041</v>
      </c>
      <c r="FR176" s="12">
        <v>-28.228514018372483</v>
      </c>
      <c r="FS176" s="12">
        <v>-28.563827020191155</v>
      </c>
      <c r="FT176" s="12">
        <v>-28.880771414957188</v>
      </c>
      <c r="FU176" s="12">
        <v>-29.197521479013965</v>
      </c>
      <c r="FV176" s="12">
        <v>-29.527700928190566</v>
      </c>
      <c r="FW176" s="12">
        <v>-29.87909773245476</v>
      </c>
      <c r="FX176" s="12">
        <v>-30.254324644857611</v>
      </c>
      <c r="FY176" s="12">
        <v>-30.652439853921312</v>
      </c>
      <c r="FZ176" s="17">
        <v>-31.070833714039033</v>
      </c>
    </row>
    <row r="177" spans="1:182" x14ac:dyDescent="0.2">
      <c r="A177" s="188"/>
      <c r="B177" s="7">
        <v>174</v>
      </c>
      <c r="C177" s="11">
        <v>-33.712525342478223</v>
      </c>
      <c r="D177" s="12">
        <v>-33.392539222045201</v>
      </c>
      <c r="E177" s="12">
        <v>-33.155957770253586</v>
      </c>
      <c r="F177" s="12">
        <v>-33.015674543092217</v>
      </c>
      <c r="G177" s="12">
        <v>-32.979056411951298</v>
      </c>
      <c r="H177" s="12">
        <v>-33.05115561363948</v>
      </c>
      <c r="I177" s="12">
        <v>-33.236379654997641</v>
      </c>
      <c r="J177" s="12">
        <v>-33.539173748778893</v>
      </c>
      <c r="K177" s="12">
        <v>-33.963993089260953</v>
      </c>
      <c r="L177" s="12">
        <v>-34.514613531474282</v>
      </c>
      <c r="M177" s="12">
        <v>-35.192634055415027</v>
      </c>
      <c r="N177" s="12">
        <v>-35.994845763573871</v>
      </c>
      <c r="O177" s="12">
        <v>-36.90903863120829</v>
      </c>
      <c r="P177" s="12">
        <v>-37.908068222674615</v>
      </c>
      <c r="Q177" s="12">
        <v>-38.943337339475221</v>
      </c>
      <c r="R177" s="12">
        <v>-39.942244171106488</v>
      </c>
      <c r="S177" s="12">
        <v>-40.818423662941193</v>
      </c>
      <c r="T177" s="12">
        <v>-41.500531366086747</v>
      </c>
      <c r="U177" s="12">
        <v>-41.965982085962466</v>
      </c>
      <c r="V177" s="12">
        <v>-42.249776849716611</v>
      </c>
      <c r="W177" s="12">
        <v>-42.419944230592669</v>
      </c>
      <c r="X177" s="12">
        <v>-42.544929658002971</v>
      </c>
      <c r="Y177" s="12">
        <v>-42.674917456684469</v>
      </c>
      <c r="Z177" s="12">
        <v>-42.835151298225298</v>
      </c>
      <c r="AA177" s="12">
        <v>-43.019549912641601</v>
      </c>
      <c r="AB177" s="12">
        <v>-43.178868806022464</v>
      </c>
      <c r="AC177" s="12">
        <v>-43.211914305568712</v>
      </c>
      <c r="AD177" s="12">
        <v>-42.986472574798157</v>
      </c>
      <c r="AE177" s="12">
        <v>-42.409210526841228</v>
      </c>
      <c r="AF177" s="12">
        <v>-41.494132986806918</v>
      </c>
      <c r="AG177" s="12">
        <v>-40.34591045605017</v>
      </c>
      <c r="AH177" s="12">
        <v>-39.082848814182604</v>
      </c>
      <c r="AI177" s="12">
        <v>-37.787978486218357</v>
      </c>
      <c r="AJ177" s="12">
        <v>-36.508397158550785</v>
      </c>
      <c r="AK177" s="12">
        <v>-35.273873889862529</v>
      </c>
      <c r="AL177" s="12">
        <v>-34.11254202939611</v>
      </c>
      <c r="AM177" s="12">
        <v>-33.057412353958192</v>
      </c>
      <c r="AN177" s="12">
        <v>-32.14555597617867</v>
      </c>
      <c r="AO177" s="12">
        <v>-31.413875349027911</v>
      </c>
      <c r="AP177" s="12">
        <v>-30.89418144874022</v>
      </c>
      <c r="AQ177" s="12">
        <v>-30.608000108504751</v>
      </c>
      <c r="AR177" s="12">
        <v>-30.559544451047994</v>
      </c>
      <c r="AS177" s="12">
        <v>-30.724278881597421</v>
      </c>
      <c r="AT177" s="12">
        <v>-31.032277550405389</v>
      </c>
      <c r="AU177" s="12">
        <v>-31.355967284073621</v>
      </c>
      <c r="AV177" s="12">
        <v>-31.533732502441552</v>
      </c>
      <c r="AW177" s="12">
        <v>-31.456063778277979</v>
      </c>
      <c r="AX177" s="12">
        <v>-31.149402304463941</v>
      </c>
      <c r="AY177" s="12">
        <v>-30.746903592368934</v>
      </c>
      <c r="AZ177" s="12">
        <v>-30.385278747883891</v>
      </c>
      <c r="BA177" s="12">
        <v>-30.142602316062632</v>
      </c>
      <c r="BB177" s="12">
        <v>-30.035063987162452</v>
      </c>
      <c r="BC177" s="12">
        <v>-30.037470240809018</v>
      </c>
      <c r="BD177" s="12">
        <v>-30.106697202881993</v>
      </c>
      <c r="BE177" s="12">
        <v>-30.200586700734529</v>
      </c>
      <c r="BF177" s="12">
        <v>-30.285673325376354</v>
      </c>
      <c r="BG177" s="12">
        <v>-30.330642266597838</v>
      </c>
      <c r="BH177" s="12">
        <v>-30.294480040248324</v>
      </c>
      <c r="BI177" s="12">
        <v>-30.128019845415025</v>
      </c>
      <c r="BJ177" s="12">
        <v>-29.79922772601331</v>
      </c>
      <c r="BK177" s="12">
        <v>-29.324064267885763</v>
      </c>
      <c r="BL177" s="12">
        <v>-28.768998895489474</v>
      </c>
      <c r="BM177" s="12">
        <v>-28.220879908230089</v>
      </c>
      <c r="BN177" s="12">
        <v>-27.753584333480962</v>
      </c>
      <c r="BO177" s="12">
        <v>-27.412187231821395</v>
      </c>
      <c r="BP177" s="12">
        <v>-27.212145775588851</v>
      </c>
      <c r="BQ177" s="12">
        <v>-27.144129736729493</v>
      </c>
      <c r="BR177" s="12">
        <v>-27.179473478701638</v>
      </c>
      <c r="BS177" s="12">
        <v>-27.275970055767175</v>
      </c>
      <c r="BT177" s="12">
        <v>-27.385721412291257</v>
      </c>
      <c r="BU177" s="12">
        <v>-27.465786484127879</v>
      </c>
      <c r="BV177" s="12">
        <v>-27.488995590390594</v>
      </c>
      <c r="BW177" s="12">
        <v>-27.449560568263681</v>
      </c>
      <c r="BX177" s="12">
        <v>-27.360118829665826</v>
      </c>
      <c r="BY177" s="12">
        <v>-27.242635570293512</v>
      </c>
      <c r="BZ177" s="12">
        <v>-27.118967938748998</v>
      </c>
      <c r="CA177" s="12">
        <v>-27.005128718820085</v>
      </c>
      <c r="CB177" s="12">
        <v>-26.90972654204166</v>
      </c>
      <c r="CC177" s="12">
        <v>-26.835092858305881</v>
      </c>
      <c r="CD177" s="12">
        <v>-26.779468961078052</v>
      </c>
      <c r="CE177" s="12">
        <v>-26.73919439448386</v>
      </c>
      <c r="CF177" s="12">
        <v>-26.710378693225401</v>
      </c>
      <c r="CG177" s="12">
        <v>-26.689886920895098</v>
      </c>
      <c r="CH177" s="12">
        <v>-26.675676290498352</v>
      </c>
      <c r="CI177" s="12">
        <v>-26.666638993715615</v>
      </c>
      <c r="CJ177" s="12">
        <v>-26.662153781292876</v>
      </c>
      <c r="CK177" s="12">
        <v>-26.661536703494587</v>
      </c>
      <c r="CL177" s="12">
        <v>-26.663531458496401</v>
      </c>
      <c r="CM177" s="12">
        <v>-26.665920345658417</v>
      </c>
      <c r="CN177" s="12">
        <v>-26.665289895546177</v>
      </c>
      <c r="CO177" s="12">
        <v>-26.656959465233378</v>
      </c>
      <c r="CP177" s="12">
        <v>-26.635073364230525</v>
      </c>
      <c r="CQ177" s="12">
        <v>-26.592858353188351</v>
      </c>
      <c r="CR177" s="12">
        <v>-26.523048671924975</v>
      </c>
      <c r="CS177" s="12">
        <v>-26.418472285463576</v>
      </c>
      <c r="CT177" s="12">
        <v>-26.272770896921116</v>
      </c>
      <c r="CU177" s="12">
        <v>-26.081193946627472</v>
      </c>
      <c r="CV177" s="12">
        <v>-25.841371125762272</v>
      </c>
      <c r="CW177" s="12">
        <v>-25.553942295300168</v>
      </c>
      <c r="CX177" s="12">
        <v>-25.222923068143693</v>
      </c>
      <c r="CY177" s="12">
        <v>-24.855717768703212</v>
      </c>
      <c r="CZ177" s="12">
        <v>-24.462754787827091</v>
      </c>
      <c r="DA177" s="12">
        <v>-24.056793373331168</v>
      </c>
      <c r="DB177" s="12">
        <v>-23.652009687209681</v>
      </c>
      <c r="DC177" s="12">
        <v>-23.262994623578649</v>
      </c>
      <c r="DD177" s="12">
        <v>-22.90378448404654</v>
      </c>
      <c r="DE177" s="12">
        <v>-22.587012149173788</v>
      </c>
      <c r="DF177" s="12">
        <v>-22.323230898387564</v>
      </c>
      <c r="DG177" s="12">
        <v>-22.120440638776358</v>
      </c>
      <c r="DH177" s="12">
        <v>-21.983840985606381</v>
      </c>
      <c r="DI177" s="12">
        <v>-21.915839173675575</v>
      </c>
      <c r="DJ177" s="12">
        <v>-21.916335185404783</v>
      </c>
      <c r="DK177" s="12">
        <v>-21.983270491187369</v>
      </c>
      <c r="DL177" s="12">
        <v>-22.113349191245913</v>
      </c>
      <c r="DM177" s="12">
        <v>-22.302738677438512</v>
      </c>
      <c r="DN177" s="12">
        <v>-22.547487521107961</v>
      </c>
      <c r="DO177" s="12">
        <v>-22.843435493212667</v>
      </c>
      <c r="DP177" s="12">
        <v>-23.18557303900954</v>
      </c>
      <c r="DQ177" s="12">
        <v>-23.567090884663948</v>
      </c>
      <c r="DR177" s="12">
        <v>-23.978625892970506</v>
      </c>
      <c r="DS177" s="12">
        <v>-24.408320190268007</v>
      </c>
      <c r="DT177" s="12">
        <v>-24.843162914530925</v>
      </c>
      <c r="DU177" s="12">
        <v>-25.271637269863781</v>
      </c>
      <c r="DV177" s="12">
        <v>-25.687035203471297</v>
      </c>
      <c r="DW177" s="12">
        <v>-26.090217063397514</v>
      </c>
      <c r="DX177" s="12">
        <v>-26.490503933731468</v>
      </c>
      <c r="DY177" s="12">
        <v>-26.904019741576136</v>
      </c>
      <c r="DZ177" s="12">
        <v>-27.349881161980548</v>
      </c>
      <c r="EA177" s="12">
        <v>-27.845580255949478</v>
      </c>
      <c r="EB177" s="12">
        <v>-28.403330830819741</v>
      </c>
      <c r="EC177" s="12">
        <v>-29.029062620321731</v>
      </c>
      <c r="ED177" s="12">
        <v>-29.725177292776308</v>
      </c>
      <c r="EE177" s="12">
        <v>-30.496873434585513</v>
      </c>
      <c r="EF177" s="12">
        <v>-31.359840710128285</v>
      </c>
      <c r="EG177" s="12">
        <v>-32.345752567982615</v>
      </c>
      <c r="EH177" s="12">
        <v>-33.503165903103842</v>
      </c>
      <c r="EI177" s="12">
        <v>-34.89486642649549</v>
      </c>
      <c r="EJ177" s="12">
        <v>-36.59543588185953</v>
      </c>
      <c r="EK177" s="12">
        <v>-38.692937206810264</v>
      </c>
      <c r="EL177" s="12">
        <v>-41.296682646771977</v>
      </c>
      <c r="EM177" s="12">
        <v>-44.543870901259332</v>
      </c>
      <c r="EN177" s="12">
        <v>-48.508879091665065</v>
      </c>
      <c r="EO177" s="12">
        <v>-52.201515909673603</v>
      </c>
      <c r="EP177" s="12">
        <v>-51.863917104198201</v>
      </c>
      <c r="EQ177" s="12">
        <v>-48.741331483050175</v>
      </c>
      <c r="ER177" s="12">
        <v>-45.665145212266609</v>
      </c>
      <c r="ES177" s="12">
        <v>-42.957443889523795</v>
      </c>
      <c r="ET177" s="12">
        <v>-40.578889643842103</v>
      </c>
      <c r="EU177" s="12">
        <v>-38.511708048542872</v>
      </c>
      <c r="EV177" s="12">
        <v>-36.745843750835974</v>
      </c>
      <c r="EW177" s="12">
        <v>-35.264736189387847</v>
      </c>
      <c r="EX177" s="12">
        <v>-34.044459598454111</v>
      </c>
      <c r="EY177" s="12">
        <v>-33.055218973452483</v>
      </c>
      <c r="EZ177" s="12">
        <v>-32.261692588585532</v>
      </c>
      <c r="FA177" s="12">
        <v>-31.622756090560582</v>
      </c>
      <c r="FB177" s="12">
        <v>-31.092469825071806</v>
      </c>
      <c r="FC177" s="12">
        <v>-30.624367338809311</v>
      </c>
      <c r="FD177" s="12">
        <v>-30.179676722339867</v>
      </c>
      <c r="FE177" s="12">
        <v>-29.736829432752995</v>
      </c>
      <c r="FF177" s="12">
        <v>-29.296801968311549</v>
      </c>
      <c r="FG177" s="12">
        <v>-28.880446494067307</v>
      </c>
      <c r="FH177" s="12">
        <v>-28.519554581004911</v>
      </c>
      <c r="FI177" s="12">
        <v>-28.247113462419055</v>
      </c>
      <c r="FJ177" s="12">
        <v>-28.090880265159221</v>
      </c>
      <c r="FK177" s="12">
        <v>-28.070949849954797</v>
      </c>
      <c r="FL177" s="12">
        <v>-28.199920362046221</v>
      </c>
      <c r="FM177" s="12">
        <v>-28.484023811167273</v>
      </c>
      <c r="FN177" s="12">
        <v>-28.924092970225669</v>
      </c>
      <c r="FO177" s="12">
        <v>-29.515664607183957</v>
      </c>
      <c r="FP177" s="12">
        <v>-30.247637563238662</v>
      </c>
      <c r="FQ177" s="12">
        <v>-31.098791483974022</v>
      </c>
      <c r="FR177" s="12">
        <v>-32.031476279583266</v>
      </c>
      <c r="FS177" s="12">
        <v>-32.982918862549575</v>
      </c>
      <c r="FT177" s="12">
        <v>-33.858984050567095</v>
      </c>
      <c r="FU177" s="12">
        <v>-34.543560711260355</v>
      </c>
      <c r="FV177" s="12">
        <v>-34.937680370966532</v>
      </c>
      <c r="FW177" s="12">
        <v>-35.013008058963763</v>
      </c>
      <c r="FX177" s="12">
        <v>-34.827987479013274</v>
      </c>
      <c r="FY177" s="12">
        <v>-34.487595092204955</v>
      </c>
      <c r="FZ177" s="17">
        <v>-34.091964866015225</v>
      </c>
    </row>
    <row r="178" spans="1:182" x14ac:dyDescent="0.2">
      <c r="A178" s="188"/>
      <c r="B178" s="7">
        <v>175</v>
      </c>
      <c r="C178" s="11">
        <v>-33.856401415057739</v>
      </c>
      <c r="D178" s="12">
        <v>-33.507586341096953</v>
      </c>
      <c r="E178" s="12">
        <v>-33.223813029147458</v>
      </c>
      <c r="F178" s="12">
        <v>-33.014540653763419</v>
      </c>
      <c r="G178" s="12">
        <v>-32.884048955358914</v>
      </c>
      <c r="H178" s="12">
        <v>-32.833164987093681</v>
      </c>
      <c r="I178" s="12">
        <v>-32.860376484766377</v>
      </c>
      <c r="J178" s="12">
        <v>-32.962493826490622</v>
      </c>
      <c r="K178" s="12">
        <v>-33.135022968303716</v>
      </c>
      <c r="L178" s="12">
        <v>-33.372383009376207</v>
      </c>
      <c r="M178" s="12">
        <v>-33.668072760359458</v>
      </c>
      <c r="N178" s="12">
        <v>-34.014865254900549</v>
      </c>
      <c r="O178" s="12">
        <v>-34.405084387122159</v>
      </c>
      <c r="P178" s="12">
        <v>-34.830991095931395</v>
      </c>
      <c r="Q178" s="12">
        <v>-35.2852792154317</v>
      </c>
      <c r="R178" s="12">
        <v>-35.761657906294822</v>
      </c>
      <c r="S178" s="12">
        <v>-36.255479317889979</v>
      </c>
      <c r="T178" s="12">
        <v>-36.764343861715446</v>
      </c>
      <c r="U178" s="12">
        <v>-37.288551350262551</v>
      </c>
      <c r="V178" s="12">
        <v>-37.831129898550209</v>
      </c>
      <c r="W178" s="12">
        <v>-38.396945546960815</v>
      </c>
      <c r="X178" s="12">
        <v>-38.990065247614538</v>
      </c>
      <c r="Y178" s="12">
        <v>-39.608103083163655</v>
      </c>
      <c r="Z178" s="12">
        <v>-40.231862414644098</v>
      </c>
      <c r="AA178" s="12">
        <v>-40.809324782230647</v>
      </c>
      <c r="AB178" s="12">
        <v>-41.239057774830755</v>
      </c>
      <c r="AC178" s="12">
        <v>-41.375147104312965</v>
      </c>
      <c r="AD178" s="12">
        <v>-41.087266057272444</v>
      </c>
      <c r="AE178" s="12">
        <v>-40.354601714967458</v>
      </c>
      <c r="AF178" s="12">
        <v>-39.287394021574251</v>
      </c>
      <c r="AG178" s="12">
        <v>-38.047190200905781</v>
      </c>
      <c r="AH178" s="12">
        <v>-36.768296162250223</v>
      </c>
      <c r="AI178" s="12">
        <v>-35.536863460771855</v>
      </c>
      <c r="AJ178" s="12">
        <v>-34.402550791046046</v>
      </c>
      <c r="AK178" s="12">
        <v>-33.393835928996225</v>
      </c>
      <c r="AL178" s="12">
        <v>-32.527769699399983</v>
      </c>
      <c r="AM178" s="12">
        <v>-31.81439409293549</v>
      </c>
      <c r="AN178" s="12">
        <v>-31.257674523038744</v>
      </c>
      <c r="AO178" s="12">
        <v>-30.854226517574265</v>
      </c>
      <c r="AP178" s="12">
        <v>-30.590525940879928</v>
      </c>
      <c r="AQ178" s="12">
        <v>-30.439349468692917</v>
      </c>
      <c r="AR178" s="12">
        <v>-30.357290890043028</v>
      </c>
      <c r="AS178" s="12">
        <v>-30.287256270013529</v>
      </c>
      <c r="AT178" s="12">
        <v>-30.170672898553555</v>
      </c>
      <c r="AU178" s="12">
        <v>-29.968852931124449</v>
      </c>
      <c r="AV178" s="12">
        <v>-29.68139206758336</v>
      </c>
      <c r="AW178" s="12">
        <v>-29.345945125632159</v>
      </c>
      <c r="AX178" s="12">
        <v>-29.018968624445179</v>
      </c>
      <c r="AY178" s="12">
        <v>-28.752728030355364</v>
      </c>
      <c r="AZ178" s="12">
        <v>-28.580977940302269</v>
      </c>
      <c r="BA178" s="12">
        <v>-28.514378339475456</v>
      </c>
      <c r="BB178" s="12">
        <v>-28.541669638870637</v>
      </c>
      <c r="BC178" s="12">
        <v>-28.634090927057429</v>
      </c>
      <c r="BD178" s="12">
        <v>-28.753029821422096</v>
      </c>
      <c r="BE178" s="12">
        <v>-28.860970168352669</v>
      </c>
      <c r="BF178" s="12">
        <v>-28.932820405782053</v>
      </c>
      <c r="BG178" s="12">
        <v>-28.961730264192077</v>
      </c>
      <c r="BH178" s="12">
        <v>-28.955479406199785</v>
      </c>
      <c r="BI178" s="12">
        <v>-28.926096764660187</v>
      </c>
      <c r="BJ178" s="12">
        <v>-28.879767069142371</v>
      </c>
      <c r="BK178" s="12">
        <v>-28.81263310236249</v>
      </c>
      <c r="BL178" s="12">
        <v>-28.713845266279769</v>
      </c>
      <c r="BM178" s="12">
        <v>-28.573476542890383</v>
      </c>
      <c r="BN178" s="12">
        <v>-28.390577327437111</v>
      </c>
      <c r="BO178" s="12">
        <v>-28.176646270571762</v>
      </c>
      <c r="BP178" s="12">
        <v>-27.952904700892979</v>
      </c>
      <c r="BQ178" s="12">
        <v>-27.743797993792324</v>
      </c>
      <c r="BR178" s="12">
        <v>-27.570618019036012</v>
      </c>
      <c r="BS178" s="12">
        <v>-27.447613643751183</v>
      </c>
      <c r="BT178" s="12">
        <v>-27.380792012692126</v>
      </c>
      <c r="BU178" s="12">
        <v>-27.368533526792397</v>
      </c>
      <c r="BV178" s="12">
        <v>-27.403118937767946</v>
      </c>
      <c r="BW178" s="12">
        <v>-27.472621327071934</v>
      </c>
      <c r="BX178" s="12">
        <v>-27.562902178661993</v>
      </c>
      <c r="BY178" s="12">
        <v>-27.659553850467915</v>
      </c>
      <c r="BZ178" s="12">
        <v>-27.749608421758417</v>
      </c>
      <c r="CA178" s="12">
        <v>-27.822796324602894</v>
      </c>
      <c r="CB178" s="12">
        <v>-27.872179639191085</v>
      </c>
      <c r="CC178" s="12">
        <v>-27.894124536382648</v>
      </c>
      <c r="CD178" s="12">
        <v>-27.887751366576104</v>
      </c>
      <c r="CE178" s="12">
        <v>-27.854114228910582</v>
      </c>
      <c r="CF178" s="12">
        <v>-27.795364088700758</v>
      </c>
      <c r="CG178" s="12">
        <v>-27.714064413812039</v>
      </c>
      <c r="CH178" s="12">
        <v>-27.612719775108118</v>
      </c>
      <c r="CI178" s="12">
        <v>-27.493498335535918</v>
      </c>
      <c r="CJ178" s="12">
        <v>-27.358095664132769</v>
      </c>
      <c r="CK178" s="12">
        <v>-27.20768921757481</v>
      </c>
      <c r="CL178" s="12">
        <v>-27.042950523450902</v>
      </c>
      <c r="CM178" s="12">
        <v>-26.864100100870839</v>
      </c>
      <c r="CN178" s="12">
        <v>-26.671001069722312</v>
      </c>
      <c r="CO178" s="12">
        <v>-26.463290239085595</v>
      </c>
      <c r="CP178" s="12">
        <v>-26.240542471507851</v>
      </c>
      <c r="CQ178" s="12">
        <v>-26.002458336842555</v>
      </c>
      <c r="CR178" s="12">
        <v>-25.749059146158299</v>
      </c>
      <c r="CS178" s="12">
        <v>-25.48086932407702</v>
      </c>
      <c r="CT178" s="12">
        <v>-25.199064965148924</v>
      </c>
      <c r="CU178" s="12">
        <v>-24.905569866592103</v>
      </c>
      <c r="CV178" s="12">
        <v>-24.60308613679997</v>
      </c>
      <c r="CW178" s="12">
        <v>-24.295054706420412</v>
      </c>
      <c r="CX178" s="12">
        <v>-23.985550216558352</v>
      </c>
      <c r="CY178" s="12">
        <v>-23.679123148565616</v>
      </c>
      <c r="CZ178" s="12">
        <v>-23.380608289794775</v>
      </c>
      <c r="DA178" s="12">
        <v>-23.094921900745256</v>
      </c>
      <c r="DB178" s="12">
        <v>-22.826870125763673</v>
      </c>
      <c r="DC178" s="12">
        <v>-22.580988597544973</v>
      </c>
      <c r="DD178" s="12">
        <v>-22.361428296375607</v>
      </c>
      <c r="DE178" s="12">
        <v>-22.171895932532337</v>
      </c>
      <c r="DF178" s="12">
        <v>-22.015648773004418</v>
      </c>
      <c r="DG178" s="12">
        <v>-21.895534544019508</v>
      </c>
      <c r="DH178" s="12">
        <v>-21.814058114876175</v>
      </c>
      <c r="DI178" s="12">
        <v>-21.773450332463614</v>
      </c>
      <c r="DJ178" s="12">
        <v>-21.775713436984276</v>
      </c>
      <c r="DK178" s="12">
        <v>-21.822624277665483</v>
      </c>
      <c r="DL178" s="12">
        <v>-21.915691423050713</v>
      </c>
      <c r="DM178" s="12">
        <v>-22.056082404297012</v>
      </c>
      <c r="DN178" s="12">
        <v>-22.244556591739371</v>
      </c>
      <c r="DO178" s="12">
        <v>-22.481449400243296</v>
      </c>
      <c r="DP178" s="12">
        <v>-22.766747051661163</v>
      </c>
      <c r="DQ178" s="12">
        <v>-23.100264522666627</v>
      </c>
      <c r="DR178" s="12">
        <v>-23.481896861232133</v>
      </c>
      <c r="DS178" s="12">
        <v>-23.911869598907408</v>
      </c>
      <c r="DT178" s="12">
        <v>-24.390887749010194</v>
      </c>
      <c r="DU178" s="12">
        <v>-24.92009180734555</v>
      </c>
      <c r="DV178" s="12">
        <v>-25.500774807537891</v>
      </c>
      <c r="DW178" s="12">
        <v>-26.133878140377497</v>
      </c>
      <c r="DX178" s="12">
        <v>-26.819336257186578</v>
      </c>
      <c r="DY178" s="12">
        <v>-27.555361577420037</v>
      </c>
      <c r="DZ178" s="12">
        <v>-28.337756635602261</v>
      </c>
      <c r="EA178" s="12">
        <v>-29.159343151384924</v>
      </c>
      <c r="EB178" s="12">
        <v>-30.009648086505845</v>
      </c>
      <c r="EC178" s="12">
        <v>-30.875096347480607</v>
      </c>
      <c r="ED178" s="12">
        <v>-31.740059725179357</v>
      </c>
      <c r="EE178" s="12">
        <v>-32.589026573124698</v>
      </c>
      <c r="EF178" s="12">
        <v>-33.409697941664973</v>
      </c>
      <c r="EG178" s="12">
        <v>-34.196052732066434</v>
      </c>
      <c r="EH178" s="12">
        <v>-34.9498984656788</v>
      </c>
      <c r="EI178" s="12">
        <v>-35.679799294345941</v>
      </c>
      <c r="EJ178" s="12">
        <v>-36.397500389356125</v>
      </c>
      <c r="EK178" s="12">
        <v>-37.113107005392848</v>
      </c>
      <c r="EL178" s="12">
        <v>-37.830497448238056</v>
      </c>
      <c r="EM178" s="12">
        <v>-38.543888246188288</v>
      </c>
      <c r="EN178" s="12">
        <v>-39.235852704281228</v>
      </c>
      <c r="EO178" s="12">
        <v>-39.876916559334347</v>
      </c>
      <c r="EP178" s="12">
        <v>-40.427126643202811</v>
      </c>
      <c r="EQ178" s="12">
        <v>-40.840415375276429</v>
      </c>
      <c r="ER178" s="12">
        <v>-41.072623995188195</v>
      </c>
      <c r="ES178" s="12">
        <v>-41.092820396550337</v>
      </c>
      <c r="ET178" s="12">
        <v>-40.894573573522869</v>
      </c>
      <c r="EU178" s="12">
        <v>-40.50117527044457</v>
      </c>
      <c r="EV178" s="12">
        <v>-39.960677232115216</v>
      </c>
      <c r="EW178" s="12">
        <v>-39.333131650757451</v>
      </c>
      <c r="EX178" s="12">
        <v>-38.676984171202029</v>
      </c>
      <c r="EY178" s="12">
        <v>-38.039927031886634</v>
      </c>
      <c r="EZ178" s="12">
        <v>-37.455091897611062</v>
      </c>
      <c r="FA178" s="12">
        <v>-36.940821788057285</v>
      </c>
      <c r="FB178" s="12">
        <v>-36.502120821143322</v>
      </c>
      <c r="FC178" s="12">
        <v>-36.132824964624461</v>
      </c>
      <c r="FD178" s="12">
        <v>-35.818445063196023</v>
      </c>
      <c r="FE178" s="12">
        <v>-35.540044268548577</v>
      </c>
      <c r="FF178" s="12">
        <v>-35.279239019550602</v>
      </c>
      <c r="FG178" s="12">
        <v>-35.023515374346147</v>
      </c>
      <c r="FH178" s="12">
        <v>-34.770140971104063</v>
      </c>
      <c r="FI178" s="12">
        <v>-34.527025090714787</v>
      </c>
      <c r="FJ178" s="12">
        <v>-34.310254965554613</v>
      </c>
      <c r="FK178" s="12">
        <v>-34.139664101351343</v>
      </c>
      <c r="FL178" s="12">
        <v>-34.034320155746215</v>
      </c>
      <c r="FM178" s="12">
        <v>-34.009107791816106</v>
      </c>
      <c r="FN178" s="12">
        <v>-34.072514985948501</v>
      </c>
      <c r="FO178" s="12">
        <v>-34.225067185026546</v>
      </c>
      <c r="FP178" s="12">
        <v>-34.457744471875962</v>
      </c>
      <c r="FQ178" s="12">
        <v>-34.750049975583408</v>
      </c>
      <c r="FR178" s="12">
        <v>-35.068180969770857</v>
      </c>
      <c r="FS178" s="12">
        <v>-35.365083922600007</v>
      </c>
      <c r="FT178" s="12">
        <v>-35.585561039250983</v>
      </c>
      <c r="FU178" s="12">
        <v>-35.678908458463226</v>
      </c>
      <c r="FV178" s="12">
        <v>-35.61614639147195</v>
      </c>
      <c r="FW178" s="12">
        <v>-35.401626634552983</v>
      </c>
      <c r="FX178" s="12">
        <v>-35.069933596222775</v>
      </c>
      <c r="FY178" s="12">
        <v>-34.670804114561868</v>
      </c>
      <c r="FZ178" s="17">
        <v>-34.253232383549744</v>
      </c>
    </row>
    <row r="179" spans="1:182" x14ac:dyDescent="0.2">
      <c r="A179" s="188"/>
      <c r="B179" s="7">
        <v>176</v>
      </c>
      <c r="C179" s="11">
        <v>-30.786296739748614</v>
      </c>
      <c r="D179" s="12">
        <v>-30.772480359140026</v>
      </c>
      <c r="E179" s="12">
        <v>-30.783200429562907</v>
      </c>
      <c r="F179" s="12">
        <v>-30.820002859417613</v>
      </c>
      <c r="G179" s="12">
        <v>-30.884235940124775</v>
      </c>
      <c r="H179" s="12">
        <v>-30.976981217476464</v>
      </c>
      <c r="I179" s="12">
        <v>-31.099005086546274</v>
      </c>
      <c r="J179" s="12">
        <v>-31.250730007434605</v>
      </c>
      <c r="K179" s="12">
        <v>-31.432223025947206</v>
      </c>
      <c r="L179" s="12">
        <v>-31.64319905466602</v>
      </c>
      <c r="M179" s="12">
        <v>-31.88303664943135</v>
      </c>
      <c r="N179" s="12">
        <v>-32.150804189345834</v>
      </c>
      <c r="O179" s="12">
        <v>-32.445293651659917</v>
      </c>
      <c r="P179" s="12">
        <v>-32.765056576789611</v>
      </c>
      <c r="Q179" s="12">
        <v>-33.108431171599932</v>
      </c>
      <c r="R179" s="12">
        <v>-33.473539600412252</v>
      </c>
      <c r="S179" s="12">
        <v>-33.858219464380646</v>
      </c>
      <c r="T179" s="12">
        <v>-34.259833249937373</v>
      </c>
      <c r="U179" s="12">
        <v>-34.674876068658257</v>
      </c>
      <c r="V179" s="12">
        <v>-35.098281651208517</v>
      </c>
      <c r="W179" s="12">
        <v>-35.522325909822619</v>
      </c>
      <c r="X179" s="12">
        <v>-35.93508543637418</v>
      </c>
      <c r="Y179" s="12">
        <v>-36.318602898910797</v>
      </c>
      <c r="Z179" s="12">
        <v>-36.647353786192376</v>
      </c>
      <c r="AA179" s="12">
        <v>-36.888330032635217</v>
      </c>
      <c r="AB179" s="12">
        <v>-37.004662128217298</v>
      </c>
      <c r="AC179" s="12">
        <v>-36.964012270812148</v>
      </c>
      <c r="AD179" s="12">
        <v>-36.74981672485729</v>
      </c>
      <c r="AE179" s="12">
        <v>-36.369446035996575</v>
      </c>
      <c r="AF179" s="12">
        <v>-35.853514373221415</v>
      </c>
      <c r="AG179" s="12">
        <v>-35.246647730632965</v>
      </c>
      <c r="AH179" s="12">
        <v>-34.595740504905649</v>
      </c>
      <c r="AI179" s="12">
        <v>-33.941348382697136</v>
      </c>
      <c r="AJ179" s="12">
        <v>-33.313765384002636</v>
      </c>
      <c r="AK179" s="12">
        <v>-32.732416072221262</v>
      </c>
      <c r="AL179" s="12">
        <v>-32.206724795564369</v>
      </c>
      <c r="AM179" s="12">
        <v>-31.737353118913472</v>
      </c>
      <c r="AN179" s="12">
        <v>-31.317514977012067</v>
      </c>
      <c r="AO179" s="12">
        <v>-30.934618698380447</v>
      </c>
      <c r="AP179" s="12">
        <v>-30.572688823646203</v>
      </c>
      <c r="AQ179" s="12">
        <v>-30.215821305834282</v>
      </c>
      <c r="AR179" s="12">
        <v>-29.852288660482451</v>
      </c>
      <c r="AS179" s="12">
        <v>-29.47811268980746</v>
      </c>
      <c r="AT179" s="12">
        <v>-29.098629281988071</v>
      </c>
      <c r="AU179" s="12">
        <v>-28.727284047834015</v>
      </c>
      <c r="AV179" s="12">
        <v>-28.38221796580671</v>
      </c>
      <c r="AW179" s="12">
        <v>-28.082080245969113</v>
      </c>
      <c r="AX179" s="12">
        <v>-27.84238070018047</v>
      </c>
      <c r="AY179" s="12">
        <v>-27.672960929809424</v>
      </c>
      <c r="AZ179" s="12">
        <v>-27.576524173659251</v>
      </c>
      <c r="BA179" s="12">
        <v>-27.547959551059375</v>
      </c>
      <c r="BB179" s="12">
        <v>-27.574373548194142</v>
      </c>
      <c r="BC179" s="12">
        <v>-27.636085822326535</v>
      </c>
      <c r="BD179" s="12">
        <v>-27.709083635529268</v>
      </c>
      <c r="BE179" s="12">
        <v>-27.769217561282336</v>
      </c>
      <c r="BF179" s="12">
        <v>-27.797530511878502</v>
      </c>
      <c r="BG179" s="12">
        <v>-27.784909830093195</v>
      </c>
      <c r="BH179" s="12">
        <v>-27.73386391619588</v>
      </c>
      <c r="BI179" s="12">
        <v>-27.656482106128948</v>
      </c>
      <c r="BJ179" s="12">
        <v>-27.569726728327719</v>
      </c>
      <c r="BK179" s="12">
        <v>-27.490335511122836</v>
      </c>
      <c r="BL179" s="12">
        <v>-27.431112211194908</v>
      </c>
      <c r="BM179" s="12">
        <v>-27.399162444595142</v>
      </c>
      <c r="BN179" s="12">
        <v>-27.395755582621263</v>
      </c>
      <c r="BO179" s="12">
        <v>-27.417237100557919</v>
      </c>
      <c r="BP179" s="12">
        <v>-27.45651075104206</v>
      </c>
      <c r="BQ179" s="12">
        <v>-27.504757141645811</v>
      </c>
      <c r="BR179" s="12">
        <v>-27.553126966314196</v>
      </c>
      <c r="BS179" s="12">
        <v>-27.594159148931759</v>
      </c>
      <c r="BT179" s="12">
        <v>-27.622701497231038</v>
      </c>
      <c r="BU179" s="12">
        <v>-27.636210373833219</v>
      </c>
      <c r="BV179" s="12">
        <v>-27.634465665991172</v>
      </c>
      <c r="BW179" s="12">
        <v>-27.618887853076551</v>
      </c>
      <c r="BX179" s="12">
        <v>-27.591713363708067</v>
      </c>
      <c r="BY179" s="12">
        <v>-27.555253624479828</v>
      </c>
      <c r="BZ179" s="12">
        <v>-27.511369822651076</v>
      </c>
      <c r="CA179" s="12">
        <v>-27.461195498517345</v>
      </c>
      <c r="CB179" s="12">
        <v>-27.405070148277982</v>
      </c>
      <c r="CC179" s="12">
        <v>-27.34261769714545</v>
      </c>
      <c r="CD179" s="12">
        <v>-27.27290400947809</v>
      </c>
      <c r="CE179" s="12">
        <v>-27.194622754615555</v>
      </c>
      <c r="CF179" s="12">
        <v>-27.106277419490191</v>
      </c>
      <c r="CG179" s="12">
        <v>-27.006342768121687</v>
      </c>
      <c r="CH179" s="12">
        <v>-26.893399478798877</v>
      </c>
      <c r="CI179" s="12">
        <v>-26.766241367974875</v>
      </c>
      <c r="CJ179" s="12">
        <v>-26.623956912108831</v>
      </c>
      <c r="CK179" s="12">
        <v>-26.465987241850616</v>
      </c>
      <c r="CL179" s="12">
        <v>-26.292162620468432</v>
      </c>
      <c r="CM179" s="12">
        <v>-26.102719333724576</v>
      </c>
      <c r="CN179" s="12">
        <v>-25.898299132345809</v>
      </c>
      <c r="CO179" s="12">
        <v>-25.679933776707049</v>
      </c>
      <c r="CP179" s="12">
        <v>-25.449017606743446</v>
      </c>
      <c r="CQ179" s="12">
        <v>-25.207271207143013</v>
      </c>
      <c r="CR179" s="12">
        <v>-24.956699089880303</v>
      </c>
      <c r="CS179" s="12">
        <v>-24.699543928435084</v>
      </c>
      <c r="CT179" s="12">
        <v>-24.438239377757014</v>
      </c>
      <c r="CU179" s="12">
        <v>-24.175363034512557</v>
      </c>
      <c r="CV179" s="12">
        <v>-23.913590723881381</v>
      </c>
      <c r="CW179" s="12">
        <v>-23.65565307231266</v>
      </c>
      <c r="CX179" s="12">
        <v>-23.404295219242734</v>
      </c>
      <c r="CY179" s="12">
        <v>-23.162240487642507</v>
      </c>
      <c r="CZ179" s="12">
        <v>-22.93215882723818</v>
      </c>
      <c r="DA179" s="12">
        <v>-22.716640839755357</v>
      </c>
      <c r="DB179" s="12">
        <v>-22.518178195819161</v>
      </c>
      <c r="DC179" s="12">
        <v>-22.339151285297184</v>
      </c>
      <c r="DD179" s="12">
        <v>-22.181825041538222</v>
      </c>
      <c r="DE179" s="12">
        <v>-22.04835406226788</v>
      </c>
      <c r="DF179" s="12">
        <v>-21.940798385924342</v>
      </c>
      <c r="DG179" s="12">
        <v>-21.861151469222946</v>
      </c>
      <c r="DH179" s="12">
        <v>-21.811381863437227</v>
      </c>
      <c r="DI179" s="12">
        <v>-21.793489552695316</v>
      </c>
      <c r="DJ179" s="12">
        <v>-21.809576643547597</v>
      </c>
      <c r="DK179" s="12">
        <v>-21.861929927238251</v>
      </c>
      <c r="DL179" s="12">
        <v>-21.953109843207443</v>
      </c>
      <c r="DM179" s="12">
        <v>-22.086036935603744</v>
      </c>
      <c r="DN179" s="12">
        <v>-22.264063694549836</v>
      </c>
      <c r="DO179" s="12">
        <v>-22.491017520377184</v>
      </c>
      <c r="DP179" s="12">
        <v>-22.771200066079121</v>
      </c>
      <c r="DQ179" s="12">
        <v>-23.109329489573337</v>
      </c>
      <c r="DR179" s="12">
        <v>-23.51041453249487</v>
      </c>
      <c r="DS179" s="12">
        <v>-23.979551553764182</v>
      </c>
      <c r="DT179" s="12">
        <v>-24.521636239389291</v>
      </c>
      <c r="DU179" s="12">
        <v>-25.140979837624204</v>
      </c>
      <c r="DV179" s="12">
        <v>-25.840816138699417</v>
      </c>
      <c r="DW179" s="12">
        <v>-26.622683479956144</v>
      </c>
      <c r="DX179" s="12">
        <v>-27.485673527145519</v>
      </c>
      <c r="DY179" s="12">
        <v>-28.425568933696074</v>
      </c>
      <c r="DZ179" s="12">
        <v>-29.433963440705476</v>
      </c>
      <c r="EA179" s="12">
        <v>-30.497582912368696</v>
      </c>
      <c r="EB179" s="12">
        <v>-31.598178363970916</v>
      </c>
      <c r="EC179" s="12">
        <v>-32.713422061973517</v>
      </c>
      <c r="ED179" s="12">
        <v>-33.818965947221741</v>
      </c>
      <c r="EE179" s="12">
        <v>-34.891016430386067</v>
      </c>
      <c r="EF179" s="12">
        <v>-35.907702165107608</v>
      </c>
      <c r="EG179" s="12">
        <v>-36.847186314820178</v>
      </c>
      <c r="EH179" s="12">
        <v>-37.682128656517044</v>
      </c>
      <c r="EI179" s="12">
        <v>-38.373907832151261</v>
      </c>
      <c r="EJ179" s="12">
        <v>-38.874059003120337</v>
      </c>
      <c r="EK179" s="12">
        <v>-39.139614829055873</v>
      </c>
      <c r="EL179" s="12">
        <v>-39.157610025423047</v>
      </c>
      <c r="EM179" s="12">
        <v>-38.959170270085416</v>
      </c>
      <c r="EN179" s="12">
        <v>-38.608715706512712</v>
      </c>
      <c r="EO179" s="12">
        <v>-38.178270149800134</v>
      </c>
      <c r="EP179" s="12">
        <v>-37.726995685746502</v>
      </c>
      <c r="EQ179" s="12">
        <v>-37.293881333550452</v>
      </c>
      <c r="ER179" s="12">
        <v>-36.899538584532472</v>
      </c>
      <c r="ES179" s="12">
        <v>-36.551194248440979</v>
      </c>
      <c r="ET179" s="12">
        <v>-36.247638692870119</v>
      </c>
      <c r="EU179" s="12">
        <v>-35.983133114562897</v>
      </c>
      <c r="EV179" s="12">
        <v>-35.750227992050505</v>
      </c>
      <c r="EW179" s="12">
        <v>-35.541653908762804</v>
      </c>
      <c r="EX179" s="12">
        <v>-35.351418949279989</v>
      </c>
      <c r="EY179" s="12">
        <v>-35.17521615336593</v>
      </c>
      <c r="EZ179" s="12">
        <v>-35.010268001374868</v>
      </c>
      <c r="FA179" s="12">
        <v>-34.854788156009405</v>
      </c>
      <c r="FB179" s="12">
        <v>-34.707279029282375</v>
      </c>
      <c r="FC179" s="12">
        <v>-34.565880612352778</v>
      </c>
      <c r="FD179" s="12">
        <v>-34.427942783630314</v>
      </c>
      <c r="FE179" s="12">
        <v>-34.289926051703716</v>
      </c>
      <c r="FF179" s="12">
        <v>-34.147657860966319</v>
      </c>
      <c r="FG179" s="12">
        <v>-33.996889249158876</v>
      </c>
      <c r="FH179" s="12">
        <v>-33.834017315389261</v>
      </c>
      <c r="FI179" s="12">
        <v>-33.656782041938321</v>
      </c>
      <c r="FJ179" s="12">
        <v>-33.464739894066128</v>
      </c>
      <c r="FK179" s="12">
        <v>-33.25937846507054</v>
      </c>
      <c r="FL179" s="12">
        <v>-33.043850366187478</v>
      </c>
      <c r="FM179" s="12">
        <v>-32.822422510505248</v>
      </c>
      <c r="FN179" s="12">
        <v>-32.599807614828237</v>
      </c>
      <c r="FO179" s="12">
        <v>-32.380546410319639</v>
      </c>
      <c r="FP179" s="12">
        <v>-32.168557553678177</v>
      </c>
      <c r="FQ179" s="12">
        <v>-31.966902225900292</v>
      </c>
      <c r="FR179" s="12">
        <v>-31.777751216922589</v>
      </c>
      <c r="FS179" s="12">
        <v>-31.602506614529542</v>
      </c>
      <c r="FT179" s="12">
        <v>-31.442016873569209</v>
      </c>
      <c r="FU179" s="12">
        <v>-31.296826033639245</v>
      </c>
      <c r="FV179" s="12">
        <v>-31.16740834964255</v>
      </c>
      <c r="FW179" s="12">
        <v>-31.054354008979217</v>
      </c>
      <c r="FX179" s="12">
        <v>-30.958487135207132</v>
      </c>
      <c r="FY179" s="12">
        <v>-30.880911896827904</v>
      </c>
      <c r="FZ179" s="17">
        <v>-30.822994493788297</v>
      </c>
    </row>
    <row r="180" spans="1:182" x14ac:dyDescent="0.2">
      <c r="A180" s="188"/>
      <c r="B180" s="7">
        <v>177</v>
      </c>
      <c r="C180" s="11">
        <v>-30.549464615631464</v>
      </c>
      <c r="D180" s="12">
        <v>-30.600825606253771</v>
      </c>
      <c r="E180" s="12">
        <v>-30.67216377149964</v>
      </c>
      <c r="F180" s="12">
        <v>-30.763743726274487</v>
      </c>
      <c r="G180" s="12">
        <v>-30.87575829423691</v>
      </c>
      <c r="H180" s="12">
        <v>-31.008328309019369</v>
      </c>
      <c r="I180" s="12">
        <v>-31.161500638299501</v>
      </c>
      <c r="J180" s="12">
        <v>-31.335243810237763</v>
      </c>
      <c r="K180" s="12">
        <v>-31.529440048128279</v>
      </c>
      <c r="L180" s="12">
        <v>-31.743871633854805</v>
      </c>
      <c r="M180" s="12">
        <v>-31.978198244445526</v>
      </c>
      <c r="N180" s="12">
        <v>-32.231920161234925</v>
      </c>
      <c r="O180" s="12">
        <v>-32.504319993107842</v>
      </c>
      <c r="P180" s="12">
        <v>-32.794372836833666</v>
      </c>
      <c r="Q180" s="12">
        <v>-33.100611898897846</v>
      </c>
      <c r="R180" s="12">
        <v>-33.420934274922246</v>
      </c>
      <c r="S180" s="12">
        <v>-33.752331468425531</v>
      </c>
      <c r="T180" s="12">
        <v>-34.090534514741272</v>
      </c>
      <c r="U180" s="12">
        <v>-34.429579734479574</v>
      </c>
      <c r="V180" s="12">
        <v>-34.761336134605415</v>
      </c>
      <c r="W180" s="12">
        <v>-35.075097489763394</v>
      </c>
      <c r="X180" s="12">
        <v>-35.357431219071252</v>
      </c>
      <c r="Y180" s="12">
        <v>-35.592566260325839</v>
      </c>
      <c r="Z180" s="12">
        <v>-35.763619272629427</v>
      </c>
      <c r="AA180" s="12">
        <v>-35.85478700389492</v>
      </c>
      <c r="AB180" s="12">
        <v>-35.854203821244937</v>
      </c>
      <c r="AC180" s="12">
        <v>-35.756620799089745</v>
      </c>
      <c r="AD180" s="12">
        <v>-35.564813139015968</v>
      </c>
      <c r="AE180" s="12">
        <v>-35.289026707847938</v>
      </c>
      <c r="AF180" s="12">
        <v>-34.944675837637369</v>
      </c>
      <c r="AG180" s="12">
        <v>-34.549257766500567</v>
      </c>
      <c r="AH180" s="12">
        <v>-34.119560651319013</v>
      </c>
      <c r="AI180" s="12">
        <v>-33.669812602045241</v>
      </c>
      <c r="AJ180" s="12">
        <v>-33.210887323480343</v>
      </c>
      <c r="AK180" s="12">
        <v>-32.750353988200189</v>
      </c>
      <c r="AL180" s="12">
        <v>-32.293066151367448</v>
      </c>
      <c r="AM180" s="12">
        <v>-31.842019852458176</v>
      </c>
      <c r="AN180" s="12">
        <v>-31.399275483124512</v>
      </c>
      <c r="AO180" s="12">
        <v>-30.966789477405861</v>
      </c>
      <c r="AP180" s="12">
        <v>-30.54704112572103</v>
      </c>
      <c r="AQ180" s="12">
        <v>-30.143381452157985</v>
      </c>
      <c r="AR180" s="12">
        <v>-29.76008250273091</v>
      </c>
      <c r="AS180" s="12">
        <v>-29.402119546005032</v>
      </c>
      <c r="AT180" s="12">
        <v>-29.074760028173124</v>
      </c>
      <c r="AU180" s="12">
        <v>-28.7830494078313</v>
      </c>
      <c r="AV180" s="12">
        <v>-28.531274493324517</v>
      </c>
      <c r="AW180" s="12">
        <v>-28.322459868728153</v>
      </c>
      <c r="AX180" s="12">
        <v>-28.157926955513428</v>
      </c>
      <c r="AY180" s="12">
        <v>-28.036930268705255</v>
      </c>
      <c r="AZ180" s="12">
        <v>-27.956387867149559</v>
      </c>
      <c r="BA180" s="12">
        <v>-27.910743193246827</v>
      </c>
      <c r="BB180" s="12">
        <v>-27.892027246325366</v>
      </c>
      <c r="BC180" s="12">
        <v>-27.890218230526468</v>
      </c>
      <c r="BD180" s="12">
        <v>-27.893994245060249</v>
      </c>
      <c r="BE180" s="12">
        <v>-27.89191127713703</v>
      </c>
      <c r="BF180" s="12">
        <v>-27.873898003435404</v>
      </c>
      <c r="BG180" s="12">
        <v>-27.832776066791606</v>
      </c>
      <c r="BH180" s="12">
        <v>-27.765390198277959</v>
      </c>
      <c r="BI180" s="12">
        <v>-27.672980830794813</v>
      </c>
      <c r="BJ180" s="12">
        <v>-27.560674997700811</v>
      </c>
      <c r="BK180" s="12">
        <v>-27.436286922956054</v>
      </c>
      <c r="BL180" s="12">
        <v>-27.308825605982648</v>
      </c>
      <c r="BM180" s="12">
        <v>-27.187109676186708</v>
      </c>
      <c r="BN180" s="12">
        <v>-27.078740440747637</v>
      </c>
      <c r="BO180" s="12">
        <v>-26.989501568377481</v>
      </c>
      <c r="BP180" s="12">
        <v>-26.923126207800717</v>
      </c>
      <c r="BQ180" s="12">
        <v>-26.881321204563164</v>
      </c>
      <c r="BR180" s="12">
        <v>-26.863942050331381</v>
      </c>
      <c r="BS180" s="12">
        <v>-26.869240809680708</v>
      </c>
      <c r="BT180" s="12">
        <v>-26.894141041950522</v>
      </c>
      <c r="BU180" s="12">
        <v>-26.934518657636985</v>
      </c>
      <c r="BV180" s="12">
        <v>-26.985483210323942</v>
      </c>
      <c r="BW180" s="12">
        <v>-27.041661160636611</v>
      </c>
      <c r="BX180" s="12">
        <v>-27.097482961310291</v>
      </c>
      <c r="BY180" s="12">
        <v>-27.147471379582374</v>
      </c>
      <c r="BZ180" s="12">
        <v>-27.186521474375414</v>
      </c>
      <c r="CA180" s="12">
        <v>-27.21015562134405</v>
      </c>
      <c r="CB180" s="12">
        <v>-27.214732648948203</v>
      </c>
      <c r="CC180" s="12">
        <v>-27.19759073792325</v>
      </c>
      <c r="CD180" s="12">
        <v>-27.157110053314529</v>
      </c>
      <c r="CE180" s="12">
        <v>-27.092691914880433</v>
      </c>
      <c r="CF180" s="12">
        <v>-27.004663694379033</v>
      </c>
      <c r="CG180" s="12">
        <v>-26.89412896589041</v>
      </c>
      <c r="CH180" s="12">
        <v>-26.762787998013039</v>
      </c>
      <c r="CI180" s="12">
        <v>-26.612753592676587</v>
      </c>
      <c r="CJ180" s="12">
        <v>-26.446382566927088</v>
      </c>
      <c r="CK180" s="12">
        <v>-26.266135984798677</v>
      </c>
      <c r="CL180" s="12">
        <v>-26.074473818493587</v>
      </c>
      <c r="CM180" s="12">
        <v>-25.873783653748227</v>
      </c>
      <c r="CN180" s="12">
        <v>-25.666339068347096</v>
      </c>
      <c r="CO180" s="12">
        <v>-25.45428138002476</v>
      </c>
      <c r="CP180" s="12">
        <v>-25.239618129539792</v>
      </c>
      <c r="CQ180" s="12">
        <v>-25.024232356109085</v>
      </c>
      <c r="CR180" s="12">
        <v>-24.809897915812591</v>
      </c>
      <c r="CS180" s="12">
        <v>-24.598297411130162</v>
      </c>
      <c r="CT180" s="12">
        <v>-24.391040511414324</v>
      </c>
      <c r="CU180" s="12">
        <v>-24.189681437827456</v>
      </c>
      <c r="CV180" s="12">
        <v>-23.99573512889895</v>
      </c>
      <c r="CW180" s="12">
        <v>-23.810692105923067</v>
      </c>
      <c r="CX180" s="12">
        <v>-23.636032352861353</v>
      </c>
      <c r="CY180" s="12">
        <v>-23.473238650445104</v>
      </c>
      <c r="CZ180" s="12">
        <v>-23.323809793512037</v>
      </c>
      <c r="DA180" s="12">
        <v>-23.189274003676523</v>
      </c>
      <c r="DB180" s="12">
        <v>-23.071202650237076</v>
      </c>
      <c r="DC180" s="12">
        <v>-22.971224131097916</v>
      </c>
      <c r="DD180" s="12">
        <v>-22.891037460824634</v>
      </c>
      <c r="DE180" s="12">
        <v>-22.832424782930026</v>
      </c>
      <c r="DF180" s="12">
        <v>-22.797261686199569</v>
      </c>
      <c r="DG180" s="12">
        <v>-22.787523877665748</v>
      </c>
      <c r="DH180" s="12">
        <v>-22.805288461623931</v>
      </c>
      <c r="DI180" s="12">
        <v>-22.852727802431225</v>
      </c>
      <c r="DJ180" s="12">
        <v>-22.932093707206104</v>
      </c>
      <c r="DK180" s="12">
        <v>-23.045689442528214</v>
      </c>
      <c r="DL180" s="12">
        <v>-23.195826882909564</v>
      </c>
      <c r="DM180" s="12">
        <v>-23.384765875738836</v>
      </c>
      <c r="DN180" s="12">
        <v>-23.614632734681816</v>
      </c>
      <c r="DO180" s="12">
        <v>-23.887314765895947</v>
      </c>
      <c r="DP180" s="12">
        <v>-24.204328173344443</v>
      </c>
      <c r="DQ180" s="12">
        <v>-24.56665812567898</v>
      </c>
      <c r="DR180" s="12">
        <v>-24.974573116368092</v>
      </c>
      <c r="DS180" s="12">
        <v>-25.427422377909391</v>
      </c>
      <c r="DT180" s="12">
        <v>-25.923436722086315</v>
      </c>
      <c r="DU180" s="12">
        <v>-26.459571210549029</v>
      </c>
      <c r="DV180" s="12">
        <v>-27.031452159471097</v>
      </c>
      <c r="DW180" s="12">
        <v>-27.633516216355112</v>
      </c>
      <c r="DX180" s="12">
        <v>-28.259442754684414</v>
      </c>
      <c r="DY180" s="12">
        <v>-28.90296109147069</v>
      </c>
      <c r="DZ180" s="12">
        <v>-29.559038896526776</v>
      </c>
      <c r="EA180" s="12">
        <v>-30.225326031069578</v>
      </c>
      <c r="EB180" s="12">
        <v>-30.903582717328632</v>
      </c>
      <c r="EC180" s="12">
        <v>-31.600749727830134</v>
      </c>
      <c r="ED180" s="12">
        <v>-32.329396959538869</v>
      </c>
      <c r="EE180" s="12">
        <v>-33.107499214531408</v>
      </c>
      <c r="EF180" s="12">
        <v>-33.957701742693821</v>
      </c>
      <c r="EG180" s="12">
        <v>-34.906266565393842</v>
      </c>
      <c r="EH180" s="12">
        <v>-35.981538258738276</v>
      </c>
      <c r="EI180" s="12">
        <v>-37.210673286476442</v>
      </c>
      <c r="EJ180" s="12">
        <v>-38.610457352182671</v>
      </c>
      <c r="EK180" s="12">
        <v>-40.16053463217964</v>
      </c>
      <c r="EL180" s="12">
        <v>-41.733680969410507</v>
      </c>
      <c r="EM180" s="12">
        <v>-42.976465021230709</v>
      </c>
      <c r="EN180" s="12">
        <v>-43.35460819934427</v>
      </c>
      <c r="EO180" s="12">
        <v>-42.700589477989453</v>
      </c>
      <c r="EP180" s="12">
        <v>-41.457035127101769</v>
      </c>
      <c r="EQ180" s="12">
        <v>-40.101078284338236</v>
      </c>
      <c r="ER180" s="12">
        <v>-38.856645816485205</v>
      </c>
      <c r="ES180" s="12">
        <v>-37.785728949362806</v>
      </c>
      <c r="ET180" s="12">
        <v>-36.887698649430135</v>
      </c>
      <c r="EU180" s="12">
        <v>-36.142971260520625</v>
      </c>
      <c r="EV180" s="12">
        <v>-35.528264988389594</v>
      </c>
      <c r="EW180" s="12">
        <v>-35.021338309254219</v>
      </c>
      <c r="EX180" s="12">
        <v>-34.602205732748118</v>
      </c>
      <c r="EY180" s="12">
        <v>-34.253274099030811</v>
      </c>
      <c r="EZ180" s="12">
        <v>-33.959218252207251</v>
      </c>
      <c r="FA180" s="12">
        <v>-33.706847753193109</v>
      </c>
      <c r="FB180" s="12">
        <v>-33.485016126213907</v>
      </c>
      <c r="FC180" s="12">
        <v>-33.284555269828132</v>
      </c>
      <c r="FD180" s="12">
        <v>-33.09820026225659</v>
      </c>
      <c r="FE180" s="12">
        <v>-32.920475387286324</v>
      </c>
      <c r="FF180" s="12">
        <v>-32.747528055229736</v>
      </c>
      <c r="FG180" s="12">
        <v>-32.57691505835578</v>
      </c>
      <c r="FH180" s="12">
        <v>-32.407359125543124</v>
      </c>
      <c r="FI180" s="12">
        <v>-32.238499682611845</v>
      </c>
      <c r="FJ180" s="12">
        <v>-32.070660029605449</v>
      </c>
      <c r="FK180" s="12">
        <v>-31.904646308208847</v>
      </c>
      <c r="FL180" s="12">
        <v>-31.741585092034342</v>
      </c>
      <c r="FM180" s="12">
        <v>-31.582799054966003</v>
      </c>
      <c r="FN180" s="12">
        <v>-31.429715461593037</v>
      </c>
      <c r="FO180" s="12">
        <v>-31.283800338751053</v>
      </c>
      <c r="FP180" s="12">
        <v>-31.146511433514252</v>
      </c>
      <c r="FQ180" s="12">
        <v>-31.019264460420771</v>
      </c>
      <c r="FR180" s="12">
        <v>-30.903408833536353</v>
      </c>
      <c r="FS180" s="12">
        <v>-30.800210521266415</v>
      </c>
      <c r="FT180" s="12">
        <v>-30.710840626945853</v>
      </c>
      <c r="FU180" s="12">
        <v>-30.636368792218668</v>
      </c>
      <c r="FV180" s="12">
        <v>-30.577760672499004</v>
      </c>
      <c r="FW180" s="12">
        <v>-30.535878704729122</v>
      </c>
      <c r="FX180" s="12">
        <v>-30.511485312693733</v>
      </c>
      <c r="FY180" s="12">
        <v>-30.505247660182651</v>
      </c>
      <c r="FZ180" s="17">
        <v>-30.517743104024447</v>
      </c>
    </row>
    <row r="181" spans="1:182" x14ac:dyDescent="0.2">
      <c r="A181" s="188"/>
      <c r="B181" s="7">
        <v>178</v>
      </c>
      <c r="C181" s="11">
        <v>-34.216106947637286</v>
      </c>
      <c r="D181" s="12">
        <v>-34.299384839684109</v>
      </c>
      <c r="E181" s="12">
        <v>-34.39414395603805</v>
      </c>
      <c r="F181" s="12">
        <v>-34.500118047580138</v>
      </c>
      <c r="G181" s="12">
        <v>-34.616838482424733</v>
      </c>
      <c r="H181" s="12">
        <v>-34.743598005523602</v>
      </c>
      <c r="I181" s="12">
        <v>-34.879410555814687</v>
      </c>
      <c r="J181" s="12">
        <v>-35.022967301624575</v>
      </c>
      <c r="K181" s="12">
        <v>-35.172590051315758</v>
      </c>
      <c r="L181" s="12">
        <v>-35.326184645438893</v>
      </c>
      <c r="M181" s="12">
        <v>-35.481198916997947</v>
      </c>
      <c r="N181" s="12">
        <v>-35.634592304083526</v>
      </c>
      <c r="O181" s="12">
        <v>-35.782827004845267</v>
      </c>
      <c r="P181" s="12">
        <v>-35.921893141932358</v>
      </c>
      <c r="Q181" s="12">
        <v>-36.04738177269401</v>
      </c>
      <c r="R181" s="12">
        <v>-36.154618325422156</v>
      </c>
      <c r="S181" s="12">
        <v>-36.238863591457651</v>
      </c>
      <c r="T181" s="12">
        <v>-36.295578738405673</v>
      </c>
      <c r="U181" s="12">
        <v>-36.320735515984566</v>
      </c>
      <c r="V181" s="12">
        <v>-36.311136034119485</v>
      </c>
      <c r="W181" s="12">
        <v>-36.264693830187234</v>
      </c>
      <c r="X181" s="12">
        <v>-36.180625740928257</v>
      </c>
      <c r="Y181" s="12">
        <v>-36.059516125599501</v>
      </c>
      <c r="Z181" s="12">
        <v>-35.90323951786737</v>
      </c>
      <c r="AA181" s="12">
        <v>-35.71475732005657</v>
      </c>
      <c r="AB181" s="12">
        <v>-35.497828705883563</v>
      </c>
      <c r="AC181" s="12">
        <v>-35.256687904243854</v>
      </c>
      <c r="AD181" s="12">
        <v>-34.995737666997549</v>
      </c>
      <c r="AE181" s="12">
        <v>-34.719295670291871</v>
      </c>
      <c r="AF181" s="12">
        <v>-34.431413162450454</v>
      </c>
      <c r="AG181" s="12">
        <v>-34.135769002633879</v>
      </c>
      <c r="AH181" s="12">
        <v>-33.835630534543483</v>
      </c>
      <c r="AI181" s="12">
        <v>-33.533866205598287</v>
      </c>
      <c r="AJ181" s="12">
        <v>-33.232992601948332</v>
      </c>
      <c r="AK181" s="12">
        <v>-32.935239221847503</v>
      </c>
      <c r="AL181" s="12">
        <v>-32.642616596554149</v>
      </c>
      <c r="AM181" s="12">
        <v>-32.356976419353657</v>
      </c>
      <c r="AN181" s="12">
        <v>-32.080055643058039</v>
      </c>
      <c r="AO181" s="12">
        <v>-31.813499754634769</v>
      </c>
      <c r="AP181" s="12">
        <v>-31.558863428125438</v>
      </c>
      <c r="AQ181" s="12">
        <v>-31.317589327994103</v>
      </c>
      <c r="AR181" s="12">
        <v>-31.090967859582648</v>
      </c>
      <c r="AS181" s="12">
        <v>-30.880082089132852</v>
      </c>
      <c r="AT181" s="12">
        <v>-30.685742929969379</v>
      </c>
      <c r="AU181" s="12">
        <v>-30.508420159501281</v>
      </c>
      <c r="AV181" s="12">
        <v>-30.34817510403272</v>
      </c>
      <c r="AW181" s="12">
        <v>-30.204601119203502</v>
      </c>
      <c r="AX181" s="12">
        <v>-30.07677844676833</v>
      </c>
      <c r="AY181" s="12">
        <v>-29.963250639149329</v>
      </c>
      <c r="AZ181" s="12">
        <v>-29.862030293592191</v>
      </c>
      <c r="BA181" s="12">
        <v>-29.770641859602414</v>
      </c>
      <c r="BB181" s="12">
        <v>-29.68620809065785</v>
      </c>
      <c r="BC181" s="12">
        <v>-29.605583550107998</v>
      </c>
      <c r="BD181" s="12">
        <v>-29.525532937053658</v>
      </c>
      <c r="BE181" s="12">
        <v>-29.442944030970434</v>
      </c>
      <c r="BF181" s="12">
        <v>-29.35505600070109</v>
      </c>
      <c r="BG181" s="12">
        <v>-29.259676069017605</v>
      </c>
      <c r="BH181" s="12">
        <v>-29.155354045891102</v>
      </c>
      <c r="BI181" s="12">
        <v>-29.041487413688746</v>
      </c>
      <c r="BJ181" s="12">
        <v>-28.918339870575789</v>
      </c>
      <c r="BK181" s="12">
        <v>-28.78697127206113</v>
      </c>
      <c r="BL181" s="12">
        <v>-28.649092498297811</v>
      </c>
      <c r="BM181" s="12">
        <v>-28.506870415290024</v>
      </c>
      <c r="BN181" s="12">
        <v>-28.362712960506194</v>
      </c>
      <c r="BO181" s="12">
        <v>-28.219062265069674</v>
      </c>
      <c r="BP181" s="12">
        <v>-28.078216652124869</v>
      </c>
      <c r="BQ181" s="12">
        <v>-27.942193302246988</v>
      </c>
      <c r="BR181" s="12">
        <v>-27.812634981261205</v>
      </c>
      <c r="BS181" s="12">
        <v>-27.690758039485214</v>
      </c>
      <c r="BT181" s="12">
        <v>-27.577335337357983</v>
      </c>
      <c r="BU181" s="12">
        <v>-27.472706468615677</v>
      </c>
      <c r="BV181" s="12">
        <v>-27.376807930207065</v>
      </c>
      <c r="BW181" s="12">
        <v>-27.289217004831169</v>
      </c>
      <c r="BX181" s="12">
        <v>-27.209204511350396</v>
      </c>
      <c r="BY181" s="12">
        <v>-27.135792875858392</v>
      </c>
      <c r="BZ181" s="12">
        <v>-27.067816994061495</v>
      </c>
      <c r="CA181" s="12">
        <v>-27.003986034036945</v>
      </c>
      <c r="CB181" s="12">
        <v>-26.9429446899006</v>
      </c>
      <c r="CC181" s="12">
        <v>-26.883332511845591</v>
      </c>
      <c r="CD181" s="12">
        <v>-26.823839901091958</v>
      </c>
      <c r="CE181" s="12">
        <v>-26.763259271915881</v>
      </c>
      <c r="CF181" s="12">
        <v>-26.70052984258767</v>
      </c>
      <c r="CG181" s="12">
        <v>-26.634774598743153</v>
      </c>
      <c r="CH181" s="12">
        <v>-26.565328220317426</v>
      </c>
      <c r="CI181" s="12">
        <v>-26.491755181416504</v>
      </c>
      <c r="CJ181" s="12">
        <v>-26.413857785677067</v>
      </c>
      <c r="CK181" s="12">
        <v>-26.331674519524846</v>
      </c>
      <c r="CL181" s="12">
        <v>-26.245469706757927</v>
      </c>
      <c r="CM181" s="12">
        <v>-26.155715946452975</v>
      </c>
      <c r="CN181" s="12">
        <v>-26.063071148397455</v>
      </c>
      <c r="CO181" s="12">
        <v>-25.968352113969935</v>
      </c>
      <c r="CP181" s="12">
        <v>-25.87250654820291</v>
      </c>
      <c r="CQ181" s="12">
        <v>-25.776585163035023</v>
      </c>
      <c r="CR181" s="12">
        <v>-25.681715193560009</v>
      </c>
      <c r="CS181" s="12">
        <v>-25.589076255692547</v>
      </c>
      <c r="CT181" s="12">
        <v>-25.499879077440632</v>
      </c>
      <c r="CU181" s="12">
        <v>-25.41534727710674</v>
      </c>
      <c r="CV181" s="12">
        <v>-25.336702065408289</v>
      </c>
      <c r="CW181" s="12">
        <v>-25.265149525585709</v>
      </c>
      <c r="CX181" s="12">
        <v>-25.201869975663598</v>
      </c>
      <c r="CY181" s="12">
        <v>-25.148008832554588</v>
      </c>
      <c r="CZ181" s="12">
        <v>-25.104668367641057</v>
      </c>
      <c r="DA181" s="12">
        <v>-25.072899756694653</v>
      </c>
      <c r="DB181" s="12">
        <v>-25.053694874354001</v>
      </c>
      <c r="DC181" s="12">
        <v>-25.047977359149783</v>
      </c>
      <c r="DD181" s="12">
        <v>-25.056592577559094</v>
      </c>
      <c r="DE181" s="12">
        <v>-25.080296247325606</v>
      </c>
      <c r="DF181" s="12">
        <v>-25.119741647821236</v>
      </c>
      <c r="DG181" s="12">
        <v>-25.175465558311675</v>
      </c>
      <c r="DH181" s="12">
        <v>-25.247873335466767</v>
      </c>
      <c r="DI181" s="12">
        <v>-25.337223880649042</v>
      </c>
      <c r="DJ181" s="12">
        <v>-25.443615662631643</v>
      </c>
      <c r="DK181" s="12">
        <v>-25.566975449242534</v>
      </c>
      <c r="DL181" s="12">
        <v>-25.707051940233772</v>
      </c>
      <c r="DM181" s="12">
        <v>-25.863417032482477</v>
      </c>
      <c r="DN181" s="12">
        <v>-26.035477897248491</v>
      </c>
      <c r="DO181" s="12">
        <v>-26.222503271917081</v>
      </c>
      <c r="DP181" s="12">
        <v>-26.423667190264926</v>
      </c>
      <c r="DQ181" s="12">
        <v>-26.638112607005731</v>
      </c>
      <c r="DR181" s="12">
        <v>-26.86503586650516</v>
      </c>
      <c r="DS181" s="12">
        <v>-27.103790696745161</v>
      </c>
      <c r="DT181" s="12">
        <v>-27.354007564878422</v>
      </c>
      <c r="DU181" s="12">
        <v>-27.615721269943364</v>
      </c>
      <c r="DV181" s="12">
        <v>-27.889497280999144</v>
      </c>
      <c r="DW181" s="12">
        <v>-28.176546370647671</v>
      </c>
      <c r="DX181" s="12">
        <v>-28.478818212422141</v>
      </c>
      <c r="DY181" s="12">
        <v>-28.799068049373155</v>
      </c>
      <c r="DZ181" s="12">
        <v>-29.140895958581368</v>
      </c>
      <c r="EA181" s="12">
        <v>-29.508764778420105</v>
      </c>
      <c r="EB181" s="12">
        <v>-29.908009390715225</v>
      </c>
      <c r="EC181" s="12">
        <v>-30.344855993696427</v>
      </c>
      <c r="ED181" s="12">
        <v>-30.826475206345112</v>
      </c>
      <c r="EE181" s="12">
        <v>-31.361098246575612</v>
      </c>
      <c r="EF181" s="12">
        <v>-31.958233147967704</v>
      </c>
      <c r="EG181" s="12">
        <v>-32.629031692400261</v>
      </c>
      <c r="EH181" s="12">
        <v>-33.386883684152032</v>
      </c>
      <c r="EI181" s="12">
        <v>-34.24836485283241</v>
      </c>
      <c r="EJ181" s="12">
        <v>-35.234761201472409</v>
      </c>
      <c r="EK181" s="12">
        <v>-36.374586634793715</v>
      </c>
      <c r="EL181" s="12">
        <v>-37.707920967979383</v>
      </c>
      <c r="EM181" s="12">
        <v>-39.294319759721994</v>
      </c>
      <c r="EN181" s="12">
        <v>-41.228275072729076</v>
      </c>
      <c r="EO181" s="12">
        <v>-43.671783173890518</v>
      </c>
      <c r="EP181" s="12">
        <v>-46.924612160596659</v>
      </c>
      <c r="EQ181" s="12">
        <v>-51.482114442012175</v>
      </c>
      <c r="ER181" s="12">
        <v>-55.644468856536811</v>
      </c>
      <c r="ES181" s="12">
        <v>-52.011715481976907</v>
      </c>
      <c r="ET181" s="12">
        <v>-47.754982903179965</v>
      </c>
      <c r="EU181" s="12">
        <v>-44.814855796771305</v>
      </c>
      <c r="EV181" s="12">
        <v>-42.693889883799315</v>
      </c>
      <c r="EW181" s="12">
        <v>-41.084381846186467</v>
      </c>
      <c r="EX181" s="12">
        <v>-39.819848912257385</v>
      </c>
      <c r="EY181" s="12">
        <v>-38.803084745216346</v>
      </c>
      <c r="EZ181" s="12">
        <v>-37.972738453531079</v>
      </c>
      <c r="FA181" s="12">
        <v>-37.287502316487611</v>
      </c>
      <c r="FB181" s="12">
        <v>-36.718056694864444</v>
      </c>
      <c r="FC181" s="12">
        <v>-36.242671680300909</v>
      </c>
      <c r="FD181" s="12">
        <v>-35.844662888703184</v>
      </c>
      <c r="FE181" s="12">
        <v>-35.51084997572373</v>
      </c>
      <c r="FF181" s="12">
        <v>-35.230587727105807</v>
      </c>
      <c r="FG181" s="12">
        <v>-34.995138944215476</v>
      </c>
      <c r="FH181" s="12">
        <v>-34.79725844740058</v>
      </c>
      <c r="FI181" s="12">
        <v>-34.630910497388271</v>
      </c>
      <c r="FJ181" s="12">
        <v>-34.49107138184791</v>
      </c>
      <c r="FK181" s="12">
        <v>-34.373586115292227</v>
      </c>
      <c r="FL181" s="12">
        <v>-34.275058805195648</v>
      </c>
      <c r="FM181" s="12">
        <v>-34.192763164579844</v>
      </c>
      <c r="FN181" s="12">
        <v>-34.124564429897688</v>
      </c>
      <c r="FO181" s="12">
        <v>-34.068847366431854</v>
      </c>
      <c r="FP181" s="12">
        <v>-34.024447517387486</v>
      </c>
      <c r="FQ181" s="12">
        <v>-33.990584587823356</v>
      </c>
      <c r="FR181" s="12">
        <v>-33.966797977436215</v>
      </c>
      <c r="FS181" s="12">
        <v>-33.95288508984423</v>
      </c>
      <c r="FT181" s="12">
        <v>-33.9488432553389</v>
      </c>
      <c r="FU181" s="12">
        <v>-33.954816019509778</v>
      </c>
      <c r="FV181" s="12">
        <v>-33.971044280450272</v>
      </c>
      <c r="FW181" s="12">
        <v>-33.997822397956021</v>
      </c>
      <c r="FX181" s="12">
        <v>-34.035459024426636</v>
      </c>
      <c r="FY181" s="12">
        <v>-34.084242069041359</v>
      </c>
      <c r="FZ181" s="17">
        <v>-34.144406932329062</v>
      </c>
    </row>
    <row r="182" spans="1:182" x14ac:dyDescent="0.2">
      <c r="A182" s="188"/>
      <c r="B182" s="7">
        <v>179</v>
      </c>
      <c r="C182" s="11">
        <v>-38.58323038233506</v>
      </c>
      <c r="D182" s="12">
        <v>-38.487644845136479</v>
      </c>
      <c r="E182" s="12">
        <v>-38.39870522827502</v>
      </c>
      <c r="F182" s="12">
        <v>-38.315234089547005</v>
      </c>
      <c r="G182" s="12">
        <v>-38.23612431582761</v>
      </c>
      <c r="H182" s="12">
        <v>-38.160335764719932</v>
      </c>
      <c r="I182" s="12">
        <v>-38.086893065668157</v>
      </c>
      <c r="J182" s="12">
        <v>-38.014884416491327</v>
      </c>
      <c r="K182" s="12">
        <v>-37.943461192037148</v>
      </c>
      <c r="L182" s="12">
        <v>-37.871838167144261</v>
      </c>
      <c r="M182" s="12">
        <v>-37.799294147180632</v>
      </c>
      <c r="N182" s="12">
        <v>-37.725172797977528</v>
      </c>
      <c r="O182" s="12">
        <v>-37.648883474068711</v>
      </c>
      <c r="P182" s="12">
        <v>-37.569901860477103</v>
      </c>
      <c r="Q182" s="12">
        <v>-37.487770269043985</v>
      </c>
      <c r="R182" s="12">
        <v>-37.402097464005429</v>
      </c>
      <c r="S182" s="12">
        <v>-37.312557931431286</v>
      </c>
      <c r="T182" s="12">
        <v>-37.218890550130112</v>
      </c>
      <c r="U182" s="12">
        <v>-37.120896664389726</v>
      </c>
      <c r="V182" s="12">
        <v>-37.018437597763253</v>
      </c>
      <c r="W182" s="12">
        <v>-36.911431678723737</v>
      </c>
      <c r="X182" s="12">
        <v>-36.799850870835307</v>
      </c>
      <c r="Y182" s="12">
        <v>-36.683717110583991</v>
      </c>
      <c r="Z182" s="12">
        <v>-36.563098454760954</v>
      </c>
      <c r="AA182" s="12">
        <v>-36.438105127449326</v>
      </c>
      <c r="AB182" s="12">
        <v>-36.308885536347837</v>
      </c>
      <c r="AC182" s="12">
        <v>-36.175622302428238</v>
      </c>
      <c r="AD182" s="12">
        <v>-36.038528319396193</v>
      </c>
      <c r="AE182" s="12">
        <v>-35.897842833907717</v>
      </c>
      <c r="AF182" s="12">
        <v>-35.753827517298198</v>
      </c>
      <c r="AG182" s="12">
        <v>-35.606762487422984</v>
      </c>
      <c r="AH182" s="12">
        <v>-35.456942236958319</v>
      </c>
      <c r="AI182" s="12">
        <v>-35.304671432479125</v>
      </c>
      <c r="AJ182" s="12">
        <v>-35.150260566562849</v>
      </c>
      <c r="AK182" s="12">
        <v>-34.994021471000622</v>
      </c>
      <c r="AL182" s="12">
        <v>-34.836262730782963</v>
      </c>
      <c r="AM182" s="12">
        <v>-34.677285072321034</v>
      </c>
      <c r="AN182" s="12">
        <v>-34.517376832348127</v>
      </c>
      <c r="AO182" s="12">
        <v>-34.35680964247652</v>
      </c>
      <c r="AP182" s="12">
        <v>-34.19583448566479</v>
      </c>
      <c r="AQ182" s="12">
        <v>-34.034678292401608</v>
      </c>
      <c r="AR182" s="12">
        <v>-33.873541244432609</v>
      </c>
      <c r="AS182" s="12">
        <v>-33.712594941613659</v>
      </c>
      <c r="AT182" s="12">
        <v>-33.551981562642247</v>
      </c>
      <c r="AU182" s="12">
        <v>-33.391814113874389</v>
      </c>
      <c r="AV182" s="12">
        <v>-33.232177813635012</v>
      </c>
      <c r="AW182" s="12">
        <v>-33.073132604611388</v>
      </c>
      <c r="AX182" s="12">
        <v>-32.914716727163196</v>
      </c>
      <c r="AY182" s="12">
        <v>-32.756951225249352</v>
      </c>
      <c r="AZ182" s="12">
        <v>-32.59984519844464</v>
      </c>
      <c r="BA182" s="12">
        <v>-32.443401562512882</v>
      </c>
      <c r="BB182" s="12">
        <v>-32.287623041750884</v>
      </c>
      <c r="BC182" s="12">
        <v>-32.13251809268597</v>
      </c>
      <c r="BD182" s="12">
        <v>-31.97810645371792</v>
      </c>
      <c r="BE182" s="12">
        <v>-31.824424030663103</v>
      </c>
      <c r="BF182" s="12">
        <v>-31.671526863588273</v>
      </c>
      <c r="BG182" s="12">
        <v>-31.51949397390262</v>
      </c>
      <c r="BH182" s="12">
        <v>-31.368428958473608</v>
      </c>
      <c r="BI182" s="12">
        <v>-31.218460274056437</v>
      </c>
      <c r="BJ182" s="12">
        <v>-31.06974023442833</v>
      </c>
      <c r="BK182" s="12">
        <v>-30.922442817562995</v>
      </c>
      <c r="BL182" s="12">
        <v>-30.776760445293828</v>
      </c>
      <c r="BM182" s="12">
        <v>-30.632899948302573</v>
      </c>
      <c r="BN182" s="12">
        <v>-30.491077962135865</v>
      </c>
      <c r="BO182" s="12">
        <v>-30.35151601414799</v>
      </c>
      <c r="BP182" s="12">
        <v>-30.214435557667336</v>
      </c>
      <c r="BQ182" s="12">
        <v>-30.08005319054034</v>
      </c>
      <c r="BR182" s="12">
        <v>-29.948576263886167</v>
      </c>
      <c r="BS182" s="12">
        <v>-29.820199047332757</v>
      </c>
      <c r="BT182" s="12">
        <v>-29.695099573083535</v>
      </c>
      <c r="BU182" s="12">
        <v>-29.573437236472422</v>
      </c>
      <c r="BV182" s="12">
        <v>-29.455351188109745</v>
      </c>
      <c r="BW182" s="12">
        <v>-29.340959514520968</v>
      </c>
      <c r="BX182" s="12">
        <v>-29.230359171608008</v>
      </c>
      <c r="BY182" s="12">
        <v>-29.123626609173972</v>
      </c>
      <c r="BZ182" s="12">
        <v>-29.020819005031289</v>
      </c>
      <c r="CA182" s="12">
        <v>-28.921976013767001</v>
      </c>
      <c r="CB182" s="12">
        <v>-28.827121927315961</v>
      </c>
      <c r="CC182" s="12">
        <v>-28.736268141442032</v>
      </c>
      <c r="CD182" s="12">
        <v>-28.649415823292038</v>
      </c>
      <c r="CE182" s="12">
        <v>-28.566558679520323</v>
      </c>
      <c r="CF182" s="12">
        <v>-28.487685731564206</v>
      </c>
      <c r="CG182" s="12">
        <v>-28.412784013661408</v>
      </c>
      <c r="CH182" s="12">
        <v>-28.341841119851622</v>
      </c>
      <c r="CI182" s="12">
        <v>-28.274847537834479</v>
      </c>
      <c r="CJ182" s="12">
        <v>-28.21179871991383</v>
      </c>
      <c r="CK182" s="12">
        <v>-28.152696853947653</v>
      </c>
      <c r="CL182" s="12">
        <v>-28.097552309884819</v>
      </c>
      <c r="CM182" s="12">
        <v>-28.046384749950015</v>
      </c>
      <c r="CN182" s="12">
        <v>-27.999223902416368</v>
      </c>
      <c r="CO182" s="12">
        <v>-27.956110010095969</v>
      </c>
      <c r="CP182" s="12">
        <v>-27.917093974917218</v>
      </c>
      <c r="CQ182" s="12">
        <v>-27.882237229088474</v>
      </c>
      <c r="CR182" s="12">
        <v>-27.851611371275851</v>
      </c>
      <c r="CS182" s="12">
        <v>-27.825297612845226</v>
      </c>
      <c r="CT182" s="12">
        <v>-27.803386084469082</v>
      </c>
      <c r="CU182" s="12">
        <v>-27.785975057327818</v>
      </c>
      <c r="CV182" s="12">
        <v>-27.773170135632487</v>
      </c>
      <c r="CW182" s="12">
        <v>-27.765083478383733</v>
      </c>
      <c r="CX182" s="12">
        <v>-27.76183310808112</v>
      </c>
      <c r="CY182" s="12">
        <v>-27.763542362587369</v>
      </c>
      <c r="CZ182" s="12">
        <v>-27.770339543454895</v>
      </c>
      <c r="DA182" s="12">
        <v>-27.78235780974579</v>
      </c>
      <c r="DB182" s="12">
        <v>-27.799735360730139</v>
      </c>
      <c r="DC182" s="12">
        <v>-27.822615943684838</v>
      </c>
      <c r="DD182" s="12">
        <v>-27.851149714467166</v>
      </c>
      <c r="DE182" s="12">
        <v>-27.885494468525422</v>
      </c>
      <c r="DF182" s="12">
        <v>-27.925817248714473</v>
      </c>
      <c r="DG182" s="12">
        <v>-27.972296323843299</v>
      </c>
      <c r="DH182" s="12">
        <v>-28.025123518686765</v>
      </c>
      <c r="DI182" s="12">
        <v>-28.08450686263571</v>
      </c>
      <c r="DJ182" s="12">
        <v>-28.150673510902315</v>
      </c>
      <c r="DK182" s="12">
        <v>-28.223872879898067</v>
      </c>
      <c r="DL182" s="12">
        <v>-28.30437992796956</v>
      </c>
      <c r="DM182" s="12">
        <v>-28.392498504887406</v>
      </c>
      <c r="DN182" s="12">
        <v>-28.488564689256769</v>
      </c>
      <c r="DO182" s="12">
        <v>-28.592950033033674</v>
      </c>
      <c r="DP182" s="12">
        <v>-28.706064637183403</v>
      </c>
      <c r="DQ182" s="12">
        <v>-28.828359992440639</v>
      </c>
      <c r="DR182" s="12">
        <v>-28.960331534145606</v>
      </c>
      <c r="DS182" s="12">
        <v>-29.102520879778293</v>
      </c>
      <c r="DT182" s="12">
        <v>-29.255517741464104</v>
      </c>
      <c r="DU182" s="12">
        <v>-29.419961532253623</v>
      </c>
      <c r="DV182" s="12">
        <v>-29.59654271327053</v>
      </c>
      <c r="DW182" s="12">
        <v>-29.786003957481547</v>
      </c>
      <c r="DX182" s="12">
        <v>-29.989141233525537</v>
      </c>
      <c r="DY182" s="12">
        <v>-30.206804938570251</v>
      </c>
      <c r="DZ182" s="12">
        <v>-30.439901231347633</v>
      </c>
      <c r="EA182" s="12">
        <v>-30.689393734420296</v>
      </c>
      <c r="EB182" s="12">
        <v>-30.95630578737579</v>
      </c>
      <c r="EC182" s="12">
        <v>-31.241723438797507</v>
      </c>
      <c r="ED182" s="12">
        <v>-31.546799362710697</v>
      </c>
      <c r="EE182" s="12">
        <v>-31.872757871563241</v>
      </c>
      <c r="EF182" s="12">
        <v>-32.22090116700771</v>
      </c>
      <c r="EG182" s="12">
        <v>-32.592616911936389</v>
      </c>
      <c r="EH182" s="12">
        <v>-32.98938710519937</v>
      </c>
      <c r="EI182" s="12">
        <v>-33.412798064852922</v>
      </c>
      <c r="EJ182" s="12">
        <v>-33.864551026677724</v>
      </c>
      <c r="EK182" s="12">
        <v>-34.346472357164174</v>
      </c>
      <c r="EL182" s="12">
        <v>-34.860521519494363</v>
      </c>
      <c r="EM182" s="12">
        <v>-35.408793470146506</v>
      </c>
      <c r="EN182" s="12">
        <v>-35.993509678660061</v>
      </c>
      <c r="EO182" s="12">
        <v>-36.616987725261694</v>
      </c>
      <c r="EP182" s="12">
        <v>-37.281572192687172</v>
      </c>
      <c r="EQ182" s="12">
        <v>-37.989497216825676</v>
      </c>
      <c r="ER182" s="12">
        <v>-38.74263012418271</v>
      </c>
      <c r="ES182" s="12">
        <v>-39.542010732121547</v>
      </c>
      <c r="ET182" s="12">
        <v>-40.387045214068806</v>
      </c>
      <c r="EU182" s="12">
        <v>-41.274132405426855</v>
      </c>
      <c r="EV182" s="12">
        <v>-42.194408239985542</v>
      </c>
      <c r="EW182" s="12">
        <v>-43.130273690072435</v>
      </c>
      <c r="EX182" s="12">
        <v>-44.050691335875804</v>
      </c>
      <c r="EY182" s="12">
        <v>-44.906492927361626</v>
      </c>
      <c r="EZ182" s="12">
        <v>-45.629766415724518</v>
      </c>
      <c r="FA182" s="12">
        <v>-46.144412209624676</v>
      </c>
      <c r="FB182" s="12">
        <v>-46.391559127810531</v>
      </c>
      <c r="FC182" s="12">
        <v>-46.35791203765983</v>
      </c>
      <c r="FD182" s="12">
        <v>-46.082973141155783</v>
      </c>
      <c r="FE182" s="12">
        <v>-45.637906304768109</v>
      </c>
      <c r="FF182" s="12">
        <v>-45.096057396953256</v>
      </c>
      <c r="FG182" s="12">
        <v>-44.515171399064783</v>
      </c>
      <c r="FH182" s="12">
        <v>-43.933691011870707</v>
      </c>
      <c r="FI182" s="12">
        <v>-43.374264911445408</v>
      </c>
      <c r="FJ182" s="12">
        <v>-42.8487370726818</v>
      </c>
      <c r="FK182" s="12">
        <v>-42.362244714483111</v>
      </c>
      <c r="FL182" s="12">
        <v>-41.916013536803334</v>
      </c>
      <c r="FM182" s="12">
        <v>-41.509104557568733</v>
      </c>
      <c r="FN182" s="12">
        <v>-41.139455511519515</v>
      </c>
      <c r="FO182" s="12">
        <v>-40.804483419824464</v>
      </c>
      <c r="FP182" s="12">
        <v>-40.5014244719993</v>
      </c>
      <c r="FQ182" s="12">
        <v>-40.227519810771206</v>
      </c>
      <c r="FR182" s="12">
        <v>-39.980112053691442</v>
      </c>
      <c r="FS182" s="12">
        <v>-39.756690696242188</v>
      </c>
      <c r="FT182" s="12">
        <v>-39.554908696925359</v>
      </c>
      <c r="FU182" s="12">
        <v>-39.372583244899928</v>
      </c>
      <c r="FV182" s="12">
        <v>-39.207688271952875</v>
      </c>
      <c r="FW182" s="12">
        <v>-39.058343089658379</v>
      </c>
      <c r="FX182" s="12">
        <v>-38.922799670055198</v>
      </c>
      <c r="FY182" s="12">
        <v>-38.79942999636765</v>
      </c>
      <c r="FZ182" s="17">
        <v>-38.686714269760493</v>
      </c>
    </row>
    <row r="183" spans="1:182" ht="18.75" thickBot="1" x14ac:dyDescent="0.25">
      <c r="A183" s="189"/>
      <c r="B183" s="8">
        <v>180</v>
      </c>
      <c r="C183" s="13">
        <v>-34.058960502325391</v>
      </c>
      <c r="D183" s="14">
        <v>-34.058960502325277</v>
      </c>
      <c r="E183" s="14">
        <v>-34.058960502324837</v>
      </c>
      <c r="F183" s="14">
        <v>-34.058960502324311</v>
      </c>
      <c r="G183" s="14">
        <v>-34.058960502324013</v>
      </c>
      <c r="H183" s="14">
        <v>-34.058960502323956</v>
      </c>
      <c r="I183" s="14">
        <v>-34.058960502323572</v>
      </c>
      <c r="J183" s="14">
        <v>-34.058960502323586</v>
      </c>
      <c r="K183" s="14">
        <v>-34.058960502323572</v>
      </c>
      <c r="L183" s="14">
        <v>-34.058960502323963</v>
      </c>
      <c r="M183" s="14">
        <v>-34.058960502324197</v>
      </c>
      <c r="N183" s="14">
        <v>-34.058960502324346</v>
      </c>
      <c r="O183" s="14">
        <v>-34.05896050232424</v>
      </c>
      <c r="P183" s="14">
        <v>-34.058960502324233</v>
      </c>
      <c r="Q183" s="14">
        <v>-34.058960502324851</v>
      </c>
      <c r="R183" s="14">
        <v>-34.058960502324965</v>
      </c>
      <c r="S183" s="14">
        <v>-34.058960502325107</v>
      </c>
      <c r="T183" s="14">
        <v>-34.058960502324631</v>
      </c>
      <c r="U183" s="14">
        <v>-34.058960502324268</v>
      </c>
      <c r="V183" s="14">
        <v>-34.058960502323757</v>
      </c>
      <c r="W183" s="14">
        <v>-34.058960502323828</v>
      </c>
      <c r="X183" s="14">
        <v>-34.058960502323394</v>
      </c>
      <c r="Y183" s="14">
        <v>-34.058960502323743</v>
      </c>
      <c r="Z183" s="14">
        <v>-34.058960502324005</v>
      </c>
      <c r="AA183" s="14">
        <v>-34.058960502323671</v>
      </c>
      <c r="AB183" s="14">
        <v>-34.058960502323607</v>
      </c>
      <c r="AC183" s="14">
        <v>-34.058960502322904</v>
      </c>
      <c r="AD183" s="14">
        <v>-34.058960502322918</v>
      </c>
      <c r="AE183" s="14">
        <v>-34.058960502323032</v>
      </c>
      <c r="AF183" s="14">
        <v>-34.058960502323657</v>
      </c>
      <c r="AG183" s="14">
        <v>-34.058960502324489</v>
      </c>
      <c r="AH183" s="14">
        <v>-34.058960502324155</v>
      </c>
      <c r="AI183" s="14">
        <v>-34.058960502323728</v>
      </c>
      <c r="AJ183" s="14">
        <v>-34.058960502323416</v>
      </c>
      <c r="AK183" s="14">
        <v>-34.058960502323529</v>
      </c>
      <c r="AL183" s="14">
        <v>-34.05896050232414</v>
      </c>
      <c r="AM183" s="14">
        <v>-34.058960502324631</v>
      </c>
      <c r="AN183" s="14">
        <v>-34.058960502324823</v>
      </c>
      <c r="AO183" s="14">
        <v>-34.058960502324354</v>
      </c>
      <c r="AP183" s="14">
        <v>-34.058960502323941</v>
      </c>
      <c r="AQ183" s="14">
        <v>-34.058960502324069</v>
      </c>
      <c r="AR183" s="14">
        <v>-34.05896050232424</v>
      </c>
      <c r="AS183" s="14">
        <v>-34.058960502324631</v>
      </c>
      <c r="AT183" s="14">
        <v>-34.058960502324688</v>
      </c>
      <c r="AU183" s="14">
        <v>-34.05896050232424</v>
      </c>
      <c r="AV183" s="14">
        <v>-34.058960502323828</v>
      </c>
      <c r="AW183" s="14">
        <v>-34.058960502323316</v>
      </c>
      <c r="AX183" s="14">
        <v>-34.058960502323544</v>
      </c>
      <c r="AY183" s="14">
        <v>-34.058960502323757</v>
      </c>
      <c r="AZ183" s="14">
        <v>-34.058960502323714</v>
      </c>
      <c r="BA183" s="14">
        <v>-34.058960502323799</v>
      </c>
      <c r="BB183" s="14">
        <v>-34.058960502323998</v>
      </c>
      <c r="BC183" s="14">
        <v>-34.058960502324041</v>
      </c>
      <c r="BD183" s="14">
        <v>-34.058960502323679</v>
      </c>
      <c r="BE183" s="14">
        <v>-34.058960502323572</v>
      </c>
      <c r="BF183" s="14">
        <v>-34.058960502323416</v>
      </c>
      <c r="BG183" s="14">
        <v>-34.058960502323515</v>
      </c>
      <c r="BH183" s="14">
        <v>-34.058960502323984</v>
      </c>
      <c r="BI183" s="14">
        <v>-34.058960502324254</v>
      </c>
      <c r="BJ183" s="14">
        <v>-34.058960502324496</v>
      </c>
      <c r="BK183" s="14">
        <v>-34.058960502323913</v>
      </c>
      <c r="BL183" s="14">
        <v>-34.0589605023237</v>
      </c>
      <c r="BM183" s="14">
        <v>-34.058960502323913</v>
      </c>
      <c r="BN183" s="14">
        <v>-34.058960502324538</v>
      </c>
      <c r="BO183" s="14">
        <v>-34.058960502324979</v>
      </c>
      <c r="BP183" s="14">
        <v>-34.058960502324659</v>
      </c>
      <c r="BQ183" s="14">
        <v>-34.058960502324183</v>
      </c>
      <c r="BR183" s="14">
        <v>-34.058960502323856</v>
      </c>
      <c r="BS183" s="14">
        <v>-34.058960502324048</v>
      </c>
      <c r="BT183" s="14">
        <v>-34.058960502324283</v>
      </c>
      <c r="BU183" s="14">
        <v>-34.05896050232414</v>
      </c>
      <c r="BV183" s="14">
        <v>-34.058960502323828</v>
      </c>
      <c r="BW183" s="14">
        <v>-34.05896050232343</v>
      </c>
      <c r="BX183" s="14">
        <v>-34.058960502323629</v>
      </c>
      <c r="BY183" s="14">
        <v>-34.058960502323828</v>
      </c>
      <c r="BZ183" s="14">
        <v>-34.058960502323941</v>
      </c>
      <c r="CA183" s="14">
        <v>-34.058960502323863</v>
      </c>
      <c r="CB183" s="14">
        <v>-34.058960502323856</v>
      </c>
      <c r="CC183" s="14">
        <v>-34.058960502323998</v>
      </c>
      <c r="CD183" s="14">
        <v>-34.058960502324354</v>
      </c>
      <c r="CE183" s="14">
        <v>-34.058960502324737</v>
      </c>
      <c r="CF183" s="14">
        <v>-34.058960502324972</v>
      </c>
      <c r="CG183" s="14">
        <v>-34.058960502325021</v>
      </c>
      <c r="CH183" s="14">
        <v>-34.058960502324894</v>
      </c>
      <c r="CI183" s="14">
        <v>-34.058960502324638</v>
      </c>
      <c r="CJ183" s="14">
        <v>-34.058960502324439</v>
      </c>
      <c r="CK183" s="14">
        <v>-34.058960502324467</v>
      </c>
      <c r="CL183" s="14">
        <v>-34.058960502324723</v>
      </c>
      <c r="CM183" s="14">
        <v>-34.05896050232478</v>
      </c>
      <c r="CN183" s="14">
        <v>-34.05896050232532</v>
      </c>
      <c r="CO183" s="14">
        <v>-34.058960502325554</v>
      </c>
      <c r="CP183" s="14">
        <v>-34.058960502325263</v>
      </c>
      <c r="CQ183" s="14">
        <v>-34.058960502324922</v>
      </c>
      <c r="CR183" s="14">
        <v>-34.058960502324581</v>
      </c>
      <c r="CS183" s="14">
        <v>-34.058960502324219</v>
      </c>
      <c r="CT183" s="14">
        <v>-34.058960502323856</v>
      </c>
      <c r="CU183" s="14">
        <v>-34.058960502323714</v>
      </c>
      <c r="CV183" s="14">
        <v>-34.058960502323778</v>
      </c>
      <c r="CW183" s="14">
        <v>-34.058960502323842</v>
      </c>
      <c r="CX183" s="14">
        <v>-34.058960502324055</v>
      </c>
      <c r="CY183" s="14">
        <v>-34.058960502324084</v>
      </c>
      <c r="CZ183" s="14">
        <v>-34.058960502324105</v>
      </c>
      <c r="DA183" s="14">
        <v>-34.058960502324112</v>
      </c>
      <c r="DB183" s="14">
        <v>-34.058960502324098</v>
      </c>
      <c r="DC183" s="14">
        <v>-34.058960502324638</v>
      </c>
      <c r="DD183" s="14">
        <v>-34.058960502324794</v>
      </c>
      <c r="DE183" s="14">
        <v>-34.058960502324759</v>
      </c>
      <c r="DF183" s="14">
        <v>-34.058960502324517</v>
      </c>
      <c r="DG183" s="14">
        <v>-34.058960502323984</v>
      </c>
      <c r="DH183" s="14">
        <v>-34.058960502323586</v>
      </c>
      <c r="DI183" s="14">
        <v>-34.058960502323366</v>
      </c>
      <c r="DJ183" s="14">
        <v>-34.058960502323401</v>
      </c>
      <c r="DK183" s="14">
        <v>-34.058960502323615</v>
      </c>
      <c r="DL183" s="14">
        <v>-34.058960502323842</v>
      </c>
      <c r="DM183" s="14">
        <v>-34.058960502323814</v>
      </c>
      <c r="DN183" s="14">
        <v>-34.058960502323337</v>
      </c>
      <c r="DO183" s="14">
        <v>-34.058960502322854</v>
      </c>
      <c r="DP183" s="14">
        <v>-34.058960502322734</v>
      </c>
      <c r="DQ183" s="14">
        <v>-34.058960502322904</v>
      </c>
      <c r="DR183" s="14">
        <v>-34.058960502323487</v>
      </c>
      <c r="DS183" s="14">
        <v>-34.05896050232392</v>
      </c>
      <c r="DT183" s="14">
        <v>-34.05896050232392</v>
      </c>
      <c r="DU183" s="14">
        <v>-34.058960502323522</v>
      </c>
      <c r="DV183" s="14">
        <v>-34.058960502323188</v>
      </c>
      <c r="DW183" s="14">
        <v>-34.05896050232343</v>
      </c>
      <c r="DX183" s="14">
        <v>-34.058960502323941</v>
      </c>
      <c r="DY183" s="14">
        <v>-34.058960502324439</v>
      </c>
      <c r="DZ183" s="14">
        <v>-34.058960502324517</v>
      </c>
      <c r="EA183" s="14">
        <v>-34.058960502324418</v>
      </c>
      <c r="EB183" s="14">
        <v>-34.05896050232419</v>
      </c>
      <c r="EC183" s="14">
        <v>-34.058960502323643</v>
      </c>
      <c r="ED183" s="14">
        <v>-34.058960502324013</v>
      </c>
      <c r="EE183" s="14">
        <v>-34.058960502324567</v>
      </c>
      <c r="EF183" s="14">
        <v>-34.05896050232451</v>
      </c>
      <c r="EG183" s="14">
        <v>-34.058960502324581</v>
      </c>
      <c r="EH183" s="14">
        <v>-34.058960502323998</v>
      </c>
      <c r="EI183" s="14">
        <v>-34.058960502323771</v>
      </c>
      <c r="EJ183" s="14">
        <v>-34.058960502323671</v>
      </c>
      <c r="EK183" s="14">
        <v>-34.058960502323892</v>
      </c>
      <c r="EL183" s="14">
        <v>-34.058960502323927</v>
      </c>
      <c r="EM183" s="14">
        <v>-34.058960502324034</v>
      </c>
      <c r="EN183" s="14">
        <v>-34.058960502324133</v>
      </c>
      <c r="EO183" s="14">
        <v>-34.058960502324055</v>
      </c>
      <c r="EP183" s="14">
        <v>-34.058960502324098</v>
      </c>
      <c r="EQ183" s="14">
        <v>-34.058960502323977</v>
      </c>
      <c r="ER183" s="14">
        <v>-34.058960502323586</v>
      </c>
      <c r="ES183" s="14">
        <v>-34.05896050232392</v>
      </c>
      <c r="ET183" s="14">
        <v>-34.05896050232424</v>
      </c>
      <c r="EU183" s="14">
        <v>-34.058960502324553</v>
      </c>
      <c r="EV183" s="14">
        <v>-34.058960502324609</v>
      </c>
      <c r="EW183" s="14">
        <v>-34.05896050232424</v>
      </c>
      <c r="EX183" s="14">
        <v>-34.058960502323814</v>
      </c>
      <c r="EY183" s="14">
        <v>-34.058960502323927</v>
      </c>
      <c r="EZ183" s="14">
        <v>-34.058960502324396</v>
      </c>
      <c r="FA183" s="14">
        <v>-34.058960502324965</v>
      </c>
      <c r="FB183" s="14">
        <v>-34.058960502324965</v>
      </c>
      <c r="FC183" s="14">
        <v>-34.05896050232446</v>
      </c>
      <c r="FD183" s="14">
        <v>-34.058960502323899</v>
      </c>
      <c r="FE183" s="14">
        <v>-34.058960502324155</v>
      </c>
      <c r="FF183" s="14">
        <v>-34.058960502324204</v>
      </c>
      <c r="FG183" s="14">
        <v>-34.05896050232414</v>
      </c>
      <c r="FH183" s="14">
        <v>-34.058960502323636</v>
      </c>
      <c r="FI183" s="14">
        <v>-34.058960502323345</v>
      </c>
      <c r="FJ183" s="14">
        <v>-34.058960502323472</v>
      </c>
      <c r="FK183" s="14">
        <v>-34.058960502324084</v>
      </c>
      <c r="FL183" s="14">
        <v>-34.058960502324126</v>
      </c>
      <c r="FM183" s="14">
        <v>-34.058960502323906</v>
      </c>
      <c r="FN183" s="14">
        <v>-34.058960502324069</v>
      </c>
      <c r="FO183" s="14">
        <v>-34.058960502323984</v>
      </c>
      <c r="FP183" s="14">
        <v>-34.058960502324332</v>
      </c>
      <c r="FQ183" s="14">
        <v>-34.058960502324894</v>
      </c>
      <c r="FR183" s="14">
        <v>-34.058960502325348</v>
      </c>
      <c r="FS183" s="14">
        <v>-34.058960502325483</v>
      </c>
      <c r="FT183" s="14">
        <v>-34.05896050232505</v>
      </c>
      <c r="FU183" s="14">
        <v>-34.058960502324638</v>
      </c>
      <c r="FV183" s="14">
        <v>-34.058960502324467</v>
      </c>
      <c r="FW183" s="14">
        <v>-34.058960502324204</v>
      </c>
      <c r="FX183" s="14">
        <v>-34.058960502324425</v>
      </c>
      <c r="FY183" s="14">
        <v>-34.05896050232505</v>
      </c>
      <c r="FZ183" s="18">
        <v>-34.058960502325142</v>
      </c>
    </row>
  </sheetData>
  <sheetProtection sheet="1" objects="1" scenarios="1"/>
  <mergeCells count="21">
    <mergeCell ref="A129:A146"/>
    <mergeCell ref="A147:A164"/>
    <mergeCell ref="A165:A183"/>
    <mergeCell ref="A21:A38"/>
    <mergeCell ref="A39:A56"/>
    <mergeCell ref="A57:A74"/>
    <mergeCell ref="A75:A92"/>
    <mergeCell ref="A93:A110"/>
    <mergeCell ref="A111:A128"/>
    <mergeCell ref="CO1:DF1"/>
    <mergeCell ref="DG1:DX1"/>
    <mergeCell ref="DY1:EP1"/>
    <mergeCell ref="EQ1:FH1"/>
    <mergeCell ref="FI1:FZ1"/>
    <mergeCell ref="BE1:BV1"/>
    <mergeCell ref="BW1:CN1"/>
    <mergeCell ref="A3:A20"/>
    <mergeCell ref="A1:B2"/>
    <mergeCell ref="C1:T1"/>
    <mergeCell ref="U1:AL1"/>
    <mergeCell ref="AM1:BD1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18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1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C18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183"/>
    </sheetView>
  </sheetViews>
  <sheetFormatPr defaultColWidth="8.7109375" defaultRowHeight="18" x14ac:dyDescent="0.2"/>
  <cols>
    <col min="1" max="1" width="6.42578125" customWidth="1"/>
    <col min="2" max="2" width="8.42578125" style="2" customWidth="1"/>
  </cols>
  <sheetData>
    <row r="1" spans="1:237" x14ac:dyDescent="0.25">
      <c r="A1" s="185"/>
      <c r="B1" s="185"/>
      <c r="C1" s="186" t="s">
        <v>0</v>
      </c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 t="s">
        <v>0</v>
      </c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 t="s">
        <v>0</v>
      </c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 t="s">
        <v>0</v>
      </c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 t="s">
        <v>0</v>
      </c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 t="s">
        <v>0</v>
      </c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 t="s">
        <v>0</v>
      </c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 t="s">
        <v>0</v>
      </c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 t="s">
        <v>0</v>
      </c>
      <c r="ER1" s="182"/>
      <c r="ES1" s="182"/>
      <c r="ET1" s="182"/>
      <c r="EU1" s="182"/>
      <c r="EV1" s="182"/>
      <c r="EW1" s="182"/>
      <c r="EX1" s="182"/>
      <c r="EY1" s="182"/>
      <c r="EZ1" s="182"/>
      <c r="FA1" s="182"/>
      <c r="FB1" s="182"/>
      <c r="FC1" s="182"/>
      <c r="FD1" s="182"/>
      <c r="FE1" s="182"/>
      <c r="FF1" s="182"/>
      <c r="FG1" s="182"/>
      <c r="FH1" s="182"/>
      <c r="FI1" s="182" t="s">
        <v>0</v>
      </c>
      <c r="FJ1" s="182"/>
      <c r="FK1" s="182"/>
      <c r="FL1" s="182"/>
      <c r="FM1" s="182"/>
      <c r="FN1" s="182"/>
      <c r="FO1" s="182"/>
      <c r="FP1" s="182"/>
      <c r="FQ1" s="182"/>
      <c r="FR1" s="182"/>
      <c r="FS1" s="182"/>
      <c r="FT1" s="182"/>
      <c r="FU1" s="182"/>
      <c r="FV1" s="182"/>
      <c r="FW1" s="182"/>
      <c r="FX1" s="182"/>
      <c r="FY1" s="182"/>
      <c r="FZ1" s="187"/>
    </row>
    <row r="2" spans="1:237" s="1" customFormat="1" ht="18.75" thickBot="1" x14ac:dyDescent="0.3">
      <c r="A2" s="185"/>
      <c r="B2" s="185"/>
      <c r="C2" s="3">
        <v>0</v>
      </c>
      <c r="D2" s="4">
        <v>2</v>
      </c>
      <c r="E2" s="4">
        <v>4</v>
      </c>
      <c r="F2" s="4">
        <v>6</v>
      </c>
      <c r="G2" s="4">
        <v>8</v>
      </c>
      <c r="H2" s="4">
        <v>10</v>
      </c>
      <c r="I2" s="4">
        <v>12</v>
      </c>
      <c r="J2" s="4">
        <v>14</v>
      </c>
      <c r="K2" s="4">
        <v>16</v>
      </c>
      <c r="L2" s="4">
        <v>18</v>
      </c>
      <c r="M2" s="4">
        <v>20</v>
      </c>
      <c r="N2" s="4">
        <v>22</v>
      </c>
      <c r="O2" s="4">
        <v>24</v>
      </c>
      <c r="P2" s="4">
        <v>26</v>
      </c>
      <c r="Q2" s="4">
        <v>28</v>
      </c>
      <c r="R2" s="4">
        <v>30</v>
      </c>
      <c r="S2" s="4">
        <v>32</v>
      </c>
      <c r="T2" s="4">
        <v>34</v>
      </c>
      <c r="U2" s="4">
        <v>36</v>
      </c>
      <c r="V2" s="4">
        <v>38</v>
      </c>
      <c r="W2" s="4">
        <v>40</v>
      </c>
      <c r="X2" s="4">
        <v>42</v>
      </c>
      <c r="Y2" s="4">
        <v>44</v>
      </c>
      <c r="Z2" s="4">
        <v>46</v>
      </c>
      <c r="AA2" s="4">
        <v>48</v>
      </c>
      <c r="AB2" s="4">
        <v>50</v>
      </c>
      <c r="AC2" s="4">
        <v>52</v>
      </c>
      <c r="AD2" s="4">
        <v>54</v>
      </c>
      <c r="AE2" s="4">
        <v>56</v>
      </c>
      <c r="AF2" s="4">
        <v>58</v>
      </c>
      <c r="AG2" s="4">
        <v>60</v>
      </c>
      <c r="AH2" s="4">
        <v>62</v>
      </c>
      <c r="AI2" s="4">
        <v>64</v>
      </c>
      <c r="AJ2" s="4">
        <v>66</v>
      </c>
      <c r="AK2" s="4">
        <v>68</v>
      </c>
      <c r="AL2" s="4">
        <v>70</v>
      </c>
      <c r="AM2" s="4">
        <v>72</v>
      </c>
      <c r="AN2" s="4">
        <v>74</v>
      </c>
      <c r="AO2" s="4">
        <v>76</v>
      </c>
      <c r="AP2" s="4">
        <v>78</v>
      </c>
      <c r="AQ2" s="4">
        <v>80</v>
      </c>
      <c r="AR2" s="4">
        <v>82</v>
      </c>
      <c r="AS2" s="4">
        <v>84</v>
      </c>
      <c r="AT2" s="4">
        <v>86</v>
      </c>
      <c r="AU2" s="4">
        <v>88</v>
      </c>
      <c r="AV2" s="4">
        <v>90</v>
      </c>
      <c r="AW2" s="4">
        <v>92</v>
      </c>
      <c r="AX2" s="4">
        <v>94</v>
      </c>
      <c r="AY2" s="4">
        <v>96</v>
      </c>
      <c r="AZ2" s="4">
        <v>98</v>
      </c>
      <c r="BA2" s="4">
        <v>100</v>
      </c>
      <c r="BB2" s="4">
        <v>102</v>
      </c>
      <c r="BC2" s="4">
        <v>104</v>
      </c>
      <c r="BD2" s="4">
        <v>106</v>
      </c>
      <c r="BE2" s="4">
        <v>108</v>
      </c>
      <c r="BF2" s="4">
        <v>110</v>
      </c>
      <c r="BG2" s="4">
        <v>112</v>
      </c>
      <c r="BH2" s="4">
        <v>114</v>
      </c>
      <c r="BI2" s="4">
        <v>116</v>
      </c>
      <c r="BJ2" s="4">
        <v>118</v>
      </c>
      <c r="BK2" s="4">
        <v>120</v>
      </c>
      <c r="BL2" s="4">
        <v>122</v>
      </c>
      <c r="BM2" s="4">
        <v>124</v>
      </c>
      <c r="BN2" s="4">
        <v>126</v>
      </c>
      <c r="BO2" s="4">
        <v>128</v>
      </c>
      <c r="BP2" s="4">
        <v>130</v>
      </c>
      <c r="BQ2" s="4">
        <v>132</v>
      </c>
      <c r="BR2" s="4">
        <v>134</v>
      </c>
      <c r="BS2" s="4">
        <v>136</v>
      </c>
      <c r="BT2" s="4">
        <v>138</v>
      </c>
      <c r="BU2" s="4">
        <v>140</v>
      </c>
      <c r="BV2" s="4">
        <v>142</v>
      </c>
      <c r="BW2" s="4">
        <v>144</v>
      </c>
      <c r="BX2" s="4">
        <v>146</v>
      </c>
      <c r="BY2" s="4">
        <v>148</v>
      </c>
      <c r="BZ2" s="4">
        <v>150</v>
      </c>
      <c r="CA2" s="4">
        <v>152</v>
      </c>
      <c r="CB2" s="4">
        <v>154</v>
      </c>
      <c r="CC2" s="4">
        <v>156</v>
      </c>
      <c r="CD2" s="4">
        <v>158</v>
      </c>
      <c r="CE2" s="4">
        <v>160</v>
      </c>
      <c r="CF2" s="4">
        <v>162</v>
      </c>
      <c r="CG2" s="4">
        <v>164</v>
      </c>
      <c r="CH2" s="4">
        <v>166</v>
      </c>
      <c r="CI2" s="4">
        <v>168</v>
      </c>
      <c r="CJ2" s="4">
        <v>170</v>
      </c>
      <c r="CK2" s="4">
        <v>172</v>
      </c>
      <c r="CL2" s="4">
        <v>174</v>
      </c>
      <c r="CM2" s="4">
        <v>176</v>
      </c>
      <c r="CN2" s="4">
        <v>178</v>
      </c>
      <c r="CO2" s="4">
        <v>180</v>
      </c>
      <c r="CP2" s="4">
        <v>182</v>
      </c>
      <c r="CQ2" s="4">
        <v>184</v>
      </c>
      <c r="CR2" s="4">
        <v>186</v>
      </c>
      <c r="CS2" s="4">
        <v>188</v>
      </c>
      <c r="CT2" s="4">
        <v>190</v>
      </c>
      <c r="CU2" s="4">
        <v>192</v>
      </c>
      <c r="CV2" s="4">
        <v>194</v>
      </c>
      <c r="CW2" s="4">
        <v>196</v>
      </c>
      <c r="CX2" s="4">
        <v>198</v>
      </c>
      <c r="CY2" s="4">
        <v>200</v>
      </c>
      <c r="CZ2" s="4">
        <v>202</v>
      </c>
      <c r="DA2" s="4">
        <v>204</v>
      </c>
      <c r="DB2" s="4">
        <v>206</v>
      </c>
      <c r="DC2" s="4">
        <v>208</v>
      </c>
      <c r="DD2" s="4">
        <v>210</v>
      </c>
      <c r="DE2" s="4">
        <v>212</v>
      </c>
      <c r="DF2" s="4">
        <v>214</v>
      </c>
      <c r="DG2" s="4">
        <v>216</v>
      </c>
      <c r="DH2" s="4">
        <v>218</v>
      </c>
      <c r="DI2" s="4">
        <v>220</v>
      </c>
      <c r="DJ2" s="4">
        <v>222</v>
      </c>
      <c r="DK2" s="4">
        <v>224</v>
      </c>
      <c r="DL2" s="4">
        <v>226</v>
      </c>
      <c r="DM2" s="4">
        <v>228</v>
      </c>
      <c r="DN2" s="4">
        <v>230</v>
      </c>
      <c r="DO2" s="4">
        <v>232</v>
      </c>
      <c r="DP2" s="4">
        <v>234</v>
      </c>
      <c r="DQ2" s="4">
        <v>236</v>
      </c>
      <c r="DR2" s="4">
        <v>238</v>
      </c>
      <c r="DS2" s="4">
        <v>240</v>
      </c>
      <c r="DT2" s="4">
        <v>242</v>
      </c>
      <c r="DU2" s="4">
        <v>244</v>
      </c>
      <c r="DV2" s="4">
        <v>246</v>
      </c>
      <c r="DW2" s="4">
        <v>248</v>
      </c>
      <c r="DX2" s="4">
        <v>250</v>
      </c>
      <c r="DY2" s="4">
        <v>252</v>
      </c>
      <c r="DZ2" s="4">
        <v>254</v>
      </c>
      <c r="EA2" s="4">
        <v>256</v>
      </c>
      <c r="EB2" s="4">
        <v>258</v>
      </c>
      <c r="EC2" s="4">
        <v>260</v>
      </c>
      <c r="ED2" s="4">
        <v>262</v>
      </c>
      <c r="EE2" s="4">
        <v>264</v>
      </c>
      <c r="EF2" s="4">
        <v>266</v>
      </c>
      <c r="EG2" s="4">
        <v>268</v>
      </c>
      <c r="EH2" s="4">
        <v>270</v>
      </c>
      <c r="EI2" s="4">
        <v>272</v>
      </c>
      <c r="EJ2" s="4">
        <v>274</v>
      </c>
      <c r="EK2" s="4">
        <v>276</v>
      </c>
      <c r="EL2" s="4">
        <v>278</v>
      </c>
      <c r="EM2" s="4">
        <v>280</v>
      </c>
      <c r="EN2" s="4">
        <v>282</v>
      </c>
      <c r="EO2" s="4">
        <v>284</v>
      </c>
      <c r="EP2" s="4">
        <v>286</v>
      </c>
      <c r="EQ2" s="4">
        <v>288</v>
      </c>
      <c r="ER2" s="4">
        <v>290</v>
      </c>
      <c r="ES2" s="4">
        <v>292</v>
      </c>
      <c r="ET2" s="4">
        <v>294</v>
      </c>
      <c r="EU2" s="4">
        <v>296</v>
      </c>
      <c r="EV2" s="4">
        <v>298</v>
      </c>
      <c r="EW2" s="4">
        <v>300</v>
      </c>
      <c r="EX2" s="4">
        <v>302</v>
      </c>
      <c r="EY2" s="4">
        <v>304</v>
      </c>
      <c r="EZ2" s="4">
        <v>306</v>
      </c>
      <c r="FA2" s="4">
        <v>308</v>
      </c>
      <c r="FB2" s="4">
        <v>310</v>
      </c>
      <c r="FC2" s="4">
        <v>312</v>
      </c>
      <c r="FD2" s="4">
        <v>314</v>
      </c>
      <c r="FE2" s="4">
        <v>316</v>
      </c>
      <c r="FF2" s="4">
        <v>318</v>
      </c>
      <c r="FG2" s="4">
        <v>320</v>
      </c>
      <c r="FH2" s="4">
        <v>322</v>
      </c>
      <c r="FI2" s="4">
        <v>324</v>
      </c>
      <c r="FJ2" s="4">
        <v>326</v>
      </c>
      <c r="FK2" s="4">
        <v>328</v>
      </c>
      <c r="FL2" s="4">
        <v>330</v>
      </c>
      <c r="FM2" s="4">
        <v>332</v>
      </c>
      <c r="FN2" s="4">
        <v>334</v>
      </c>
      <c r="FO2" s="4">
        <v>336</v>
      </c>
      <c r="FP2" s="4">
        <v>338</v>
      </c>
      <c r="FQ2" s="4">
        <v>340</v>
      </c>
      <c r="FR2" s="4">
        <v>342</v>
      </c>
      <c r="FS2" s="4">
        <v>344</v>
      </c>
      <c r="FT2" s="4">
        <v>346</v>
      </c>
      <c r="FU2" s="4">
        <v>348</v>
      </c>
      <c r="FV2" s="4">
        <v>350</v>
      </c>
      <c r="FW2" s="4">
        <v>352</v>
      </c>
      <c r="FX2" s="4">
        <v>354</v>
      </c>
      <c r="FY2" s="4">
        <v>356</v>
      </c>
      <c r="FZ2" s="5">
        <v>358</v>
      </c>
    </row>
    <row r="3" spans="1:237" ht="17.45" customHeight="1" x14ac:dyDescent="0.2">
      <c r="A3" s="183" t="s">
        <v>1</v>
      </c>
      <c r="B3" s="6">
        <v>0</v>
      </c>
      <c r="C3" s="9">
        <v>-47.547282501029876</v>
      </c>
      <c r="D3" s="10">
        <v>-49.547282501029876</v>
      </c>
      <c r="E3" s="10">
        <v>-51.547282501029848</v>
      </c>
      <c r="F3" s="10">
        <v>-53.547282501029862</v>
      </c>
      <c r="G3" s="10">
        <v>-55.547282501029855</v>
      </c>
      <c r="H3" s="10">
        <v>-57.547282501029869</v>
      </c>
      <c r="I3" s="10">
        <v>-59.547282501029848</v>
      </c>
      <c r="J3" s="10">
        <v>-61.547282501029862</v>
      </c>
      <c r="K3" s="10">
        <v>-63.547282501029876</v>
      </c>
      <c r="L3" s="10">
        <v>-65.547282501029869</v>
      </c>
      <c r="M3" s="10">
        <v>-67.547282501029855</v>
      </c>
      <c r="N3" s="10">
        <v>-69.547282501029869</v>
      </c>
      <c r="O3" s="10">
        <v>-71.547282501029869</v>
      </c>
      <c r="P3" s="10">
        <v>-73.547282501029855</v>
      </c>
      <c r="Q3" s="10">
        <v>-75.547282501029869</v>
      </c>
      <c r="R3" s="10">
        <v>-77.547282501029869</v>
      </c>
      <c r="S3" s="10">
        <v>-79.547282501029869</v>
      </c>
      <c r="T3" s="10">
        <v>-81.547282501029869</v>
      </c>
      <c r="U3" s="10">
        <v>-83.547282501029841</v>
      </c>
      <c r="V3" s="10">
        <v>-85.547282501029869</v>
      </c>
      <c r="W3" s="10">
        <v>-87.547282501029869</v>
      </c>
      <c r="X3" s="10">
        <v>-89.547282501029855</v>
      </c>
      <c r="Y3" s="10">
        <v>-91.547282501029869</v>
      </c>
      <c r="Z3" s="10">
        <v>-93.547282501029855</v>
      </c>
      <c r="AA3" s="10">
        <v>-95.547282501029869</v>
      </c>
      <c r="AB3" s="10">
        <v>-97.547282501029869</v>
      </c>
      <c r="AC3" s="10">
        <v>-99.547282501029855</v>
      </c>
      <c r="AD3" s="10">
        <v>-101.54728250102987</v>
      </c>
      <c r="AE3" s="10">
        <v>-103.54728250102987</v>
      </c>
      <c r="AF3" s="10">
        <v>-105.54728250102987</v>
      </c>
      <c r="AG3" s="10">
        <v>-107.54728250102987</v>
      </c>
      <c r="AH3" s="10">
        <v>-109.54728250102988</v>
      </c>
      <c r="AI3" s="10">
        <v>-111.54728250102987</v>
      </c>
      <c r="AJ3" s="10">
        <v>-113.54728250102988</v>
      </c>
      <c r="AK3" s="10">
        <v>-115.54728250102985</v>
      </c>
      <c r="AL3" s="10">
        <v>-117.54728250102988</v>
      </c>
      <c r="AM3" s="10">
        <v>-119.54728250102987</v>
      </c>
      <c r="AN3" s="10">
        <v>-121.5472825010299</v>
      </c>
      <c r="AO3" s="10">
        <v>-123.54728250102987</v>
      </c>
      <c r="AP3" s="10">
        <v>-125.54728250102988</v>
      </c>
      <c r="AQ3" s="10">
        <v>-127.54728250102987</v>
      </c>
      <c r="AR3" s="10">
        <v>-129.54728250102988</v>
      </c>
      <c r="AS3" s="10">
        <v>-131.54728250102988</v>
      </c>
      <c r="AT3" s="10">
        <v>-133.54728250102988</v>
      </c>
      <c r="AU3" s="10">
        <v>-135.54728250102985</v>
      </c>
      <c r="AV3" s="10">
        <v>-137.54728250102985</v>
      </c>
      <c r="AW3" s="10">
        <v>-139.54728250102985</v>
      </c>
      <c r="AX3" s="10">
        <v>-141.54728250102985</v>
      </c>
      <c r="AY3" s="10">
        <v>-143.54728250102988</v>
      </c>
      <c r="AZ3" s="10">
        <v>-145.54728250102985</v>
      </c>
      <c r="BA3" s="10">
        <v>-147.54728250102988</v>
      </c>
      <c r="BB3" s="10">
        <v>-149.54728250102988</v>
      </c>
      <c r="BC3" s="10">
        <v>-151.54728250102985</v>
      </c>
      <c r="BD3" s="10">
        <v>-153.54728250102988</v>
      </c>
      <c r="BE3" s="10">
        <v>-155.54728250102985</v>
      </c>
      <c r="BF3" s="10">
        <v>-157.54728250102991</v>
      </c>
      <c r="BG3" s="10">
        <v>-159.54728250102988</v>
      </c>
      <c r="BH3" s="10">
        <v>-161.54728250102991</v>
      </c>
      <c r="BI3" s="10">
        <v>-163.54728250102988</v>
      </c>
      <c r="BJ3" s="10">
        <v>-165.54728250102991</v>
      </c>
      <c r="BK3" s="10">
        <v>-167.54728250102991</v>
      </c>
      <c r="BL3" s="10">
        <v>-169.54728250102988</v>
      </c>
      <c r="BM3" s="10">
        <v>-171.54728250102988</v>
      </c>
      <c r="BN3" s="10">
        <v>-173.54728250102988</v>
      </c>
      <c r="BO3" s="10">
        <v>-175.54728250102988</v>
      </c>
      <c r="BP3" s="10">
        <v>-177.54728250102991</v>
      </c>
      <c r="BQ3" s="10">
        <v>-179.54728250102988</v>
      </c>
      <c r="BR3" s="10">
        <v>178.45271749897012</v>
      </c>
      <c r="BS3" s="10">
        <v>176.45271749897012</v>
      </c>
      <c r="BT3" s="10">
        <v>174.45271749897015</v>
      </c>
      <c r="BU3" s="10">
        <v>172.45271749897015</v>
      </c>
      <c r="BV3" s="10">
        <v>170.45271749897012</v>
      </c>
      <c r="BW3" s="10">
        <v>168.45271749897015</v>
      </c>
      <c r="BX3" s="10">
        <v>166.45271749897012</v>
      </c>
      <c r="BY3" s="10">
        <v>164.45271749897015</v>
      </c>
      <c r="BZ3" s="10">
        <v>162.45271749897012</v>
      </c>
      <c r="CA3" s="10">
        <v>160.45271749897012</v>
      </c>
      <c r="CB3" s="10">
        <v>158.45271749897012</v>
      </c>
      <c r="CC3" s="10">
        <v>156.45271749897015</v>
      </c>
      <c r="CD3" s="10">
        <v>154.45271749897012</v>
      </c>
      <c r="CE3" s="10">
        <v>152.45271749897015</v>
      </c>
      <c r="CF3" s="10">
        <v>150.45271749897015</v>
      </c>
      <c r="CG3" s="10">
        <v>148.45271749897015</v>
      </c>
      <c r="CH3" s="10">
        <v>146.45271749897015</v>
      </c>
      <c r="CI3" s="10">
        <v>144.45271749897012</v>
      </c>
      <c r="CJ3" s="10">
        <v>142.45271749897015</v>
      </c>
      <c r="CK3" s="10">
        <v>140.45271749897015</v>
      </c>
      <c r="CL3" s="10">
        <v>138.45271749897012</v>
      </c>
      <c r="CM3" s="10">
        <v>136.45271749897015</v>
      </c>
      <c r="CN3" s="10">
        <v>134.45271749897015</v>
      </c>
      <c r="CO3" s="10">
        <v>132.45271749897015</v>
      </c>
      <c r="CP3" s="10">
        <v>130.45271749897015</v>
      </c>
      <c r="CQ3" s="10">
        <v>128.45271749897012</v>
      </c>
      <c r="CR3" s="10">
        <v>126.45271749897013</v>
      </c>
      <c r="CS3" s="10">
        <v>124.45271749897012</v>
      </c>
      <c r="CT3" s="10">
        <v>122.45271749897013</v>
      </c>
      <c r="CU3" s="10">
        <v>120.45271749897016</v>
      </c>
      <c r="CV3" s="10">
        <v>118.45271749897015</v>
      </c>
      <c r="CW3" s="10">
        <v>116.45271749897012</v>
      </c>
      <c r="CX3" s="10">
        <v>114.45271749897015</v>
      </c>
      <c r="CY3" s="10">
        <v>112.45271749897015</v>
      </c>
      <c r="CZ3" s="10">
        <v>110.45271749897015</v>
      </c>
      <c r="DA3" s="10">
        <v>108.45271749897015</v>
      </c>
      <c r="DB3" s="10">
        <v>106.45271749897015</v>
      </c>
      <c r="DC3" s="10">
        <v>104.45271749897013</v>
      </c>
      <c r="DD3" s="10">
        <v>102.45271749897013</v>
      </c>
      <c r="DE3" s="10">
        <v>100.45271749897015</v>
      </c>
      <c r="DF3" s="10">
        <v>98.452717498970145</v>
      </c>
      <c r="DG3" s="10">
        <v>96.452717498970145</v>
      </c>
      <c r="DH3" s="10">
        <v>94.452717498970131</v>
      </c>
      <c r="DI3" s="10">
        <v>92.452717498970117</v>
      </c>
      <c r="DJ3" s="10">
        <v>90.452717498970145</v>
      </c>
      <c r="DK3" s="10">
        <v>88.452717498970117</v>
      </c>
      <c r="DL3" s="10">
        <v>86.452717498970074</v>
      </c>
      <c r="DM3" s="10">
        <v>84.452717498970074</v>
      </c>
      <c r="DN3" s="10">
        <v>82.452717498970145</v>
      </c>
      <c r="DO3" s="10">
        <v>80.452717498970074</v>
      </c>
      <c r="DP3" s="10">
        <v>78.452717498970131</v>
      </c>
      <c r="DQ3" s="10">
        <v>76.452717498970074</v>
      </c>
      <c r="DR3" s="10">
        <v>74.452717498970131</v>
      </c>
      <c r="DS3" s="10">
        <v>72.452717498970131</v>
      </c>
      <c r="DT3" s="10">
        <v>70.452717498970131</v>
      </c>
      <c r="DU3" s="10">
        <v>68.452717498970145</v>
      </c>
      <c r="DV3" s="10">
        <v>66.45271749897006</v>
      </c>
      <c r="DW3" s="10">
        <v>64.452717498970145</v>
      </c>
      <c r="DX3" s="10">
        <v>62.452717498970053</v>
      </c>
      <c r="DY3" s="10">
        <v>60.452717498970138</v>
      </c>
      <c r="DZ3" s="10">
        <v>58.452717498970074</v>
      </c>
      <c r="EA3" s="10">
        <v>56.452717498970124</v>
      </c>
      <c r="EB3" s="10">
        <v>54.452717498970145</v>
      </c>
      <c r="EC3" s="10">
        <v>52.452717498970124</v>
      </c>
      <c r="ED3" s="10">
        <v>50.452717498970138</v>
      </c>
      <c r="EE3" s="10">
        <v>48.452717498970067</v>
      </c>
      <c r="EF3" s="10">
        <v>46.452717498970131</v>
      </c>
      <c r="EG3" s="10">
        <v>44.452717498970074</v>
      </c>
      <c r="EH3" s="10">
        <v>42.452717498970138</v>
      </c>
      <c r="EI3" s="10">
        <v>40.45271749897006</v>
      </c>
      <c r="EJ3" s="10">
        <v>38.452717498970117</v>
      </c>
      <c r="EK3" s="10">
        <v>36.452717498970124</v>
      </c>
      <c r="EL3" s="10">
        <v>34.452717498970131</v>
      </c>
      <c r="EM3" s="10">
        <v>32.452717498970131</v>
      </c>
      <c r="EN3" s="10">
        <v>30.452717498970092</v>
      </c>
      <c r="EO3" s="10">
        <v>28.452717498970127</v>
      </c>
      <c r="EP3" s="10">
        <v>26.45271749897006</v>
      </c>
      <c r="EQ3" s="10">
        <v>24.452717498970113</v>
      </c>
      <c r="ER3" s="10">
        <v>22.452717498970099</v>
      </c>
      <c r="ES3" s="10">
        <v>20.452717498970113</v>
      </c>
      <c r="ET3" s="10">
        <v>18.45271749897012</v>
      </c>
      <c r="EU3" s="10">
        <v>16.452717498970092</v>
      </c>
      <c r="EV3" s="10">
        <v>14.452717498970113</v>
      </c>
      <c r="EW3" s="10">
        <v>12.452717498970095</v>
      </c>
      <c r="EX3" s="10">
        <v>10.452717498970125</v>
      </c>
      <c r="EY3" s="10">
        <v>8.4527174989700651</v>
      </c>
      <c r="EZ3" s="10">
        <v>6.4527174989701344</v>
      </c>
      <c r="FA3" s="10">
        <v>4.4527174989700935</v>
      </c>
      <c r="FB3" s="10">
        <v>2.4527174989701304</v>
      </c>
      <c r="FC3" s="10">
        <v>0.45271749897013602</v>
      </c>
      <c r="FD3" s="10">
        <v>-1.5472825010298996</v>
      </c>
      <c r="FE3" s="10">
        <v>-3.5472825010299043</v>
      </c>
      <c r="FF3" s="10">
        <v>-5.5472825010299029</v>
      </c>
      <c r="FG3" s="10">
        <v>-7.5472825010298781</v>
      </c>
      <c r="FH3" s="10">
        <v>-9.5472825010299154</v>
      </c>
      <c r="FI3" s="10">
        <v>-11.547282501029869</v>
      </c>
      <c r="FJ3" s="10">
        <v>-13.547282501029903</v>
      </c>
      <c r="FK3" s="10">
        <v>-15.547282501029855</v>
      </c>
      <c r="FL3" s="10">
        <v>-17.547282501029855</v>
      </c>
      <c r="FM3" s="10">
        <v>-19.547282501029855</v>
      </c>
      <c r="FN3" s="10">
        <v>-21.547282501029851</v>
      </c>
      <c r="FO3" s="10">
        <v>-23.547282501029859</v>
      </c>
      <c r="FP3" s="10">
        <v>-25.547282501029862</v>
      </c>
      <c r="FQ3" s="10">
        <v>-27.547282501029859</v>
      </c>
      <c r="FR3" s="10">
        <v>-29.547282501029848</v>
      </c>
      <c r="FS3" s="10">
        <v>-31.547282501029855</v>
      </c>
      <c r="FT3" s="10">
        <v>-33.547282501029855</v>
      </c>
      <c r="FU3" s="10">
        <v>-35.547282501029848</v>
      </c>
      <c r="FV3" s="10">
        <v>-37.547282501029869</v>
      </c>
      <c r="FW3" s="10">
        <v>-39.547282501029848</v>
      </c>
      <c r="FX3" s="10">
        <v>-41.547282501029855</v>
      </c>
      <c r="FY3" s="10">
        <v>-43.547282501029862</v>
      </c>
      <c r="FZ3" s="15">
        <v>-45.547282501029855</v>
      </c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</row>
    <row r="4" spans="1:237" x14ac:dyDescent="0.2">
      <c r="A4" s="184"/>
      <c r="B4" s="7">
        <v>1</v>
      </c>
      <c r="C4" s="11">
        <v>-89.15547712237759</v>
      </c>
      <c r="D4" s="12">
        <v>-93.230948947529924</v>
      </c>
      <c r="E4" s="12">
        <v>-97.254510132425978</v>
      </c>
      <c r="F4" s="12">
        <v>-101.22365814975244</v>
      </c>
      <c r="G4" s="12">
        <v>-105.13595379915274</v>
      </c>
      <c r="H4" s="12">
        <v>-108.98902423975667</v>
      </c>
      <c r="I4" s="12">
        <v>-112.78056598355437</v>
      </c>
      <c r="J4" s="12">
        <v>-116.50834784721467</v>
      </c>
      <c r="K4" s="12">
        <v>-120.17021385913806</v>
      </c>
      <c r="L4" s="12">
        <v>-123.76408611786981</v>
      </c>
      <c r="M4" s="12">
        <v>-127.28796759729302</v>
      </c>
      <c r="N4" s="12">
        <v>-130.73994489341078</v>
      </c>
      <c r="O4" s="12">
        <v>-134.11819090698441</v>
      </c>
      <c r="P4" s="12">
        <v>-137.42096745577865</v>
      </c>
      <c r="Q4" s="12">
        <v>-140.64662780985537</v>
      </c>
      <c r="R4" s="12">
        <v>-143.79361914299781</v>
      </c>
      <c r="S4" s="12">
        <v>-146.86048489316113</v>
      </c>
      <c r="T4" s="12">
        <v>-149.84586702475403</v>
      </c>
      <c r="U4" s="12">
        <v>-152.74850818542455</v>
      </c>
      <c r="V4" s="12">
        <v>-155.56725375009006</v>
      </c>
      <c r="W4" s="12">
        <v>-158.30105374490233</v>
      </c>
      <c r="X4" s="12">
        <v>-160.94896464389538</v>
      </c>
      <c r="Y4" s="12">
        <v>-163.51015103108676</v>
      </c>
      <c r="Z4" s="12">
        <v>-165.98388712074413</v>
      </c>
      <c r="AA4" s="12">
        <v>-168.3695581285078</v>
      </c>
      <c r="AB4" s="12">
        <v>-170.6666614859638</v>
      </c>
      <c r="AC4" s="12">
        <v>-172.87480789109196</v>
      </c>
      <c r="AD4" s="12">
        <v>-174.99372218692133</v>
      </c>
      <c r="AE4" s="12">
        <v>-177.0232440605775</v>
      </c>
      <c r="AF4" s="12">
        <v>-178.963328554832</v>
      </c>
      <c r="AG4" s="12">
        <v>179.18595361562888</v>
      </c>
      <c r="AH4" s="12">
        <v>177.42441595081641</v>
      </c>
      <c r="AI4" s="12">
        <v>175.75175626202949</v>
      </c>
      <c r="AJ4" s="12">
        <v>174.16755698480972</v>
      </c>
      <c r="AK4" s="12">
        <v>172.67128571352177</v>
      </c>
      <c r="AL4" s="12">
        <v>171.26229596142898</v>
      </c>
      <c r="AM4" s="12">
        <v>169.93982814834141</v>
      </c>
      <c r="AN4" s="12">
        <v>168.70301081578077</v>
      </c>
      <c r="AO4" s="12">
        <v>167.55086206721595</v>
      </c>
      <c r="AP4" s="12">
        <v>166.48229122831427</v>
      </c>
      <c r="AQ4" s="12">
        <v>165.49610071943764</v>
      </c>
      <c r="AR4" s="12">
        <v>164.59098812992104</v>
      </c>
      <c r="AS4" s="12">
        <v>163.76554848114264</v>
      </c>
      <c r="AT4" s="12">
        <v>163.01827666307724</v>
      </c>
      <c r="AU4" s="12">
        <v>162.34757002727494</v>
      </c>
      <c r="AV4" s="12">
        <v>161.75173111779378</v>
      </c>
      <c r="AW4" s="12">
        <v>161.22897052094774</v>
      </c>
      <c r="AX4" s="12">
        <v>160.77740981467866</v>
      </c>
      <c r="AY4" s="12">
        <v>160.39508459892923</v>
      </c>
      <c r="AZ4" s="12">
        <v>160.07994758967621</v>
      </c>
      <c r="BA4" s="12">
        <v>159.82987176106826</v>
      </c>
      <c r="BB4" s="12">
        <v>159.64265352234889</v>
      </c>
      <c r="BC4" s="12">
        <v>159.51601591886663</v>
      </c>
      <c r="BD4" s="12">
        <v>159.4476118491541</v>
      </c>
      <c r="BE4" s="12">
        <v>159.43502729287596</v>
      </c>
      <c r="BF4" s="12">
        <v>159.47578454697506</v>
      </c>
      <c r="BG4" s="12">
        <v>159.56734546970898</v>
      </c>
      <c r="BH4" s="12">
        <v>159.70711473415324</v>
      </c>
      <c r="BI4" s="12">
        <v>159.89244309421019</v>
      </c>
      <c r="BJ4" s="12">
        <v>160.12063066700355</v>
      </c>
      <c r="BK4" s="12">
        <v>160.38893023600622</v>
      </c>
      <c r="BL4" s="12">
        <v>160.69455057900436</v>
      </c>
      <c r="BM4" s="12">
        <v>161.03465982452602</v>
      </c>
      <c r="BN4" s="12">
        <v>161.40638883931894</v>
      </c>
      <c r="BO4" s="12">
        <v>161.80683464834686</v>
      </c>
      <c r="BP4" s="12">
        <v>162.2330638873367</v>
      </c>
      <c r="BQ4" s="12">
        <v>162.68211628655183</v>
      </c>
      <c r="BR4" s="12">
        <v>163.15100818307053</v>
      </c>
      <c r="BS4" s="12">
        <v>163.63673605764595</v>
      </c>
      <c r="BT4" s="12">
        <v>164.13628009116425</v>
      </c>
      <c r="BU4" s="12">
        <v>164.64660773494381</v>
      </c>
      <c r="BV4" s="12">
        <v>165.16467728860505</v>
      </c>
      <c r="BW4" s="12">
        <v>165.68744147890251</v>
      </c>
      <c r="BX4" s="12">
        <v>166.21185103296924</v>
      </c>
      <c r="BY4" s="12">
        <v>166.73485823953527</v>
      </c>
      <c r="BZ4" s="12">
        <v>167.25342049206469</v>
      </c>
      <c r="CA4" s="12">
        <v>167.76450380822135</v>
      </c>
      <c r="CB4" s="12">
        <v>168.26508632061405</v>
      </c>
      <c r="CC4" s="12">
        <v>168.75216173435223</v>
      </c>
      <c r="CD4" s="12">
        <v>169.22274274750794</v>
      </c>
      <c r="CE4" s="12">
        <v>169.67386443108339</v>
      </c>
      <c r="CF4" s="12">
        <v>170.10258756558386</v>
      </c>
      <c r="CG4" s="12">
        <v>170.5060019316382</v>
      </c>
      <c r="CH4" s="12">
        <v>170.8812295524564</v>
      </c>
      <c r="CI4" s="12">
        <v>171.22542788611648</v>
      </c>
      <c r="CJ4" s="12">
        <v>171.5357929658893</v>
      </c>
      <c r="CK4" s="12">
        <v>171.80956248689586</v>
      </c>
      <c r="CL4" s="12">
        <v>172.04401883753604</v>
      </c>
      <c r="CM4" s="12">
        <v>172.23649207421278</v>
      </c>
      <c r="CN4" s="12">
        <v>172.38436283796793</v>
      </c>
      <c r="CO4" s="12">
        <v>172.4850652118121</v>
      </c>
      <c r="CP4" s="12">
        <v>172.53608951768933</v>
      </c>
      <c r="CQ4" s="12">
        <v>172.53498505221123</v>
      </c>
      <c r="CR4" s="12">
        <v>172.47936276060585</v>
      </c>
      <c r="CS4" s="12">
        <v>172.36689784855673</v>
      </c>
      <c r="CT4" s="12">
        <v>172.19533233199635</v>
      </c>
      <c r="CU4" s="12">
        <v>171.96247752519253</v>
      </c>
      <c r="CV4" s="12">
        <v>171.66621646779353</v>
      </c>
      <c r="CW4" s="12">
        <v>171.30450629180368</v>
      </c>
      <c r="CX4" s="12">
        <v>170.87538052957345</v>
      </c>
      <c r="CY4" s="12">
        <v>170.37695136408385</v>
      </c>
      <c r="CZ4" s="12">
        <v>169.80741182264319</v>
      </c>
      <c r="DA4" s="12">
        <v>169.16503791500466</v>
      </c>
      <c r="DB4" s="12">
        <v>168.4481907164195</v>
      </c>
      <c r="DC4" s="12">
        <v>167.65531839559702</v>
      </c>
      <c r="DD4" s="12">
        <v>166.78495818667992</v>
      </c>
      <c r="DE4" s="12">
        <v>165.83573830330732</v>
      </c>
      <c r="DF4" s="12">
        <v>164.80637979164356</v>
      </c>
      <c r="DG4" s="12">
        <v>163.69569831780501</v>
      </c>
      <c r="DH4" s="12">
        <v>162.50260588369974</v>
      </c>
      <c r="DI4" s="12">
        <v>161.22611246363431</v>
      </c>
      <c r="DJ4" s="12">
        <v>159.86532755263323</v>
      </c>
      <c r="DK4" s="12">
        <v>158.4194616158787</v>
      </c>
      <c r="DL4" s="12">
        <v>156.88782742754285</v>
      </c>
      <c r="DM4" s="12">
        <v>155.2698412862905</v>
      </c>
      <c r="DN4" s="12">
        <v>153.56502409419281</v>
      </c>
      <c r="DO4" s="12">
        <v>151.77300228567825</v>
      </c>
      <c r="DP4" s="12">
        <v>149.8935085935336</v>
      </c>
      <c r="DQ4" s="12">
        <v>147.92638263993732</v>
      </c>
      <c r="DR4" s="12">
        <v>145.87157134198353</v>
      </c>
      <c r="DS4" s="12">
        <v>143.72912912318873</v>
      </c>
      <c r="DT4" s="12">
        <v>141.49921792501263</v>
      </c>
      <c r="DU4" s="12">
        <v>139.18210701526402</v>
      </c>
      <c r="DV4" s="12">
        <v>136.77817259347319</v>
      </c>
      <c r="DW4" s="12">
        <v>134.28789719660506</v>
      </c>
      <c r="DX4" s="12">
        <v>131.71186891172698</v>
      </c>
      <c r="DY4" s="12">
        <v>129.05078040537987</v>
      </c>
      <c r="DZ4" s="12">
        <v>126.30542778210673</v>
      </c>
      <c r="EA4" s="12">
        <v>123.47670928687545</v>
      </c>
      <c r="EB4" s="12">
        <v>120.56562386775938</v>
      </c>
      <c r="EC4" s="12">
        <v>117.57326961622044</v>
      </c>
      <c r="ED4" s="12">
        <v>114.50084210253208</v>
      </c>
      <c r="EE4" s="12">
        <v>111.34963262335496</v>
      </c>
      <c r="EF4" s="12">
        <v>108.12102637723476</v>
      </c>
      <c r="EG4" s="12">
        <v>104.816500581906</v>
      </c>
      <c r="EH4" s="12">
        <v>101.43762254488006</v>
      </c>
      <c r="EI4" s="12">
        <v>97.986047695998494</v>
      </c>
      <c r="EJ4" s="12">
        <v>94.463517587610227</v>
      </c>
      <c r="EK4" s="12">
        <v>90.871857864928003</v>
      </c>
      <c r="EL4" s="12">
        <v>87.212976206094055</v>
      </c>
      <c r="EM4" s="12">
        <v>83.488860228737437</v>
      </c>
      <c r="EN4" s="12">
        <v>79.70157535736557</v>
      </c>
      <c r="EO4" s="12">
        <v>75.853262643986326</v>
      </c>
      <c r="EP4" s="12">
        <v>71.946136532958818</v>
      </c>
      <c r="EQ4" s="12">
        <v>67.982482560231162</v>
      </c>
      <c r="ER4" s="12">
        <v>63.964654976854838</v>
      </c>
      <c r="ES4" s="12">
        <v>59.895074287016541</v>
      </c>
      <c r="ET4" s="12">
        <v>55.776224691638603</v>
      </c>
      <c r="EU4" s="12">
        <v>51.610651429935423</v>
      </c>
      <c r="EV4" s="12">
        <v>47.400958012921549</v>
      </c>
      <c r="EW4" s="12">
        <v>43.149803344896945</v>
      </c>
      <c r="EX4" s="12">
        <v>38.859898731022319</v>
      </c>
      <c r="EY4" s="12">
        <v>34.534004771337088</v>
      </c>
      <c r="EZ4" s="12">
        <v>30.174928143824612</v>
      </c>
      <c r="FA4" s="12">
        <v>25.785518281209871</v>
      </c>
      <c r="FB4" s="12">
        <v>21.368663948200528</v>
      </c>
      <c r="FC4" s="12">
        <v>16.92728972755944</v>
      </c>
      <c r="FD4" s="12">
        <v>12.464352424898209</v>
      </c>
      <c r="FE4" s="12">
        <v>7.9828374031775109</v>
      </c>
      <c r="FF4" s="12">
        <v>3.4857548587401914</v>
      </c>
      <c r="FG4" s="12">
        <v>-1.0238639488790591</v>
      </c>
      <c r="FH4" s="12">
        <v>-5.5429705009740573</v>
      </c>
      <c r="FI4" s="12">
        <v>-10.068502845335386</v>
      </c>
      <c r="FJ4" s="12">
        <v>-14.597389431884245</v>
      </c>
      <c r="FK4" s="12">
        <v>-19.126552947299515</v>
      </c>
      <c r="FL4" s="12">
        <v>-23.652914138649706</v>
      </c>
      <c r="FM4" s="12">
        <v>-28.173395617120409</v>
      </c>
      <c r="FN4" s="12">
        <v>-32.684925634179976</v>
      </c>
      <c r="FO4" s="12">
        <v>-37.184441823759606</v>
      </c>
      <c r="FP4" s="12">
        <v>-41.668894905378892</v>
      </c>
      <c r="FQ4" s="12">
        <v>-46.13525234434902</v>
      </c>
      <c r="FR4" s="12">
        <v>-50.580501966428081</v>
      </c>
      <c r="FS4" s="12">
        <v>-55.001655525365287</v>
      </c>
      <c r="FT4" s="12">
        <v>-59.395752222736938</v>
      </c>
      <c r="FU4" s="12">
        <v>-63.759862180297716</v>
      </c>
      <c r="FV4" s="12">
        <v>-68.091089865696247</v>
      </c>
      <c r="FW4" s="12">
        <v>-72.386577472912734</v>
      </c>
      <c r="FX4" s="12">
        <v>-76.643508259034647</v>
      </c>
      <c r="FY4" s="12">
        <v>-80.859109839180874</v>
      </c>
      <c r="FZ4" s="17">
        <v>-85.030657441288682</v>
      </c>
    </row>
    <row r="5" spans="1:237" x14ac:dyDescent="0.2">
      <c r="A5" s="184"/>
      <c r="B5" s="7">
        <v>2</v>
      </c>
      <c r="C5" s="11">
        <v>-132.38354128349215</v>
      </c>
      <c r="D5" s="12">
        <v>-138.55147492654024</v>
      </c>
      <c r="E5" s="12">
        <v>-144.6176500711951</v>
      </c>
      <c r="F5" s="12">
        <v>-150.57706775655848</v>
      </c>
      <c r="G5" s="12">
        <v>-156.42482723713306</v>
      </c>
      <c r="H5" s="12">
        <v>-162.15613084824665</v>
      </c>
      <c r="I5" s="12">
        <v>-167.76628904487822</v>
      </c>
      <c r="J5" s="12">
        <v>-173.25072566349507</v>
      </c>
      <c r="K5" s="12">
        <v>-178.60498346537031</v>
      </c>
      <c r="L5" s="12">
        <v>176.17526997549709</v>
      </c>
      <c r="M5" s="12">
        <v>171.09423597787546</v>
      </c>
      <c r="N5" s="12">
        <v>166.15597799783853</v>
      </c>
      <c r="O5" s="12">
        <v>161.36441437285208</v>
      </c>
      <c r="P5" s="12">
        <v>156.72331054790024</v>
      </c>
      <c r="Q5" s="12">
        <v>152.23627079457563</v>
      </c>
      <c r="R5" s="12">
        <v>147.90672946751266</v>
      </c>
      <c r="S5" s="12">
        <v>143.73794187870507</v>
      </c>
      <c r="T5" s="12">
        <v>139.73297490620016</v>
      </c>
      <c r="U5" s="12">
        <v>135.89469748589821</v>
      </c>
      <c r="V5" s="12">
        <v>132.22577115994983</v>
      </c>
      <c r="W5" s="12">
        <v>128.7286408690068</v>
      </c>
      <c r="X5" s="12">
        <v>125.40552617555282</v>
      </c>
      <c r="Y5" s="12">
        <v>122.25841308986125</v>
      </c>
      <c r="Z5" s="12">
        <v>119.28904663912954</v>
      </c>
      <c r="AA5" s="12">
        <v>116.49892427571517</v>
      </c>
      <c r="AB5" s="12">
        <v>113.8892901667183</v>
      </c>
      <c r="AC5" s="12">
        <v>111.46113035025535</v>
      </c>
      <c r="AD5" s="12">
        <v>109.21516869144551</v>
      </c>
      <c r="AE5" s="12">
        <v>107.15186353136774</v>
      </c>
      <c r="AF5" s="12">
        <v>105.27140490264091</v>
      </c>
      <c r="AG5" s="12">
        <v>103.57371219157386</v>
      </c>
      <c r="AH5" s="12">
        <v>102.05843216159317</v>
      </c>
      <c r="AI5" s="12">
        <v>100.72493731467011</v>
      </c>
      <c r="AJ5" s="12">
        <v>99.572324651011712</v>
      </c>
      <c r="AK5" s="12">
        <v>98.599414982294874</v>
      </c>
      <c r="AL5" s="12">
        <v>97.804753046835557</v>
      </c>
      <c r="AM5" s="12">
        <v>97.186608751033035</v>
      </c>
      <c r="AN5" s="12">
        <v>96.742979904881011</v>
      </c>
      <c r="AO5" s="12">
        <v>96.471596817841544</v>
      </c>
      <c r="AP5" s="12">
        <v>96.369929066709474</v>
      </c>
      <c r="AQ5" s="12">
        <v>96.435194638001306</v>
      </c>
      <c r="AR5" s="12">
        <v>96.664371490003546</v>
      </c>
      <c r="AS5" s="12">
        <v>97.054211387745951</v>
      </c>
      <c r="AT5" s="12">
        <v>97.601255658014935</v>
      </c>
      <c r="AU5" s="12">
        <v>98.301852315507958</v>
      </c>
      <c r="AV5" s="12">
        <v>99.152173850669158</v>
      </c>
      <c r="AW5" s="12">
        <v>100.14823486730842</v>
      </c>
      <c r="AX5" s="12">
        <v>101.28590873061765</v>
      </c>
      <c r="AY5" s="12">
        <v>102.56094244154666</v>
      </c>
      <c r="AZ5" s="12">
        <v>103.96896908952758</v>
      </c>
      <c r="BA5" s="12">
        <v>105.50551743983333</v>
      </c>
      <c r="BB5" s="12">
        <v>107.16601846316377</v>
      </c>
      <c r="BC5" s="12">
        <v>108.94580888627974</v>
      </c>
      <c r="BD5" s="12">
        <v>110.84013210406509</v>
      </c>
      <c r="BE5" s="12">
        <v>112.84413701699539</v>
      </c>
      <c r="BF5" s="12">
        <v>114.9528755205671</v>
      </c>
      <c r="BG5" s="12">
        <v>117.16129945905827</v>
      </c>
      <c r="BH5" s="12">
        <v>119.46425785892804</v>
      </c>
      <c r="BI5" s="12">
        <v>121.85649518051962</v>
      </c>
      <c r="BJ5" s="12">
        <v>124.33265118287184</v>
      </c>
      <c r="BK5" s="12">
        <v>126.88726280427308</v>
      </c>
      <c r="BL5" s="12">
        <v>129.51476824421937</v>
      </c>
      <c r="BM5" s="12">
        <v>132.20951321492257</v>
      </c>
      <c r="BN5" s="12">
        <v>134.96575913542895</v>
      </c>
      <c r="BO5" s="12">
        <v>137.77769288686147</v>
      </c>
      <c r="BP5" s="12">
        <v>140.63943764562282</v>
      </c>
      <c r="BQ5" s="12">
        <v>143.54506426768629</v>
      </c>
      <c r="BR5" s="12">
        <v>146.48860270948819</v>
      </c>
      <c r="BS5" s="12">
        <v>149.46405303150829</v>
      </c>
      <c r="BT5" s="12">
        <v>152.4653956272482</v>
      </c>
      <c r="BU5" s="12">
        <v>155.48660043821073</v>
      </c>
      <c r="BV5" s="12">
        <v>158.52163503988248</v>
      </c>
      <c r="BW5" s="12">
        <v>161.56447160102113</v>
      </c>
      <c r="BX5" s="12">
        <v>164.60909281820287</v>
      </c>
      <c r="BY5" s="12">
        <v>167.64949700256011</v>
      </c>
      <c r="BZ5" s="12">
        <v>170.67970254263255</v>
      </c>
      <c r="CA5" s="12">
        <v>173.69375198650198</v>
      </c>
      <c r="CB5" s="12">
        <v>176.68571598092629</v>
      </c>
      <c r="CC5" s="12">
        <v>179.6496972798821</v>
      </c>
      <c r="CD5" s="12">
        <v>-177.42016500423438</v>
      </c>
      <c r="CE5" s="12">
        <v>-174.52969078052863</v>
      </c>
      <c r="CF5" s="12">
        <v>-171.6846539135754</v>
      </c>
      <c r="CG5" s="12">
        <v>-168.89077668135585</v>
      </c>
      <c r="CH5" s="12">
        <v>-166.1537237681118</v>
      </c>
      <c r="CI5" s="12">
        <v>-163.47909583650974</v>
      </c>
      <c r="CJ5" s="12">
        <v>-160.87242274809887</v>
      </c>
      <c r="CK5" s="12">
        <v>-158.339156517086</v>
      </c>
      <c r="CL5" s="12">
        <v>-155.88466409077836</v>
      </c>
      <c r="CM5" s="12">
        <v>-153.5142200518865</v>
      </c>
      <c r="CN5" s="12">
        <v>-151.23299933500829</v>
      </c>
      <c r="CO5" s="12">
        <v>-149.04607004352505</v>
      </c>
      <c r="CP5" s="12">
        <v>-146.95838644533006</v>
      </c>
      <c r="CQ5" s="12">
        <v>-144.97478221765286</v>
      </c>
      <c r="CR5" s="12">
        <v>-143.09996400345599</v>
      </c>
      <c r="CS5" s="12">
        <v>-141.33850533512728</v>
      </c>
      <c r="CT5" s="12">
        <v>-139.69484097555804</v>
      </c>
      <c r="CU5" s="12">
        <v>-138.17326172189917</v>
      </c>
      <c r="CV5" s="12">
        <v>-136.77790971279114</v>
      </c>
      <c r="CW5" s="12">
        <v>-135.51277427474628</v>
      </c>
      <c r="CX5" s="12">
        <v>-134.38168833644519</v>
      </c>
      <c r="CY5" s="12">
        <v>-133.38832543003809</v>
      </c>
      <c r="CZ5" s="12">
        <v>-132.53619728462334</v>
      </c>
      <c r="DA5" s="12">
        <v>-131.8286519984209</v>
      </c>
      <c r="DB5" s="12">
        <v>-131.26887275187866</v>
      </c>
      <c r="DC5" s="12">
        <v>-130.85987699456751</v>
      </c>
      <c r="DD5" s="12">
        <v>-130.60451600490549</v>
      </c>
      <c r="DE5" s="12">
        <v>-130.50547468569843</v>
      </c>
      <c r="DF5" s="12">
        <v>-130.56527142291236</v>
      </c>
      <c r="DG5" s="12">
        <v>-130.7862578040841</v>
      </c>
      <c r="DH5" s="12">
        <v>-131.17061797076792</v>
      </c>
      <c r="DI5" s="12">
        <v>-131.72036737136909</v>
      </c>
      <c r="DJ5" s="12">
        <v>-132.43735069132885</v>
      </c>
      <c r="DK5" s="12">
        <v>-133.32323877043524</v>
      </c>
      <c r="DL5" s="12">
        <v>-134.37952437427833</v>
      </c>
      <c r="DM5" s="12">
        <v>-135.60751676795414</v>
      </c>
      <c r="DN5" s="12">
        <v>-137.00833514185766</v>
      </c>
      <c r="DO5" s="12">
        <v>-138.58290105527027</v>
      </c>
      <c r="DP5" s="12">
        <v>-140.33193018375536</v>
      </c>
      <c r="DQ5" s="12">
        <v>-142.25592376916367</v>
      </c>
      <c r="DR5" s="12">
        <v>-144.35516026293027</v>
      </c>
      <c r="DS5" s="12">
        <v>-146.62968771095171</v>
      </c>
      <c r="DT5" s="12">
        <v>-149.07931744052487</v>
      </c>
      <c r="DU5" s="12">
        <v>-151.70361956917091</v>
      </c>
      <c r="DV5" s="12">
        <v>-154.50192075967414</v>
      </c>
      <c r="DW5" s="12">
        <v>-157.47330450010355</v>
      </c>
      <c r="DX5" s="12">
        <v>-160.61661400324968</v>
      </c>
      <c r="DY5" s="12">
        <v>-163.93045761438921</v>
      </c>
      <c r="DZ5" s="12">
        <v>-167.41321641117139</v>
      </c>
      <c r="EA5" s="12">
        <v>-171.06305349794118</v>
      </c>
      <c r="EB5" s="12">
        <v>-174.87792436043097</v>
      </c>
      <c r="EC5" s="12">
        <v>-178.85558757230214</v>
      </c>
      <c r="ED5" s="12">
        <v>177.00638485837325</v>
      </c>
      <c r="EE5" s="12">
        <v>172.71059814639483</v>
      </c>
      <c r="EF5" s="12">
        <v>168.25982690322908</v>
      </c>
      <c r="EG5" s="12">
        <v>163.65700916275824</v>
      </c>
      <c r="EH5" s="12">
        <v>158.90524239265307</v>
      </c>
      <c r="EI5" s="12">
        <v>154.00778142254447</v>
      </c>
      <c r="EJ5" s="12">
        <v>148.96803803947708</v>
      </c>
      <c r="EK5" s="12">
        <v>143.78958186007782</v>
      </c>
      <c r="EL5" s="12">
        <v>138.47614199912715</v>
      </c>
      <c r="EM5" s="12">
        <v>133.03160901935817</v>
      </c>
      <c r="EN5" s="12">
        <v>127.46003666437255</v>
      </c>
      <c r="EO5" s="12">
        <v>121.7656429359015</v>
      </c>
      <c r="EP5" s="12">
        <v>115.95281016555732</v>
      </c>
      <c r="EQ5" s="12">
        <v>110.02608383497922</v>
      </c>
      <c r="ER5" s="12">
        <v>103.99017000336032</v>
      </c>
      <c r="ES5" s="12">
        <v>97.849931296716065</v>
      </c>
      <c r="ET5" s="12">
        <v>91.610381491740156</v>
      </c>
      <c r="EU5" s="12">
        <v>85.276678785487121</v>
      </c>
      <c r="EV5" s="12">
        <v>78.854117880888666</v>
      </c>
      <c r="EW5" s="12">
        <v>72.348121040548563</v>
      </c>
      <c r="EX5" s="12">
        <v>65.764228271855288</v>
      </c>
      <c r="EY5" s="12">
        <v>59.108086810286117</v>
      </c>
      <c r="EZ5" s="12">
        <v>52.385440068655988</v>
      </c>
      <c r="FA5" s="12">
        <v>45.602116220767329</v>
      </c>
      <c r="FB5" s="12">
        <v>38.764016589149882</v>
      </c>
      <c r="FC5" s="12">
        <v>31.877104007695507</v>
      </c>
      <c r="FD5" s="12">
        <v>24.9473913291889</v>
      </c>
      <c r="FE5" s="12">
        <v>17.980930242916092</v>
      </c>
      <c r="FF5" s="12">
        <v>10.983800556543859</v>
      </c>
      <c r="FG5" s="12">
        <v>3.9621000783553293</v>
      </c>
      <c r="FH5" s="12">
        <v>-3.078064789768403</v>
      </c>
      <c r="FI5" s="12">
        <v>-10.130587670264513</v>
      </c>
      <c r="FJ5" s="12">
        <v>-17.189369996888423</v>
      </c>
      <c r="FK5" s="12">
        <v>-24.248327967309905</v>
      </c>
      <c r="FL5" s="12">
        <v>-31.301398694933063</v>
      </c>
      <c r="FM5" s="12">
        <v>-38.342545626662002</v>
      </c>
      <c r="FN5" s="12">
        <v>-45.365763320015347</v>
      </c>
      <c r="FO5" s="12">
        <v>-52.365081691636647</v>
      </c>
      <c r="FP5" s="12">
        <v>-59.334569859053353</v>
      </c>
      <c r="FQ5" s="12">
        <v>-66.26833969864316</v>
      </c>
      <c r="FR5" s="12">
        <v>-73.160549235984959</v>
      </c>
      <c r="FS5" s="12">
        <v>-80.005405971601562</v>
      </c>
      <c r="FT5" s="12">
        <v>-86.797170227362187</v>
      </c>
      <c r="FU5" s="12">
        <v>-93.530158578560375</v>
      </c>
      <c r="FV5" s="12">
        <v>-100.19874741583541</v>
      </c>
      <c r="FW5" s="12">
        <v>-106.79737666157196</v>
      </c>
      <c r="FX5" s="12">
        <v>-113.32055364858735</v>
      </c>
      <c r="FY5" s="12">
        <v>-119.76285715598479</v>
      </c>
      <c r="FZ5" s="17">
        <v>-126.11894158865955</v>
      </c>
    </row>
    <row r="6" spans="1:237" x14ac:dyDescent="0.2">
      <c r="A6" s="184"/>
      <c r="B6" s="7">
        <v>3</v>
      </c>
      <c r="C6" s="11">
        <v>-177.19171699359507</v>
      </c>
      <c r="D6" s="12">
        <v>174.53726362221781</v>
      </c>
      <c r="E6" s="12">
        <v>166.41636484331011</v>
      </c>
      <c r="F6" s="12">
        <v>158.45301431569018</v>
      </c>
      <c r="G6" s="12">
        <v>150.65446296096854</v>
      </c>
      <c r="H6" s="12">
        <v>143.02778117780701</v>
      </c>
      <c r="I6" s="12">
        <v>135.57985786286812</v>
      </c>
      <c r="J6" s="12">
        <v>128.31740218299205</v>
      </c>
      <c r="K6" s="12">
        <v>121.24694789606927</v>
      </c>
      <c r="L6" s="12">
        <v>114.37485985564561</v>
      </c>
      <c r="M6" s="12">
        <v>107.70734214425738</v>
      </c>
      <c r="N6" s="12">
        <v>101.25044706887296</v>
      </c>
      <c r="O6" s="12">
        <v>95.010084031452578</v>
      </c>
      <c r="P6" s="12">
        <v>88.992027078754646</v>
      </c>
      <c r="Q6" s="12">
        <v>83.20191976617302</v>
      </c>
      <c r="R6" s="12">
        <v>77.645275874451713</v>
      </c>
      <c r="S6" s="12">
        <v>72.327474532582158</v>
      </c>
      <c r="T6" s="12">
        <v>67.253748460240473</v>
      </c>
      <c r="U6" s="12">
        <v>62.429164374723833</v>
      </c>
      <c r="V6" s="12">
        <v>57.858595119977615</v>
      </c>
      <c r="W6" s="12">
        <v>53.546683753352127</v>
      </c>
      <c r="X6" s="12">
        <v>49.497800622421671</v>
      </c>
      <c r="Y6" s="12">
        <v>45.715995299203392</v>
      </c>
      <c r="Z6" s="12">
        <v>42.20494600221798</v>
      </c>
      <c r="AA6" s="12">
        <v>38.967909699181376</v>
      </c>
      <c r="AB6" s="12">
        <v>36.007676316951994</v>
      </c>
      <c r="AC6" s="12">
        <v>33.326530289542767</v>
      </c>
      <c r="AD6" s="12">
        <v>30.926222003362483</v>
      </c>
      <c r="AE6" s="12">
        <v>28.80795058440782</v>
      </c>
      <c r="AF6" s="12">
        <v>26.972358039183185</v>
      </c>
      <c r="AG6" s="12">
        <v>25.41953322082977</v>
      </c>
      <c r="AH6" s="12">
        <v>24.149022713812531</v>
      </c>
      <c r="AI6" s="12">
        <v>23.159844797467471</v>
      </c>
      <c r="AJ6" s="12">
        <v>22.450502397314835</v>
      </c>
      <c r="AK6" s="12">
        <v>22.018991496720677</v>
      </c>
      <c r="AL6" s="12">
        <v>21.862802847217676</v>
      </c>
      <c r="AM6" s="12">
        <v>21.978916806559216</v>
      </c>
      <c r="AN6" s="12">
        <v>22.363793424071815</v>
      </c>
      <c r="AO6" s="12">
        <v>23.013362055446802</v>
      </c>
      <c r="AP6" s="12">
        <v>23.923016366009723</v>
      </c>
      <c r="AQ6" s="12">
        <v>25.087621170449577</v>
      </c>
      <c r="AR6" s="12">
        <v>26.50153689806702</v>
      </c>
      <c r="AS6" s="12">
        <v>28.158665519411613</v>
      </c>
      <c r="AT6" s="12">
        <v>30.052518728768835</v>
      </c>
      <c r="AU6" s="12">
        <v>32.176305498747624</v>
      </c>
      <c r="AV6" s="12">
        <v>34.523032441249185</v>
      </c>
      <c r="AW6" s="12">
        <v>37.085607425387018</v>
      </c>
      <c r="AX6" s="12">
        <v>39.856935244501322</v>
      </c>
      <c r="AY6" s="12">
        <v>42.829994203214582</v>
      </c>
      <c r="AZ6" s="12">
        <v>45.997884409166524</v>
      </c>
      <c r="BA6" s="12">
        <v>49.353842055378941</v>
      </c>
      <c r="BB6" s="12">
        <v>52.891218521692409</v>
      </c>
      <c r="BC6" s="12">
        <v>56.60342797113416</v>
      </c>
      <c r="BD6" s="12">
        <v>60.483871482678985</v>
      </c>
      <c r="BE6" s="12">
        <v>64.525848950041564</v>
      </c>
      <c r="BF6" s="12">
        <v>68.722471492942248</v>
      </c>
      <c r="BG6" s="12">
        <v>73.066586753595431</v>
      </c>
      <c r="BH6" s="12">
        <v>77.550727269046931</v>
      </c>
      <c r="BI6" s="12">
        <v>82.167088486134816</v>
      </c>
      <c r="BJ6" s="12">
        <v>86.907538514385564</v>
      </c>
      <c r="BK6" s="12">
        <v>91.763657118628544</v>
      </c>
      <c r="BL6" s="12">
        <v>96.726797471250322</v>
      </c>
      <c r="BM6" s="12">
        <v>101.78816142381392</v>
      </c>
      <c r="BN6" s="12">
        <v>106.93887789219418</v>
      </c>
      <c r="BO6" s="12">
        <v>112.17007444922268</v>
      </c>
      <c r="BP6" s="12">
        <v>117.47293415403026</v>
      </c>
      <c r="BQ6" s="12">
        <v>122.83873255463493</v>
      </c>
      <c r="BR6" s="12">
        <v>128.25885309762629</v>
      </c>
      <c r="BS6" s="12">
        <v>133.72478229346612</v>
      </c>
      <c r="BT6" s="12">
        <v>139.22808846269106</v>
      </c>
      <c r="BU6" s="12">
        <v>144.7603894550864</v>
      </c>
      <c r="BV6" s="12">
        <v>150.3133153168406</v>
      </c>
      <c r="BW6" s="12">
        <v>155.87847157665968</v>
      </c>
      <c r="BX6" s="12">
        <v>161.4474078450192</v>
      </c>
      <c r="BY6" s="12">
        <v>167.0115950402608</v>
      </c>
      <c r="BZ6" s="12">
        <v>172.56241303940638</v>
      </c>
      <c r="CA6" s="12">
        <v>178.09114912675662</v>
      </c>
      <c r="CB6" s="12">
        <v>-176.41099355960574</v>
      </c>
      <c r="CC6" s="12">
        <v>-170.95287921596363</v>
      </c>
      <c r="CD6" s="12">
        <v>-165.54341629917505</v>
      </c>
      <c r="CE6" s="12">
        <v>-160.19153043435355</v>
      </c>
      <c r="CF6" s="12">
        <v>-154.90613542244168</v>
      </c>
      <c r="CG6" s="12">
        <v>-149.69610415847268</v>
      </c>
      <c r="CH6" s="12">
        <v>-144.57024086415336</v>
      </c>
      <c r="CI6" s="12">
        <v>-139.53725560446691</v>
      </c>
      <c r="CJ6" s="12">
        <v>-134.60574165223599</v>
      </c>
      <c r="CK6" s="12">
        <v>-129.78415592256289</v>
      </c>
      <c r="CL6" s="12">
        <v>-125.08080243722034</v>
      </c>
      <c r="CM6" s="12">
        <v>-120.5038185988802</v>
      </c>
      <c r="CN6" s="12">
        <v>-116.06116394696807</v>
      </c>
      <c r="CO6" s="12">
        <v>-111.76061101523517</v>
      </c>
      <c r="CP6" s="12">
        <v>-107.60973789806296</v>
      </c>
      <c r="CQ6" s="12">
        <v>-103.61592214117093</v>
      </c>
      <c r="CR6" s="12">
        <v>-99.786335589161382</v>
      </c>
      <c r="CS6" s="12">
        <v>-96.127939838092715</v>
      </c>
      <c r="CT6" s="12">
        <v>-92.647481951892999</v>
      </c>
      <c r="CU6" s="12">
        <v>-89.351490108027036</v>
      </c>
      <c r="CV6" s="12">
        <v>-86.246268846178594</v>
      </c>
      <c r="CW6" s="12">
        <v>-83.337893613453659</v>
      </c>
      <c r="CX6" s="12">
        <v>-80.632204343000865</v>
      </c>
      <c r="CY6" s="12">
        <v>-78.13479788276463</v>
      </c>
      <c r="CZ6" s="12">
        <v>-75.851019218185172</v>
      </c>
      <c r="DA6" s="12">
        <v>-73.785951612698994</v>
      </c>
      <c r="DB6" s="12">
        <v>-71.944406019523399</v>
      </c>
      <c r="DC6" s="12">
        <v>-70.330910381889836</v>
      </c>
      <c r="DD6" s="12">
        <v>-68.949699706019942</v>
      </c>
      <c r="DE6" s="12">
        <v>-67.804708015955541</v>
      </c>
      <c r="DF6" s="12">
        <v>-66.899563423459838</v>
      </c>
      <c r="DG6" s="12">
        <v>-66.237587506532776</v>
      </c>
      <c r="DH6" s="12">
        <v>-65.82179993004047</v>
      </c>
      <c r="DI6" s="12">
        <v>-65.654928728128624</v>
      </c>
      <c r="DJ6" s="12">
        <v>-65.739425906490268</v>
      </c>
      <c r="DK6" s="12">
        <v>-66.07748707365937</v>
      </c>
      <c r="DL6" s="12">
        <v>-66.671072795244086</v>
      </c>
      <c r="DM6" s="12">
        <v>-67.521928459125562</v>
      </c>
      <c r="DN6" s="12">
        <v>-68.631598851883197</v>
      </c>
      <c r="DO6" s="12">
        <v>-70.001433582337569</v>
      </c>
      <c r="DP6" s="12">
        <v>-71.632580101978974</v>
      </c>
      <c r="DQ6" s="12">
        <v>-73.525962420481292</v>
      </c>
      <c r="DR6" s="12">
        <v>-75.682245616624414</v>
      </c>
      <c r="DS6" s="12">
        <v>-78.101788665532638</v>
      </c>
      <c r="DT6" s="12">
        <v>-80.784590565958297</v>
      </c>
      <c r="DU6" s="12">
        <v>-83.730236787203083</v>
      </c>
      <c r="DV6" s="12">
        <v>-86.937854182991046</v>
      </c>
      <c r="DW6" s="12">
        <v>-90.406082350248909</v>
      </c>
      <c r="DX6" s="12">
        <v>-94.133067755287811</v>
      </c>
      <c r="DY6" s="12">
        <v>-98.116483904453688</v>
      </c>
      <c r="DZ6" s="12">
        <v>-102.35357681519992</v>
      </c>
      <c r="EA6" s="12">
        <v>-106.84123073589086</v>
      </c>
      <c r="EB6" s="12">
        <v>-111.57604530870144</v>
      </c>
      <c r="EC6" s="12">
        <v>-116.55441297554133</v>
      </c>
      <c r="ED6" s="12">
        <v>-121.77258496375202</v>
      </c>
      <c r="EE6" s="12">
        <v>-127.22671583845536</v>
      </c>
      <c r="EF6" s="12">
        <v>-132.91288010214589</v>
      </c>
      <c r="EG6" s="12">
        <v>-138.82705899283005</v>
      </c>
      <c r="EH6" s="12">
        <v>-144.965100569512</v>
      </c>
      <c r="EI6" s="12">
        <v>-151.32266043392647</v>
      </c>
      <c r="EJ6" s="12">
        <v>-157.8951332458841</v>
      </c>
      <c r="EK6" s="12">
        <v>-164.67758609686734</v>
      </c>
      <c r="EL6" s="12">
        <v>-171.66470375865779</v>
      </c>
      <c r="EM6" s="12">
        <v>-178.85075314872665</v>
      </c>
      <c r="EN6" s="12">
        <v>173.77042932847945</v>
      </c>
      <c r="EO6" s="12">
        <v>166.20542782682764</v>
      </c>
      <c r="EP6" s="12">
        <v>158.46121815992038</v>
      </c>
      <c r="EQ6" s="12">
        <v>150.54512593595609</v>
      </c>
      <c r="ER6" s="12">
        <v>142.46477860450463</v>
      </c>
      <c r="ES6" s="12">
        <v>134.22805780061307</v>
      </c>
      <c r="ET6" s="12">
        <v>125.84305678295975</v>
      </c>
      <c r="EU6" s="12">
        <v>117.31804556715419</v>
      </c>
      <c r="EV6" s="12">
        <v>108.66144410087759</v>
      </c>
      <c r="EW6" s="12">
        <v>99.881801993545949</v>
      </c>
      <c r="EX6" s="12">
        <v>90.987782213632045</v>
      </c>
      <c r="EY6" s="12">
        <v>81.988145907649866</v>
      </c>
      <c r="EZ6" s="12">
        <v>72.89173598394585</v>
      </c>
      <c r="FA6" s="12">
        <v>63.707458104816155</v>
      </c>
      <c r="FB6" s="12">
        <v>54.444258935795098</v>
      </c>
      <c r="FC6" s="12">
        <v>45.111102612652012</v>
      </c>
      <c r="FD6" s="12">
        <v>35.71694717570147</v>
      </c>
      <c r="FE6" s="12">
        <v>26.270723062909944</v>
      </c>
      <c r="FF6" s="12">
        <v>16.781315634892248</v>
      </c>
      <c r="FG6" s="12">
        <v>7.2575532066899271</v>
      </c>
      <c r="FH6" s="12">
        <v>-2.2917986768248566</v>
      </c>
      <c r="FI6" s="12">
        <v>-11.85803680133516</v>
      </c>
      <c r="FJ6" s="12">
        <v>-21.432514506073215</v>
      </c>
      <c r="FK6" s="12">
        <v>-31.006631965092261</v>
      </c>
      <c r="FL6" s="12">
        <v>-40.571824253340267</v>
      </c>
      <c r="FM6" s="12">
        <v>-50.119549006171106</v>
      </c>
      <c r="FN6" s="12">
        <v>-59.641275343537188</v>
      </c>
      <c r="FO6" s="12">
        <v>-69.128475428297349</v>
      </c>
      <c r="FP6" s="12">
        <v>-78.572619628159174</v>
      </c>
      <c r="FQ6" s="12">
        <v>-87.965175817579507</v>
      </c>
      <c r="FR6" s="12">
        <v>-97.297612943963813</v>
      </c>
      <c r="FS6" s="12">
        <v>-106.56140863067961</v>
      </c>
      <c r="FT6" s="12">
        <v>-115.74806031998978</v>
      </c>
      <c r="FU6" s="12">
        <v>-124.84909927898167</v>
      </c>
      <c r="FV6" s="12">
        <v>-133.85610669575098</v>
      </c>
      <c r="FW6" s="12">
        <v>-142.7607310681021</v>
      </c>
      <c r="FX6" s="12">
        <v>-151.55470611558266</v>
      </c>
      <c r="FY6" s="12">
        <v>-160.22986850942175</v>
      </c>
      <c r="FZ6" s="17">
        <v>-168.7781747978544</v>
      </c>
    </row>
    <row r="7" spans="1:237" x14ac:dyDescent="0.2">
      <c r="A7" s="184"/>
      <c r="B7" s="7">
        <v>4</v>
      </c>
      <c r="C7" s="11">
        <v>135.77622488404162</v>
      </c>
      <c r="D7" s="12">
        <v>125.3745756050353</v>
      </c>
      <c r="E7" s="12">
        <v>115.17435953711693</v>
      </c>
      <c r="F7" s="12">
        <v>105.18563938178733</v>
      </c>
      <c r="G7" s="12">
        <v>95.418151199465072</v>
      </c>
      <c r="H7" s="12">
        <v>85.881287417960081</v>
      </c>
      <c r="I7" s="12">
        <v>76.584085168359181</v>
      </c>
      <c r="J7" s="12">
        <v>67.535221288634133</v>
      </c>
      <c r="K7" s="12">
        <v>58.743015209871579</v>
      </c>
      <c r="L7" s="12">
        <v>50.215440743624121</v>
      </c>
      <c r="M7" s="12">
        <v>41.960147525998579</v>
      </c>
      <c r="N7" s="12">
        <v>33.984492530999354</v>
      </c>
      <c r="O7" s="12">
        <v>26.295581607137095</v>
      </c>
      <c r="P7" s="12">
        <v>18.900320362823283</v>
      </c>
      <c r="Q7" s="12">
        <v>11.80547286462253</v>
      </c>
      <c r="R7" s="12">
        <v>5.0177254678294947</v>
      </c>
      <c r="S7" s="12">
        <v>-1.4562483347209083</v>
      </c>
      <c r="T7" s="12">
        <v>-7.6097278055810085</v>
      </c>
      <c r="U7" s="12">
        <v>-13.435897022129701</v>
      </c>
      <c r="V7" s="12">
        <v>-18.92781788316903</v>
      </c>
      <c r="W7" s="12">
        <v>-24.078433444787663</v>
      </c>
      <c r="X7" s="12">
        <v>-28.880610314506029</v>
      </c>
      <c r="Y7" s="12">
        <v>-33.327226485333355</v>
      </c>
      <c r="Z7" s="12">
        <v>-37.411306723804991</v>
      </c>
      <c r="AA7" s="12">
        <v>-41.126201588234316</v>
      </c>
      <c r="AB7" s="12">
        <v>-44.465798993213824</v>
      </c>
      <c r="AC7" s="12">
        <v>-47.424750123705159</v>
      </c>
      <c r="AD7" s="12">
        <v>-49.998686002933439</v>
      </c>
      <c r="AE7" s="12">
        <v>-52.184398793216438</v>
      </c>
      <c r="AF7" s="12">
        <v>-53.979964264690352</v>
      </c>
      <c r="AG7" s="12">
        <v>-55.384789258235394</v>
      </c>
      <c r="AH7" s="12">
        <v>-56.399579622203255</v>
      </c>
      <c r="AI7" s="12">
        <v>-57.026237944205171</v>
      </c>
      <c r="AJ7" s="12">
        <v>-57.267713416489059</v>
      </c>
      <c r="AK7" s="12">
        <v>-57.127835167757354</v>
      </c>
      <c r="AL7" s="12">
        <v>-56.611162906121976</v>
      </c>
      <c r="AM7" s="12">
        <v>-55.722883782448683</v>
      </c>
      <c r="AN7" s="12">
        <v>-54.468772828284337</v>
      </c>
      <c r="AO7" s="12">
        <v>-52.855218521123035</v>
      </c>
      <c r="AP7" s="12">
        <v>-50.889298262829129</v>
      </c>
      <c r="AQ7" s="12">
        <v>-48.57887427646417</v>
      </c>
      <c r="AR7" s="12">
        <v>-45.932671654082817</v>
      </c>
      <c r="AS7" s="12">
        <v>-42.960299212043253</v>
      </c>
      <c r="AT7" s="12">
        <v>-39.672181478012305</v>
      </c>
      <c r="AU7" s="12">
        <v>-36.07938611657184</v>
      </c>
      <c r="AV7" s="12">
        <v>-32.19335317195857</v>
      </c>
      <c r="AW7" s="12">
        <v>-28.025556573936754</v>
      </c>
      <c r="AX7" s="12">
        <v>-23.587148962403731</v>
      </c>
      <c r="AY7" s="12">
        <v>-18.888652435296958</v>
      </c>
      <c r="AZ7" s="12">
        <v>-13.939756214057219</v>
      </c>
      <c r="BA7" s="12">
        <v>-8.7492663339177437</v>
      </c>
      <c r="BB7" s="12">
        <v>-3.3252248168617013</v>
      </c>
      <c r="BC7" s="12">
        <v>2.3248179552166075</v>
      </c>
      <c r="BD7" s="12">
        <v>8.1934263373009806</v>
      </c>
      <c r="BE7" s="12">
        <v>14.272870247625715</v>
      </c>
      <c r="BF7" s="12">
        <v>20.554764985006532</v>
      </c>
      <c r="BG7" s="12">
        <v>27.029832880803639</v>
      </c>
      <c r="BH7" s="12">
        <v>33.687834766509617</v>
      </c>
      <c r="BI7" s="12">
        <v>40.517682934556106</v>
      </c>
      <c r="BJ7" s="12">
        <v>47.507707828121688</v>
      </c>
      <c r="BK7" s="12">
        <v>54.646017811082061</v>
      </c>
      <c r="BL7" s="12">
        <v>61.920873345456094</v>
      </c>
      <c r="BM7" s="12">
        <v>69.320997949692938</v>
      </c>
      <c r="BN7" s="12">
        <v>76.835767137224948</v>
      </c>
      <c r="BO7" s="12">
        <v>84.455246973491327</v>
      </c>
      <c r="BP7" s="12">
        <v>92.170087256711653</v>
      </c>
      <c r="BQ7" s="12">
        <v>99.971302385284332</v>
      </c>
      <c r="BR7" s="12">
        <v>107.84999022562569</v>
      </c>
      <c r="BS7" s="12">
        <v>115.79704389449029</v>
      </c>
      <c r="BT7" s="12">
        <v>123.80290472529913</v>
      </c>
      <c r="BU7" s="12">
        <v>131.85739029422788</v>
      </c>
      <c r="BV7" s="12">
        <v>139.94961352058357</v>
      </c>
      <c r="BW7" s="12">
        <v>148.06799153329962</v>
      </c>
      <c r="BX7" s="12">
        <v>156.20032924906164</v>
      </c>
      <c r="BY7" s="12">
        <v>164.33395416753936</v>
      </c>
      <c r="BZ7" s="12">
        <v>172.45587613476948</v>
      </c>
      <c r="CA7" s="12">
        <v>-179.44705200904514</v>
      </c>
      <c r="CB7" s="12">
        <v>-171.38799142082962</v>
      </c>
      <c r="CC7" s="12">
        <v>-163.38000326434897</v>
      </c>
      <c r="CD7" s="12">
        <v>-155.43596804757169</v>
      </c>
      <c r="CE7" s="12">
        <v>-147.56853679977746</v>
      </c>
      <c r="CF7" s="12">
        <v>-139.79010869349676</v>
      </c>
      <c r="CG7" s="12">
        <v>-132.11282777861837</v>
      </c>
      <c r="CH7" s="12">
        <v>-124.5485912238268</v>
      </c>
      <c r="CI7" s="12">
        <v>-117.10906235534365</v>
      </c>
      <c r="CJ7" s="12">
        <v>-109.80568331790745</v>
      </c>
      <c r="CK7" s="12">
        <v>-102.64968391356855</v>
      </c>
      <c r="CL7" s="12">
        <v>-95.652084789536261</v>
      </c>
      <c r="CM7" s="12">
        <v>-88.823694473800941</v>
      </c>
      <c r="CN7" s="12">
        <v>-82.175100736373864</v>
      </c>
      <c r="CO7" s="12">
        <v>-75.716657401280969</v>
      </c>
      <c r="CP7" s="12">
        <v>-69.458468107675742</v>
      </c>
      <c r="CQ7" s="12">
        <v>-63.410368688793596</v>
      </c>
      <c r="CR7" s="12">
        <v>-57.58190986949981</v>
      </c>
      <c r="CS7" s="12">
        <v>-51.982341924205329</v>
      </c>
      <c r="CT7" s="12">
        <v>-46.620602811469226</v>
      </c>
      <c r="CU7" s="12">
        <v>-41.505311111068501</v>
      </c>
      <c r="CV7" s="12">
        <v>-36.644764814611442</v>
      </c>
      <c r="CW7" s="12">
        <v>-32.046946628144411</v>
      </c>
      <c r="CX7" s="12">
        <v>-27.719535895591971</v>
      </c>
      <c r="CY7" s="12">
        <v>-23.669926514593261</v>
      </c>
      <c r="CZ7" s="12">
        <v>-19.905249286729696</v>
      </c>
      <c r="DA7" s="12">
        <v>-16.432396064897418</v>
      </c>
      <c r="DB7" s="12">
        <v>-13.258041942032287</v>
      </c>
      <c r="DC7" s="12">
        <v>-10.388660759927756</v>
      </c>
      <c r="DD7" s="12">
        <v>-7.8305286777000713</v>
      </c>
      <c r="DE7" s="12">
        <v>-5.5897107543776947</v>
      </c>
      <c r="DF7" s="12">
        <v>-3.6720267908769952</v>
      </c>
      <c r="DG7" s="12">
        <v>-2.0829952614188842</v>
      </c>
      <c r="DH7" s="12">
        <v>-0.82775803026517603</v>
      </c>
      <c r="DI7" s="12">
        <v>8.9006678485211432E-2</v>
      </c>
      <c r="DJ7" s="12">
        <v>0.66317074003241738</v>
      </c>
      <c r="DK7" s="12">
        <v>0.89122603434631409</v>
      </c>
      <c r="DL7" s="12">
        <v>0.77032085245561932</v>
      </c>
      <c r="DM7" s="12">
        <v>0.29824897480652796</v>
      </c>
      <c r="DN7" s="12">
        <v>-0.52661452119949825</v>
      </c>
      <c r="DO7" s="12">
        <v>-1.7054245772899361</v>
      </c>
      <c r="DP7" s="12">
        <v>-3.2390043078502546</v>
      </c>
      <c r="DQ7" s="12">
        <v>-5.1279771175513797</v>
      </c>
      <c r="DR7" s="12">
        <v>-7.3728531637111328</v>
      </c>
      <c r="DS7" s="12">
        <v>-9.97403335980046</v>
      </c>
      <c r="DT7" s="12">
        <v>-12.931708246142389</v>
      </c>
      <c r="DU7" s="12">
        <v>-16.245653215101797</v>
      </c>
      <c r="DV7" s="12">
        <v>-19.914951124520488</v>
      </c>
      <c r="DW7" s="12">
        <v>-23.937700868135035</v>
      </c>
      <c r="DX7" s="12">
        <v>-28.310787411418023</v>
      </c>
      <c r="DY7" s="12">
        <v>-33.029787725787919</v>
      </c>
      <c r="DZ7" s="12">
        <v>-38.089064437872622</v>
      </c>
      <c r="EA7" s="12">
        <v>-43.48205751406438</v>
      </c>
      <c r="EB7" s="12">
        <v>-49.201733438274694</v>
      </c>
      <c r="EC7" s="12">
        <v>-55.241105502910891</v>
      </c>
      <c r="ED7" s="12">
        <v>-61.593712706072701</v>
      </c>
      <c r="EE7" s="12">
        <v>-68.253947769897877</v>
      </c>
      <c r="EF7" s="12">
        <v>-75.217157272463808</v>
      </c>
      <c r="EG7" s="12">
        <v>-82.479489782740075</v>
      </c>
      <c r="EH7" s="12">
        <v>-90.037526300310006</v>
      </c>
      <c r="EI7" s="12">
        <v>-97.887775687316903</v>
      </c>
      <c r="EJ7" s="12">
        <v>-106.02614452001609</v>
      </c>
      <c r="EK7" s="12">
        <v>-114.44749066099864</v>
      </c>
      <c r="EL7" s="12">
        <v>-123.14534443953404</v>
      </c>
      <c r="EM7" s="12">
        <v>-132.11183802915073</v>
      </c>
      <c r="EN7" s="12">
        <v>-141.33783380114181</v>
      </c>
      <c r="EO7" s="12">
        <v>-150.81319880827095</v>
      </c>
      <c r="EP7" s="12">
        <v>-160.52714587806227</v>
      </c>
      <c r="EQ7" s="12">
        <v>-170.46855779398771</v>
      </c>
      <c r="ER7" s="12">
        <v>179.37377130999343</v>
      </c>
      <c r="ES7" s="12">
        <v>169.0110111023638</v>
      </c>
      <c r="ET7" s="12">
        <v>158.45428451598889</v>
      </c>
      <c r="EU7" s="12">
        <v>147.71473968519518</v>
      </c>
      <c r="EV7" s="12">
        <v>136.8036562530919</v>
      </c>
      <c r="EW7" s="12">
        <v>125.73253711013805</v>
      </c>
      <c r="EX7" s="12">
        <v>114.51314884355017</v>
      </c>
      <c r="EY7" s="12">
        <v>103.1574940820919</v>
      </c>
      <c r="EZ7" s="12">
        <v>91.677720134364534</v>
      </c>
      <c r="FA7" s="12">
        <v>80.085985262747514</v>
      </c>
      <c r="FB7" s="12">
        <v>68.394313094721085</v>
      </c>
      <c r="FC7" s="12">
        <v>56.61446611337287</v>
      </c>
      <c r="FD7" s="12">
        <v>44.757862296782093</v>
      </c>
      <c r="FE7" s="12">
        <v>32.835547724112431</v>
      </c>
      <c r="FF7" s="12">
        <v>20.858225722654296</v>
      </c>
      <c r="FG7" s="12">
        <v>8.8363327784311192</v>
      </c>
      <c r="FH7" s="12">
        <v>-3.2198552380519367</v>
      </c>
      <c r="FI7" s="12">
        <v>-15.300105420265279</v>
      </c>
      <c r="FJ7" s="12">
        <v>-27.394116324499038</v>
      </c>
      <c r="FK7" s="12">
        <v>-39.491426232977417</v>
      </c>
      <c r="FL7" s="12">
        <v>-51.581349504589731</v>
      </c>
      <c r="FM7" s="12">
        <v>-63.652943931918806</v>
      </c>
      <c r="FN7" s="12">
        <v>-75.69500741800978</v>
      </c>
      <c r="FO7" s="12">
        <v>-87.696099018661499</v>
      </c>
      <c r="FP7" s="12">
        <v>-99.644577642874481</v>
      </c>
      <c r="FQ7" s="12">
        <v>-111.52865135108203</v>
      </c>
      <c r="FR7" s="12">
        <v>-123.33643092877463</v>
      </c>
      <c r="FS7" s="12">
        <v>-135.05598284029782</v>
      </c>
      <c r="FT7" s="12">
        <v>-146.67537837860172</v>
      </c>
      <c r="FU7" s="12">
        <v>-158.18273748019988</v>
      </c>
      <c r="FV7" s="12">
        <v>-169.56626703017406</v>
      </c>
      <c r="FW7" s="12">
        <v>179.18570558773231</v>
      </c>
      <c r="FX7" s="12">
        <v>168.08470246315019</v>
      </c>
      <c r="FY7" s="12">
        <v>157.14206734575401</v>
      </c>
      <c r="FZ7" s="17">
        <v>146.3689389719637</v>
      </c>
    </row>
    <row r="8" spans="1:237" x14ac:dyDescent="0.2">
      <c r="A8" s="184"/>
      <c r="B8" s="7">
        <v>5</v>
      </c>
      <c r="C8" s="11">
        <v>86.854074658557806</v>
      </c>
      <c r="D8" s="12">
        <v>74.262525745705588</v>
      </c>
      <c r="E8" s="12">
        <v>61.925364917492971</v>
      </c>
      <c r="F8" s="12">
        <v>49.857082278375977</v>
      </c>
      <c r="G8" s="12">
        <v>38.071561672015505</v>
      </c>
      <c r="H8" s="12">
        <v>26.581956793897923</v>
      </c>
      <c r="I8" s="12">
        <v>15.400588284163836</v>
      </c>
      <c r="J8" s="12">
        <v>4.5388676653309608</v>
      </c>
      <c r="K8" s="12">
        <v>-5.9927470964758527</v>
      </c>
      <c r="L8" s="12">
        <v>-16.184760823586203</v>
      </c>
      <c r="M8" s="12">
        <v>-26.028612851323746</v>
      </c>
      <c r="N8" s="12">
        <v>-35.516610281259922</v>
      </c>
      <c r="O8" s="12">
        <v>-44.641823138322025</v>
      </c>
      <c r="P8" s="12">
        <v>-53.397943078120569</v>
      </c>
      <c r="Q8" s="12">
        <v>-61.779108440668303</v>
      </c>
      <c r="R8" s="12">
        <v>-69.779699502670908</v>
      </c>
      <c r="S8" s="12">
        <v>-77.394108939821791</v>
      </c>
      <c r="T8" s="12">
        <v>-84.616494206208941</v>
      </c>
      <c r="U8" s="12">
        <v>-91.440521418671509</v>
      </c>
      <c r="V8" s="12">
        <v>-97.859115079569762</v>
      </c>
      <c r="W8" s="12">
        <v>-103.86423491206659</v>
      </c>
      <c r="X8" s="12">
        <v>-109.44670967892193</v>
      </c>
      <c r="Y8" s="12">
        <v>-114.59616623043719</v>
      </c>
      <c r="Z8" s="12">
        <v>-119.30109682757821</v>
      </c>
      <c r="AA8" s="12">
        <v>-123.54910468101292</v>
      </c>
      <c r="AB8" s="12">
        <v>-127.32735257937274</v>
      </c>
      <c r="AC8" s="12">
        <v>-130.62321053152127</v>
      </c>
      <c r="AD8" s="12">
        <v>-133.42505770886785</v>
      </c>
      <c r="AE8" s="12">
        <v>-135.72314923525556</v>
      </c>
      <c r="AF8" s="12">
        <v>-137.51042216719492</v>
      </c>
      <c r="AG8" s="12">
        <v>-138.78310216446539</v>
      </c>
      <c r="AH8" s="12">
        <v>-139.54099441443864</v>
      </c>
      <c r="AI8" s="12">
        <v>-139.78740091906158</v>
      </c>
      <c r="AJ8" s="12">
        <v>-139.52868838176619</v>
      </c>
      <c r="AK8" s="12">
        <v>-138.77361103665575</v>
      </c>
      <c r="AL8" s="12">
        <v>-137.53254224955538</v>
      </c>
      <c r="AM8" s="12">
        <v>-135.81676998715193</v>
      </c>
      <c r="AN8" s="12">
        <v>-133.63796765941811</v>
      </c>
      <c r="AO8" s="12">
        <v>-131.00788632530944</v>
      </c>
      <c r="AP8" s="12">
        <v>-127.93825625668346</v>
      </c>
      <c r="AQ8" s="12">
        <v>-124.44085451001098</v>
      </c>
      <c r="AR8" s="12">
        <v>-120.52768947146555</v>
      </c>
      <c r="AS8" s="12">
        <v>-116.21125573192906</v>
      </c>
      <c r="AT8" s="12">
        <v>-111.50480356614132</v>
      </c>
      <c r="AU8" s="12">
        <v>-106.42254169442899</v>
      </c>
      <c r="AV8" s="12">
        <v>-100.97966671572293</v>
      </c>
      <c r="AW8" s="12">
        <v>-95.192118282695418</v>
      </c>
      <c r="AX8" s="12">
        <v>-89.076019680768937</v>
      </c>
      <c r="AY8" s="12">
        <v>-82.646874797817176</v>
      </c>
      <c r="AZ8" s="12">
        <v>-75.918715076178643</v>
      </c>
      <c r="BA8" s="12">
        <v>-68.903464582740611</v>
      </c>
      <c r="BB8" s="12">
        <v>-61.610770071488375</v>
      </c>
      <c r="BC8" s="12">
        <v>-54.048418050978043</v>
      </c>
      <c r="BD8" s="12">
        <v>-46.223271684600057</v>
      </c>
      <c r="BE8" s="12">
        <v>-38.142476100611212</v>
      </c>
      <c r="BF8" s="12">
        <v>-29.814571544935692</v>
      </c>
      <c r="BG8" s="12">
        <v>-21.250164642407857</v>
      </c>
      <c r="BH8" s="12">
        <v>-12.46194231781373</v>
      </c>
      <c r="BI8" s="12">
        <v>-3.4640286728387704</v>
      </c>
      <c r="BJ8" s="12">
        <v>5.7290942372824816</v>
      </c>
      <c r="BK8" s="12">
        <v>15.103738420101942</v>
      </c>
      <c r="BL8" s="12">
        <v>24.647860515478072</v>
      </c>
      <c r="BM8" s="12">
        <v>34.351354960334163</v>
      </c>
      <c r="BN8" s="12">
        <v>44.205727058289604</v>
      </c>
      <c r="BO8" s="12">
        <v>54.203275116913275</v>
      </c>
      <c r="BP8" s="12">
        <v>64.336038402968327</v>
      </c>
      <c r="BQ8" s="12">
        <v>74.594802587711968</v>
      </c>
      <c r="BR8" s="12">
        <v>84.968403153315521</v>
      </c>
      <c r="BS8" s="12">
        <v>95.443459519442754</v>
      </c>
      <c r="BT8" s="12">
        <v>106.0045470843296</v>
      </c>
      <c r="BU8" s="12">
        <v>116.63470727473256</v>
      </c>
      <c r="BV8" s="12">
        <v>127.31613258051966</v>
      </c>
      <c r="BW8" s="12">
        <v>138.03085372484986</v>
      </c>
      <c r="BX8" s="12">
        <v>148.7612919335624</v>
      </c>
      <c r="BY8" s="12">
        <v>159.49060097636294</v>
      </c>
      <c r="BZ8" s="12">
        <v>170.20278816219403</v>
      </c>
      <c r="CA8" s="12">
        <v>-179.11734719451098</v>
      </c>
      <c r="CB8" s="12">
        <v>-168.48439345766846</v>
      </c>
      <c r="CC8" s="12">
        <v>-157.91255667213287</v>
      </c>
      <c r="CD8" s="12">
        <v>-147.41588514814734</v>
      </c>
      <c r="CE8" s="12">
        <v>-137.00845209392367</v>
      </c>
      <c r="CF8" s="12">
        <v>-126.70447911015471</v>
      </c>
      <c r="CG8" s="12">
        <v>-116.51839866114244</v>
      </c>
      <c r="CH8" s="12">
        <v>-106.46486338376211</v>
      </c>
      <c r="CI8" s="12">
        <v>-96.558714664109857</v>
      </c>
      <c r="CJ8" s="12">
        <v>-86.81492363110155</v>
      </c>
      <c r="CK8" s="12">
        <v>-77.248516126727765</v>
      </c>
      <c r="CL8" s="12">
        <v>-67.874490621981991</v>
      </c>
      <c r="CM8" s="12">
        <v>-58.707735351980396</v>
      </c>
      <c r="CN8" s="12">
        <v>-49.762948632000615</v>
      </c>
      <c r="CO8" s="12">
        <v>-41.054564564395946</v>
      </c>
      <c r="CP8" s="12">
        <v>-32.596685139260636</v>
      </c>
      <c r="CQ8" s="12">
        <v>-24.403018967060184</v>
      </c>
      <c r="CR8" s="12">
        <v>-16.48682644198044</v>
      </c>
      <c r="CS8" s="12">
        <v>-8.860870928442095</v>
      </c>
      <c r="CT8" s="12">
        <v>-1.5373755393783519</v>
      </c>
      <c r="CU8" s="12">
        <v>5.4720147737857587</v>
      </c>
      <c r="CV8" s="12">
        <v>12.156265743541431</v>
      </c>
      <c r="CW8" s="12">
        <v>18.504980231609284</v>
      </c>
      <c r="CX8" s="12">
        <v>24.508416985459093</v>
      </c>
      <c r="CY8" s="12">
        <v>30.1574988559003</v>
      </c>
      <c r="CZ8" s="12">
        <v>35.44380616949455</v>
      </c>
      <c r="DA8" s="12">
        <v>40.359549555230096</v>
      </c>
      <c r="DB8" s="12">
        <v>44.897515717010023</v>
      </c>
      <c r="DC8" s="12">
        <v>49.050980198865062</v>
      </c>
      <c r="DD8" s="12">
        <v>52.813584029799763</v>
      </c>
      <c r="DE8" s="12">
        <v>56.179177052461036</v>
      </c>
      <c r="DF8" s="12">
        <v>59.141639955901972</v>
      </c>
      <c r="DG8" s="12">
        <v>61.694708670881951</v>
      </c>
      <c r="DH8" s="12">
        <v>63.831836449373753</v>
      </c>
      <c r="DI8" s="12">
        <v>65.546136673331816</v>
      </c>
      <c r="DJ8" s="12">
        <v>66.830448278962848</v>
      </c>
      <c r="DK8" s="12">
        <v>67.677551095748498</v>
      </c>
      <c r="DL8" s="12">
        <v>68.08052831033298</v>
      </c>
      <c r="DM8" s="12">
        <v>68.033230440539327</v>
      </c>
      <c r="DN8" s="12">
        <v>67.530749080609411</v>
      </c>
      <c r="DO8" s="12">
        <v>66.569775330865227</v>
      </c>
      <c r="DP8" s="12">
        <v>65.148716546331542</v>
      </c>
      <c r="DQ8" s="12">
        <v>63.267490767444791</v>
      </c>
      <c r="DR8" s="12">
        <v>60.927011432806047</v>
      </c>
      <c r="DS8" s="12">
        <v>58.12849419859284</v>
      </c>
      <c r="DT8" s="12">
        <v>54.872820847861874</v>
      </c>
      <c r="DU8" s="12">
        <v>51.160233567446227</v>
      </c>
      <c r="DV8" s="12">
        <v>46.990572339095976</v>
      </c>
      <c r="DW8" s="12">
        <v>42.364108371419569</v>
      </c>
      <c r="DX8" s="12">
        <v>37.282806820993791</v>
      </c>
      <c r="DY8" s="12">
        <v>31.751644028669901</v>
      </c>
      <c r="DZ8" s="12">
        <v>25.77949277411437</v>
      </c>
      <c r="EA8" s="12">
        <v>19.379143056888338</v>
      </c>
      <c r="EB8" s="12">
        <v>12.566264200511821</v>
      </c>
      <c r="EC8" s="12">
        <v>5.3574750034527847</v>
      </c>
      <c r="ED8" s="12">
        <v>-2.2319647489646051</v>
      </c>
      <c r="EE8" s="12">
        <v>-10.190150870692372</v>
      </c>
      <c r="EF8" s="12">
        <v>-18.509608568546867</v>
      </c>
      <c r="EG8" s="12">
        <v>-27.187136176245271</v>
      </c>
      <c r="EH8" s="12">
        <v>-36.222508052659364</v>
      </c>
      <c r="EI8" s="12">
        <v>-45.616462492726015</v>
      </c>
      <c r="EJ8" s="12">
        <v>-55.368572992740297</v>
      </c>
      <c r="EK8" s="12">
        <v>-65.475578235638608</v>
      </c>
      <c r="EL8" s="12">
        <v>-75.930556868817504</v>
      </c>
      <c r="EM8" s="12">
        <v>-86.723046487754701</v>
      </c>
      <c r="EN8" s="12">
        <v>-97.83991419893583</v>
      </c>
      <c r="EO8" s="12">
        <v>-109.26658256737872</v>
      </c>
      <c r="EP8" s="12">
        <v>-120.9881638197766</v>
      </c>
      <c r="EQ8" s="12">
        <v>-132.99016263558076</v>
      </c>
      <c r="ER8" s="12">
        <v>-145.258617482147</v>
      </c>
      <c r="ES8" s="12">
        <v>-157.77977228691771</v>
      </c>
      <c r="ET8" s="12">
        <v>-170.53952306520043</v>
      </c>
      <c r="EU8" s="12">
        <v>176.47707365952022</v>
      </c>
      <c r="EV8" s="12">
        <v>163.28600725317813</v>
      </c>
      <c r="EW8" s="12">
        <v>149.90414063485377</v>
      </c>
      <c r="EX8" s="12">
        <v>136.3487082142388</v>
      </c>
      <c r="EY8" s="12">
        <v>122.63663977424372</v>
      </c>
      <c r="EZ8" s="12">
        <v>108.78390781047854</v>
      </c>
      <c r="FA8" s="12">
        <v>94.805070216012453</v>
      </c>
      <c r="FB8" s="12">
        <v>80.7131073518958</v>
      </c>
      <c r="FC8" s="12">
        <v>66.519564050258609</v>
      </c>
      <c r="FD8" s="12">
        <v>52.234932187476531</v>
      </c>
      <c r="FE8" s="12">
        <v>37.869165655824553</v>
      </c>
      <c r="FF8" s="12">
        <v>23.432210506099221</v>
      </c>
      <c r="FG8" s="12">
        <v>8.9344520351291159</v>
      </c>
      <c r="FH8" s="12">
        <v>-5.612983863156507</v>
      </c>
      <c r="FI8" s="12">
        <v>-20.198097406793401</v>
      </c>
      <c r="FJ8" s="12">
        <v>-34.808036173791919</v>
      </c>
      <c r="FK8" s="12">
        <v>-49.429231978006449</v>
      </c>
      <c r="FL8" s="12">
        <v>-64.047602030175213</v>
      </c>
      <c r="FM8" s="12">
        <v>-78.648763044113153</v>
      </c>
      <c r="FN8" s="12">
        <v>-93.21821657259899</v>
      </c>
      <c r="FO8" s="12">
        <v>-107.74147901493848</v>
      </c>
      <c r="FP8" s="12">
        <v>-122.20414618197367</v>
      </c>
      <c r="FQ8" s="12">
        <v>-136.59189659036775</v>
      </c>
      <c r="FR8" s="12">
        <v>-150.89044770351023</v>
      </c>
      <c r="FS8" s="12">
        <v>-165.08548450213249</v>
      </c>
      <c r="FT8" s="12">
        <v>-179.16258055535886</v>
      </c>
      <c r="FU8" s="12">
        <v>166.89287066901534</v>
      </c>
      <c r="FV8" s="12">
        <v>153.09570082454206</v>
      </c>
      <c r="FW8" s="12">
        <v>139.46097960156118</v>
      </c>
      <c r="FX8" s="12">
        <v>126.00399191972591</v>
      </c>
      <c r="FY8" s="12">
        <v>112.74017990202637</v>
      </c>
      <c r="FZ8" s="17">
        <v>99.685053342900815</v>
      </c>
    </row>
    <row r="9" spans="1:237" x14ac:dyDescent="0.2">
      <c r="A9" s="184"/>
      <c r="B9" s="7">
        <v>6</v>
      </c>
      <c r="C9" s="11">
        <v>35.467618919491606</v>
      </c>
      <c r="D9" s="12">
        <v>20.518484033309736</v>
      </c>
      <c r="E9" s="12">
        <v>5.8825476321923356</v>
      </c>
      <c r="F9" s="12">
        <v>-8.4176237570078349</v>
      </c>
      <c r="G9" s="12">
        <v>-22.360455947250991</v>
      </c>
      <c r="H9" s="12">
        <v>-35.925645802735872</v>
      </c>
      <c r="I9" s="12">
        <v>-49.094405857850944</v>
      </c>
      <c r="J9" s="12">
        <v>-61.849666445137366</v>
      </c>
      <c r="K9" s="12">
        <v>-74.17623024541885</v>
      </c>
      <c r="L9" s="12">
        <v>-86.060877496870205</v>
      </c>
      <c r="M9" s="12">
        <v>-97.492422455847461</v>
      </c>
      <c r="N9" s="12">
        <v>-108.46172235125474</v>
      </c>
      <c r="O9" s="12">
        <v>-118.96163880624593</v>
      </c>
      <c r="P9" s="12">
        <v>-128.98694897045803</v>
      </c>
      <c r="Q9" s="12">
        <v>-138.5342004029111</v>
      </c>
      <c r="R9" s="12">
        <v>-147.60150118308044</v>
      </c>
      <c r="S9" s="12">
        <v>-156.18823546158035</v>
      </c>
      <c r="T9" s="12">
        <v>-164.2946944814469</v>
      </c>
      <c r="U9" s="12">
        <v>-171.92161315123806</v>
      </c>
      <c r="V9" s="12">
        <v>-179.06960220678553</v>
      </c>
      <c r="W9" s="12">
        <v>174.26153209037909</v>
      </c>
      <c r="X9" s="12">
        <v>168.07357916675392</v>
      </c>
      <c r="Y9" s="12">
        <v>162.37079905480493</v>
      </c>
      <c r="Z9" s="12">
        <v>157.16080580157259</v>
      </c>
      <c r="AA9" s="12">
        <v>152.45531686495536</v>
      </c>
      <c r="AB9" s="12">
        <v>148.27055775076943</v>
      </c>
      <c r="AC9" s="12">
        <v>144.62707486135679</v>
      </c>
      <c r="AD9" s="12">
        <v>141.54874284951205</v>
      </c>
      <c r="AE9" s="12">
        <v>139.06088152529796</v>
      </c>
      <c r="AF9" s="12">
        <v>137.18761817954601</v>
      </c>
      <c r="AG9" s="12">
        <v>135.94889861139521</v>
      </c>
      <c r="AH9" s="12">
        <v>135.35777335230276</v>
      </c>
      <c r="AI9" s="12">
        <v>135.41864534034687</v>
      </c>
      <c r="AJ9" s="12">
        <v>136.12696581662581</v>
      </c>
      <c r="AK9" s="12">
        <v>137.47041574085256</v>
      </c>
      <c r="AL9" s="12">
        <v>139.43108191303318</v>
      </c>
      <c r="AM9" s="12">
        <v>141.98781264432372</v>
      </c>
      <c r="AN9" s="12">
        <v>145.11803267866176</v>
      </c>
      <c r="AO9" s="12">
        <v>148.79877278592747</v>
      </c>
      <c r="AP9" s="12">
        <v>153.0072141357968</v>
      </c>
      <c r="AQ9" s="12">
        <v>157.72127708856806</v>
      </c>
      <c r="AR9" s="12">
        <v>162.92052605453506</v>
      </c>
      <c r="AS9" s="12">
        <v>168.58710587559327</v>
      </c>
      <c r="AT9" s="12">
        <v>174.70601080348953</v>
      </c>
      <c r="AU9" s="12">
        <v>-178.73590487587182</v>
      </c>
      <c r="AV9" s="12">
        <v>-171.75210279016062</v>
      </c>
      <c r="AW9" s="12">
        <v>-164.35880411020142</v>
      </c>
      <c r="AX9" s="12">
        <v>-156.57631173604224</v>
      </c>
      <c r="AY9" s="12">
        <v>-148.42813738267421</v>
      </c>
      <c r="AZ9" s="12">
        <v>-139.93792209493375</v>
      </c>
      <c r="BA9" s="12">
        <v>-131.12539556647181</v>
      </c>
      <c r="BB9" s="12">
        <v>-122.00330249021729</v>
      </c>
      <c r="BC9" s="12">
        <v>-112.57687683864123</v>
      </c>
      <c r="BD9" s="12">
        <v>-102.84625505079804</v>
      </c>
      <c r="BE9" s="12">
        <v>-92.810850160777633</v>
      </c>
      <c r="BF9" s="12">
        <v>-82.473837827753044</v>
      </c>
      <c r="BG9" s="12">
        <v>-71.844889330478395</v>
      </c>
      <c r="BH9" s="12">
        <v>-60.940095389912791</v>
      </c>
      <c r="BI9" s="12">
        <v>-49.779292856463243</v>
      </c>
      <c r="BJ9" s="12">
        <v>-38.382146530747981</v>
      </c>
      <c r="BK9" s="12">
        <v>-26.764794348735759</v>
      </c>
      <c r="BL9" s="12">
        <v>-14.938441173093965</v>
      </c>
      <c r="BM9" s="12">
        <v>-2.9102814725679194</v>
      </c>
      <c r="BN9" s="12">
        <v>9.3138912786277821</v>
      </c>
      <c r="BO9" s="12">
        <v>21.726611115613924</v>
      </c>
      <c r="BP9" s="12">
        <v>34.316415743247859</v>
      </c>
      <c r="BQ9" s="12">
        <v>47.067017079397409</v>
      </c>
      <c r="BR9" s="12">
        <v>59.958048172878094</v>
      </c>
      <c r="BS9" s="12">
        <v>72.96689203689418</v>
      </c>
      <c r="BT9" s="12">
        <v>86.070809852137998</v>
      </c>
      <c r="BU9" s="12">
        <v>99.248644300854835</v>
      </c>
      <c r="BV9" s="12">
        <v>112.48168253550224</v>
      </c>
      <c r="BW9" s="12">
        <v>125.75364002870191</v>
      </c>
      <c r="BX9" s="12">
        <v>139.05000755724603</v>
      </c>
      <c r="BY9" s="12">
        <v>152.35711526108167</v>
      </c>
      <c r="BZ9" s="12">
        <v>165.66122960674394</v>
      </c>
      <c r="CA9" s="12">
        <v>178.9478800009652</v>
      </c>
      <c r="CB9" s="12">
        <v>-167.79851819028272</v>
      </c>
      <c r="CC9" s="12">
        <v>-154.59477392456932</v>
      </c>
      <c r="CD9" s="12">
        <v>-141.45884210314631</v>
      </c>
      <c r="CE9" s="12">
        <v>-128.40964144959315</v>
      </c>
      <c r="CF9" s="12">
        <v>-115.46683536984114</v>
      </c>
      <c r="CG9" s="12">
        <v>-102.65061590416187</v>
      </c>
      <c r="CH9" s="12">
        <v>-89.981507568960197</v>
      </c>
      <c r="CI9" s="12">
        <v>-77.480193207993523</v>
      </c>
      <c r="CJ9" s="12">
        <v>-65.167358069611808</v>
      </c>
      <c r="CK9" s="12">
        <v>-53.06354844425325</v>
      </c>
      <c r="CL9" s="12">
        <v>-41.189043882918561</v>
      </c>
      <c r="CM9" s="12">
        <v>-29.56374456555913</v>
      </c>
      <c r="CN9" s="12">
        <v>-18.207076395838673</v>
      </c>
      <c r="CO9" s="12">
        <v>-7.1379156655707208</v>
      </c>
      <c r="CP9" s="12">
        <v>3.6254667738731041</v>
      </c>
      <c r="CQ9" s="12">
        <v>14.065444124010526</v>
      </c>
      <c r="CR9" s="12">
        <v>24.165059110061872</v>
      </c>
      <c r="CS9" s="12">
        <v>33.908041239116798</v>
      </c>
      <c r="CT9" s="12">
        <v>43.278820549961971</v>
      </c>
      <c r="CU9" s="12">
        <v>52.262541405914035</v>
      </c>
      <c r="CV9" s="12">
        <v>60.845078181553376</v>
      </c>
      <c r="CW9" s="12">
        <v>69.013052978636907</v>
      </c>
      <c r="CX9" s="12">
        <v>76.753854363908616</v>
      </c>
      <c r="CY9" s="12">
        <v>84.055656058506344</v>
      </c>
      <c r="CZ9" s="12">
        <v>90.907435737447372</v>
      </c>
      <c r="DA9" s="12">
        <v>97.298996257367136</v>
      </c>
      <c r="DB9" s="12">
        <v>103.22099352477559</v>
      </c>
      <c r="DC9" s="12">
        <v>108.66497476300732</v>
      </c>
      <c r="DD9" s="12">
        <v>113.62342560533267</v>
      </c>
      <c r="DE9" s="12">
        <v>118.0898124403619</v>
      </c>
      <c r="DF9" s="12">
        <v>122.05858859226799</v>
      </c>
      <c r="DG9" s="12">
        <v>125.52511466998394</v>
      </c>
      <c r="DH9" s="12">
        <v>128.48543553645823</v>
      </c>
      <c r="DI9" s="12">
        <v>130.93587262404287</v>
      </c>
      <c r="DJ9" s="12">
        <v>132.87244116020963</v>
      </c>
      <c r="DK9" s="12">
        <v>134.2901850623569</v>
      </c>
      <c r="DL9" s="12">
        <v>135.18261548209418</v>
      </c>
      <c r="DM9" s="12">
        <v>135.54150025482676</v>
      </c>
      <c r="DN9" s="12">
        <v>135.35723170402235</v>
      </c>
      <c r="DO9" s="12">
        <v>134.61986573062813</v>
      </c>
      <c r="DP9" s="12">
        <v>133.32068323578795</v>
      </c>
      <c r="DQ9" s="12">
        <v>131.45384236546855</v>
      </c>
      <c r="DR9" s="12">
        <v>129.01749195501122</v>
      </c>
      <c r="DS9" s="12">
        <v>126.01375044324202</v>
      </c>
      <c r="DT9" s="12">
        <v>122.44731014909726</v>
      </c>
      <c r="DU9" s="12">
        <v>118.3230389093473</v>
      </c>
      <c r="DV9" s="12">
        <v>113.64356396619013</v>
      </c>
      <c r="DW9" s="12">
        <v>108.40809033903507</v>
      </c>
      <c r="DX9" s="12">
        <v>102.6133930705159</v>
      </c>
      <c r="DY9" s="12">
        <v>96.257066045175634</v>
      </c>
      <c r="DZ9" s="12">
        <v>89.342021339083644</v>
      </c>
      <c r="EA9" s="12">
        <v>81.880383582374634</v>
      </c>
      <c r="EB9" s="12">
        <v>73.894789243052017</v>
      </c>
      <c r="EC9" s="12">
        <v>65.415950271177209</v>
      </c>
      <c r="ED9" s="12">
        <v>56.476965282474957</v>
      </c>
      <c r="EE9" s="12">
        <v>47.106473308102935</v>
      </c>
      <c r="EF9" s="12">
        <v>37.323381632846441</v>
      </c>
      <c r="EG9" s="12">
        <v>27.13514805915209</v>
      </c>
      <c r="EH9" s="12">
        <v>16.539946161516699</v>
      </c>
      <c r="EI9" s="12">
        <v>5.5314538159780886</v>
      </c>
      <c r="EJ9" s="12">
        <v>-5.8957925273274849</v>
      </c>
      <c r="EK9" s="12">
        <v>-17.74237933812924</v>
      </c>
      <c r="EL9" s="12">
        <v>-30.002386914234126</v>
      </c>
      <c r="EM9" s="12">
        <v>-42.664102104306814</v>
      </c>
      <c r="EN9" s="12">
        <v>-55.712126679635055</v>
      </c>
      <c r="EO9" s="12">
        <v>-69.129582390060321</v>
      </c>
      <c r="EP9" s="12">
        <v>-82.899392688222619</v>
      </c>
      <c r="EQ9" s="12">
        <v>-97.004311354728074</v>
      </c>
      <c r="ER9" s="12">
        <v>-111.42607682407323</v>
      </c>
      <c r="ES9" s="12">
        <v>-126.14446262684635</v>
      </c>
      <c r="ET9" s="12">
        <v>-141.13694826747292</v>
      </c>
      <c r="EU9" s="12">
        <v>-156.37935298163617</v>
      </c>
      <c r="EV9" s="12">
        <v>-171.84728671477657</v>
      </c>
      <c r="EW9" s="12">
        <v>172.48208841234208</v>
      </c>
      <c r="EX9" s="12">
        <v>156.62859155076501</v>
      </c>
      <c r="EY9" s="12">
        <v>140.60829913767742</v>
      </c>
      <c r="EZ9" s="12">
        <v>124.43371330493386</v>
      </c>
      <c r="FA9" s="12">
        <v>108.11468051885684</v>
      </c>
      <c r="FB9" s="12">
        <v>91.659733070986718</v>
      </c>
      <c r="FC9" s="12">
        <v>75.077476205321915</v>
      </c>
      <c r="FD9" s="12">
        <v>58.37770332482026</v>
      </c>
      <c r="FE9" s="12">
        <v>41.572043825512807</v>
      </c>
      <c r="FF9" s="12">
        <v>24.674088242833477</v>
      </c>
      <c r="FG9" s="12">
        <v>7.6990601318637317</v>
      </c>
      <c r="FH9" s="12">
        <v>-9.3368089531825564</v>
      </c>
      <c r="FI9" s="12">
        <v>-26.417007703791523</v>
      </c>
      <c r="FJ9" s="12">
        <v>-43.52539540033721</v>
      </c>
      <c r="FK9" s="12">
        <v>-60.646644196679084</v>
      </c>
      <c r="FL9" s="12">
        <v>-77.766413008491227</v>
      </c>
      <c r="FM9" s="12">
        <v>-94.871260337881736</v>
      </c>
      <c r="FN9" s="12">
        <v>-111.94835316587687</v>
      </c>
      <c r="FO9" s="12">
        <v>-128.98505412186566</v>
      </c>
      <c r="FP9" s="12">
        <v>-145.9684710714514</v>
      </c>
      <c r="FQ9" s="12">
        <v>-162.88503888891009</v>
      </c>
      <c r="FR9" s="12">
        <v>-179.72018086557202</v>
      </c>
      <c r="FS9" s="12">
        <v>163.54192588881477</v>
      </c>
      <c r="FT9" s="12">
        <v>146.91847587615072</v>
      </c>
      <c r="FU9" s="12">
        <v>130.42805942087307</v>
      </c>
      <c r="FV9" s="12">
        <v>114.09060053598421</v>
      </c>
      <c r="FW9" s="12">
        <v>97.927225173727848</v>
      </c>
      <c r="FX9" s="12">
        <v>81.960075116997231</v>
      </c>
      <c r="FY9" s="12">
        <v>66.212079798160715</v>
      </c>
      <c r="FZ9" s="17">
        <v>50.706695418572565</v>
      </c>
    </row>
    <row r="10" spans="1:237" x14ac:dyDescent="0.2">
      <c r="A10" s="184"/>
      <c r="B10" s="7">
        <v>7</v>
      </c>
      <c r="C10" s="11">
        <v>-18.266336092457156</v>
      </c>
      <c r="D10" s="12">
        <v>-35.651845686256763</v>
      </c>
      <c r="E10" s="12">
        <v>-52.672525796584132</v>
      </c>
      <c r="F10" s="12">
        <v>-69.297484485232815</v>
      </c>
      <c r="G10" s="12">
        <v>-85.496504594114043</v>
      </c>
      <c r="H10" s="12">
        <v>-101.24070577042639</v>
      </c>
      <c r="I10" s="12">
        <v>-116.50319577228413</v>
      </c>
      <c r="J10" s="12">
        <v>-131.25963211179419</v>
      </c>
      <c r="K10" s="12">
        <v>-145.48862483117691</v>
      </c>
      <c r="L10" s="12">
        <v>-159.17193407509026</v>
      </c>
      <c r="M10" s="12">
        <v>-172.29444813829855</v>
      </c>
      <c r="N10" s="12">
        <v>175.15603694390373</v>
      </c>
      <c r="O10" s="12">
        <v>163.1891831266702</v>
      </c>
      <c r="P10" s="12">
        <v>151.81254610949554</v>
      </c>
      <c r="Q10" s="12">
        <v>141.03199860217552</v>
      </c>
      <c r="R10" s="12">
        <v>130.85206792976811</v>
      </c>
      <c r="S10" s="12">
        <v>121.27613719351625</v>
      </c>
      <c r="T10" s="12">
        <v>112.30648630705501</v>
      </c>
      <c r="U10" s="12">
        <v>103.94417191386343</v>
      </c>
      <c r="V10" s="12">
        <v>96.188761652795861</v>
      </c>
      <c r="W10" s="12">
        <v>89.037962164571155</v>
      </c>
      <c r="X10" s="12">
        <v>82.487239679336</v>
      </c>
      <c r="Y10" s="12">
        <v>76.52964836505852</v>
      </c>
      <c r="Z10" s="12">
        <v>71.156229338359168</v>
      </c>
      <c r="AA10" s="12">
        <v>66.357417794052125</v>
      </c>
      <c r="AB10" s="12">
        <v>62.12573983274212</v>
      </c>
      <c r="AC10" s="12">
        <v>58.45959829281189</v>
      </c>
      <c r="AD10" s="12">
        <v>55.367246588990533</v>
      </c>
      <c r="AE10" s="12">
        <v>52.869472080913944</v>
      </c>
      <c r="AF10" s="12">
        <v>50.999454474603695</v>
      </c>
      <c r="AG10" s="12">
        <v>49.798924444559823</v>
      </c>
      <c r="AH10" s="12">
        <v>49.310987622139898</v>
      </c>
      <c r="AI10" s="12">
        <v>49.571399330878499</v>
      </c>
      <c r="AJ10" s="12">
        <v>50.601104358901196</v>
      </c>
      <c r="AK10" s="12">
        <v>52.402822274623226</v>
      </c>
      <c r="AL10" s="12">
        <v>54.962903054904437</v>
      </c>
      <c r="AM10" s="12">
        <v>58.257016997955077</v>
      </c>
      <c r="AN10" s="12">
        <v>62.256099369929281</v>
      </c>
      <c r="AO10" s="12">
        <v>66.929202279269816</v>
      </c>
      <c r="AP10" s="12">
        <v>72.242768562332955</v>
      </c>
      <c r="AQ10" s="12">
        <v>78.159238165582082</v>
      </c>
      <c r="AR10" s="12">
        <v>84.638857617726686</v>
      </c>
      <c r="AS10" s="12">
        <v>91.645835996978548</v>
      </c>
      <c r="AT10" s="12">
        <v>99.15552526371647</v>
      </c>
      <c r="AU10" s="12">
        <v>107.15697119190847</v>
      </c>
      <c r="AV10" s="12">
        <v>115.64738525518428</v>
      </c>
      <c r="AW10" s="12">
        <v>124.62055060251407</v>
      </c>
      <c r="AX10" s="12">
        <v>134.05607717200292</v>
      </c>
      <c r="AY10" s="12">
        <v>143.91713844149439</v>
      </c>
      <c r="AZ10" s="12">
        <v>154.15962000174886</v>
      </c>
      <c r="BA10" s="12">
        <v>164.7480292964546</v>
      </c>
      <c r="BB10" s="12">
        <v>175.66853736839889</v>
      </c>
      <c r="BC10" s="12">
        <v>-173.06888110778337</v>
      </c>
      <c r="BD10" s="12">
        <v>-161.4405235603179</v>
      </c>
      <c r="BE10" s="12">
        <v>-149.42573227836908</v>
      </c>
      <c r="BF10" s="12">
        <v>-137.02167786021064</v>
      </c>
      <c r="BG10" s="12">
        <v>-124.24884136241914</v>
      </c>
      <c r="BH10" s="12">
        <v>-111.14488666345287</v>
      </c>
      <c r="BI10" s="12">
        <v>-97.750902200767271</v>
      </c>
      <c r="BJ10" s="12">
        <v>-84.097927200171057</v>
      </c>
      <c r="BK10" s="12">
        <v>-70.200659367880405</v>
      </c>
      <c r="BL10" s="12">
        <v>-56.060320934938275</v>
      </c>
      <c r="BM10" s="12">
        <v>-41.673582489854475</v>
      </c>
      <c r="BN10" s="12">
        <v>-27.042149636844819</v>
      </c>
      <c r="BO10" s="12">
        <v>-12.178484744562947</v>
      </c>
      <c r="BP10" s="12">
        <v>2.8941356277613988</v>
      </c>
      <c r="BQ10" s="12">
        <v>18.14609087744509</v>
      </c>
      <c r="BR10" s="12">
        <v>33.547484893693706</v>
      </c>
      <c r="BS10" s="12">
        <v>49.072865353495132</v>
      </c>
      <c r="BT10" s="12">
        <v>64.703028330175954</v>
      </c>
      <c r="BU10" s="12">
        <v>80.424058611145725</v>
      </c>
      <c r="BV10" s="12">
        <v>96.224842690747622</v>
      </c>
      <c r="BW10" s="12">
        <v>112.09444618868665</v>
      </c>
      <c r="BX10" s="12">
        <v>128.02025948412609</v>
      </c>
      <c r="BY10" s="12">
        <v>143.98716096681576</v>
      </c>
      <c r="BZ10" s="12">
        <v>159.97747159906336</v>
      </c>
      <c r="CA10" s="12">
        <v>175.97129646447198</v>
      </c>
      <c r="CB10" s="12">
        <v>-168.0530861558041</v>
      </c>
      <c r="CC10" s="12">
        <v>-152.11895064864433</v>
      </c>
      <c r="CD10" s="12">
        <v>-136.25096042832428</v>
      </c>
      <c r="CE10" s="12">
        <v>-120.47502112067156</v>
      </c>
      <c r="CF10" s="12">
        <v>-104.81805323844104</v>
      </c>
      <c r="CG10" s="12">
        <v>-89.307638274154598</v>
      </c>
      <c r="CH10" s="12">
        <v>-73.971557070821973</v>
      </c>
      <c r="CI10" s="12">
        <v>-58.837286426637888</v>
      </c>
      <c r="CJ10" s="12">
        <v>-43.931535587873825</v>
      </c>
      <c r="CK10" s="12">
        <v>-29.279891207081072</v>
      </c>
      <c r="CL10" s="12">
        <v>-14.906609322435806</v>
      </c>
      <c r="CM10" s="12">
        <v>-0.8345594143284335</v>
      </c>
      <c r="CN10" s="12">
        <v>12.914701468264017</v>
      </c>
      <c r="CO10" s="12">
        <v>26.320762628266468</v>
      </c>
      <c r="CP10" s="12">
        <v>39.364145047485422</v>
      </c>
      <c r="CQ10" s="12">
        <v>52.026078558205491</v>
      </c>
      <c r="CR10" s="12">
        <v>64.288303604690682</v>
      </c>
      <c r="CS10" s="12">
        <v>76.132920756807607</v>
      </c>
      <c r="CT10" s="12">
        <v>87.542301599761672</v>
      </c>
      <c r="CU10" s="12">
        <v>98.499066175976992</v>
      </c>
      <c r="CV10" s="12">
        <v>108.98612517056981</v>
      </c>
      <c r="CW10" s="12">
        <v>118.98677938099584</v>
      </c>
      <c r="CX10" s="12">
        <v>128.48486415519983</v>
      </c>
      <c r="CY10" s="12">
        <v>137.46492162421092</v>
      </c>
      <c r="CZ10" s="12">
        <v>145.91237805930561</v>
      </c>
      <c r="DA10" s="12">
        <v>153.81369788420781</v>
      </c>
      <c r="DB10" s="12">
        <v>161.15648207592207</v>
      </c>
      <c r="DC10" s="12">
        <v>167.92948168506865</v>
      </c>
      <c r="DD10" s="12">
        <v>174.12251316832231</v>
      </c>
      <c r="DE10" s="12">
        <v>179.72629500599226</v>
      </c>
      <c r="DF10" s="12">
        <v>-175.26772974967554</v>
      </c>
      <c r="DG10" s="12">
        <v>-170.86748089412853</v>
      </c>
      <c r="DH10" s="12">
        <v>-167.08013183680788</v>
      </c>
      <c r="DI10" s="12">
        <v>-163.91176359888587</v>
      </c>
      <c r="DJ10" s="12">
        <v>-161.36688544565453</v>
      </c>
      <c r="DK10" s="12">
        <v>-159.44810162938097</v>
      </c>
      <c r="DL10" s="12">
        <v>-158.15630620372102</v>
      </c>
      <c r="DM10" s="12">
        <v>-157.49168649571513</v>
      </c>
      <c r="DN10" s="12">
        <v>-157.45544801695627</v>
      </c>
      <c r="DO10" s="12">
        <v>-158.05164559487761</v>
      </c>
      <c r="DP10" s="12">
        <v>-159.28810944419718</v>
      </c>
      <c r="DQ10" s="12">
        <v>-161.17553652744581</v>
      </c>
      <c r="DR10" s="12">
        <v>-163.72454488590284</v>
      </c>
      <c r="DS10" s="12">
        <v>-166.94166451694284</v>
      </c>
      <c r="DT10" s="12">
        <v>-170.8262762971242</v>
      </c>
      <c r="DU10" s="12">
        <v>-175.370635524791</v>
      </c>
      <c r="DV10" s="12">
        <v>179.43616863932991</v>
      </c>
      <c r="DW10" s="12">
        <v>173.60180381150249</v>
      </c>
      <c r="DX10" s="12">
        <v>167.12536313881708</v>
      </c>
      <c r="DY10" s="12">
        <v>159.99685244634648</v>
      </c>
      <c r="DZ10" s="12">
        <v>152.20311324262912</v>
      </c>
      <c r="EA10" s="12">
        <v>143.73829987024158</v>
      </c>
      <c r="EB10" s="12">
        <v>134.61396569166115</v>
      </c>
      <c r="EC10" s="12">
        <v>124.86302648758688</v>
      </c>
      <c r="ED10" s="12">
        <v>114.53443895675643</v>
      </c>
      <c r="EE10" s="12">
        <v>103.68052851615145</v>
      </c>
      <c r="EF10" s="12">
        <v>92.343331078253854</v>
      </c>
      <c r="EG10" s="12">
        <v>80.546676026584962</v>
      </c>
      <c r="EH10" s="12">
        <v>68.296791937266704</v>
      </c>
      <c r="EI10" s="12">
        <v>55.589209933742147</v>
      </c>
      <c r="EJ10" s="12">
        <v>42.417137989431801</v>
      </c>
      <c r="EK10" s="12">
        <v>28.77724008729195</v>
      </c>
      <c r="EL10" s="12">
        <v>14.671503331608037</v>
      </c>
      <c r="EM10" s="12">
        <v>0.10651653128997711</v>
      </c>
      <c r="EN10" s="12">
        <v>-14.907484974700154</v>
      </c>
      <c r="EO10" s="12">
        <v>-30.356273062995108</v>
      </c>
      <c r="EP10" s="12">
        <v>-46.220167449147361</v>
      </c>
      <c r="EQ10" s="12">
        <v>-62.472922543346158</v>
      </c>
      <c r="ER10" s="12">
        <v>-79.082419062058676</v>
      </c>
      <c r="ES10" s="12">
        <v>-96.013508914461866</v>
      </c>
      <c r="ET10" s="12">
        <v>-113.23202969542099</v>
      </c>
      <c r="EU10" s="12">
        <v>-130.70836593012481</v>
      </c>
      <c r="EV10" s="12">
        <v>-148.41929651944523</v>
      </c>
      <c r="EW10" s="12">
        <v>-166.3478224356686</v>
      </c>
      <c r="EX10" s="12">
        <v>175.51846836196174</v>
      </c>
      <c r="EY10" s="12">
        <v>157.18959445715316</v>
      </c>
      <c r="EZ10" s="12">
        <v>138.67517857021733</v>
      </c>
      <c r="FA10" s="12">
        <v>119.98586339030851</v>
      </c>
      <c r="FB10" s="12">
        <v>101.134077818561</v>
      </c>
      <c r="FC10" s="12">
        <v>82.134239681324559</v>
      </c>
      <c r="FD10" s="12">
        <v>63.002505238364947</v>
      </c>
      <c r="FE10" s="12">
        <v>43.756164558967384</v>
      </c>
      <c r="FF10" s="12">
        <v>24.412801490815276</v>
      </c>
      <c r="FG10" s="12">
        <v>4.9893889086354903</v>
      </c>
      <c r="FH10" s="12">
        <v>-14.498470845485647</v>
      </c>
      <c r="FI10" s="12">
        <v>-34.036968954856931</v>
      </c>
      <c r="FJ10" s="12">
        <v>-53.614070316300158</v>
      </c>
      <c r="FK10" s="12">
        <v>-73.219065335018868</v>
      </c>
      <c r="FL10" s="12">
        <v>-92.841816162127486</v>
      </c>
      <c r="FM10" s="12">
        <v>-112.47188011246163</v>
      </c>
      <c r="FN10" s="12">
        <v>-132.097693843863</v>
      </c>
      <c r="FO10" s="12">
        <v>-151.70595606112352</v>
      </c>
      <c r="FP10" s="12">
        <v>-171.28127747041199</v>
      </c>
      <c r="FQ10" s="12">
        <v>169.19390252775915</v>
      </c>
      <c r="FR10" s="12">
        <v>149.73918620051649</v>
      </c>
      <c r="FS10" s="12">
        <v>130.37595829752675</v>
      </c>
      <c r="FT10" s="12">
        <v>111.12708612111858</v>
      </c>
      <c r="FU10" s="12">
        <v>92.016653265618018</v>
      </c>
      <c r="FV10" s="12">
        <v>73.069774246529974</v>
      </c>
      <c r="FW10" s="12">
        <v>54.312504808481052</v>
      </c>
      <c r="FX10" s="12">
        <v>35.771831756035347</v>
      </c>
      <c r="FY10" s="12">
        <v>17.475701833636315</v>
      </c>
      <c r="FZ10" s="17">
        <v>-0.54696512425036869</v>
      </c>
    </row>
    <row r="11" spans="1:237" x14ac:dyDescent="0.2">
      <c r="A11" s="184"/>
      <c r="B11" s="7">
        <v>8</v>
      </c>
      <c r="C11" s="11">
        <v>-72.647957179811641</v>
      </c>
      <c r="D11" s="12">
        <v>-92.358118796278148</v>
      </c>
      <c r="E11" s="12">
        <v>-111.68798748563229</v>
      </c>
      <c r="F11" s="12">
        <v>-130.59911338704191</v>
      </c>
      <c r="G11" s="12">
        <v>-149.05052432080211</v>
      </c>
      <c r="H11" s="12">
        <v>-167.00005654540951</v>
      </c>
      <c r="I11" s="12">
        <v>175.59397921641471</v>
      </c>
      <c r="J11" s="12">
        <v>158.77098941567192</v>
      </c>
      <c r="K11" s="12">
        <v>142.56636713452804</v>
      </c>
      <c r="L11" s="12">
        <v>127.01005071236683</v>
      </c>
      <c r="M11" s="12">
        <v>112.12554761657576</v>
      </c>
      <c r="N11" s="12">
        <v>97.929550843965515</v>
      </c>
      <c r="O11" s="12">
        <v>84.432218488363446</v>
      </c>
      <c r="P11" s="12">
        <v>71.63811715617237</v>
      </c>
      <c r="Q11" s="12">
        <v>59.547738305709103</v>
      </c>
      <c r="R11" s="12">
        <v>48.159388467604259</v>
      </c>
      <c r="S11" s="12">
        <v>37.471160102847946</v>
      </c>
      <c r="T11" s="12">
        <v>27.482657627004123</v>
      </c>
      <c r="U11" s="12">
        <v>18.196216515280341</v>
      </c>
      <c r="V11" s="12">
        <v>9.6174902083894995</v>
      </c>
      <c r="W11" s="12">
        <v>1.7553947283167171</v>
      </c>
      <c r="X11" s="12">
        <v>-5.378628862224307</v>
      </c>
      <c r="Y11" s="12">
        <v>-11.772282986290486</v>
      </c>
      <c r="Z11" s="12">
        <v>-17.415457600368633</v>
      </c>
      <c r="AA11" s="12">
        <v>-22.304840285304081</v>
      </c>
      <c r="AB11" s="12">
        <v>-26.449176375304674</v>
      </c>
      <c r="AC11" s="12">
        <v>-29.872525188569519</v>
      </c>
      <c r="AD11" s="12">
        <v>-32.611804298867781</v>
      </c>
      <c r="AE11" s="12">
        <v>-34.706395971086373</v>
      </c>
      <c r="AF11" s="12">
        <v>-36.18203397357258</v>
      </c>
      <c r="AG11" s="12">
        <v>-37.035997718664809</v>
      </c>
      <c r="AH11" s="12">
        <v>-37.231799937893484</v>
      </c>
      <c r="AI11" s="12">
        <v>-36.707559762867035</v>
      </c>
      <c r="AJ11" s="12">
        <v>-35.395461884866108</v>
      </c>
      <c r="AK11" s="12">
        <v>-33.243787012126077</v>
      </c>
      <c r="AL11" s="12">
        <v>-30.230855937162676</v>
      </c>
      <c r="AM11" s="12">
        <v>-26.364021893921933</v>
      </c>
      <c r="AN11" s="12">
        <v>-21.666388868837121</v>
      </c>
      <c r="AO11" s="12">
        <v>-16.163308310580469</v>
      </c>
      <c r="AP11" s="12">
        <v>-9.8807055397873054</v>
      </c>
      <c r="AQ11" s="12">
        <v>-2.8554678549102306</v>
      </c>
      <c r="AR11" s="12">
        <v>4.8557220098909619</v>
      </c>
      <c r="AS11" s="12">
        <v>13.184250661969973</v>
      </c>
      <c r="AT11" s="12">
        <v>22.073971859427935</v>
      </c>
      <c r="AU11" s="12">
        <v>31.503197176110486</v>
      </c>
      <c r="AV11" s="12">
        <v>41.48309997217239</v>
      </c>
      <c r="AW11" s="12">
        <v>52.02955958322601</v>
      </c>
      <c r="AX11" s="12">
        <v>63.12820798472589</v>
      </c>
      <c r="AY11" s="12">
        <v>74.721139637205084</v>
      </c>
      <c r="AZ11" s="12">
        <v>86.729708136557761</v>
      </c>
      <c r="BA11" s="12">
        <v>99.098830283860721</v>
      </c>
      <c r="BB11" s="12">
        <v>111.82917488326272</v>
      </c>
      <c r="BC11" s="12">
        <v>124.9731757986913</v>
      </c>
      <c r="BD11" s="12">
        <v>138.59793711550705</v>
      </c>
      <c r="BE11" s="12">
        <v>152.73892353485104</v>
      </c>
      <c r="BF11" s="12">
        <v>167.37260600204687</v>
      </c>
      <c r="BG11" s="12">
        <v>-177.57520209517102</v>
      </c>
      <c r="BH11" s="12">
        <v>-162.19142750011758</v>
      </c>
      <c r="BI11" s="12">
        <v>-146.53465182966752</v>
      </c>
      <c r="BJ11" s="12">
        <v>-130.61721111330024</v>
      </c>
      <c r="BK11" s="12">
        <v>-114.41710090163457</v>
      </c>
      <c r="BL11" s="12">
        <v>-97.906426357172535</v>
      </c>
      <c r="BM11" s="12">
        <v>-81.077084576641397</v>
      </c>
      <c r="BN11" s="12">
        <v>-63.950675834642873</v>
      </c>
      <c r="BO11" s="12">
        <v>-46.57091425219545</v>
      </c>
      <c r="BP11" s="12">
        <v>-28.986524912484395</v>
      </c>
      <c r="BQ11" s="12">
        <v>-11.235930118412535</v>
      </c>
      <c r="BR11" s="12">
        <v>6.6590079829203326</v>
      </c>
      <c r="BS11" s="12">
        <v>24.690071947753449</v>
      </c>
      <c r="BT11" s="12">
        <v>42.855261344913608</v>
      </c>
      <c r="BU11" s="12">
        <v>61.151885561403205</v>
      </c>
      <c r="BV11" s="12">
        <v>79.572788134828272</v>
      </c>
      <c r="BW11" s="12">
        <v>98.105624213705951</v>
      </c>
      <c r="BX11" s="12">
        <v>116.73366321933422</v>
      </c>
      <c r="BY11" s="12">
        <v>135.43658025471655</v>
      </c>
      <c r="BZ11" s="12">
        <v>154.1905296460686</v>
      </c>
      <c r="CA11" s="12">
        <v>172.96768447338803</v>
      </c>
      <c r="CB11" s="12">
        <v>-168.26412318457761</v>
      </c>
      <c r="CC11" s="12">
        <v>-149.54109852171953</v>
      </c>
      <c r="CD11" s="12">
        <v>-130.90233879974707</v>
      </c>
      <c r="CE11" s="12">
        <v>-112.3880772392115</v>
      </c>
      <c r="CF11" s="12">
        <v>-94.037774761956584</v>
      </c>
      <c r="CG11" s="12">
        <v>-75.88851123967244</v>
      </c>
      <c r="CH11" s="12">
        <v>-57.973955334900282</v>
      </c>
      <c r="CI11" s="12">
        <v>-40.323974245550637</v>
      </c>
      <c r="CJ11" s="12">
        <v>-22.964778943108644</v>
      </c>
      <c r="CK11" s="12">
        <v>-5.9194255761323475</v>
      </c>
      <c r="CL11" s="12">
        <v>10.791503268367112</v>
      </c>
      <c r="CM11" s="12">
        <v>27.149169128529106</v>
      </c>
      <c r="CN11" s="12">
        <v>43.135779746522829</v>
      </c>
      <c r="CO11" s="12">
        <v>58.73396306785304</v>
      </c>
      <c r="CP11" s="12">
        <v>73.926232712341815</v>
      </c>
      <c r="CQ11" s="12">
        <v>88.694558642111588</v>
      </c>
      <c r="CR11" s="12">
        <v>103.02005889386113</v>
      </c>
      <c r="CS11" s="12">
        <v>116.88283121921485</v>
      </c>
      <c r="CT11" s="12">
        <v>130.26194181293286</v>
      </c>
      <c r="CU11" s="12">
        <v>143.13557890776127</v>
      </c>
      <c r="CV11" s="12">
        <v>155.4813615879489</v>
      </c>
      <c r="CW11" s="12">
        <v>167.27677160674574</v>
      </c>
      <c r="CX11" s="12">
        <v>178.49965434989082</v>
      </c>
      <c r="CY11" s="12">
        <v>-170.8712774003005</v>
      </c>
      <c r="CZ11" s="12">
        <v>-160.85599883954373</v>
      </c>
      <c r="DA11" s="12">
        <v>-151.47282540562685</v>
      </c>
      <c r="DB11" s="12">
        <v>-142.73816241881008</v>
      </c>
      <c r="DC11" s="12">
        <v>-134.66632061079054</v>
      </c>
      <c r="DD11" s="12">
        <v>-127.26936458468319</v>
      </c>
      <c r="DE11" s="12">
        <v>-120.55700796838138</v>
      </c>
      <c r="DF11" s="12">
        <v>-114.53665320096017</v>
      </c>
      <c r="DG11" s="12">
        <v>-109.21374166585895</v>
      </c>
      <c r="DH11" s="12">
        <v>-104.59254634190289</v>
      </c>
      <c r="DI11" s="12">
        <v>-100.67734215379892</v>
      </c>
      <c r="DJ11" s="12">
        <v>-97.473569620161953</v>
      </c>
      <c r="DK11" s="12">
        <v>-94.988354794099948</v>
      </c>
      <c r="DL11" s="12">
        <v>-93.229835124310668</v>
      </c>
      <c r="DM11" s="12">
        <v>-92.205324339196707</v>
      </c>
      <c r="DN11" s="12">
        <v>-91.919241562636032</v>
      </c>
      <c r="DO11" s="12">
        <v>-92.372329530573779</v>
      </c>
      <c r="DP11" s="12">
        <v>-93.563275674248473</v>
      </c>
      <c r="DQ11" s="12">
        <v>-95.492242397351049</v>
      </c>
      <c r="DR11" s="12">
        <v>-98.163896212346941</v>
      </c>
      <c r="DS11" s="12">
        <v>-101.5869476961126</v>
      </c>
      <c r="DT11" s="12">
        <v>-105.76909544161234</v>
      </c>
      <c r="DU11" s="12">
        <v>-110.70993141937305</v>
      </c>
      <c r="DV11" s="12">
        <v>-116.39726724870697</v>
      </c>
      <c r="DW11" s="12">
        <v>-122.81153085303249</v>
      </c>
      <c r="DX11" s="12">
        <v>-129.9375858686679</v>
      </c>
      <c r="DY11" s="12">
        <v>-137.77683028899</v>
      </c>
      <c r="DZ11" s="12">
        <v>-146.35025460580303</v>
      </c>
      <c r="EA11" s="12">
        <v>-155.68790809785202</v>
      </c>
      <c r="EB11" s="12">
        <v>-165.80902253533833</v>
      </c>
      <c r="EC11" s="12">
        <v>-176.7040429073239</v>
      </c>
      <c r="ED11" s="12">
        <v>171.66998079135601</v>
      </c>
      <c r="EE11" s="12">
        <v>159.37725944670157</v>
      </c>
      <c r="EF11" s="12">
        <v>146.48252585722685</v>
      </c>
      <c r="EG11" s="12">
        <v>133.03511564385255</v>
      </c>
      <c r="EH11" s="12">
        <v>119.0653441690003</v>
      </c>
      <c r="EI11" s="12">
        <v>104.58979644933343</v>
      </c>
      <c r="EJ11" s="12">
        <v>89.616929657373731</v>
      </c>
      <c r="EK11" s="12">
        <v>74.148212691128634</v>
      </c>
      <c r="EL11" s="12">
        <v>58.177340582174217</v>
      </c>
      <c r="EM11" s="12">
        <v>41.693289229006048</v>
      </c>
      <c r="EN11" s="12">
        <v>24.689553058622888</v>
      </c>
      <c r="EO11" s="12">
        <v>7.1755307352570457</v>
      </c>
      <c r="EP11" s="12">
        <v>-10.817467982371911</v>
      </c>
      <c r="EQ11" s="12">
        <v>-29.240535263430893</v>
      </c>
      <c r="ER11" s="12">
        <v>-48.039811275985912</v>
      </c>
      <c r="ES11" s="12">
        <v>-67.169768151861291</v>
      </c>
      <c r="ET11" s="12">
        <v>-86.599677511386531</v>
      </c>
      <c r="EU11" s="12">
        <v>-106.31132776377106</v>
      </c>
      <c r="EV11" s="12">
        <v>-126.29181794827099</v>
      </c>
      <c r="EW11" s="12">
        <v>-146.52712231511813</v>
      </c>
      <c r="EX11" s="12">
        <v>-166.99990554324208</v>
      </c>
      <c r="EY11" s="12">
        <v>172.30866381575464</v>
      </c>
      <c r="EZ11" s="12">
        <v>151.41584901643887</v>
      </c>
      <c r="FA11" s="12">
        <v>130.33579955190962</v>
      </c>
      <c r="FB11" s="12">
        <v>109.08049129893973</v>
      </c>
      <c r="FC11" s="12">
        <v>87.662141006954684</v>
      </c>
      <c r="FD11" s="12">
        <v>66.095240420708933</v>
      </c>
      <c r="FE11" s="12">
        <v>44.396885237581728</v>
      </c>
      <c r="FF11" s="12">
        <v>22.585324888208287</v>
      </c>
      <c r="FG11" s="12">
        <v>0.67772684156777485</v>
      </c>
      <c r="FH11" s="12">
        <v>-21.311540804365166</v>
      </c>
      <c r="FI11" s="12">
        <v>-43.371251445939087</v>
      </c>
      <c r="FJ11" s="12">
        <v>-65.492208169094368</v>
      </c>
      <c r="FK11" s="12">
        <v>-87.665231269918053</v>
      </c>
      <c r="FL11" s="12">
        <v>-109.87903947259815</v>
      </c>
      <c r="FM11" s="12">
        <v>-132.11869751322476</v>
      </c>
      <c r="FN11" s="12">
        <v>-154.36498748117489</v>
      </c>
      <c r="FO11" s="12">
        <v>-176.59472409314321</v>
      </c>
      <c r="FP11" s="12">
        <v>161.21821680368453</v>
      </c>
      <c r="FQ11" s="12">
        <v>139.1015111327921</v>
      </c>
      <c r="FR11" s="12">
        <v>117.08300048562019</v>
      </c>
      <c r="FS11" s="12">
        <v>95.189588275259126</v>
      </c>
      <c r="FT11" s="12">
        <v>73.446583011304</v>
      </c>
      <c r="FU11" s="12">
        <v>51.877538858204524</v>
      </c>
      <c r="FV11" s="12">
        <v>30.504555274417889</v>
      </c>
      <c r="FW11" s="12">
        <v>9.3489427885454557</v>
      </c>
      <c r="FX11" s="12">
        <v>-11.567864940710161</v>
      </c>
      <c r="FY11" s="12">
        <v>-32.223283164170802</v>
      </c>
      <c r="FZ11" s="17">
        <v>-52.592566836708684</v>
      </c>
    </row>
    <row r="12" spans="1:237" x14ac:dyDescent="0.2">
      <c r="A12" s="184"/>
      <c r="B12" s="7">
        <v>9</v>
      </c>
      <c r="C12" s="11">
        <v>-127.18138025000732</v>
      </c>
      <c r="D12" s="12">
        <v>-148.98313994473469</v>
      </c>
      <c r="E12" s="12">
        <v>-170.41449183172494</v>
      </c>
      <c r="F12" s="12">
        <v>168.56274958621722</v>
      </c>
      <c r="G12" s="12">
        <v>147.99362733326663</v>
      </c>
      <c r="H12" s="12">
        <v>127.92897912587652</v>
      </c>
      <c r="I12" s="12">
        <v>108.42348809825999</v>
      </c>
      <c r="J12" s="12">
        <v>89.533067325857672</v>
      </c>
      <c r="K12" s="12">
        <v>71.311960476960451</v>
      </c>
      <c r="L12" s="12">
        <v>53.809978194381671</v>
      </c>
      <c r="M12" s="12">
        <v>37.070182851611619</v>
      </c>
      <c r="N12" s="12">
        <v>21.127146602216733</v>
      </c>
      <c r="O12" s="12">
        <v>6.0057583162660828</v>
      </c>
      <c r="P12" s="12">
        <v>-8.279449466119809</v>
      </c>
      <c r="Q12" s="12">
        <v>-21.724323324060062</v>
      </c>
      <c r="R12" s="12">
        <v>-34.334120796632149</v>
      </c>
      <c r="S12" s="12">
        <v>-46.121166010563812</v>
      </c>
      <c r="T12" s="12">
        <v>-57.101062575267363</v>
      </c>
      <c r="U12" s="12">
        <v>-67.288060016638141</v>
      </c>
      <c r="V12" s="12">
        <v>-76.690815031072148</v>
      </c>
      <c r="W12" s="12">
        <v>-85.309856832541215</v>
      </c>
      <c r="X12" s="12">
        <v>-93.137248482096908</v>
      </c>
      <c r="Y12" s="12">
        <v>-100.15763568218682</v>
      </c>
      <c r="Z12" s="12">
        <v>-106.34921333907428</v>
      </c>
      <c r="AA12" s="12">
        <v>-111.68422368508234</v>
      </c>
      <c r="AB12" s="12">
        <v>-116.13124399547601</v>
      </c>
      <c r="AC12" s="12">
        <v>-119.66342301708113</v>
      </c>
      <c r="AD12" s="12">
        <v>-122.27452632212575</v>
      </c>
      <c r="AE12" s="12">
        <v>-123.99678226338801</v>
      </c>
      <c r="AF12" s="12">
        <v>-124.90581535426861</v>
      </c>
      <c r="AG12" s="12">
        <v>-125.09923817279171</v>
      </c>
      <c r="AH12" s="12">
        <v>-124.65304260516359</v>
      </c>
      <c r="AI12" s="12">
        <v>-123.58131247660867</v>
      </c>
      <c r="AJ12" s="12">
        <v>-121.82710276478015</v>
      </c>
      <c r="AK12" s="12">
        <v>-119.29135057454904</v>
      </c>
      <c r="AL12" s="12">
        <v>-115.88117145326684</v>
      </c>
      <c r="AM12" s="12">
        <v>-111.54661145864114</v>
      </c>
      <c r="AN12" s="12">
        <v>-106.28296406971856</v>
      </c>
      <c r="AO12" s="12">
        <v>-100.10313808912483</v>
      </c>
      <c r="AP12" s="12">
        <v>-93.012739604019615</v>
      </c>
      <c r="AQ12" s="12">
        <v>-85.018436262000236</v>
      </c>
      <c r="AR12" s="12">
        <v>-76.162106521106722</v>
      </c>
      <c r="AS12" s="12">
        <v>-66.536709905114435</v>
      </c>
      <c r="AT12" s="12">
        <v>-56.250777080082891</v>
      </c>
      <c r="AU12" s="12">
        <v>-45.365996659310774</v>
      </c>
      <c r="AV12" s="12">
        <v>-33.871550135465263</v>
      </c>
      <c r="AW12" s="12">
        <v>-21.727234702036263</v>
      </c>
      <c r="AX12" s="12">
        <v>-8.9387255463774693</v>
      </c>
      <c r="AY12" s="12">
        <v>4.4080045154425065</v>
      </c>
      <c r="AZ12" s="12">
        <v>18.194172888742415</v>
      </c>
      <c r="BA12" s="12">
        <v>32.359273193324711</v>
      </c>
      <c r="BB12" s="12">
        <v>46.951234671458231</v>
      </c>
      <c r="BC12" s="12">
        <v>62.090542221837239</v>
      </c>
      <c r="BD12" s="12">
        <v>77.876821238743872</v>
      </c>
      <c r="BE12" s="12">
        <v>94.30658406855116</v>
      </c>
      <c r="BF12" s="12">
        <v>111.26376706510659</v>
      </c>
      <c r="BG12" s="12">
        <v>128.59264825088778</v>
      </c>
      <c r="BH12" s="12">
        <v>146.19332706834058</v>
      </c>
      <c r="BI12" s="12">
        <v>164.06346608157881</v>
      </c>
      <c r="BJ12" s="12">
        <v>-177.73410196861883</v>
      </c>
      <c r="BK12" s="12">
        <v>-159.13875046092133</v>
      </c>
      <c r="BL12" s="12">
        <v>-140.14292377135192</v>
      </c>
      <c r="BM12" s="12">
        <v>-120.79847850255268</v>
      </c>
      <c r="BN12" s="12">
        <v>-101.18426373119294</v>
      </c>
      <c r="BO12" s="12">
        <v>-81.364677319617016</v>
      </c>
      <c r="BP12" s="12">
        <v>-61.367813967966882</v>
      </c>
      <c r="BQ12" s="12">
        <v>-41.190291191226301</v>
      </c>
      <c r="BR12" s="12">
        <v>-20.816268116170573</v>
      </c>
      <c r="BS12" s="12">
        <v>-0.2345212914808644</v>
      </c>
      <c r="BT12" s="12">
        <v>20.554486312754044</v>
      </c>
      <c r="BU12" s="12">
        <v>41.540155647849559</v>
      </c>
      <c r="BV12" s="12">
        <v>62.705968130064882</v>
      </c>
      <c r="BW12" s="12">
        <v>84.031437827321085</v>
      </c>
      <c r="BX12" s="12">
        <v>105.49068262712625</v>
      </c>
      <c r="BY12" s="12">
        <v>127.04966313985145</v>
      </c>
      <c r="BZ12" s="12">
        <v>148.66487351335414</v>
      </c>
      <c r="CA12" s="12">
        <v>170.28492692425596</v>
      </c>
      <c r="CB12" s="12">
        <v>-168.14546743542965</v>
      </c>
      <c r="CC12" s="12">
        <v>-146.68084634934499</v>
      </c>
      <c r="CD12" s="12">
        <v>-125.37134116364345</v>
      </c>
      <c r="CE12" s="12">
        <v>-104.26085155922236</v>
      </c>
      <c r="CF12" s="12">
        <v>-83.386896839283438</v>
      </c>
      <c r="CG12" s="12">
        <v>-62.781462849474408</v>
      </c>
      <c r="CH12" s="12">
        <v>-42.472139705689536</v>
      </c>
      <c r="CI12" s="12">
        <v>-22.48311428815822</v>
      </c>
      <c r="CJ12" s="12">
        <v>-2.8358852590740011</v>
      </c>
      <c r="CK12" s="12">
        <v>16.450236391128996</v>
      </c>
      <c r="CL12" s="12">
        <v>35.357712686008995</v>
      </c>
      <c r="CM12" s="12">
        <v>53.870341397491629</v>
      </c>
      <c r="CN12" s="12">
        <v>71.972739981857686</v>
      </c>
      <c r="CO12" s="12">
        <v>89.649744093618054</v>
      </c>
      <c r="CP12" s="12">
        <v>106.8857479833611</v>
      </c>
      <c r="CQ12" s="12">
        <v>123.66403351179247</v>
      </c>
      <c r="CR12" s="12">
        <v>139.96614527903088</v>
      </c>
      <c r="CS12" s="12">
        <v>155.77137611381124</v>
      </c>
      <c r="CT12" s="12">
        <v>171.05643124257864</v>
      </c>
      <c r="CU12" s="12">
        <v>-174.20466073061908</v>
      </c>
      <c r="CV12" s="12">
        <v>-160.04032970883952</v>
      </c>
      <c r="CW12" s="12">
        <v>-146.4808980758244</v>
      </c>
      <c r="CX12" s="12">
        <v>-133.55766163664018</v>
      </c>
      <c r="CY12" s="12">
        <v>-121.30166791351478</v>
      </c>
      <c r="CZ12" s="12">
        <v>-109.74231775543988</v>
      </c>
      <c r="DA12" s="12">
        <v>-98.906001856762273</v>
      </c>
      <c r="DB12" s="12">
        <v>-88.8150504329368</v>
      </c>
      <c r="DC12" s="12">
        <v>-79.487271022516282</v>
      </c>
      <c r="DD12" s="12">
        <v>-70.936220679318936</v>
      </c>
      <c r="DE12" s="12">
        <v>-63.172090824790935</v>
      </c>
      <c r="DF12" s="12">
        <v>-56.202761000520496</v>
      </c>
      <c r="DG12" s="12">
        <v>-50.034401450743097</v>
      </c>
      <c r="DH12" s="12">
        <v>-44.671200755851288</v>
      </c>
      <c r="DI12" s="12">
        <v>-40.114424235024437</v>
      </c>
      <c r="DJ12" s="12">
        <v>-36.361774573402499</v>
      </c>
      <c r="DK12" s="12">
        <v>-33.408293523357663</v>
      </c>
      <c r="DL12" s="12">
        <v>-31.249254013828402</v>
      </c>
      <c r="DM12" s="12">
        <v>-29.883840439502848</v>
      </c>
      <c r="DN12" s="12">
        <v>-29.317141551203466</v>
      </c>
      <c r="DO12" s="12">
        <v>-29.558582837377344</v>
      </c>
      <c r="DP12" s="12">
        <v>-30.617602267579606</v>
      </c>
      <c r="DQ12" s="12">
        <v>-32.500171150704311</v>
      </c>
      <c r="DR12" s="12">
        <v>-35.209708422723338</v>
      </c>
      <c r="DS12" s="12">
        <v>-38.751903605406881</v>
      </c>
      <c r="DT12" s="12">
        <v>-43.137931748442938</v>
      </c>
      <c r="DU12" s="12">
        <v>-48.380006684891498</v>
      </c>
      <c r="DV12" s="12">
        <v>-54.479721834351743</v>
      </c>
      <c r="DW12" s="12">
        <v>-61.418682625592069</v>
      </c>
      <c r="DX12" s="12">
        <v>-69.1632542363797</v>
      </c>
      <c r="DY12" s="12">
        <v>-77.685225683970259</v>
      </c>
      <c r="DZ12" s="12">
        <v>-86.984560713214861</v>
      </c>
      <c r="EA12" s="12">
        <v>-97.094838033395646</v>
      </c>
      <c r="EB12" s="12">
        <v>-108.06388865554757</v>
      </c>
      <c r="EC12" s="12">
        <v>-119.92158870237979</v>
      </c>
      <c r="ED12" s="12">
        <v>-132.6573239120967</v>
      </c>
      <c r="EE12" s="12">
        <v>-146.22204545385125</v>
      </c>
      <c r="EF12" s="12">
        <v>-160.54900900796201</v>
      </c>
      <c r="EG12" s="12">
        <v>-175.57262675147277</v>
      </c>
      <c r="EH12" s="12">
        <v>168.76728213010998</v>
      </c>
      <c r="EI12" s="12">
        <v>152.52767745022047</v>
      </c>
      <c r="EJ12" s="12">
        <v>135.75514336515457</v>
      </c>
      <c r="EK12" s="12">
        <v>118.4686643197244</v>
      </c>
      <c r="EL12" s="12">
        <v>100.6499171597905</v>
      </c>
      <c r="EM12" s="12">
        <v>82.257265749023347</v>
      </c>
      <c r="EN12" s="12">
        <v>63.259575014452487</v>
      </c>
      <c r="EO12" s="12">
        <v>43.667257179678685</v>
      </c>
      <c r="EP12" s="12">
        <v>23.537317535107427</v>
      </c>
      <c r="EQ12" s="12">
        <v>2.9484996193112134</v>
      </c>
      <c r="ER12" s="12">
        <v>-18.033252179124389</v>
      </c>
      <c r="ES12" s="12">
        <v>-39.372610476693268</v>
      </c>
      <c r="ET12" s="12">
        <v>-61.05683875127157</v>
      </c>
      <c r="EU12" s="12">
        <v>-83.074646199444146</v>
      </c>
      <c r="EV12" s="12">
        <v>-105.40162399868902</v>
      </c>
      <c r="EW12" s="12">
        <v>-128.00230529480297</v>
      </c>
      <c r="EX12" s="12">
        <v>-150.84375262240681</v>
      </c>
      <c r="EY12" s="12">
        <v>-173.90744305243476</v>
      </c>
      <c r="EZ12" s="12">
        <v>162.81003336774765</v>
      </c>
      <c r="FA12" s="12">
        <v>139.30676523920746</v>
      </c>
      <c r="FB12" s="12">
        <v>115.58764483066254</v>
      </c>
      <c r="FC12" s="12">
        <v>91.670441204627849</v>
      </c>
      <c r="FD12" s="12">
        <v>67.582763480404765</v>
      </c>
      <c r="FE12" s="12">
        <v>43.353130345749776</v>
      </c>
      <c r="FF12" s="12">
        <v>19.002427249330339</v>
      </c>
      <c r="FG12" s="12">
        <v>-5.4594017600779159</v>
      </c>
      <c r="FH12" s="12">
        <v>-30.030503338846454</v>
      </c>
      <c r="FI12" s="12">
        <v>-54.710484729885799</v>
      </c>
      <c r="FJ12" s="12">
        <v>-79.493454039190993</v>
      </c>
      <c r="FK12" s="12">
        <v>-104.36337177200468</v>
      </c>
      <c r="FL12" s="12">
        <v>-129.29280733367852</v>
      </c>
      <c r="FM12" s="12">
        <v>-154.24479771673509</v>
      </c>
      <c r="FN12" s="12">
        <v>-179.17665637525286</v>
      </c>
      <c r="FO12" s="12">
        <v>155.95566106063433</v>
      </c>
      <c r="FP12" s="12">
        <v>131.19378619458473</v>
      </c>
      <c r="FQ12" s="12">
        <v>106.57441567220326</v>
      </c>
      <c r="FR12" s="12">
        <v>82.128175011020886</v>
      </c>
      <c r="FS12" s="12">
        <v>57.87964197925848</v>
      </c>
      <c r="FT12" s="12">
        <v>33.848145953857419</v>
      </c>
      <c r="FU12" s="12">
        <v>10.04897285465403</v>
      </c>
      <c r="FV12" s="12">
        <v>-13.50528783559473</v>
      </c>
      <c r="FW12" s="12">
        <v>-36.803388517605995</v>
      </c>
      <c r="FX12" s="12">
        <v>-59.834092074308451</v>
      </c>
      <c r="FY12" s="12">
        <v>-82.584837867164623</v>
      </c>
      <c r="FZ12" s="17">
        <v>-105.04037552956504</v>
      </c>
    </row>
    <row r="13" spans="1:237" x14ac:dyDescent="0.2">
      <c r="A13" s="184"/>
      <c r="B13" s="7">
        <v>10</v>
      </c>
      <c r="C13" s="11">
        <v>176.68743680431564</v>
      </c>
      <c r="D13" s="12">
        <v>152.95625441760365</v>
      </c>
      <c r="E13" s="12">
        <v>129.61629374241511</v>
      </c>
      <c r="F13" s="12">
        <v>106.69614988950819</v>
      </c>
      <c r="G13" s="12">
        <v>84.233816360586715</v>
      </c>
      <c r="H13" s="12">
        <v>62.277448339607545</v>
      </c>
      <c r="I13" s="12">
        <v>40.884439061353945</v>
      </c>
      <c r="J13" s="12">
        <v>20.118622617651777</v>
      </c>
      <c r="K13" s="12">
        <v>4.5971633444649621E-2</v>
      </c>
      <c r="L13" s="12">
        <v>-19.270278362389842</v>
      </c>
      <c r="M13" s="12">
        <v>-37.773853816560887</v>
      </c>
      <c r="N13" s="12">
        <v>-55.417985186675899</v>
      </c>
      <c r="O13" s="12">
        <v>-72.165910596556216</v>
      </c>
      <c r="P13" s="12">
        <v>-87.989895073222684</v>
      </c>
      <c r="Q13" s="12">
        <v>-102.87003789646114</v>
      </c>
      <c r="R13" s="12">
        <v>-116.79421906212889</v>
      </c>
      <c r="S13" s="12">
        <v>-129.75969063395914</v>
      </c>
      <c r="T13" s="12">
        <v>-141.77519606552113</v>
      </c>
      <c r="U13" s="12">
        <v>-152.86095844129829</v>
      </c>
      <c r="V13" s="12">
        <v>-163.043903721204</v>
      </c>
      <c r="W13" s="12">
        <v>-172.34814540773439</v>
      </c>
      <c r="X13" s="12">
        <v>179.21504327676956</v>
      </c>
      <c r="Y13" s="12">
        <v>171.65142139979102</v>
      </c>
      <c r="Z13" s="12">
        <v>164.97901998882028</v>
      </c>
      <c r="AA13" s="12">
        <v>159.2187639862195</v>
      </c>
      <c r="AB13" s="12">
        <v>154.39010523686952</v>
      </c>
      <c r="AC13" s="12">
        <v>150.51730660359425</v>
      </c>
      <c r="AD13" s="12">
        <v>147.63880794317276</v>
      </c>
      <c r="AE13" s="12">
        <v>145.80121503736885</v>
      </c>
      <c r="AF13" s="12">
        <v>145.02612102071262</v>
      </c>
      <c r="AG13" s="12">
        <v>145.26537257199871</v>
      </c>
      <c r="AH13" s="12">
        <v>146.38842971423469</v>
      </c>
      <c r="AI13" s="12">
        <v>148.23569832276118</v>
      </c>
      <c r="AJ13" s="12">
        <v>150.71171490704367</v>
      </c>
      <c r="AK13" s="12">
        <v>153.84278364827344</v>
      </c>
      <c r="AL13" s="12">
        <v>157.75155299304544</v>
      </c>
      <c r="AM13" s="12">
        <v>162.57448423135253</v>
      </c>
      <c r="AN13" s="12">
        <v>168.39171496653177</v>
      </c>
      <c r="AO13" s="12">
        <v>175.22225442707321</v>
      </c>
      <c r="AP13" s="12">
        <v>-176.92790852247984</v>
      </c>
      <c r="AQ13" s="12">
        <v>-168.0359448996617</v>
      </c>
      <c r="AR13" s="12">
        <v>-158.09971544971651</v>
      </c>
      <c r="AS13" s="12">
        <v>-147.19936558807453</v>
      </c>
      <c r="AT13" s="12">
        <v>-135.48831358892036</v>
      </c>
      <c r="AU13" s="12">
        <v>-123.09528160341934</v>
      </c>
      <c r="AV13" s="12">
        <v>-110.04340569463893</v>
      </c>
      <c r="AW13" s="12">
        <v>-96.286809649553277</v>
      </c>
      <c r="AX13" s="12">
        <v>-81.82661554398338</v>
      </c>
      <c r="AY13" s="12">
        <v>-66.770489390576699</v>
      </c>
      <c r="AZ13" s="12">
        <v>-51.254980723190556</v>
      </c>
      <c r="BA13" s="12">
        <v>-35.308592402195124</v>
      </c>
      <c r="BB13" s="12">
        <v>-18.807929633117727</v>
      </c>
      <c r="BC13" s="12">
        <v>-1.5786088683452202</v>
      </c>
      <c r="BD13" s="12">
        <v>16.445734454991484</v>
      </c>
      <c r="BE13" s="12">
        <v>35.144897552486746</v>
      </c>
      <c r="BF13" s="12">
        <v>54.292991867340533</v>
      </c>
      <c r="BG13" s="12">
        <v>73.72661389189939</v>
      </c>
      <c r="BH13" s="12">
        <v>93.438497240156309</v>
      </c>
      <c r="BI13" s="12">
        <v>113.52906797838429</v>
      </c>
      <c r="BJ13" s="12">
        <v>134.08891129621011</v>
      </c>
      <c r="BK13" s="12">
        <v>155.11812578079216</v>
      </c>
      <c r="BL13" s="12">
        <v>176.53324449598102</v>
      </c>
      <c r="BM13" s="12">
        <v>-161.76410879091586</v>
      </c>
      <c r="BN13" s="12">
        <v>-139.82538475473379</v>
      </c>
      <c r="BO13" s="12">
        <v>-117.6451648742425</v>
      </c>
      <c r="BP13" s="12">
        <v>-95.192796634844768</v>
      </c>
      <c r="BQ13" s="12">
        <v>-72.447682231905901</v>
      </c>
      <c r="BR13" s="12">
        <v>-49.412536959646403</v>
      </c>
      <c r="BS13" s="12">
        <v>-26.105096870461466</v>
      </c>
      <c r="BT13" s="12">
        <v>-2.5446857601523032</v>
      </c>
      <c r="BU13" s="12">
        <v>21.251999733350125</v>
      </c>
      <c r="BV13" s="12">
        <v>45.264061083233457</v>
      </c>
      <c r="BW13" s="12">
        <v>69.456683271307014</v>
      </c>
      <c r="BX13" s="12">
        <v>93.777383759765883</v>
      </c>
      <c r="BY13" s="12">
        <v>118.16090890829447</v>
      </c>
      <c r="BZ13" s="12">
        <v>142.538925773253</v>
      </c>
      <c r="CA13" s="12">
        <v>166.84850556907023</v>
      </c>
      <c r="CB13" s="12">
        <v>-168.96415132245579</v>
      </c>
      <c r="CC13" s="12">
        <v>-144.94444011958981</v>
      </c>
      <c r="CD13" s="12">
        <v>-121.13203821655992</v>
      </c>
      <c r="CE13" s="12">
        <v>-97.563242183938328</v>
      </c>
      <c r="CF13" s="12">
        <v>-74.271997412401845</v>
      </c>
      <c r="CG13" s="12">
        <v>-51.289849917905535</v>
      </c>
      <c r="CH13" s="12">
        <v>-28.645502870057268</v>
      </c>
      <c r="CI13" s="12">
        <v>-6.3645206251084572</v>
      </c>
      <c r="CJ13" s="12">
        <v>15.530617843730498</v>
      </c>
      <c r="CK13" s="12">
        <v>37.020167156349906</v>
      </c>
      <c r="CL13" s="12">
        <v>58.086597400167975</v>
      </c>
      <c r="CM13" s="12">
        <v>78.714004557993235</v>
      </c>
      <c r="CN13" s="12">
        <v>98.88747625927715</v>
      </c>
      <c r="CO13" s="12">
        <v>118.59239803649503</v>
      </c>
      <c r="CP13" s="12">
        <v>137.81368630376156</v>
      </c>
      <c r="CQ13" s="12">
        <v>156.53496749640033</v>
      </c>
      <c r="CR13" s="12">
        <v>174.7377687705152</v>
      </c>
      <c r="CS13" s="12">
        <v>-167.59917453204</v>
      </c>
      <c r="CT13" s="12">
        <v>-150.50037180060446</v>
      </c>
      <c r="CU13" s="12">
        <v>-133.99368460878816</v>
      </c>
      <c r="CV13" s="12">
        <v>-118.11003965802786</v>
      </c>
      <c r="CW13" s="12">
        <v>-102.88278465188749</v>
      </c>
      <c r="CX13" s="12">
        <v>-88.346808676914989</v>
      </c>
      <c r="CY13" s="12">
        <v>-74.537581266757769</v>
      </c>
      <c r="CZ13" s="12">
        <v>-61.490203951479018</v>
      </c>
      <c r="DA13" s="12">
        <v>-49.238421768236933</v>
      </c>
      <c r="DB13" s="12">
        <v>-37.813397192683027</v>
      </c>
      <c r="DC13" s="12">
        <v>-27.242057894391969</v>
      </c>
      <c r="DD13" s="12">
        <v>-17.545123014828153</v>
      </c>
      <c r="DE13" s="12">
        <v>-8.7354530978953999</v>
      </c>
      <c r="DF13" s="12">
        <v>-0.81783211823094715</v>
      </c>
      <c r="DG13" s="12">
        <v>6.2088683141672441</v>
      </c>
      <c r="DH13" s="12">
        <v>12.347341197182718</v>
      </c>
      <c r="DI13" s="12">
        <v>17.59726013274603</v>
      </c>
      <c r="DJ13" s="12">
        <v>21.95343651809841</v>
      </c>
      <c r="DK13" s="12">
        <v>25.40858506358304</v>
      </c>
      <c r="DL13" s="12">
        <v>27.959279108418276</v>
      </c>
      <c r="DM13" s="12">
        <v>29.61042896224042</v>
      </c>
      <c r="DN13" s="12">
        <v>30.373776636274794</v>
      </c>
      <c r="DO13" s="12">
        <v>30.260736085364794</v>
      </c>
      <c r="DP13" s="12">
        <v>29.27565629614827</v>
      </c>
      <c r="DQ13" s="12">
        <v>27.415698766211019</v>
      </c>
      <c r="DR13" s="12">
        <v>24.676300100988243</v>
      </c>
      <c r="DS13" s="12">
        <v>21.053969749266372</v>
      </c>
      <c r="DT13" s="12">
        <v>16.540616080372743</v>
      </c>
      <c r="DU13" s="12">
        <v>11.115450295058606</v>
      </c>
      <c r="DV13" s="12">
        <v>4.7484431690356637</v>
      </c>
      <c r="DW13" s="12">
        <v>-2.5793809901384499</v>
      </c>
      <c r="DX13" s="12">
        <v>-10.853854977057079</v>
      </c>
      <c r="DY13" s="12">
        <v>-20.028905935212791</v>
      </c>
      <c r="DZ13" s="12">
        <v>-30.058640105348879</v>
      </c>
      <c r="EA13" s="12">
        <v>-40.935171578269596</v>
      </c>
      <c r="EB13" s="12">
        <v>-52.696809502362264</v>
      </c>
      <c r="EC13" s="12">
        <v>-65.398385154334761</v>
      </c>
      <c r="ED13" s="12">
        <v>-79.070666663783015</v>
      </c>
      <c r="EE13" s="12">
        <v>-93.702373349183816</v>
      </c>
      <c r="EF13" s="12">
        <v>-109.25093770708038</v>
      </c>
      <c r="EG13" s="12">
        <v>-125.65763651031266</v>
      </c>
      <c r="EH13" s="12">
        <v>-142.84689733066421</v>
      </c>
      <c r="EI13" s="12">
        <v>-160.72372643357522</v>
      </c>
      <c r="EJ13" s="12">
        <v>-179.19723189458426</v>
      </c>
      <c r="EK13" s="12">
        <v>161.77465643173167</v>
      </c>
      <c r="EL13" s="12">
        <v>142.16190575578432</v>
      </c>
      <c r="EM13" s="12">
        <v>121.892073296389</v>
      </c>
      <c r="EN13" s="12">
        <v>100.91578578824125</v>
      </c>
      <c r="EO13" s="12">
        <v>79.25632490611811</v>
      </c>
      <c r="EP13" s="12">
        <v>57.00237857073693</v>
      </c>
      <c r="EQ13" s="12">
        <v>34.25277108896649</v>
      </c>
      <c r="ER13" s="12">
        <v>11.06594777140746</v>
      </c>
      <c r="ES13" s="12">
        <v>-12.543022784223977</v>
      </c>
      <c r="ET13" s="12">
        <v>-36.565943932159882</v>
      </c>
      <c r="EU13" s="12">
        <v>-60.96784692939606</v>
      </c>
      <c r="EV13" s="12">
        <v>-85.688224747838703</v>
      </c>
      <c r="EW13" s="12">
        <v>-110.67187199768537</v>
      </c>
      <c r="EX13" s="12">
        <v>-135.89707682476882</v>
      </c>
      <c r="EY13" s="12">
        <v>-161.37572273217495</v>
      </c>
      <c r="EZ13" s="12">
        <v>172.87187852248638</v>
      </c>
      <c r="FA13" s="12">
        <v>146.84459153801384</v>
      </c>
      <c r="FB13" s="12">
        <v>120.56968295343243</v>
      </c>
      <c r="FC13" s="12">
        <v>94.089873652562687</v>
      </c>
      <c r="FD13" s="12">
        <v>67.441156536291572</v>
      </c>
      <c r="FE13" s="12">
        <v>40.638376841840525</v>
      </c>
      <c r="FF13" s="12">
        <v>13.676466432723723</v>
      </c>
      <c r="FG13" s="12">
        <v>-13.456622638652194</v>
      </c>
      <c r="FH13" s="12">
        <v>-40.764598752626128</v>
      </c>
      <c r="FI13" s="12">
        <v>-68.232657907148791</v>
      </c>
      <c r="FJ13" s="12">
        <v>-95.825309014162755</v>
      </c>
      <c r="FK13" s="12">
        <v>-123.49100615703045</v>
      </c>
      <c r="FL13" s="12">
        <v>-151.17032007230961</v>
      </c>
      <c r="FM13" s="12">
        <v>-178.80421419382051</v>
      </c>
      <c r="FN13" s="12">
        <v>153.65992933013297</v>
      </c>
      <c r="FO13" s="12">
        <v>126.26540472611806</v>
      </c>
      <c r="FP13" s="12">
        <v>99.046060311554101</v>
      </c>
      <c r="FQ13" s="12">
        <v>72.027984477166399</v>
      </c>
      <c r="FR13" s="12">
        <v>45.231920228236589</v>
      </c>
      <c r="FS13" s="12">
        <v>18.675551261416693</v>
      </c>
      <c r="FT13" s="12">
        <v>-7.6248473914960284</v>
      </c>
      <c r="FU13" s="12">
        <v>-33.653556428015143</v>
      </c>
      <c r="FV13" s="12">
        <v>-59.395247619342086</v>
      </c>
      <c r="FW13" s="12">
        <v>-84.83522512291259</v>
      </c>
      <c r="FX13" s="12">
        <v>-109.95971804242758</v>
      </c>
      <c r="FY13" s="12">
        <v>-134.75588425191955</v>
      </c>
      <c r="FZ13" s="17">
        <v>-159.21126602403558</v>
      </c>
    </row>
    <row r="14" spans="1:237" x14ac:dyDescent="0.2">
      <c r="A14" s="184"/>
      <c r="B14" s="7">
        <v>11</v>
      </c>
      <c r="C14" s="11">
        <v>117.66068801455729</v>
      </c>
      <c r="D14" s="12">
        <v>92.073667063150864</v>
      </c>
      <c r="E14" s="12">
        <v>66.956072088362276</v>
      </c>
      <c r="F14" s="12">
        <v>42.317315939915694</v>
      </c>
      <c r="G14" s="12">
        <v>18.174930596149505</v>
      </c>
      <c r="H14" s="12">
        <v>-5.4415415264405969</v>
      </c>
      <c r="I14" s="12">
        <v>-28.487965412061751</v>
      </c>
      <c r="J14" s="12">
        <v>-50.905309350973774</v>
      </c>
      <c r="K14" s="12">
        <v>-72.622335102283714</v>
      </c>
      <c r="L14" s="12">
        <v>-93.561352630102178</v>
      </c>
      <c r="M14" s="12">
        <v>-113.64621303316274</v>
      </c>
      <c r="N14" s="12">
        <v>-132.81085616956443</v>
      </c>
      <c r="O14" s="12">
        <v>-151.006186178386</v>
      </c>
      <c r="P14" s="12">
        <v>-168.20302262371851</v>
      </c>
      <c r="Q14" s="12">
        <v>175.61036735042049</v>
      </c>
      <c r="R14" s="12">
        <v>160.43580131836873</v>
      </c>
      <c r="S14" s="12">
        <v>146.2746716771332</v>
      </c>
      <c r="T14" s="12">
        <v>133.13400945941478</v>
      </c>
      <c r="U14" s="12">
        <v>121.02427808593596</v>
      </c>
      <c r="V14" s="12">
        <v>109.94902455279595</v>
      </c>
      <c r="W14" s="12">
        <v>99.89429064381774</v>
      </c>
      <c r="X14" s="12">
        <v>90.829880114221709</v>
      </c>
      <c r="Y14" s="12">
        <v>82.727464156050601</v>
      </c>
      <c r="Z14" s="12">
        <v>75.583576266799128</v>
      </c>
      <c r="AA14" s="12">
        <v>69.425316292176745</v>
      </c>
      <c r="AB14" s="12">
        <v>64.289080478814071</v>
      </c>
      <c r="AC14" s="12">
        <v>60.190891277337293</v>
      </c>
      <c r="AD14" s="12">
        <v>57.122180971898295</v>
      </c>
      <c r="AE14" s="12">
        <v>55.082854329890864</v>
      </c>
      <c r="AF14" s="12">
        <v>54.116984415733626</v>
      </c>
      <c r="AG14" s="12">
        <v>54.297220940665213</v>
      </c>
      <c r="AH14" s="12">
        <v>55.646688976052559</v>
      </c>
      <c r="AI14" s="12">
        <v>58.064020139659632</v>
      </c>
      <c r="AJ14" s="12">
        <v>61.348430329657255</v>
      </c>
      <c r="AK14" s="12">
        <v>65.334737862342578</v>
      </c>
      <c r="AL14" s="12">
        <v>70.014418325705734</v>
      </c>
      <c r="AM14" s="12">
        <v>75.525081348407554</v>
      </c>
      <c r="AN14" s="12">
        <v>82.034407248874331</v>
      </c>
      <c r="AO14" s="12">
        <v>89.640237723044791</v>
      </c>
      <c r="AP14" s="12">
        <v>98.370548011749122</v>
      </c>
      <c r="AQ14" s="12">
        <v>108.24563967630168</v>
      </c>
      <c r="AR14" s="12">
        <v>119.29034608122433</v>
      </c>
      <c r="AS14" s="12">
        <v>131.46230973560435</v>
      </c>
      <c r="AT14" s="12">
        <v>144.60450445128856</v>
      </c>
      <c r="AU14" s="12">
        <v>158.52588421155281</v>
      </c>
      <c r="AV14" s="12">
        <v>173.13189788417014</v>
      </c>
      <c r="AW14" s="12">
        <v>-171.56520652452255</v>
      </c>
      <c r="AX14" s="12">
        <v>-155.56514666785785</v>
      </c>
      <c r="AY14" s="12">
        <v>-138.95676482850232</v>
      </c>
      <c r="AZ14" s="12">
        <v>-121.83559816861549</v>
      </c>
      <c r="BA14" s="12">
        <v>-104.16337038041596</v>
      </c>
      <c r="BB14" s="12">
        <v>-85.760867249876426</v>
      </c>
      <c r="BC14" s="12">
        <v>-66.470408754491757</v>
      </c>
      <c r="BD14" s="12">
        <v>-46.332973288073433</v>
      </c>
      <c r="BE14" s="12">
        <v>-25.588044898085048</v>
      </c>
      <c r="BF14" s="12">
        <v>-4.4781834124094226</v>
      </c>
      <c r="BG14" s="12">
        <v>16.930652458084396</v>
      </c>
      <c r="BH14" s="12">
        <v>38.736210062847292</v>
      </c>
      <c r="BI14" s="12">
        <v>61.053347934862387</v>
      </c>
      <c r="BJ14" s="12">
        <v>83.899275645223142</v>
      </c>
      <c r="BK14" s="12">
        <v>107.19914605384324</v>
      </c>
      <c r="BL14" s="12">
        <v>130.87149520288457</v>
      </c>
      <c r="BM14" s="12">
        <v>154.89111141932565</v>
      </c>
      <c r="BN14" s="12">
        <v>179.27834658158423</v>
      </c>
      <c r="BO14" s="12">
        <v>-155.95005831464132</v>
      </c>
      <c r="BP14" s="12">
        <v>-130.80948714556482</v>
      </c>
      <c r="BQ14" s="12">
        <v>-105.33518229443061</v>
      </c>
      <c r="BR14" s="12">
        <v>-79.554674726708299</v>
      </c>
      <c r="BS14" s="12">
        <v>-53.478782559993583</v>
      </c>
      <c r="BT14" s="12">
        <v>-27.118254813921364</v>
      </c>
      <c r="BU14" s="12">
        <v>-0.50620555480853913</v>
      </c>
      <c r="BV14" s="12">
        <v>26.295571965254776</v>
      </c>
      <c r="BW14" s="12">
        <v>53.210284728386213</v>
      </c>
      <c r="BX14" s="12">
        <v>80.166211814941235</v>
      </c>
      <c r="BY14" s="12">
        <v>107.10774255413219</v>
      </c>
      <c r="BZ14" s="12">
        <v>133.99320115404115</v>
      </c>
      <c r="CA14" s="12">
        <v>160.78599654495611</v>
      </c>
      <c r="CB14" s="12">
        <v>-172.55252991787603</v>
      </c>
      <c r="CC14" s="12">
        <v>-146.06490785017365</v>
      </c>
      <c r="CD14" s="12">
        <v>-119.79536448787812</v>
      </c>
      <c r="CE14" s="12">
        <v>-93.78683922703209</v>
      </c>
      <c r="CF14" s="12">
        <v>-68.079256949444485</v>
      </c>
      <c r="CG14" s="12">
        <v>-42.709260061963491</v>
      </c>
      <c r="CH14" s="12">
        <v>-17.710556085803468</v>
      </c>
      <c r="CI14" s="12">
        <v>6.8859107612513064</v>
      </c>
      <c r="CJ14" s="12">
        <v>31.052190080159608</v>
      </c>
      <c r="CK14" s="12">
        <v>54.763721401497847</v>
      </c>
      <c r="CL14" s="12">
        <v>77.999542074313965</v>
      </c>
      <c r="CM14" s="12">
        <v>100.74209235402807</v>
      </c>
      <c r="CN14" s="12">
        <v>122.97660133343993</v>
      </c>
      <c r="CO14" s="12">
        <v>144.69015824019868</v>
      </c>
      <c r="CP14" s="12">
        <v>165.87058889423892</v>
      </c>
      <c r="CQ14" s="12">
        <v>-173.49478927106873</v>
      </c>
      <c r="CR14" s="12">
        <v>-153.42050563515494</v>
      </c>
      <c r="CS14" s="12">
        <v>-133.92433821135785</v>
      </c>
      <c r="CT14" s="12">
        <v>-115.02868197715242</v>
      </c>
      <c r="CU14" s="12">
        <v>-96.761669771318324</v>
      </c>
      <c r="CV14" s="12">
        <v>-79.157711359819316</v>
      </c>
      <c r="CW14" s="12">
        <v>-62.25706810312326</v>
      </c>
      <c r="CX14" s="12">
        <v>-46.104192012647651</v>
      </c>
      <c r="CY14" s="12">
        <v>-30.744885513710308</v>
      </c>
      <c r="CZ14" s="12">
        <v>-16.222841895727669</v>
      </c>
      <c r="DA14" s="12">
        <v>-2.576608235011876</v>
      </c>
      <c r="DB14" s="12">
        <v>10.161872407658334</v>
      </c>
      <c r="DC14" s="12">
        <v>21.966560980211611</v>
      </c>
      <c r="DD14" s="12">
        <v>32.815145236228652</v>
      </c>
      <c r="DE14" s="12">
        <v>42.687381242638338</v>
      </c>
      <c r="DF14" s="12">
        <v>51.566211098996746</v>
      </c>
      <c r="DG14" s="12">
        <v>59.442237500199546</v>
      </c>
      <c r="DH14" s="12">
        <v>66.318890065330038</v>
      </c>
      <c r="DI14" s="12">
        <v>72.213068720004628</v>
      </c>
      <c r="DJ14" s="12">
        <v>77.147451994229641</v>
      </c>
      <c r="DK14" s="12">
        <v>81.137001506944884</v>
      </c>
      <c r="DL14" s="12">
        <v>84.178977303826002</v>
      </c>
      <c r="DM14" s="12">
        <v>86.255428917246817</v>
      </c>
      <c r="DN14" s="12">
        <v>87.347346644698064</v>
      </c>
      <c r="DO14" s="12">
        <v>87.448398763134961</v>
      </c>
      <c r="DP14" s="12">
        <v>86.565825222718388</v>
      </c>
      <c r="DQ14" s="12">
        <v>84.709847979395576</v>
      </c>
      <c r="DR14" s="12">
        <v>81.886413086355887</v>
      </c>
      <c r="DS14" s="12">
        <v>78.102392649444951</v>
      </c>
      <c r="DT14" s="12">
        <v>73.371887022866289</v>
      </c>
      <c r="DU14" s="12">
        <v>67.705649488852899</v>
      </c>
      <c r="DV14" s="12">
        <v>61.088151862439972</v>
      </c>
      <c r="DW14" s="12">
        <v>53.471795107271973</v>
      </c>
      <c r="DX14" s="12">
        <v>44.807176267667643</v>
      </c>
      <c r="DY14" s="12">
        <v>35.087211314472718</v>
      </c>
      <c r="DZ14" s="12">
        <v>24.358713051028904</v>
      </c>
      <c r="EA14" s="12">
        <v>12.683462953633683</v>
      </c>
      <c r="EB14" s="12">
        <v>8.6350700851326553E-2</v>
      </c>
      <c r="EC14" s="12">
        <v>-13.458207354638626</v>
      </c>
      <c r="ED14" s="12">
        <v>-27.996115316160832</v>
      </c>
      <c r="EE14" s="12">
        <v>-43.556926436779548</v>
      </c>
      <c r="EF14" s="12">
        <v>-60.138702992455912</v>
      </c>
      <c r="EG14" s="12">
        <v>-77.706357567067641</v>
      </c>
      <c r="EH14" s="12">
        <v>-96.187143516542562</v>
      </c>
      <c r="EI14" s="12">
        <v>-115.47481359942087</v>
      </c>
      <c r="EJ14" s="12">
        <v>-135.46594602017234</v>
      </c>
      <c r="EK14" s="12">
        <v>-156.11526222205637</v>
      </c>
      <c r="EL14" s="12">
        <v>-177.45889982418888</v>
      </c>
      <c r="EM14" s="12">
        <v>160.42585335209529</v>
      </c>
      <c r="EN14" s="12">
        <v>137.49771981700954</v>
      </c>
      <c r="EO14" s="12">
        <v>113.80145553614844</v>
      </c>
      <c r="EP14" s="12">
        <v>89.445160410077861</v>
      </c>
      <c r="EQ14" s="12">
        <v>64.527208827051695</v>
      </c>
      <c r="ER14" s="12">
        <v>39.088128121927085</v>
      </c>
      <c r="ES14" s="12">
        <v>13.133759697974556</v>
      </c>
      <c r="ET14" s="12">
        <v>-13.303447502923749</v>
      </c>
      <c r="EU14" s="12">
        <v>-40.137329437422999</v>
      </c>
      <c r="EV14" s="12">
        <v>-67.267363646876362</v>
      </c>
      <c r="EW14" s="12">
        <v>-94.642430372298534</v>
      </c>
      <c r="EX14" s="12">
        <v>-122.28246342438754</v>
      </c>
      <c r="EY14" s="12">
        <v>-150.24026456160641</v>
      </c>
      <c r="EZ14" s="12">
        <v>-178.54320001628653</v>
      </c>
      <c r="FA14" s="12">
        <v>152.83543266181863</v>
      </c>
      <c r="FB14" s="12">
        <v>123.95841999603373</v>
      </c>
      <c r="FC14" s="12">
        <v>94.883331216128454</v>
      </c>
      <c r="FD14" s="12">
        <v>65.634254865287403</v>
      </c>
      <c r="FE14" s="12">
        <v>36.203042988132111</v>
      </c>
      <c r="FF14" s="12">
        <v>6.5705052503045591</v>
      </c>
      <c r="FG14" s="12">
        <v>-23.270745273946989</v>
      </c>
      <c r="FH14" s="12">
        <v>-53.303416957733766</v>
      </c>
      <c r="FI14" s="12">
        <v>-83.484751842001572</v>
      </c>
      <c r="FJ14" s="12">
        <v>-113.75442351223407</v>
      </c>
      <c r="FK14" s="12">
        <v>-144.04616671724054</v>
      </c>
      <c r="FL14" s="12">
        <v>-174.29865996036193</v>
      </c>
      <c r="FM14" s="12">
        <v>155.53744965272966</v>
      </c>
      <c r="FN14" s="12">
        <v>125.49763763854506</v>
      </c>
      <c r="FO14" s="12">
        <v>95.606104234252967</v>
      </c>
      <c r="FP14" s="12">
        <v>65.881024788248439</v>
      </c>
      <c r="FQ14" s="12">
        <v>36.340254596074018</v>
      </c>
      <c r="FR14" s="12">
        <v>7.0057293497827802</v>
      </c>
      <c r="FS14" s="12">
        <v>-22.094397601147907</v>
      </c>
      <c r="FT14" s="12">
        <v>-50.926025176219213</v>
      </c>
      <c r="FU14" s="12">
        <v>-79.451293745054798</v>
      </c>
      <c r="FV14" s="12">
        <v>-107.63183916961101</v>
      </c>
      <c r="FW14" s="12">
        <v>-135.43217029232952</v>
      </c>
      <c r="FX14" s="12">
        <v>-162.82237644052756</v>
      </c>
      <c r="FY14" s="12">
        <v>170.22034314799217</v>
      </c>
      <c r="FZ14" s="17">
        <v>143.71153247203819</v>
      </c>
    </row>
    <row r="15" spans="1:237" x14ac:dyDescent="0.2">
      <c r="A15" s="184"/>
      <c r="B15" s="7">
        <v>12</v>
      </c>
      <c r="C15" s="11">
        <v>56.40665643448596</v>
      </c>
      <c r="D15" s="12">
        <v>28.879823190461561</v>
      </c>
      <c r="E15" s="12">
        <v>1.9372766107682657</v>
      </c>
      <c r="F15" s="12">
        <v>-24.421379475629976</v>
      </c>
      <c r="G15" s="12">
        <v>-50.19092633847697</v>
      </c>
      <c r="H15" s="12">
        <v>-75.356440601335777</v>
      </c>
      <c r="I15" s="12">
        <v>-99.890330469777794</v>
      </c>
      <c r="J15" s="12">
        <v>-123.75123859588277</v>
      </c>
      <c r="K15" s="12">
        <v>-146.88523359453529</v>
      </c>
      <c r="L15" s="12">
        <v>-169.22901905523247</v>
      </c>
      <c r="M15" s="12">
        <v>169.28580165980944</v>
      </c>
      <c r="N15" s="12">
        <v>148.728424812345</v>
      </c>
      <c r="O15" s="12">
        <v>129.16465115739356</v>
      </c>
      <c r="P15" s="12">
        <v>110.65175353915807</v>
      </c>
      <c r="Q15" s="12">
        <v>93.231351397565405</v>
      </c>
      <c r="R15" s="12">
        <v>76.921603152394951</v>
      </c>
      <c r="S15" s="12">
        <v>61.713973209292597</v>
      </c>
      <c r="T15" s="12">
        <v>47.581388848905206</v>
      </c>
      <c r="U15" s="12">
        <v>34.498750296974343</v>
      </c>
      <c r="V15" s="12">
        <v>22.464300201881073</v>
      </c>
      <c r="W15" s="12">
        <v>11.502713064288308</v>
      </c>
      <c r="X15" s="12">
        <v>1.6414752083321313</v>
      </c>
      <c r="Y15" s="12">
        <v>-7.120831269427244</v>
      </c>
      <c r="Z15" s="12">
        <v>-14.818037716682776</v>
      </c>
      <c r="AA15" s="12">
        <v>-21.477741975468863</v>
      </c>
      <c r="AB15" s="12">
        <v>-27.07820647249353</v>
      </c>
      <c r="AC15" s="12">
        <v>-31.555844147343898</v>
      </c>
      <c r="AD15" s="12">
        <v>-34.865550623543434</v>
      </c>
      <c r="AE15" s="12">
        <v>-37.026379050516319</v>
      </c>
      <c r="AF15" s="12">
        <v>-38.086230150770142</v>
      </c>
      <c r="AG15" s="12">
        <v>-38.034005101447441</v>
      </c>
      <c r="AH15" s="12">
        <v>-36.771579265898033</v>
      </c>
      <c r="AI15" s="12">
        <v>-34.208221270217315</v>
      </c>
      <c r="AJ15" s="12">
        <v>-30.394710842442489</v>
      </c>
      <c r="AK15" s="12">
        <v>-25.534130087381815</v>
      </c>
      <c r="AL15" s="12">
        <v>-19.822670906778907</v>
      </c>
      <c r="AM15" s="12">
        <v>-13.287576593576757</v>
      </c>
      <c r="AN15" s="12">
        <v>-5.7926667897117872</v>
      </c>
      <c r="AO15" s="12">
        <v>2.8273263050174706</v>
      </c>
      <c r="AP15" s="12">
        <v>12.659604468487675</v>
      </c>
      <c r="AQ15" s="12">
        <v>23.716309685920987</v>
      </c>
      <c r="AR15" s="12">
        <v>35.989708580646237</v>
      </c>
      <c r="AS15" s="12">
        <v>49.450320668593498</v>
      </c>
      <c r="AT15" s="12">
        <v>63.983459468276401</v>
      </c>
      <c r="AU15" s="12">
        <v>79.382729484577936</v>
      </c>
      <c r="AV15" s="12">
        <v>95.459121829858617</v>
      </c>
      <c r="AW15" s="12">
        <v>112.14203444646645</v>
      </c>
      <c r="AX15" s="12">
        <v>129.44812877432989</v>
      </c>
      <c r="AY15" s="12">
        <v>147.39277771989771</v>
      </c>
      <c r="AZ15" s="12">
        <v>165.99077836166524</v>
      </c>
      <c r="BA15" s="12">
        <v>-174.67020837210316</v>
      </c>
      <c r="BB15" s="12">
        <v>-154.43853097814022</v>
      </c>
      <c r="BC15" s="12">
        <v>-133.24267658230181</v>
      </c>
      <c r="BD15" s="12">
        <v>-111.21690869638692</v>
      </c>
      <c r="BE15" s="12">
        <v>-88.627334581166082</v>
      </c>
      <c r="BF15" s="12">
        <v>-65.657097384969759</v>
      </c>
      <c r="BG15" s="12">
        <v>-42.298145253432061</v>
      </c>
      <c r="BH15" s="12">
        <v>-18.438462490900609</v>
      </c>
      <c r="BI15" s="12">
        <v>5.9995484475608656</v>
      </c>
      <c r="BJ15" s="12">
        <v>31.014088716761336</v>
      </c>
      <c r="BK15" s="12">
        <v>56.57158477280705</v>
      </c>
      <c r="BL15" s="12">
        <v>82.6533708867493</v>
      </c>
      <c r="BM15" s="12">
        <v>109.24711642794432</v>
      </c>
      <c r="BN15" s="12">
        <v>136.31688287813915</v>
      </c>
      <c r="BO15" s="12">
        <v>163.80475738989733</v>
      </c>
      <c r="BP15" s="12">
        <v>-168.33745503068349</v>
      </c>
      <c r="BQ15" s="12">
        <v>-140.13102585261879</v>
      </c>
      <c r="BR15" s="12">
        <v>-111.59077801275336</v>
      </c>
      <c r="BS15" s="12">
        <v>-82.757683824889682</v>
      </c>
      <c r="BT15" s="12">
        <v>-53.704738606273864</v>
      </c>
      <c r="BU15" s="12">
        <v>-24.509806652810038</v>
      </c>
      <c r="BV15" s="12">
        <v>4.7748022946327602</v>
      </c>
      <c r="BW15" s="12">
        <v>34.126996968040629</v>
      </c>
      <c r="BX15" s="12">
        <v>63.534481763702964</v>
      </c>
      <c r="BY15" s="12">
        <v>92.971336396159117</v>
      </c>
      <c r="BZ15" s="12">
        <v>122.38971676507141</v>
      </c>
      <c r="CA15" s="12">
        <v>151.72762201277482</v>
      </c>
      <c r="CB15" s="12">
        <v>-179.07827792332918</v>
      </c>
      <c r="CC15" s="12">
        <v>-150.08498699108748</v>
      </c>
      <c r="CD15" s="12">
        <v>-121.34277358112199</v>
      </c>
      <c r="CE15" s="12">
        <v>-92.897870922316017</v>
      </c>
      <c r="CF15" s="12">
        <v>-64.793868697941434</v>
      </c>
      <c r="CG15" s="12">
        <v>-37.070597625758801</v>
      </c>
      <c r="CH15" s="12">
        <v>-9.7620512595895725</v>
      </c>
      <c r="CI15" s="12">
        <v>17.10463721132151</v>
      </c>
      <c r="CJ15" s="12">
        <v>43.508299207568783</v>
      </c>
      <c r="CK15" s="12">
        <v>69.431380694855363</v>
      </c>
      <c r="CL15" s="12">
        <v>94.857221686086987</v>
      </c>
      <c r="CM15" s="12">
        <v>119.76792566639087</v>
      </c>
      <c r="CN15" s="12">
        <v>144.14329886449946</v>
      </c>
      <c r="CO15" s="12">
        <v>167.96085905452671</v>
      </c>
      <c r="CP15" s="12">
        <v>-168.80340035436157</v>
      </c>
      <c r="CQ15" s="12">
        <v>-146.1739357882569</v>
      </c>
      <c r="CR15" s="12">
        <v>-124.17470657591082</v>
      </c>
      <c r="CS15" s="12">
        <v>-102.82870445639826</v>
      </c>
      <c r="CT15" s="12">
        <v>-82.15818117482462</v>
      </c>
      <c r="CU15" s="12">
        <v>-62.185657074340597</v>
      </c>
      <c r="CV15" s="12">
        <v>-42.935644622754573</v>
      </c>
      <c r="CW15" s="12">
        <v>-24.436835860163292</v>
      </c>
      <c r="CX15" s="12">
        <v>-6.7242494753254043</v>
      </c>
      <c r="CY15" s="12">
        <v>10.159472659877474</v>
      </c>
      <c r="CZ15" s="12">
        <v>26.164652968526635</v>
      </c>
      <c r="DA15" s="12">
        <v>41.237941107578443</v>
      </c>
      <c r="DB15" s="12">
        <v>55.328505931018412</v>
      </c>
      <c r="DC15" s="12">
        <v>68.395489700712844</v>
      </c>
      <c r="DD15" s="12">
        <v>80.413354294945904</v>
      </c>
      <c r="DE15" s="12">
        <v>91.371288704260152</v>
      </c>
      <c r="DF15" s="12">
        <v>101.26544061764366</v>
      </c>
      <c r="DG15" s="12">
        <v>110.08818570148779</v>
      </c>
      <c r="DH15" s="12">
        <v>117.82317863664706</v>
      </c>
      <c r="DI15" s="12">
        <v>124.45305638251793</v>
      </c>
      <c r="DJ15" s="12">
        <v>129.97658600289492</v>
      </c>
      <c r="DK15" s="12">
        <v>134.42018638869058</v>
      </c>
      <c r="DL15" s="12">
        <v>137.82822489785997</v>
      </c>
      <c r="DM15" s="12">
        <v>140.23465632184298</v>
      </c>
      <c r="DN15" s="12">
        <v>141.64055473225773</v>
      </c>
      <c r="DO15" s="12">
        <v>142.01976374033691</v>
      </c>
      <c r="DP15" s="12">
        <v>141.34507583406102</v>
      </c>
      <c r="DQ15" s="12">
        <v>139.60441375424557</v>
      </c>
      <c r="DR15" s="12">
        <v>136.79224669417147</v>
      </c>
      <c r="DS15" s="12">
        <v>132.89877358393474</v>
      </c>
      <c r="DT15" s="12">
        <v>127.92362819154658</v>
      </c>
      <c r="DU15" s="12">
        <v>121.89763104894836</v>
      </c>
      <c r="DV15" s="12">
        <v>114.86857868865333</v>
      </c>
      <c r="DW15" s="12">
        <v>106.84990878690368</v>
      </c>
      <c r="DX15" s="12">
        <v>97.79177853579138</v>
      </c>
      <c r="DY15" s="12">
        <v>87.618126780956089</v>
      </c>
      <c r="DZ15" s="12">
        <v>76.295691164417249</v>
      </c>
      <c r="EA15" s="12">
        <v>63.863124192750703</v>
      </c>
      <c r="EB15" s="12">
        <v>50.394403072566384</v>
      </c>
      <c r="EC15" s="12">
        <v>35.940008500047952</v>
      </c>
      <c r="ED15" s="12">
        <v>20.498799652313817</v>
      </c>
      <c r="EE15" s="12">
        <v>4.0314980167958536</v>
      </c>
      <c r="EF15" s="12">
        <v>-13.500336371815429</v>
      </c>
      <c r="EG15" s="12">
        <v>-32.091119505597881</v>
      </c>
      <c r="EH15" s="12">
        <v>-51.675313416185674</v>
      </c>
      <c r="EI15" s="12">
        <v>-72.16142563052604</v>
      </c>
      <c r="EJ15" s="12">
        <v>-93.489167479330376</v>
      </c>
      <c r="EK15" s="12">
        <v>-115.65492858042559</v>
      </c>
      <c r="EL15" s="12">
        <v>-138.69124586592881</v>
      </c>
      <c r="EM15" s="12">
        <v>-162.62925615323365</v>
      </c>
      <c r="EN15" s="12">
        <v>172.53479889103042</v>
      </c>
      <c r="EO15" s="12">
        <v>146.85939472221358</v>
      </c>
      <c r="EP15" s="12">
        <v>120.44063186904708</v>
      </c>
      <c r="EQ15" s="12">
        <v>93.356011390058796</v>
      </c>
      <c r="ER15" s="12">
        <v>65.630513920480965</v>
      </c>
      <c r="ES15" s="12">
        <v>37.282957751645398</v>
      </c>
      <c r="ET15" s="12">
        <v>8.4055234671867147</v>
      </c>
      <c r="EU15" s="12">
        <v>-20.838217419305487</v>
      </c>
      <c r="EV15" s="12">
        <v>-50.321434224459132</v>
      </c>
      <c r="EW15" s="12">
        <v>-80.048955701100553</v>
      </c>
      <c r="EX15" s="12">
        <v>-110.12952271674611</v>
      </c>
      <c r="EY15" s="12">
        <v>-140.65702490353695</v>
      </c>
      <c r="EZ15" s="12">
        <v>-171.61613808862015</v>
      </c>
      <c r="FA15" s="12">
        <v>157.10965926794555</v>
      </c>
      <c r="FB15" s="12">
        <v>125.64974857305258</v>
      </c>
      <c r="FC15" s="12">
        <v>94.0658660172423</v>
      </c>
      <c r="FD15" s="12">
        <v>62.338317859193943</v>
      </c>
      <c r="FE15" s="12">
        <v>30.406433472546972</v>
      </c>
      <c r="FF15" s="12">
        <v>-1.779513525191819</v>
      </c>
      <c r="FG15" s="12">
        <v>-34.22405820960735</v>
      </c>
      <c r="FH15" s="12">
        <v>-66.878849465612888</v>
      </c>
      <c r="FI15" s="12">
        <v>-99.65836996026394</v>
      </c>
      <c r="FJ15" s="12">
        <v>-132.46849732977645</v>
      </c>
      <c r="FK15" s="12">
        <v>-165.23345876066082</v>
      </c>
      <c r="FL15" s="12">
        <v>162.09023830332188</v>
      </c>
      <c r="FM15" s="12">
        <v>129.51559062361804</v>
      </c>
      <c r="FN15" s="12">
        <v>97.037437050958971</v>
      </c>
      <c r="FO15" s="12">
        <v>64.647734460325722</v>
      </c>
      <c r="FP15" s="12">
        <v>32.348151529070655</v>
      </c>
      <c r="FQ15" s="12">
        <v>0.15754509987985693</v>
      </c>
      <c r="FR15" s="12">
        <v>-31.885839083015924</v>
      </c>
      <c r="FS15" s="12">
        <v>-63.726555500697032</v>
      </c>
      <c r="FT15" s="12">
        <v>-95.297306237867389</v>
      </c>
      <c r="FU15" s="12">
        <v>-126.52604623639066</v>
      </c>
      <c r="FV15" s="12">
        <v>-157.34332394985645</v>
      </c>
      <c r="FW15" s="12">
        <v>172.31157184304152</v>
      </c>
      <c r="FX15" s="12">
        <v>142.48664632230017</v>
      </c>
      <c r="FY15" s="12">
        <v>113.21573439151406</v>
      </c>
      <c r="FZ15" s="17">
        <v>84.519262259309116</v>
      </c>
    </row>
    <row r="16" spans="1:237" x14ac:dyDescent="0.2">
      <c r="A16" s="184"/>
      <c r="B16" s="7">
        <v>13</v>
      </c>
      <c r="C16" s="11">
        <v>-5.7017949502331433</v>
      </c>
      <c r="D16" s="12">
        <v>-35.352901466671717</v>
      </c>
      <c r="E16" s="12">
        <v>-64.31359991711895</v>
      </c>
      <c r="F16" s="12">
        <v>-92.588762521143451</v>
      </c>
      <c r="G16" s="12">
        <v>-120.17996332463441</v>
      </c>
      <c r="H16" s="12">
        <v>-147.07864247366743</v>
      </c>
      <c r="I16" s="12">
        <v>-173.25950887369879</v>
      </c>
      <c r="J16" s="12">
        <v>161.32362400248482</v>
      </c>
      <c r="K16" s="12">
        <v>136.73685957093014</v>
      </c>
      <c r="L16" s="12">
        <v>113.05817515998983</v>
      </c>
      <c r="M16" s="12">
        <v>90.363055129418342</v>
      </c>
      <c r="N16" s="12">
        <v>68.708538157812782</v>
      </c>
      <c r="O16" s="12">
        <v>48.123526546392675</v>
      </c>
      <c r="P16" s="12">
        <v>28.61217151559687</v>
      </c>
      <c r="Q16" s="12">
        <v>10.170223278430521</v>
      </c>
      <c r="R16" s="12">
        <v>-7.1956073007330037</v>
      </c>
      <c r="S16" s="12">
        <v>-23.460357186530512</v>
      </c>
      <c r="T16" s="12">
        <v>-38.594224345009351</v>
      </c>
      <c r="U16" s="12">
        <v>-52.587737339566537</v>
      </c>
      <c r="V16" s="12">
        <v>-65.462807081909659</v>
      </c>
      <c r="W16" s="12">
        <v>-77.24932680974041</v>
      </c>
      <c r="X16" s="12">
        <v>-87.944496298431105</v>
      </c>
      <c r="Y16" s="12">
        <v>-97.504922023507874</v>
      </c>
      <c r="Z16" s="12">
        <v>-105.89403774374176</v>
      </c>
      <c r="AA16" s="12">
        <v>-113.13263401780316</v>
      </c>
      <c r="AB16" s="12">
        <v>-119.27583526498489</v>
      </c>
      <c r="AC16" s="12">
        <v>-124.32813938958201</v>
      </c>
      <c r="AD16" s="12">
        <v>-128.20625324274491</v>
      </c>
      <c r="AE16" s="12">
        <v>-130.81169347237986</v>
      </c>
      <c r="AF16" s="12">
        <v>-132.12630760853585</v>
      </c>
      <c r="AG16" s="12">
        <v>-132.19385126834771</v>
      </c>
      <c r="AH16" s="12">
        <v>-130.99746388869116</v>
      </c>
      <c r="AI16" s="12">
        <v>-128.40952068542057</v>
      </c>
      <c r="AJ16" s="12">
        <v>-124.31455493914943</v>
      </c>
      <c r="AK16" s="12">
        <v>-118.76983503902935</v>
      </c>
      <c r="AL16" s="12">
        <v>-111.99482242130037</v>
      </c>
      <c r="AM16" s="12">
        <v>-104.19001183789007</v>
      </c>
      <c r="AN16" s="12">
        <v>-95.393791339398504</v>
      </c>
      <c r="AO16" s="12">
        <v>-85.499445366655621</v>
      </c>
      <c r="AP16" s="12">
        <v>-74.374334643759639</v>
      </c>
      <c r="AQ16" s="12">
        <v>-61.975133129488079</v>
      </c>
      <c r="AR16" s="12">
        <v>-48.362296914926837</v>
      </c>
      <c r="AS16" s="12">
        <v>-33.608036641939705</v>
      </c>
      <c r="AT16" s="12">
        <v>-17.764223979064088</v>
      </c>
      <c r="AU16" s="12">
        <v>-0.98210009033256318</v>
      </c>
      <c r="AV16" s="12">
        <v>16.450279293645295</v>
      </c>
      <c r="AW16" s="12">
        <v>34.331112370711608</v>
      </c>
      <c r="AX16" s="12">
        <v>52.733912751247288</v>
      </c>
      <c r="AY16" s="12">
        <v>71.884175907246401</v>
      </c>
      <c r="AZ16" s="12">
        <v>91.933624685076325</v>
      </c>
      <c r="BA16" s="12">
        <v>112.92758890598672</v>
      </c>
      <c r="BB16" s="12">
        <v>134.90061157425086</v>
      </c>
      <c r="BC16" s="12">
        <v>157.8580876177717</v>
      </c>
      <c r="BD16" s="12">
        <v>-178.33809905306632</v>
      </c>
      <c r="BE16" s="12">
        <v>-153.94246788719721</v>
      </c>
      <c r="BF16" s="12">
        <v>-129.13037649473347</v>
      </c>
      <c r="BG16" s="12">
        <v>-103.87922851405476</v>
      </c>
      <c r="BH16" s="12">
        <v>-78.044467887511274</v>
      </c>
      <c r="BI16" s="12">
        <v>-51.498109641345685</v>
      </c>
      <c r="BJ16" s="12">
        <v>-24.195618965903599</v>
      </c>
      <c r="BK16" s="12">
        <v>3.8333069863597302</v>
      </c>
      <c r="BL16" s="12">
        <v>32.517111533132571</v>
      </c>
      <c r="BM16" s="12">
        <v>61.772479179067851</v>
      </c>
      <c r="BN16" s="12">
        <v>91.529808417563927</v>
      </c>
      <c r="BO16" s="12">
        <v>121.74057573176475</v>
      </c>
      <c r="BP16" s="12">
        <v>152.35622616456428</v>
      </c>
      <c r="BQ16" s="12">
        <v>-176.69807188860852</v>
      </c>
      <c r="BR16" s="12">
        <v>-145.51655835947696</v>
      </c>
      <c r="BS16" s="12">
        <v>-114.17122101113772</v>
      </c>
      <c r="BT16" s="12">
        <v>-82.67954388527356</v>
      </c>
      <c r="BU16" s="12">
        <v>-51.019230817552327</v>
      </c>
      <c r="BV16" s="12">
        <v>-19.17735909783686</v>
      </c>
      <c r="BW16" s="12">
        <v>12.81124525921998</v>
      </c>
      <c r="BX16" s="12">
        <v>44.866767249930987</v>
      </c>
      <c r="BY16" s="12">
        <v>76.897928754765417</v>
      </c>
      <c r="BZ16" s="12">
        <v>108.83169672140508</v>
      </c>
      <c r="CA16" s="12">
        <v>140.6174853062742</v>
      </c>
      <c r="CB16" s="12">
        <v>172.21285040641493</v>
      </c>
      <c r="CC16" s="12">
        <v>-156.42947032287753</v>
      </c>
      <c r="CD16" s="12">
        <v>-125.36184980333466</v>
      </c>
      <c r="CE16" s="12">
        <v>-94.632577310532213</v>
      </c>
      <c r="CF16" s="12">
        <v>-64.276967612707551</v>
      </c>
      <c r="CG16" s="12">
        <v>-34.31533919586262</v>
      </c>
      <c r="CH16" s="12">
        <v>-4.7577998151648107</v>
      </c>
      <c r="CI16" s="12">
        <v>24.388102283833007</v>
      </c>
      <c r="CJ16" s="12">
        <v>53.110701558878965</v>
      </c>
      <c r="CK16" s="12">
        <v>81.390346373282043</v>
      </c>
      <c r="CL16" s="12">
        <v>109.19836603765144</v>
      </c>
      <c r="CM16" s="12">
        <v>136.49807430720563</v>
      </c>
      <c r="CN16" s="12">
        <v>163.24695967135742</v>
      </c>
      <c r="CO16" s="12">
        <v>-170.60054365982776</v>
      </c>
      <c r="CP16" s="12">
        <v>-145.0901230286552</v>
      </c>
      <c r="CQ16" s="12">
        <v>-120.26488651390761</v>
      </c>
      <c r="CR16" s="12">
        <v>-96.163342858168662</v>
      </c>
      <c r="CS16" s="12">
        <v>-72.818498158514259</v>
      </c>
      <c r="CT16" s="12">
        <v>-50.258318272239343</v>
      </c>
      <c r="CU16" s="12">
        <v>-28.507441232551816</v>
      </c>
      <c r="CV16" s="12">
        <v>-7.5895908577801032</v>
      </c>
      <c r="CW16" s="12">
        <v>12.470160774271076</v>
      </c>
      <c r="CX16" s="12">
        <v>31.644077172347025</v>
      </c>
      <c r="CY16" s="12">
        <v>49.901628344843274</v>
      </c>
      <c r="CZ16" s="12">
        <v>67.209917327169222</v>
      </c>
      <c r="DA16" s="12">
        <v>83.533507597107928</v>
      </c>
      <c r="DB16" s="12">
        <v>98.833206265713258</v>
      </c>
      <c r="DC16" s="12">
        <v>113.06543475536714</v>
      </c>
      <c r="DD16" s="12">
        <v>126.18564416066955</v>
      </c>
      <c r="DE16" s="12">
        <v>138.15793348806721</v>
      </c>
      <c r="DF16" s="12">
        <v>148.9672254962349</v>
      </c>
      <c r="DG16" s="12">
        <v>158.62360074440682</v>
      </c>
      <c r="DH16" s="12">
        <v>167.14926716350899</v>
      </c>
      <c r="DI16" s="12">
        <v>174.55269354823852</v>
      </c>
      <c r="DJ16" s="12">
        <v>-179.18799087939382</v>
      </c>
      <c r="DK16" s="12">
        <v>-174.11086750921697</v>
      </c>
      <c r="DL16" s="12">
        <v>-170.2316350955669</v>
      </c>
      <c r="DM16" s="12">
        <v>-167.51877620059392</v>
      </c>
      <c r="DN16" s="12">
        <v>-165.91547343802679</v>
      </c>
      <c r="DO16" s="12">
        <v>-165.38878710562972</v>
      </c>
      <c r="DP16" s="12">
        <v>-165.94882165310199</v>
      </c>
      <c r="DQ16" s="12">
        <v>-167.62020663096089</v>
      </c>
      <c r="DR16" s="12">
        <v>-170.41559735828329</v>
      </c>
      <c r="DS16" s="12">
        <v>-174.35146932501004</v>
      </c>
      <c r="DT16" s="12">
        <v>-179.46759401246445</v>
      </c>
      <c r="DU16" s="12">
        <v>174.20669012026582</v>
      </c>
      <c r="DV16" s="12">
        <v>166.70648635014339</v>
      </c>
      <c r="DW16" s="12">
        <v>158.11520799125904</v>
      </c>
      <c r="DX16" s="12">
        <v>148.47781173671771</v>
      </c>
      <c r="DY16" s="12">
        <v>137.7519940572098</v>
      </c>
      <c r="DZ16" s="12">
        <v>125.85560773618325</v>
      </c>
      <c r="EA16" s="12">
        <v>112.74663667184834</v>
      </c>
      <c r="EB16" s="12">
        <v>98.456608994921723</v>
      </c>
      <c r="EC16" s="12">
        <v>83.065554096428286</v>
      </c>
      <c r="ED16" s="12">
        <v>66.644080676971697</v>
      </c>
      <c r="EE16" s="12">
        <v>49.199657433689154</v>
      </c>
      <c r="EF16" s="12">
        <v>30.68468676241115</v>
      </c>
      <c r="EG16" s="12">
        <v>11.078775360630262</v>
      </c>
      <c r="EH16" s="12">
        <v>-9.5582853502882568</v>
      </c>
      <c r="EI16" s="12">
        <v>-31.157607284816635</v>
      </c>
      <c r="EJ16" s="12">
        <v>-53.739242236137009</v>
      </c>
      <c r="EK16" s="12">
        <v>-77.378035161892427</v>
      </c>
      <c r="EL16" s="12">
        <v>-102.08827455095093</v>
      </c>
      <c r="EM16" s="12">
        <v>-127.80339816246298</v>
      </c>
      <c r="EN16" s="12">
        <v>-154.45504941123284</v>
      </c>
      <c r="EO16" s="12">
        <v>177.99643586189171</v>
      </c>
      <c r="EP16" s="12">
        <v>149.59733593810444</v>
      </c>
      <c r="EQ16" s="12">
        <v>120.3953028845241</v>
      </c>
      <c r="ER16" s="12">
        <v>90.415271781214628</v>
      </c>
      <c r="ES16" s="12">
        <v>59.724265039749397</v>
      </c>
      <c r="ET16" s="12">
        <v>28.513822670553747</v>
      </c>
      <c r="EU16" s="12">
        <v>-2.9858770191540693</v>
      </c>
      <c r="EV16" s="12">
        <v>-34.70980506886464</v>
      </c>
      <c r="EW16" s="12">
        <v>-66.811770281946579</v>
      </c>
      <c r="EX16" s="12">
        <v>-99.483548497504671</v>
      </c>
      <c r="EY16" s="12">
        <v>-132.73503216861434</v>
      </c>
      <c r="EZ16" s="12">
        <v>-166.36145856923505</v>
      </c>
      <c r="FA16" s="12">
        <v>159.88084580874087</v>
      </c>
      <c r="FB16" s="12">
        <v>126.0896904703266</v>
      </c>
      <c r="FC16" s="12">
        <v>92.190479946578051</v>
      </c>
      <c r="FD16" s="12">
        <v>58.036763529824221</v>
      </c>
      <c r="FE16" s="12">
        <v>23.52528616550892</v>
      </c>
      <c r="FF16" s="12">
        <v>-11.341413642133952</v>
      </c>
      <c r="FG16" s="12">
        <v>-46.459520819006997</v>
      </c>
      <c r="FH16" s="12">
        <v>-81.679058628287507</v>
      </c>
      <c r="FI16" s="12">
        <v>-116.87108543207434</v>
      </c>
      <c r="FJ16" s="12">
        <v>-151.9678554320005</v>
      </c>
      <c r="FK16" s="12">
        <v>173.03699245248444</v>
      </c>
      <c r="FL16" s="12">
        <v>138.11335415492195</v>
      </c>
      <c r="FM16" s="12">
        <v>103.22268567185566</v>
      </c>
      <c r="FN16" s="12">
        <v>68.336630554968082</v>
      </c>
      <c r="FO16" s="12">
        <v>33.445351878298595</v>
      </c>
      <c r="FP16" s="12">
        <v>-1.4396998402641861</v>
      </c>
      <c r="FQ16" s="12">
        <v>-36.284481350860901</v>
      </c>
      <c r="FR16" s="12">
        <v>-71.031877182781912</v>
      </c>
      <c r="FS16" s="12">
        <v>-105.60390158351575</v>
      </c>
      <c r="FT16" s="12">
        <v>-139.90807714182415</v>
      </c>
      <c r="FU16" s="12">
        <v>-173.8471210770021</v>
      </c>
      <c r="FV16" s="12">
        <v>152.67094153440112</v>
      </c>
      <c r="FW16" s="12">
        <v>119.72515150234899</v>
      </c>
      <c r="FX16" s="12">
        <v>87.377767704472092</v>
      </c>
      <c r="FY16" s="12">
        <v>55.673713699458304</v>
      </c>
      <c r="FZ16" s="17">
        <v>24.642023767847498</v>
      </c>
    </row>
    <row r="17" spans="1:182" x14ac:dyDescent="0.2">
      <c r="A17" s="184"/>
      <c r="B17" s="7">
        <v>14</v>
      </c>
      <c r="C17" s="11">
        <v>-68.480294502045751</v>
      </c>
      <c r="D17" s="12">
        <v>-100.39091728063839</v>
      </c>
      <c r="E17" s="12">
        <v>-131.4796681302806</v>
      </c>
      <c r="F17" s="12">
        <v>-161.74661453433276</v>
      </c>
      <c r="G17" s="12">
        <v>168.79981424843999</v>
      </c>
      <c r="H17" s="12">
        <v>140.15134115967535</v>
      </c>
      <c r="I17" s="12">
        <v>112.30926531448563</v>
      </c>
      <c r="J17" s="12">
        <v>85.293393263086031</v>
      </c>
      <c r="K17" s="12">
        <v>59.148760732089997</v>
      </c>
      <c r="L17" s="12">
        <v>33.948053596819982</v>
      </c>
      <c r="M17" s="12">
        <v>9.7874034553818259</v>
      </c>
      <c r="N17" s="12">
        <v>-13.226611921458208</v>
      </c>
      <c r="O17" s="12">
        <v>-34.99972760927632</v>
      </c>
      <c r="P17" s="12">
        <v>-55.479497388333613</v>
      </c>
      <c r="Q17" s="12">
        <v>-74.680200818415472</v>
      </c>
      <c r="R17" s="12">
        <v>-92.683181447697834</v>
      </c>
      <c r="S17" s="12">
        <v>-109.59765619731593</v>
      </c>
      <c r="T17" s="12">
        <v>-125.49578539294382</v>
      </c>
      <c r="U17" s="12">
        <v>-140.36812604603512</v>
      </c>
      <c r="V17" s="12">
        <v>-154.14081159198142</v>
      </c>
      <c r="W17" s="12">
        <v>-166.74371378657861</v>
      </c>
      <c r="X17" s="12">
        <v>-178.16195514351645</v>
      </c>
      <c r="Y17" s="12">
        <v>171.58731912678329</v>
      </c>
      <c r="Z17" s="12">
        <v>162.51354506008732</v>
      </c>
      <c r="AA17" s="12">
        <v>154.64592976935853</v>
      </c>
      <c r="AB17" s="12">
        <v>147.96171338179482</v>
      </c>
      <c r="AC17" s="12">
        <v>142.3807620148846</v>
      </c>
      <c r="AD17" s="12">
        <v>137.87900925943953</v>
      </c>
      <c r="AE17" s="12">
        <v>134.56896053275364</v>
      </c>
      <c r="AF17" s="12">
        <v>132.61497828517875</v>
      </c>
      <c r="AG17" s="12">
        <v>132.10311676105221</v>
      </c>
      <c r="AH17" s="12">
        <v>133.07313232132401</v>
      </c>
      <c r="AI17" s="12">
        <v>135.65396497383279</v>
      </c>
      <c r="AJ17" s="12">
        <v>140.02988338324457</v>
      </c>
      <c r="AK17" s="12">
        <v>146.22407192624567</v>
      </c>
      <c r="AL17" s="12">
        <v>154.01647013239798</v>
      </c>
      <c r="AM17" s="12">
        <v>163.11619716723371</v>
      </c>
      <c r="AN17" s="12">
        <v>173.33180141920863</v>
      </c>
      <c r="AO17" s="12">
        <v>-175.38400301187929</v>
      </c>
      <c r="AP17" s="12">
        <v>-162.93779901314912</v>
      </c>
      <c r="AQ17" s="12">
        <v>-149.21838495286721</v>
      </c>
      <c r="AR17" s="12">
        <v>-134.28542161859983</v>
      </c>
      <c r="AS17" s="12">
        <v>-118.28727803270804</v>
      </c>
      <c r="AT17" s="12">
        <v>-101.22566020335036</v>
      </c>
      <c r="AU17" s="12">
        <v>-83.131279779157438</v>
      </c>
      <c r="AV17" s="12">
        <v>-64.380743362210836</v>
      </c>
      <c r="AW17" s="12">
        <v>-45.350511628668571</v>
      </c>
      <c r="AX17" s="12">
        <v>-25.870181497403287</v>
      </c>
      <c r="AY17" s="12">
        <v>-5.4396625836146013</v>
      </c>
      <c r="AZ17" s="12">
        <v>16.177305639288992</v>
      </c>
      <c r="BA17" s="12">
        <v>38.869783298047125</v>
      </c>
      <c r="BB17" s="12">
        <v>62.554444390752671</v>
      </c>
      <c r="BC17" s="12">
        <v>87.263730180809148</v>
      </c>
      <c r="BD17" s="12">
        <v>112.86708619666733</v>
      </c>
      <c r="BE17" s="12">
        <v>139.03907030269357</v>
      </c>
      <c r="BF17" s="12">
        <v>165.59553011214132</v>
      </c>
      <c r="BG17" s="12">
        <v>-167.3291020758447</v>
      </c>
      <c r="BH17" s="12">
        <v>-139.46729987986961</v>
      </c>
      <c r="BI17" s="12">
        <v>-110.66439582284828</v>
      </c>
      <c r="BJ17" s="12">
        <v>-80.944098409781077</v>
      </c>
      <c r="BK17" s="12">
        <v>-50.416445051177</v>
      </c>
      <c r="BL17" s="12">
        <v>-19.172187007222828</v>
      </c>
      <c r="BM17" s="12">
        <v>12.73659502395229</v>
      </c>
      <c r="BN17" s="12">
        <v>45.240456363073704</v>
      </c>
      <c r="BO17" s="12">
        <v>78.207412649474634</v>
      </c>
      <c r="BP17" s="12">
        <v>111.47749377910765</v>
      </c>
      <c r="BQ17" s="12">
        <v>144.94902560958698</v>
      </c>
      <c r="BR17" s="12">
        <v>178.6227677870053</v>
      </c>
      <c r="BS17" s="12">
        <v>-147.44283059229562</v>
      </c>
      <c r="BT17" s="12">
        <v>-113.22043187315798</v>
      </c>
      <c r="BU17" s="12">
        <v>-78.766137685720082</v>
      </c>
      <c r="BV17" s="12">
        <v>-44.194019689281582</v>
      </c>
      <c r="BW17" s="12">
        <v>-9.6066307519787326</v>
      </c>
      <c r="BX17" s="12">
        <v>24.946571246416312</v>
      </c>
      <c r="BY17" s="12">
        <v>59.450362399659269</v>
      </c>
      <c r="BZ17" s="12">
        <v>93.876066351220217</v>
      </c>
      <c r="CA17" s="12">
        <v>128.15545998646479</v>
      </c>
      <c r="CB17" s="12">
        <v>162.19578732830004</v>
      </c>
      <c r="CC17" s="12">
        <v>-164.08446242109156</v>
      </c>
      <c r="CD17" s="12">
        <v>-130.73134050969375</v>
      </c>
      <c r="CE17" s="12">
        <v>-97.756514551339009</v>
      </c>
      <c r="CF17" s="12">
        <v>-65.15457359566102</v>
      </c>
      <c r="CG17" s="12">
        <v>-32.920836303714104</v>
      </c>
      <c r="CH17" s="12">
        <v>-1.0608049060330276</v>
      </c>
      <c r="CI17" s="12">
        <v>30.408748108643262</v>
      </c>
      <c r="CJ17" s="12">
        <v>61.462714825269629</v>
      </c>
      <c r="CK17" s="12">
        <v>92.070464906713255</v>
      </c>
      <c r="CL17" s="12">
        <v>122.19666758653693</v>
      </c>
      <c r="CM17" s="12">
        <v>151.80040592655467</v>
      </c>
      <c r="CN17" s="12">
        <v>-179.16603831642558</v>
      </c>
      <c r="CO17" s="12">
        <v>-150.75727722318061</v>
      </c>
      <c r="CP17" s="12">
        <v>-123.03290781770188</v>
      </c>
      <c r="CQ17" s="12">
        <v>-96.053588287424475</v>
      </c>
      <c r="CR17" s="12">
        <v>-69.875940861334215</v>
      </c>
      <c r="CS17" s="12">
        <v>-44.547690062288417</v>
      </c>
      <c r="CT17" s="12">
        <v>-20.104549735565552</v>
      </c>
      <c r="CU17" s="12">
        <v>3.4299697207011408</v>
      </c>
      <c r="CV17" s="12">
        <v>26.041310491688364</v>
      </c>
      <c r="CW17" s="12">
        <v>47.717521482759196</v>
      </c>
      <c r="CX17" s="12">
        <v>68.441295675198518</v>
      </c>
      <c r="CY17" s="12">
        <v>88.183154388336575</v>
      </c>
      <c r="CZ17" s="12">
        <v>106.89934162645753</v>
      </c>
      <c r="DA17" s="12">
        <v>124.53705851385823</v>
      </c>
      <c r="DB17" s="12">
        <v>141.04599158085782</v>
      </c>
      <c r="DC17" s="12">
        <v>156.38973468168444</v>
      </c>
      <c r="DD17" s="12">
        <v>170.54822552402632</v>
      </c>
      <c r="DE17" s="12">
        <v>-176.49181114921382</v>
      </c>
      <c r="DF17" s="12">
        <v>-164.74873580806224</v>
      </c>
      <c r="DG17" s="12">
        <v>-154.24396686323155</v>
      </c>
      <c r="DH17" s="12">
        <v>-144.98254100592476</v>
      </c>
      <c r="DI17" s="12">
        <v>-136.93793430135932</v>
      </c>
      <c r="DJ17" s="12">
        <v>-130.06990292139892</v>
      </c>
      <c r="DK17" s="12">
        <v>-124.36963563292933</v>
      </c>
      <c r="DL17" s="12">
        <v>-119.8816517171406</v>
      </c>
      <c r="DM17" s="12">
        <v>-116.6644665361388</v>
      </c>
      <c r="DN17" s="12">
        <v>-114.72732197336049</v>
      </c>
      <c r="DO17" s="12">
        <v>-114.02423517639936</v>
      </c>
      <c r="DP17" s="12">
        <v>-114.51578278124654</v>
      </c>
      <c r="DQ17" s="12">
        <v>-116.20646258727207</v>
      </c>
      <c r="DR17" s="12">
        <v>-119.10658325827511</v>
      </c>
      <c r="DS17" s="12">
        <v>-123.20228965883224</v>
      </c>
      <c r="DT17" s="12">
        <v>-128.50285965034448</v>
      </c>
      <c r="DU17" s="12">
        <v>-135.07569071357861</v>
      </c>
      <c r="DV17" s="12">
        <v>-142.97334736910474</v>
      </c>
      <c r="DW17" s="12">
        <v>-152.14811344907784</v>
      </c>
      <c r="DX17" s="12">
        <v>-162.49754924047249</v>
      </c>
      <c r="DY17" s="12">
        <v>-173.97649773561778</v>
      </c>
      <c r="DZ17" s="12">
        <v>173.38504805314281</v>
      </c>
      <c r="EA17" s="12">
        <v>159.54305721459107</v>
      </c>
      <c r="EB17" s="12">
        <v>144.4747414718766</v>
      </c>
      <c r="EC17" s="12">
        <v>128.19315497861081</v>
      </c>
      <c r="ED17" s="12">
        <v>110.76091821219667</v>
      </c>
      <c r="EE17" s="12">
        <v>92.243232851011996</v>
      </c>
      <c r="EF17" s="12">
        <v>72.639366033916318</v>
      </c>
      <c r="EG17" s="12">
        <v>51.92966906634274</v>
      </c>
      <c r="EH17" s="12">
        <v>30.165506393796061</v>
      </c>
      <c r="EI17" s="12">
        <v>7.3948724954179959</v>
      </c>
      <c r="EJ17" s="12">
        <v>-16.474059998152736</v>
      </c>
      <c r="EK17" s="12">
        <v>-41.585424951126654</v>
      </c>
      <c r="EL17" s="12">
        <v>-67.917379627898612</v>
      </c>
      <c r="EM17" s="12">
        <v>-95.293581442111844</v>
      </c>
      <c r="EN17" s="12">
        <v>-123.60435903382889</v>
      </c>
      <c r="EO17" s="12">
        <v>-152.86819929447529</v>
      </c>
      <c r="EP17" s="12">
        <v>176.89724951382621</v>
      </c>
      <c r="EQ17" s="12">
        <v>145.72220542151788</v>
      </c>
      <c r="ER17" s="12">
        <v>113.65495542460154</v>
      </c>
      <c r="ES17" s="12">
        <v>80.835091583285291</v>
      </c>
      <c r="ET17" s="12">
        <v>47.531471332830492</v>
      </c>
      <c r="EU17" s="12">
        <v>13.930246811394122</v>
      </c>
      <c r="EV17" s="12">
        <v>-20.078283459298905</v>
      </c>
      <c r="EW17" s="12">
        <v>-54.761216588615412</v>
      </c>
      <c r="EX17" s="12">
        <v>-90.188770936142305</v>
      </c>
      <c r="EY17" s="12">
        <v>-126.09531302001596</v>
      </c>
      <c r="EZ17" s="12">
        <v>-162.12744472156311</v>
      </c>
      <c r="FA17" s="12">
        <v>161.8423711499471</v>
      </c>
      <c r="FB17" s="12">
        <v>125.68109872148295</v>
      </c>
      <c r="FC17" s="12">
        <v>89.177559804697438</v>
      </c>
      <c r="FD17" s="12">
        <v>52.219828531156388</v>
      </c>
      <c r="FE17" s="12">
        <v>14.859804806282417</v>
      </c>
      <c r="FF17" s="12">
        <v>-22.734526972389087</v>
      </c>
      <c r="FG17" s="12">
        <v>-60.382126319859438</v>
      </c>
      <c r="FH17" s="12">
        <v>-97.96906169241467</v>
      </c>
      <c r="FI17" s="12">
        <v>-135.46275439140905</v>
      </c>
      <c r="FJ17" s="12">
        <v>-172.87842404979472</v>
      </c>
      <c r="FK17" s="12">
        <v>149.75829242167143</v>
      </c>
      <c r="FL17" s="12">
        <v>112.42694441371991</v>
      </c>
      <c r="FM17" s="12">
        <v>75.109701646755852</v>
      </c>
      <c r="FN17" s="12">
        <v>37.787756830922497</v>
      </c>
      <c r="FO17" s="12">
        <v>0.44787039250255101</v>
      </c>
      <c r="FP17" s="12">
        <v>-36.903519729165154</v>
      </c>
      <c r="FQ17" s="12">
        <v>-74.229311610484586</v>
      </c>
      <c r="FR17" s="12">
        <v>-111.46209791925484</v>
      </c>
      <c r="FS17" s="12">
        <v>-148.51528576410365</v>
      </c>
      <c r="FT17" s="12">
        <v>174.70270870468616</v>
      </c>
      <c r="FU17" s="12">
        <v>138.27907005637101</v>
      </c>
      <c r="FV17" s="12">
        <v>102.29453011989706</v>
      </c>
      <c r="FW17" s="12">
        <v>66.825711009752339</v>
      </c>
      <c r="FX17" s="12">
        <v>31.947139690090555</v>
      </c>
      <c r="FY17" s="12">
        <v>-2.2700205742695632</v>
      </c>
      <c r="FZ17" s="17">
        <v>-35.762467987914185</v>
      </c>
    </row>
    <row r="18" spans="1:182" x14ac:dyDescent="0.2">
      <c r="A18" s="184"/>
      <c r="B18" s="7">
        <v>15</v>
      </c>
      <c r="C18" s="11">
        <v>-131.44922592045222</v>
      </c>
      <c r="D18" s="12">
        <v>-165.47291374108949</v>
      </c>
      <c r="E18" s="12">
        <v>161.43757528640808</v>
      </c>
      <c r="F18" s="12">
        <v>129.2682252404438</v>
      </c>
      <c r="G18" s="12">
        <v>97.989992912376849</v>
      </c>
      <c r="H18" s="12">
        <v>67.574109202733766</v>
      </c>
      <c r="I18" s="12">
        <v>38.008025668330298</v>
      </c>
      <c r="J18" s="12">
        <v>9.3088565553554776</v>
      </c>
      <c r="K18" s="12">
        <v>-18.470311923796828</v>
      </c>
      <c r="L18" s="12">
        <v>-45.245596515218551</v>
      </c>
      <c r="M18" s="12">
        <v>-70.918849647401331</v>
      </c>
      <c r="N18" s="12">
        <v>-95.397573215123685</v>
      </c>
      <c r="O18" s="12">
        <v>-118.60588804020743</v>
      </c>
      <c r="P18" s="12">
        <v>-140.48171858376702</v>
      </c>
      <c r="Q18" s="12">
        <v>-160.97254614037149</v>
      </c>
      <c r="R18" s="12">
        <v>179.94848584150276</v>
      </c>
      <c r="S18" s="12">
        <v>162.24214355883908</v>
      </c>
      <c r="T18" s="12">
        <v>145.77690390943471</v>
      </c>
      <c r="U18" s="12">
        <v>130.3768358752842</v>
      </c>
      <c r="V18" s="12">
        <v>115.94175502699261</v>
      </c>
      <c r="W18" s="12">
        <v>102.53246038963297</v>
      </c>
      <c r="X18" s="12">
        <v>90.316509026851151</v>
      </c>
      <c r="Y18" s="12">
        <v>79.417992900689057</v>
      </c>
      <c r="Z18" s="12">
        <v>69.837412838677295</v>
      </c>
      <c r="AA18" s="12">
        <v>61.516957924223334</v>
      </c>
      <c r="AB18" s="12">
        <v>54.409937441172538</v>
      </c>
      <c r="AC18" s="12">
        <v>48.441246157295303</v>
      </c>
      <c r="AD18" s="12">
        <v>43.504384533586986</v>
      </c>
      <c r="AE18" s="12">
        <v>39.610749332938255</v>
      </c>
      <c r="AF18" s="12">
        <v>36.975155503745043</v>
      </c>
      <c r="AG18" s="12">
        <v>35.852620090005225</v>
      </c>
      <c r="AH18" s="12">
        <v>36.386483435740033</v>
      </c>
      <c r="AI18" s="12">
        <v>38.756003524415078</v>
      </c>
      <c r="AJ18" s="12">
        <v>43.297958355011104</v>
      </c>
      <c r="AK18" s="12">
        <v>50.180810502234301</v>
      </c>
      <c r="AL18" s="12">
        <v>59.070363882339848</v>
      </c>
      <c r="AM18" s="12">
        <v>69.427197823365034</v>
      </c>
      <c r="AN18" s="12">
        <v>80.936369019576915</v>
      </c>
      <c r="AO18" s="12">
        <v>93.467925817879262</v>
      </c>
      <c r="AP18" s="12">
        <v>107.03302800039468</v>
      </c>
      <c r="AQ18" s="12">
        <v>121.81664540993162</v>
      </c>
      <c r="AR18" s="12">
        <v>137.87342774563027</v>
      </c>
      <c r="AS18" s="12">
        <v>155.01073430129296</v>
      </c>
      <c r="AT18" s="12">
        <v>173.23089028996708</v>
      </c>
      <c r="AU18" s="12">
        <v>-167.35380995823283</v>
      </c>
      <c r="AV18" s="12">
        <v>-147.18498610560789</v>
      </c>
      <c r="AW18" s="12">
        <v>-126.84578897936967</v>
      </c>
      <c r="AX18" s="12">
        <v>-106.0750287412356</v>
      </c>
      <c r="AY18" s="12">
        <v>-84.130001992707889</v>
      </c>
      <c r="AZ18" s="12">
        <v>-60.791950167275409</v>
      </c>
      <c r="BA18" s="12">
        <v>-36.355136764833681</v>
      </c>
      <c r="BB18" s="12">
        <v>-10.912831727562137</v>
      </c>
      <c r="BC18" s="12">
        <v>15.615301287229006</v>
      </c>
      <c r="BD18" s="12">
        <v>42.976491220885109</v>
      </c>
      <c r="BE18" s="12">
        <v>70.766836335060205</v>
      </c>
      <c r="BF18" s="12">
        <v>98.981598502688144</v>
      </c>
      <c r="BG18" s="12">
        <v>127.96984555764008</v>
      </c>
      <c r="BH18" s="12">
        <v>158.00192946171731</v>
      </c>
      <c r="BI18" s="12">
        <v>-170.90540511144312</v>
      </c>
      <c r="BJ18" s="12">
        <v>-138.84623363173162</v>
      </c>
      <c r="BK18" s="12">
        <v>-105.87642591982943</v>
      </c>
      <c r="BL18" s="12">
        <v>-72.023973110614079</v>
      </c>
      <c r="BM18" s="12">
        <v>-37.390627896774276</v>
      </c>
      <c r="BN18" s="12">
        <v>-2.1931482533050812</v>
      </c>
      <c r="BO18" s="12">
        <v>33.345713638762298</v>
      </c>
      <c r="BP18" s="12">
        <v>69.145682211285276</v>
      </c>
      <c r="BQ18" s="12">
        <v>105.26869101795261</v>
      </c>
      <c r="BR18" s="12">
        <v>141.7753867580104</v>
      </c>
      <c r="BS18" s="12">
        <v>178.61108346825549</v>
      </c>
      <c r="BT18" s="12">
        <v>-144.36600796576101</v>
      </c>
      <c r="BU18" s="12">
        <v>-107.27134284013459</v>
      </c>
      <c r="BV18" s="12">
        <v>-70.131613264678791</v>
      </c>
      <c r="BW18" s="12">
        <v>-32.928610059081308</v>
      </c>
      <c r="BX18" s="12">
        <v>4.3125693018306288</v>
      </c>
      <c r="BY18" s="12">
        <v>41.483778696598492</v>
      </c>
      <c r="BZ18" s="12">
        <v>78.436801444196007</v>
      </c>
      <c r="CA18" s="12">
        <v>115.0605196374796</v>
      </c>
      <c r="CB18" s="12">
        <v>151.31951321517815</v>
      </c>
      <c r="CC18" s="12">
        <v>-172.76722713360218</v>
      </c>
      <c r="CD18" s="12">
        <v>-137.17339866340467</v>
      </c>
      <c r="CE18" s="12">
        <v>-101.89776270449826</v>
      </c>
      <c r="CF18" s="12">
        <v>-66.967431956860139</v>
      </c>
      <c r="CG18" s="12">
        <v>-32.422196489088847</v>
      </c>
      <c r="CH18" s="12">
        <v>1.7026312111648205</v>
      </c>
      <c r="CI18" s="12">
        <v>35.384156256450041</v>
      </c>
      <c r="CJ18" s="12">
        <v>68.609911544950776</v>
      </c>
      <c r="CK18" s="12">
        <v>101.37046003333137</v>
      </c>
      <c r="CL18" s="12">
        <v>133.65108511503067</v>
      </c>
      <c r="CM18" s="12">
        <v>165.42508238981932</v>
      </c>
      <c r="CN18" s="12">
        <v>-163.35028179635228</v>
      </c>
      <c r="CO18" s="12">
        <v>-132.73456421546197</v>
      </c>
      <c r="CP18" s="12">
        <v>-102.80131777323805</v>
      </c>
      <c r="CQ18" s="12">
        <v>-73.631886156127393</v>
      </c>
      <c r="CR18" s="12">
        <v>-45.307150565232767</v>
      </c>
      <c r="CS18" s="12">
        <v>-17.899505262243949</v>
      </c>
      <c r="CT18" s="12">
        <v>8.5326383355124378</v>
      </c>
      <c r="CU18" s="12">
        <v>33.946632293387815</v>
      </c>
      <c r="CV18" s="12">
        <v>58.314068807185123</v>
      </c>
      <c r="CW18" s="12">
        <v>81.617373843717061</v>
      </c>
      <c r="CX18" s="12">
        <v>103.84564783252196</v>
      </c>
      <c r="CY18" s="12">
        <v>124.98955768609434</v>
      </c>
      <c r="CZ18" s="12">
        <v>145.03417732266374</v>
      </c>
      <c r="DA18" s="12">
        <v>163.95017790645971</v>
      </c>
      <c r="DB18" s="12">
        <v>-178.31188849966685</v>
      </c>
      <c r="DC18" s="12">
        <v>-161.81588709718798</v>
      </c>
      <c r="DD18" s="12">
        <v>-146.61856558783239</v>
      </c>
      <c r="DE18" s="12">
        <v>-132.74209193101373</v>
      </c>
      <c r="DF18" s="12">
        <v>-120.1649302430299</v>
      </c>
      <c r="DG18" s="12">
        <v>-108.84739041654427</v>
      </c>
      <c r="DH18" s="12">
        <v>-98.771827740712752</v>
      </c>
      <c r="DI18" s="12">
        <v>-89.952072872239214</v>
      </c>
      <c r="DJ18" s="12">
        <v>-82.39904780209217</v>
      </c>
      <c r="DK18" s="12">
        <v>-76.093583593867933</v>
      </c>
      <c r="DL18" s="12">
        <v>-71.019617653096304</v>
      </c>
      <c r="DM18" s="12">
        <v>-67.21907922074557</v>
      </c>
      <c r="DN18" s="12">
        <v>-64.773286814522848</v>
      </c>
      <c r="DO18" s="12">
        <v>-63.717062709178009</v>
      </c>
      <c r="DP18" s="12">
        <v>-64.015908932534344</v>
      </c>
      <c r="DQ18" s="12">
        <v>-65.647838419109917</v>
      </c>
      <c r="DR18" s="12">
        <v>-68.639040585829207</v>
      </c>
      <c r="DS18" s="12">
        <v>-72.982509679414505</v>
      </c>
      <c r="DT18" s="12">
        <v>-78.616437307234463</v>
      </c>
      <c r="DU18" s="12">
        <v>-85.542394165111631</v>
      </c>
      <c r="DV18" s="12">
        <v>-93.855748439930153</v>
      </c>
      <c r="DW18" s="12">
        <v>-103.59274508675755</v>
      </c>
      <c r="DX18" s="12">
        <v>-114.66349349432248</v>
      </c>
      <c r="DY18" s="12">
        <v>-126.98862080377927</v>
      </c>
      <c r="DZ18" s="12">
        <v>-140.56396981589771</v>
      </c>
      <c r="EA18" s="12">
        <v>-155.36357127794952</v>
      </c>
      <c r="EB18" s="12">
        <v>-171.33683115035475</v>
      </c>
      <c r="EC18" s="12">
        <v>171.49372331149388</v>
      </c>
      <c r="ED18" s="12">
        <v>153.07585828564933</v>
      </c>
      <c r="EE18" s="12">
        <v>133.43588545477127</v>
      </c>
      <c r="EF18" s="12">
        <v>112.63467111068964</v>
      </c>
      <c r="EG18" s="12">
        <v>90.702526265212697</v>
      </c>
      <c r="EH18" s="12">
        <v>67.686469077528429</v>
      </c>
      <c r="EI18" s="12">
        <v>43.612685837228867</v>
      </c>
      <c r="EJ18" s="12">
        <v>18.365696103953077</v>
      </c>
      <c r="EK18" s="12">
        <v>-8.2059519217168244</v>
      </c>
      <c r="EL18" s="12">
        <v>-36.038758903127452</v>
      </c>
      <c r="EM18" s="12">
        <v>-64.90281728204576</v>
      </c>
      <c r="EN18" s="12">
        <v>-94.697548704102473</v>
      </c>
      <c r="EO18" s="12">
        <v>-125.49700555815387</v>
      </c>
      <c r="EP18" s="12">
        <v>-157.354427934428</v>
      </c>
      <c r="EQ18" s="12">
        <v>169.75626796370472</v>
      </c>
      <c r="ER18" s="12">
        <v>135.89946262147711</v>
      </c>
      <c r="ES18" s="12">
        <v>101.2420734196719</v>
      </c>
      <c r="ET18" s="12">
        <v>66.017246545643488</v>
      </c>
      <c r="EU18" s="12">
        <v>30.264784895111426</v>
      </c>
      <c r="EV18" s="12">
        <v>-6.234604801344096</v>
      </c>
      <c r="EW18" s="12">
        <v>-43.624026926003523</v>
      </c>
      <c r="EX18" s="12">
        <v>-81.685267424684284</v>
      </c>
      <c r="EY18" s="12">
        <v>-120.0299079796242</v>
      </c>
      <c r="EZ18" s="12">
        <v>-158.48426878947959</v>
      </c>
      <c r="FA18" s="12">
        <v>162.84418951423626</v>
      </c>
      <c r="FB18" s="12">
        <v>123.77969887962691</v>
      </c>
      <c r="FC18" s="12">
        <v>84.257297094816522</v>
      </c>
      <c r="FD18" s="12">
        <v>44.352545769351948</v>
      </c>
      <c r="FE18" s="12">
        <v>4.216065830023056</v>
      </c>
      <c r="FF18" s="12">
        <v>-36.007666313403305</v>
      </c>
      <c r="FG18" s="12">
        <v>-76.222899338607945</v>
      </c>
      <c r="FH18" s="12">
        <v>-116.37565074572414</v>
      </c>
      <c r="FI18" s="12">
        <v>-156.43016109580523</v>
      </c>
      <c r="FJ18" s="12">
        <v>163.63527591332775</v>
      </c>
      <c r="FK18" s="12">
        <v>123.81352977902615</v>
      </c>
      <c r="FL18" s="12">
        <v>84.062616603238965</v>
      </c>
      <c r="FM18" s="12">
        <v>44.325915500062457</v>
      </c>
      <c r="FN18" s="12">
        <v>4.5678227431236635</v>
      </c>
      <c r="FO18" s="12">
        <v>-35.200813782366176</v>
      </c>
      <c r="FP18" s="12">
        <v>-74.92466432865946</v>
      </c>
      <c r="FQ18" s="12">
        <v>-114.52904815843809</v>
      </c>
      <c r="FR18" s="12">
        <v>-153.94799572812605</v>
      </c>
      <c r="FS18" s="12">
        <v>166.86330654941418</v>
      </c>
      <c r="FT18" s="12">
        <v>127.93581567219066</v>
      </c>
      <c r="FU18" s="12">
        <v>89.305090502786925</v>
      </c>
      <c r="FV18" s="12">
        <v>51.028813027779137</v>
      </c>
      <c r="FW18" s="12">
        <v>13.194580788681986</v>
      </c>
      <c r="FX18" s="12">
        <v>-24.085182022011519</v>
      </c>
      <c r="FY18" s="12">
        <v>-60.688782552071125</v>
      </c>
      <c r="FZ18" s="17">
        <v>-96.504918431284025</v>
      </c>
    </row>
    <row r="19" spans="1:182" x14ac:dyDescent="0.2">
      <c r="A19" s="184"/>
      <c r="B19" s="7">
        <v>16</v>
      </c>
      <c r="C19" s="11">
        <v>166.00880244857277</v>
      </c>
      <c r="D19" s="12">
        <v>130.24194852610228</v>
      </c>
      <c r="E19" s="12">
        <v>95.430752364878103</v>
      </c>
      <c r="F19" s="12">
        <v>61.556550412737387</v>
      </c>
      <c r="G19" s="12">
        <v>28.583258178149894</v>
      </c>
      <c r="H19" s="12">
        <v>-3.5313864316812462</v>
      </c>
      <c r="I19" s="12">
        <v>-34.821743293055462</v>
      </c>
      <c r="J19" s="12">
        <v>-65.297016783532982</v>
      </c>
      <c r="K19" s="12">
        <v>-94.922327572411206</v>
      </c>
      <c r="L19" s="12">
        <v>-123.60429450319188</v>
      </c>
      <c r="M19" s="12">
        <v>-151.19246130563889</v>
      </c>
      <c r="N19" s="12">
        <v>-177.50710462552556</v>
      </c>
      <c r="O19" s="12">
        <v>157.60861274129368</v>
      </c>
      <c r="P19" s="12">
        <v>134.23561387298639</v>
      </c>
      <c r="Q19" s="12">
        <v>112.36264198874522</v>
      </c>
      <c r="R19" s="12">
        <v>91.927534772072704</v>
      </c>
      <c r="S19" s="12">
        <v>72.884348042202575</v>
      </c>
      <c r="T19" s="12">
        <v>55.223708913345831</v>
      </c>
      <c r="U19" s="12">
        <v>38.911950361352048</v>
      </c>
      <c r="V19" s="12">
        <v>23.827133770034891</v>
      </c>
      <c r="W19" s="12">
        <v>9.824313457631991</v>
      </c>
      <c r="X19" s="12">
        <v>-3.0933561580549571</v>
      </c>
      <c r="Y19" s="12">
        <v>-14.726362487974804</v>
      </c>
      <c r="Z19" s="12">
        <v>-24.865396491794208</v>
      </c>
      <c r="AA19" s="12">
        <v>-33.492708063760418</v>
      </c>
      <c r="AB19" s="12">
        <v>-40.749306821462952</v>
      </c>
      <c r="AC19" s="12">
        <v>-46.795195557161861</v>
      </c>
      <c r="AD19" s="12">
        <v>-51.799622322560474</v>
      </c>
      <c r="AE19" s="12">
        <v>-55.891046364447462</v>
      </c>
      <c r="AF19" s="12">
        <v>-58.918251215393191</v>
      </c>
      <c r="AG19" s="12">
        <v>-60.436969038048446</v>
      </c>
      <c r="AH19" s="12">
        <v>-60.113939138311693</v>
      </c>
      <c r="AI19" s="12">
        <v>-57.850375341743728</v>
      </c>
      <c r="AJ19" s="12">
        <v>-53.316057253222453</v>
      </c>
      <c r="AK19" s="12">
        <v>-45.984117975392309</v>
      </c>
      <c r="AL19" s="12">
        <v>-36.030238615849207</v>
      </c>
      <c r="AM19" s="12">
        <v>-24.435014858339088</v>
      </c>
      <c r="AN19" s="12">
        <v>-11.870863885076345</v>
      </c>
      <c r="AO19" s="12">
        <v>1.5559000436590147</v>
      </c>
      <c r="AP19" s="12">
        <v>15.865523139536684</v>
      </c>
      <c r="AQ19" s="12">
        <v>31.308285345335818</v>
      </c>
      <c r="AR19" s="12">
        <v>48.173135871540623</v>
      </c>
      <c r="AS19" s="12">
        <v>66.335802174867922</v>
      </c>
      <c r="AT19" s="12">
        <v>85.732662140077323</v>
      </c>
      <c r="AU19" s="12">
        <v>106.54791331152279</v>
      </c>
      <c r="AV19" s="12">
        <v>128.29751605147456</v>
      </c>
      <c r="AW19" s="12">
        <v>150.20134454621916</v>
      </c>
      <c r="AX19" s="12">
        <v>172.55316007951618</v>
      </c>
      <c r="AY19" s="12">
        <v>-163.78459992449206</v>
      </c>
      <c r="AZ19" s="12">
        <v>-138.67630578836054</v>
      </c>
      <c r="BA19" s="12">
        <v>-112.47868348833106</v>
      </c>
      <c r="BB19" s="12">
        <v>-85.201370728909467</v>
      </c>
      <c r="BC19" s="12">
        <v>-56.869057012850547</v>
      </c>
      <c r="BD19" s="12">
        <v>-27.931753739366656</v>
      </c>
      <c r="BE19" s="12">
        <v>1.3851326918761679</v>
      </c>
      <c r="BF19" s="12">
        <v>31.421019974398664</v>
      </c>
      <c r="BG19" s="12">
        <v>62.538083815349722</v>
      </c>
      <c r="BH19" s="12">
        <v>94.79249668932971</v>
      </c>
      <c r="BI19" s="12">
        <v>128.14521651612145</v>
      </c>
      <c r="BJ19" s="12">
        <v>162.60019546708867</v>
      </c>
      <c r="BK19" s="12">
        <v>-161.87331628869663</v>
      </c>
      <c r="BL19" s="12">
        <v>-125.38486645858652</v>
      </c>
      <c r="BM19" s="12">
        <v>-88.141525720971302</v>
      </c>
      <c r="BN19" s="12">
        <v>-50.399829031928071</v>
      </c>
      <c r="BO19" s="12">
        <v>-12.287125619209075</v>
      </c>
      <c r="BP19" s="12">
        <v>26.25259595591935</v>
      </c>
      <c r="BQ19" s="12">
        <v>65.26454345379976</v>
      </c>
      <c r="BR19" s="12">
        <v>104.63016045412523</v>
      </c>
      <c r="BS19" s="12">
        <v>144.1638745033637</v>
      </c>
      <c r="BT19" s="12">
        <v>-176.22020526073132</v>
      </c>
      <c r="BU19" s="12">
        <v>-136.50432997317603</v>
      </c>
      <c r="BV19" s="12">
        <v>-96.690716147603965</v>
      </c>
      <c r="BW19" s="12">
        <v>-56.882967557103207</v>
      </c>
      <c r="BX19" s="12">
        <v>-17.243298103345943</v>
      </c>
      <c r="BY19" s="12">
        <v>22.114730952499297</v>
      </c>
      <c r="BZ19" s="12">
        <v>61.182361050340255</v>
      </c>
      <c r="CA19" s="12">
        <v>100.01543089233978</v>
      </c>
      <c r="CB19" s="12">
        <v>138.65074860396999</v>
      </c>
      <c r="CC19" s="12">
        <v>177.05612115705375</v>
      </c>
      <c r="CD19" s="12">
        <v>-144.85489340525876</v>
      </c>
      <c r="CE19" s="12">
        <v>-107.17136196860905</v>
      </c>
      <c r="CF19" s="12">
        <v>-69.944920791861719</v>
      </c>
      <c r="CG19" s="12">
        <v>-33.184073789981284</v>
      </c>
      <c r="CH19" s="12">
        <v>3.12777272019484</v>
      </c>
      <c r="CI19" s="12">
        <v>39.010707082903991</v>
      </c>
      <c r="CJ19" s="12">
        <v>74.47409000284523</v>
      </c>
      <c r="CK19" s="12">
        <v>109.51024384059859</v>
      </c>
      <c r="CL19" s="12">
        <v>144.09249517243424</v>
      </c>
      <c r="CM19" s="12">
        <v>178.17470603009659</v>
      </c>
      <c r="CN19" s="12">
        <v>-148.30842460739771</v>
      </c>
      <c r="CO19" s="12">
        <v>-115.43939509186745</v>
      </c>
      <c r="CP19" s="12">
        <v>-83.31299575869059</v>
      </c>
      <c r="CQ19" s="12">
        <v>-52.028048315551764</v>
      </c>
      <c r="CR19" s="12">
        <v>-21.676993913761649</v>
      </c>
      <c r="CS19" s="12">
        <v>7.6639787659621703</v>
      </c>
      <c r="CT19" s="12">
        <v>35.941099094180871</v>
      </c>
      <c r="CU19" s="12">
        <v>63.123147321076772</v>
      </c>
      <c r="CV19" s="12">
        <v>89.195032688056486</v>
      </c>
      <c r="CW19" s="12">
        <v>114.14653270921484</v>
      </c>
      <c r="CX19" s="12">
        <v>137.96014959829992</v>
      </c>
      <c r="CY19" s="12">
        <v>160.60356176321088</v>
      </c>
      <c r="CZ19" s="12">
        <v>-177.9685571591337</v>
      </c>
      <c r="DA19" s="12">
        <v>-157.8032324026446</v>
      </c>
      <c r="DB19" s="12">
        <v>-138.9362070312115</v>
      </c>
      <c r="DC19" s="12">
        <v>-121.38978583496353</v>
      </c>
      <c r="DD19" s="12">
        <v>-105.18543830643063</v>
      </c>
      <c r="DE19" s="12">
        <v>-90.354597740090085</v>
      </c>
      <c r="DF19" s="12">
        <v>-76.923110330526455</v>
      </c>
      <c r="DG19" s="12">
        <v>-64.873807729508385</v>
      </c>
      <c r="DH19" s="12">
        <v>-54.135207667238269</v>
      </c>
      <c r="DI19" s="12">
        <v>-44.632305884464486</v>
      </c>
      <c r="DJ19" s="12">
        <v>-36.351063537703887</v>
      </c>
      <c r="DK19" s="12">
        <v>-29.331192491960362</v>
      </c>
      <c r="DL19" s="12">
        <v>-23.603521176039941</v>
      </c>
      <c r="DM19" s="12">
        <v>-19.184792263754655</v>
      </c>
      <c r="DN19" s="12">
        <v>-16.142357921479555</v>
      </c>
      <c r="DO19" s="12">
        <v>-14.585527982961374</v>
      </c>
      <c r="DP19" s="12">
        <v>-14.553735314708417</v>
      </c>
      <c r="DQ19" s="12">
        <v>-16.002938411814373</v>
      </c>
      <c r="DR19" s="12">
        <v>-18.941412889621326</v>
      </c>
      <c r="DS19" s="12">
        <v>-23.435894648170237</v>
      </c>
      <c r="DT19" s="12">
        <v>-29.443001556055322</v>
      </c>
      <c r="DU19" s="12">
        <v>-36.840982262075421</v>
      </c>
      <c r="DV19" s="12">
        <v>-45.656631581723545</v>
      </c>
      <c r="DW19" s="12">
        <v>-56.006066924497532</v>
      </c>
      <c r="DX19" s="12">
        <v>-67.839708386315195</v>
      </c>
      <c r="DY19" s="12">
        <v>-81.027239930368594</v>
      </c>
      <c r="DZ19" s="12">
        <v>-95.582037932706641</v>
      </c>
      <c r="EA19" s="12">
        <v>-111.51110690557609</v>
      </c>
      <c r="EB19" s="12">
        <v>-128.64330542278097</v>
      </c>
      <c r="EC19" s="12">
        <v>-146.86449728291609</v>
      </c>
      <c r="ED19" s="12">
        <v>-166.28893353556782</v>
      </c>
      <c r="EE19" s="12">
        <v>172.95787484525687</v>
      </c>
      <c r="EF19" s="12">
        <v>150.90864639348308</v>
      </c>
      <c r="EG19" s="12">
        <v>127.66108872315628</v>
      </c>
      <c r="EH19" s="12">
        <v>103.2819468027714</v>
      </c>
      <c r="EI19" s="12">
        <v>77.777358573069833</v>
      </c>
      <c r="EJ19" s="12">
        <v>51.067245221648605</v>
      </c>
      <c r="EK19" s="12">
        <v>23.074578667966051</v>
      </c>
      <c r="EL19" s="12">
        <v>-6.1236057825551686</v>
      </c>
      <c r="EM19" s="12">
        <v>-36.349388891235641</v>
      </c>
      <c r="EN19" s="12">
        <v>-67.529979927541291</v>
      </c>
      <c r="EO19" s="12">
        <v>-99.725552222925955</v>
      </c>
      <c r="EP19" s="12">
        <v>-132.99200883855417</v>
      </c>
      <c r="EQ19" s="12">
        <v>-167.33735148395533</v>
      </c>
      <c r="ER19" s="12">
        <v>157.26381857333021</v>
      </c>
      <c r="ES19" s="12">
        <v>120.91583058467252</v>
      </c>
      <c r="ET19" s="12">
        <v>83.737345153394401</v>
      </c>
      <c r="EU19" s="12">
        <v>45.69471791825773</v>
      </c>
      <c r="EV19" s="12">
        <v>6.6806788765057261</v>
      </c>
      <c r="EW19" s="12">
        <v>-33.220181369937507</v>
      </c>
      <c r="EX19" s="12">
        <v>-73.741519706214774</v>
      </c>
      <c r="EY19" s="12">
        <v>-114.69966180592374</v>
      </c>
      <c r="EZ19" s="12">
        <v>-156.06277176463868</v>
      </c>
      <c r="FA19" s="12">
        <v>162.18023763681481</v>
      </c>
      <c r="FB19" s="12">
        <v>120.05988293841331</v>
      </c>
      <c r="FC19" s="12">
        <v>77.591629202056041</v>
      </c>
      <c r="FD19" s="12">
        <v>34.813220162580926</v>
      </c>
      <c r="FE19" s="12">
        <v>-8.1595577818897311</v>
      </c>
      <c r="FF19" s="12">
        <v>-51.160042942577938</v>
      </c>
      <c r="FG19" s="12">
        <v>-94.045701279487673</v>
      </c>
      <c r="FH19" s="12">
        <v>-136.74397818712148</v>
      </c>
      <c r="FI19" s="12">
        <v>-179.25733982660014</v>
      </c>
      <c r="FJ19" s="12">
        <v>138.35424804033971</v>
      </c>
      <c r="FK19" s="12">
        <v>96.008024461818195</v>
      </c>
      <c r="FL19" s="12">
        <v>53.643796272948485</v>
      </c>
      <c r="FM19" s="12">
        <v>11.258786514388557</v>
      </c>
      <c r="FN19" s="12">
        <v>-31.089907660747638</v>
      </c>
      <c r="FO19" s="12">
        <v>-73.316414033508167</v>
      </c>
      <c r="FP19" s="12">
        <v>-115.34721950376641</v>
      </c>
      <c r="FQ19" s="12">
        <v>-157.14416304569988</v>
      </c>
      <c r="FR19" s="12">
        <v>161.30076347506665</v>
      </c>
      <c r="FS19" s="12">
        <v>119.98857910282568</v>
      </c>
      <c r="FT19" s="12">
        <v>78.93784688419791</v>
      </c>
      <c r="FU19" s="12">
        <v>38.199342599693296</v>
      </c>
      <c r="FV19" s="12">
        <v>-2.1422769193061146</v>
      </c>
      <c r="FW19" s="12">
        <v>-41.977270812612204</v>
      </c>
      <c r="FX19" s="12">
        <v>-81.18524403504027</v>
      </c>
      <c r="FY19" s="12">
        <v>-119.65062077159345</v>
      </c>
      <c r="FZ19" s="17">
        <v>-157.27595304075408</v>
      </c>
    </row>
    <row r="20" spans="1:182" x14ac:dyDescent="0.2">
      <c r="A20" s="184"/>
      <c r="B20" s="7">
        <v>17</v>
      </c>
      <c r="C20" s="11">
        <v>102.85589846029998</v>
      </c>
      <c r="D20" s="12">
        <v>65.426984054253595</v>
      </c>
      <c r="E20" s="12">
        <v>28.935501745525237</v>
      </c>
      <c r="F20" s="12">
        <v>-6.623168098681667</v>
      </c>
      <c r="G20" s="12">
        <v>-41.27969608192047</v>
      </c>
      <c r="H20" s="12">
        <v>-75.079620047490209</v>
      </c>
      <c r="I20" s="12">
        <v>-108.06515687623519</v>
      </c>
      <c r="J20" s="12">
        <v>-140.25369181918774</v>
      </c>
      <c r="K20" s="12">
        <v>-171.61821731193791</v>
      </c>
      <c r="L20" s="12">
        <v>157.92408625034361</v>
      </c>
      <c r="M20" s="12">
        <v>128.51036956178325</v>
      </c>
      <c r="N20" s="12">
        <v>100.3176290602143</v>
      </c>
      <c r="O20" s="12">
        <v>73.538926240488763</v>
      </c>
      <c r="P20" s="12">
        <v>48.350070777466925</v>
      </c>
      <c r="Q20" s="12">
        <v>24.860388246742712</v>
      </c>
      <c r="R20" s="12">
        <v>3.0570823895548882</v>
      </c>
      <c r="S20" s="12">
        <v>-17.204816892534744</v>
      </c>
      <c r="T20" s="12">
        <v>-36.112037380621032</v>
      </c>
      <c r="U20" s="12">
        <v>-53.753164387980313</v>
      </c>
      <c r="V20" s="12">
        <v>-70.084685395633898</v>
      </c>
      <c r="W20" s="12">
        <v>-85.055995499745009</v>
      </c>
      <c r="X20" s="12">
        <v>-98.704441081342139</v>
      </c>
      <c r="Y20" s="12">
        <v>-111.03361807259091</v>
      </c>
      <c r="Z20" s="12">
        <v>-121.8677942526964</v>
      </c>
      <c r="AA20" s="12">
        <v>-130.99591240651571</v>
      </c>
      <c r="AB20" s="12">
        <v>-138.43334354185268</v>
      </c>
      <c r="AC20" s="12">
        <v>-144.39106539087854</v>
      </c>
      <c r="AD20" s="12">
        <v>-149.08777776562548</v>
      </c>
      <c r="AE20" s="12">
        <v>-152.76133950220924</v>
      </c>
      <c r="AF20" s="12">
        <v>-155.53305199373682</v>
      </c>
      <c r="AG20" s="12">
        <v>-156.9908348819117</v>
      </c>
      <c r="AH20" s="12">
        <v>-156.41846102907559</v>
      </c>
      <c r="AI20" s="12">
        <v>-153.63784572780014</v>
      </c>
      <c r="AJ20" s="12">
        <v>-148.77284585628348</v>
      </c>
      <c r="AK20" s="12">
        <v>-141.26913139126958</v>
      </c>
      <c r="AL20" s="12">
        <v>-130.66398577997433</v>
      </c>
      <c r="AM20" s="12">
        <v>-117.99942349689167</v>
      </c>
      <c r="AN20" s="12">
        <v>-104.61967267241643</v>
      </c>
      <c r="AO20" s="12">
        <v>-90.708798128233369</v>
      </c>
      <c r="AP20" s="12">
        <v>-76.05973128249282</v>
      </c>
      <c r="AQ20" s="12">
        <v>-60.338617184669332</v>
      </c>
      <c r="AR20" s="12">
        <v>-42.974255712940099</v>
      </c>
      <c r="AS20" s="12">
        <v>-23.877472580215841</v>
      </c>
      <c r="AT20" s="12">
        <v>-3.2254436420701018</v>
      </c>
      <c r="AU20" s="12">
        <v>19.076175069292834</v>
      </c>
      <c r="AV20" s="12">
        <v>42.492699452465914</v>
      </c>
      <c r="AW20" s="12">
        <v>66.126739901955247</v>
      </c>
      <c r="AX20" s="12">
        <v>90.242353471252443</v>
      </c>
      <c r="AY20" s="12">
        <v>115.66564466672111</v>
      </c>
      <c r="AZ20" s="12">
        <v>142.48236293364965</v>
      </c>
      <c r="BA20" s="12">
        <v>170.45707976910148</v>
      </c>
      <c r="BB20" s="12">
        <v>-160.41821960548592</v>
      </c>
      <c r="BC20" s="12">
        <v>-130.45634183194389</v>
      </c>
      <c r="BD20" s="12">
        <v>-100.0580256624701</v>
      </c>
      <c r="BE20" s="12">
        <v>-68.984075698642073</v>
      </c>
      <c r="BF20" s="12">
        <v>-36.782211940778382</v>
      </c>
      <c r="BG20" s="12">
        <v>-3.3815772974793945</v>
      </c>
      <c r="BH20" s="12">
        <v>31.193534833751968</v>
      </c>
      <c r="BI20" s="12">
        <v>67.017405301446175</v>
      </c>
      <c r="BJ20" s="12">
        <v>104.00875737173513</v>
      </c>
      <c r="BK20" s="12">
        <v>142.03135312451587</v>
      </c>
      <c r="BL20" s="12">
        <v>-178.96455890606654</v>
      </c>
      <c r="BM20" s="12">
        <v>-139.18879776579627</v>
      </c>
      <c r="BN20" s="12">
        <v>-98.931670196844323</v>
      </c>
      <c r="BO20" s="12">
        <v>-58.201263680395243</v>
      </c>
      <c r="BP20" s="12">
        <v>-16.880909425919455</v>
      </c>
      <c r="BQ20" s="12">
        <v>24.893907349568476</v>
      </c>
      <c r="BR20" s="12">
        <v>66.836225504522176</v>
      </c>
      <c r="BS20" s="12">
        <v>108.82343958606063</v>
      </c>
      <c r="BT20" s="12">
        <v>150.88916307166855</v>
      </c>
      <c r="BU20" s="12">
        <v>-166.98087227137924</v>
      </c>
      <c r="BV20" s="12">
        <v>-124.90887393892513</v>
      </c>
      <c r="BW20" s="12">
        <v>-83.01731484225958</v>
      </c>
      <c r="BX20" s="12">
        <v>-41.325950799199823</v>
      </c>
      <c r="BY20" s="12">
        <v>0.23426315825378299</v>
      </c>
      <c r="BZ20" s="12">
        <v>41.717610576338238</v>
      </c>
      <c r="CA20" s="12">
        <v>83.07667982008752</v>
      </c>
      <c r="CB20" s="12">
        <v>124.17460319737283</v>
      </c>
      <c r="CC20" s="12">
        <v>164.87661982661569</v>
      </c>
      <c r="CD20" s="12">
        <v>-154.87454148807902</v>
      </c>
      <c r="CE20" s="12">
        <v>-115.05724051463184</v>
      </c>
      <c r="CF20" s="12">
        <v>-75.617737625787612</v>
      </c>
      <c r="CG20" s="12">
        <v>-36.514197280591446</v>
      </c>
      <c r="CH20" s="12">
        <v>2.264949579166458</v>
      </c>
      <c r="CI20" s="12">
        <v>40.702514242195086</v>
      </c>
      <c r="CJ20" s="12">
        <v>78.760310064715284</v>
      </c>
      <c r="CK20" s="12">
        <v>116.38480092602791</v>
      </c>
      <c r="CL20" s="12">
        <v>153.50919985699005</v>
      </c>
      <c r="CM20" s="12">
        <v>-169.94586993440873</v>
      </c>
      <c r="CN20" s="12">
        <v>-134.0706560411509</v>
      </c>
      <c r="CO20" s="12">
        <v>-98.962135662146139</v>
      </c>
      <c r="CP20" s="12">
        <v>-64.717607621894686</v>
      </c>
      <c r="CQ20" s="12">
        <v>-31.427471411941166</v>
      </c>
      <c r="CR20" s="12">
        <v>0.83077262733029589</v>
      </c>
      <c r="CS20" s="12">
        <v>31.995704121897401</v>
      </c>
      <c r="CT20" s="12">
        <v>62.021992940121336</v>
      </c>
      <c r="CU20" s="12">
        <v>90.878233444658036</v>
      </c>
      <c r="CV20" s="12">
        <v>118.54416527451964</v>
      </c>
      <c r="CW20" s="12">
        <v>145.00802223530124</v>
      </c>
      <c r="CX20" s="12">
        <v>170.26275642952007</v>
      </c>
      <c r="CY20" s="12">
        <v>-165.70159211740153</v>
      </c>
      <c r="CZ20" s="12">
        <v>-142.9101899811038</v>
      </c>
      <c r="DA20" s="12">
        <v>-121.41456046143048</v>
      </c>
      <c r="DB20" s="12">
        <v>-101.28992392782314</v>
      </c>
      <c r="DC20" s="12">
        <v>-82.609301036738842</v>
      </c>
      <c r="DD20" s="12">
        <v>-65.405253177999484</v>
      </c>
      <c r="DE20" s="12">
        <v>-49.654212304503787</v>
      </c>
      <c r="DF20" s="12">
        <v>-35.308462432912272</v>
      </c>
      <c r="DG20" s="12">
        <v>-22.343326904278399</v>
      </c>
      <c r="DH20" s="12">
        <v>-10.754253224599292</v>
      </c>
      <c r="DI20" s="12">
        <v>-0.50820754299958315</v>
      </c>
      <c r="DJ20" s="12">
        <v>8.4570410839588241</v>
      </c>
      <c r="DK20" s="12">
        <v>16.15666714816782</v>
      </c>
      <c r="DL20" s="12">
        <v>22.528094426208476</v>
      </c>
      <c r="DM20" s="12">
        <v>27.508902746123315</v>
      </c>
      <c r="DN20" s="12">
        <v>31.07139264632367</v>
      </c>
      <c r="DO20" s="12">
        <v>33.13534166960406</v>
      </c>
      <c r="DP20" s="12">
        <v>33.569118493335921</v>
      </c>
      <c r="DQ20" s="12">
        <v>32.344637343981105</v>
      </c>
      <c r="DR20" s="12">
        <v>29.521842585612507</v>
      </c>
      <c r="DS20" s="12">
        <v>25.041163896496737</v>
      </c>
      <c r="DT20" s="12">
        <v>18.801646367983501</v>
      </c>
      <c r="DU20" s="12">
        <v>10.919776700073776</v>
      </c>
      <c r="DV20" s="12">
        <v>1.5459609935538359</v>
      </c>
      <c r="DW20" s="12">
        <v>-9.4198995740991371</v>
      </c>
      <c r="DX20" s="12">
        <v>-22.045919244454765</v>
      </c>
      <c r="DY20" s="12">
        <v>-36.145363228948149</v>
      </c>
      <c r="DZ20" s="12">
        <v>-51.638084201068523</v>
      </c>
      <c r="EA20" s="12">
        <v>-68.636927170868319</v>
      </c>
      <c r="EB20" s="12">
        <v>-87.034851851322728</v>
      </c>
      <c r="EC20" s="12">
        <v>-106.54329984262912</v>
      </c>
      <c r="ED20" s="12">
        <v>-127.13266221270116</v>
      </c>
      <c r="EE20" s="12">
        <v>-149.01862548990908</v>
      </c>
      <c r="EF20" s="12">
        <v>-172.31575582733728</v>
      </c>
      <c r="EG20" s="12">
        <v>163.06558435899342</v>
      </c>
      <c r="EH20" s="12">
        <v>137.23813382005869</v>
      </c>
      <c r="EI20" s="12">
        <v>110.20895769887464</v>
      </c>
      <c r="EJ20" s="12">
        <v>81.967980783530095</v>
      </c>
      <c r="EK20" s="12">
        <v>52.559341704042801</v>
      </c>
      <c r="EL20" s="12">
        <v>22.018772141566558</v>
      </c>
      <c r="EM20" s="12">
        <v>-9.6084938477556001</v>
      </c>
      <c r="EN20" s="12">
        <v>-42.228131811945076</v>
      </c>
      <c r="EO20" s="12">
        <v>-75.80919473840558</v>
      </c>
      <c r="EP20" s="12">
        <v>-110.43451544357126</v>
      </c>
      <c r="EQ20" s="12">
        <v>-146.1988395588308</v>
      </c>
      <c r="ER20" s="12">
        <v>176.85246143749316</v>
      </c>
      <c r="ES20" s="12">
        <v>138.73444851341395</v>
      </c>
      <c r="ET20" s="12">
        <v>99.516185008290137</v>
      </c>
      <c r="EU20" s="12">
        <v>59.266603423505849</v>
      </c>
      <c r="EV20" s="12">
        <v>18.037669111852882</v>
      </c>
      <c r="EW20" s="12">
        <v>-24.12409677903878</v>
      </c>
      <c r="EX20" s="12">
        <v>-67.177434596677074</v>
      </c>
      <c r="EY20" s="12">
        <v>-110.98567458128407</v>
      </c>
      <c r="EZ20" s="12">
        <v>-155.27095814399061</v>
      </c>
      <c r="FA20" s="12">
        <v>160.14232238407621</v>
      </c>
      <c r="FB20" s="12">
        <v>115.1674356487172</v>
      </c>
      <c r="FC20" s="12">
        <v>69.713926603207582</v>
      </c>
      <c r="FD20" s="12">
        <v>23.960847798771393</v>
      </c>
      <c r="FE20" s="12">
        <v>-21.767648504982517</v>
      </c>
      <c r="FF20" s="12">
        <v>-67.28378229853115</v>
      </c>
      <c r="FG20" s="12">
        <v>-112.59015375788627</v>
      </c>
      <c r="FH20" s="12">
        <v>-157.756870205985</v>
      </c>
      <c r="FI20" s="12">
        <v>157.16208931043806</v>
      </c>
      <c r="FJ20" s="12">
        <v>112.12827657176246</v>
      </c>
      <c r="FK20" s="12">
        <v>67.105603036293274</v>
      </c>
      <c r="FL20" s="12">
        <v>22.077207171739733</v>
      </c>
      <c r="FM20" s="12">
        <v>-22.930293051934051</v>
      </c>
      <c r="FN20" s="12">
        <v>-67.851754369789504</v>
      </c>
      <c r="FO20" s="12">
        <v>-112.61621647204103</v>
      </c>
      <c r="FP20" s="12">
        <v>-157.17277459418247</v>
      </c>
      <c r="FQ20" s="12">
        <v>158.5133753068242</v>
      </c>
      <c r="FR20" s="12">
        <v>114.48375691600366</v>
      </c>
      <c r="FS20" s="12">
        <v>70.802821434737027</v>
      </c>
      <c r="FT20" s="12">
        <v>27.554498569500026</v>
      </c>
      <c r="FU20" s="12">
        <v>-15.174463358818267</v>
      </c>
      <c r="FV20" s="12">
        <v>-57.309357358421011</v>
      </c>
      <c r="FW20" s="12">
        <v>-98.790948570598516</v>
      </c>
      <c r="FX20" s="12">
        <v>-139.56857706250727</v>
      </c>
      <c r="FY20" s="12">
        <v>-179.59080940840593</v>
      </c>
      <c r="FZ20" s="17">
        <v>141.19855146186691</v>
      </c>
    </row>
    <row r="21" spans="1:182" ht="17.45" customHeight="1" x14ac:dyDescent="0.2">
      <c r="A21" s="184" t="s">
        <v>1</v>
      </c>
      <c r="B21" s="7">
        <v>18</v>
      </c>
      <c r="C21" s="11">
        <v>36.636021572245802</v>
      </c>
      <c r="D21" s="12">
        <v>-2.8407381159456611</v>
      </c>
      <c r="E21" s="12">
        <v>-41.301552098564223</v>
      </c>
      <c r="F21" s="12">
        <v>-78.701588046767711</v>
      </c>
      <c r="G21" s="12">
        <v>-115.03977973104847</v>
      </c>
      <c r="H21" s="12">
        <v>-150.35898231224584</v>
      </c>
      <c r="I21" s="12">
        <v>175.26509009696667</v>
      </c>
      <c r="J21" s="12">
        <v>141.748831236863</v>
      </c>
      <c r="K21" s="12">
        <v>109.04001665012912</v>
      </c>
      <c r="L21" s="12">
        <v>77.162231723786888</v>
      </c>
      <c r="M21" s="12">
        <v>46.241531132992087</v>
      </c>
      <c r="N21" s="12">
        <v>16.488787683812031</v>
      </c>
      <c r="O21" s="12">
        <v>-11.86527314924089</v>
      </c>
      <c r="P21" s="12">
        <v>-38.641497465461164</v>
      </c>
      <c r="Q21" s="12">
        <v>-63.734607547157921</v>
      </c>
      <c r="R21" s="12">
        <v>-87.088844003704139</v>
      </c>
      <c r="S21" s="12">
        <v>-108.70186479272984</v>
      </c>
      <c r="T21" s="12">
        <v>-128.68965176020811</v>
      </c>
      <c r="U21" s="12">
        <v>-147.29530662726128</v>
      </c>
      <c r="V21" s="12">
        <v>-164.71801917633846</v>
      </c>
      <c r="W21" s="12">
        <v>179.0801477473473</v>
      </c>
      <c r="X21" s="12">
        <v>164.3010586106567</v>
      </c>
      <c r="Y21" s="12">
        <v>151.06960756940171</v>
      </c>
      <c r="Z21" s="12">
        <v>139.43234544670395</v>
      </c>
      <c r="AA21" s="12">
        <v>129.55028155019878</v>
      </c>
      <c r="AB21" s="12">
        <v>121.5930253655952</v>
      </c>
      <c r="AC21" s="12">
        <v>115.45395350849824</v>
      </c>
      <c r="AD21" s="12">
        <v>110.89561571441743</v>
      </c>
      <c r="AE21" s="12">
        <v>107.80753833089641</v>
      </c>
      <c r="AF21" s="12">
        <v>105.98966277484416</v>
      </c>
      <c r="AG21" s="12">
        <v>105.35550055186442</v>
      </c>
      <c r="AH21" s="12">
        <v>106.59951118863748</v>
      </c>
      <c r="AI21" s="12">
        <v>110.42349479837154</v>
      </c>
      <c r="AJ21" s="12">
        <v>116.40163720912017</v>
      </c>
      <c r="AK21" s="12">
        <v>124.33492629769451</v>
      </c>
      <c r="AL21" s="12">
        <v>135.11221176225749</v>
      </c>
      <c r="AM21" s="12">
        <v>148.44075089876202</v>
      </c>
      <c r="AN21" s="12">
        <v>162.50086017936556</v>
      </c>
      <c r="AO21" s="12">
        <v>176.6782658239681</v>
      </c>
      <c r="AP21" s="12">
        <v>-168.58865161278459</v>
      </c>
      <c r="AQ21" s="12">
        <v>-152.80318063262834</v>
      </c>
      <c r="AR21" s="12">
        <v>-135.12736092713104</v>
      </c>
      <c r="AS21" s="12">
        <v>-115.16598370923126</v>
      </c>
      <c r="AT21" s="12">
        <v>-93.187036223704382</v>
      </c>
      <c r="AU21" s="12">
        <v>-69.332819190075099</v>
      </c>
      <c r="AV21" s="12">
        <v>-44.253083116980505</v>
      </c>
      <c r="AW21" s="12">
        <v>-18.859864558080162</v>
      </c>
      <c r="AX21" s="12">
        <v>7.059412533520188</v>
      </c>
      <c r="AY21" s="12">
        <v>34.17570203730731</v>
      </c>
      <c r="AZ21" s="12">
        <v>62.631491947172414</v>
      </c>
      <c r="BA21" s="12">
        <v>92.376121763769859</v>
      </c>
      <c r="BB21" s="12">
        <v>123.16376930921365</v>
      </c>
      <c r="BC21" s="12">
        <v>154.506614077526</v>
      </c>
      <c r="BD21" s="12">
        <v>-173.50822863476782</v>
      </c>
      <c r="BE21" s="12">
        <v>-140.31541976114161</v>
      </c>
      <c r="BF21" s="12">
        <v>-105.76798191275292</v>
      </c>
      <c r="BG21" s="12">
        <v>-69.975616887116544</v>
      </c>
      <c r="BH21" s="12">
        <v>-32.829285568387306</v>
      </c>
      <c r="BI21" s="12">
        <v>5.5667580490555597</v>
      </c>
      <c r="BJ21" s="12">
        <v>44.919559961776166</v>
      </c>
      <c r="BK21" s="12">
        <v>85.339528106242312</v>
      </c>
      <c r="BL21" s="12">
        <v>126.86787669792776</v>
      </c>
      <c r="BM21" s="12">
        <v>169.04265851976672</v>
      </c>
      <c r="BN21" s="12">
        <v>-148.31326803772728</v>
      </c>
      <c r="BO21" s="12">
        <v>-104.93149778976063</v>
      </c>
      <c r="BP21" s="12">
        <v>-60.917975114067296</v>
      </c>
      <c r="BQ21" s="12">
        <v>-16.75591519561025</v>
      </c>
      <c r="BR21" s="12">
        <v>27.368426546934533</v>
      </c>
      <c r="BS21" s="12">
        <v>71.563153143995947</v>
      </c>
      <c r="BT21" s="12">
        <v>115.82878753832668</v>
      </c>
      <c r="BU21" s="12">
        <v>160.02623172214027</v>
      </c>
      <c r="BV21" s="12">
        <v>-155.91691056665741</v>
      </c>
      <c r="BW21" s="12">
        <v>-111.93462717725811</v>
      </c>
      <c r="BX21" s="12">
        <v>-67.920840646680944</v>
      </c>
      <c r="BY21" s="12">
        <v>-23.866322252170487</v>
      </c>
      <c r="BZ21" s="12">
        <v>20.092155966634905</v>
      </c>
      <c r="CA21" s="12">
        <v>63.762675301160556</v>
      </c>
      <c r="CB21" s="12">
        <v>107.03367934014435</v>
      </c>
      <c r="CC21" s="12">
        <v>149.91498735216928</v>
      </c>
      <c r="CD21" s="12">
        <v>-167.52467328604044</v>
      </c>
      <c r="CE21" s="12">
        <v>-125.23236088226275</v>
      </c>
      <c r="CF21" s="12">
        <v>-83.19817175967539</v>
      </c>
      <c r="CG21" s="12">
        <v>-41.443601138268221</v>
      </c>
      <c r="CH21" s="12">
        <v>-3.6988869283415297E-3</v>
      </c>
      <c r="CI21" s="12">
        <v>41.079409300614017</v>
      </c>
      <c r="CJ21" s="12">
        <v>81.75318048870291</v>
      </c>
      <c r="CK21" s="12">
        <v>121.94903312125055</v>
      </c>
      <c r="CL21" s="12">
        <v>161.57945088120849</v>
      </c>
      <c r="CM21" s="12">
        <v>-159.46019421083111</v>
      </c>
      <c r="CN21" s="12">
        <v>-121.28462546296727</v>
      </c>
      <c r="CO21" s="12">
        <v>-84.007532094185606</v>
      </c>
      <c r="CP21" s="12">
        <v>-47.729452271043435</v>
      </c>
      <c r="CQ21" s="12">
        <v>-12.52885442470072</v>
      </c>
      <c r="CR21" s="12">
        <v>21.540607308882951</v>
      </c>
      <c r="CS21" s="12">
        <v>54.446492756406727</v>
      </c>
      <c r="CT21" s="12">
        <v>86.169865849806129</v>
      </c>
      <c r="CU21" s="12">
        <v>116.69635316223111</v>
      </c>
      <c r="CV21" s="12">
        <v>146.00806431435845</v>
      </c>
      <c r="CW21" s="12">
        <v>174.07776780574301</v>
      </c>
      <c r="CX21" s="12">
        <v>-159.13284336391723</v>
      </c>
      <c r="CY21" s="12">
        <v>-133.66851241913361</v>
      </c>
      <c r="CZ21" s="12">
        <v>-109.56983719395235</v>
      </c>
      <c r="DA21" s="12">
        <v>-86.864242406145408</v>
      </c>
      <c r="DB21" s="12">
        <v>-65.570670531047242</v>
      </c>
      <c r="DC21" s="12">
        <v>-45.719655601144474</v>
      </c>
      <c r="DD21" s="12">
        <v>-27.365099473571529</v>
      </c>
      <c r="DE21" s="12">
        <v>-10.555257739215564</v>
      </c>
      <c r="DF21" s="12">
        <v>4.7262242842799962</v>
      </c>
      <c r="DG21" s="12">
        <v>18.574096977612925</v>
      </c>
      <c r="DH21" s="12">
        <v>31.08274610513962</v>
      </c>
      <c r="DI21" s="12">
        <v>42.264945996697655</v>
      </c>
      <c r="DJ21" s="12">
        <v>52.082283993529899</v>
      </c>
      <c r="DK21" s="12">
        <v>60.513367146767784</v>
      </c>
      <c r="DL21" s="12">
        <v>67.519350365535374</v>
      </c>
      <c r="DM21" s="12">
        <v>73.000238093193516</v>
      </c>
      <c r="DN21" s="12">
        <v>76.890571530318013</v>
      </c>
      <c r="DO21" s="12">
        <v>79.212339299223174</v>
      </c>
      <c r="DP21" s="12">
        <v>79.928003454353586</v>
      </c>
      <c r="DQ21" s="12">
        <v>78.912694592615338</v>
      </c>
      <c r="DR21" s="12">
        <v>76.152450259224949</v>
      </c>
      <c r="DS21" s="12">
        <v>71.688766149276958</v>
      </c>
      <c r="DT21" s="12">
        <v>65.393746556590514</v>
      </c>
      <c r="DU21" s="12">
        <v>57.195784155285359</v>
      </c>
      <c r="DV21" s="12">
        <v>47.295421155953889</v>
      </c>
      <c r="DW21" s="12">
        <v>35.766914171514053</v>
      </c>
      <c r="DX21" s="12">
        <v>22.464988620315218</v>
      </c>
      <c r="DY21" s="12">
        <v>7.4989544674891944</v>
      </c>
      <c r="DZ21" s="12">
        <v>-8.8916702710698861</v>
      </c>
      <c r="EA21" s="12">
        <v>-26.773322403055879</v>
      </c>
      <c r="EB21" s="12">
        <v>-46.235440819005156</v>
      </c>
      <c r="EC21" s="12">
        <v>-67.063747002583469</v>
      </c>
      <c r="ED21" s="12">
        <v>-89.030089816396242</v>
      </c>
      <c r="EE21" s="12">
        <v>-112.19812938148023</v>
      </c>
      <c r="EF21" s="12">
        <v>-136.7891639756844</v>
      </c>
      <c r="EG21" s="12">
        <v>-162.84030975252423</v>
      </c>
      <c r="EH21" s="12">
        <v>169.7942729014041</v>
      </c>
      <c r="EI21" s="12">
        <v>141.16155796923931</v>
      </c>
      <c r="EJ21" s="12">
        <v>111.30909601430852</v>
      </c>
      <c r="EK21" s="12">
        <v>80.378642189307243</v>
      </c>
      <c r="EL21" s="12">
        <v>48.332883708813476</v>
      </c>
      <c r="EM21" s="12">
        <v>15.09827952123913</v>
      </c>
      <c r="EN21" s="12">
        <v>-19.142846670263744</v>
      </c>
      <c r="EO21" s="12">
        <v>-54.28003892288455</v>
      </c>
      <c r="EP21" s="12">
        <v>-90.478110084498738</v>
      </c>
      <c r="EQ21" s="12">
        <v>-127.89899139952824</v>
      </c>
      <c r="ER21" s="12">
        <v>-166.61808540878005</v>
      </c>
      <c r="ES21" s="12">
        <v>153.3529512778361</v>
      </c>
      <c r="ET21" s="12">
        <v>112.16625029472209</v>
      </c>
      <c r="EU21" s="12">
        <v>70.008438248728297</v>
      </c>
      <c r="EV21" s="12">
        <v>26.855942900300857</v>
      </c>
      <c r="EW21" s="12">
        <v>-17.450317153162391</v>
      </c>
      <c r="EX21" s="12">
        <v>-62.870524496744331</v>
      </c>
      <c r="EY21" s="12">
        <v>-109.03761735596059</v>
      </c>
      <c r="EZ21" s="12">
        <v>-155.66057770716839</v>
      </c>
      <c r="FA21" s="12">
        <v>157.13397303526992</v>
      </c>
      <c r="FB21" s="12">
        <v>109.19095731497934</v>
      </c>
      <c r="FC21" s="12">
        <v>60.806993803103509</v>
      </c>
      <c r="FD21" s="12">
        <v>12.459214855085422</v>
      </c>
      <c r="FE21" s="12">
        <v>-35.694702522726267</v>
      </c>
      <c r="FF21" s="12">
        <v>-83.744710381299782</v>
      </c>
      <c r="FG21" s="12">
        <v>-131.70616975551587</v>
      </c>
      <c r="FH21" s="12">
        <v>-179.48764405016743</v>
      </c>
      <c r="FI21" s="12">
        <v>132.92605014943567</v>
      </c>
      <c r="FJ21" s="12">
        <v>85.406219573865712</v>
      </c>
      <c r="FK21" s="12">
        <v>37.800444641112549</v>
      </c>
      <c r="FL21" s="12">
        <v>-9.9312806129458906</v>
      </c>
      <c r="FM21" s="12">
        <v>-57.706732958456733</v>
      </c>
      <c r="FN21" s="12">
        <v>-105.41073846630151</v>
      </c>
      <c r="FO21" s="12">
        <v>-152.95910355252062</v>
      </c>
      <c r="FP21" s="12">
        <v>159.71848092813246</v>
      </c>
      <c r="FQ21" s="12">
        <v>112.72157382537944</v>
      </c>
      <c r="FR21" s="12">
        <v>66.181643079117748</v>
      </c>
      <c r="FS21" s="12">
        <v>20.22195302944753</v>
      </c>
      <c r="FT21" s="12">
        <v>-25.082217637353605</v>
      </c>
      <c r="FU21" s="12">
        <v>-69.711353615752571</v>
      </c>
      <c r="FV21" s="12">
        <v>-113.68035454107253</v>
      </c>
      <c r="FW21" s="12">
        <v>-157.00783116925138</v>
      </c>
      <c r="FX21" s="12">
        <v>160.30853108982967</v>
      </c>
      <c r="FY21" s="12">
        <v>118.30458697282408</v>
      </c>
      <c r="FZ21" s="17">
        <v>77.049759008545038</v>
      </c>
    </row>
    <row r="22" spans="1:182" x14ac:dyDescent="0.2">
      <c r="A22" s="184"/>
      <c r="B22" s="7">
        <v>19</v>
      </c>
      <c r="C22" s="11">
        <v>-31.881142686492254</v>
      </c>
      <c r="D22" s="12">
        <v>-73.569414442394006</v>
      </c>
      <c r="E22" s="12">
        <v>-114.2248418998374</v>
      </c>
      <c r="F22" s="12">
        <v>-153.76877964191229</v>
      </c>
      <c r="G22" s="12">
        <v>167.842308118152</v>
      </c>
      <c r="H22" s="12">
        <v>130.61507784471769</v>
      </c>
      <c r="I22" s="12">
        <v>94.526959462258176</v>
      </c>
      <c r="J22" s="12">
        <v>59.537391121582949</v>
      </c>
      <c r="K22" s="12">
        <v>25.600414321742303</v>
      </c>
      <c r="L22" s="12">
        <v>-7.3164858856450863</v>
      </c>
      <c r="M22" s="12">
        <v>-39.200885069396577</v>
      </c>
      <c r="N22" s="12">
        <v>-69.959887256459993</v>
      </c>
      <c r="O22" s="12">
        <v>-99.414363971637812</v>
      </c>
      <c r="P22" s="12">
        <v>-127.35644685753938</v>
      </c>
      <c r="Q22" s="12">
        <v>-153.64956269411957</v>
      </c>
      <c r="R22" s="12">
        <v>-178.2798125185881</v>
      </c>
      <c r="S22" s="12">
        <v>158.71226830434085</v>
      </c>
      <c r="T22" s="12">
        <v>137.33412794627986</v>
      </c>
      <c r="U22" s="12">
        <v>117.59942962118275</v>
      </c>
      <c r="V22" s="12">
        <v>99.375602364603552</v>
      </c>
      <c r="W22" s="12">
        <v>82.434583143058148</v>
      </c>
      <c r="X22" s="12">
        <v>66.753707351859276</v>
      </c>
      <c r="Y22" s="12">
        <v>52.568499319339807</v>
      </c>
      <c r="Z22" s="12">
        <v>40.053215163811274</v>
      </c>
      <c r="AA22" s="12">
        <v>29.266338402084614</v>
      </c>
      <c r="AB22" s="12">
        <v>20.433352204362141</v>
      </c>
      <c r="AC22" s="12">
        <v>13.761392293904271</v>
      </c>
      <c r="AD22" s="12">
        <v>9.0162330342429531</v>
      </c>
      <c r="AE22" s="12">
        <v>5.9691999151748618</v>
      </c>
      <c r="AF22" s="12">
        <v>4.8195748273040584</v>
      </c>
      <c r="AG22" s="12">
        <v>5.4729225915070359</v>
      </c>
      <c r="AH22" s="12">
        <v>7.8198628914236528</v>
      </c>
      <c r="AI22" s="12">
        <v>12.64205063084836</v>
      </c>
      <c r="AJ22" s="12">
        <v>20.042805871773066</v>
      </c>
      <c r="AK22" s="12">
        <v>29.030626641363614</v>
      </c>
      <c r="AL22" s="12">
        <v>39.993745069616118</v>
      </c>
      <c r="AM22" s="12">
        <v>53.60510233388618</v>
      </c>
      <c r="AN22" s="12">
        <v>68.371132704785438</v>
      </c>
      <c r="AO22" s="12">
        <v>83.039865612480412</v>
      </c>
      <c r="AP22" s="12">
        <v>97.986491267546953</v>
      </c>
      <c r="AQ22" s="12">
        <v>113.88843752253372</v>
      </c>
      <c r="AR22" s="12">
        <v>131.87123799704324</v>
      </c>
      <c r="AS22" s="12">
        <v>152.68044797803401</v>
      </c>
      <c r="AT22" s="12">
        <v>176.03948585562901</v>
      </c>
      <c r="AU22" s="12">
        <v>-158.45549042676777</v>
      </c>
      <c r="AV22" s="12">
        <v>-131.68901367514886</v>
      </c>
      <c r="AW22" s="12">
        <v>-104.55426292308675</v>
      </c>
      <c r="AX22" s="12">
        <v>-76.861355698804942</v>
      </c>
      <c r="AY22" s="12">
        <v>-48.130922718985502</v>
      </c>
      <c r="AZ22" s="12">
        <v>-18.082882506073616</v>
      </c>
      <c r="BA22" s="12">
        <v>13.258951951697695</v>
      </c>
      <c r="BB22" s="12">
        <v>45.285304032634009</v>
      </c>
      <c r="BC22" s="12">
        <v>77.82131522785042</v>
      </c>
      <c r="BD22" s="12">
        <v>111.57963309489062</v>
      </c>
      <c r="BE22" s="12">
        <v>146.97771854715228</v>
      </c>
      <c r="BF22" s="12">
        <v>-176.16876540736854</v>
      </c>
      <c r="BG22" s="12">
        <v>-137.85800593609429</v>
      </c>
      <c r="BH22" s="12">
        <v>-98.117236867423131</v>
      </c>
      <c r="BI22" s="12">
        <v>-57.424254466919528</v>
      </c>
      <c r="BJ22" s="12">
        <v>-15.813374369029299</v>
      </c>
      <c r="BK22" s="12">
        <v>27.126458102798988</v>
      </c>
      <c r="BL22" s="12">
        <v>71.047122139008124</v>
      </c>
      <c r="BM22" s="12">
        <v>115.44926172786347</v>
      </c>
      <c r="BN22" s="12">
        <v>160.65631957408641</v>
      </c>
      <c r="BO22" s="12">
        <v>-153.27446317799254</v>
      </c>
      <c r="BP22" s="12">
        <v>-107.00414576836498</v>
      </c>
      <c r="BQ22" s="12">
        <v>-60.80953352325507</v>
      </c>
      <c r="BR22" s="12">
        <v>-14.511019217747211</v>
      </c>
      <c r="BS22" s="12">
        <v>31.840445146665154</v>
      </c>
      <c r="BT22" s="12">
        <v>78.061459818673598</v>
      </c>
      <c r="BU22" s="12">
        <v>124.19471432767465</v>
      </c>
      <c r="BV22" s="12">
        <v>170.43348319764235</v>
      </c>
      <c r="BW22" s="12">
        <v>-143.10276928998061</v>
      </c>
      <c r="BX22" s="12">
        <v>-96.473236443130602</v>
      </c>
      <c r="BY22" s="12">
        <v>-49.88335705220824</v>
      </c>
      <c r="BZ22" s="12">
        <v>-3.538936426810408</v>
      </c>
      <c r="CA22" s="12">
        <v>42.47928634438626</v>
      </c>
      <c r="CB22" s="12">
        <v>88.196286282061564</v>
      </c>
      <c r="CC22" s="12">
        <v>133.64437185840546</v>
      </c>
      <c r="CD22" s="12">
        <v>178.81444967031553</v>
      </c>
      <c r="CE22" s="12">
        <v>-136.32295781851343</v>
      </c>
      <c r="CF22" s="12">
        <v>-91.787108732184194</v>
      </c>
      <c r="CG22" s="12">
        <v>-47.583503885214753</v>
      </c>
      <c r="CH22" s="12">
        <v>-3.717079630920689</v>
      </c>
      <c r="CI22" s="12">
        <v>39.795575754120811</v>
      </c>
      <c r="CJ22" s="12">
        <v>82.917540918634657</v>
      </c>
      <c r="CK22" s="12">
        <v>125.58255387725552</v>
      </c>
      <c r="CL22" s="12">
        <v>167.68738421052964</v>
      </c>
      <c r="CM22" s="12">
        <v>-150.90693104203783</v>
      </c>
      <c r="CN22" s="12">
        <v>-110.35955559881762</v>
      </c>
      <c r="CO22" s="12">
        <v>-70.823442216977654</v>
      </c>
      <c r="CP22" s="12">
        <v>-32.419527126441331</v>
      </c>
      <c r="CQ22" s="12">
        <v>4.7767652702771422</v>
      </c>
      <c r="CR22" s="12">
        <v>40.73228586963053</v>
      </c>
      <c r="CS22" s="12">
        <v>75.440137075050117</v>
      </c>
      <c r="CT22" s="12">
        <v>108.8992755678286</v>
      </c>
      <c r="CU22" s="12">
        <v>141.09839319210047</v>
      </c>
      <c r="CV22" s="12">
        <v>172.01007412475332</v>
      </c>
      <c r="CW22" s="12">
        <v>-158.4038682610435</v>
      </c>
      <c r="CX22" s="12">
        <v>-130.18158221467556</v>
      </c>
      <c r="CY22" s="12">
        <v>-103.35469031648515</v>
      </c>
      <c r="CZ22" s="12">
        <v>-77.951643915838631</v>
      </c>
      <c r="DA22" s="12">
        <v>-54.004013720785252</v>
      </c>
      <c r="DB22" s="12">
        <v>-31.541418643658826</v>
      </c>
      <c r="DC22" s="12">
        <v>-10.574684226521654</v>
      </c>
      <c r="DD22" s="12">
        <v>8.9068922100482357</v>
      </c>
      <c r="DE22" s="12">
        <v>26.904094826307144</v>
      </c>
      <c r="DF22" s="12">
        <v>43.380534439369782</v>
      </c>
      <c r="DG22" s="12">
        <v>58.305145054971149</v>
      </c>
      <c r="DH22" s="12">
        <v>71.727942053826411</v>
      </c>
      <c r="DI22" s="12">
        <v>83.746070530451092</v>
      </c>
      <c r="DJ22" s="12">
        <v>94.364873988489535</v>
      </c>
      <c r="DK22" s="12">
        <v>103.47643044280218</v>
      </c>
      <c r="DL22" s="12">
        <v>110.98661714699703</v>
      </c>
      <c r="DM22" s="12">
        <v>116.84104410430184</v>
      </c>
      <c r="DN22" s="12">
        <v>120.9614039601494</v>
      </c>
      <c r="DO22" s="12">
        <v>123.33673911795822</v>
      </c>
      <c r="DP22" s="12">
        <v>124.0733436336516</v>
      </c>
      <c r="DQ22" s="12">
        <v>123.17328212121984</v>
      </c>
      <c r="DR22" s="12">
        <v>120.49483607451256</v>
      </c>
      <c r="DS22" s="12">
        <v>115.99308923168003</v>
      </c>
      <c r="DT22" s="12">
        <v>109.64044288613609</v>
      </c>
      <c r="DU22" s="12">
        <v>101.30625739488637</v>
      </c>
      <c r="DV22" s="12">
        <v>91.059203629377578</v>
      </c>
      <c r="DW22" s="12">
        <v>79.083126114058516</v>
      </c>
      <c r="DX22" s="12">
        <v>65.296088808038434</v>
      </c>
      <c r="DY22" s="12">
        <v>49.68727213254607</v>
      </c>
      <c r="DZ22" s="12">
        <v>32.535483602830283</v>
      </c>
      <c r="EA22" s="12">
        <v>13.928284061168275</v>
      </c>
      <c r="EB22" s="12">
        <v>-6.2898641307698675</v>
      </c>
      <c r="EC22" s="12">
        <v>-28.17013702601821</v>
      </c>
      <c r="ED22" s="12">
        <v>-51.553489521336125</v>
      </c>
      <c r="EE22" s="12">
        <v>-76.240072077855103</v>
      </c>
      <c r="EF22" s="12">
        <v>-102.30795505148822</v>
      </c>
      <c r="EG22" s="12">
        <v>-129.90934601957224</v>
      </c>
      <c r="EH22" s="12">
        <v>-158.91914724162865</v>
      </c>
      <c r="EI22" s="12">
        <v>170.76843760188072</v>
      </c>
      <c r="EJ22" s="12">
        <v>139.20870524477061</v>
      </c>
      <c r="EK22" s="12">
        <v>106.55981623196392</v>
      </c>
      <c r="EL22" s="12">
        <v>72.74603562718201</v>
      </c>
      <c r="EM22" s="12">
        <v>37.673868364612389</v>
      </c>
      <c r="EN22" s="12">
        <v>1.5935373833899253</v>
      </c>
      <c r="EO22" s="12">
        <v>-35.403352473739126</v>
      </c>
      <c r="EP22" s="12">
        <v>-73.523804136002212</v>
      </c>
      <c r="EQ22" s="12">
        <v>-112.89189354800978</v>
      </c>
      <c r="ER22" s="12">
        <v>-153.57798237555591</v>
      </c>
      <c r="ES22" s="12">
        <v>164.45396058609987</v>
      </c>
      <c r="ET22" s="12">
        <v>121.46488268449053</v>
      </c>
      <c r="EU22" s="12">
        <v>77.576394553928225</v>
      </c>
      <c r="EV22" s="12">
        <v>32.610015529695673</v>
      </c>
      <c r="EW22" s="12">
        <v>-13.548765191031492</v>
      </c>
      <c r="EX22" s="12">
        <v>-60.722708252709872</v>
      </c>
      <c r="EY22" s="12">
        <v>-108.6971749713652</v>
      </c>
      <c r="EZ22" s="12">
        <v>-157.55632195870393</v>
      </c>
      <c r="FA22" s="12">
        <v>152.55734494649923</v>
      </c>
      <c r="FB22" s="12">
        <v>101.93983324857601</v>
      </c>
      <c r="FC22" s="12">
        <v>51.098803783312327</v>
      </c>
      <c r="FD22" s="12">
        <v>0.20393614061652238</v>
      </c>
      <c r="FE22" s="12">
        <v>-50.762498483696511</v>
      </c>
      <c r="FF22" s="12">
        <v>-101.62244152341447</v>
      </c>
      <c r="FG22" s="12">
        <v>-152.13747022910113</v>
      </c>
      <c r="FH22" s="12">
        <v>157.66909890276526</v>
      </c>
      <c r="FI22" s="12">
        <v>107.54566637253797</v>
      </c>
      <c r="FJ22" s="12">
        <v>57.293144946759135</v>
      </c>
      <c r="FK22" s="12">
        <v>6.9220275513889158</v>
      </c>
      <c r="FL22" s="12">
        <v>-43.443923091127814</v>
      </c>
      <c r="FM22" s="12">
        <v>-93.732384409865091</v>
      </c>
      <c r="FN22" s="12">
        <v>-143.93870395021932</v>
      </c>
      <c r="FO22" s="12">
        <v>165.9785096323572</v>
      </c>
      <c r="FP22" s="12">
        <v>116.1547168172405</v>
      </c>
      <c r="FQ22" s="12">
        <v>66.765025408935131</v>
      </c>
      <c r="FR22" s="12">
        <v>17.938809549813932</v>
      </c>
      <c r="FS22" s="12">
        <v>-30.267552469391767</v>
      </c>
      <c r="FT22" s="12">
        <v>-77.840577648480462</v>
      </c>
      <c r="FU22" s="12">
        <v>-124.77333182739011</v>
      </c>
      <c r="FV22" s="12">
        <v>-171.05261070670767</v>
      </c>
      <c r="FW22" s="12">
        <v>143.33712830326922</v>
      </c>
      <c r="FX22" s="12">
        <v>98.411935040179927</v>
      </c>
      <c r="FY22" s="12">
        <v>54.197077982849734</v>
      </c>
      <c r="FZ22" s="17">
        <v>10.740416739108682</v>
      </c>
    </row>
    <row r="23" spans="1:182" x14ac:dyDescent="0.2">
      <c r="A23" s="184"/>
      <c r="B23" s="7">
        <v>20</v>
      </c>
      <c r="C23" s="11">
        <v>-100.88876647440463</v>
      </c>
      <c r="D23" s="12">
        <v>-144.70153508353062</v>
      </c>
      <c r="E23" s="12">
        <v>172.52482680722593</v>
      </c>
      <c r="F23" s="12">
        <v>130.8940847028019</v>
      </c>
      <c r="G23" s="12">
        <v>90.464297237764782</v>
      </c>
      <c r="H23" s="12">
        <v>51.240209097262323</v>
      </c>
      <c r="I23" s="12">
        <v>13.189772040069437</v>
      </c>
      <c r="J23" s="12">
        <v>-23.721097532762954</v>
      </c>
      <c r="K23" s="12">
        <v>-59.490077996523404</v>
      </c>
      <c r="L23" s="12">
        <v>-94.056765577560796</v>
      </c>
      <c r="M23" s="12">
        <v>-127.31585366375519</v>
      </c>
      <c r="N23" s="12">
        <v>-159.16085055712762</v>
      </c>
      <c r="O23" s="12">
        <v>170.48240050497338</v>
      </c>
      <c r="P23" s="12">
        <v>141.67186938578087</v>
      </c>
      <c r="Q23" s="12">
        <v>114.48095163174587</v>
      </c>
      <c r="R23" s="12">
        <v>88.961554652207496</v>
      </c>
      <c r="S23" s="12">
        <v>65.057196227006628</v>
      </c>
      <c r="T23" s="12">
        <v>42.63204933340505</v>
      </c>
      <c r="U23" s="12">
        <v>21.658589632500831</v>
      </c>
      <c r="V23" s="12">
        <v>2.2752385842188381</v>
      </c>
      <c r="W23" s="12">
        <v>-15.466232072674202</v>
      </c>
      <c r="X23" s="12">
        <v>-31.738035583916933</v>
      </c>
      <c r="Y23" s="12">
        <v>-46.584044312741987</v>
      </c>
      <c r="Z23" s="12">
        <v>-59.74564658840815</v>
      </c>
      <c r="AA23" s="12">
        <v>-71.115331537046572</v>
      </c>
      <c r="AB23" s="12">
        <v>-80.760961624105903</v>
      </c>
      <c r="AC23" s="12">
        <v>-88.342556245715485</v>
      </c>
      <c r="AD23" s="12">
        <v>-93.503659127224537</v>
      </c>
      <c r="AE23" s="12">
        <v>-96.656376206123525</v>
      </c>
      <c r="AF23" s="12">
        <v>-97.977640257223726</v>
      </c>
      <c r="AG23" s="12">
        <v>-96.844129081367441</v>
      </c>
      <c r="AH23" s="12">
        <v>-93.384551176314361</v>
      </c>
      <c r="AI23" s="12">
        <v>-87.791885503795427</v>
      </c>
      <c r="AJ23" s="12">
        <v>-79.525504405173606</v>
      </c>
      <c r="AK23" s="12">
        <v>-69.326910991852799</v>
      </c>
      <c r="AL23" s="12">
        <v>-57.773636797802048</v>
      </c>
      <c r="AM23" s="12">
        <v>-43.938416910066273</v>
      </c>
      <c r="AN23" s="12">
        <v>-28.429661072586448</v>
      </c>
      <c r="AO23" s="12">
        <v>-12.804337873945588</v>
      </c>
      <c r="AP23" s="12">
        <v>2.9091156074886153</v>
      </c>
      <c r="AQ23" s="12">
        <v>19.344759434213383</v>
      </c>
      <c r="AR23" s="12">
        <v>37.895525126439047</v>
      </c>
      <c r="AS23" s="12">
        <v>59.678651456794697</v>
      </c>
      <c r="AT23" s="12">
        <v>84.508518408748103</v>
      </c>
      <c r="AU23" s="12">
        <v>111.8294448988083</v>
      </c>
      <c r="AV23" s="12">
        <v>140.36987824122818</v>
      </c>
      <c r="AW23" s="12">
        <v>169.215516691814</v>
      </c>
      <c r="AX23" s="12">
        <v>-161.38896329658184</v>
      </c>
      <c r="AY23" s="12">
        <v>-131.13031332606903</v>
      </c>
      <c r="AZ23" s="12">
        <v>-99.610014232041109</v>
      </c>
      <c r="BA23" s="12">
        <v>-67.089951696830113</v>
      </c>
      <c r="BB23" s="12">
        <v>-34.306618010754683</v>
      </c>
      <c r="BC23" s="12">
        <v>-0.63038797393633428</v>
      </c>
      <c r="BD23" s="12">
        <v>34.927828801016659</v>
      </c>
      <c r="BE23" s="12">
        <v>72.361119950641935</v>
      </c>
      <c r="BF23" s="12">
        <v>111.48787470300933</v>
      </c>
      <c r="BG23" s="12">
        <v>152.30114219652287</v>
      </c>
      <c r="BH23" s="12">
        <v>-165.66717618446518</v>
      </c>
      <c r="BI23" s="12">
        <v>-122.8356210790198</v>
      </c>
      <c r="BJ23" s="12">
        <v>-78.770837009523532</v>
      </c>
      <c r="BK23" s="12">
        <v>-33.305736052277382</v>
      </c>
      <c r="BL23" s="12">
        <v>12.877688625758033</v>
      </c>
      <c r="BM23" s="12">
        <v>59.785070486745092</v>
      </c>
      <c r="BN23" s="12">
        <v>107.75421226531242</v>
      </c>
      <c r="BO23" s="12">
        <v>156.18885902589685</v>
      </c>
      <c r="BP23" s="12">
        <v>-155.38062524286241</v>
      </c>
      <c r="BQ23" s="12">
        <v>-106.83418975384093</v>
      </c>
      <c r="BR23" s="12">
        <v>-58.33919987984433</v>
      </c>
      <c r="BS23" s="12">
        <v>-10.110919605066899</v>
      </c>
      <c r="BT23" s="12">
        <v>38.068314430193318</v>
      </c>
      <c r="BU23" s="12">
        <v>86.501412006665433</v>
      </c>
      <c r="BV23" s="12">
        <v>135.27778028574167</v>
      </c>
      <c r="BW23" s="12">
        <v>-175.67570654288716</v>
      </c>
      <c r="BX23" s="12">
        <v>-126.51822805811919</v>
      </c>
      <c r="BY23" s="12">
        <v>-77.41439850335162</v>
      </c>
      <c r="BZ23" s="12">
        <v>-28.459664427645109</v>
      </c>
      <c r="CA23" s="12">
        <v>20.287065823536267</v>
      </c>
      <c r="CB23" s="12">
        <v>68.740777218950086</v>
      </c>
      <c r="CC23" s="12">
        <v>116.80893301615284</v>
      </c>
      <c r="CD23" s="12">
        <v>164.44352734074315</v>
      </c>
      <c r="CE23" s="12">
        <v>-148.35198856381254</v>
      </c>
      <c r="CF23" s="12">
        <v>-101.54634116090017</v>
      </c>
      <c r="CG23" s="12">
        <v>-55.094087661441087</v>
      </c>
      <c r="CH23" s="12">
        <v>-8.9416233200721322</v>
      </c>
      <c r="CI23" s="12">
        <v>36.953482332248718</v>
      </c>
      <c r="CJ23" s="12">
        <v>82.587244866352961</v>
      </c>
      <c r="CK23" s="12">
        <v>127.8755058779025</v>
      </c>
      <c r="CL23" s="12">
        <v>172.64404716105955</v>
      </c>
      <c r="CM23" s="12">
        <v>-143.34459705830901</v>
      </c>
      <c r="CN23" s="12">
        <v>-100.33582117946388</v>
      </c>
      <c r="CO23" s="12">
        <v>-58.526779764564431</v>
      </c>
      <c r="CP23" s="12">
        <v>-18.036615912628079</v>
      </c>
      <c r="CQ23" s="12">
        <v>21.089505125385823</v>
      </c>
      <c r="CR23" s="12">
        <v>58.854371491388683</v>
      </c>
      <c r="CS23" s="12">
        <v>95.277822144476247</v>
      </c>
      <c r="CT23" s="12">
        <v>130.37300538448386</v>
      </c>
      <c r="CU23" s="12">
        <v>164.13450691473361</v>
      </c>
      <c r="CV23" s="12">
        <v>-163.46268326117763</v>
      </c>
      <c r="CW23" s="12">
        <v>-132.45732035003505</v>
      </c>
      <c r="CX23" s="12">
        <v>-102.89247302731832</v>
      </c>
      <c r="CY23" s="12">
        <v>-74.803526844843887</v>
      </c>
      <c r="CZ23" s="12">
        <v>-48.206181762900904</v>
      </c>
      <c r="DA23" s="12">
        <v>-23.093731103650867</v>
      </c>
      <c r="DB23" s="12">
        <v>0.54706502936196288</v>
      </c>
      <c r="DC23" s="12">
        <v>22.712455089919761</v>
      </c>
      <c r="DD23" s="12">
        <v>43.382695331477102</v>
      </c>
      <c r="DE23" s="12">
        <v>62.553163355074773</v>
      </c>
      <c r="DF23" s="12">
        <v>80.238371393042428</v>
      </c>
      <c r="DG23" s="12">
        <v>96.412364316190249</v>
      </c>
      <c r="DH23" s="12">
        <v>110.98129504636186</v>
      </c>
      <c r="DI23" s="12">
        <v>123.87844492850932</v>
      </c>
      <c r="DJ23" s="12">
        <v>135.12914238691891</v>
      </c>
      <c r="DK23" s="12">
        <v>144.72648241816307</v>
      </c>
      <c r="DL23" s="12">
        <v>152.55173747419826</v>
      </c>
      <c r="DM23" s="12">
        <v>158.52486263085748</v>
      </c>
      <c r="DN23" s="12">
        <v>162.67162738201975</v>
      </c>
      <c r="DO23" s="12">
        <v>165.01960999805297</v>
      </c>
      <c r="DP23" s="12">
        <v>165.65756248670613</v>
      </c>
      <c r="DQ23" s="12">
        <v>164.73783559008132</v>
      </c>
      <c r="DR23" s="12">
        <v>162.19256712691387</v>
      </c>
      <c r="DS23" s="12">
        <v>157.77396381539162</v>
      </c>
      <c r="DT23" s="12">
        <v>151.35984976241082</v>
      </c>
      <c r="DU23" s="12">
        <v>142.90222869798896</v>
      </c>
      <c r="DV23" s="12">
        <v>132.44513589560967</v>
      </c>
      <c r="DW23" s="12">
        <v>120.18353353701434</v>
      </c>
      <c r="DX23" s="12">
        <v>106.10007951606217</v>
      </c>
      <c r="DY23" s="12">
        <v>90.100852218194305</v>
      </c>
      <c r="DZ23" s="12">
        <v>72.411928178878</v>
      </c>
      <c r="EA23" s="12">
        <v>53.196557118134649</v>
      </c>
      <c r="EB23" s="12">
        <v>32.345884314157196</v>
      </c>
      <c r="EC23" s="12">
        <v>9.6820495689526638</v>
      </c>
      <c r="ED23" s="12">
        <v>-14.903681160911786</v>
      </c>
      <c r="EE23" s="12">
        <v>-41.194780669930957</v>
      </c>
      <c r="EF23" s="12">
        <v>-68.960051971955906</v>
      </c>
      <c r="EG23" s="12">
        <v>-98.24078520634491</v>
      </c>
      <c r="EH23" s="12">
        <v>-128.95098032320257</v>
      </c>
      <c r="EI23" s="12">
        <v>-160.96653092384085</v>
      </c>
      <c r="EJ23" s="12">
        <v>165.72579282735819</v>
      </c>
      <c r="EK23" s="12">
        <v>131.2020898595722</v>
      </c>
      <c r="EL23" s="12">
        <v>95.430736042367542</v>
      </c>
      <c r="EM23" s="12">
        <v>58.404015374759048</v>
      </c>
      <c r="EN23" s="12">
        <v>20.298890677030169</v>
      </c>
      <c r="EO23" s="12">
        <v>-18.856397720176517</v>
      </c>
      <c r="EP23" s="12">
        <v>-59.126230924182401</v>
      </c>
      <c r="EQ23" s="12">
        <v>-100.56294551254909</v>
      </c>
      <c r="ER23" s="12">
        <v>-143.28424797571046</v>
      </c>
      <c r="ES23" s="12">
        <v>172.83186921014635</v>
      </c>
      <c r="ET23" s="12">
        <v>128.06433476888918</v>
      </c>
      <c r="EU23" s="12">
        <v>82.42046978293034</v>
      </c>
      <c r="EV23" s="12">
        <v>35.781709989997537</v>
      </c>
      <c r="EW23" s="12">
        <v>-11.904422606148627</v>
      </c>
      <c r="EX23" s="12">
        <v>-60.689090685078966</v>
      </c>
      <c r="EY23" s="12">
        <v>-110.62066725240543</v>
      </c>
      <c r="EZ23" s="12">
        <v>-161.7269427592293</v>
      </c>
      <c r="FA23" s="12">
        <v>146.09858300621815</v>
      </c>
      <c r="FB23" s="12">
        <v>93.138692574171259</v>
      </c>
      <c r="FC23" s="12">
        <v>39.656233275986935</v>
      </c>
      <c r="FD23" s="12">
        <v>-14.097238688189764</v>
      </c>
      <c r="FE23" s="12">
        <v>-67.782994486765588</v>
      </c>
      <c r="FF23" s="12">
        <v>-121.17924056420512</v>
      </c>
      <c r="FG23" s="12">
        <v>-174.329144297309</v>
      </c>
      <c r="FH23" s="12">
        <v>132.62198706741881</v>
      </c>
      <c r="FI23" s="12">
        <v>79.626757393596506</v>
      </c>
      <c r="FJ23" s="12">
        <v>26.745457613213134</v>
      </c>
      <c r="FK23" s="12">
        <v>-25.99220327389072</v>
      </c>
      <c r="FL23" s="12">
        <v>-78.659935267987649</v>
      </c>
      <c r="FM23" s="12">
        <v>-131.33313141032838</v>
      </c>
      <c r="FN23" s="12">
        <v>176.04004014193563</v>
      </c>
      <c r="FO23" s="12">
        <v>123.61964681650747</v>
      </c>
      <c r="FP23" s="12">
        <v>71.551167256004931</v>
      </c>
      <c r="FQ23" s="12">
        <v>19.90598910757231</v>
      </c>
      <c r="FR23" s="12">
        <v>-31.271695142420445</v>
      </c>
      <c r="FS23" s="12">
        <v>-81.906207680002908</v>
      </c>
      <c r="FT23" s="12">
        <v>-131.89326128718818</v>
      </c>
      <c r="FU23" s="12">
        <v>178.85400084365438</v>
      </c>
      <c r="FV23" s="12">
        <v>130.3714780079635</v>
      </c>
      <c r="FW23" s="12">
        <v>82.64823820246356</v>
      </c>
      <c r="FX23" s="12">
        <v>35.655444603410359</v>
      </c>
      <c r="FY23" s="12">
        <v>-10.621408077400735</v>
      </c>
      <c r="FZ23" s="17">
        <v>-56.15932635639021</v>
      </c>
    </row>
    <row r="24" spans="1:182" x14ac:dyDescent="0.2">
      <c r="A24" s="184"/>
      <c r="B24" s="7">
        <v>21</v>
      </c>
      <c r="C24" s="11">
        <v>-169.43778741934867</v>
      </c>
      <c r="D24" s="12">
        <v>144.88004732147971</v>
      </c>
      <c r="E24" s="12">
        <v>100.12559627858745</v>
      </c>
      <c r="F24" s="12">
        <v>56.444473181136331</v>
      </c>
      <c r="G24" s="12">
        <v>13.962665037580201</v>
      </c>
      <c r="H24" s="12">
        <v>-27.256840230931939</v>
      </c>
      <c r="I24" s="12">
        <v>-67.22916555020339</v>
      </c>
      <c r="J24" s="12">
        <v>-106.02246789977359</v>
      </c>
      <c r="K24" s="12">
        <v>-143.69584251677045</v>
      </c>
      <c r="L24" s="12">
        <v>179.7781021145224</v>
      </c>
      <c r="M24" s="12">
        <v>144.5602537364737</v>
      </c>
      <c r="N24" s="12">
        <v>110.90641690803974</v>
      </c>
      <c r="O24" s="12">
        <v>79.034592576066387</v>
      </c>
      <c r="P24" s="12">
        <v>48.993464485972147</v>
      </c>
      <c r="Q24" s="12">
        <v>20.680261075418795</v>
      </c>
      <c r="R24" s="12">
        <v>-5.984469833030011</v>
      </c>
      <c r="S24" s="12">
        <v>-30.950855857206751</v>
      </c>
      <c r="T24" s="12">
        <v>-54.180880652018438</v>
      </c>
      <c r="U24" s="12">
        <v>-75.812575479987046</v>
      </c>
      <c r="V24" s="12">
        <v>-95.98356155081008</v>
      </c>
      <c r="W24" s="12">
        <v>-114.57699373228463</v>
      </c>
      <c r="X24" s="12">
        <v>-131.46314520551127</v>
      </c>
      <c r="Y24" s="12">
        <v>-146.8100958020888</v>
      </c>
      <c r="Z24" s="12">
        <v>-160.61265813219413</v>
      </c>
      <c r="AA24" s="12">
        <v>-172.38621936101057</v>
      </c>
      <c r="AB24" s="12">
        <v>177.94743730811302</v>
      </c>
      <c r="AC24" s="12">
        <v>169.99188581985692</v>
      </c>
      <c r="AD24" s="12">
        <v>164.1052003362343</v>
      </c>
      <c r="AE24" s="12">
        <v>160.73000139844478</v>
      </c>
      <c r="AF24" s="12">
        <v>159.22466162450095</v>
      </c>
      <c r="AG24" s="12">
        <v>159.72882506965652</v>
      </c>
      <c r="AH24" s="12">
        <v>163.22883546257992</v>
      </c>
      <c r="AI24" s="12">
        <v>169.33522952263613</v>
      </c>
      <c r="AJ24" s="12">
        <v>177.90138007556985</v>
      </c>
      <c r="AK24" s="12">
        <v>-171.17702284588111</v>
      </c>
      <c r="AL24" s="12">
        <v>-158.86325487192738</v>
      </c>
      <c r="AM24" s="12">
        <v>-144.66901418526899</v>
      </c>
      <c r="AN24" s="12">
        <v>-128.49351702086457</v>
      </c>
      <c r="AO24" s="12">
        <v>-111.7017563839307</v>
      </c>
      <c r="AP24" s="12">
        <v>-94.606136903548048</v>
      </c>
      <c r="AQ24" s="12">
        <v>-76.905301893934279</v>
      </c>
      <c r="AR24" s="12">
        <v>-57.194459289233514</v>
      </c>
      <c r="AS24" s="12">
        <v>-34.114557129078079</v>
      </c>
      <c r="AT24" s="12">
        <v>-7.6935170650769598</v>
      </c>
      <c r="AU24" s="12">
        <v>21.585615142310338</v>
      </c>
      <c r="AV24" s="12">
        <v>51.902934521957071</v>
      </c>
      <c r="AW24" s="12">
        <v>82.321660040582501</v>
      </c>
      <c r="AX24" s="12">
        <v>113.27185678502431</v>
      </c>
      <c r="AY24" s="12">
        <v>144.9204187470406</v>
      </c>
      <c r="AZ24" s="12">
        <v>177.69877032514054</v>
      </c>
      <c r="BA24" s="12">
        <v>-149.05634630559885</v>
      </c>
      <c r="BB24" s="12">
        <v>-115.70510907166134</v>
      </c>
      <c r="BC24" s="12">
        <v>-80.72768262046722</v>
      </c>
      <c r="BD24" s="12">
        <v>-43.433618749579132</v>
      </c>
      <c r="BE24" s="12">
        <v>-4.0800926083863578</v>
      </c>
      <c r="BF24" s="12">
        <v>37.345442231568867</v>
      </c>
      <c r="BG24" s="12">
        <v>80.44585684313104</v>
      </c>
      <c r="BH24" s="12">
        <v>124.5622904890613</v>
      </c>
      <c r="BI24" s="12">
        <v>169.70839196296023</v>
      </c>
      <c r="BJ24" s="12">
        <v>-143.61486297297287</v>
      </c>
      <c r="BK24" s="12">
        <v>-95.692147722499371</v>
      </c>
      <c r="BL24" s="12">
        <v>-47.068308823476514</v>
      </c>
      <c r="BM24" s="12">
        <v>2.6011694971838466</v>
      </c>
      <c r="BN24" s="12">
        <v>53.202333250652615</v>
      </c>
      <c r="BO24" s="12">
        <v>104.08572406508986</v>
      </c>
      <c r="BP24" s="12">
        <v>155.10312523792078</v>
      </c>
      <c r="BQ24" s="12">
        <v>-154.0300526803874</v>
      </c>
      <c r="BR24" s="12">
        <v>-103.61612035868811</v>
      </c>
      <c r="BS24" s="12">
        <v>-53.391221668584684</v>
      </c>
      <c r="BT24" s="12">
        <v>-3.0035338132664524</v>
      </c>
      <c r="BU24" s="12">
        <v>47.711432212004716</v>
      </c>
      <c r="BV24" s="12">
        <v>98.8749018826053</v>
      </c>
      <c r="BW24" s="12">
        <v>150.47665695937945</v>
      </c>
      <c r="BX24" s="12">
        <v>-157.66840850822726</v>
      </c>
      <c r="BY24" s="12">
        <v>-105.76698579536894</v>
      </c>
      <c r="BZ24" s="12">
        <v>-53.991489337922538</v>
      </c>
      <c r="CA24" s="12">
        <v>-2.5099621779584806</v>
      </c>
      <c r="CB24" s="12">
        <v>48.538897114687771</v>
      </c>
      <c r="CC24" s="12">
        <v>99.071916905784448</v>
      </c>
      <c r="CD24" s="12">
        <v>149.0541216651699</v>
      </c>
      <c r="CE24" s="12">
        <v>-161.49090224525878</v>
      </c>
      <c r="CF24" s="12">
        <v>-112.46241210846451</v>
      </c>
      <c r="CG24" s="12">
        <v>-63.707407507963772</v>
      </c>
      <c r="CH24" s="12">
        <v>-15.089150085455987</v>
      </c>
      <c r="CI24" s="12">
        <v>33.440446505033648</v>
      </c>
      <c r="CJ24" s="12">
        <v>81.795995970418943</v>
      </c>
      <c r="CK24" s="12">
        <v>129.75710058153049</v>
      </c>
      <c r="CL24" s="12">
        <v>177.0159814987085</v>
      </c>
      <c r="CM24" s="12">
        <v>-136.73980525141133</v>
      </c>
      <c r="CN24" s="12">
        <v>-91.748190905020991</v>
      </c>
      <c r="CO24" s="12">
        <v>-48.13481430002976</v>
      </c>
      <c r="CP24" s="12">
        <v>-5.9247283432641007</v>
      </c>
      <c r="CQ24" s="12">
        <v>34.915552336088986</v>
      </c>
      <c r="CR24" s="12">
        <v>74.429896545950299</v>
      </c>
      <c r="CS24" s="12">
        <v>112.63472530211483</v>
      </c>
      <c r="CT24" s="12">
        <v>149.50066306271694</v>
      </c>
      <c r="CU24" s="12">
        <v>-175.04211198111088</v>
      </c>
      <c r="CV24" s="12">
        <v>-141.07764731428026</v>
      </c>
      <c r="CW24" s="12">
        <v>-108.66941904601447</v>
      </c>
      <c r="CX24" s="12">
        <v>-77.835036637340423</v>
      </c>
      <c r="CY24" s="12">
        <v>-48.544739297096299</v>
      </c>
      <c r="CZ24" s="12">
        <v>-20.74431383910472</v>
      </c>
      <c r="DA24" s="12">
        <v>5.6136559662883476</v>
      </c>
      <c r="DB24" s="12">
        <v>30.550706734295627</v>
      </c>
      <c r="DC24" s="12">
        <v>54.05755155588637</v>
      </c>
      <c r="DD24" s="12">
        <v>76.087389770486467</v>
      </c>
      <c r="DE24" s="12">
        <v>96.5553950319743</v>
      </c>
      <c r="DF24" s="12">
        <v>115.38212978253856</v>
      </c>
      <c r="DG24" s="12">
        <v>132.55079241945162</v>
      </c>
      <c r="DH24" s="12">
        <v>148.06193834131014</v>
      </c>
      <c r="DI24" s="12">
        <v>161.82141375779116</v>
      </c>
      <c r="DJ24" s="12">
        <v>173.6879113661351</v>
      </c>
      <c r="DK24" s="12">
        <v>-176.37094014515401</v>
      </c>
      <c r="DL24" s="12">
        <v>-168.33395157349901</v>
      </c>
      <c r="DM24" s="12">
        <v>-162.25174004656327</v>
      </c>
      <c r="DN24" s="12">
        <v>-158.12126832783611</v>
      </c>
      <c r="DO24" s="12">
        <v>-155.82495354703241</v>
      </c>
      <c r="DP24" s="12">
        <v>-155.25635453044208</v>
      </c>
      <c r="DQ24" s="12">
        <v>-156.26512470441753</v>
      </c>
      <c r="DR24" s="12">
        <v>-158.76046706967219</v>
      </c>
      <c r="DS24" s="12">
        <v>-163.00815679437682</v>
      </c>
      <c r="DT24" s="12">
        <v>-169.37334096573383</v>
      </c>
      <c r="DU24" s="12">
        <v>-177.95971585983102</v>
      </c>
      <c r="DV24" s="12">
        <v>171.35314069431598</v>
      </c>
      <c r="DW24" s="12">
        <v>158.83325973827189</v>
      </c>
      <c r="DX24" s="12">
        <v>144.54058405605562</v>
      </c>
      <c r="DY24" s="12">
        <v>128.29019187887536</v>
      </c>
      <c r="DZ24" s="12">
        <v>110.18957012755702</v>
      </c>
      <c r="EA24" s="12">
        <v>90.400662835301134</v>
      </c>
      <c r="EB24" s="12">
        <v>68.819465610266533</v>
      </c>
      <c r="EC24" s="12">
        <v>45.328090968036818</v>
      </c>
      <c r="ED24" s="12">
        <v>19.759851847593463</v>
      </c>
      <c r="EE24" s="12">
        <v>-7.8917392559501085</v>
      </c>
      <c r="EF24" s="12">
        <v>-37.312976089775532</v>
      </c>
      <c r="EG24" s="12">
        <v>-68.246413297808459</v>
      </c>
      <c r="EH24" s="12">
        <v>-100.56477518047717</v>
      </c>
      <c r="EI24" s="12">
        <v>-134.18795980143454</v>
      </c>
      <c r="EJ24" s="12">
        <v>-169.15466956069264</v>
      </c>
      <c r="EK24" s="12">
        <v>154.45182712696979</v>
      </c>
      <c r="EL24" s="12">
        <v>116.71411517992294</v>
      </c>
      <c r="EM24" s="12">
        <v>77.756774160838603</v>
      </c>
      <c r="EN24" s="12">
        <v>37.52339646697498</v>
      </c>
      <c r="EO24" s="12">
        <v>-3.9010516821815284</v>
      </c>
      <c r="EP24" s="12">
        <v>-46.285729425460865</v>
      </c>
      <c r="EQ24" s="12">
        <v>-89.779204868146934</v>
      </c>
      <c r="ER24" s="12">
        <v>-134.58427610254896</v>
      </c>
      <c r="ES24" s="12">
        <v>179.54720953636792</v>
      </c>
      <c r="ET24" s="12">
        <v>132.87233690820904</v>
      </c>
      <c r="EU24" s="12">
        <v>85.424426039682118</v>
      </c>
      <c r="EV24" s="12">
        <v>37.116091381964011</v>
      </c>
      <c r="EW24" s="12">
        <v>-12.347812030581883</v>
      </c>
      <c r="EX24" s="12">
        <v>-63.106680791278976</v>
      </c>
      <c r="EY24" s="12">
        <v>-115.00205963604931</v>
      </c>
      <c r="EZ24" s="12">
        <v>-168.07959426723153</v>
      </c>
      <c r="FA24" s="12">
        <v>137.51048757357452</v>
      </c>
      <c r="FB24" s="12">
        <v>82.030712056473689</v>
      </c>
      <c r="FC24" s="12">
        <v>26.057735475745584</v>
      </c>
      <c r="FD24" s="12">
        <v>-30.021408879488153</v>
      </c>
      <c r="FE24" s="12">
        <v>-86.16830428994254</v>
      </c>
      <c r="FF24" s="12">
        <v>-142.379675636489</v>
      </c>
      <c r="FG24" s="12">
        <v>161.49807600994879</v>
      </c>
      <c r="FH24" s="12">
        <v>105.59746215710838</v>
      </c>
      <c r="FI24" s="12">
        <v>49.934230000797314</v>
      </c>
      <c r="FJ24" s="12">
        <v>-5.5357882545999137</v>
      </c>
      <c r="FK24" s="12">
        <v>-60.883772155512624</v>
      </c>
      <c r="FL24" s="12">
        <v>-116.14299202565148</v>
      </c>
      <c r="FM24" s="12">
        <v>-171.24185028907064</v>
      </c>
      <c r="FN24" s="12">
        <v>133.93389368542961</v>
      </c>
      <c r="FO24" s="12">
        <v>79.431703679931189</v>
      </c>
      <c r="FP24" s="12">
        <v>25.236583453079909</v>
      </c>
      <c r="FQ24" s="12">
        <v>-28.639528449223356</v>
      </c>
      <c r="FR24" s="12">
        <v>-82.108030220209486</v>
      </c>
      <c r="FS24" s="12">
        <v>-135.02831210023544</v>
      </c>
      <c r="FT24" s="12">
        <v>172.74335741838695</v>
      </c>
      <c r="FU24" s="12">
        <v>121.32070513437071</v>
      </c>
      <c r="FV24" s="12">
        <v>70.771040304197442</v>
      </c>
      <c r="FW24" s="12">
        <v>21.109095257260975</v>
      </c>
      <c r="FX24" s="12">
        <v>-27.696098966534688</v>
      </c>
      <c r="FY24" s="12">
        <v>-75.698944590524164</v>
      </c>
      <c r="FZ24" s="17">
        <v>-122.94483991278983</v>
      </c>
    </row>
    <row r="25" spans="1:182" x14ac:dyDescent="0.2">
      <c r="A25" s="184"/>
      <c r="B25" s="7">
        <v>22</v>
      </c>
      <c r="C25" s="11">
        <v>121.73594470150999</v>
      </c>
      <c r="D25" s="12">
        <v>74.314599287113964</v>
      </c>
      <c r="E25" s="12">
        <v>27.64321743550309</v>
      </c>
      <c r="F25" s="12">
        <v>-18.120751700688814</v>
      </c>
      <c r="G25" s="12">
        <v>-62.791403982102338</v>
      </c>
      <c r="H25" s="12">
        <v>-106.21397782129725</v>
      </c>
      <c r="I25" s="12">
        <v>-148.31067547077913</v>
      </c>
      <c r="J25" s="12">
        <v>170.91174872884145</v>
      </c>
      <c r="K25" s="12">
        <v>131.39817807776498</v>
      </c>
      <c r="L25" s="12">
        <v>93.115345108328469</v>
      </c>
      <c r="M25" s="12">
        <v>56.130322317105851</v>
      </c>
      <c r="N25" s="12">
        <v>20.646879605573719</v>
      </c>
      <c r="O25" s="12">
        <v>-13.053106288156766</v>
      </c>
      <c r="P25" s="12">
        <v>-44.758601243090482</v>
      </c>
      <c r="Q25" s="12">
        <v>-74.476501866399019</v>
      </c>
      <c r="R25" s="12">
        <v>-102.42221083734846</v>
      </c>
      <c r="S25" s="12">
        <v>-128.76726982133553</v>
      </c>
      <c r="T25" s="12">
        <v>-153.37811356750049</v>
      </c>
      <c r="U25" s="12">
        <v>-175.97503069973115</v>
      </c>
      <c r="V25" s="12">
        <v>163.39412457740318</v>
      </c>
      <c r="W25" s="12">
        <v>144.37037288181992</v>
      </c>
      <c r="X25" s="12">
        <v>126.87245883301721</v>
      </c>
      <c r="Y25" s="12">
        <v>111.08155618841232</v>
      </c>
      <c r="Z25" s="12">
        <v>96.900400040682015</v>
      </c>
      <c r="AA25" s="12">
        <v>84.485664977305078</v>
      </c>
      <c r="AB25" s="12">
        <v>74.68859371728314</v>
      </c>
      <c r="AC25" s="12">
        <v>67.461898319348848</v>
      </c>
      <c r="AD25" s="12">
        <v>61.819402592633111</v>
      </c>
      <c r="AE25" s="12">
        <v>57.999193457235009</v>
      </c>
      <c r="AF25" s="12">
        <v>56.309858417692247</v>
      </c>
      <c r="AG25" s="12">
        <v>56.188527101769118</v>
      </c>
      <c r="AH25" s="12">
        <v>58.614141560024471</v>
      </c>
      <c r="AI25" s="12">
        <v>64.444307868245048</v>
      </c>
      <c r="AJ25" s="12">
        <v>73.108476320438697</v>
      </c>
      <c r="AK25" s="12">
        <v>84.403940672429158</v>
      </c>
      <c r="AL25" s="12">
        <v>97.367371430335638</v>
      </c>
      <c r="AM25" s="12">
        <v>111.98126540434311</v>
      </c>
      <c r="AN25" s="12">
        <v>128.74531799168352</v>
      </c>
      <c r="AO25" s="12">
        <v>146.61063801426826</v>
      </c>
      <c r="AP25" s="12">
        <v>165.42081375182451</v>
      </c>
      <c r="AQ25" s="12">
        <v>-174.8899975399888</v>
      </c>
      <c r="AR25" s="12">
        <v>-153.32157622321384</v>
      </c>
      <c r="AS25" s="12">
        <v>-128.57030322256645</v>
      </c>
      <c r="AT25" s="12">
        <v>-100.54223215026714</v>
      </c>
      <c r="AU25" s="12">
        <v>-69.337566253945667</v>
      </c>
      <c r="AV25" s="12">
        <v>-37.458458059965906</v>
      </c>
      <c r="AW25" s="12">
        <v>-5.7555050293003047</v>
      </c>
      <c r="AX25" s="12">
        <v>26.542365969638432</v>
      </c>
      <c r="AY25" s="12">
        <v>59.44416732723294</v>
      </c>
      <c r="AZ25" s="12">
        <v>93.352136530115587</v>
      </c>
      <c r="BA25" s="12">
        <v>127.22491893224809</v>
      </c>
      <c r="BB25" s="12">
        <v>161.50763797178152</v>
      </c>
      <c r="BC25" s="12">
        <v>-161.83611924310068</v>
      </c>
      <c r="BD25" s="12">
        <v>-122.82729087756405</v>
      </c>
      <c r="BE25" s="12">
        <v>-81.507563613592254</v>
      </c>
      <c r="BF25" s="12">
        <v>-37.871814366960891</v>
      </c>
      <c r="BG25" s="12">
        <v>7.2538431365310023</v>
      </c>
      <c r="BH25" s="12">
        <v>53.503869994162962</v>
      </c>
      <c r="BI25" s="12">
        <v>101.12110685926552</v>
      </c>
      <c r="BJ25" s="12">
        <v>150.37138109847754</v>
      </c>
      <c r="BK25" s="12">
        <v>-159.33426470340535</v>
      </c>
      <c r="BL25" s="12">
        <v>-108.23656614675991</v>
      </c>
      <c r="BM25" s="12">
        <v>-55.868737031384242</v>
      </c>
      <c r="BN25" s="12">
        <v>-2.6291080149481139</v>
      </c>
      <c r="BO25" s="12">
        <v>50.926534441981978</v>
      </c>
      <c r="BP25" s="12">
        <v>104.41234312710856</v>
      </c>
      <c r="BQ25" s="12">
        <v>157.35301484325188</v>
      </c>
      <c r="BR25" s="12">
        <v>-150.23360505636606</v>
      </c>
      <c r="BS25" s="12">
        <v>-98.016953247687127</v>
      </c>
      <c r="BT25" s="12">
        <v>-45.58214954874088</v>
      </c>
      <c r="BU25" s="12">
        <v>7.5106455270980907</v>
      </c>
      <c r="BV25" s="12">
        <v>61.328192221668871</v>
      </c>
      <c r="BW25" s="12">
        <v>115.5858435060628</v>
      </c>
      <c r="BX25" s="12">
        <v>170.06149330146499</v>
      </c>
      <c r="BY25" s="12">
        <v>-135.35717839245811</v>
      </c>
      <c r="BZ25" s="12">
        <v>-80.832087334070451</v>
      </c>
      <c r="CA25" s="12">
        <v>-26.589469496884778</v>
      </c>
      <c r="CB25" s="12">
        <v>27.131485228954947</v>
      </c>
      <c r="CC25" s="12">
        <v>80.155911880720566</v>
      </c>
      <c r="CD25" s="12">
        <v>132.47553185048736</v>
      </c>
      <c r="CE25" s="12">
        <v>-175.74214775991157</v>
      </c>
      <c r="CF25" s="12">
        <v>-124.2652310342189</v>
      </c>
      <c r="CG25" s="12">
        <v>-72.920387631608492</v>
      </c>
      <c r="CH25" s="12">
        <v>-21.65323051208917</v>
      </c>
      <c r="CI25" s="12">
        <v>29.461704975143238</v>
      </c>
      <c r="CJ25" s="12">
        <v>80.230950384891258</v>
      </c>
      <c r="CK25" s="12">
        <v>130.3708253634247</v>
      </c>
      <c r="CL25" s="12">
        <v>179.56707522018755</v>
      </c>
      <c r="CM25" s="12">
        <v>-132.44626637587302</v>
      </c>
      <c r="CN25" s="12">
        <v>-85.826833202326398</v>
      </c>
      <c r="CO25" s="12">
        <v>-40.612007413745218</v>
      </c>
      <c r="CP25" s="12">
        <v>3.2473885452669049</v>
      </c>
      <c r="CQ25" s="12">
        <v>45.830211210637742</v>
      </c>
      <c r="CR25" s="12">
        <v>87.187338175340784</v>
      </c>
      <c r="CS25" s="12">
        <v>127.30043032807372</v>
      </c>
      <c r="CT25" s="12">
        <v>166.07190451367006</v>
      </c>
      <c r="CU25" s="12">
        <v>-156.64612425653164</v>
      </c>
      <c r="CV25" s="12">
        <v>-120.9956309161451</v>
      </c>
      <c r="CW25" s="12">
        <v>-87.060672724066137</v>
      </c>
      <c r="CX25" s="12">
        <v>-54.84661779049884</v>
      </c>
      <c r="CY25" s="12">
        <v>-24.289719485679338</v>
      </c>
      <c r="CZ25" s="12">
        <v>4.7213052958179764</v>
      </c>
      <c r="DA25" s="12">
        <v>32.316287102100944</v>
      </c>
      <c r="DB25" s="12">
        <v>58.594454339903542</v>
      </c>
      <c r="DC25" s="12">
        <v>83.562794303098642</v>
      </c>
      <c r="DD25" s="12">
        <v>107.10730582166924</v>
      </c>
      <c r="DE25" s="12">
        <v>129.02575481411645</v>
      </c>
      <c r="DF25" s="12">
        <v>149.09576862234638</v>
      </c>
      <c r="DG25" s="12">
        <v>167.15958296211414</v>
      </c>
      <c r="DH25" s="12">
        <v>-176.78902853995407</v>
      </c>
      <c r="DI25" s="12">
        <v>-162.64169579907895</v>
      </c>
      <c r="DJ25" s="12">
        <v>-150.3745182660183</v>
      </c>
      <c r="DK25" s="12">
        <v>-140.0948211136097</v>
      </c>
      <c r="DL25" s="12">
        <v>-131.84193793504198</v>
      </c>
      <c r="DM25" s="12">
        <v>-125.56488309777968</v>
      </c>
      <c r="DN25" s="12">
        <v>-121.24414965553929</v>
      </c>
      <c r="DO25" s="12">
        <v>-118.8050090011273</v>
      </c>
      <c r="DP25" s="12">
        <v>-118.13251633040319</v>
      </c>
      <c r="DQ25" s="12">
        <v>-119.16116189827345</v>
      </c>
      <c r="DR25" s="12">
        <v>-121.77460659957622</v>
      </c>
      <c r="DS25" s="12">
        <v>-126.05696325484458</v>
      </c>
      <c r="DT25" s="12">
        <v>-132.43515087454125</v>
      </c>
      <c r="DU25" s="12">
        <v>-141.17080554411149</v>
      </c>
      <c r="DV25" s="12">
        <v>-152.14701846715423</v>
      </c>
      <c r="DW25" s="12">
        <v>-165.03814640678095</v>
      </c>
      <c r="DX25" s="12">
        <v>-179.66420196680349</v>
      </c>
      <c r="DY25" s="12">
        <v>163.77382147765073</v>
      </c>
      <c r="DZ25" s="12">
        <v>145.2107673771082</v>
      </c>
      <c r="EA25" s="12">
        <v>124.74397956325386</v>
      </c>
      <c r="EB25" s="12">
        <v>102.25648952982775</v>
      </c>
      <c r="EC25" s="12">
        <v>77.717081121596848</v>
      </c>
      <c r="ED25" s="12">
        <v>51.172043491888921</v>
      </c>
      <c r="EE25" s="12">
        <v>22.528468850183298</v>
      </c>
      <c r="EF25" s="12">
        <v>-8.1496475595343369</v>
      </c>
      <c r="EG25" s="12">
        <v>-40.46871784671302</v>
      </c>
      <c r="EH25" s="12">
        <v>-74.180422377995214</v>
      </c>
      <c r="EI25" s="12">
        <v>-109.23377442189641</v>
      </c>
      <c r="EJ25" s="12">
        <v>-145.67878504643585</v>
      </c>
      <c r="EK25" s="12">
        <v>176.21897508466296</v>
      </c>
      <c r="EL25" s="12">
        <v>136.67032206445876</v>
      </c>
      <c r="EM25" s="12">
        <v>95.905807348120717</v>
      </c>
      <c r="EN25" s="12">
        <v>53.609214494016811</v>
      </c>
      <c r="EO25" s="12">
        <v>10.08764135367443</v>
      </c>
      <c r="EP25" s="12">
        <v>-34.250078421471187</v>
      </c>
      <c r="EQ25" s="12">
        <v>-79.824316960318612</v>
      </c>
      <c r="ER25" s="12">
        <v>-126.78939967392981</v>
      </c>
      <c r="ES25" s="12">
        <v>-174.74714148437317</v>
      </c>
      <c r="ET25" s="12">
        <v>136.54834544537266</v>
      </c>
      <c r="EU25" s="12">
        <v>87.152149055790048</v>
      </c>
      <c r="EV25" s="12">
        <v>36.803658791978329</v>
      </c>
      <c r="EW25" s="12">
        <v>-14.822024100838856</v>
      </c>
      <c r="EX25" s="12">
        <v>-67.530071103132059</v>
      </c>
      <c r="EY25" s="12">
        <v>-121.26919502993863</v>
      </c>
      <c r="EZ25" s="12">
        <v>-176.50222781314289</v>
      </c>
      <c r="FA25" s="12">
        <v>126.76518365718903</v>
      </c>
      <c r="FB25" s="12">
        <v>69.21526193251394</v>
      </c>
      <c r="FC25" s="12">
        <v>11.335098476502967</v>
      </c>
      <c r="FD25" s="12">
        <v>-46.931677571091406</v>
      </c>
      <c r="FE25" s="12">
        <v>-105.6556931033809</v>
      </c>
      <c r="FF25" s="12">
        <v>-164.5967315770022</v>
      </c>
      <c r="FG25" s="12">
        <v>136.4818846985801</v>
      </c>
      <c r="FH25" s="12">
        <v>77.690463549593247</v>
      </c>
      <c r="FI25" s="12">
        <v>19.155533372122115</v>
      </c>
      <c r="FJ25" s="12">
        <v>-39.083351196897567</v>
      </c>
      <c r="FK25" s="12">
        <v>-97.105315763502929</v>
      </c>
      <c r="FL25" s="12">
        <v>-154.91523511418521</v>
      </c>
      <c r="FM25" s="12">
        <v>147.58926597383083</v>
      </c>
      <c r="FN25" s="12">
        <v>90.464357296905561</v>
      </c>
      <c r="FO25" s="12">
        <v>33.663926339333834</v>
      </c>
      <c r="FP25" s="12">
        <v>-22.875327881825175</v>
      </c>
      <c r="FQ25" s="12">
        <v>-79.141751348210065</v>
      </c>
      <c r="FR25" s="12">
        <v>-135.01229433774111</v>
      </c>
      <c r="FS25" s="12">
        <v>169.72716151262824</v>
      </c>
      <c r="FT25" s="12">
        <v>115.31213994271047</v>
      </c>
      <c r="FU25" s="12">
        <v>61.916273382330658</v>
      </c>
      <c r="FV25" s="12">
        <v>9.6055248644825735</v>
      </c>
      <c r="FW25" s="12">
        <v>-41.654324461081181</v>
      </c>
      <c r="FX25" s="12">
        <v>-91.960498808454787</v>
      </c>
      <c r="FY25" s="12">
        <v>-141.43273850419388</v>
      </c>
      <c r="FZ25" s="17">
        <v>169.8212229484451</v>
      </c>
    </row>
    <row r="26" spans="1:182" x14ac:dyDescent="0.2">
      <c r="A26" s="184"/>
      <c r="B26" s="7">
        <v>23</v>
      </c>
      <c r="C26" s="11">
        <v>50.122459608960035</v>
      </c>
      <c r="D26" s="12">
        <v>1.1094800510156102</v>
      </c>
      <c r="E26" s="12">
        <v>-47.190672590666125</v>
      </c>
      <c r="F26" s="12">
        <v>-94.648986660185685</v>
      </c>
      <c r="G26" s="12">
        <v>-141.07203144233696</v>
      </c>
      <c r="H26" s="12">
        <v>173.73138100403574</v>
      </c>
      <c r="I26" s="12">
        <v>129.87416668874033</v>
      </c>
      <c r="J26" s="12">
        <v>87.354782884518968</v>
      </c>
      <c r="K26" s="12">
        <v>46.094200779784373</v>
      </c>
      <c r="L26" s="12">
        <v>6.0396687337283046</v>
      </c>
      <c r="M26" s="12">
        <v>-32.721177575404248</v>
      </c>
      <c r="N26" s="12">
        <v>-69.936106888713056</v>
      </c>
      <c r="O26" s="12">
        <v>-105.31592796546191</v>
      </c>
      <c r="P26" s="12">
        <v>-138.71067819389299</v>
      </c>
      <c r="Q26" s="12">
        <v>-170.15206832980297</v>
      </c>
      <c r="R26" s="12">
        <v>160.23937539662546</v>
      </c>
      <c r="S26" s="12">
        <v>132.3531490149519</v>
      </c>
      <c r="T26" s="12">
        <v>106.20000663647734</v>
      </c>
      <c r="U26" s="12">
        <v>82.055761649384124</v>
      </c>
      <c r="V26" s="12">
        <v>60.32315486163364</v>
      </c>
      <c r="W26" s="12">
        <v>40.938159427387035</v>
      </c>
      <c r="X26" s="12">
        <v>23.210077500134425</v>
      </c>
      <c r="Y26" s="12">
        <v>6.775461000380993</v>
      </c>
      <c r="Z26" s="12">
        <v>-7.9871150351390403</v>
      </c>
      <c r="AA26" s="12">
        <v>-20.823750587455212</v>
      </c>
      <c r="AB26" s="12">
        <v>-31.305949535383181</v>
      </c>
      <c r="AC26" s="12">
        <v>-38.44638017214929</v>
      </c>
      <c r="AD26" s="12">
        <v>-42.883072772184853</v>
      </c>
      <c r="AE26" s="12">
        <v>-46.168944324526777</v>
      </c>
      <c r="AF26" s="12">
        <v>-48.059751400331436</v>
      </c>
      <c r="AG26" s="12">
        <v>-48.417845989856971</v>
      </c>
      <c r="AH26" s="12">
        <v>-46.909401770088394</v>
      </c>
      <c r="AI26" s="12">
        <v>-41.991226776902508</v>
      </c>
      <c r="AJ26" s="12">
        <v>-33.608680271725326</v>
      </c>
      <c r="AK26" s="12">
        <v>-22.034068514809697</v>
      </c>
      <c r="AL26" s="12">
        <v>-8.2488879797454118</v>
      </c>
      <c r="AM26" s="12">
        <v>7.0290300943767958</v>
      </c>
      <c r="AN26" s="12">
        <v>24.627312431935241</v>
      </c>
      <c r="AO26" s="12">
        <v>43.636936863685285</v>
      </c>
      <c r="AP26" s="12">
        <v>64.209787010052708</v>
      </c>
      <c r="AQ26" s="12">
        <v>86.186773087224893</v>
      </c>
      <c r="AR26" s="12">
        <v>109.85692758605509</v>
      </c>
      <c r="AS26" s="12">
        <v>136.34024174518564</v>
      </c>
      <c r="AT26" s="12">
        <v>165.75376575015076</v>
      </c>
      <c r="AU26" s="12">
        <v>-161.38262456754344</v>
      </c>
      <c r="AV26" s="12">
        <v>-128.2673556971516</v>
      </c>
      <c r="AW26" s="12">
        <v>-95.548175496779521</v>
      </c>
      <c r="AX26" s="12">
        <v>-62.043886105013854</v>
      </c>
      <c r="AY26" s="12">
        <v>-27.892299456999414</v>
      </c>
      <c r="AZ26" s="12">
        <v>7.2603188438059387</v>
      </c>
      <c r="BA26" s="12">
        <v>42.177024562575262</v>
      </c>
      <c r="BB26" s="12">
        <v>78.141240111726461</v>
      </c>
      <c r="BC26" s="12">
        <v>116.77463206336304</v>
      </c>
      <c r="BD26" s="12">
        <v>157.50843880545446</v>
      </c>
      <c r="BE26" s="12">
        <v>-159.18218135118678</v>
      </c>
      <c r="BF26" s="12">
        <v>-113.65932301262156</v>
      </c>
      <c r="BG26" s="12">
        <v>-66.659103382821201</v>
      </c>
      <c r="BH26" s="12">
        <v>-18.240673347429233</v>
      </c>
      <c r="BI26" s="12">
        <v>31.75555176988258</v>
      </c>
      <c r="BJ26" s="12">
        <v>83.347097828072577</v>
      </c>
      <c r="BK26" s="12">
        <v>135.6974587235861</v>
      </c>
      <c r="BL26" s="12">
        <v>-170.86717589138962</v>
      </c>
      <c r="BM26" s="12">
        <v>-115.90279119968378</v>
      </c>
      <c r="BN26" s="12">
        <v>-60.142104005176222</v>
      </c>
      <c r="BO26" s="12">
        <v>-4.1508541728078461</v>
      </c>
      <c r="BP26" s="12">
        <v>51.523614134743482</v>
      </c>
      <c r="BQ26" s="12">
        <v>106.50421831750214</v>
      </c>
      <c r="BR26" s="12">
        <v>160.92853850260127</v>
      </c>
      <c r="BS26" s="12">
        <v>-144.64159292059466</v>
      </c>
      <c r="BT26" s="12">
        <v>-89.579637385667553</v>
      </c>
      <c r="BU26" s="12">
        <v>-33.843852363339046</v>
      </c>
      <c r="BV26" s="12">
        <v>22.296145088448426</v>
      </c>
      <c r="BW26" s="12">
        <v>78.86761697319433</v>
      </c>
      <c r="BX26" s="12">
        <v>135.95545752905323</v>
      </c>
      <c r="BY26" s="12">
        <v>-166.6186698226818</v>
      </c>
      <c r="BZ26" s="12">
        <v>-109.20789750849113</v>
      </c>
      <c r="CA26" s="12">
        <v>-52.20613602266355</v>
      </c>
      <c r="CB26" s="12">
        <v>4.091604280796175</v>
      </c>
      <c r="CC26" s="12">
        <v>59.633775663813225</v>
      </c>
      <c r="CD26" s="12">
        <v>114.56479671154055</v>
      </c>
      <c r="CE26" s="12">
        <v>169.05328523432536</v>
      </c>
      <c r="CF26" s="12">
        <v>-136.79771722106804</v>
      </c>
      <c r="CG26" s="12">
        <v>-82.94014764955638</v>
      </c>
      <c r="CH26" s="12">
        <v>-29.366254768985087</v>
      </c>
      <c r="CI26" s="12">
        <v>23.868014215684777</v>
      </c>
      <c r="CJ26" s="12">
        <v>76.609385113722922</v>
      </c>
      <c r="CK26" s="12">
        <v>128.60705306505193</v>
      </c>
      <c r="CL26" s="12">
        <v>179.56836989824455</v>
      </c>
      <c r="CM26" s="12">
        <v>-130.75014904058253</v>
      </c>
      <c r="CN26" s="12">
        <v>-82.471026595922368</v>
      </c>
      <c r="CO26" s="12">
        <v>-35.583888723808613</v>
      </c>
      <c r="CP26" s="12">
        <v>10.010241988484637</v>
      </c>
      <c r="CQ26" s="12">
        <v>54.427411789040889</v>
      </c>
      <c r="CR26" s="12">
        <v>97.728394524895762</v>
      </c>
      <c r="CS26" s="12">
        <v>139.86579433340202</v>
      </c>
      <c r="CT26" s="12">
        <v>-179.32789074502</v>
      </c>
      <c r="CU26" s="12">
        <v>-140.09554003623697</v>
      </c>
      <c r="CV26" s="12">
        <v>-102.66566479193996</v>
      </c>
      <c r="CW26" s="12">
        <v>-67.161393038712674</v>
      </c>
      <c r="CX26" s="12">
        <v>-33.556256294888094</v>
      </c>
      <c r="CY26" s="12">
        <v>-1.6981398709063371</v>
      </c>
      <c r="CZ26" s="12">
        <v>28.614607036923758</v>
      </c>
      <c r="DA26" s="12">
        <v>57.550488996585976</v>
      </c>
      <c r="DB26" s="12">
        <v>85.197002179954168</v>
      </c>
      <c r="DC26" s="12">
        <v>111.5422970174701</v>
      </c>
      <c r="DD26" s="12">
        <v>136.45392311847158</v>
      </c>
      <c r="DE26" s="12">
        <v>159.67617997454255</v>
      </c>
      <c r="DF26" s="12">
        <v>-179.09468282621762</v>
      </c>
      <c r="DG26" s="12">
        <v>-160.09009970430918</v>
      </c>
      <c r="DH26" s="12">
        <v>-143.39136014678078</v>
      </c>
      <c r="DI26" s="12">
        <v>-128.90227688656523</v>
      </c>
      <c r="DJ26" s="12">
        <v>-116.42220573140033</v>
      </c>
      <c r="DK26" s="12">
        <v>-105.86104852003021</v>
      </c>
      <c r="DL26" s="12">
        <v>-97.288932832314003</v>
      </c>
      <c r="DM26" s="12">
        <v>-90.716079085383129</v>
      </c>
      <c r="DN26" s="12">
        <v>-86.070337084953238</v>
      </c>
      <c r="DO26" s="12">
        <v>-83.306157630921547</v>
      </c>
      <c r="DP26" s="12">
        <v>-82.372235713110967</v>
      </c>
      <c r="DQ26" s="12">
        <v>-83.301331488596659</v>
      </c>
      <c r="DR26" s="12">
        <v>-86.122450424557414</v>
      </c>
      <c r="DS26" s="12">
        <v>-90.788596063291521</v>
      </c>
      <c r="DT26" s="12">
        <v>-97.524843311661414</v>
      </c>
      <c r="DU26" s="12">
        <v>-106.60603195426133</v>
      </c>
      <c r="DV26" s="12">
        <v>-117.96391963487356</v>
      </c>
      <c r="DW26" s="12">
        <v>-131.33270717554257</v>
      </c>
      <c r="DX26" s="12">
        <v>-146.50191090871334</v>
      </c>
      <c r="DY26" s="12">
        <v>-163.60470679760681</v>
      </c>
      <c r="DZ26" s="12">
        <v>177.20533766122338</v>
      </c>
      <c r="EA26" s="12">
        <v>155.91903803533049</v>
      </c>
      <c r="EB26" s="12">
        <v>132.4052994063739</v>
      </c>
      <c r="EC26" s="12">
        <v>106.71344114862204</v>
      </c>
      <c r="ED26" s="12">
        <v>79.104742503676647</v>
      </c>
      <c r="EE26" s="12">
        <v>49.632355194896746</v>
      </c>
      <c r="EF26" s="12">
        <v>18.114911477333692</v>
      </c>
      <c r="EG26" s="12">
        <v>-15.265373535003294</v>
      </c>
      <c r="EH26" s="12">
        <v>-50.207892193149974</v>
      </c>
      <c r="EI26" s="12">
        <v>-86.573940057523416</v>
      </c>
      <c r="EJ26" s="12">
        <v>-124.36483748689483</v>
      </c>
      <c r="EK26" s="12">
        <v>-163.97399803444154</v>
      </c>
      <c r="EL26" s="12">
        <v>154.88912122453434</v>
      </c>
      <c r="EM26" s="12">
        <v>112.48380892325916</v>
      </c>
      <c r="EN26" s="12">
        <v>68.381894440089795</v>
      </c>
      <c r="EO26" s="12">
        <v>23.063758299597794</v>
      </c>
      <c r="EP26" s="12">
        <v>-23.175554646747685</v>
      </c>
      <c r="EQ26" s="12">
        <v>-70.88649079378601</v>
      </c>
      <c r="ER26" s="12">
        <v>-119.99260339257953</v>
      </c>
      <c r="ES26" s="12">
        <v>-170.05438964876373</v>
      </c>
      <c r="ET26" s="12">
        <v>139.11728513020557</v>
      </c>
      <c r="EU26" s="12">
        <v>87.540973459340478</v>
      </c>
      <c r="EV26" s="12">
        <v>34.923653285048246</v>
      </c>
      <c r="EW26" s="12">
        <v>-18.80904184436255</v>
      </c>
      <c r="EX26" s="12">
        <v>-73.443879399552657</v>
      </c>
      <c r="EY26" s="12">
        <v>-129.29799695990403</v>
      </c>
      <c r="EZ26" s="12">
        <v>173.25829577511257</v>
      </c>
      <c r="FA26" s="12">
        <v>114.55389164219079</v>
      </c>
      <c r="FB26" s="12">
        <v>55.172144240985133</v>
      </c>
      <c r="FC26" s="12">
        <v>-4.6702157150267869</v>
      </c>
      <c r="FD26" s="12">
        <v>-65.143051438623317</v>
      </c>
      <c r="FE26" s="12">
        <v>-126.32512635712058</v>
      </c>
      <c r="FF26" s="12">
        <v>172.02373667903501</v>
      </c>
      <c r="FG26" s="12">
        <v>110.31315200276786</v>
      </c>
      <c r="FH26" s="12">
        <v>48.936046262666693</v>
      </c>
      <c r="FI26" s="12">
        <v>-12.057399484604966</v>
      </c>
      <c r="FJ26" s="12">
        <v>-72.914690718013929</v>
      </c>
      <c r="FK26" s="12">
        <v>-133.69810115816156</v>
      </c>
      <c r="FL26" s="12">
        <v>165.81949867705615</v>
      </c>
      <c r="FM26" s="12">
        <v>105.8041051855147</v>
      </c>
      <c r="FN26" s="12">
        <v>46.187999284808868</v>
      </c>
      <c r="FO26" s="12">
        <v>-13.180286424040984</v>
      </c>
      <c r="FP26" s="12">
        <v>-72.351100139245958</v>
      </c>
      <c r="FQ26" s="12">
        <v>-131.20951535582986</v>
      </c>
      <c r="FR26" s="12">
        <v>170.47632192108642</v>
      </c>
      <c r="FS26" s="12">
        <v>112.95808201825722</v>
      </c>
      <c r="FT26" s="12">
        <v>56.432009172259811</v>
      </c>
      <c r="FU26" s="12">
        <v>1.0121683033477966</v>
      </c>
      <c r="FV26" s="12">
        <v>-53.266284054014378</v>
      </c>
      <c r="FW26" s="12">
        <v>-106.43416119468871</v>
      </c>
      <c r="FX26" s="12">
        <v>-158.57113056059143</v>
      </c>
      <c r="FY26" s="12">
        <v>150.21482105911551</v>
      </c>
      <c r="FZ26" s="17">
        <v>99.810278986134094</v>
      </c>
    </row>
    <row r="27" spans="1:182" x14ac:dyDescent="0.2">
      <c r="A27" s="184"/>
      <c r="B27" s="7">
        <v>24</v>
      </c>
      <c r="C27" s="11">
        <v>-24.438690339743442</v>
      </c>
      <c r="D27" s="12">
        <v>-75.023704946314183</v>
      </c>
      <c r="E27" s="12">
        <v>-124.85163141375178</v>
      </c>
      <c r="F27" s="12">
        <v>-173.89208783984867</v>
      </c>
      <c r="G27" s="12">
        <v>138.00624845336009</v>
      </c>
      <c r="H27" s="12">
        <v>91.08035849383792</v>
      </c>
      <c r="I27" s="12">
        <v>45.559312510191383</v>
      </c>
      <c r="J27" s="12">
        <v>1.5596346905975114</v>
      </c>
      <c r="K27" s="12">
        <v>-40.968087845889855</v>
      </c>
      <c r="L27" s="12">
        <v>-82.194714648010702</v>
      </c>
      <c r="M27" s="12">
        <v>-122.25309102584843</v>
      </c>
      <c r="N27" s="12">
        <v>-161.03285366624078</v>
      </c>
      <c r="O27" s="12">
        <v>161.86142459938574</v>
      </c>
      <c r="P27" s="12">
        <v>126.83618420997668</v>
      </c>
      <c r="Q27" s="12">
        <v>93.941573026829033</v>
      </c>
      <c r="R27" s="12">
        <v>62.835988720714951</v>
      </c>
      <c r="S27" s="12">
        <v>33.191815045241462</v>
      </c>
      <c r="T27" s="12">
        <v>5.1387686814335654</v>
      </c>
      <c r="U27" s="12">
        <v>-20.791080173044026</v>
      </c>
      <c r="V27" s="12">
        <v>-44.118443434608828</v>
      </c>
      <c r="W27" s="12">
        <v>-64.663717703322732</v>
      </c>
      <c r="X27" s="12">
        <v>-82.736249315216398</v>
      </c>
      <c r="Y27" s="12">
        <v>-99.255585757457297</v>
      </c>
      <c r="Z27" s="12">
        <v>-114.68964645887996</v>
      </c>
      <c r="AA27" s="12">
        <v>-128.32367894919858</v>
      </c>
      <c r="AB27" s="12">
        <v>-139.50390134487418</v>
      </c>
      <c r="AC27" s="12">
        <v>-147.59771930471291</v>
      </c>
      <c r="AD27" s="12">
        <v>-151.96095872900969</v>
      </c>
      <c r="AE27" s="12">
        <v>-154.14231569146267</v>
      </c>
      <c r="AF27" s="12">
        <v>-155.51794321859771</v>
      </c>
      <c r="AG27" s="12">
        <v>-155.69455783813427</v>
      </c>
      <c r="AH27" s="12">
        <v>-154.41852927626661</v>
      </c>
      <c r="AI27" s="12">
        <v>-150.16402605194671</v>
      </c>
      <c r="AJ27" s="12">
        <v>-142.12880621194236</v>
      </c>
      <c r="AK27" s="12">
        <v>-130.44265086830737</v>
      </c>
      <c r="AL27" s="12">
        <v>-115.42817610969416</v>
      </c>
      <c r="AM27" s="12">
        <v>-98.687644289719842</v>
      </c>
      <c r="AN27" s="12">
        <v>-79.502311137619643</v>
      </c>
      <c r="AO27" s="12">
        <v>-58.79137823993446</v>
      </c>
      <c r="AP27" s="12">
        <v>-36.519302813949466</v>
      </c>
      <c r="AQ27" s="12">
        <v>-12.506378616338042</v>
      </c>
      <c r="AR27" s="12">
        <v>12.792811327966522</v>
      </c>
      <c r="AS27" s="12">
        <v>40.503121789268896</v>
      </c>
      <c r="AT27" s="12">
        <v>70.865323052629719</v>
      </c>
      <c r="AU27" s="12">
        <v>104.97567574322713</v>
      </c>
      <c r="AV27" s="12">
        <v>139.16532957367576</v>
      </c>
      <c r="AW27" s="12">
        <v>172.91843414070368</v>
      </c>
      <c r="AX27" s="12">
        <v>-152.35409199625479</v>
      </c>
      <c r="AY27" s="12">
        <v>-116.85276701573055</v>
      </c>
      <c r="AZ27" s="12">
        <v>-80.286626322256382</v>
      </c>
      <c r="BA27" s="12">
        <v>-43.726089044919696</v>
      </c>
      <c r="BB27" s="12">
        <v>-5.5464294490956778</v>
      </c>
      <c r="BC27" s="12">
        <v>35.011946794680441</v>
      </c>
      <c r="BD27" s="12">
        <v>77.584417127410262</v>
      </c>
      <c r="BE27" s="12">
        <v>122.77911362849646</v>
      </c>
      <c r="BF27" s="12">
        <v>169.92649196261007</v>
      </c>
      <c r="BG27" s="12">
        <v>-141.16048147526425</v>
      </c>
      <c r="BH27" s="12">
        <v>-90.681865982493775</v>
      </c>
      <c r="BI27" s="12">
        <v>-38.443309990357456</v>
      </c>
      <c r="BJ27" s="12">
        <v>15.102189831698272</v>
      </c>
      <c r="BK27" s="12">
        <v>69.255529763166734</v>
      </c>
      <c r="BL27" s="12">
        <v>125.05862423894295</v>
      </c>
      <c r="BM27" s="12">
        <v>-177.65061483464439</v>
      </c>
      <c r="BN27" s="12">
        <v>-119.73045583781649</v>
      </c>
      <c r="BO27" s="12">
        <v>-61.63081245868036</v>
      </c>
      <c r="BP27" s="12">
        <v>-3.9040815365437682</v>
      </c>
      <c r="BQ27" s="12">
        <v>53.291964177246257</v>
      </c>
      <c r="BR27" s="12">
        <v>110.31690840117183</v>
      </c>
      <c r="BS27" s="12">
        <v>167.68561395844634</v>
      </c>
      <c r="BT27" s="12">
        <v>-134.62002513158117</v>
      </c>
      <c r="BU27" s="12">
        <v>-76.74942972531656</v>
      </c>
      <c r="BV27" s="12">
        <v>-18.347917541978617</v>
      </c>
      <c r="BW27" s="12">
        <v>40.872265967818379</v>
      </c>
      <c r="BX27" s="12">
        <v>100.77242224443165</v>
      </c>
      <c r="BY27" s="12">
        <v>161.02590782557101</v>
      </c>
      <c r="BZ27" s="12">
        <v>-138.81186730224115</v>
      </c>
      <c r="CA27" s="12">
        <v>-79.182668552103024</v>
      </c>
      <c r="CB27" s="12">
        <v>-20.291378915850753</v>
      </c>
      <c r="CC27" s="12">
        <v>37.855385687005807</v>
      </c>
      <c r="CD27" s="12">
        <v>95.296481242846994</v>
      </c>
      <c r="CE27" s="12">
        <v>152.09868588960543</v>
      </c>
      <c r="CF27" s="12">
        <v>-151.61862981536865</v>
      </c>
      <c r="CG27" s="12">
        <v>-95.716857591801642</v>
      </c>
      <c r="CH27" s="12">
        <v>-40.103497245256513</v>
      </c>
      <c r="CI27" s="12">
        <v>15.202078357075283</v>
      </c>
      <c r="CJ27" s="12">
        <v>70.022916922414538</v>
      </c>
      <c r="CK27" s="12">
        <v>124.04453998681336</v>
      </c>
      <c r="CL27" s="12">
        <v>176.92474952265405</v>
      </c>
      <c r="CM27" s="12">
        <v>-131.56902916540992</v>
      </c>
      <c r="CN27" s="12">
        <v>-81.491944561950234</v>
      </c>
      <c r="CO27" s="12">
        <v>-32.752226403654497</v>
      </c>
      <c r="CP27" s="12">
        <v>14.801810203844557</v>
      </c>
      <c r="CQ27" s="12">
        <v>61.286070802290567</v>
      </c>
      <c r="CR27" s="12">
        <v>106.70443386493612</v>
      </c>
      <c r="CS27" s="12">
        <v>150.9151484254966</v>
      </c>
      <c r="CT27" s="12">
        <v>-166.33807834392326</v>
      </c>
      <c r="CU27" s="12">
        <v>-125.33552374850933</v>
      </c>
      <c r="CV27" s="12">
        <v>-86.280389675352325</v>
      </c>
      <c r="CW27" s="12">
        <v>-49.243128618692971</v>
      </c>
      <c r="CX27" s="12">
        <v>-14.162693757586542</v>
      </c>
      <c r="CY27" s="12">
        <v>19.123254535116118</v>
      </c>
      <c r="CZ27" s="12">
        <v>50.837250880329087</v>
      </c>
      <c r="DA27" s="12">
        <v>81.193597716516308</v>
      </c>
      <c r="DB27" s="12">
        <v>110.29204205241501</v>
      </c>
      <c r="DC27" s="12">
        <v>138.03098825495871</v>
      </c>
      <c r="DD27" s="12">
        <v>164.13591625476687</v>
      </c>
      <c r="DE27" s="12">
        <v>-171.69994299990316</v>
      </c>
      <c r="DF27" s="12">
        <v>-149.69632327088269</v>
      </c>
      <c r="DG27" s="12">
        <v>-129.96427571456275</v>
      </c>
      <c r="DH27" s="12">
        <v>-112.52068717909933</v>
      </c>
      <c r="DI27" s="12">
        <v>-97.294009372034935</v>
      </c>
      <c r="DJ27" s="12">
        <v>-84.143308104111966</v>
      </c>
      <c r="DK27" s="12">
        <v>-72.954707743539132</v>
      </c>
      <c r="DL27" s="12">
        <v>-63.774016585764301</v>
      </c>
      <c r="DM27" s="12">
        <v>-56.704737287353872</v>
      </c>
      <c r="DN27" s="12">
        <v>-51.701479760404339</v>
      </c>
      <c r="DO27" s="12">
        <v>-48.671869023847051</v>
      </c>
      <c r="DP27" s="12">
        <v>-47.592665104847207</v>
      </c>
      <c r="DQ27" s="12">
        <v>-48.545455981994607</v>
      </c>
      <c r="DR27" s="12">
        <v>-51.679901198294395</v>
      </c>
      <c r="DS27" s="12">
        <v>-56.945335055160733</v>
      </c>
      <c r="DT27" s="12">
        <v>-64.34146882164606</v>
      </c>
      <c r="DU27" s="12">
        <v>-74.015228974469721</v>
      </c>
      <c r="DV27" s="12">
        <v>-85.874875713708064</v>
      </c>
      <c r="DW27" s="12">
        <v>-99.77598163569921</v>
      </c>
      <c r="DX27" s="12">
        <v>-115.61090835556155</v>
      </c>
      <c r="DY27" s="12">
        <v>-133.45968417055224</v>
      </c>
      <c r="DZ27" s="12">
        <v>-153.45714985264252</v>
      </c>
      <c r="EA27" s="12">
        <v>-175.6354746472995</v>
      </c>
      <c r="EB27" s="12">
        <v>159.82934673086248</v>
      </c>
      <c r="EC27" s="12">
        <v>133.05240832527986</v>
      </c>
      <c r="ED27" s="12">
        <v>104.35977012823184</v>
      </c>
      <c r="EE27" s="12">
        <v>73.957991492105307</v>
      </c>
      <c r="EF27" s="12">
        <v>41.686933655013199</v>
      </c>
      <c r="EG27" s="12">
        <v>7.3578637314619568</v>
      </c>
      <c r="EH27" s="12">
        <v>-28.836641159849592</v>
      </c>
      <c r="EI27" s="12">
        <v>-66.542936132875667</v>
      </c>
      <c r="EJ27" s="12">
        <v>-105.67585903119827</v>
      </c>
      <c r="EK27" s="12">
        <v>-146.63943403198004</v>
      </c>
      <c r="EL27" s="12">
        <v>170.82746722532298</v>
      </c>
      <c r="EM27" s="12">
        <v>126.92654771916577</v>
      </c>
      <c r="EN27" s="12">
        <v>81.305302172640538</v>
      </c>
      <c r="EO27" s="12">
        <v>34.32307998965701</v>
      </c>
      <c r="EP27" s="12">
        <v>-13.91590130814753</v>
      </c>
      <c r="EQ27" s="12">
        <v>-63.707603662639876</v>
      </c>
      <c r="ER27" s="12">
        <v>-114.81409923178497</v>
      </c>
      <c r="ES27" s="12">
        <v>-166.94232286504902</v>
      </c>
      <c r="ET27" s="12">
        <v>140.08050020929036</v>
      </c>
      <c r="EU27" s="12">
        <v>86.31978502465833</v>
      </c>
      <c r="EV27" s="12">
        <v>31.498398527080226</v>
      </c>
      <c r="EW27" s="12">
        <v>-24.381916055579552</v>
      </c>
      <c r="EX27" s="12">
        <v>-81.173233127581881</v>
      </c>
      <c r="EY27" s="12">
        <v>-139.21680325781324</v>
      </c>
      <c r="EZ27" s="12">
        <v>161.24820448052813</v>
      </c>
      <c r="FA27" s="12">
        <v>100.54476650329318</v>
      </c>
      <c r="FB27" s="12">
        <v>39.23148446359572</v>
      </c>
      <c r="FC27" s="12">
        <v>-22.666485907945688</v>
      </c>
      <c r="FD27" s="12">
        <v>-85.583060691727241</v>
      </c>
      <c r="FE27" s="12">
        <v>-149.41907451729077</v>
      </c>
      <c r="FF27" s="12">
        <v>146.4781945328217</v>
      </c>
      <c r="FG27" s="12">
        <v>82.658552350820187</v>
      </c>
      <c r="FH27" s="12">
        <v>19.21102972860567</v>
      </c>
      <c r="FI27" s="12">
        <v>-44.150638630169993</v>
      </c>
      <c r="FJ27" s="12">
        <v>-107.55845661168678</v>
      </c>
      <c r="FK27" s="12">
        <v>-170.78747722609205</v>
      </c>
      <c r="FL27" s="12">
        <v>126.36419491947676</v>
      </c>
      <c r="FM27" s="12">
        <v>63.844126478245784</v>
      </c>
      <c r="FN27" s="12">
        <v>1.511363666711137</v>
      </c>
      <c r="FO27" s="12">
        <v>-60.659957915155026</v>
      </c>
      <c r="FP27" s="12">
        <v>-122.53960694110306</v>
      </c>
      <c r="FQ27" s="12">
        <v>176.0835786231878</v>
      </c>
      <c r="FR27" s="12">
        <v>115.42053068619697</v>
      </c>
      <c r="FS27" s="12">
        <v>55.644969687894033</v>
      </c>
      <c r="FT27" s="12">
        <v>-3.1212007002171069</v>
      </c>
      <c r="FU27" s="12">
        <v>-60.814462749694798</v>
      </c>
      <c r="FV27" s="12">
        <v>-117.41636974710593</v>
      </c>
      <c r="FW27" s="12">
        <v>-172.92641544084148</v>
      </c>
      <c r="FX27" s="12">
        <v>132.65213868005887</v>
      </c>
      <c r="FY27" s="12">
        <v>79.301320540926483</v>
      </c>
      <c r="FZ27" s="17">
        <v>26.968262094736478</v>
      </c>
    </row>
    <row r="28" spans="1:182" x14ac:dyDescent="0.2">
      <c r="A28" s="184"/>
      <c r="B28" s="7">
        <v>25</v>
      </c>
      <c r="C28" s="11">
        <v>-100.55823053430358</v>
      </c>
      <c r="D28" s="12">
        <v>-152.86932462498334</v>
      </c>
      <c r="E28" s="12">
        <v>155.65122384300378</v>
      </c>
      <c r="F28" s="12">
        <v>104.96386703537722</v>
      </c>
      <c r="G28" s="12">
        <v>55.169859864032517</v>
      </c>
      <c r="H28" s="12">
        <v>6.4997625456132333</v>
      </c>
      <c r="I28" s="12">
        <v>-40.780269044556569</v>
      </c>
      <c r="J28" s="12">
        <v>-86.493870190230425</v>
      </c>
      <c r="K28" s="12">
        <v>-130.62094291129532</v>
      </c>
      <c r="L28" s="12">
        <v>-173.26175613890032</v>
      </c>
      <c r="M28" s="12">
        <v>145.47774143943664</v>
      </c>
      <c r="N28" s="12">
        <v>105.62264164249527</v>
      </c>
      <c r="O28" s="12">
        <v>67.388866071157565</v>
      </c>
      <c r="P28" s="12">
        <v>31.070115001864171</v>
      </c>
      <c r="Q28" s="12">
        <v>-3.1761542248119339</v>
      </c>
      <c r="R28" s="12">
        <v>-35.492492193298744</v>
      </c>
      <c r="S28" s="12">
        <v>-66.342643078250262</v>
      </c>
      <c r="T28" s="12">
        <v>-96.100725303699406</v>
      </c>
      <c r="U28" s="12">
        <v>-124.27105540720605</v>
      </c>
      <c r="V28" s="12">
        <v>-149.6033515986847</v>
      </c>
      <c r="W28" s="12">
        <v>-171.46235599810962</v>
      </c>
      <c r="X28" s="12">
        <v>169.68700365680718</v>
      </c>
      <c r="Y28" s="12">
        <v>153.00428214790801</v>
      </c>
      <c r="Z28" s="12">
        <v>137.50058525104291</v>
      </c>
      <c r="AA28" s="12">
        <v>122.99340651351976</v>
      </c>
      <c r="AB28" s="12">
        <v>110.64666184166393</v>
      </c>
      <c r="AC28" s="12">
        <v>101.32746780898583</v>
      </c>
      <c r="AD28" s="12">
        <v>95.800391733565917</v>
      </c>
      <c r="AE28" s="12">
        <v>93.840852165773512</v>
      </c>
      <c r="AF28" s="12">
        <v>93.268866064902085</v>
      </c>
      <c r="AG28" s="12">
        <v>93.644054585644369</v>
      </c>
      <c r="AH28" s="12">
        <v>95.22191814057112</v>
      </c>
      <c r="AI28" s="12">
        <v>99.111858780702406</v>
      </c>
      <c r="AJ28" s="12">
        <v>107.18092780397808</v>
      </c>
      <c r="AK28" s="12">
        <v>119.41093578677912</v>
      </c>
      <c r="AL28" s="12">
        <v>136.11780063484179</v>
      </c>
      <c r="AM28" s="12">
        <v>155.38204999191518</v>
      </c>
      <c r="AN28" s="12">
        <v>176.91865249122026</v>
      </c>
      <c r="AO28" s="12">
        <v>-160.18263814138146</v>
      </c>
      <c r="AP28" s="12">
        <v>-136.32951856203269</v>
      </c>
      <c r="AQ28" s="12">
        <v>-110.7511133913504</v>
      </c>
      <c r="AR28" s="12">
        <v>-84.477173728267573</v>
      </c>
      <c r="AS28" s="12">
        <v>-56.244389854492731</v>
      </c>
      <c r="AT28" s="12">
        <v>-25.318494584198199</v>
      </c>
      <c r="AU28" s="12">
        <v>9.6640070036204175</v>
      </c>
      <c r="AV28" s="12">
        <v>45.039410283762507</v>
      </c>
      <c r="AW28" s="12">
        <v>80.099265897034229</v>
      </c>
      <c r="AX28" s="12">
        <v>116.06809038078178</v>
      </c>
      <c r="AY28" s="12">
        <v>152.84060275321548</v>
      </c>
      <c r="AZ28" s="12">
        <v>-169.28704397981517</v>
      </c>
      <c r="BA28" s="12">
        <v>-130.71088982071225</v>
      </c>
      <c r="BB28" s="12">
        <v>-90.325864067259687</v>
      </c>
      <c r="BC28" s="12">
        <v>-47.895913399405792</v>
      </c>
      <c r="BD28" s="12">
        <v>-3.1322776418488285</v>
      </c>
      <c r="BE28" s="12">
        <v>43.930782267915461</v>
      </c>
      <c r="BF28" s="12">
        <v>92.899295511829521</v>
      </c>
      <c r="BG28" s="12">
        <v>143.8131019191768</v>
      </c>
      <c r="BH28" s="12">
        <v>-163.64434795628333</v>
      </c>
      <c r="BI28" s="12">
        <v>-109.24521577611448</v>
      </c>
      <c r="BJ28" s="12">
        <v>-54.104723557536147</v>
      </c>
      <c r="BK28" s="12">
        <v>2.0629485682437565</v>
      </c>
      <c r="BL28" s="12">
        <v>60.155596533483994</v>
      </c>
      <c r="BM28" s="12">
        <v>119.28735175654175</v>
      </c>
      <c r="BN28" s="12">
        <v>179.04234138733651</v>
      </c>
      <c r="BO28" s="12">
        <v>-120.95189505427528</v>
      </c>
      <c r="BP28" s="12">
        <v>-61.013684041018465</v>
      </c>
      <c r="BQ28" s="12">
        <v>-1.0939976793378221</v>
      </c>
      <c r="BR28" s="12">
        <v>58.971637166562715</v>
      </c>
      <c r="BS28" s="12">
        <v>119.07027016849359</v>
      </c>
      <c r="BT28" s="12">
        <v>179.05786718688719</v>
      </c>
      <c r="BU28" s="12">
        <v>-120.60142252217415</v>
      </c>
      <c r="BV28" s="12">
        <v>-59.426892324039592</v>
      </c>
      <c r="BW28" s="12">
        <v>2.6508078841731884</v>
      </c>
      <c r="BX28" s="12">
        <v>65.441650747599752</v>
      </c>
      <c r="BY28" s="12">
        <v>128.41483968787639</v>
      </c>
      <c r="BZ28" s="12">
        <v>-169.04105175995858</v>
      </c>
      <c r="CA28" s="12">
        <v>-107.21616723556568</v>
      </c>
      <c r="CB28" s="12">
        <v>-46.187899995702622</v>
      </c>
      <c r="CC28" s="12">
        <v>14.010302263345663</v>
      </c>
      <c r="CD28" s="12">
        <v>73.423501411256453</v>
      </c>
      <c r="CE28" s="12">
        <v>132.1919360599087</v>
      </c>
      <c r="CF28" s="12">
        <v>-169.49284641077639</v>
      </c>
      <c r="CG28" s="12">
        <v>-111.44323741435785</v>
      </c>
      <c r="CH28" s="12">
        <v>-53.562821936712972</v>
      </c>
      <c r="CI28" s="12">
        <v>4.0522649684974246</v>
      </c>
      <c r="CJ28" s="12">
        <v>61.091151405127022</v>
      </c>
      <c r="CK28" s="12">
        <v>117.14523207112185</v>
      </c>
      <c r="CL28" s="12">
        <v>171.89198422507897</v>
      </c>
      <c r="CM28" s="12">
        <v>-134.79167720898784</v>
      </c>
      <c r="CN28" s="12">
        <v>-82.838825836299037</v>
      </c>
      <c r="CO28" s="12">
        <v>-32.078840522245152</v>
      </c>
      <c r="CP28" s="12">
        <v>17.6544958399884</v>
      </c>
      <c r="CQ28" s="12">
        <v>66.420708260037316</v>
      </c>
      <c r="CR28" s="12">
        <v>114.10241236037375</v>
      </c>
      <c r="CS28" s="12">
        <v>160.40936789004195</v>
      </c>
      <c r="CT28" s="12">
        <v>-155.02181005822649</v>
      </c>
      <c r="CU28" s="12">
        <v>-112.48231418954653</v>
      </c>
      <c r="CV28" s="12">
        <v>-72.091331048930286</v>
      </c>
      <c r="CW28" s="12">
        <v>-33.785414724470215</v>
      </c>
      <c r="CX28" s="12">
        <v>2.627320019198792</v>
      </c>
      <c r="CY28" s="12">
        <v>37.388776269918559</v>
      </c>
      <c r="CZ28" s="12">
        <v>70.711622935403994</v>
      </c>
      <c r="DA28" s="12">
        <v>102.71111242781815</v>
      </c>
      <c r="DB28" s="12">
        <v>133.35751224547846</v>
      </c>
      <c r="DC28" s="12">
        <v>162.45930072958629</v>
      </c>
      <c r="DD28" s="12">
        <v>-170.30042367880483</v>
      </c>
      <c r="DE28" s="12">
        <v>-145.24859200096807</v>
      </c>
      <c r="DF28" s="12">
        <v>-122.56700983740647</v>
      </c>
      <c r="DG28" s="12">
        <v>-102.22308657684499</v>
      </c>
      <c r="DH28" s="12">
        <v>-84.058940973753977</v>
      </c>
      <c r="DI28" s="12">
        <v>-67.934096081036884</v>
      </c>
      <c r="DJ28" s="12">
        <v>-53.771666874734223</v>
      </c>
      <c r="DK28" s="12">
        <v>-41.549312000697974</v>
      </c>
      <c r="DL28" s="12">
        <v>-31.375810702579241</v>
      </c>
      <c r="DM28" s="12">
        <v>-23.489092496554683</v>
      </c>
      <c r="DN28" s="12">
        <v>-18.010066338679682</v>
      </c>
      <c r="DO28" s="12">
        <v>-14.873409235068834</v>
      </c>
      <c r="DP28" s="12">
        <v>-13.985508997532364</v>
      </c>
      <c r="DQ28" s="12">
        <v>-15.30900485181321</v>
      </c>
      <c r="DR28" s="12">
        <v>-18.959970609816072</v>
      </c>
      <c r="DS28" s="12">
        <v>-24.893210185372251</v>
      </c>
      <c r="DT28" s="12">
        <v>-32.941212198109035</v>
      </c>
      <c r="DU28" s="12">
        <v>-43.196856673084916</v>
      </c>
      <c r="DV28" s="12">
        <v>-55.554226340097372</v>
      </c>
      <c r="DW28" s="12">
        <v>-69.95337049183793</v>
      </c>
      <c r="DX28" s="12">
        <v>-86.467870623802426</v>
      </c>
      <c r="DY28" s="12">
        <v>-105.11825617306606</v>
      </c>
      <c r="DZ28" s="12">
        <v>-126.01447501276435</v>
      </c>
      <c r="EA28" s="12">
        <v>-149.10111538960888</v>
      </c>
      <c r="EB28" s="12">
        <v>-174.55347834637558</v>
      </c>
      <c r="EC28" s="12">
        <v>157.7293684888557</v>
      </c>
      <c r="ED28" s="12">
        <v>127.99133492226331</v>
      </c>
      <c r="EE28" s="12">
        <v>96.422263426605824</v>
      </c>
      <c r="EF28" s="12">
        <v>63.1268144725694</v>
      </c>
      <c r="EG28" s="12">
        <v>27.681905357799049</v>
      </c>
      <c r="EH28" s="12">
        <v>-9.9027296599899053</v>
      </c>
      <c r="EI28" s="12">
        <v>-49.053456696471947</v>
      </c>
      <c r="EJ28" s="12">
        <v>-89.601417761794025</v>
      </c>
      <c r="EK28" s="12">
        <v>-131.83929440810803</v>
      </c>
      <c r="EL28" s="12">
        <v>-175.67589304015908</v>
      </c>
      <c r="EM28" s="12">
        <v>138.98662403122199</v>
      </c>
      <c r="EN28" s="12">
        <v>91.943998317730873</v>
      </c>
      <c r="EO28" s="12">
        <v>43.191619132431484</v>
      </c>
      <c r="EP28" s="12">
        <v>-7.0895720446804065</v>
      </c>
      <c r="EQ28" s="12">
        <v>-58.782379854360727</v>
      </c>
      <c r="ER28" s="12">
        <v>-111.80033163300661</v>
      </c>
      <c r="ES28" s="12">
        <v>-165.96329134510728</v>
      </c>
      <c r="ET28" s="12">
        <v>138.99428299571559</v>
      </c>
      <c r="EU28" s="12">
        <v>83.073832524025178</v>
      </c>
      <c r="EV28" s="12">
        <v>25.936971481972069</v>
      </c>
      <c r="EW28" s="12">
        <v>-32.203049822454524</v>
      </c>
      <c r="EX28" s="12">
        <v>-91.202936424480711</v>
      </c>
      <c r="EY28" s="12">
        <v>-151.45583875335797</v>
      </c>
      <c r="EZ28" s="12">
        <v>146.93101879696778</v>
      </c>
      <c r="FA28" s="12">
        <v>84.327499300185536</v>
      </c>
      <c r="FB28" s="12">
        <v>21.060122669276321</v>
      </c>
      <c r="FC28" s="12">
        <v>-43.214565927833867</v>
      </c>
      <c r="FD28" s="12">
        <v>-108.67280592081971</v>
      </c>
      <c r="FE28" s="12">
        <v>-174.77007740298507</v>
      </c>
      <c r="FF28" s="12">
        <v>119.07132124812212</v>
      </c>
      <c r="FG28" s="12">
        <v>53.216332013476418</v>
      </c>
      <c r="FH28" s="12">
        <v>-12.361785556838045</v>
      </c>
      <c r="FI28" s="12">
        <v>-77.908750167382735</v>
      </c>
      <c r="FJ28" s="12">
        <v>-143.40187341124789</v>
      </c>
      <c r="FK28" s="12">
        <v>151.32418168869302</v>
      </c>
      <c r="FL28" s="12">
        <v>86.226127546058834</v>
      </c>
      <c r="FM28" s="12">
        <v>21.12477082333135</v>
      </c>
      <c r="FN28" s="12">
        <v>-44.007999414582272</v>
      </c>
      <c r="FO28" s="12">
        <v>-108.95171176317817</v>
      </c>
      <c r="FP28" s="12">
        <v>-173.39496837210143</v>
      </c>
      <c r="FQ28" s="12">
        <v>122.89063745327262</v>
      </c>
      <c r="FR28" s="12">
        <v>60.021011462413846</v>
      </c>
      <c r="FS28" s="12">
        <v>-1.9581949654041406</v>
      </c>
      <c r="FT28" s="12">
        <v>-63.033933134276474</v>
      </c>
      <c r="FU28" s="12">
        <v>-123.18629411560893</v>
      </c>
      <c r="FV28" s="12">
        <v>177.64817096256945</v>
      </c>
      <c r="FW28" s="12">
        <v>119.57730783207442</v>
      </c>
      <c r="FX28" s="12">
        <v>62.709979284541433</v>
      </c>
      <c r="FY28" s="12">
        <v>7.0999305613284553</v>
      </c>
      <c r="FZ28" s="17">
        <v>-47.285552643568899</v>
      </c>
    </row>
    <row r="29" spans="1:182" x14ac:dyDescent="0.2">
      <c r="A29" s="184"/>
      <c r="B29" s="7">
        <v>26</v>
      </c>
      <c r="C29" s="11">
        <v>-176.68452617564711</v>
      </c>
      <c r="D29" s="12">
        <v>129.00244301245868</v>
      </c>
      <c r="E29" s="12">
        <v>75.499041429773385</v>
      </c>
      <c r="F29" s="12">
        <v>22.72365762510184</v>
      </c>
      <c r="G29" s="12">
        <v>-29.233797901422115</v>
      </c>
      <c r="H29" s="12">
        <v>-80.075103619148834</v>
      </c>
      <c r="I29" s="12">
        <v>-129.38845034966187</v>
      </c>
      <c r="J29" s="12">
        <v>-176.86935456812557</v>
      </c>
      <c r="K29" s="12">
        <v>137.48673511225715</v>
      </c>
      <c r="L29" s="12">
        <v>93.394240479241532</v>
      </c>
      <c r="M29" s="12">
        <v>50.529081787876862</v>
      </c>
      <c r="N29" s="12">
        <v>8.9058894845488652</v>
      </c>
      <c r="O29" s="12">
        <v>-30.922361163994864</v>
      </c>
      <c r="P29" s="12">
        <v>-68.248088466402422</v>
      </c>
      <c r="Q29" s="12">
        <v>-102.96835055919452</v>
      </c>
      <c r="R29" s="12">
        <v>-135.71301978991036</v>
      </c>
      <c r="S29" s="12">
        <v>-167.24551041400383</v>
      </c>
      <c r="T29" s="12">
        <v>161.93568757341751</v>
      </c>
      <c r="U29" s="12">
        <v>131.94973044244284</v>
      </c>
      <c r="V29" s="12">
        <v>104.17996109071163</v>
      </c>
      <c r="W29" s="12">
        <v>80.508019353337914</v>
      </c>
      <c r="X29" s="12">
        <v>61.118852029163683</v>
      </c>
      <c r="Y29" s="12">
        <v>44.470588849089346</v>
      </c>
      <c r="Z29" s="12">
        <v>29.081460983614793</v>
      </c>
      <c r="AA29" s="12">
        <v>14.057133812696769</v>
      </c>
      <c r="AB29" s="12">
        <v>0.17210904141968073</v>
      </c>
      <c r="AC29" s="12">
        <v>-10.692500956182029</v>
      </c>
      <c r="AD29" s="12">
        <v>-17.691254259208947</v>
      </c>
      <c r="AE29" s="12">
        <v>-20.3789435153878</v>
      </c>
      <c r="AF29" s="12">
        <v>-20.46972463765934</v>
      </c>
      <c r="AG29" s="12">
        <v>-19.725160094163304</v>
      </c>
      <c r="AH29" s="12">
        <v>-17.748912004529974</v>
      </c>
      <c r="AI29" s="12">
        <v>-13.859876900317598</v>
      </c>
      <c r="AJ29" s="12">
        <v>-5.6032330213991672</v>
      </c>
      <c r="AK29" s="12">
        <v>7.7364938466199051</v>
      </c>
      <c r="AL29" s="12">
        <v>26.566777557906708</v>
      </c>
      <c r="AM29" s="12">
        <v>49.050992691668228</v>
      </c>
      <c r="AN29" s="12">
        <v>73.222370733297964</v>
      </c>
      <c r="AO29" s="12">
        <v>97.990677452056531</v>
      </c>
      <c r="AP29" s="12">
        <v>122.98824433632255</v>
      </c>
      <c r="AQ29" s="12">
        <v>149.83815445718605</v>
      </c>
      <c r="AR29" s="12">
        <v>177.05664014719142</v>
      </c>
      <c r="AS29" s="12">
        <v>-154.19756162326061</v>
      </c>
      <c r="AT29" s="12">
        <v>-122.64810750596709</v>
      </c>
      <c r="AU29" s="12">
        <v>-87.000444625345125</v>
      </c>
      <c r="AV29" s="12">
        <v>-50.283265209777632</v>
      </c>
      <c r="AW29" s="12">
        <v>-13.786598481361693</v>
      </c>
      <c r="AX29" s="12">
        <v>23.241468749969062</v>
      </c>
      <c r="AY29" s="12">
        <v>60.941230218675237</v>
      </c>
      <c r="AZ29" s="12">
        <v>99.873230392836646</v>
      </c>
      <c r="BA29" s="12">
        <v>140.62912851604565</v>
      </c>
      <c r="BB29" s="12">
        <v>-176.9092812264395</v>
      </c>
      <c r="BC29" s="12">
        <v>-132.20203075260346</v>
      </c>
      <c r="BD29" s="12">
        <v>-84.838792123331501</v>
      </c>
      <c r="BE29" s="12">
        <v>-35.608088553910562</v>
      </c>
      <c r="BF29" s="12">
        <v>15.558149733351776</v>
      </c>
      <c r="BG29" s="12">
        <v>68.474844769814084</v>
      </c>
      <c r="BH29" s="12">
        <v>123.28131077318389</v>
      </c>
      <c r="BI29" s="12">
        <v>179.49576535006847</v>
      </c>
      <c r="BJ29" s="12">
        <v>-123.69503173353993</v>
      </c>
      <c r="BK29" s="12">
        <v>-65.220386969865984</v>
      </c>
      <c r="BL29" s="12">
        <v>-5.3424045574123813</v>
      </c>
      <c r="BM29" s="12">
        <v>55.292636022793594</v>
      </c>
      <c r="BN29" s="12">
        <v>116.69026744891282</v>
      </c>
      <c r="BO29" s="12">
        <v>178.58640659492281</v>
      </c>
      <c r="BP29" s="12">
        <v>-119.06421972172149</v>
      </c>
      <c r="BQ29" s="12">
        <v>-56.350950076116973</v>
      </c>
      <c r="BR29" s="12">
        <v>6.4374724529857152</v>
      </c>
      <c r="BS29" s="12">
        <v>69.033225804505008</v>
      </c>
      <c r="BT29" s="12">
        <v>131.73295598137506</v>
      </c>
      <c r="BU29" s="12">
        <v>-164.89998911289297</v>
      </c>
      <c r="BV29" s="12">
        <v>-100.57471605176018</v>
      </c>
      <c r="BW29" s="12">
        <v>-35.419542913318814</v>
      </c>
      <c r="BX29" s="12">
        <v>29.951550065203893</v>
      </c>
      <c r="BY29" s="12">
        <v>94.969240981978217</v>
      </c>
      <c r="BZ29" s="12">
        <v>159.43510475684505</v>
      </c>
      <c r="CA29" s="12">
        <v>-136.79354515018011</v>
      </c>
      <c r="CB29" s="12">
        <v>-73.882222701082085</v>
      </c>
      <c r="CC29" s="12">
        <v>-11.877489696175108</v>
      </c>
      <c r="CD29" s="12">
        <v>49.322756440093052</v>
      </c>
      <c r="CE29" s="12">
        <v>109.95238912442953</v>
      </c>
      <c r="CF29" s="12">
        <v>170.30599628023691</v>
      </c>
      <c r="CG29" s="12">
        <v>-129.4119836116615</v>
      </c>
      <c r="CH29" s="12">
        <v>-69.2143593178114</v>
      </c>
      <c r="CI29" s="12">
        <v>-9.3422162174286978</v>
      </c>
      <c r="CJ29" s="12">
        <v>49.833965423622629</v>
      </c>
      <c r="CK29" s="12">
        <v>107.95462522165383</v>
      </c>
      <c r="CL29" s="12">
        <v>164.78213900766298</v>
      </c>
      <c r="CM29" s="12">
        <v>-139.75552512294442</v>
      </c>
      <c r="CN29" s="12">
        <v>-85.588572095979345</v>
      </c>
      <c r="CO29" s="12">
        <v>-32.576724559069717</v>
      </c>
      <c r="CP29" s="12">
        <v>19.391974960523726</v>
      </c>
      <c r="CQ29" s="12">
        <v>70.299457642829367</v>
      </c>
      <c r="CR29" s="12">
        <v>119.94079345747048</v>
      </c>
      <c r="CS29" s="12">
        <v>167.96792216590731</v>
      </c>
      <c r="CT29" s="12">
        <v>-145.9711033984897</v>
      </c>
      <c r="CU29" s="12">
        <v>-102.08953869991556</v>
      </c>
      <c r="CV29" s="12">
        <v>-60.404004305599187</v>
      </c>
      <c r="CW29" s="12">
        <v>-20.764314137693795</v>
      </c>
      <c r="CX29" s="12">
        <v>17.074459235229785</v>
      </c>
      <c r="CY29" s="12">
        <v>53.371648314937431</v>
      </c>
      <c r="CZ29" s="12">
        <v>88.324242180769488</v>
      </c>
      <c r="DA29" s="12">
        <v>121.99186233988011</v>
      </c>
      <c r="DB29" s="12">
        <v>154.22870070668995</v>
      </c>
      <c r="DC29" s="12">
        <v>-175.31744836990049</v>
      </c>
      <c r="DD29" s="12">
        <v>-147.05132082120991</v>
      </c>
      <c r="DE29" s="12">
        <v>-121.18975890762145</v>
      </c>
      <c r="DF29" s="12">
        <v>-97.694699070498316</v>
      </c>
      <c r="DG29" s="12">
        <v>-76.433695924216281</v>
      </c>
      <c r="DH29" s="12">
        <v>-57.275150218286385</v>
      </c>
      <c r="DI29" s="12">
        <v>-40.073885865911436</v>
      </c>
      <c r="DJ29" s="12">
        <v>-24.790406686116086</v>
      </c>
      <c r="DK29" s="12">
        <v>-11.582257122658131</v>
      </c>
      <c r="DL29" s="12">
        <v>-0.66681853291924542</v>
      </c>
      <c r="DM29" s="12">
        <v>7.7695938694591344</v>
      </c>
      <c r="DN29" s="12">
        <v>13.621638405722654</v>
      </c>
      <c r="DO29" s="12">
        <v>16.875238208345831</v>
      </c>
      <c r="DP29" s="12">
        <v>17.497688478671158</v>
      </c>
      <c r="DQ29" s="12">
        <v>15.617258437790037</v>
      </c>
      <c r="DR29" s="12">
        <v>11.391776814815186</v>
      </c>
      <c r="DS29" s="12">
        <v>4.8816948388093024</v>
      </c>
      <c r="DT29" s="12">
        <v>-3.6317080447067962</v>
      </c>
      <c r="DU29" s="12">
        <v>-14.192277941055663</v>
      </c>
      <c r="DV29" s="12">
        <v>-26.863134576690719</v>
      </c>
      <c r="DW29" s="12">
        <v>-41.630400332125085</v>
      </c>
      <c r="DX29" s="12">
        <v>-58.761186085654082</v>
      </c>
      <c r="DY29" s="12">
        <v>-78.169491473144561</v>
      </c>
      <c r="DZ29" s="12">
        <v>-99.920270016423927</v>
      </c>
      <c r="EA29" s="12">
        <v>-123.90601156484847</v>
      </c>
      <c r="EB29" s="12">
        <v>-150.17626432340077</v>
      </c>
      <c r="EC29" s="12">
        <v>-178.71303902210846</v>
      </c>
      <c r="ED29" s="12">
        <v>150.55025295166419</v>
      </c>
      <c r="EE29" s="12">
        <v>117.614680781239</v>
      </c>
      <c r="EF29" s="12">
        <v>82.918619513848682</v>
      </c>
      <c r="EG29" s="12">
        <v>46.096827878224808</v>
      </c>
      <c r="EH29" s="12">
        <v>7.0599513728395467</v>
      </c>
      <c r="EI29" s="12">
        <v>-33.586778397896424</v>
      </c>
      <c r="EJ29" s="12">
        <v>-75.632033172544567</v>
      </c>
      <c r="EK29" s="12">
        <v>-119.18243031946739</v>
      </c>
      <c r="EL29" s="12">
        <v>-164.37641548798959</v>
      </c>
      <c r="EM29" s="12">
        <v>148.78377070359969</v>
      </c>
      <c r="EN29" s="12">
        <v>100.22356473852129</v>
      </c>
      <c r="EO29" s="12">
        <v>49.620335455008139</v>
      </c>
      <c r="EP29" s="12">
        <v>-2.5346249362458937</v>
      </c>
      <c r="EQ29" s="12">
        <v>-56.012304867896468</v>
      </c>
      <c r="ER29" s="12">
        <v>-110.98644012491066</v>
      </c>
      <c r="ES29" s="12">
        <v>-167.1778892802316</v>
      </c>
      <c r="ET29" s="12">
        <v>135.60782246156012</v>
      </c>
      <c r="EU29" s="12">
        <v>77.296716747246734</v>
      </c>
      <c r="EV29" s="12">
        <v>17.816247532325583</v>
      </c>
      <c r="EW29" s="12">
        <v>-42.509319252771867</v>
      </c>
      <c r="EX29" s="12">
        <v>-103.7437863092394</v>
      </c>
      <c r="EY29" s="12">
        <v>-166.01421796089826</v>
      </c>
      <c r="EZ29" s="12">
        <v>130.60213058646718</v>
      </c>
      <c r="FA29" s="12">
        <v>66.1982538759774</v>
      </c>
      <c r="FB29" s="12">
        <v>0.92744374911715499</v>
      </c>
      <c r="FC29" s="12">
        <v>-65.500409280153804</v>
      </c>
      <c r="FD29" s="12">
        <v>-133.0569775010305</v>
      </c>
      <c r="FE29" s="12">
        <v>158.64894534406446</v>
      </c>
      <c r="FF29" s="12">
        <v>90.247748701330593</v>
      </c>
      <c r="FG29" s="12">
        <v>22.166566017765081</v>
      </c>
      <c r="FH29" s="12">
        <v>-45.752881654899475</v>
      </c>
      <c r="FI29" s="12">
        <v>-113.51445332692261</v>
      </c>
      <c r="FJ29" s="12">
        <v>179.09573044137878</v>
      </c>
      <c r="FK29" s="12">
        <v>111.92459478983726</v>
      </c>
      <c r="FL29" s="12">
        <v>44.561475008128831</v>
      </c>
      <c r="FM29" s="12">
        <v>-23.122452466122201</v>
      </c>
      <c r="FN29" s="12">
        <v>-90.814102726237721</v>
      </c>
      <c r="FO29" s="12">
        <v>-158.11323698804961</v>
      </c>
      <c r="FP29" s="12">
        <v>135.17388957898567</v>
      </c>
      <c r="FQ29" s="12">
        <v>69.120886342941446</v>
      </c>
      <c r="FR29" s="12">
        <v>3.8282596403619955</v>
      </c>
      <c r="FS29" s="12">
        <v>-60.58996323233945</v>
      </c>
      <c r="FT29" s="12">
        <v>-124.06202363384975</v>
      </c>
      <c r="FU29" s="12">
        <v>173.4559086850596</v>
      </c>
      <c r="FV29" s="12">
        <v>112.02897096266121</v>
      </c>
      <c r="FW29" s="12">
        <v>51.758456821271317</v>
      </c>
      <c r="FX29" s="12">
        <v>-7.2537958004298035</v>
      </c>
      <c r="FY29" s="12">
        <v>-64.959241394235676</v>
      </c>
      <c r="FZ29" s="17">
        <v>-121.39570895356933</v>
      </c>
    </row>
    <row r="30" spans="1:182" x14ac:dyDescent="0.2">
      <c r="A30" s="184"/>
      <c r="B30" s="7">
        <v>27</v>
      </c>
      <c r="C30" s="11">
        <v>106.32658963938869</v>
      </c>
      <c r="D30" s="12">
        <v>50.23814274735593</v>
      </c>
      <c r="E30" s="12">
        <v>-4.9480592490553397</v>
      </c>
      <c r="F30" s="12">
        <v>-59.397308639887179</v>
      </c>
      <c r="G30" s="12">
        <v>-113.18209585220825</v>
      </c>
      <c r="H30" s="12">
        <v>-166.15952308268783</v>
      </c>
      <c r="I30" s="12">
        <v>142.07844730152581</v>
      </c>
      <c r="J30" s="12">
        <v>92.05751964535726</v>
      </c>
      <c r="K30" s="12">
        <v>44.112020013766134</v>
      </c>
      <c r="L30" s="12">
        <v>-1.858538344501186</v>
      </c>
      <c r="M30" s="12">
        <v>-46.342426909674614</v>
      </c>
      <c r="N30" s="12">
        <v>-89.770048253549987</v>
      </c>
      <c r="O30" s="12">
        <v>-131.85351952693509</v>
      </c>
      <c r="P30" s="12">
        <v>-171.44818213349083</v>
      </c>
      <c r="Q30" s="12">
        <v>152.48647388505591</v>
      </c>
      <c r="R30" s="12">
        <v>119.68503566412213</v>
      </c>
      <c r="S30" s="12">
        <v>88.60589228348627</v>
      </c>
      <c r="T30" s="12">
        <v>57.747277809987906</v>
      </c>
      <c r="U30" s="12">
        <v>26.834232913026241</v>
      </c>
      <c r="V30" s="12">
        <v>-2.7509838730344813</v>
      </c>
      <c r="W30" s="12">
        <v>-28.557442876495411</v>
      </c>
      <c r="X30" s="12">
        <v>-49.138079949147794</v>
      </c>
      <c r="Y30" s="12">
        <v>-65.713361425730923</v>
      </c>
      <c r="Z30" s="12">
        <v>-80.718224997779814</v>
      </c>
      <c r="AA30" s="12">
        <v>-95.723355535492942</v>
      </c>
      <c r="AB30" s="12">
        <v>-110.70089981507721</v>
      </c>
      <c r="AC30" s="12">
        <v>-123.04371296330702</v>
      </c>
      <c r="AD30" s="12">
        <v>-131.02020065478402</v>
      </c>
      <c r="AE30" s="12">
        <v>-134.74838133930564</v>
      </c>
      <c r="AF30" s="12">
        <v>-135.1259621025184</v>
      </c>
      <c r="AG30" s="12">
        <v>-134.38489898013788</v>
      </c>
      <c r="AH30" s="12">
        <v>-132.27216316869763</v>
      </c>
      <c r="AI30" s="12">
        <v>-127.87633770104013</v>
      </c>
      <c r="AJ30" s="12">
        <v>-118.83181681619328</v>
      </c>
      <c r="AK30" s="12">
        <v>-104.35629588512279</v>
      </c>
      <c r="AL30" s="12">
        <v>-84.343434251264796</v>
      </c>
      <c r="AM30" s="12">
        <v>-59.283960356409601</v>
      </c>
      <c r="AN30" s="12">
        <v>-32.624245903897496</v>
      </c>
      <c r="AO30" s="12">
        <v>-6.4012542893556255</v>
      </c>
      <c r="AP30" s="12">
        <v>19.108576016086989</v>
      </c>
      <c r="AQ30" s="12">
        <v>47.064960743959311</v>
      </c>
      <c r="AR30" s="12">
        <v>75.889231056324206</v>
      </c>
      <c r="AS30" s="12">
        <v>106.01608758274389</v>
      </c>
      <c r="AT30" s="12">
        <v>138.67859053327433</v>
      </c>
      <c r="AU30" s="12">
        <v>174.92531470444322</v>
      </c>
      <c r="AV30" s="12">
        <v>-146.97203310107923</v>
      </c>
      <c r="AW30" s="12">
        <v>-109.18775391903678</v>
      </c>
      <c r="AX30" s="12">
        <v>-71.288973359461238</v>
      </c>
      <c r="AY30" s="12">
        <v>-32.871689488734745</v>
      </c>
      <c r="AZ30" s="12">
        <v>7.238971040776641</v>
      </c>
      <c r="BA30" s="12">
        <v>50.337729863056587</v>
      </c>
      <c r="BB30" s="12">
        <v>95.100477305365629</v>
      </c>
      <c r="BC30" s="12">
        <v>142.68207279940557</v>
      </c>
      <c r="BD30" s="12">
        <v>-167.16408029894259</v>
      </c>
      <c r="BE30" s="12">
        <v>-115.38875347893062</v>
      </c>
      <c r="BF30" s="12">
        <v>-62.080750430863667</v>
      </c>
      <c r="BG30" s="12">
        <v>-7.0994809213253429</v>
      </c>
      <c r="BH30" s="12">
        <v>49.774120761166202</v>
      </c>
      <c r="BI30" s="12">
        <v>107.43561460675592</v>
      </c>
      <c r="BJ30" s="12">
        <v>166.38006940736963</v>
      </c>
      <c r="BK30" s="12">
        <v>-133.1061277383761</v>
      </c>
      <c r="BL30" s="12">
        <v>-71.737476044055697</v>
      </c>
      <c r="BM30" s="12">
        <v>-9.6200253777797435</v>
      </c>
      <c r="BN30" s="12">
        <v>53.354749218181318</v>
      </c>
      <c r="BO30" s="12">
        <v>117.19276323500183</v>
      </c>
      <c r="BP30" s="12">
        <v>-178.11443533477544</v>
      </c>
      <c r="BQ30" s="12">
        <v>-112.9262384612982</v>
      </c>
      <c r="BR30" s="12">
        <v>-47.711917672254302</v>
      </c>
      <c r="BS30" s="12">
        <v>17.654113902881946</v>
      </c>
      <c r="BT30" s="12">
        <v>83.63307263616413</v>
      </c>
      <c r="BU30" s="12">
        <v>150.46958056378017</v>
      </c>
      <c r="BV30" s="12">
        <v>-142.04303543830562</v>
      </c>
      <c r="BW30" s="12">
        <v>-74.431239823304878</v>
      </c>
      <c r="BX30" s="12">
        <v>-6.998988459508956</v>
      </c>
      <c r="BY30" s="12">
        <v>60.079436710930047</v>
      </c>
      <c r="BZ30" s="12">
        <v>126.4843621462949</v>
      </c>
      <c r="CA30" s="12">
        <v>-168.01210405533479</v>
      </c>
      <c r="CB30" s="12">
        <v>-103.46041684585398</v>
      </c>
      <c r="CC30" s="12">
        <v>-39.765977031362809</v>
      </c>
      <c r="CD30" s="12">
        <v>23.3511142715065</v>
      </c>
      <c r="CE30" s="12">
        <v>86.211143420877036</v>
      </c>
      <c r="CF30" s="12">
        <v>148.9665302849335</v>
      </c>
      <c r="CG30" s="12">
        <v>-148.40965558074512</v>
      </c>
      <c r="CH30" s="12">
        <v>-86.024785812689203</v>
      </c>
      <c r="CI30" s="12">
        <v>-24.047381426308103</v>
      </c>
      <c r="CJ30" s="12">
        <v>37.259885130127756</v>
      </c>
      <c r="CK30" s="12">
        <v>97.582875420269602</v>
      </c>
      <c r="CL30" s="12">
        <v>156.67390434729921</v>
      </c>
      <c r="CM30" s="12">
        <v>-145.56357657316929</v>
      </c>
      <c r="CN30" s="12">
        <v>-89.087688623548871</v>
      </c>
      <c r="CO30" s="12">
        <v>-33.807052021713389</v>
      </c>
      <c r="CP30" s="12">
        <v>20.30530600783241</v>
      </c>
      <c r="CQ30" s="12">
        <v>73.127047893988191</v>
      </c>
      <c r="CR30" s="12">
        <v>124.38627486584512</v>
      </c>
      <c r="CS30" s="12">
        <v>173.76405708505595</v>
      </c>
      <c r="CT30" s="12">
        <v>-138.96520699608598</v>
      </c>
      <c r="CU30" s="12">
        <v>-93.855211838811783</v>
      </c>
      <c r="CV30" s="12">
        <v>-50.80482054555425</v>
      </c>
      <c r="CW30" s="12">
        <v>-9.6260864085749986</v>
      </c>
      <c r="CX30" s="12">
        <v>29.891130256626433</v>
      </c>
      <c r="CY30" s="12">
        <v>67.927743045355072</v>
      </c>
      <c r="CZ30" s="12">
        <v>104.5719180867992</v>
      </c>
      <c r="DA30" s="12">
        <v>139.75277248364637</v>
      </c>
      <c r="DB30" s="12">
        <v>173.24393277023853</v>
      </c>
      <c r="DC30" s="12">
        <v>-155.2474280409798</v>
      </c>
      <c r="DD30" s="12">
        <v>-126.00550834985964</v>
      </c>
      <c r="DE30" s="12">
        <v>-99.231878723680936</v>
      </c>
      <c r="DF30" s="12">
        <v>-74.866839703175899</v>
      </c>
      <c r="DG30" s="12">
        <v>-52.574230933628719</v>
      </c>
      <c r="DH30" s="12">
        <v>-32.142002390248528</v>
      </c>
      <c r="DI30" s="12">
        <v>-13.686598648457895</v>
      </c>
      <c r="DJ30" s="12">
        <v>2.6391691902803842</v>
      </c>
      <c r="DK30" s="12">
        <v>16.659397829943771</v>
      </c>
      <c r="DL30" s="12">
        <v>28.011149397466919</v>
      </c>
      <c r="DM30" s="12">
        <v>36.454396116881284</v>
      </c>
      <c r="DN30" s="12">
        <v>42.1055627453919</v>
      </c>
      <c r="DO30" s="12">
        <v>45.227126918143462</v>
      </c>
      <c r="DP30" s="12">
        <v>45.779972884362707</v>
      </c>
      <c r="DQ30" s="12">
        <v>43.596031717663607</v>
      </c>
      <c r="DR30" s="12">
        <v>38.987024847286648</v>
      </c>
      <c r="DS30" s="12">
        <v>32.203260416286426</v>
      </c>
      <c r="DT30" s="12">
        <v>23.432925346801408</v>
      </c>
      <c r="DU30" s="12">
        <v>12.77784305303584</v>
      </c>
      <c r="DV30" s="12">
        <v>-2.9757338929980458E-2</v>
      </c>
      <c r="DW30" s="12">
        <v>-15.089620115054256</v>
      </c>
      <c r="DX30" s="12">
        <v>-32.770997505278658</v>
      </c>
      <c r="DY30" s="12">
        <v>-52.902705899499701</v>
      </c>
      <c r="DZ30" s="12">
        <v>-75.399248182508529</v>
      </c>
      <c r="EA30" s="12">
        <v>-100.24173502714748</v>
      </c>
      <c r="EB30" s="12">
        <v>-127.30778076217081</v>
      </c>
      <c r="EC30" s="12">
        <v>-156.63566706957693</v>
      </c>
      <c r="ED30" s="12">
        <v>171.70660519900395</v>
      </c>
      <c r="EE30" s="12">
        <v>137.4551665538892</v>
      </c>
      <c r="EF30" s="12">
        <v>101.23516517925722</v>
      </c>
      <c r="EG30" s="12">
        <v>62.949118132124326</v>
      </c>
      <c r="EH30" s="12">
        <v>22.579791889382875</v>
      </c>
      <c r="EI30" s="12">
        <v>-19.512242392301705</v>
      </c>
      <c r="EJ30" s="12">
        <v>-63.150011359546319</v>
      </c>
      <c r="EK30" s="12">
        <v>-108.20566585292266</v>
      </c>
      <c r="EL30" s="12">
        <v>-154.92965977999634</v>
      </c>
      <c r="EM30" s="12">
        <v>156.58892296035313</v>
      </c>
      <c r="EN30" s="12">
        <v>106.4210320883714</v>
      </c>
      <c r="EO30" s="12">
        <v>54.10750114284879</v>
      </c>
      <c r="EP30" s="12">
        <v>0.28141684584767213</v>
      </c>
      <c r="EQ30" s="12">
        <v>-55.05440742859021</v>
      </c>
      <c r="ER30" s="12">
        <v>-112.04563963047417</v>
      </c>
      <c r="ES30" s="12">
        <v>-170.40959238097142</v>
      </c>
      <c r="ET30" s="12">
        <v>129.88130044771202</v>
      </c>
      <c r="EU30" s="12">
        <v>69.163709489348321</v>
      </c>
      <c r="EV30" s="12">
        <v>7.5539184270572717</v>
      </c>
      <c r="EW30" s="12">
        <v>-54.880408755730237</v>
      </c>
      <c r="EX30" s="12">
        <v>-118.0551305809917</v>
      </c>
      <c r="EY30" s="12">
        <v>178.00556495175425</v>
      </c>
      <c r="EZ30" s="12">
        <v>112.84803442817525</v>
      </c>
      <c r="FA30" s="12">
        <v>46.71604338263073</v>
      </c>
      <c r="FB30" s="12">
        <v>-20.305482857601717</v>
      </c>
      <c r="FC30" s="12">
        <v>-88.642323540434688</v>
      </c>
      <c r="FD30" s="12">
        <v>-158.30727685496271</v>
      </c>
      <c r="FE30" s="12">
        <v>131.12569936542158</v>
      </c>
      <c r="FF30" s="12">
        <v>60.326766689572032</v>
      </c>
      <c r="FG30" s="12">
        <v>-10.458861012716687</v>
      </c>
      <c r="FH30" s="12">
        <v>-80.944132724271086</v>
      </c>
      <c r="FI30" s="12">
        <v>-150.7630099946291</v>
      </c>
      <c r="FJ30" s="12">
        <v>139.85540748950987</v>
      </c>
      <c r="FK30" s="12">
        <v>70.413175255351149</v>
      </c>
      <c r="FL30" s="12">
        <v>0.73793696792753549</v>
      </c>
      <c r="FM30" s="12">
        <v>-68.977043401142936</v>
      </c>
      <c r="FN30" s="12">
        <v>-138.54540509265445</v>
      </c>
      <c r="FO30" s="12">
        <v>152.02133341045351</v>
      </c>
      <c r="FP30" s="12">
        <v>82.736951111010299</v>
      </c>
      <c r="FQ30" s="12">
        <v>13.841245534748625</v>
      </c>
      <c r="FR30" s="12">
        <v>-54.298378405366499</v>
      </c>
      <c r="FS30" s="12">
        <v>-121.3904395197026</v>
      </c>
      <c r="FT30" s="12">
        <v>172.7007902214695</v>
      </c>
      <c r="FU30" s="12">
        <v>108.0094393761606</v>
      </c>
      <c r="FV30" s="12">
        <v>44.549999443148174</v>
      </c>
      <c r="FW30" s="12">
        <v>-17.648868439167245</v>
      </c>
      <c r="FX30" s="12">
        <v>-78.557817334267611</v>
      </c>
      <c r="FY30" s="12">
        <v>-138.17054802841136</v>
      </c>
      <c r="FZ30" s="17">
        <v>163.48246082823857</v>
      </c>
    </row>
    <row r="31" spans="1:182" x14ac:dyDescent="0.2">
      <c r="A31" s="184"/>
      <c r="B31" s="7">
        <v>28</v>
      </c>
      <c r="C31" s="11">
        <v>27.523662137101681</v>
      </c>
      <c r="D31" s="12">
        <v>-30.459862995730937</v>
      </c>
      <c r="E31" s="12">
        <v>-87.288410529874398</v>
      </c>
      <c r="F31" s="12">
        <v>-143.10633018011319</v>
      </c>
      <c r="G31" s="12">
        <v>161.9193860035783</v>
      </c>
      <c r="H31" s="12">
        <v>107.71136955793936</v>
      </c>
      <c r="I31" s="12">
        <v>54.406449770975073</v>
      </c>
      <c r="J31" s="12">
        <v>2.3716542191018437</v>
      </c>
      <c r="K31" s="12">
        <v>-47.981685278679628</v>
      </c>
      <c r="L31" s="12">
        <v>-96.469989541895941</v>
      </c>
      <c r="M31" s="12">
        <v>-143.26326198290903</v>
      </c>
      <c r="N31" s="12">
        <v>171.28852451747434</v>
      </c>
      <c r="O31" s="12">
        <v>127.18166919771909</v>
      </c>
      <c r="P31" s="12">
        <v>85.226007969300341</v>
      </c>
      <c r="Q31" s="12">
        <v>46.626363689486723</v>
      </c>
      <c r="R31" s="12">
        <v>11.922876107307994</v>
      </c>
      <c r="S31" s="12">
        <v>-19.71853589583969</v>
      </c>
      <c r="T31" s="12">
        <v>-50.245224386342578</v>
      </c>
      <c r="U31" s="12">
        <v>-80.95999844979427</v>
      </c>
      <c r="V31" s="12">
        <v>-110.91936027436797</v>
      </c>
      <c r="W31" s="12">
        <v>-137.902896008753</v>
      </c>
      <c r="X31" s="12">
        <v>-160.27298144199722</v>
      </c>
      <c r="Y31" s="12">
        <v>-178.13221933703014</v>
      </c>
      <c r="Z31" s="12">
        <v>166.30960793040191</v>
      </c>
      <c r="AA31" s="12">
        <v>151.22375181865422</v>
      </c>
      <c r="AB31" s="12">
        <v>136.3872083842835</v>
      </c>
      <c r="AC31" s="12">
        <v>123.65182344016581</v>
      </c>
      <c r="AD31" s="12">
        <v>115.45638584690811</v>
      </c>
      <c r="AE31" s="12">
        <v>111.473512084403</v>
      </c>
      <c r="AF31" s="12">
        <v>110.73709366469491</v>
      </c>
      <c r="AG31" s="12">
        <v>111.07223014325949</v>
      </c>
      <c r="AH31" s="12">
        <v>113.12125179093988</v>
      </c>
      <c r="AI31" s="12">
        <v>118.49791963614457</v>
      </c>
      <c r="AJ31" s="12">
        <v>128.62077711177852</v>
      </c>
      <c r="AK31" s="12">
        <v>144.47183649303713</v>
      </c>
      <c r="AL31" s="12">
        <v>164.00723364704592</v>
      </c>
      <c r="AM31" s="12">
        <v>-171.01612620865501</v>
      </c>
      <c r="AN31" s="12">
        <v>-142.7615745181663</v>
      </c>
      <c r="AO31" s="12">
        <v>-114.5324538492585</v>
      </c>
      <c r="AP31" s="12">
        <v>-87.893888295034188</v>
      </c>
      <c r="AQ31" s="12">
        <v>-59.014092187507686</v>
      </c>
      <c r="AR31" s="12">
        <v>-28.361962701396681</v>
      </c>
      <c r="AS31" s="12">
        <v>3.688159724227817</v>
      </c>
      <c r="AT31" s="12">
        <v>37.839410916491168</v>
      </c>
      <c r="AU31" s="12">
        <v>74.738839539101434</v>
      </c>
      <c r="AV31" s="12">
        <v>114.32633347708462</v>
      </c>
      <c r="AW31" s="12">
        <v>153.36150918149218</v>
      </c>
      <c r="AX31" s="12">
        <v>-167.70348776728875</v>
      </c>
      <c r="AY31" s="12">
        <v>-128.28169349061773</v>
      </c>
      <c r="AZ31" s="12">
        <v>-86.371121826477633</v>
      </c>
      <c r="BA31" s="12">
        <v>-40.794082591633867</v>
      </c>
      <c r="BB31" s="12">
        <v>6.7021927451625833</v>
      </c>
      <c r="BC31" s="12">
        <v>57.394489884953728</v>
      </c>
      <c r="BD31" s="12">
        <v>110.35053339254439</v>
      </c>
      <c r="BE31" s="12">
        <v>164.56759551749136</v>
      </c>
      <c r="BF31" s="12">
        <v>-140.31006542250265</v>
      </c>
      <c r="BG31" s="12">
        <v>-83.338493537398492</v>
      </c>
      <c r="BH31" s="12">
        <v>-25.120590778049245</v>
      </c>
      <c r="BI31" s="12">
        <v>34.184473814174844</v>
      </c>
      <c r="BJ31" s="12">
        <v>95.261263289943173</v>
      </c>
      <c r="BK31" s="12">
        <v>157.55861933815044</v>
      </c>
      <c r="BL31" s="12">
        <v>-139.35364327047205</v>
      </c>
      <c r="BM31" s="12">
        <v>-75.629313370042937</v>
      </c>
      <c r="BN31" s="12">
        <v>-10.796146488297953</v>
      </c>
      <c r="BO31" s="12">
        <v>55.095781663839951</v>
      </c>
      <c r="BP31" s="12">
        <v>121.98276770156579</v>
      </c>
      <c r="BQ31" s="12">
        <v>-170.70031883734154</v>
      </c>
      <c r="BR31" s="12">
        <v>-102.89291606421226</v>
      </c>
      <c r="BS31" s="12">
        <v>-34.140649011390749</v>
      </c>
      <c r="BT31" s="12">
        <v>35.375749783359652</v>
      </c>
      <c r="BU31" s="12">
        <v>105.23642344154392</v>
      </c>
      <c r="BV31" s="12">
        <v>175.15225353260072</v>
      </c>
      <c r="BW31" s="12">
        <v>-114.92403130044306</v>
      </c>
      <c r="BX31" s="12">
        <v>-45.334567507584076</v>
      </c>
      <c r="BY31" s="12">
        <v>23.471473613555816</v>
      </c>
      <c r="BZ31" s="12">
        <v>91.456095544126626</v>
      </c>
      <c r="CA31" s="12">
        <v>158.63731522954993</v>
      </c>
      <c r="CB31" s="12">
        <v>-134.93968026777941</v>
      </c>
      <c r="CC31" s="12">
        <v>-68.983219389938455</v>
      </c>
      <c r="CD31" s="12">
        <v>-3.265418695146165</v>
      </c>
      <c r="CE31" s="12">
        <v>62.166769266486284</v>
      </c>
      <c r="CF31" s="12">
        <v>127.2481972701821</v>
      </c>
      <c r="CG31" s="12">
        <v>-167.93926063750686</v>
      </c>
      <c r="CH31" s="12">
        <v>-103.34691402250478</v>
      </c>
      <c r="CI31" s="12">
        <v>-39.154159057183548</v>
      </c>
      <c r="CJ31" s="12">
        <v>24.276564334524799</v>
      </c>
      <c r="CK31" s="12">
        <v>86.605089770705689</v>
      </c>
      <c r="CL31" s="12">
        <v>147.66835282977362</v>
      </c>
      <c r="CM31" s="12">
        <v>-152.51430979814339</v>
      </c>
      <c r="CN31" s="12">
        <v>-93.846666544033539</v>
      </c>
      <c r="CO31" s="12">
        <v>-36.296210992629689</v>
      </c>
      <c r="CP31" s="12">
        <v>20.000401618378163</v>
      </c>
      <c r="CQ31" s="12">
        <v>74.736353217943844</v>
      </c>
      <c r="CR31" s="12">
        <v>127.55743766024924</v>
      </c>
      <c r="CS31" s="12">
        <v>178.22030572331599</v>
      </c>
      <c r="CT31" s="12">
        <v>-133.33152560615196</v>
      </c>
      <c r="CU31" s="12">
        <v>-86.991510571529645</v>
      </c>
      <c r="CV31" s="12">
        <v>-42.5530262537848</v>
      </c>
      <c r="CW31" s="12">
        <v>0.22198700529056031</v>
      </c>
      <c r="CX31" s="12">
        <v>41.517302047292524</v>
      </c>
      <c r="CY31" s="12">
        <v>81.374678955868688</v>
      </c>
      <c r="CZ31" s="12">
        <v>119.67107789112134</v>
      </c>
      <c r="DA31" s="12">
        <v>156.18291635798059</v>
      </c>
      <c r="DB31" s="12">
        <v>-169.34012939893393</v>
      </c>
      <c r="DC31" s="12">
        <v>-137.11566640744022</v>
      </c>
      <c r="DD31" s="12">
        <v>-107.22100585677811</v>
      </c>
      <c r="DE31" s="12">
        <v>-79.573070783627401</v>
      </c>
      <c r="DF31" s="12">
        <v>-54.097744820785294</v>
      </c>
      <c r="DG31" s="12">
        <v>-30.70962866974315</v>
      </c>
      <c r="DH31" s="12">
        <v>-9.1869962968848835</v>
      </c>
      <c r="DI31" s="12">
        <v>10.39599867459966</v>
      </c>
      <c r="DJ31" s="12">
        <v>27.498917937045359</v>
      </c>
      <c r="DK31" s="12">
        <v>41.85854543770084</v>
      </c>
      <c r="DL31" s="12">
        <v>53.478941015587971</v>
      </c>
      <c r="DM31" s="12">
        <v>62.100891380652442</v>
      </c>
      <c r="DN31" s="12">
        <v>67.636640853244771</v>
      </c>
      <c r="DO31" s="12">
        <v>70.444256669669585</v>
      </c>
      <c r="DP31" s="12">
        <v>70.847755790676445</v>
      </c>
      <c r="DQ31" s="12">
        <v>68.662792095082352</v>
      </c>
      <c r="DR31" s="12">
        <v>63.92994918539145</v>
      </c>
      <c r="DS31" s="12">
        <v>57.147574541266295</v>
      </c>
      <c r="DT31" s="12">
        <v>48.331014776157325</v>
      </c>
      <c r="DU31" s="12">
        <v>37.517635544603642</v>
      </c>
      <c r="DV31" s="12">
        <v>24.500783750587861</v>
      </c>
      <c r="DW31" s="12">
        <v>9.036267632905675</v>
      </c>
      <c r="DX31" s="12">
        <v>-9.2132530666175896</v>
      </c>
      <c r="DY31" s="12">
        <v>-30.086845605778329</v>
      </c>
      <c r="DZ31" s="12">
        <v>-53.265911692151228</v>
      </c>
      <c r="EA31" s="12">
        <v>-78.879971371948997</v>
      </c>
      <c r="EB31" s="12">
        <v>-106.73936255317145</v>
      </c>
      <c r="EC31" s="12">
        <v>-136.89516367217453</v>
      </c>
      <c r="ED31" s="12">
        <v>-169.34071695893707</v>
      </c>
      <c r="EE31" s="12">
        <v>155.47342157899504</v>
      </c>
      <c r="EF31" s="12">
        <v>118.03996252193078</v>
      </c>
      <c r="EG31" s="12">
        <v>78.473301542436374</v>
      </c>
      <c r="EH31" s="12">
        <v>36.953584722466552</v>
      </c>
      <c r="EI31" s="12">
        <v>-6.4999105155052606</v>
      </c>
      <c r="EJ31" s="12">
        <v>-51.844738457966351</v>
      </c>
      <c r="EK31" s="12">
        <v>-98.62917451682894</v>
      </c>
      <c r="EL31" s="12">
        <v>-147.02572063949665</v>
      </c>
      <c r="EM31" s="12">
        <v>162.78812874821733</v>
      </c>
      <c r="EN31" s="12">
        <v>111.04171199941277</v>
      </c>
      <c r="EO31" s="12">
        <v>57.19359547604266</v>
      </c>
      <c r="EP31" s="12">
        <v>1.6595438925393715</v>
      </c>
      <c r="EQ31" s="12">
        <v>-55.676777162325784</v>
      </c>
      <c r="ER31" s="12">
        <v>-114.69817417667532</v>
      </c>
      <c r="ES31" s="12">
        <v>-175.44078720583875</v>
      </c>
      <c r="ET31" s="12">
        <v>122.38498328483313</v>
      </c>
      <c r="EU31" s="12">
        <v>59.542181958498695</v>
      </c>
      <c r="EV31" s="12">
        <v>-4.0469444850530394</v>
      </c>
      <c r="EW31" s="12">
        <v>-68.340857186534834</v>
      </c>
      <c r="EX31" s="12">
        <v>-133.25179346960792</v>
      </c>
      <c r="EY31" s="12">
        <v>160.93043653679936</v>
      </c>
      <c r="EZ31" s="12">
        <v>93.892659941387151</v>
      </c>
      <c r="FA31" s="12">
        <v>25.996719101617625</v>
      </c>
      <c r="FB31" s="12">
        <v>-42.981181703685579</v>
      </c>
      <c r="FC31" s="12">
        <v>-113.36084391093561</v>
      </c>
      <c r="FD31" s="12">
        <v>174.82724417162206</v>
      </c>
      <c r="FE31" s="12">
        <v>101.97947310976103</v>
      </c>
      <c r="FF31" s="12">
        <v>28.622349022230736</v>
      </c>
      <c r="FG31" s="12">
        <v>-44.717850914599111</v>
      </c>
      <c r="FH31" s="12">
        <v>-117.52959183839936</v>
      </c>
      <c r="FI31" s="12">
        <v>170.14022673507355</v>
      </c>
      <c r="FJ31" s="12">
        <v>98.139198233128781</v>
      </c>
      <c r="FK31" s="12">
        <v>26.447860296571712</v>
      </c>
      <c r="FL31" s="12">
        <v>-44.979428372010261</v>
      </c>
      <c r="FM31" s="12">
        <v>-116.21051925129997</v>
      </c>
      <c r="FN31" s="12">
        <v>172.59368198111071</v>
      </c>
      <c r="FO31" s="12">
        <v>101.16287146048862</v>
      </c>
      <c r="FP31" s="12">
        <v>29.35976966554793</v>
      </c>
      <c r="FQ31" s="12">
        <v>-42.500762888521315</v>
      </c>
      <c r="FR31" s="12">
        <v>-113.72124192107343</v>
      </c>
      <c r="FS31" s="12">
        <v>176.30745095651446</v>
      </c>
      <c r="FT31" s="12">
        <v>107.85002216680296</v>
      </c>
      <c r="FU31" s="12">
        <v>40.942574445099147</v>
      </c>
      <c r="FV31" s="12">
        <v>-24.470733694460975</v>
      </c>
      <c r="FW31" s="12">
        <v>-88.499112692738393</v>
      </c>
      <c r="FX31" s="12">
        <v>-151.26791443154602</v>
      </c>
      <c r="FY31" s="12">
        <v>147.14285152858125</v>
      </c>
      <c r="FZ31" s="17">
        <v>86.727999599908784</v>
      </c>
    </row>
    <row r="32" spans="1:182" x14ac:dyDescent="0.2">
      <c r="A32" s="184"/>
      <c r="B32" s="7">
        <v>29</v>
      </c>
      <c r="C32" s="11">
        <v>-52.260612519223145</v>
      </c>
      <c r="D32" s="12">
        <v>-112.22164974790276</v>
      </c>
      <c r="E32" s="12">
        <v>-170.89909321845806</v>
      </c>
      <c r="F32" s="12">
        <v>131.63915888686083</v>
      </c>
      <c r="G32" s="12">
        <v>75.255602782552529</v>
      </c>
      <c r="H32" s="12">
        <v>19.832784515676284</v>
      </c>
      <c r="I32" s="12">
        <v>-34.604867699144165</v>
      </c>
      <c r="J32" s="12">
        <v>-87.836387729164542</v>
      </c>
      <c r="K32" s="12">
        <v>-139.57490262748044</v>
      </c>
      <c r="L32" s="12">
        <v>170.27512995981965</v>
      </c>
      <c r="M32" s="12">
        <v>121.5060965329421</v>
      </c>
      <c r="N32" s="12">
        <v>73.826719934760305</v>
      </c>
      <c r="O32" s="12">
        <v>27.357959470070654</v>
      </c>
      <c r="P32" s="12">
        <v>-17.017385469076277</v>
      </c>
      <c r="Q32" s="12">
        <v>-58.168095938429147</v>
      </c>
      <c r="R32" s="12">
        <v>-95.62072075982131</v>
      </c>
      <c r="S32" s="12">
        <v>-129.68900058759883</v>
      </c>
      <c r="T32" s="12">
        <v>-161.36099990604527</v>
      </c>
      <c r="U32" s="12">
        <v>168.0334289645873</v>
      </c>
      <c r="V32" s="12">
        <v>138.57022680624166</v>
      </c>
      <c r="W32" s="12">
        <v>111.77574277911249</v>
      </c>
      <c r="X32" s="12">
        <v>88.334004922598595</v>
      </c>
      <c r="Y32" s="12">
        <v>68.390632084892317</v>
      </c>
      <c r="Z32" s="12">
        <v>51.086367755359205</v>
      </c>
      <c r="AA32" s="12">
        <v>34.988736137302453</v>
      </c>
      <c r="AB32" s="12">
        <v>20.464662998148984</v>
      </c>
      <c r="AC32" s="12">
        <v>8.4560671681586843</v>
      </c>
      <c r="AD32" s="12">
        <v>0.44393562562119887</v>
      </c>
      <c r="AE32" s="12">
        <v>-3.5012570498387374</v>
      </c>
      <c r="AF32" s="12">
        <v>-3.6740929762880663</v>
      </c>
      <c r="AG32" s="12">
        <v>-2.1230853671719743</v>
      </c>
      <c r="AH32" s="12">
        <v>3.8185503915790231E-2</v>
      </c>
      <c r="AI32" s="12">
        <v>6.3838132582417568</v>
      </c>
      <c r="AJ32" s="12">
        <v>16.849515810297518</v>
      </c>
      <c r="AK32" s="12">
        <v>33.195587509313569</v>
      </c>
      <c r="AL32" s="12">
        <v>52.23424658554719</v>
      </c>
      <c r="AM32" s="12">
        <v>75.241121815982297</v>
      </c>
      <c r="AN32" s="12">
        <v>103.63183764975399</v>
      </c>
      <c r="AO32" s="12">
        <v>134.30893334944108</v>
      </c>
      <c r="AP32" s="12">
        <v>163.74780303381047</v>
      </c>
      <c r="AQ32" s="12">
        <v>-166.42419616775553</v>
      </c>
      <c r="AR32" s="12">
        <v>-134.89583983112226</v>
      </c>
      <c r="AS32" s="12">
        <v>-101.34044342042915</v>
      </c>
      <c r="AT32" s="12">
        <v>-65.667644894598766</v>
      </c>
      <c r="AU32" s="12">
        <v>-27.804633026763572</v>
      </c>
      <c r="AV32" s="12">
        <v>13.447398222203656</v>
      </c>
      <c r="AW32" s="12">
        <v>53.992699786042024</v>
      </c>
      <c r="AX32" s="12">
        <v>94.348764441889855</v>
      </c>
      <c r="AY32" s="12">
        <v>135.34693563835015</v>
      </c>
      <c r="AZ32" s="12">
        <v>179.83573404650807</v>
      </c>
      <c r="BA32" s="12">
        <v>-131.99278849500729</v>
      </c>
      <c r="BB32" s="12">
        <v>-81.498599279624457</v>
      </c>
      <c r="BC32" s="12">
        <v>-27.876630745543142</v>
      </c>
      <c r="BD32" s="12">
        <v>27.701570729725521</v>
      </c>
      <c r="BE32" s="12">
        <v>83.74773098429209</v>
      </c>
      <c r="BF32" s="12">
        <v>140.574845051339</v>
      </c>
      <c r="BG32" s="12">
        <v>-161.05337755889761</v>
      </c>
      <c r="BH32" s="12">
        <v>-101.74995658933082</v>
      </c>
      <c r="BI32" s="12">
        <v>-40.64948492615401</v>
      </c>
      <c r="BJ32" s="12">
        <v>22.186079841910242</v>
      </c>
      <c r="BK32" s="12">
        <v>86.447404703889802</v>
      </c>
      <c r="BL32" s="12">
        <v>151.39436244223597</v>
      </c>
      <c r="BM32" s="12">
        <v>-142.7024525590858</v>
      </c>
      <c r="BN32" s="12">
        <v>-75.540429927950683</v>
      </c>
      <c r="BO32" s="12">
        <v>-7.4546904682190132</v>
      </c>
      <c r="BP32" s="12">
        <v>61.44600343277375</v>
      </c>
      <c r="BQ32" s="12">
        <v>131.11309246435891</v>
      </c>
      <c r="BR32" s="12">
        <v>-157.65127900118787</v>
      </c>
      <c r="BS32" s="12">
        <v>-85.525966142914768</v>
      </c>
      <c r="BT32" s="12">
        <v>-13.323338591976954</v>
      </c>
      <c r="BU32" s="12">
        <v>58.943572858623909</v>
      </c>
      <c r="BV32" s="12">
        <v>131.27676614287881</v>
      </c>
      <c r="BW32" s="12">
        <v>-156.88034082764068</v>
      </c>
      <c r="BX32" s="12">
        <v>-85.927401388600657</v>
      </c>
      <c r="BY32" s="12">
        <v>-15.584629025577458</v>
      </c>
      <c r="BZ32" s="12">
        <v>54.174737457407076</v>
      </c>
      <c r="CA32" s="12">
        <v>123.30496741429823</v>
      </c>
      <c r="CB32" s="12">
        <v>-167.86877864126606</v>
      </c>
      <c r="CC32" s="12">
        <v>-99.251396926067869</v>
      </c>
      <c r="CD32" s="12">
        <v>-31.0719733255848</v>
      </c>
      <c r="CE32" s="12">
        <v>36.671984918443712</v>
      </c>
      <c r="CF32" s="12">
        <v>104.22803006687914</v>
      </c>
      <c r="CG32" s="12">
        <v>171.68719893191934</v>
      </c>
      <c r="CH32" s="12">
        <v>-121.1694567972454</v>
      </c>
      <c r="CI32" s="12">
        <v>-54.726303633032586</v>
      </c>
      <c r="CJ32" s="12">
        <v>10.670428216577074</v>
      </c>
      <c r="CK32" s="12">
        <v>74.850249487833096</v>
      </c>
      <c r="CL32" s="12">
        <v>137.84731902414654</v>
      </c>
      <c r="CM32" s="12">
        <v>-160.19080770130452</v>
      </c>
      <c r="CN32" s="12">
        <v>-99.173025292401746</v>
      </c>
      <c r="CO32" s="12">
        <v>-39.233189861111768</v>
      </c>
      <c r="CP32" s="12">
        <v>19.218319618420605</v>
      </c>
      <c r="CQ32" s="12">
        <v>75.651563541504572</v>
      </c>
      <c r="CR32" s="12">
        <v>129.69516682061854</v>
      </c>
      <c r="CS32" s="12">
        <v>-178.6946676547858</v>
      </c>
      <c r="CT32" s="12">
        <v>-129.27942904424845</v>
      </c>
      <c r="CU32" s="12">
        <v>-81.710077532501487</v>
      </c>
      <c r="CV32" s="12">
        <v>-35.700078695231149</v>
      </c>
      <c r="CW32" s="12">
        <v>8.8788730074785747</v>
      </c>
      <c r="CX32" s="12">
        <v>52.001607648702894</v>
      </c>
      <c r="CY32" s="12">
        <v>93.540452862758883</v>
      </c>
      <c r="CZ32" s="12">
        <v>133.27673543798036</v>
      </c>
      <c r="DA32" s="12">
        <v>170.91516915634048</v>
      </c>
      <c r="DB32" s="12">
        <v>-153.77374124806497</v>
      </c>
      <c r="DC32" s="12">
        <v>-120.81636387437182</v>
      </c>
      <c r="DD32" s="12">
        <v>-90.142484031863972</v>
      </c>
      <c r="DE32" s="12">
        <v>-61.677421071079785</v>
      </c>
      <c r="DF32" s="12">
        <v>-35.250681648904695</v>
      </c>
      <c r="DG32" s="12">
        <v>-10.799687852120195</v>
      </c>
      <c r="DH32" s="12">
        <v>11.494404240801863</v>
      </c>
      <c r="DI32" s="12">
        <v>31.552706250795051</v>
      </c>
      <c r="DJ32" s="12">
        <v>49.111953785832526</v>
      </c>
      <c r="DK32" s="12">
        <v>63.653944574777412</v>
      </c>
      <c r="DL32" s="12">
        <v>75.311367437909624</v>
      </c>
      <c r="DM32" s="12">
        <v>84.290124979451107</v>
      </c>
      <c r="DN32" s="12">
        <v>90.300474947644844</v>
      </c>
      <c r="DO32" s="12">
        <v>93.342942836221283</v>
      </c>
      <c r="DP32" s="12">
        <v>93.702541441782216</v>
      </c>
      <c r="DQ32" s="12">
        <v>91.564764426457444</v>
      </c>
      <c r="DR32" s="12">
        <v>86.862206875757806</v>
      </c>
      <c r="DS32" s="12">
        <v>80.037077271968371</v>
      </c>
      <c r="DT32" s="12">
        <v>71.201332776885494</v>
      </c>
      <c r="DU32" s="12">
        <v>60.028175384044829</v>
      </c>
      <c r="DV32" s="12">
        <v>46.489462304415866</v>
      </c>
      <c r="DW32" s="12">
        <v>30.370220751651914</v>
      </c>
      <c r="DX32" s="12">
        <v>11.471817777869111</v>
      </c>
      <c r="DY32" s="12">
        <v>-10.150394600415217</v>
      </c>
      <c r="DZ32" s="12">
        <v>-34.017871665480513</v>
      </c>
      <c r="EA32" s="12">
        <v>-60.277273549533703</v>
      </c>
      <c r="EB32" s="12">
        <v>-88.832511874549766</v>
      </c>
      <c r="EC32" s="12">
        <v>-119.78820745159403</v>
      </c>
      <c r="ED32" s="12">
        <v>-152.88960235525067</v>
      </c>
      <c r="EE32" s="12">
        <v>171.45452527764547</v>
      </c>
      <c r="EF32" s="12">
        <v>133.31499380840762</v>
      </c>
      <c r="EG32" s="12">
        <v>92.743528243795311</v>
      </c>
      <c r="EH32" s="12">
        <v>50.099957916393301</v>
      </c>
      <c r="EI32" s="12">
        <v>5.3274293041302014</v>
      </c>
      <c r="EJ32" s="12">
        <v>-41.741860266288441</v>
      </c>
      <c r="EK32" s="12">
        <v>-90.261704350763679</v>
      </c>
      <c r="EL32" s="12">
        <v>-140.2927635557933</v>
      </c>
      <c r="EM32" s="12">
        <v>167.90363681859063</v>
      </c>
      <c r="EN32" s="12">
        <v>114.57473462843281</v>
      </c>
      <c r="EO32" s="12">
        <v>59.126649022201391</v>
      </c>
      <c r="EP32" s="12">
        <v>1.6293187211855396</v>
      </c>
      <c r="EQ32" s="12">
        <v>-57.742427477700538</v>
      </c>
      <c r="ER32" s="12">
        <v>-118.78489074020801</v>
      </c>
      <c r="ES32" s="12">
        <v>178.20028006502486</v>
      </c>
      <c r="ET32" s="12">
        <v>113.91245693027591</v>
      </c>
      <c r="EU32" s="12">
        <v>49.057670564628523</v>
      </c>
      <c r="EV32" s="12">
        <v>-16.378600268988617</v>
      </c>
      <c r="EW32" s="12">
        <v>-82.548634683834905</v>
      </c>
      <c r="EX32" s="12">
        <v>-149.50652221371422</v>
      </c>
      <c r="EY32" s="12">
        <v>142.55916561724865</v>
      </c>
      <c r="EZ32" s="12">
        <v>73.396375980080094</v>
      </c>
      <c r="FA32" s="12">
        <v>3.3424115837235071</v>
      </c>
      <c r="FB32" s="12">
        <v>-67.799920064780281</v>
      </c>
      <c r="FC32" s="12">
        <v>-140.37780523238749</v>
      </c>
      <c r="FD32" s="12">
        <v>145.61317205497554</v>
      </c>
      <c r="FE32" s="12">
        <v>70.662732744438671</v>
      </c>
      <c r="FF32" s="12">
        <v>-4.8059617345391663</v>
      </c>
      <c r="FG32" s="12">
        <v>-80.431708989264919</v>
      </c>
      <c r="FH32" s="12">
        <v>-156.03384455604288</v>
      </c>
      <c r="FI32" s="12">
        <v>128.82257445550994</v>
      </c>
      <c r="FJ32" s="12">
        <v>54.511023310399437</v>
      </c>
      <c r="FK32" s="12">
        <v>-19.160659410762715</v>
      </c>
      <c r="FL32" s="12">
        <v>-92.322581641410252</v>
      </c>
      <c r="FM32" s="12">
        <v>-164.98536911303304</v>
      </c>
      <c r="FN32" s="12">
        <v>122.36799963140892</v>
      </c>
      <c r="FO32" s="12">
        <v>48.930171670655199</v>
      </c>
      <c r="FP32" s="12">
        <v>-25.518022539022578</v>
      </c>
      <c r="FQ32" s="12">
        <v>-100.25143135409303</v>
      </c>
      <c r="FR32" s="12">
        <v>-174.31697835098475</v>
      </c>
      <c r="FS32" s="12">
        <v>112.91765481786035</v>
      </c>
      <c r="FT32" s="12">
        <v>41.850720595451186</v>
      </c>
      <c r="FU32" s="12">
        <v>-27.329055044586497</v>
      </c>
      <c r="FV32" s="12">
        <v>-94.713497563475386</v>
      </c>
      <c r="FW32" s="12">
        <v>-160.57265727781737</v>
      </c>
      <c r="FX32" s="12">
        <v>134.82939389116359</v>
      </c>
      <c r="FY32" s="12">
        <v>71.344533449596412</v>
      </c>
      <c r="FZ32" s="17">
        <v>8.9569456536887504</v>
      </c>
    </row>
    <row r="33" spans="1:182" x14ac:dyDescent="0.2">
      <c r="A33" s="184"/>
      <c r="B33" s="7">
        <v>30</v>
      </c>
      <c r="C33" s="11">
        <v>-132.72124036252961</v>
      </c>
      <c r="D33" s="12">
        <v>165.43230301495447</v>
      </c>
      <c r="E33" s="12">
        <v>104.84199776899347</v>
      </c>
      <c r="F33" s="12">
        <v>45.506357896158121</v>
      </c>
      <c r="G33" s="12">
        <v>-12.66109634623381</v>
      </c>
      <c r="H33" s="12">
        <v>-69.740629224569858</v>
      </c>
      <c r="I33" s="12">
        <v>-125.69151119161454</v>
      </c>
      <c r="J33" s="12">
        <v>179.70460690569465</v>
      </c>
      <c r="K33" s="12">
        <v>126.74115557003159</v>
      </c>
      <c r="L33" s="12">
        <v>75.531176084482766</v>
      </c>
      <c r="M33" s="12">
        <v>25.818025688240521</v>
      </c>
      <c r="N33" s="12">
        <v>-22.893120100870018</v>
      </c>
      <c r="O33" s="12">
        <v>-70.846868643368808</v>
      </c>
      <c r="P33" s="12">
        <v>-117.47204769855936</v>
      </c>
      <c r="Q33" s="12">
        <v>-161.48352653684361</v>
      </c>
      <c r="R33" s="12">
        <v>158.04854868524077</v>
      </c>
      <c r="S33" s="12">
        <v>120.99909598252435</v>
      </c>
      <c r="T33" s="12">
        <v>86.824249107930825</v>
      </c>
      <c r="U33" s="12">
        <v>55.270173959463129</v>
      </c>
      <c r="V33" s="12">
        <v>26.175918554591959</v>
      </c>
      <c r="W33" s="12">
        <v>-0.41471295559247823</v>
      </c>
      <c r="X33" s="12">
        <v>-24.595818582496033</v>
      </c>
      <c r="Y33" s="12">
        <v>-46.453453120353494</v>
      </c>
      <c r="Z33" s="12">
        <v>-65.56374880279202</v>
      </c>
      <c r="AA33" s="12">
        <v>-82.502586102009246</v>
      </c>
      <c r="AB33" s="12">
        <v>-97.118516541727402</v>
      </c>
      <c r="AC33" s="12">
        <v>-108.86281757112644</v>
      </c>
      <c r="AD33" s="12">
        <v>-117.26499437427923</v>
      </c>
      <c r="AE33" s="12">
        <v>-121.32908179699274</v>
      </c>
      <c r="AF33" s="12">
        <v>-120.95702325614118</v>
      </c>
      <c r="AG33" s="12">
        <v>-116.36469212697884</v>
      </c>
      <c r="AH33" s="12">
        <v>-111.8695373418676</v>
      </c>
      <c r="AI33" s="12">
        <v>-105.34112776508479</v>
      </c>
      <c r="AJ33" s="12">
        <v>-95.475482417497261</v>
      </c>
      <c r="AK33" s="12">
        <v>-80.297820217777556</v>
      </c>
      <c r="AL33" s="12">
        <v>-60.838648537596413</v>
      </c>
      <c r="AM33" s="12">
        <v>-38.033009074934775</v>
      </c>
      <c r="AN33" s="12">
        <v>-9.4621930663572105</v>
      </c>
      <c r="AO33" s="12">
        <v>22.926132265146531</v>
      </c>
      <c r="AP33" s="12">
        <v>54.863361512022301</v>
      </c>
      <c r="AQ33" s="12">
        <v>85.578836707485792</v>
      </c>
      <c r="AR33" s="12">
        <v>117.06990334166609</v>
      </c>
      <c r="AS33" s="12">
        <v>151.85692839639469</v>
      </c>
      <c r="AT33" s="12">
        <v>-170.89608042817412</v>
      </c>
      <c r="AU33" s="12">
        <v>-131.54375245483345</v>
      </c>
      <c r="AV33" s="12">
        <v>-88.823641637530486</v>
      </c>
      <c r="AW33" s="12">
        <v>-46.774197026319627</v>
      </c>
      <c r="AX33" s="12">
        <v>-4.8546188361872744</v>
      </c>
      <c r="AY33" s="12">
        <v>38.27925612751951</v>
      </c>
      <c r="AZ33" s="12">
        <v>86.030003468638881</v>
      </c>
      <c r="BA33" s="12">
        <v>136.99141085541649</v>
      </c>
      <c r="BB33" s="12">
        <v>-169.65742568921186</v>
      </c>
      <c r="BC33" s="12">
        <v>-113.46169331786729</v>
      </c>
      <c r="BD33" s="12">
        <v>-55.86751289210823</v>
      </c>
      <c r="BE33" s="12">
        <v>1.647588877170171</v>
      </c>
      <c r="BF33" s="12">
        <v>60.009846308549591</v>
      </c>
      <c r="BG33" s="12">
        <v>119.43216727765903</v>
      </c>
      <c r="BH33" s="12">
        <v>-179.85784211620421</v>
      </c>
      <c r="BI33" s="12">
        <v>-117.23522883017729</v>
      </c>
      <c r="BJ33" s="12">
        <v>-52.702541278366539</v>
      </c>
      <c r="BK33" s="12">
        <v>13.406109005589014</v>
      </c>
      <c r="BL33" s="12">
        <v>80.491020791323507</v>
      </c>
      <c r="BM33" s="12">
        <v>149.12211026005491</v>
      </c>
      <c r="BN33" s="12">
        <v>-141.25849075317316</v>
      </c>
      <c r="BO33" s="12">
        <v>-70.884670860086359</v>
      </c>
      <c r="BP33" s="12">
        <v>0.39975504537020917</v>
      </c>
      <c r="BQ33" s="12">
        <v>73.639400717497026</v>
      </c>
      <c r="BR33" s="12">
        <v>148.20007090588132</v>
      </c>
      <c r="BS33" s="12">
        <v>-137.36689755172964</v>
      </c>
      <c r="BT33" s="12">
        <v>-62.802173306541192</v>
      </c>
      <c r="BU33" s="12">
        <v>11.71013130715925</v>
      </c>
      <c r="BV33" s="12">
        <v>85.538155885367516</v>
      </c>
      <c r="BW33" s="12">
        <v>158.5011299787468</v>
      </c>
      <c r="BX33" s="12">
        <v>-128.92790603964795</v>
      </c>
      <c r="BY33" s="12">
        <v>-56.768746230075699</v>
      </c>
      <c r="BZ33" s="12">
        <v>14.861913239642774</v>
      </c>
      <c r="CA33" s="12">
        <v>86.30831070489981</v>
      </c>
      <c r="CB33" s="12">
        <v>157.53055591514624</v>
      </c>
      <c r="CC33" s="12">
        <v>-131.73316709999793</v>
      </c>
      <c r="CD33" s="12">
        <v>-61.303940883065209</v>
      </c>
      <c r="CE33" s="12">
        <v>9.0998037096887163</v>
      </c>
      <c r="CF33" s="12">
        <v>79.458126941274131</v>
      </c>
      <c r="CG33" s="12">
        <v>149.56725811704106</v>
      </c>
      <c r="CH33" s="12">
        <v>-140.83659038741536</v>
      </c>
      <c r="CI33" s="12">
        <v>-72.092546044022953</v>
      </c>
      <c r="CJ33" s="12">
        <v>-4.5086830374811466</v>
      </c>
      <c r="CK33" s="12">
        <v>61.807223387812513</v>
      </c>
      <c r="CL33" s="12">
        <v>126.95969233129161</v>
      </c>
      <c r="CM33" s="12">
        <v>-168.88545009790829</v>
      </c>
      <c r="CN33" s="12">
        <v>-105.70181345223725</v>
      </c>
      <c r="CO33" s="12">
        <v>-43.746493566480801</v>
      </c>
      <c r="CP33" s="12">
        <v>16.468269704997375</v>
      </c>
      <c r="CQ33" s="12">
        <v>74.409350884855129</v>
      </c>
      <c r="CR33" s="12">
        <v>129.79149391766489</v>
      </c>
      <c r="CS33" s="12">
        <v>-177.32528580036413</v>
      </c>
      <c r="CT33" s="12">
        <v>-126.61490430089229</v>
      </c>
      <c r="CU33" s="12">
        <v>-77.631946306555747</v>
      </c>
      <c r="CV33" s="12">
        <v>-29.979653164401142</v>
      </c>
      <c r="CW33" s="12">
        <v>16.49677158871614</v>
      </c>
      <c r="CX33" s="12">
        <v>61.573770409101272</v>
      </c>
      <c r="CY33" s="12">
        <v>104.75413494453819</v>
      </c>
      <c r="CZ33" s="12">
        <v>145.62252331888453</v>
      </c>
      <c r="DA33" s="12">
        <v>-175.91922406171923</v>
      </c>
      <c r="DB33" s="12">
        <v>-139.81217030869689</v>
      </c>
      <c r="DC33" s="12">
        <v>-106.01208704380214</v>
      </c>
      <c r="DD33" s="12">
        <v>-74.38047170351652</v>
      </c>
      <c r="DE33" s="12">
        <v>-44.799139343507868</v>
      </c>
      <c r="DF33" s="12">
        <v>-17.401819160678183</v>
      </c>
      <c r="DG33" s="12">
        <v>7.7223479445509717</v>
      </c>
      <c r="DH33" s="12">
        <v>30.482923883062995</v>
      </c>
      <c r="DI33" s="12">
        <v>50.563377700426393</v>
      </c>
      <c r="DJ33" s="12">
        <v>68.003825725382654</v>
      </c>
      <c r="DK33" s="12">
        <v>82.78828571716349</v>
      </c>
      <c r="DL33" s="12">
        <v>94.691077084148006</v>
      </c>
      <c r="DM33" s="12">
        <v>104.01690295686852</v>
      </c>
      <c r="DN33" s="12">
        <v>110.63928638487916</v>
      </c>
      <c r="DO33" s="12">
        <v>114.29314687992078</v>
      </c>
      <c r="DP33" s="12">
        <v>115.05941384265678</v>
      </c>
      <c r="DQ33" s="12">
        <v>113.09445025675711</v>
      </c>
      <c r="DR33" s="12">
        <v>108.55114235858363</v>
      </c>
      <c r="DS33" s="12">
        <v>101.5295624256366</v>
      </c>
      <c r="DT33" s="12">
        <v>92.333840532520384</v>
      </c>
      <c r="DU33" s="12">
        <v>80.58058944212523</v>
      </c>
      <c r="DV33" s="12">
        <v>66.260189509655206</v>
      </c>
      <c r="DW33" s="12">
        <v>49.272230786372127</v>
      </c>
      <c r="DX33" s="12">
        <v>29.622207381983479</v>
      </c>
      <c r="DY33" s="12">
        <v>7.329064735054148</v>
      </c>
      <c r="DZ33" s="12">
        <v>-17.234005836321192</v>
      </c>
      <c r="EA33" s="12">
        <v>-44.015032765691153</v>
      </c>
      <c r="EB33" s="12">
        <v>-73.074056447305566</v>
      </c>
      <c r="EC33" s="12">
        <v>-104.67619618669362</v>
      </c>
      <c r="ED33" s="12">
        <v>-138.39389314403394</v>
      </c>
      <c r="EE33" s="12">
        <v>-174.38414764217586</v>
      </c>
      <c r="EF33" s="12">
        <v>147.00593091068242</v>
      </c>
      <c r="EG33" s="12">
        <v>105.55463581529659</v>
      </c>
      <c r="EH33" s="12">
        <v>61.648178894121138</v>
      </c>
      <c r="EI33" s="12">
        <v>15.611388453257518</v>
      </c>
      <c r="EJ33" s="12">
        <v>-32.922867694875592</v>
      </c>
      <c r="EK33" s="12">
        <v>-82.904237465225293</v>
      </c>
      <c r="EL33" s="12">
        <v>-134.4091661648489</v>
      </c>
      <c r="EM33" s="12">
        <v>172.24878751862266</v>
      </c>
      <c r="EN33" s="12">
        <v>117.14719803598089</v>
      </c>
      <c r="EO33" s="12">
        <v>59.865175155187231</v>
      </c>
      <c r="EP33" s="12">
        <v>0.26663249204585809</v>
      </c>
      <c r="EQ33" s="12">
        <v>-61.034802197237347</v>
      </c>
      <c r="ER33" s="12">
        <v>-124.01822860163843</v>
      </c>
      <c r="ES33" s="12">
        <v>171.01113136605446</v>
      </c>
      <c r="ET33" s="12">
        <v>104.71642426482229</v>
      </c>
      <c r="EU33" s="12">
        <v>37.838275771785298</v>
      </c>
      <c r="EV33" s="12">
        <v>-29.553501258361635</v>
      </c>
      <c r="EW33" s="12">
        <v>-97.923424666556883</v>
      </c>
      <c r="EX33" s="12">
        <v>-167.08048008903603</v>
      </c>
      <c r="EY33" s="12">
        <v>122.59890873144907</v>
      </c>
      <c r="EZ33" s="12">
        <v>51.078726542263801</v>
      </c>
      <c r="FA33" s="12">
        <v>-21.151685860314842</v>
      </c>
      <c r="FB33" s="12">
        <v>-94.538031208399786</v>
      </c>
      <c r="FC33" s="12">
        <v>-169.40223081906981</v>
      </c>
      <c r="FD33" s="12">
        <v>114.54919764887336</v>
      </c>
      <c r="FE33" s="12">
        <v>37.782909883160556</v>
      </c>
      <c r="FF33" s="12">
        <v>-39.686928016457927</v>
      </c>
      <c r="FG33" s="12">
        <v>-117.82092589218071</v>
      </c>
      <c r="FH33" s="12">
        <v>163.99341042903833</v>
      </c>
      <c r="FI33" s="12">
        <v>86.582079827389819</v>
      </c>
      <c r="FJ33" s="12">
        <v>9.9465585124745868</v>
      </c>
      <c r="FK33" s="12">
        <v>-65.989059983841329</v>
      </c>
      <c r="FL33" s="12">
        <v>-140.90083918371971</v>
      </c>
      <c r="FM33" s="12">
        <v>144.86864417571374</v>
      </c>
      <c r="FN33" s="12">
        <v>70.164128366671392</v>
      </c>
      <c r="FO33" s="12">
        <v>-5.7232931476146645</v>
      </c>
      <c r="FP33" s="12">
        <v>-82.473439450180948</v>
      </c>
      <c r="FQ33" s="12">
        <v>-159.45199715506848</v>
      </c>
      <c r="FR33" s="12">
        <v>123.91068229491273</v>
      </c>
      <c r="FS33" s="12">
        <v>48.340609444546878</v>
      </c>
      <c r="FT33" s="12">
        <v>-25.469487009593418</v>
      </c>
      <c r="FU33" s="12">
        <v>-97.17526391450285</v>
      </c>
      <c r="FV33" s="12">
        <v>-166.76907860945866</v>
      </c>
      <c r="FW33" s="12">
        <v>125.52017090905845</v>
      </c>
      <c r="FX33" s="12">
        <v>59.325696606959241</v>
      </c>
      <c r="FY33" s="12">
        <v>-5.6966088241403003</v>
      </c>
      <c r="FZ33" s="17">
        <v>-69.720755133230682</v>
      </c>
    </row>
    <row r="34" spans="1:182" x14ac:dyDescent="0.2">
      <c r="A34" s="184"/>
      <c r="B34" s="7">
        <v>31</v>
      </c>
      <c r="C34" s="11">
        <v>145.12972168401677</v>
      </c>
      <c r="D34" s="12">
        <v>81.744388130096951</v>
      </c>
      <c r="E34" s="12">
        <v>19.764264850768328</v>
      </c>
      <c r="F34" s="12">
        <v>-40.960866518629693</v>
      </c>
      <c r="G34" s="12">
        <v>-100.68382920827361</v>
      </c>
      <c r="H34" s="12">
        <v>-159.57503783983518</v>
      </c>
      <c r="I34" s="12">
        <v>142.46615006512997</v>
      </c>
      <c r="J34" s="12">
        <v>85.841313955685322</v>
      </c>
      <c r="K34" s="12">
        <v>31.038191669898062</v>
      </c>
      <c r="L34" s="12">
        <v>-21.703932454663065</v>
      </c>
      <c r="M34" s="12">
        <v>-72.581184417391768</v>
      </c>
      <c r="N34" s="12">
        <v>-122.0482847818726</v>
      </c>
      <c r="O34" s="12">
        <v>-170.40423756777409</v>
      </c>
      <c r="P34" s="12">
        <v>142.37958117147787</v>
      </c>
      <c r="Q34" s="12">
        <v>96.635431319243139</v>
      </c>
      <c r="R34" s="12">
        <v>53.19316191988522</v>
      </c>
      <c r="S34" s="12">
        <v>13.110441092015135</v>
      </c>
      <c r="T34" s="12">
        <v>-23.248077261220097</v>
      </c>
      <c r="U34" s="12">
        <v>-56.210158342035214</v>
      </c>
      <c r="V34" s="12">
        <v>-86.138440284290994</v>
      </c>
      <c r="W34" s="12">
        <v>-113.65892039052446</v>
      </c>
      <c r="X34" s="12">
        <v>-139.45099949060406</v>
      </c>
      <c r="Y34" s="12">
        <v>-163.13939765709463</v>
      </c>
      <c r="Z34" s="12">
        <v>176.7300474791983</v>
      </c>
      <c r="AA34" s="12">
        <v>159.79966298101704</v>
      </c>
      <c r="AB34" s="12">
        <v>144.72066784262421</v>
      </c>
      <c r="AC34" s="12">
        <v>131.9712759753495</v>
      </c>
      <c r="AD34" s="12">
        <v>122.08385334819123</v>
      </c>
      <c r="AE34" s="12">
        <v>117.18381876718144</v>
      </c>
      <c r="AF34" s="12">
        <v>118.02271562695181</v>
      </c>
      <c r="AG34" s="12">
        <v>124.74678402519925</v>
      </c>
      <c r="AH34" s="12">
        <v>132.57094565082636</v>
      </c>
      <c r="AI34" s="12">
        <v>139.67260223887789</v>
      </c>
      <c r="AJ34" s="12">
        <v>148.40855608521278</v>
      </c>
      <c r="AK34" s="12">
        <v>162.95942757416282</v>
      </c>
      <c r="AL34" s="12">
        <v>-175.81764178352594</v>
      </c>
      <c r="AM34" s="12">
        <v>-150.75635919043214</v>
      </c>
      <c r="AN34" s="12">
        <v>-120.61107214109347</v>
      </c>
      <c r="AO34" s="12">
        <v>-87.073970561012032</v>
      </c>
      <c r="AP34" s="12">
        <v>-54.485116455982499</v>
      </c>
      <c r="AQ34" s="12">
        <v>-23.370649379149285</v>
      </c>
      <c r="AR34" s="12">
        <v>8.7184530425751614</v>
      </c>
      <c r="AS34" s="12">
        <v>45.369393435867217</v>
      </c>
      <c r="AT34" s="12">
        <v>84.156669678091816</v>
      </c>
      <c r="AU34" s="12">
        <v>125.07044721315937</v>
      </c>
      <c r="AV34" s="12">
        <v>168.37102743042061</v>
      </c>
      <c r="AW34" s="12">
        <v>-148.73551687599681</v>
      </c>
      <c r="AX34" s="12">
        <v>-105.23602215334228</v>
      </c>
      <c r="AY34" s="12">
        <v>-59.32890916431127</v>
      </c>
      <c r="AZ34" s="12">
        <v>-7.9201360593410133</v>
      </c>
      <c r="BA34" s="12">
        <v>45.797616424759696</v>
      </c>
      <c r="BB34" s="12">
        <v>101.53526334377162</v>
      </c>
      <c r="BC34" s="12">
        <v>159.8010264851398</v>
      </c>
      <c r="BD34" s="12">
        <v>-141.24105307685713</v>
      </c>
      <c r="BE34" s="12">
        <v>-82.097338273062391</v>
      </c>
      <c r="BF34" s="12">
        <v>-22.481342571045882</v>
      </c>
      <c r="BG34" s="12">
        <v>38.60662213136505</v>
      </c>
      <c r="BH34" s="12">
        <v>100.88100525118412</v>
      </c>
      <c r="BI34" s="12">
        <v>165.00316240082677</v>
      </c>
      <c r="BJ34" s="12">
        <v>-128.95943523852375</v>
      </c>
      <c r="BK34" s="12">
        <v>-61.217555435302472</v>
      </c>
      <c r="BL34" s="12">
        <v>8.1870779043766131</v>
      </c>
      <c r="BM34" s="12">
        <v>79.289639008147176</v>
      </c>
      <c r="BN34" s="12">
        <v>151.26408349522984</v>
      </c>
      <c r="BO34" s="12">
        <v>-135.71567378611698</v>
      </c>
      <c r="BP34" s="12">
        <v>-60.705192031439665</v>
      </c>
      <c r="BQ34" s="12">
        <v>16.196225476738579</v>
      </c>
      <c r="BR34" s="12">
        <v>92.922082965018859</v>
      </c>
      <c r="BS34" s="12">
        <v>169.7210568177712</v>
      </c>
      <c r="BT34" s="12">
        <v>-113.69058713777821</v>
      </c>
      <c r="BU34" s="12">
        <v>-37.918578394561273</v>
      </c>
      <c r="BV34" s="12">
        <v>37.126435566027098</v>
      </c>
      <c r="BW34" s="12">
        <v>111.84994126311969</v>
      </c>
      <c r="BX34" s="12">
        <v>-173.6899731264887</v>
      </c>
      <c r="BY34" s="12">
        <v>-99.583418331433961</v>
      </c>
      <c r="BZ34" s="12">
        <v>-25.592066379204095</v>
      </c>
      <c r="CA34" s="12">
        <v>48.117362377992883</v>
      </c>
      <c r="CB34" s="12">
        <v>121.38885654387674</v>
      </c>
      <c r="CC34" s="12">
        <v>-165.4555238279965</v>
      </c>
      <c r="CD34" s="12">
        <v>-92.289425333006065</v>
      </c>
      <c r="CE34" s="12">
        <v>-19.267727444585752</v>
      </c>
      <c r="CF34" s="12">
        <v>53.571870891180353</v>
      </c>
      <c r="CG34" s="12">
        <v>126.18144067215891</v>
      </c>
      <c r="CH34" s="12">
        <v>-161.73206270487827</v>
      </c>
      <c r="CI34" s="12">
        <v>-90.578418364465364</v>
      </c>
      <c r="CJ34" s="12">
        <v>-20.661447358808726</v>
      </c>
      <c r="CK34" s="12">
        <v>47.905277357733887</v>
      </c>
      <c r="CL34" s="12">
        <v>115.16909133172508</v>
      </c>
      <c r="CM34" s="12">
        <v>-178.77623244002748</v>
      </c>
      <c r="CN34" s="12">
        <v>-113.95101515551306</v>
      </c>
      <c r="CO34" s="12">
        <v>-50.595874951451513</v>
      </c>
      <c r="CP34" s="12">
        <v>10.879234659631919</v>
      </c>
      <c r="CQ34" s="12">
        <v>70.095387120410635</v>
      </c>
      <c r="CR34" s="12">
        <v>126.90257713891688</v>
      </c>
      <c r="CS34" s="12">
        <v>-178.56434815167469</v>
      </c>
      <c r="CT34" s="12">
        <v>-125.97158049895673</v>
      </c>
      <c r="CU34" s="12">
        <v>-74.945274910335755</v>
      </c>
      <c r="CV34" s="12">
        <v>-25.249093727690845</v>
      </c>
      <c r="CW34" s="12">
        <v>23.082353540158817</v>
      </c>
      <c r="CX34" s="12">
        <v>69.738465671297064</v>
      </c>
      <c r="CY34" s="12">
        <v>114.26874893373632</v>
      </c>
      <c r="CZ34" s="12">
        <v>156.27397256691557</v>
      </c>
      <c r="DA34" s="12">
        <v>-164.38142466899782</v>
      </c>
      <c r="DB34" s="12">
        <v>-127.44469976205289</v>
      </c>
      <c r="DC34" s="12">
        <v>-92.560061796953079</v>
      </c>
      <c r="DD34" s="12">
        <v>-59.686574433271637</v>
      </c>
      <c r="DE34" s="12">
        <v>-28.940985291114192</v>
      </c>
      <c r="DF34" s="12">
        <v>-0.47462107455013414</v>
      </c>
      <c r="DG34" s="12">
        <v>25.296921650161266</v>
      </c>
      <c r="DH34" s="12">
        <v>48.191340190070868</v>
      </c>
      <c r="DI34" s="12">
        <v>68.295583105711543</v>
      </c>
      <c r="DJ34" s="12">
        <v>85.581243547776651</v>
      </c>
      <c r="DK34" s="12">
        <v>100.44367885903296</v>
      </c>
      <c r="DL34" s="12">
        <v>112.89817502023904</v>
      </c>
      <c r="DM34" s="12">
        <v>122.70059303693644</v>
      </c>
      <c r="DN34" s="12">
        <v>129.82320647132096</v>
      </c>
      <c r="DO34" s="12">
        <v>133.90074369404999</v>
      </c>
      <c r="DP34" s="12">
        <v>135.06579133187179</v>
      </c>
      <c r="DQ34" s="12">
        <v>133.40758971311561</v>
      </c>
      <c r="DR34" s="12">
        <v>129.14902766642362</v>
      </c>
      <c r="DS34" s="12">
        <v>122.10511556012513</v>
      </c>
      <c r="DT34" s="12">
        <v>112.28333665720633</v>
      </c>
      <c r="DU34" s="12">
        <v>99.726281886856725</v>
      </c>
      <c r="DV34" s="12">
        <v>84.594042284964857</v>
      </c>
      <c r="DW34" s="12">
        <v>66.779575771952921</v>
      </c>
      <c r="DX34" s="12">
        <v>46.300256137345379</v>
      </c>
      <c r="DY34" s="12">
        <v>23.418224379668455</v>
      </c>
      <c r="DZ34" s="12">
        <v>-1.7848087751733084</v>
      </c>
      <c r="EA34" s="12">
        <v>-29.073792671094829</v>
      </c>
      <c r="EB34" s="12">
        <v>-58.535929794554484</v>
      </c>
      <c r="EC34" s="12">
        <v>-90.667964148956173</v>
      </c>
      <c r="ED34" s="12">
        <v>-125.14974433195422</v>
      </c>
      <c r="EE34" s="12">
        <v>-161.87975837823529</v>
      </c>
      <c r="EF34" s="12">
        <v>158.76289343714643</v>
      </c>
      <c r="EG34" s="12">
        <v>116.37396634484372</v>
      </c>
      <c r="EH34" s="12">
        <v>71.154414839624167</v>
      </c>
      <c r="EI34" s="12">
        <v>24.015795008575736</v>
      </c>
      <c r="EJ34" s="12">
        <v>-25.510819502848072</v>
      </c>
      <c r="EK34" s="12">
        <v>-76.715177703558467</v>
      </c>
      <c r="EL34" s="12">
        <v>-129.67589037987861</v>
      </c>
      <c r="EM34" s="12">
        <v>175.33562785242174</v>
      </c>
      <c r="EN34" s="12">
        <v>118.28502414571149</v>
      </c>
      <c r="EO34" s="12">
        <v>59.16818889911282</v>
      </c>
      <c r="EP34" s="12">
        <v>-2.2476787366168014</v>
      </c>
      <c r="EQ34" s="12">
        <v>-65.265519036560804</v>
      </c>
      <c r="ER34" s="12">
        <v>-130.02323178279977</v>
      </c>
      <c r="ES34" s="12">
        <v>163.16699545642578</v>
      </c>
      <c r="ET34" s="12">
        <v>94.793777339366414</v>
      </c>
      <c r="EU34" s="12">
        <v>25.771420107428014</v>
      </c>
      <c r="EV34" s="12">
        <v>-43.802901470686109</v>
      </c>
      <c r="EW34" s="12">
        <v>-114.43539130469965</v>
      </c>
      <c r="EX34" s="12">
        <v>174.01946393600414</v>
      </c>
      <c r="EY34" s="12">
        <v>101.17724302987725</v>
      </c>
      <c r="EZ34" s="12">
        <v>27.45213317008572</v>
      </c>
      <c r="FA34" s="12">
        <v>-46.988476823085385</v>
      </c>
      <c r="FB34" s="12">
        <v>-122.65160226570563</v>
      </c>
      <c r="FC34" s="12">
        <v>160.25008510785986</v>
      </c>
      <c r="FD34" s="12">
        <v>82.299015232706097</v>
      </c>
      <c r="FE34" s="12">
        <v>3.5659811606299203</v>
      </c>
      <c r="FF34" s="12">
        <v>-76.148122095277984</v>
      </c>
      <c r="FG34" s="12">
        <v>-156.44001870364889</v>
      </c>
      <c r="FH34" s="12">
        <v>123.33442574324529</v>
      </c>
      <c r="FI34" s="12">
        <v>43.66208601269517</v>
      </c>
      <c r="FJ34" s="12">
        <v>-35.3287469939647</v>
      </c>
      <c r="FK34" s="12">
        <v>-113.15973689868338</v>
      </c>
      <c r="FL34" s="12">
        <v>170.22380619081201</v>
      </c>
      <c r="FM34" s="12">
        <v>93.706278870626036</v>
      </c>
      <c r="FN34" s="12">
        <v>16.26935375711027</v>
      </c>
      <c r="FO34" s="12">
        <v>-62.078287205056768</v>
      </c>
      <c r="FP34" s="12">
        <v>-140.91916065573838</v>
      </c>
      <c r="FQ34" s="12">
        <v>140.09872687423305</v>
      </c>
      <c r="FR34" s="12">
        <v>61.396710249407356</v>
      </c>
      <c r="FS34" s="12">
        <v>-16.508855964238904</v>
      </c>
      <c r="FT34" s="12">
        <v>-92.93531314474815</v>
      </c>
      <c r="FU34" s="12">
        <v>-167.17330055646897</v>
      </c>
      <c r="FV34" s="12">
        <v>121.0015739097803</v>
      </c>
      <c r="FW34" s="12">
        <v>51.227661064691716</v>
      </c>
      <c r="FX34" s="12">
        <v>-17.030360025804061</v>
      </c>
      <c r="FY34" s="12">
        <v>-84.120139617988883</v>
      </c>
      <c r="FZ34" s="17">
        <v>-150.10820417043442</v>
      </c>
    </row>
    <row r="35" spans="1:182" x14ac:dyDescent="0.2">
      <c r="A35" s="184"/>
      <c r="B35" s="7">
        <v>32</v>
      </c>
      <c r="C35" s="11">
        <v>61.016754185151008</v>
      </c>
      <c r="D35" s="12">
        <v>-4.5597007706394814</v>
      </c>
      <c r="E35" s="12">
        <v>-68.349966079591368</v>
      </c>
      <c r="F35" s="12">
        <v>-130.41598827929556</v>
      </c>
      <c r="G35" s="12">
        <v>168.90487224898087</v>
      </c>
      <c r="H35" s="12">
        <v>109.18762511861001</v>
      </c>
      <c r="I35" s="12">
        <v>50.234299738985229</v>
      </c>
      <c r="J35" s="12">
        <v>-7.7480476214705014</v>
      </c>
      <c r="K35" s="12">
        <v>-64.333123938337906</v>
      </c>
      <c r="L35" s="12">
        <v>-119.21215557537624</v>
      </c>
      <c r="M35" s="12">
        <v>-172.29469558368922</v>
      </c>
      <c r="N35" s="12">
        <v>136.44325893861813</v>
      </c>
      <c r="O35" s="12">
        <v>87.045270018491195</v>
      </c>
      <c r="P35" s="12">
        <v>39.308353390904941</v>
      </c>
      <c r="Q35" s="12">
        <v>-7.3690468364276915</v>
      </c>
      <c r="R35" s="12">
        <v>-52.967491149230923</v>
      </c>
      <c r="S35" s="12">
        <v>-95.685612409169977</v>
      </c>
      <c r="T35" s="12">
        <v>-133.65842052661316</v>
      </c>
      <c r="U35" s="12">
        <v>-167.25349522762673</v>
      </c>
      <c r="V35" s="12">
        <v>161.83268481401953</v>
      </c>
      <c r="W35" s="12">
        <v>132.21752910478568</v>
      </c>
      <c r="X35" s="12">
        <v>103.76529413847724</v>
      </c>
      <c r="Y35" s="12">
        <v>77.941908614835029</v>
      </c>
      <c r="Z35" s="12">
        <v>57.053901531320314</v>
      </c>
      <c r="AA35" s="12">
        <v>41.190505731439508</v>
      </c>
      <c r="AB35" s="12">
        <v>26.784518397499436</v>
      </c>
      <c r="AC35" s="12">
        <v>12.78142229948123</v>
      </c>
      <c r="AD35" s="12">
        <v>0.66296318464071868</v>
      </c>
      <c r="AE35" s="12">
        <v>-6.1055683087177552</v>
      </c>
      <c r="AF35" s="12">
        <v>-6.054883301051535</v>
      </c>
      <c r="AG35" s="12">
        <v>0.64697694297157482</v>
      </c>
      <c r="AH35" s="12">
        <v>10.074845963997928</v>
      </c>
      <c r="AI35" s="12">
        <v>18.124199367481641</v>
      </c>
      <c r="AJ35" s="12">
        <v>27.863622891317625</v>
      </c>
      <c r="AK35" s="12">
        <v>43.307930404031744</v>
      </c>
      <c r="AL35" s="12">
        <v>67.446768319733607</v>
      </c>
      <c r="AM35" s="12">
        <v>95.439009545498038</v>
      </c>
      <c r="AN35" s="12">
        <v>127.71181791805543</v>
      </c>
      <c r="AO35" s="12">
        <v>162.26888876386926</v>
      </c>
      <c r="AP35" s="12">
        <v>-164.55191177798224</v>
      </c>
      <c r="AQ35" s="12">
        <v>-132.5756666130271</v>
      </c>
      <c r="AR35" s="12">
        <v>-98.447111976601335</v>
      </c>
      <c r="AS35" s="12">
        <v>-59.431061336207506</v>
      </c>
      <c r="AT35" s="12">
        <v>-19.835442142779414</v>
      </c>
      <c r="AU35" s="12">
        <v>21.95091321317534</v>
      </c>
      <c r="AV35" s="12">
        <v>64.969397674462542</v>
      </c>
      <c r="AW35" s="12">
        <v>108.09312509670204</v>
      </c>
      <c r="AX35" s="12">
        <v>153.58831106662038</v>
      </c>
      <c r="AY35" s="12">
        <v>-157.05255164307582</v>
      </c>
      <c r="AZ35" s="12">
        <v>-102.1600804517649</v>
      </c>
      <c r="BA35" s="12">
        <v>-46.1919492844426</v>
      </c>
      <c r="BB35" s="12">
        <v>11.568216784663242</v>
      </c>
      <c r="BC35" s="12">
        <v>71.329352461405236</v>
      </c>
      <c r="BD35" s="12">
        <v>131.65142509747261</v>
      </c>
      <c r="BE35" s="12">
        <v>-167.51948893418395</v>
      </c>
      <c r="BF35" s="12">
        <v>-106.40847546096752</v>
      </c>
      <c r="BG35" s="12">
        <v>-42.974911621153566</v>
      </c>
      <c r="BH35" s="12">
        <v>20.902385796087973</v>
      </c>
      <c r="BI35" s="12">
        <v>86.586109981013834</v>
      </c>
      <c r="BJ35" s="12">
        <v>153.79398028953662</v>
      </c>
      <c r="BK35" s="12">
        <v>-136.95696344486566</v>
      </c>
      <c r="BL35" s="12">
        <v>-65.685182045440555</v>
      </c>
      <c r="BM35" s="12">
        <v>7.3877299174700104</v>
      </c>
      <c r="BN35" s="12">
        <v>81.794788812645564</v>
      </c>
      <c r="BO35" s="12">
        <v>158.38374826172407</v>
      </c>
      <c r="BP35" s="12">
        <v>-122.69276597395074</v>
      </c>
      <c r="BQ35" s="12">
        <v>-43.379273982099797</v>
      </c>
      <c r="BR35" s="12">
        <v>35.693756880943504</v>
      </c>
      <c r="BS35" s="12">
        <v>114.5639604864472</v>
      </c>
      <c r="BT35" s="12">
        <v>-167.34852072044578</v>
      </c>
      <c r="BU35" s="12">
        <v>-89.937300699509791</v>
      </c>
      <c r="BV35" s="12">
        <v>-13.101391919026806</v>
      </c>
      <c r="BW35" s="12">
        <v>63.586366159346817</v>
      </c>
      <c r="BX35" s="12">
        <v>140.27858157125422</v>
      </c>
      <c r="BY35" s="12">
        <v>-143.05086708149508</v>
      </c>
      <c r="BZ35" s="12">
        <v>-66.654081301773957</v>
      </c>
      <c r="CA35" s="12">
        <v>9.4181802837324327</v>
      </c>
      <c r="CB35" s="12">
        <v>85.441264838984821</v>
      </c>
      <c r="CC35" s="12">
        <v>161.315752575722</v>
      </c>
      <c r="CD35" s="12">
        <v>-123.11798955887474</v>
      </c>
      <c r="CE35" s="12">
        <v>-47.724615034811386</v>
      </c>
      <c r="CF35" s="12">
        <v>27.475363127331672</v>
      </c>
      <c r="CG35" s="12">
        <v>102.21470388559396</v>
      </c>
      <c r="CH35" s="12">
        <v>176.24765342153802</v>
      </c>
      <c r="CI35" s="12">
        <v>-110.66376475313619</v>
      </c>
      <c r="CJ35" s="12">
        <v>-38.794344941762134</v>
      </c>
      <c r="CK35" s="12">
        <v>31.692455954119762</v>
      </c>
      <c r="CL35" s="12">
        <v>100.81194799895198</v>
      </c>
      <c r="CM35" s="12">
        <v>168.63017418359814</v>
      </c>
      <c r="CN35" s="12">
        <v>-124.9063527717646</v>
      </c>
      <c r="CO35" s="12">
        <v>-60.042391537888513</v>
      </c>
      <c r="CP35" s="12">
        <v>2.8660781171809586</v>
      </c>
      <c r="CQ35" s="12">
        <v>63.534946172830253</v>
      </c>
      <c r="CR35" s="12">
        <v>121.90298350682544</v>
      </c>
      <c r="CS35" s="12">
        <v>178.15575426694505</v>
      </c>
      <c r="CT35" s="12">
        <v>-127.36379703375627</v>
      </c>
      <c r="CU35" s="12">
        <v>-74.313537488864256</v>
      </c>
      <c r="CV35" s="12">
        <v>-22.558354892248865</v>
      </c>
      <c r="CW35" s="12">
        <v>27.656780085625165</v>
      </c>
      <c r="CX35" s="12">
        <v>75.773795416743525</v>
      </c>
      <c r="CY35" s="12">
        <v>121.3070566543325</v>
      </c>
      <c r="CZ35" s="12">
        <v>164.18874384195487</v>
      </c>
      <c r="DA35" s="12">
        <v>-155.34516811264646</v>
      </c>
      <c r="DB35" s="12">
        <v>-117.08935355386261</v>
      </c>
      <c r="DC35" s="12">
        <v>-80.885479906639389</v>
      </c>
      <c r="DD35" s="12">
        <v>-46.634393673980512</v>
      </c>
      <c r="DE35" s="12">
        <v>-14.626223760989966</v>
      </c>
      <c r="DF35" s="12">
        <v>14.701843907967616</v>
      </c>
      <c r="DG35" s="12">
        <v>41.156937961706319</v>
      </c>
      <c r="DH35" s="12">
        <v>64.490919572936875</v>
      </c>
      <c r="DI35" s="12">
        <v>84.791933091250201</v>
      </c>
      <c r="DJ35" s="12">
        <v>102.37846401681064</v>
      </c>
      <c r="DK35" s="12">
        <v>117.39886197757434</v>
      </c>
      <c r="DL35" s="12">
        <v>130.23031307827745</v>
      </c>
      <c r="DM35" s="12">
        <v>140.55932717643779</v>
      </c>
      <c r="DN35" s="12">
        <v>147.99471116566855</v>
      </c>
      <c r="DO35" s="12">
        <v>152.3084673943213</v>
      </c>
      <c r="DP35" s="12">
        <v>153.61466476151585</v>
      </c>
      <c r="DQ35" s="12">
        <v>152.17497613421654</v>
      </c>
      <c r="DR35" s="12">
        <v>148.11740224276127</v>
      </c>
      <c r="DS35" s="12">
        <v>141.32234304815003</v>
      </c>
      <c r="DT35" s="12">
        <v>131.20874221463529</v>
      </c>
      <c r="DU35" s="12">
        <v>117.97864847859721</v>
      </c>
      <c r="DV35" s="12">
        <v>102.17947164043106</v>
      </c>
      <c r="DW35" s="12">
        <v>83.852133434899656</v>
      </c>
      <c r="DX35" s="12">
        <v>62.672869335663329</v>
      </c>
      <c r="DY35" s="12">
        <v>39.130766638843689</v>
      </c>
      <c r="DZ35" s="12">
        <v>13.330313334076783</v>
      </c>
      <c r="EA35" s="12">
        <v>-14.615989557441772</v>
      </c>
      <c r="EB35" s="12">
        <v>-44.705343423895016</v>
      </c>
      <c r="EC35" s="12">
        <v>-77.542507567417772</v>
      </c>
      <c r="ED35" s="12">
        <v>-113.10853516700912</v>
      </c>
      <c r="EE35" s="12">
        <v>-151.25044655191965</v>
      </c>
      <c r="EF35" s="12">
        <v>168.08859856707591</v>
      </c>
      <c r="EG35" s="12">
        <v>124.66171262532802</v>
      </c>
      <c r="EH35" s="12">
        <v>78.3297522497502</v>
      </c>
      <c r="EI35" s="12">
        <v>30.271944836891201</v>
      </c>
      <c r="EJ35" s="12">
        <v>-19.999337523573903</v>
      </c>
      <c r="EK35" s="12">
        <v>-72.581171988658767</v>
      </c>
      <c r="EL35" s="12">
        <v>-127.2311485904272</v>
      </c>
      <c r="EM35" s="12">
        <v>176.00451721617816</v>
      </c>
      <c r="EN35" s="12">
        <v>117.19502528020942</v>
      </c>
      <c r="EO35" s="12">
        <v>56.669529366962315</v>
      </c>
      <c r="EP35" s="12">
        <v>-6.0044460458468016</v>
      </c>
      <c r="EQ35" s="12">
        <v>-70.431049003976653</v>
      </c>
      <c r="ER35" s="12">
        <v>-136.7886122895375</v>
      </c>
      <c r="ES35" s="12">
        <v>154.59011567773803</v>
      </c>
      <c r="ET35" s="12">
        <v>84.086779370414888</v>
      </c>
      <c r="EU35" s="12">
        <v>12.837845370190804</v>
      </c>
      <c r="EV35" s="12">
        <v>-58.924076080887914</v>
      </c>
      <c r="EW35" s="12">
        <v>-131.99752146517824</v>
      </c>
      <c r="EX35" s="12">
        <v>153.91373346269884</v>
      </c>
      <c r="EY35" s="12">
        <v>78.62977075707046</v>
      </c>
      <c r="EZ35" s="12">
        <v>2.4846811853231698</v>
      </c>
      <c r="FA35" s="12">
        <v>-74.355735490543708</v>
      </c>
      <c r="FB35" s="12">
        <v>-152.35244520354843</v>
      </c>
      <c r="FC35" s="12">
        <v>128.50674841374408</v>
      </c>
      <c r="FD35" s="12">
        <v>48.599837427231243</v>
      </c>
      <c r="FE35" s="12">
        <v>-32.416260605287221</v>
      </c>
      <c r="FF35" s="12">
        <v>-114.06241736137424</v>
      </c>
      <c r="FG35" s="12">
        <v>163.72426173652093</v>
      </c>
      <c r="FH35" s="12">
        <v>81.449311429396232</v>
      </c>
      <c r="FI35" s="12">
        <v>-0.2602672365925689</v>
      </c>
      <c r="FJ35" s="12">
        <v>-81.09616499720282</v>
      </c>
      <c r="FK35" s="12">
        <v>-160.62043435160302</v>
      </c>
      <c r="FL35" s="12">
        <v>120.55233176649772</v>
      </c>
      <c r="FM35" s="12">
        <v>41.271759839683149</v>
      </c>
      <c r="FN35" s="12">
        <v>-38.842299913399295</v>
      </c>
      <c r="FO35" s="12">
        <v>-119.49203736287616</v>
      </c>
      <c r="FP35" s="12">
        <v>159.76593171866941</v>
      </c>
      <c r="FQ35" s="12">
        <v>79.221856279220347</v>
      </c>
      <c r="FR35" s="12">
        <v>-1.0937663012098813</v>
      </c>
      <c r="FS35" s="12">
        <v>-80.934195674868164</v>
      </c>
      <c r="FT35" s="12">
        <v>-159.48800848501105</v>
      </c>
      <c r="FU35" s="12">
        <v>124.00702825951355</v>
      </c>
      <c r="FV35" s="12">
        <v>49.688773831571453</v>
      </c>
      <c r="FW35" s="12">
        <v>-22.740861437046778</v>
      </c>
      <c r="FX35" s="12">
        <v>-93.655793380341379</v>
      </c>
      <c r="FY35" s="12">
        <v>-163.32281738580511</v>
      </c>
      <c r="FZ35" s="17">
        <v>128.18586851847979</v>
      </c>
    </row>
    <row r="36" spans="1:182" x14ac:dyDescent="0.2">
      <c r="A36" s="184"/>
      <c r="B36" s="7">
        <v>33</v>
      </c>
      <c r="C36" s="11">
        <v>-23.967706859987956</v>
      </c>
      <c r="D36" s="12">
        <v>-92.003243049450106</v>
      </c>
      <c r="E36" s="12">
        <v>-157.97474937947777</v>
      </c>
      <c r="F36" s="12">
        <v>138.09750563407809</v>
      </c>
      <c r="G36" s="12">
        <v>75.853404541531347</v>
      </c>
      <c r="H36" s="12">
        <v>14.851401815726335</v>
      </c>
      <c r="I36" s="12">
        <v>-45.082822340707395</v>
      </c>
      <c r="J36" s="12">
        <v>-103.76546342892922</v>
      </c>
      <c r="K36" s="12">
        <v>-161.01838416758173</v>
      </c>
      <c r="L36" s="12">
        <v>142.97958864039541</v>
      </c>
      <c r="M36" s="12">
        <v>87.973296327335618</v>
      </c>
      <c r="N36" s="12">
        <v>34.280133285270445</v>
      </c>
      <c r="O36" s="12">
        <v>-17.220617404605981</v>
      </c>
      <c r="P36" s="12">
        <v>-66.161520894804823</v>
      </c>
      <c r="Q36" s="12">
        <v>-113.62154803106974</v>
      </c>
      <c r="R36" s="12">
        <v>-161.22649145889596</v>
      </c>
      <c r="S36" s="12">
        <v>152.75873601145014</v>
      </c>
      <c r="T36" s="12">
        <v>113.00726142690904</v>
      </c>
      <c r="U36" s="12">
        <v>79.818292085668219</v>
      </c>
      <c r="V36" s="12">
        <v>49.175792895265438</v>
      </c>
      <c r="W36" s="12">
        <v>18.090387320667652</v>
      </c>
      <c r="X36" s="12">
        <v>-13.673216082261048</v>
      </c>
      <c r="Y36" s="12">
        <v>-42.712313014372754</v>
      </c>
      <c r="Z36" s="12">
        <v>-65.493381605769002</v>
      </c>
      <c r="AA36" s="12">
        <v>-81.209765116593815</v>
      </c>
      <c r="AB36" s="12">
        <v>-93.442522250609116</v>
      </c>
      <c r="AC36" s="12">
        <v>-105.883812228002</v>
      </c>
      <c r="AD36" s="12">
        <v>-118.76721122639324</v>
      </c>
      <c r="AE36" s="12">
        <v>-128.5570471453949</v>
      </c>
      <c r="AF36" s="12">
        <v>-130.8346192508161</v>
      </c>
      <c r="AG36" s="12">
        <v>-126.60371136410107</v>
      </c>
      <c r="AH36" s="12">
        <v>-116.85368009269679</v>
      </c>
      <c r="AI36" s="12">
        <v>-107.78875968531939</v>
      </c>
      <c r="AJ36" s="12">
        <v>-95.499485439596256</v>
      </c>
      <c r="AK36" s="12">
        <v>-77.930433260970631</v>
      </c>
      <c r="AL36" s="12">
        <v>-51.963910593050862</v>
      </c>
      <c r="AM36" s="12">
        <v>-21.405284733919665</v>
      </c>
      <c r="AN36" s="12">
        <v>13.080463440497729</v>
      </c>
      <c r="AO36" s="12">
        <v>48.990160939996933</v>
      </c>
      <c r="AP36" s="12">
        <v>83.888790304932442</v>
      </c>
      <c r="AQ36" s="12">
        <v>118.34555656162357</v>
      </c>
      <c r="AR36" s="12">
        <v>154.44679036079614</v>
      </c>
      <c r="AS36" s="12">
        <v>-164.65544801641099</v>
      </c>
      <c r="AT36" s="12">
        <v>-125.06710787747906</v>
      </c>
      <c r="AU36" s="12">
        <v>-82.944948262186713</v>
      </c>
      <c r="AV36" s="12">
        <v>-39.905959701140098</v>
      </c>
      <c r="AW36" s="12">
        <v>3.8957956426478795</v>
      </c>
      <c r="AX36" s="12">
        <v>52.152992165478899</v>
      </c>
      <c r="AY36" s="12">
        <v>105.33791302079196</v>
      </c>
      <c r="AZ36" s="12">
        <v>163.17316881591515</v>
      </c>
      <c r="BA36" s="12">
        <v>-139.01703034940996</v>
      </c>
      <c r="BB36" s="12">
        <v>-79.280164417051253</v>
      </c>
      <c r="BC36" s="12">
        <v>-18.261726158272655</v>
      </c>
      <c r="BD36" s="12">
        <v>43.710182681978289</v>
      </c>
      <c r="BE36" s="12">
        <v>105.84719773627999</v>
      </c>
      <c r="BF36" s="12">
        <v>168.98231445188301</v>
      </c>
      <c r="BG36" s="12">
        <v>-125.50532617532056</v>
      </c>
      <c r="BH36" s="12">
        <v>-59.926208488317883</v>
      </c>
      <c r="BI36" s="12">
        <v>7.1041412141994122</v>
      </c>
      <c r="BJ36" s="12">
        <v>75.588893704686129</v>
      </c>
      <c r="BK36" s="12">
        <v>146.10093696697393</v>
      </c>
      <c r="BL36" s="12">
        <v>-140.96278854598629</v>
      </c>
      <c r="BM36" s="12">
        <v>-66.043981059641823</v>
      </c>
      <c r="BN36" s="12">
        <v>11.464640575770781</v>
      </c>
      <c r="BO36" s="12">
        <v>91.611688428909474</v>
      </c>
      <c r="BP36" s="12">
        <v>173.25320273032625</v>
      </c>
      <c r="BQ36" s="12">
        <v>-105.35458145935804</v>
      </c>
      <c r="BR36" s="12">
        <v>-24.108350902953443</v>
      </c>
      <c r="BS36" s="12">
        <v>56.853071305573707</v>
      </c>
      <c r="BT36" s="12">
        <v>137.115696250502</v>
      </c>
      <c r="BU36" s="12">
        <v>-143.73571286821223</v>
      </c>
      <c r="BV36" s="12">
        <v>-64.933858674149377</v>
      </c>
      <c r="BW36" s="12">
        <v>14.158287407425764</v>
      </c>
      <c r="BX36" s="12">
        <v>93.313682578749606</v>
      </c>
      <c r="BY36" s="12">
        <v>172.38749864565366</v>
      </c>
      <c r="BZ36" s="12">
        <v>-108.55384404159786</v>
      </c>
      <c r="CA36" s="12">
        <v>-29.527044813100108</v>
      </c>
      <c r="CB36" s="12">
        <v>49.172045701820714</v>
      </c>
      <c r="CC36" s="12">
        <v>127.46254820125122</v>
      </c>
      <c r="CD36" s="12">
        <v>-154.5110113090428</v>
      </c>
      <c r="CE36" s="12">
        <v>-76.926528484189589</v>
      </c>
      <c r="CF36" s="12">
        <v>-2.1300091455463327E-2</v>
      </c>
      <c r="CG36" s="12">
        <v>76.215154208718758</v>
      </c>
      <c r="CH36" s="12">
        <v>151.73423568678402</v>
      </c>
      <c r="CI36" s="12">
        <v>-133.70011072065924</v>
      </c>
      <c r="CJ36" s="12">
        <v>-60.281204311060911</v>
      </c>
      <c r="CK36" s="12">
        <v>11.950371878747193</v>
      </c>
      <c r="CL36" s="12">
        <v>83.018388140821244</v>
      </c>
      <c r="CM36" s="12">
        <v>152.893497981114</v>
      </c>
      <c r="CN36" s="12">
        <v>-138.59796501229937</v>
      </c>
      <c r="CO36" s="12">
        <v>-71.795175824328481</v>
      </c>
      <c r="CP36" s="12">
        <v>-7.0908351096653046</v>
      </c>
      <c r="CQ36" s="12">
        <v>55.263464849801117</v>
      </c>
      <c r="CR36" s="12">
        <v>115.28393289082088</v>
      </c>
      <c r="CS36" s="12">
        <v>173.23362924646497</v>
      </c>
      <c r="CT36" s="12">
        <v>-130.51259984777244</v>
      </c>
      <c r="CU36" s="12">
        <v>-75.663126108275506</v>
      </c>
      <c r="CV36" s="12">
        <v>-22.205791140074393</v>
      </c>
      <c r="CW36" s="12">
        <v>29.519929828208046</v>
      </c>
      <c r="CX36" s="12">
        <v>78.989567941820496</v>
      </c>
      <c r="CY36" s="12">
        <v>125.78865066229841</v>
      </c>
      <c r="CZ36" s="12">
        <v>169.83027971654769</v>
      </c>
      <c r="DA36" s="12">
        <v>-148.55632970040679</v>
      </c>
      <c r="DB36" s="12">
        <v>-108.86496059588315</v>
      </c>
      <c r="DC36" s="12">
        <v>-71.012307468020268</v>
      </c>
      <c r="DD36" s="12">
        <v>-35.417756706093272</v>
      </c>
      <c r="DE36" s="12">
        <v>-2.4399671274808443</v>
      </c>
      <c r="DF36" s="12">
        <v>27.624047559652475</v>
      </c>
      <c r="DG36" s="12">
        <v>54.562609075238534</v>
      </c>
      <c r="DH36" s="12">
        <v>78.524148608178479</v>
      </c>
      <c r="DI36" s="12">
        <v>99.507732519891263</v>
      </c>
      <c r="DJ36" s="12">
        <v>117.68301644835776</v>
      </c>
      <c r="DK36" s="12">
        <v>133.23499648999803</v>
      </c>
      <c r="DL36" s="12">
        <v>146.12290882200179</v>
      </c>
      <c r="DM36" s="12">
        <v>156.48781883985814</v>
      </c>
      <c r="DN36" s="12">
        <v>163.96834431267618</v>
      </c>
      <c r="DO36" s="12">
        <v>168.40604816737124</v>
      </c>
      <c r="DP36" s="12">
        <v>169.90704103031049</v>
      </c>
      <c r="DQ36" s="12">
        <v>168.75304530104003</v>
      </c>
      <c r="DR36" s="12">
        <v>164.82727903091111</v>
      </c>
      <c r="DS36" s="12">
        <v>158.19446071773015</v>
      </c>
      <c r="DT36" s="12">
        <v>148.23212233502065</v>
      </c>
      <c r="DU36" s="12">
        <v>134.93370659370206</v>
      </c>
      <c r="DV36" s="12">
        <v>118.84260847679082</v>
      </c>
      <c r="DW36" s="12">
        <v>100.23433136743185</v>
      </c>
      <c r="DX36" s="12">
        <v>78.713199054446477</v>
      </c>
      <c r="DY36" s="12">
        <v>54.434021109032003</v>
      </c>
      <c r="DZ36" s="12">
        <v>27.919160717001507</v>
      </c>
      <c r="EA36" s="12">
        <v>-0.83119462617345519</v>
      </c>
      <c r="EB36" s="12">
        <v>-31.975034319296373</v>
      </c>
      <c r="EC36" s="12">
        <v>-65.941600356554787</v>
      </c>
      <c r="ED36" s="12">
        <v>-102.85034167149325</v>
      </c>
      <c r="EE36" s="12">
        <v>-142.7125642714623</v>
      </c>
      <c r="EF36" s="12">
        <v>174.97427851376298</v>
      </c>
      <c r="EG36" s="12">
        <v>130.44862300518156</v>
      </c>
      <c r="EH36" s="12">
        <v>83.250835601399814</v>
      </c>
      <c r="EI36" s="12">
        <v>34.223130054283331</v>
      </c>
      <c r="EJ36" s="12">
        <v>-17.092382664483946</v>
      </c>
      <c r="EK36" s="12">
        <v>-71.431669107902522</v>
      </c>
      <c r="EL36" s="12">
        <v>-127.96948857834666</v>
      </c>
      <c r="EM36" s="12">
        <v>173.6171203253333</v>
      </c>
      <c r="EN36" s="12">
        <v>113.50563026298046</v>
      </c>
      <c r="EO36" s="12">
        <v>52.003532341518259</v>
      </c>
      <c r="EP36" s="12">
        <v>-11.601302723221711</v>
      </c>
      <c r="EQ36" s="12">
        <v>-77.201412211385772</v>
      </c>
      <c r="ER36" s="12">
        <v>-145.00593816665918</v>
      </c>
      <c r="ES36" s="12">
        <v>144.68821512639198</v>
      </c>
      <c r="ET36" s="12">
        <v>72.157728966590113</v>
      </c>
      <c r="EU36" s="12">
        <v>-1.1290987696162584</v>
      </c>
      <c r="EV36" s="12">
        <v>-75.224495217617232</v>
      </c>
      <c r="EW36" s="12">
        <v>-150.87647825940041</v>
      </c>
      <c r="EX36" s="12">
        <v>132.55887942637221</v>
      </c>
      <c r="EY36" s="12">
        <v>54.618382674764405</v>
      </c>
      <c r="EZ36" s="12">
        <v>-24.273217744523549</v>
      </c>
      <c r="FA36" s="12">
        <v>-103.64572423312752</v>
      </c>
      <c r="FB36" s="12">
        <v>176.15675517576588</v>
      </c>
      <c r="FC36" s="12">
        <v>95.186140958417582</v>
      </c>
      <c r="FD36" s="12">
        <v>13.234783792155518</v>
      </c>
      <c r="FE36" s="12">
        <v>-69.56085784036263</v>
      </c>
      <c r="FF36" s="12">
        <v>-153.04753399722475</v>
      </c>
      <c r="FG36" s="12">
        <v>122.65099552745484</v>
      </c>
      <c r="FH36" s="12">
        <v>38.411296982556102</v>
      </c>
      <c r="FI36" s="12">
        <v>-45.491526349656489</v>
      </c>
      <c r="FJ36" s="12">
        <v>-128.32586878804986</v>
      </c>
      <c r="FK36" s="12">
        <v>150.10114960140791</v>
      </c>
      <c r="FL36" s="12">
        <v>68.828704776464875</v>
      </c>
      <c r="FM36" s="12">
        <v>-12.941758482303674</v>
      </c>
      <c r="FN36" s="12">
        <v>-95.345352226897106</v>
      </c>
      <c r="FO36" s="12">
        <v>-177.96976419289675</v>
      </c>
      <c r="FP36" s="12">
        <v>99.678722473684971</v>
      </c>
      <c r="FQ36" s="12">
        <v>17.677312485224967</v>
      </c>
      <c r="FR36" s="12">
        <v>-64.110095577545636</v>
      </c>
      <c r="FS36" s="12">
        <v>-145.47425622648311</v>
      </c>
      <c r="FT36" s="12">
        <v>134.15479374839248</v>
      </c>
      <c r="FU36" s="12">
        <v>55.316878294534888</v>
      </c>
      <c r="FV36" s="12">
        <v>-21.70910890745575</v>
      </c>
      <c r="FW36" s="12">
        <v>-96.941903073660043</v>
      </c>
      <c r="FX36" s="12">
        <v>-170.61549081240651</v>
      </c>
      <c r="FY36" s="12">
        <v>117.00567572261501</v>
      </c>
      <c r="FZ36" s="17">
        <v>45.827382961869468</v>
      </c>
    </row>
    <row r="37" spans="1:182" x14ac:dyDescent="0.2">
      <c r="A37" s="184"/>
      <c r="B37" s="7">
        <v>34</v>
      </c>
      <c r="C37" s="11">
        <v>-109.88778122421337</v>
      </c>
      <c r="D37" s="12">
        <v>-179.95075939612497</v>
      </c>
      <c r="E37" s="12">
        <v>112.18064085572448</v>
      </c>
      <c r="F37" s="12">
        <v>46.611288061143739</v>
      </c>
      <c r="G37" s="12">
        <v>-17.026266386975763</v>
      </c>
      <c r="H37" s="12">
        <v>-79.378643492992893</v>
      </c>
      <c r="I37" s="12">
        <v>-140.85921115242499</v>
      </c>
      <c r="J37" s="12">
        <v>158.71994689168292</v>
      </c>
      <c r="K37" s="12">
        <v>99.836257181497331</v>
      </c>
      <c r="L37" s="12">
        <v>42.47874796114332</v>
      </c>
      <c r="M37" s="12">
        <v>-13.845187165010326</v>
      </c>
      <c r="N37" s="12">
        <v>-68.838518984446864</v>
      </c>
      <c r="O37" s="12">
        <v>-121.43432335587637</v>
      </c>
      <c r="P37" s="12">
        <v>-171.93402183007842</v>
      </c>
      <c r="Q37" s="12">
        <v>138.52450608228796</v>
      </c>
      <c r="R37" s="12">
        <v>89.44750525821506</v>
      </c>
      <c r="S37" s="12">
        <v>41.309356548981988</v>
      </c>
      <c r="T37" s="12">
        <v>-2.1364855063402852</v>
      </c>
      <c r="U37" s="12">
        <v>-37.097774356741056</v>
      </c>
      <c r="V37" s="12">
        <v>-66.749013072725376</v>
      </c>
      <c r="W37" s="12">
        <v>-96.900872623238712</v>
      </c>
      <c r="X37" s="12">
        <v>-129.69553813639234</v>
      </c>
      <c r="Y37" s="12">
        <v>-162.74048831831755</v>
      </c>
      <c r="Z37" s="12">
        <v>170.48775687825673</v>
      </c>
      <c r="AA37" s="12">
        <v>153.30289813116059</v>
      </c>
      <c r="AB37" s="12">
        <v>143.11924069768898</v>
      </c>
      <c r="AC37" s="12">
        <v>133.74376488217641</v>
      </c>
      <c r="AD37" s="12">
        <v>122.47266823255474</v>
      </c>
      <c r="AE37" s="12">
        <v>109.63491892020038</v>
      </c>
      <c r="AF37" s="12">
        <v>104.40694164993832</v>
      </c>
      <c r="AG37" s="12">
        <v>106.98139813272961</v>
      </c>
      <c r="AH37" s="12">
        <v>116.48401065410485</v>
      </c>
      <c r="AI37" s="12">
        <v>127.02662710631313</v>
      </c>
      <c r="AJ37" s="12">
        <v>140.17863373918598</v>
      </c>
      <c r="AK37" s="12">
        <v>159.27291244248232</v>
      </c>
      <c r="AL37" s="12">
        <v>-173.12614756840563</v>
      </c>
      <c r="AM37" s="12">
        <v>-140.86670252891091</v>
      </c>
      <c r="AN37" s="12">
        <v>-104.13649169874734</v>
      </c>
      <c r="AO37" s="12">
        <v>-66.570589276586134</v>
      </c>
      <c r="AP37" s="12">
        <v>-29.931406919333924</v>
      </c>
      <c r="AQ37" s="12">
        <v>7.077892934443951</v>
      </c>
      <c r="AR37" s="12">
        <v>44.087739747751357</v>
      </c>
      <c r="AS37" s="12">
        <v>85.992991813965332</v>
      </c>
      <c r="AT37" s="12">
        <v>125.65711700232373</v>
      </c>
      <c r="AU37" s="12">
        <v>168.36094636896166</v>
      </c>
      <c r="AV37" s="12">
        <v>-147.15123756633184</v>
      </c>
      <c r="AW37" s="12">
        <v>-100.99870424249924</v>
      </c>
      <c r="AX37" s="12">
        <v>-49.285010534888166</v>
      </c>
      <c r="AY37" s="12">
        <v>7.6958484201908117</v>
      </c>
      <c r="AZ37" s="12">
        <v>68.088157299628733</v>
      </c>
      <c r="BA37" s="12">
        <v>127.84984511950192</v>
      </c>
      <c r="BB37" s="12">
        <v>-170.50289476763928</v>
      </c>
      <c r="BC37" s="12">
        <v>-108.05338075594339</v>
      </c>
      <c r="BD37" s="12">
        <v>-44.87517431951386</v>
      </c>
      <c r="BE37" s="12">
        <v>18.203210412396789</v>
      </c>
      <c r="BF37" s="12">
        <v>83.369389753859224</v>
      </c>
      <c r="BG37" s="12">
        <v>150.23338143575748</v>
      </c>
      <c r="BH37" s="12">
        <v>-142.46768775549515</v>
      </c>
      <c r="BI37" s="12">
        <v>-74.036588728704515</v>
      </c>
      <c r="BJ37" s="12">
        <v>-3.833878139303613</v>
      </c>
      <c r="BK37" s="12">
        <v>68.456599591387956</v>
      </c>
      <c r="BL37" s="12">
        <v>143.38356950711446</v>
      </c>
      <c r="BM37" s="12">
        <v>-139.19429000370832</v>
      </c>
      <c r="BN37" s="12">
        <v>-58.490717404449313</v>
      </c>
      <c r="BO37" s="12">
        <v>24.19887517607102</v>
      </c>
      <c r="BP37" s="12">
        <v>107.62559862870397</v>
      </c>
      <c r="BQ37" s="12">
        <v>-169.3442114076033</v>
      </c>
      <c r="BR37" s="12">
        <v>-85.547797427344619</v>
      </c>
      <c r="BS37" s="12">
        <v>-2.0884546014051648</v>
      </c>
      <c r="BT37" s="12">
        <v>79.940776912649412</v>
      </c>
      <c r="BU37" s="12">
        <v>161.13287110725452</v>
      </c>
      <c r="BV37" s="12">
        <v>-117.62226142949237</v>
      </c>
      <c r="BW37" s="12">
        <v>-36.393617429831771</v>
      </c>
      <c r="BX37" s="12">
        <v>44.911332012873096</v>
      </c>
      <c r="BY37" s="12">
        <v>126.64485160455192</v>
      </c>
      <c r="BZ37" s="12">
        <v>-151.44451258440776</v>
      </c>
      <c r="CA37" s="12">
        <v>-69.819647001129312</v>
      </c>
      <c r="CB37" s="12">
        <v>11.387998069972825</v>
      </c>
      <c r="CC37" s="12">
        <v>92.085213062049576</v>
      </c>
      <c r="CD37" s="12">
        <v>171.97299527559301</v>
      </c>
      <c r="CE37" s="12">
        <v>-109.01584518583006</v>
      </c>
      <c r="CF37" s="12">
        <v>-30.635567222435707</v>
      </c>
      <c r="CG37" s="12">
        <v>47.208106479286748</v>
      </c>
      <c r="CH37" s="12">
        <v>124.38330607968355</v>
      </c>
      <c r="CI37" s="12">
        <v>-159.25916349640252</v>
      </c>
      <c r="CJ37" s="12">
        <v>-83.866841813051593</v>
      </c>
      <c r="CK37" s="12">
        <v>-9.5866341246393159</v>
      </c>
      <c r="CL37" s="12">
        <v>63.515210452712211</v>
      </c>
      <c r="CM37" s="12">
        <v>135.4102698949348</v>
      </c>
      <c r="CN37" s="12">
        <v>-154.0658028138601</v>
      </c>
      <c r="CO37" s="12">
        <v>-85.294462884352853</v>
      </c>
      <c r="CP37" s="12">
        <v>-18.722072326580598</v>
      </c>
      <c r="CQ37" s="12">
        <v>45.397426374656362</v>
      </c>
      <c r="CR37" s="12">
        <v>107.12618151073035</v>
      </c>
      <c r="CS37" s="12">
        <v>166.76978817947284</v>
      </c>
      <c r="CT37" s="12">
        <v>-135.29594160367353</v>
      </c>
      <c r="CU37" s="12">
        <v>-78.822891302584068</v>
      </c>
      <c r="CV37" s="12">
        <v>-23.867998076431817</v>
      </c>
      <c r="CW37" s="12">
        <v>29.170505482477381</v>
      </c>
      <c r="CX37" s="12">
        <v>79.788858400388165</v>
      </c>
      <c r="CY37" s="12">
        <v>127.74069726135028</v>
      </c>
      <c r="CZ37" s="12">
        <v>173.14903575522536</v>
      </c>
      <c r="DA37" s="12">
        <v>-143.70154634243417</v>
      </c>
      <c r="DB37" s="12">
        <v>-102.54358731846369</v>
      </c>
      <c r="DC37" s="12">
        <v>-63.28028999423038</v>
      </c>
      <c r="DD37" s="12">
        <v>-26.370855634364599</v>
      </c>
      <c r="DE37" s="12">
        <v>7.420231964985109</v>
      </c>
      <c r="DF37" s="12">
        <v>37.977752319136123</v>
      </c>
      <c r="DG37" s="12">
        <v>65.49716061824185</v>
      </c>
      <c r="DH37" s="12">
        <v>89.999437182078267</v>
      </c>
      <c r="DI37" s="12">
        <v>111.68717610909256</v>
      </c>
      <c r="DJ37" s="12">
        <v>130.4668280075993</v>
      </c>
      <c r="DK37" s="12">
        <v>146.46473775869865</v>
      </c>
      <c r="DL37" s="12">
        <v>159.59714944611892</v>
      </c>
      <c r="DM37" s="12">
        <v>169.68685681821307</v>
      </c>
      <c r="DN37" s="12">
        <v>176.93404871066349</v>
      </c>
      <c r="DO37" s="12">
        <v>-178.62125063880509</v>
      </c>
      <c r="DP37" s="12">
        <v>-176.82224367740022</v>
      </c>
      <c r="DQ37" s="12">
        <v>-177.61618430168056</v>
      </c>
      <c r="DR37" s="12">
        <v>178.72886747303315</v>
      </c>
      <c r="DS37" s="12">
        <v>172.07310846913313</v>
      </c>
      <c r="DT37" s="12">
        <v>162.26320434762599</v>
      </c>
      <c r="DU37" s="12">
        <v>149.2200888400414</v>
      </c>
      <c r="DV37" s="12">
        <v>133.27240718833585</v>
      </c>
      <c r="DW37" s="12">
        <v>114.40252004286027</v>
      </c>
      <c r="DX37" s="12">
        <v>92.682107330091384</v>
      </c>
      <c r="DY37" s="12">
        <v>67.892152515453461</v>
      </c>
      <c r="DZ37" s="12">
        <v>40.568391855420764</v>
      </c>
      <c r="EA37" s="12">
        <v>11.041290847138027</v>
      </c>
      <c r="EB37" s="12">
        <v>-21.239527821796063</v>
      </c>
      <c r="EC37" s="12">
        <v>-56.552464208317012</v>
      </c>
      <c r="ED37" s="12">
        <v>-94.759690938043363</v>
      </c>
      <c r="EE37" s="12">
        <v>-135.95652538604989</v>
      </c>
      <c r="EF37" s="12">
        <v>-179.77602624828648</v>
      </c>
      <c r="EG37" s="12">
        <v>134.52248550373784</v>
      </c>
      <c r="EH37" s="12">
        <v>86.389210515123608</v>
      </c>
      <c r="EI37" s="12">
        <v>35.994438939149816</v>
      </c>
      <c r="EJ37" s="12">
        <v>-16.953119216686677</v>
      </c>
      <c r="EK37" s="12">
        <v>-73.172958988436264</v>
      </c>
      <c r="EL37" s="12">
        <v>-131.48714741591763</v>
      </c>
      <c r="EM37" s="12">
        <v>168.72244355579505</v>
      </c>
      <c r="EN37" s="12">
        <v>107.56218893655145</v>
      </c>
      <c r="EO37" s="12">
        <v>44.987992987493882</v>
      </c>
      <c r="EP37" s="12">
        <v>-19.714229949530459</v>
      </c>
      <c r="EQ37" s="12">
        <v>-86.53880705884508</v>
      </c>
      <c r="ER37" s="12">
        <v>-155.67249978730177</v>
      </c>
      <c r="ES37" s="12">
        <v>132.49913816588085</v>
      </c>
      <c r="ET37" s="12">
        <v>58.296613422333976</v>
      </c>
      <c r="EU37" s="12">
        <v>-16.930281063582093</v>
      </c>
      <c r="EV37" s="12">
        <v>-93.381926531702504</v>
      </c>
      <c r="EW37" s="12">
        <v>-171.41803382950596</v>
      </c>
      <c r="EX37" s="12">
        <v>109.67162718106907</v>
      </c>
      <c r="EY37" s="12">
        <v>29.165740285629326</v>
      </c>
      <c r="EZ37" s="12">
        <v>-52.257567973508294</v>
      </c>
      <c r="FA37" s="12">
        <v>-133.96288308433813</v>
      </c>
      <c r="FB37" s="12">
        <v>143.80679475350581</v>
      </c>
      <c r="FC37" s="12">
        <v>61.062389594988616</v>
      </c>
      <c r="FD37" s="12">
        <v>-22.54724374785086</v>
      </c>
      <c r="FE37" s="12">
        <v>-107.08952497263635</v>
      </c>
      <c r="FF37" s="12">
        <v>167.41466508276372</v>
      </c>
      <c r="FG37" s="12">
        <v>81.142677658239649</v>
      </c>
      <c r="FH37" s="12">
        <v>-5.6949608287283002</v>
      </c>
      <c r="FI37" s="12">
        <v>-92.185998763529838</v>
      </c>
      <c r="FJ37" s="12">
        <v>-177.30318935372185</v>
      </c>
      <c r="FK37" s="12">
        <v>98.612441336724956</v>
      </c>
      <c r="FL37" s="12">
        <v>14.923280043225976</v>
      </c>
      <c r="FM37" s="12">
        <v>-68.929059759372649</v>
      </c>
      <c r="FN37" s="12">
        <v>-153.03181946401071</v>
      </c>
      <c r="FO37" s="12">
        <v>122.89220815074583</v>
      </c>
      <c r="FP37" s="12">
        <v>38.951884559972711</v>
      </c>
      <c r="FQ37" s="12">
        <v>-44.897092237538885</v>
      </c>
      <c r="FR37" s="12">
        <v>-128.53157637557089</v>
      </c>
      <c r="FS37" s="12">
        <v>148.32245293544068</v>
      </c>
      <c r="FT37" s="12">
        <v>65.927756542220749</v>
      </c>
      <c r="FU37" s="12">
        <v>-15.388462877398815</v>
      </c>
      <c r="FV37" s="12">
        <v>-95.236930621736335</v>
      </c>
      <c r="FW37" s="12">
        <v>-173.36981234710296</v>
      </c>
      <c r="FX37" s="12">
        <v>110.21888661589439</v>
      </c>
      <c r="FY37" s="12">
        <v>35.382268032009748</v>
      </c>
      <c r="FZ37" s="17">
        <v>-38.00733863993284</v>
      </c>
    </row>
    <row r="38" spans="1:182" x14ac:dyDescent="0.2">
      <c r="A38" s="184"/>
      <c r="B38" s="7">
        <v>35</v>
      </c>
      <c r="C38" s="11">
        <v>165.06824000086621</v>
      </c>
      <c r="D38" s="12">
        <v>93.051286943122378</v>
      </c>
      <c r="E38" s="12">
        <v>22.843250884650661</v>
      </c>
      <c r="F38" s="12">
        <v>-45.29561962086332</v>
      </c>
      <c r="G38" s="12">
        <v>-111.30894843702229</v>
      </c>
      <c r="H38" s="12">
        <v>-175.46442140405219</v>
      </c>
      <c r="I38" s="12">
        <v>121.75692213596498</v>
      </c>
      <c r="J38" s="12">
        <v>59.956899688603485</v>
      </c>
      <c r="K38" s="12">
        <v>-0.92708615164386921</v>
      </c>
      <c r="L38" s="12">
        <v>-60.737557477014114</v>
      </c>
      <c r="M38" s="12">
        <v>-119.43756292962382</v>
      </c>
      <c r="N38" s="12">
        <v>-176.59056941845253</v>
      </c>
      <c r="O38" s="12">
        <v>129.5942833504931</v>
      </c>
      <c r="P38" s="12">
        <v>79.609556863522414</v>
      </c>
      <c r="Q38" s="12">
        <v>30.088792486637022</v>
      </c>
      <c r="R38" s="12">
        <v>-20.723369580959719</v>
      </c>
      <c r="S38" s="12">
        <v>-70.083649217394282</v>
      </c>
      <c r="T38" s="12">
        <v>-115.52890647909386</v>
      </c>
      <c r="U38" s="12">
        <v>-155.07610701919251</v>
      </c>
      <c r="V38" s="12">
        <v>172.93446696938599</v>
      </c>
      <c r="W38" s="12">
        <v>143.53581156279114</v>
      </c>
      <c r="X38" s="12">
        <v>111.65218062404485</v>
      </c>
      <c r="Y38" s="12">
        <v>76.834049721096065</v>
      </c>
      <c r="Z38" s="12">
        <v>46.548886658154011</v>
      </c>
      <c r="AA38" s="12">
        <v>27.251327962158154</v>
      </c>
      <c r="AB38" s="12">
        <v>17.755557272962701</v>
      </c>
      <c r="AC38" s="12">
        <v>10.4840573403962</v>
      </c>
      <c r="AD38" s="12">
        <v>0.6660855078433161</v>
      </c>
      <c r="AE38" s="12">
        <v>-12.926997093563056</v>
      </c>
      <c r="AF38" s="12">
        <v>-19.726113765477088</v>
      </c>
      <c r="AG38" s="12">
        <v>-16.338684121166654</v>
      </c>
      <c r="AH38" s="12">
        <v>-7.3677715374594301</v>
      </c>
      <c r="AI38" s="12">
        <v>3.580007282706791</v>
      </c>
      <c r="AJ38" s="12">
        <v>16.549722908091329</v>
      </c>
      <c r="AK38" s="12">
        <v>36.762149196048654</v>
      </c>
      <c r="AL38" s="12">
        <v>66.157236588549011</v>
      </c>
      <c r="AM38" s="12">
        <v>100.76503329267825</v>
      </c>
      <c r="AN38" s="12">
        <v>138.183375054349</v>
      </c>
      <c r="AO38" s="12">
        <v>174.59681345395069</v>
      </c>
      <c r="AP38" s="12">
        <v>-147.55661572096008</v>
      </c>
      <c r="AQ38" s="12">
        <v>-108.51967708618497</v>
      </c>
      <c r="AR38" s="12">
        <v>-70.39981036556469</v>
      </c>
      <c r="AS38" s="12">
        <v>-28.216950768020894</v>
      </c>
      <c r="AT38" s="12">
        <v>12.044372379188633</v>
      </c>
      <c r="AU38" s="12">
        <v>55.709178399433313</v>
      </c>
      <c r="AV38" s="12">
        <v>103.08119085835739</v>
      </c>
      <c r="AW38" s="12">
        <v>153.78094938041647</v>
      </c>
      <c r="AX38" s="12">
        <v>-150.55972468899017</v>
      </c>
      <c r="AY38" s="12">
        <v>-90.227386331729022</v>
      </c>
      <c r="AZ38" s="12">
        <v>-27.645544843273786</v>
      </c>
      <c r="BA38" s="12">
        <v>34.013479288221127</v>
      </c>
      <c r="BB38" s="12">
        <v>97.194472720518348</v>
      </c>
      <c r="BC38" s="12">
        <v>161.1077063549686</v>
      </c>
      <c r="BD38" s="12">
        <v>-135.2921767644103</v>
      </c>
      <c r="BE38" s="12">
        <v>-70.8598047686272</v>
      </c>
      <c r="BF38" s="12">
        <v>-3.8787129620540486</v>
      </c>
      <c r="BG38" s="12">
        <v>64.115709284086009</v>
      </c>
      <c r="BH38" s="12">
        <v>133.19253578086932</v>
      </c>
      <c r="BI38" s="12">
        <v>-156.72563633327303</v>
      </c>
      <c r="BJ38" s="12">
        <v>-84.084141111773405</v>
      </c>
      <c r="BK38" s="12">
        <v>-9.1109501090758638</v>
      </c>
      <c r="BL38" s="12">
        <v>68.272904072123509</v>
      </c>
      <c r="BM38" s="12">
        <v>148.87679641792991</v>
      </c>
      <c r="BN38" s="12">
        <v>-128.14694912508369</v>
      </c>
      <c r="BO38" s="12">
        <v>-43.667862437120043</v>
      </c>
      <c r="BP38" s="12">
        <v>40.466087104912901</v>
      </c>
      <c r="BQ38" s="12">
        <v>125.86468494954492</v>
      </c>
      <c r="BR38" s="12">
        <v>-147.80451155108045</v>
      </c>
      <c r="BS38" s="12">
        <v>-62.653187399734428</v>
      </c>
      <c r="BT38" s="12">
        <v>21.618922771448783</v>
      </c>
      <c r="BU38" s="12">
        <v>105.39773325408946</v>
      </c>
      <c r="BV38" s="12">
        <v>-171.20165943075241</v>
      </c>
      <c r="BW38" s="12">
        <v>-87.961178845629959</v>
      </c>
      <c r="BX38" s="12">
        <v>-4.2567376035420192</v>
      </c>
      <c r="BY38" s="12">
        <v>80.073391893698982</v>
      </c>
      <c r="BZ38" s="12">
        <v>164.51639155270547</v>
      </c>
      <c r="CA38" s="12">
        <v>-111.33727320160489</v>
      </c>
      <c r="CB38" s="12">
        <v>-28.007574612198312</v>
      </c>
      <c r="CC38" s="12">
        <v>54.128926988856293</v>
      </c>
      <c r="CD38" s="12">
        <v>135.236401597232</v>
      </c>
      <c r="CE38" s="12">
        <v>-144.24014954525637</v>
      </c>
      <c r="CF38" s="12">
        <v>-64.04401688113434</v>
      </c>
      <c r="CG38" s="12">
        <v>15.877403096422293</v>
      </c>
      <c r="CH38" s="12">
        <v>95.447177618850048</v>
      </c>
      <c r="CI38" s="12">
        <v>174.30156256011219</v>
      </c>
      <c r="CJ38" s="12">
        <v>-108.06504088149669</v>
      </c>
      <c r="CK38" s="12">
        <v>-31.877008647153417</v>
      </c>
      <c r="CL38" s="12">
        <v>42.990546417764989</v>
      </c>
      <c r="CM38" s="12">
        <v>116.68925718815119</v>
      </c>
      <c r="CN38" s="12">
        <v>-170.92795894296208</v>
      </c>
      <c r="CO38" s="12">
        <v>-100.3494302480028</v>
      </c>
      <c r="CP38" s="12">
        <v>-32.109707887049062</v>
      </c>
      <c r="CQ38" s="12">
        <v>33.564440722513226</v>
      </c>
      <c r="CR38" s="12">
        <v>96.841725348539327</v>
      </c>
      <c r="CS38" s="12">
        <v>158.11101208928611</v>
      </c>
      <c r="CT38" s="12">
        <v>-142.27218639888585</v>
      </c>
      <c r="CU38" s="12">
        <v>-84.187102128175439</v>
      </c>
      <c r="CV38" s="12">
        <v>-27.816339055231104</v>
      </c>
      <c r="CW38" s="12">
        <v>26.462085186707927</v>
      </c>
      <c r="CX38" s="12">
        <v>78.289851795253682</v>
      </c>
      <c r="CY38" s="12">
        <v>127.51071016587966</v>
      </c>
      <c r="CZ38" s="12">
        <v>174.25512931700206</v>
      </c>
      <c r="DA38" s="12">
        <v>-141.14528421148592</v>
      </c>
      <c r="DB38" s="12">
        <v>-98.502429055380176</v>
      </c>
      <c r="DC38" s="12">
        <v>-58.057224005616966</v>
      </c>
      <c r="DD38" s="12">
        <v>-20.298670806925486</v>
      </c>
      <c r="DE38" s="12">
        <v>14.276781448821</v>
      </c>
      <c r="DF38" s="12">
        <v>45.461198196503474</v>
      </c>
      <c r="DG38" s="12">
        <v>73.673669218059672</v>
      </c>
      <c r="DH38" s="12">
        <v>99.020038763487094</v>
      </c>
      <c r="DI38" s="12">
        <v>121.23653760487947</v>
      </c>
      <c r="DJ38" s="12">
        <v>140.41813078680275</v>
      </c>
      <c r="DK38" s="12">
        <v>156.52365209763445</v>
      </c>
      <c r="DL38" s="12">
        <v>169.83495598457208</v>
      </c>
      <c r="DM38" s="12">
        <v>-179.884337903947</v>
      </c>
      <c r="DN38" s="12">
        <v>-172.58624323593313</v>
      </c>
      <c r="DO38" s="12">
        <v>-168.09795969161138</v>
      </c>
      <c r="DP38" s="12">
        <v>-166.12165372446572</v>
      </c>
      <c r="DQ38" s="12">
        <v>-166.80320357200068</v>
      </c>
      <c r="DR38" s="12">
        <v>-170.3576015555669</v>
      </c>
      <c r="DS38" s="12">
        <v>-177.12792047619499</v>
      </c>
      <c r="DT38" s="12">
        <v>173.05769737480264</v>
      </c>
      <c r="DU38" s="12">
        <v>160.08220956684846</v>
      </c>
      <c r="DV38" s="12">
        <v>144.25989556254029</v>
      </c>
      <c r="DW38" s="12">
        <v>125.20322246930172</v>
      </c>
      <c r="DX38" s="12">
        <v>103.17639744948073</v>
      </c>
      <c r="DY38" s="12">
        <v>78.13076902356876</v>
      </c>
      <c r="DZ38" s="12">
        <v>50.197491034239022</v>
      </c>
      <c r="EA38" s="12">
        <v>19.944182399987508</v>
      </c>
      <c r="EB38" s="12">
        <v>-13.113445997540834</v>
      </c>
      <c r="EC38" s="12">
        <v>-49.466718693652965</v>
      </c>
      <c r="ED38" s="12">
        <v>-88.651273311222013</v>
      </c>
      <c r="EE38" s="12">
        <v>-130.45259021841935</v>
      </c>
      <c r="EF38" s="12">
        <v>-175.25604147250792</v>
      </c>
      <c r="EG38" s="12">
        <v>137.74974682709285</v>
      </c>
      <c r="EH38" s="12">
        <v>88.250895044603936</v>
      </c>
      <c r="EI38" s="12">
        <v>36.006356054538713</v>
      </c>
      <c r="EJ38" s="12">
        <v>-18.92757380927171</v>
      </c>
      <c r="EK38" s="12">
        <v>-76.770978281900469</v>
      </c>
      <c r="EL38" s="12">
        <v>-136.55925542259865</v>
      </c>
      <c r="EM38" s="12">
        <v>162.32956849125873</v>
      </c>
      <c r="EN38" s="12">
        <v>99.927186530772715</v>
      </c>
      <c r="EO38" s="12">
        <v>35.760625210470096</v>
      </c>
      <c r="EP38" s="12">
        <v>-30.465410855998787</v>
      </c>
      <c r="EQ38" s="12">
        <v>-98.766183436797249</v>
      </c>
      <c r="ER38" s="12">
        <v>-169.1877257969322</v>
      </c>
      <c r="ES38" s="12">
        <v>117.65384682694264</v>
      </c>
      <c r="ET38" s="12">
        <v>41.961298734708294</v>
      </c>
      <c r="EU38" s="12">
        <v>-35.146205943949525</v>
      </c>
      <c r="EV38" s="12">
        <v>-113.75013144569468</v>
      </c>
      <c r="EW38" s="12">
        <v>166.13630490493952</v>
      </c>
      <c r="EX38" s="12">
        <v>85.378594010269879</v>
      </c>
      <c r="EY38" s="12">
        <v>3.218856479823057</v>
      </c>
      <c r="EZ38" s="12">
        <v>-79.949587883558976</v>
      </c>
      <c r="FA38" s="12">
        <v>-163.65047924520684</v>
      </c>
      <c r="FB38" s="12">
        <v>112.0129927164391</v>
      </c>
      <c r="FC38" s="12">
        <v>27.2440235824652</v>
      </c>
      <c r="FD38" s="12">
        <v>-58.639161733529399</v>
      </c>
      <c r="FE38" s="12">
        <v>-145.26314307649551</v>
      </c>
      <c r="FF38" s="12">
        <v>127.31821831576808</v>
      </c>
      <c r="FG38" s="12">
        <v>38.615235657500925</v>
      </c>
      <c r="FH38" s="12">
        <v>-50.892184576518993</v>
      </c>
      <c r="FI38" s="12">
        <v>-139.85343313768325</v>
      </c>
      <c r="FJ38" s="12">
        <v>132.23452921495874</v>
      </c>
      <c r="FK38" s="12">
        <v>45.521215217966976</v>
      </c>
      <c r="FL38" s="12">
        <v>-40.481680625791526</v>
      </c>
      <c r="FM38" s="12">
        <v>-126.216861560468</v>
      </c>
      <c r="FN38" s="12">
        <v>148.32128863058907</v>
      </c>
      <c r="FO38" s="12">
        <v>62.87852267963487</v>
      </c>
      <c r="FP38" s="12">
        <v>-22.790532286683145</v>
      </c>
      <c r="FQ38" s="12">
        <v>-108.56595592833922</v>
      </c>
      <c r="FR38" s="12">
        <v>165.8650328210442</v>
      </c>
      <c r="FS38" s="12">
        <v>80.748239339263378</v>
      </c>
      <c r="FT38" s="12">
        <v>-3.7185760705034179</v>
      </c>
      <c r="FU38" s="12">
        <v>-87.283224268092567</v>
      </c>
      <c r="FV38" s="12">
        <v>-169.62592412551183</v>
      </c>
      <c r="FW38" s="12">
        <v>109.63041230872345</v>
      </c>
      <c r="FX38" s="12">
        <v>30.778506764857212</v>
      </c>
      <c r="FY38" s="12">
        <v>-46.147923121374397</v>
      </c>
      <c r="FZ38" s="17">
        <v>-121.3269433645164</v>
      </c>
    </row>
    <row r="39" spans="1:182" ht="17.45" customHeight="1" x14ac:dyDescent="0.2">
      <c r="A39" s="184" t="s">
        <v>1</v>
      </c>
      <c r="B39" s="7">
        <v>36</v>
      </c>
      <c r="C39" s="11">
        <v>79.221964901890317</v>
      </c>
      <c r="D39" s="12">
        <v>5.4526959309517871</v>
      </c>
      <c r="E39" s="12">
        <v>-66.661464702322036</v>
      </c>
      <c r="F39" s="12">
        <v>-137.23999364927843</v>
      </c>
      <c r="G39" s="12">
        <v>153.70570639253148</v>
      </c>
      <c r="H39" s="12">
        <v>86.423550915470287</v>
      </c>
      <c r="I39" s="12">
        <v>21.283312388706971</v>
      </c>
      <c r="J39" s="12">
        <v>-41.72143199155073</v>
      </c>
      <c r="K39" s="12">
        <v>-103.31195049955033</v>
      </c>
      <c r="L39" s="12">
        <v>-164.35215278316551</v>
      </c>
      <c r="M39" s="12">
        <v>135.240746669255</v>
      </c>
      <c r="N39" s="12">
        <v>76.341706239244161</v>
      </c>
      <c r="O39" s="12">
        <v>19.544660087906696</v>
      </c>
      <c r="P39" s="12">
        <v>-34.037294374955742</v>
      </c>
      <c r="Q39" s="12">
        <v>-83.704576585933921</v>
      </c>
      <c r="R39" s="12">
        <v>-132.59196188301644</v>
      </c>
      <c r="S39" s="12">
        <v>178.29375576979345</v>
      </c>
      <c r="T39" s="12">
        <v>132.30761811546529</v>
      </c>
      <c r="U39" s="12">
        <v>90.046093008641904</v>
      </c>
      <c r="V39" s="12">
        <v>53.35337860239413</v>
      </c>
      <c r="W39" s="12">
        <v>21.551850594423225</v>
      </c>
      <c r="X39" s="12">
        <v>-11.708892399233124</v>
      </c>
      <c r="Y39" s="12">
        <v>-47.458892078984782</v>
      </c>
      <c r="Z39" s="12">
        <v>-77.724696090363963</v>
      </c>
      <c r="AA39" s="12">
        <v>-97.289633640892859</v>
      </c>
      <c r="AB39" s="12">
        <v>-108.40556677614357</v>
      </c>
      <c r="AC39" s="12">
        <v>-116.59084809252801</v>
      </c>
      <c r="AD39" s="12">
        <v>-127.73616961786999</v>
      </c>
      <c r="AE39" s="12">
        <v>-138.22216699992563</v>
      </c>
      <c r="AF39" s="12">
        <v>-142.55871873274529</v>
      </c>
      <c r="AG39" s="12">
        <v>-138.13216593442579</v>
      </c>
      <c r="AH39" s="12">
        <v>-130.51893277946428</v>
      </c>
      <c r="AI39" s="12">
        <v>-119.28757462170509</v>
      </c>
      <c r="AJ39" s="12">
        <v>-104.6969633618468</v>
      </c>
      <c r="AK39" s="12">
        <v>-81.506309151225039</v>
      </c>
      <c r="AL39" s="12">
        <v>-52.304976212376431</v>
      </c>
      <c r="AM39" s="12">
        <v>-17.606111556767726</v>
      </c>
      <c r="AN39" s="12">
        <v>18.902652420720379</v>
      </c>
      <c r="AO39" s="12">
        <v>52.19919243943604</v>
      </c>
      <c r="AP39" s="12">
        <v>90.914860046506007</v>
      </c>
      <c r="AQ39" s="12">
        <v>132.90643779803051</v>
      </c>
      <c r="AR39" s="12">
        <v>173.14800604265378</v>
      </c>
      <c r="AS39" s="12">
        <v>-144.97963055499145</v>
      </c>
      <c r="AT39" s="12">
        <v>-103.97424286700881</v>
      </c>
      <c r="AU39" s="12">
        <v>-59.010072347168141</v>
      </c>
      <c r="AV39" s="12">
        <v>-8.0692316689615478</v>
      </c>
      <c r="AW39" s="12">
        <v>48.475632718709655</v>
      </c>
      <c r="AX39" s="12">
        <v>108.0454723832937</v>
      </c>
      <c r="AY39" s="12">
        <v>170.84986511363419</v>
      </c>
      <c r="AZ39" s="12">
        <v>-125.08456094188624</v>
      </c>
      <c r="BA39" s="12">
        <v>-62.289198590589649</v>
      </c>
      <c r="BB39" s="12">
        <v>2.0951538365797919</v>
      </c>
      <c r="BC39" s="12">
        <v>67.237396911441294</v>
      </c>
      <c r="BD39" s="12">
        <v>131.81022874485845</v>
      </c>
      <c r="BE39" s="12">
        <v>-161.28891815136313</v>
      </c>
      <c r="BF39" s="12">
        <v>-92.361901954283567</v>
      </c>
      <c r="BG39" s="12">
        <v>-22.990319181225171</v>
      </c>
      <c r="BH39" s="12">
        <v>47.679409730116681</v>
      </c>
      <c r="BI39" s="12">
        <v>119.56329135293751</v>
      </c>
      <c r="BJ39" s="12">
        <v>-164.86525621482843</v>
      </c>
      <c r="BK39" s="12">
        <v>-87.191007495008179</v>
      </c>
      <c r="BL39" s="12">
        <v>-6.7768270209428678</v>
      </c>
      <c r="BM39" s="12">
        <v>76.666652001192674</v>
      </c>
      <c r="BN39" s="12">
        <v>161.45705509836387</v>
      </c>
      <c r="BO39" s="12">
        <v>-113.25817864866059</v>
      </c>
      <c r="BP39" s="12">
        <v>-27.509251101902713</v>
      </c>
      <c r="BQ39" s="12">
        <v>60.499162738697727</v>
      </c>
      <c r="BR39" s="12">
        <v>148.27793392670588</v>
      </c>
      <c r="BS39" s="12">
        <v>-124.36361140046706</v>
      </c>
      <c r="BT39" s="12">
        <v>-37.382398622958974</v>
      </c>
      <c r="BU39" s="12">
        <v>48.872912997765837</v>
      </c>
      <c r="BV39" s="12">
        <v>134.44679621390756</v>
      </c>
      <c r="BW39" s="12">
        <v>-140.19528141633432</v>
      </c>
      <c r="BX39" s="12">
        <v>-53.970195570973679</v>
      </c>
      <c r="BY39" s="12">
        <v>32.87051313096196</v>
      </c>
      <c r="BZ39" s="12">
        <v>119.60963861588316</v>
      </c>
      <c r="CA39" s="12">
        <v>-154.50623366190817</v>
      </c>
      <c r="CB39" s="12">
        <v>-70.007276870467507</v>
      </c>
      <c r="CC39" s="12">
        <v>13.295428040166378</v>
      </c>
      <c r="CD39" s="12">
        <v>95.937298692647232</v>
      </c>
      <c r="CE39" s="12">
        <v>178.33606568949855</v>
      </c>
      <c r="CF39" s="12">
        <v>-99.208020965015336</v>
      </c>
      <c r="CG39" s="12">
        <v>-16.565987372696256</v>
      </c>
      <c r="CH39" s="12">
        <v>65.822049488098727</v>
      </c>
      <c r="CI39" s="12">
        <v>147.109934460875</v>
      </c>
      <c r="CJ39" s="12">
        <v>-133.21815635147186</v>
      </c>
      <c r="CK39" s="12">
        <v>-55.108209894234093</v>
      </c>
      <c r="CL39" s="12">
        <v>21.732219409799484</v>
      </c>
      <c r="CM39" s="12">
        <v>97.428444083248763</v>
      </c>
      <c r="CN39" s="12">
        <v>171.6769803674909</v>
      </c>
      <c r="CO39" s="12">
        <v>-116.17350972162461</v>
      </c>
      <c r="CP39" s="12">
        <v>-46.673843732669596</v>
      </c>
      <c r="CQ39" s="12">
        <v>20.101021141324431</v>
      </c>
      <c r="CR39" s="12">
        <v>84.524725369455155</v>
      </c>
      <c r="CS39" s="12">
        <v>147.13860853396784</v>
      </c>
      <c r="CT39" s="12">
        <v>-151.66767624658797</v>
      </c>
      <c r="CU39" s="12">
        <v>-91.900927747773963</v>
      </c>
      <c r="CV39" s="12">
        <v>-33.972785776415989</v>
      </c>
      <c r="CW39" s="12">
        <v>21.612946816754782</v>
      </c>
      <c r="CX39" s="12">
        <v>74.622619331660673</v>
      </c>
      <c r="CY39" s="12">
        <v>125.14566254116278</v>
      </c>
      <c r="CZ39" s="12">
        <v>173.39335935470413</v>
      </c>
      <c r="DA39" s="12">
        <v>-140.48904496089918</v>
      </c>
      <c r="DB39" s="12">
        <v>-96.565108473232598</v>
      </c>
      <c r="DC39" s="12">
        <v>-55.201741601901837</v>
      </c>
      <c r="DD39" s="12">
        <v>-16.89133279712939</v>
      </c>
      <c r="DE39" s="12">
        <v>18.155183667240884</v>
      </c>
      <c r="DF39" s="12">
        <v>50.076881168462144</v>
      </c>
      <c r="DG39" s="12">
        <v>79.149604578608958</v>
      </c>
      <c r="DH39" s="12">
        <v>105.49459212433547</v>
      </c>
      <c r="DI39" s="12">
        <v>128.52182023189022</v>
      </c>
      <c r="DJ39" s="12">
        <v>147.99336962921993</v>
      </c>
      <c r="DK39" s="12">
        <v>164.27760161094346</v>
      </c>
      <c r="DL39" s="12">
        <v>177.6510526730533</v>
      </c>
      <c r="DM39" s="12">
        <v>-171.67057718478432</v>
      </c>
      <c r="DN39" s="12">
        <v>-163.82036754402844</v>
      </c>
      <c r="DO39" s="12">
        <v>-158.85600972154265</v>
      </c>
      <c r="DP39" s="12">
        <v>-156.84268352369548</v>
      </c>
      <c r="DQ39" s="12">
        <v>-157.80013417644614</v>
      </c>
      <c r="DR39" s="12">
        <v>-161.76400741015331</v>
      </c>
      <c r="DS39" s="12">
        <v>-168.84950255152876</v>
      </c>
      <c r="DT39" s="12">
        <v>-178.81112191499423</v>
      </c>
      <c r="DU39" s="12">
        <v>168.13548185690397</v>
      </c>
      <c r="DV39" s="12">
        <v>152.0837117244763</v>
      </c>
      <c r="DW39" s="12">
        <v>132.89517950623681</v>
      </c>
      <c r="DX39" s="12">
        <v>110.65961180449064</v>
      </c>
      <c r="DY39" s="12">
        <v>85.351199295684225</v>
      </c>
      <c r="DZ39" s="12">
        <v>57.012279038197107</v>
      </c>
      <c r="EA39" s="12">
        <v>25.940854695664015</v>
      </c>
      <c r="EB39" s="12">
        <v>-7.7415497646943461</v>
      </c>
      <c r="EC39" s="12">
        <v>-44.624432518388922</v>
      </c>
      <c r="ED39" s="12">
        <v>-84.455135724084045</v>
      </c>
      <c r="EE39" s="12">
        <v>-126.47363853265065</v>
      </c>
      <c r="EF39" s="12">
        <v>-171.75912369764242</v>
      </c>
      <c r="EG39" s="12">
        <v>139.98230345073554</v>
      </c>
      <c r="EH39" s="12">
        <v>88.798987997107645</v>
      </c>
      <c r="EI39" s="12">
        <v>34.64802874735966</v>
      </c>
      <c r="EJ39" s="12">
        <v>-22.10976671695914</v>
      </c>
      <c r="EK39" s="12">
        <v>-81.246366775899745</v>
      </c>
      <c r="EL39" s="12">
        <v>-142.38275548751398</v>
      </c>
      <c r="EM39" s="12">
        <v>154.87326618223523</v>
      </c>
      <c r="EN39" s="12">
        <v>90.781956389335491</v>
      </c>
      <c r="EO39" s="12">
        <v>24.669674640822549</v>
      </c>
      <c r="EP39" s="12">
        <v>-43.435253165525658</v>
      </c>
      <c r="EQ39" s="12">
        <v>-113.42651556765634</v>
      </c>
      <c r="ER39" s="12">
        <v>174.84131811044836</v>
      </c>
      <c r="ES39" s="12">
        <v>100.43438631834556</v>
      </c>
      <c r="ET39" s="12">
        <v>23.256869998647474</v>
      </c>
      <c r="EU39" s="12">
        <v>-55.596784266019128</v>
      </c>
      <c r="EV39" s="12">
        <v>-136.26626340155269</v>
      </c>
      <c r="EW39" s="12">
        <v>141.94068224814075</v>
      </c>
      <c r="EX39" s="12">
        <v>59.944397734558926</v>
      </c>
      <c r="EY39" s="12">
        <v>-22.984692750654439</v>
      </c>
      <c r="EZ39" s="12">
        <v>-107.23954743941555</v>
      </c>
      <c r="FA39" s="12">
        <v>167.40509594776103</v>
      </c>
      <c r="FB39" s="12">
        <v>80.535858095387098</v>
      </c>
      <c r="FC39" s="12">
        <v>-7.3715591779848078</v>
      </c>
      <c r="FD39" s="12">
        <v>-96.156842814621982</v>
      </c>
      <c r="FE39" s="12">
        <v>174.93338622423144</v>
      </c>
      <c r="FF39" s="12">
        <v>85.130647702891437</v>
      </c>
      <c r="FG39" s="12">
        <v>-5.9442759851946354</v>
      </c>
      <c r="FH39" s="12">
        <v>-97.690621834072346</v>
      </c>
      <c r="FI39" s="12">
        <v>170.80003703221863</v>
      </c>
      <c r="FJ39" s="12">
        <v>80.333807736021313</v>
      </c>
      <c r="FK39" s="12">
        <v>-8.9878784149478843</v>
      </c>
      <c r="FL39" s="12">
        <v>-97.472970313125629</v>
      </c>
      <c r="FM39" s="12">
        <v>175.13413212100642</v>
      </c>
      <c r="FN39" s="12">
        <v>88.314817857284012</v>
      </c>
      <c r="FO39" s="12">
        <v>1.3353110008388207</v>
      </c>
      <c r="FP39" s="12">
        <v>-86.118399570462913</v>
      </c>
      <c r="FQ39" s="12">
        <v>-173.97790572831252</v>
      </c>
      <c r="FR39" s="12">
        <v>98.231809996694068</v>
      </c>
      <c r="FS39" s="12">
        <v>11.03510664867353</v>
      </c>
      <c r="FT39" s="12">
        <v>-75.292074360645216</v>
      </c>
      <c r="FU39" s="12">
        <v>-160.68624756460611</v>
      </c>
      <c r="FV39" s="12">
        <v>115.00768436955944</v>
      </c>
      <c r="FW39" s="12">
        <v>32.172614534529814</v>
      </c>
      <c r="FX39" s="12">
        <v>-48.853052690077604</v>
      </c>
      <c r="FY39" s="12">
        <v>-127.9808824093265</v>
      </c>
      <c r="FZ39" s="17">
        <v>154.73019794475542</v>
      </c>
    </row>
    <row r="40" spans="1:182" x14ac:dyDescent="0.2">
      <c r="A40" s="184"/>
      <c r="B40" s="7">
        <v>37</v>
      </c>
      <c r="C40" s="11">
        <v>-8.2048798910471294</v>
      </c>
      <c r="D40" s="12">
        <v>-84.07175169980566</v>
      </c>
      <c r="E40" s="12">
        <v>-157.70011093935867</v>
      </c>
      <c r="F40" s="12">
        <v>130.50459676040165</v>
      </c>
      <c r="G40" s="12">
        <v>59.876026285877657</v>
      </c>
      <c r="H40" s="12">
        <v>-9.9354515746269669</v>
      </c>
      <c r="I40" s="12">
        <v>-78.447215630874013</v>
      </c>
      <c r="J40" s="12">
        <v>-144.66200813416521</v>
      </c>
      <c r="K40" s="12">
        <v>151.94899070012909</v>
      </c>
      <c r="L40" s="12">
        <v>90.722305950868034</v>
      </c>
      <c r="M40" s="12">
        <v>30.471827921623941</v>
      </c>
      <c r="N40" s="12">
        <v>-28.646958110485372</v>
      </c>
      <c r="O40" s="12">
        <v>-86.321267304668751</v>
      </c>
      <c r="P40" s="12">
        <v>-143.95442692890623</v>
      </c>
      <c r="Q40" s="12">
        <v>159.70516507708689</v>
      </c>
      <c r="R40" s="12">
        <v>108.7133404656784</v>
      </c>
      <c r="S40" s="12">
        <v>61.376803410606009</v>
      </c>
      <c r="T40" s="12">
        <v>16.046806012112246</v>
      </c>
      <c r="U40" s="12">
        <v>-25.365694407541472</v>
      </c>
      <c r="V40" s="12">
        <v>-64.004904674971613</v>
      </c>
      <c r="W40" s="12">
        <v>-99.642601482845905</v>
      </c>
      <c r="X40" s="12">
        <v>-137.37136360078668</v>
      </c>
      <c r="Y40" s="12">
        <v>-176.47652957713075</v>
      </c>
      <c r="Z40" s="12">
        <v>154.64542926684999</v>
      </c>
      <c r="AA40" s="12">
        <v>137.66334118606946</v>
      </c>
      <c r="AB40" s="12">
        <v>125.43095529490782</v>
      </c>
      <c r="AC40" s="12">
        <v>114.41687115812044</v>
      </c>
      <c r="AD40" s="12">
        <v>100.79165913537382</v>
      </c>
      <c r="AE40" s="12">
        <v>92.453118744630117</v>
      </c>
      <c r="AF40" s="12">
        <v>91.717943090339276</v>
      </c>
      <c r="AG40" s="12">
        <v>96.517750514071565</v>
      </c>
      <c r="AH40" s="12">
        <v>102.03459684377606</v>
      </c>
      <c r="AI40" s="12">
        <v>115.07103821819332</v>
      </c>
      <c r="AJ40" s="12">
        <v>136.7438855982883</v>
      </c>
      <c r="AK40" s="12">
        <v>162.42175616569077</v>
      </c>
      <c r="AL40" s="12">
        <v>-169.99391357842407</v>
      </c>
      <c r="AM40" s="12">
        <v>-141.85217677985705</v>
      </c>
      <c r="AN40" s="12">
        <v>-107.09503189280947</v>
      </c>
      <c r="AO40" s="12">
        <v>-70.049865263883802</v>
      </c>
      <c r="AP40" s="12">
        <v>-29.097125649406905</v>
      </c>
      <c r="AQ40" s="12">
        <v>15.356753397225075</v>
      </c>
      <c r="AR40" s="12">
        <v>56.830586564525255</v>
      </c>
      <c r="AS40" s="12">
        <v>98.070762013978722</v>
      </c>
      <c r="AT40" s="12">
        <v>140.1765562757484</v>
      </c>
      <c r="AU40" s="12">
        <v>-172.44027527318485</v>
      </c>
      <c r="AV40" s="12">
        <v>-118.56809214472969</v>
      </c>
      <c r="AW40" s="12">
        <v>-57.232492496721981</v>
      </c>
      <c r="AX40" s="12">
        <v>5.3888993068460485</v>
      </c>
      <c r="AY40" s="12">
        <v>69.915767073584902</v>
      </c>
      <c r="AZ40" s="12">
        <v>134.83726820922467</v>
      </c>
      <c r="BA40" s="12">
        <v>-161.76857899826828</v>
      </c>
      <c r="BB40" s="12">
        <v>-96.023229008735356</v>
      </c>
      <c r="BC40" s="12">
        <v>-29.603314735812901</v>
      </c>
      <c r="BD40" s="12">
        <v>37.393380624782282</v>
      </c>
      <c r="BE40" s="12">
        <v>107.31068525983918</v>
      </c>
      <c r="BF40" s="12">
        <v>178.25035058201675</v>
      </c>
      <c r="BG40" s="12">
        <v>-110.75630713475122</v>
      </c>
      <c r="BH40" s="12">
        <v>-38.890209775744147</v>
      </c>
      <c r="BI40" s="12">
        <v>35.367791742771843</v>
      </c>
      <c r="BJ40" s="12">
        <v>113.29187760779485</v>
      </c>
      <c r="BK40" s="12">
        <v>-166.50251251239737</v>
      </c>
      <c r="BL40" s="12">
        <v>-83.055352541551528</v>
      </c>
      <c r="BM40" s="12">
        <v>2.5759350926506035</v>
      </c>
      <c r="BN40" s="12">
        <v>88.761277513931091</v>
      </c>
      <c r="BO40" s="12">
        <v>175.56483033809451</v>
      </c>
      <c r="BP40" s="12">
        <v>-95.948670827632952</v>
      </c>
      <c r="BQ40" s="12">
        <v>-6.2675775882604503</v>
      </c>
      <c r="BR40" s="12">
        <v>83.442414500116158</v>
      </c>
      <c r="BS40" s="12">
        <v>173.28399954558634</v>
      </c>
      <c r="BT40" s="12">
        <v>-97.25921611808495</v>
      </c>
      <c r="BU40" s="12">
        <v>-8.7222782179111924</v>
      </c>
      <c r="BV40" s="12">
        <v>78.867213963471585</v>
      </c>
      <c r="BW40" s="12">
        <v>166.97050812842156</v>
      </c>
      <c r="BX40" s="12">
        <v>-104.24783402696153</v>
      </c>
      <c r="BY40" s="12">
        <v>-15.494440003125609</v>
      </c>
      <c r="BZ40" s="12">
        <v>72.758384838938156</v>
      </c>
      <c r="CA40" s="12">
        <v>159.79307825511421</v>
      </c>
      <c r="CB40" s="12">
        <v>-114.51637813975407</v>
      </c>
      <c r="CC40" s="12">
        <v>-29.692133081706732</v>
      </c>
      <c r="CD40" s="12">
        <v>54.805304202650426</v>
      </c>
      <c r="CE40" s="12">
        <v>139.48024342528294</v>
      </c>
      <c r="CF40" s="12">
        <v>-135.30787525132234</v>
      </c>
      <c r="CG40" s="12">
        <v>-49.826365354034962</v>
      </c>
      <c r="CH40" s="12">
        <v>35.066180666050556</v>
      </c>
      <c r="CI40" s="12">
        <v>118.56817407978119</v>
      </c>
      <c r="CJ40" s="12">
        <v>-159.67585671947657</v>
      </c>
      <c r="CK40" s="12">
        <v>-79.566586166174957</v>
      </c>
      <c r="CL40" s="12">
        <v>-0.76465977736001645</v>
      </c>
      <c r="CM40" s="12">
        <v>76.869017578521067</v>
      </c>
      <c r="CN40" s="12">
        <v>152.88543924644449</v>
      </c>
      <c r="CO40" s="12">
        <v>-133.55618679349325</v>
      </c>
      <c r="CP40" s="12">
        <v>-62.978020494627849</v>
      </c>
      <c r="CQ40" s="12">
        <v>4.7967825915410129</v>
      </c>
      <c r="CR40" s="12">
        <v>70.410573652144876</v>
      </c>
      <c r="CS40" s="12">
        <v>134.53861583590773</v>
      </c>
      <c r="CT40" s="12">
        <v>-162.4853818147659</v>
      </c>
      <c r="CU40" s="12">
        <v>-100.88902770285989</v>
      </c>
      <c r="CV40" s="12">
        <v>-41.32932132559332</v>
      </c>
      <c r="CW40" s="12">
        <v>15.590256750857607</v>
      </c>
      <c r="CX40" s="12">
        <v>69.731546819827997</v>
      </c>
      <c r="CY40" s="12">
        <v>121.40993129728837</v>
      </c>
      <c r="CZ40" s="12">
        <v>171.00221927075788</v>
      </c>
      <c r="DA40" s="12">
        <v>-141.42124703873699</v>
      </c>
      <c r="DB40" s="12">
        <v>-96.186383706855594</v>
      </c>
      <c r="DC40" s="12">
        <v>-53.954897787464823</v>
      </c>
      <c r="DD40" s="12">
        <v>-15.245662265740842</v>
      </c>
      <c r="DE40" s="12">
        <v>20.095060061393596</v>
      </c>
      <c r="DF40" s="12">
        <v>52.585642159553807</v>
      </c>
      <c r="DG40" s="12">
        <v>82.592405017017867</v>
      </c>
      <c r="DH40" s="12">
        <v>109.92007336692636</v>
      </c>
      <c r="DI40" s="12">
        <v>133.88493049378278</v>
      </c>
      <c r="DJ40" s="12">
        <v>153.98575131144977</v>
      </c>
      <c r="DK40" s="12">
        <v>170.69905137269464</v>
      </c>
      <c r="DL40" s="12">
        <v>-175.43050201188473</v>
      </c>
      <c r="DM40" s="12">
        <v>-164.3080280582445</v>
      </c>
      <c r="DN40" s="12">
        <v>-156.01327300246533</v>
      </c>
      <c r="DO40" s="12">
        <v>-150.59855645472604</v>
      </c>
      <c r="DP40" s="12">
        <v>-148.44881641247869</v>
      </c>
      <c r="DQ40" s="12">
        <v>-149.84955939147073</v>
      </c>
      <c r="DR40" s="12">
        <v>-154.53458547321316</v>
      </c>
      <c r="DS40" s="12">
        <v>-162.07481679815857</v>
      </c>
      <c r="DT40" s="12">
        <v>-172.3391331916722</v>
      </c>
      <c r="DU40" s="12">
        <v>174.54328140171046</v>
      </c>
      <c r="DV40" s="12">
        <v>158.12204071416946</v>
      </c>
      <c r="DW40" s="12">
        <v>138.66021171765797</v>
      </c>
      <c r="DX40" s="12">
        <v>116.41507046000325</v>
      </c>
      <c r="DY40" s="12">
        <v>90.793986155687364</v>
      </c>
      <c r="DZ40" s="12">
        <v>61.853527571248328</v>
      </c>
      <c r="EA40" s="12">
        <v>29.736936645271321</v>
      </c>
      <c r="EB40" s="12">
        <v>-5.0046910260860349</v>
      </c>
      <c r="EC40" s="12">
        <v>-42.352798969884937</v>
      </c>
      <c r="ED40" s="12">
        <v>-82.731542010679163</v>
      </c>
      <c r="EE40" s="12">
        <v>-125.21625347919063</v>
      </c>
      <c r="EF40" s="12">
        <v>-170.85304991940532</v>
      </c>
      <c r="EG40" s="12">
        <v>139.90713910844062</v>
      </c>
      <c r="EH40" s="12">
        <v>87.302615974446525</v>
      </c>
      <c r="EI40" s="12">
        <v>31.81893216202274</v>
      </c>
      <c r="EJ40" s="12">
        <v>-26.262450399056405</v>
      </c>
      <c r="EK40" s="12">
        <v>-86.623544832915314</v>
      </c>
      <c r="EL40" s="12">
        <v>-149.27298003161815</v>
      </c>
      <c r="EM40" s="12">
        <v>145.98437784603547</v>
      </c>
      <c r="EN40" s="12">
        <v>79.950971791845745</v>
      </c>
      <c r="EO40" s="12">
        <v>11.963511774274886</v>
      </c>
      <c r="EP40" s="12">
        <v>-58.10089764925069</v>
      </c>
      <c r="EQ40" s="12">
        <v>-129.81399157528642</v>
      </c>
      <c r="ER40" s="12">
        <v>157.01944222216491</v>
      </c>
      <c r="ES40" s="12">
        <v>81.319971540719052</v>
      </c>
      <c r="ET40" s="12">
        <v>2.7862738400694904</v>
      </c>
      <c r="EU40" s="12">
        <v>-77.852767922070356</v>
      </c>
      <c r="EV40" s="12">
        <v>-160.35933534980828</v>
      </c>
      <c r="EW40" s="12">
        <v>116.2616632986046</v>
      </c>
      <c r="EX40" s="12">
        <v>32.988988590407196</v>
      </c>
      <c r="EY40" s="12">
        <v>-50.96566432555904</v>
      </c>
      <c r="EZ40" s="12">
        <v>-136.14185712734849</v>
      </c>
      <c r="FA40" s="12">
        <v>136.83301853361289</v>
      </c>
      <c r="FB40" s="12">
        <v>47.157620075906749</v>
      </c>
      <c r="FC40" s="12">
        <v>-44.023586552009824</v>
      </c>
      <c r="FD40" s="12">
        <v>-135.56180459411303</v>
      </c>
      <c r="FE40" s="12">
        <v>132.97236094271224</v>
      </c>
      <c r="FF40" s="12">
        <v>40.760825081810346</v>
      </c>
      <c r="FG40" s="12">
        <v>-52.698875854095654</v>
      </c>
      <c r="FH40" s="12">
        <v>-146.6854443860623</v>
      </c>
      <c r="FI40" s="12">
        <v>119.7811008852445</v>
      </c>
      <c r="FJ40" s="12">
        <v>27.235940437974762</v>
      </c>
      <c r="FK40" s="12">
        <v>-64.511439153482556</v>
      </c>
      <c r="FL40" s="12">
        <v>-154.9088480173763</v>
      </c>
      <c r="FM40" s="12">
        <v>115.69063195239707</v>
      </c>
      <c r="FN40" s="12">
        <v>26.576715220821427</v>
      </c>
      <c r="FO40" s="12">
        <v>-62.584418439060258</v>
      </c>
      <c r="FP40" s="12">
        <v>-152.19269173787774</v>
      </c>
      <c r="FQ40" s="12">
        <v>117.93391159749804</v>
      </c>
      <c r="FR40" s="12">
        <v>28.279883782068694</v>
      </c>
      <c r="FS40" s="12">
        <v>-60.751462838359892</v>
      </c>
      <c r="FT40" s="12">
        <v>-148.90982843628953</v>
      </c>
      <c r="FU40" s="12">
        <v>123.91803377953607</v>
      </c>
      <c r="FV40" s="12">
        <v>37.990909286645667</v>
      </c>
      <c r="FW40" s="12">
        <v>-46.36703449485745</v>
      </c>
      <c r="FX40" s="12">
        <v>-129.10285691371567</v>
      </c>
      <c r="FY40" s="12">
        <v>149.62946490592148</v>
      </c>
      <c r="FZ40" s="17">
        <v>69.825421326368513</v>
      </c>
    </row>
    <row r="41" spans="1:182" x14ac:dyDescent="0.2">
      <c r="A41" s="184"/>
      <c r="B41" s="7">
        <v>38</v>
      </c>
      <c r="C41" s="11">
        <v>-95.804894482015285</v>
      </c>
      <c r="D41" s="12">
        <v>-174.53261947188957</v>
      </c>
      <c r="E41" s="12">
        <v>109.51637710928885</v>
      </c>
      <c r="F41" s="12">
        <v>36.169856874055824</v>
      </c>
      <c r="G41" s="12">
        <v>-35.2858687223831</v>
      </c>
      <c r="H41" s="12">
        <v>-105.55312099912207</v>
      </c>
      <c r="I41" s="12">
        <v>-174.8502257786219</v>
      </c>
      <c r="J41" s="12">
        <v>117.0726325146382</v>
      </c>
      <c r="K41" s="12">
        <v>50.575906987091358</v>
      </c>
      <c r="L41" s="12">
        <v>-13.761547325607792</v>
      </c>
      <c r="M41" s="12">
        <v>-75.410325666227465</v>
      </c>
      <c r="N41" s="12">
        <v>-134.89205095702394</v>
      </c>
      <c r="O41" s="12">
        <v>167.07550014438601</v>
      </c>
      <c r="P41" s="12">
        <v>109.29303090197008</v>
      </c>
      <c r="Q41" s="12">
        <v>49.180519434694908</v>
      </c>
      <c r="R41" s="12">
        <v>-10.206901537817586</v>
      </c>
      <c r="S41" s="12">
        <v>-61.679761852295549</v>
      </c>
      <c r="T41" s="12">
        <v>-106.1648486560496</v>
      </c>
      <c r="U41" s="12">
        <v>-145.43109582705574</v>
      </c>
      <c r="V41" s="12">
        <v>177.63043251743753</v>
      </c>
      <c r="W41" s="12">
        <v>138.8852030035745</v>
      </c>
      <c r="X41" s="12">
        <v>97.0024407641625</v>
      </c>
      <c r="Y41" s="12">
        <v>55.354490902901816</v>
      </c>
      <c r="Z41" s="12">
        <v>26.169107005438772</v>
      </c>
      <c r="AA41" s="12">
        <v>9.3502616838612731</v>
      </c>
      <c r="AB41" s="12">
        <v>-2.7422598561077325</v>
      </c>
      <c r="AC41" s="12">
        <v>-15.959463696723528</v>
      </c>
      <c r="AD41" s="12">
        <v>-30.127105724333703</v>
      </c>
      <c r="AE41" s="12">
        <v>-38.759645501624121</v>
      </c>
      <c r="AF41" s="12">
        <v>-39.452260329507276</v>
      </c>
      <c r="AG41" s="12">
        <v>-34.892817272069813</v>
      </c>
      <c r="AH41" s="12">
        <v>-29.056064842338447</v>
      </c>
      <c r="AI41" s="12">
        <v>-15.466209818112137</v>
      </c>
      <c r="AJ41" s="12">
        <v>13.724490120453243</v>
      </c>
      <c r="AK41" s="12">
        <v>40.029786499822642</v>
      </c>
      <c r="AL41" s="12">
        <v>66.120297654661314</v>
      </c>
      <c r="AM41" s="12">
        <v>88.891297245064948</v>
      </c>
      <c r="AN41" s="12">
        <v>125.23059508931424</v>
      </c>
      <c r="AO41" s="12">
        <v>169.55970742957757</v>
      </c>
      <c r="AP41" s="12">
        <v>-145.51406644301346</v>
      </c>
      <c r="AQ41" s="12">
        <v>-99.511769068394756</v>
      </c>
      <c r="AR41" s="12">
        <v>-58.330362964980075</v>
      </c>
      <c r="AS41" s="12">
        <v>-17.098301447170464</v>
      </c>
      <c r="AT41" s="12">
        <v>27.279090362427706</v>
      </c>
      <c r="AU41" s="12">
        <v>77.941371098354622</v>
      </c>
      <c r="AV41" s="12">
        <v>132.86143879092384</v>
      </c>
      <c r="AW41" s="12">
        <v>-163.65724847820553</v>
      </c>
      <c r="AX41" s="12">
        <v>-99.157535629169601</v>
      </c>
      <c r="AY41" s="12">
        <v>-32.750320273931209</v>
      </c>
      <c r="AZ41" s="12">
        <v>33.063072098474045</v>
      </c>
      <c r="BA41" s="12">
        <v>97.552283436230738</v>
      </c>
      <c r="BB41" s="12">
        <v>164.66906870197204</v>
      </c>
      <c r="BC41" s="12">
        <v>-127.67030238428895</v>
      </c>
      <c r="BD41" s="12">
        <v>-57.948363384391598</v>
      </c>
      <c r="BE41" s="12">
        <v>14.459926379789195</v>
      </c>
      <c r="BF41" s="12">
        <v>87.376587076052559</v>
      </c>
      <c r="BG41" s="12">
        <v>160.3091421176151</v>
      </c>
      <c r="BH41" s="12">
        <v>-125.92969630907274</v>
      </c>
      <c r="BI41" s="12">
        <v>-48.663503024445625</v>
      </c>
      <c r="BJ41" s="12">
        <v>30.841513317407962</v>
      </c>
      <c r="BK41" s="12">
        <v>113.49891877432511</v>
      </c>
      <c r="BL41" s="12">
        <v>-160.73819675518612</v>
      </c>
      <c r="BM41" s="12">
        <v>-73.908448561189402</v>
      </c>
      <c r="BN41" s="12">
        <v>14.05578470166297</v>
      </c>
      <c r="BO41" s="12">
        <v>103.4413391547105</v>
      </c>
      <c r="BP41" s="12">
        <v>-165.62991834504285</v>
      </c>
      <c r="BQ41" s="12">
        <v>-73.907170221528077</v>
      </c>
      <c r="BR41" s="12">
        <v>17.960478126063375</v>
      </c>
      <c r="BS41" s="12">
        <v>109.87771719116294</v>
      </c>
      <c r="BT41" s="12">
        <v>-158.67851514701945</v>
      </c>
      <c r="BU41" s="12">
        <v>-68.247803993785453</v>
      </c>
      <c r="BV41" s="12">
        <v>22.199550296308534</v>
      </c>
      <c r="BW41" s="12">
        <v>113.03307027850792</v>
      </c>
      <c r="BX41" s="12">
        <v>-156.30364465375072</v>
      </c>
      <c r="BY41" s="12">
        <v>-65.791240361246423</v>
      </c>
      <c r="BZ41" s="12">
        <v>23.83903660481246</v>
      </c>
      <c r="CA41" s="12">
        <v>112.13475558938998</v>
      </c>
      <c r="CB41" s="12">
        <v>-160.62148943369576</v>
      </c>
      <c r="CC41" s="12">
        <v>-73.929491816497546</v>
      </c>
      <c r="CD41" s="12">
        <v>12.760900712137378</v>
      </c>
      <c r="CE41" s="12">
        <v>99.904624979216706</v>
      </c>
      <c r="CF41" s="12">
        <v>-172.40030411027996</v>
      </c>
      <c r="CG41" s="12">
        <v>-84.431548507528689</v>
      </c>
      <c r="CH41" s="12">
        <v>3.0479950151946653</v>
      </c>
      <c r="CI41" s="12">
        <v>88.947899060893434</v>
      </c>
      <c r="CJ41" s="12">
        <v>172.6946906158274</v>
      </c>
      <c r="CK41" s="12">
        <v>-105.39737913509191</v>
      </c>
      <c r="CL41" s="12">
        <v>-24.689815103902742</v>
      </c>
      <c r="CM41" s="12">
        <v>54.963474997004141</v>
      </c>
      <c r="CN41" s="12">
        <v>132.80273287475575</v>
      </c>
      <c r="CO41" s="12">
        <v>-152.27517542876797</v>
      </c>
      <c r="CP41" s="12">
        <v>-80.690724602389281</v>
      </c>
      <c r="CQ41" s="12">
        <v>-11.929513804808023</v>
      </c>
      <c r="CR41" s="12">
        <v>54.971489741970906</v>
      </c>
      <c r="CS41" s="12">
        <v>120.83740616804131</v>
      </c>
      <c r="CT41" s="12">
        <v>-174.14311057228562</v>
      </c>
      <c r="CU41" s="12">
        <v>-110.6033451939692</v>
      </c>
      <c r="CV41" s="12">
        <v>-49.49122800520815</v>
      </c>
      <c r="CW41" s="12">
        <v>8.6931168657611551</v>
      </c>
      <c r="CX41" s="12">
        <v>64.032177337108635</v>
      </c>
      <c r="CY41" s="12">
        <v>116.88918519101715</v>
      </c>
      <c r="CZ41" s="12">
        <v>167.64950994080149</v>
      </c>
      <c r="DA41" s="12">
        <v>-143.66120391303315</v>
      </c>
      <c r="DB41" s="12">
        <v>-97.518574534373784</v>
      </c>
      <c r="DC41" s="12">
        <v>-54.460829098073503</v>
      </c>
      <c r="DD41" s="12">
        <v>-14.945507278847499</v>
      </c>
      <c r="DE41" s="12">
        <v>20.970838211869882</v>
      </c>
      <c r="DF41" s="12">
        <v>53.999390696254004</v>
      </c>
      <c r="DG41" s="12">
        <v>84.696581259913671</v>
      </c>
      <c r="DH41" s="12">
        <v>112.86500011903365</v>
      </c>
      <c r="DI41" s="12">
        <v>137.65512086950034</v>
      </c>
      <c r="DJ41" s="12">
        <v>158.6653252788372</v>
      </c>
      <c r="DK41" s="12">
        <v>176.18160604818638</v>
      </c>
      <c r="DL41" s="12">
        <v>-169.16491463223289</v>
      </c>
      <c r="DM41" s="12">
        <v>-157.37291400792188</v>
      </c>
      <c r="DN41" s="12">
        <v>-148.80365431350347</v>
      </c>
      <c r="DO41" s="12">
        <v>-143.58109706490043</v>
      </c>
      <c r="DP41" s="12">
        <v>-141.57409009302577</v>
      </c>
      <c r="DQ41" s="12">
        <v>-143.16127846791886</v>
      </c>
      <c r="DR41" s="12">
        <v>-148.29107103353405</v>
      </c>
      <c r="DS41" s="12">
        <v>-156.12545824393288</v>
      </c>
      <c r="DT41" s="12">
        <v>-166.63105094735909</v>
      </c>
      <c r="DU41" s="12">
        <v>-179.84956722544214</v>
      </c>
      <c r="DV41" s="12">
        <v>163.46955707974777</v>
      </c>
      <c r="DW41" s="12">
        <v>143.53284442511281</v>
      </c>
      <c r="DX41" s="12">
        <v>121.03681273765639</v>
      </c>
      <c r="DY41" s="12">
        <v>95.074039118461116</v>
      </c>
      <c r="DZ41" s="12">
        <v>65.169889635111517</v>
      </c>
      <c r="EA41" s="12">
        <v>31.755224286942294</v>
      </c>
      <c r="EB41" s="12">
        <v>-4.558802106648046</v>
      </c>
      <c r="EC41" s="12">
        <v>-42.89884220720743</v>
      </c>
      <c r="ED41" s="12">
        <v>-83.941596739705957</v>
      </c>
      <c r="EE41" s="12">
        <v>-127.37954412656561</v>
      </c>
      <c r="EF41" s="12">
        <v>-173.57494988468608</v>
      </c>
      <c r="EG41" s="12">
        <v>136.5011414908536</v>
      </c>
      <c r="EH41" s="12">
        <v>83.081969992884098</v>
      </c>
      <c r="EI41" s="12">
        <v>26.955432233565556</v>
      </c>
      <c r="EJ41" s="12">
        <v>-32.055147399295066</v>
      </c>
      <c r="EK41" s="12">
        <v>-93.787471559409752</v>
      </c>
      <c r="EL41" s="12">
        <v>-158.04482101047205</v>
      </c>
      <c r="EM41" s="12">
        <v>135.25632320260681</v>
      </c>
      <c r="EN41" s="12">
        <v>67.377722111396011</v>
      </c>
      <c r="EO41" s="12">
        <v>-2.3241910618065988</v>
      </c>
      <c r="EP41" s="12">
        <v>-74.141670710367734</v>
      </c>
      <c r="EQ41" s="12">
        <v>-147.5540315813044</v>
      </c>
      <c r="ER41" s="12">
        <v>137.58933530571719</v>
      </c>
      <c r="ES41" s="12">
        <v>60.640152254713144</v>
      </c>
      <c r="ET41" s="12">
        <v>-19.284253792578728</v>
      </c>
      <c r="EU41" s="12">
        <v>-101.5560633629926</v>
      </c>
      <c r="EV41" s="12">
        <v>174.33131279118592</v>
      </c>
      <c r="EW41" s="12">
        <v>89.12235609413969</v>
      </c>
      <c r="EX41" s="12">
        <v>3.8603737353430096</v>
      </c>
      <c r="EY41" s="12">
        <v>-81.833765959057558</v>
      </c>
      <c r="EZ41" s="12">
        <v>-168.45516567009187</v>
      </c>
      <c r="FA41" s="12">
        <v>102.79830980564884</v>
      </c>
      <c r="FB41" s="12">
        <v>11.014043361573163</v>
      </c>
      <c r="FC41" s="12">
        <v>-82.526777896485825</v>
      </c>
      <c r="FD41" s="12">
        <v>-176.2981343957</v>
      </c>
      <c r="FE41" s="12">
        <v>90.116530325448224</v>
      </c>
      <c r="FF41" s="12">
        <v>-4.613320100010311</v>
      </c>
      <c r="FG41" s="12">
        <v>-100.53940697691834</v>
      </c>
      <c r="FH41" s="12">
        <v>163.47465522760888</v>
      </c>
      <c r="FI41" s="12">
        <v>68.483366589332221</v>
      </c>
      <c r="FJ41" s="12">
        <v>-25.714882383766447</v>
      </c>
      <c r="FK41" s="12">
        <v>-118.95261673775239</v>
      </c>
      <c r="FL41" s="12">
        <v>148.47981238017084</v>
      </c>
      <c r="FM41" s="12">
        <v>55.971884883402758</v>
      </c>
      <c r="FN41" s="12">
        <v>-36.170387207596349</v>
      </c>
      <c r="FO41" s="12">
        <v>-128.2476442135455</v>
      </c>
      <c r="FP41" s="12">
        <v>139.73060655505492</v>
      </c>
      <c r="FQ41" s="12">
        <v>48.023177765431491</v>
      </c>
      <c r="FR41" s="12">
        <v>-43.203637021309106</v>
      </c>
      <c r="FS41" s="12">
        <v>-133.7615169154966</v>
      </c>
      <c r="FT41" s="12">
        <v>136.28350436423389</v>
      </c>
      <c r="FU41" s="12">
        <v>47.089086880694083</v>
      </c>
      <c r="FV41" s="12">
        <v>-40.633799579204762</v>
      </c>
      <c r="FW41" s="12">
        <v>-126.33502686199404</v>
      </c>
      <c r="FX41" s="12">
        <v>149.78743379687427</v>
      </c>
      <c r="FY41" s="12">
        <v>67.056314686351058</v>
      </c>
      <c r="FZ41" s="17">
        <v>-14.94599411922103</v>
      </c>
    </row>
    <row r="42" spans="1:182" x14ac:dyDescent="0.2">
      <c r="A42" s="184"/>
      <c r="B42" s="7">
        <v>39</v>
      </c>
      <c r="C42" s="11">
        <v>176.17863955478941</v>
      </c>
      <c r="D42" s="12">
        <v>95.02880187671289</v>
      </c>
      <c r="E42" s="12">
        <v>16.935315240332653</v>
      </c>
      <c r="F42" s="12">
        <v>-57.964080069203405</v>
      </c>
      <c r="G42" s="12">
        <v>-130.55277747697909</v>
      </c>
      <c r="H42" s="12">
        <v>158.1286277257382</v>
      </c>
      <c r="I42" s="12">
        <v>87.831926686589441</v>
      </c>
      <c r="J42" s="12">
        <v>19.196689474967055</v>
      </c>
      <c r="K42" s="12">
        <v>-47.74250752893473</v>
      </c>
      <c r="L42" s="12">
        <v>-114.0158827284493</v>
      </c>
      <c r="M42" s="12">
        <v>-179.30990763534396</v>
      </c>
      <c r="N42" s="12">
        <v>118.33023079315386</v>
      </c>
      <c r="O42" s="12">
        <v>58.811528121919295</v>
      </c>
      <c r="P42" s="12">
        <v>0.15305106589508338</v>
      </c>
      <c r="Q42" s="12">
        <v>-60.139568031504403</v>
      </c>
      <c r="R42" s="12">
        <v>-124.6273623127508</v>
      </c>
      <c r="S42" s="12">
        <v>175.5573365396971</v>
      </c>
      <c r="T42" s="12">
        <v>129.75008720162347</v>
      </c>
      <c r="U42" s="12">
        <v>91.996207217312204</v>
      </c>
      <c r="V42" s="12">
        <v>55.441081594645738</v>
      </c>
      <c r="W42" s="12">
        <v>15.141606353693765</v>
      </c>
      <c r="X42" s="12">
        <v>-29.428197553768058</v>
      </c>
      <c r="Y42" s="12">
        <v>-70.813325014443848</v>
      </c>
      <c r="Z42" s="12">
        <v>-99.753883129537272</v>
      </c>
      <c r="AA42" s="12">
        <v>-117.1940761330397</v>
      </c>
      <c r="AB42" s="12">
        <v>-130.4972438836036</v>
      </c>
      <c r="AC42" s="12">
        <v>-145.67527175085883</v>
      </c>
      <c r="AD42" s="12">
        <v>-161.14575917596488</v>
      </c>
      <c r="AE42" s="12">
        <v>-172.33031474675772</v>
      </c>
      <c r="AF42" s="12">
        <v>-174.94450747004799</v>
      </c>
      <c r="AG42" s="12">
        <v>-171.06858118919007</v>
      </c>
      <c r="AH42" s="12">
        <v>-161.77419284833445</v>
      </c>
      <c r="AI42" s="12">
        <v>-146.89211811477134</v>
      </c>
      <c r="AJ42" s="12">
        <v>-118.66144101748752</v>
      </c>
      <c r="AK42" s="12">
        <v>-92.040833913348379</v>
      </c>
      <c r="AL42" s="12">
        <v>-66.628961918181602</v>
      </c>
      <c r="AM42" s="12">
        <v>-39.63904796062009</v>
      </c>
      <c r="AN42" s="12">
        <v>4.020238915065824</v>
      </c>
      <c r="AO42" s="12">
        <v>49.670292177134534</v>
      </c>
      <c r="AP42" s="12">
        <v>97.694898400261138</v>
      </c>
      <c r="AQ42" s="12">
        <v>145.48265787819147</v>
      </c>
      <c r="AR42" s="12">
        <v>-172.84552657863975</v>
      </c>
      <c r="AS42" s="12">
        <v>-129.73636973756203</v>
      </c>
      <c r="AT42" s="12">
        <v>-81.77611316167679</v>
      </c>
      <c r="AU42" s="12">
        <v>-29.049469976752057</v>
      </c>
      <c r="AV42" s="12">
        <v>25.963105855005931</v>
      </c>
      <c r="AW42" s="12">
        <v>90.088580502374185</v>
      </c>
      <c r="AX42" s="12">
        <v>155.84559195289512</v>
      </c>
      <c r="AY42" s="12">
        <v>-135.41247486953813</v>
      </c>
      <c r="AZ42" s="12">
        <v>-68.698325651933715</v>
      </c>
      <c r="BA42" s="12">
        <v>-2.6233704657663841</v>
      </c>
      <c r="BB42" s="12">
        <v>65.33126039299006</v>
      </c>
      <c r="BC42" s="12">
        <v>134.1045624117709</v>
      </c>
      <c r="BD42" s="12">
        <v>-154.29507800551542</v>
      </c>
      <c r="BE42" s="12">
        <v>-80.117989687220089</v>
      </c>
      <c r="BF42" s="12">
        <v>-5.0783654441604318</v>
      </c>
      <c r="BG42" s="12">
        <v>70.375421092867768</v>
      </c>
      <c r="BH42" s="12">
        <v>147.78950394677406</v>
      </c>
      <c r="BI42" s="12">
        <v>-132.16394906622145</v>
      </c>
      <c r="BJ42" s="12">
        <v>-50.850455656073926</v>
      </c>
      <c r="BK42" s="12">
        <v>33.566070893421497</v>
      </c>
      <c r="BL42" s="12">
        <v>120.28012083481092</v>
      </c>
      <c r="BM42" s="12">
        <v>-152.12284714669826</v>
      </c>
      <c r="BN42" s="12">
        <v>-61.812725824600911</v>
      </c>
      <c r="BO42" s="12">
        <v>29.911642940888623</v>
      </c>
      <c r="BP42" s="12">
        <v>123.56598175363493</v>
      </c>
      <c r="BQ42" s="12">
        <v>-142.61231513463542</v>
      </c>
      <c r="BR42" s="12">
        <v>-48.801523938093766</v>
      </c>
      <c r="BS42" s="12">
        <v>44.706862880547924</v>
      </c>
      <c r="BT42" s="12">
        <v>137.94042205506443</v>
      </c>
      <c r="BU42" s="12">
        <v>-129.23291754842063</v>
      </c>
      <c r="BV42" s="12">
        <v>-36.161658130247716</v>
      </c>
      <c r="BW42" s="12">
        <v>56.680148889354108</v>
      </c>
      <c r="BX42" s="12">
        <v>149.45809052894609</v>
      </c>
      <c r="BY42" s="12">
        <v>-118.30432805185404</v>
      </c>
      <c r="BZ42" s="12">
        <v>-27.076006859018442</v>
      </c>
      <c r="CA42" s="12">
        <v>63.151556510654899</v>
      </c>
      <c r="CB42" s="12">
        <v>152.5215921354779</v>
      </c>
      <c r="CC42" s="12">
        <v>-118.58178664276122</v>
      </c>
      <c r="CD42" s="12">
        <v>-29.73299838891371</v>
      </c>
      <c r="CE42" s="12">
        <v>59.522456571844067</v>
      </c>
      <c r="CF42" s="12">
        <v>149.72371248621553</v>
      </c>
      <c r="CG42" s="12">
        <v>-119.37028789818251</v>
      </c>
      <c r="CH42" s="12">
        <v>-29.277703552390143</v>
      </c>
      <c r="CI42" s="12">
        <v>58.545618080924875</v>
      </c>
      <c r="CJ42" s="12">
        <v>143.93869087346059</v>
      </c>
      <c r="CK42" s="12">
        <v>-132.36519519108504</v>
      </c>
      <c r="CL42" s="12">
        <v>-49.688878808008155</v>
      </c>
      <c r="CM42" s="12">
        <v>31.846769199524914</v>
      </c>
      <c r="CN42" s="12">
        <v>111.19170626935878</v>
      </c>
      <c r="CO42" s="12">
        <v>-172.74614479861748</v>
      </c>
      <c r="CP42" s="12">
        <v>-100.11019495530633</v>
      </c>
      <c r="CQ42" s="12">
        <v>-30.107283423650369</v>
      </c>
      <c r="CR42" s="12">
        <v>38.382857800406825</v>
      </c>
      <c r="CS42" s="12">
        <v>106.17742658274224</v>
      </c>
      <c r="CT42" s="12">
        <v>173.22553857338968</v>
      </c>
      <c r="CU42" s="12">
        <v>-121.48451390649936</v>
      </c>
      <c r="CV42" s="12">
        <v>-59.0749523659224</v>
      </c>
      <c r="CW42" s="12">
        <v>0.16299497483075559</v>
      </c>
      <c r="CX42" s="12">
        <v>56.716846184508952</v>
      </c>
      <c r="CY42" s="12">
        <v>111.09061333684352</v>
      </c>
      <c r="CZ42" s="12">
        <v>163.28758962973407</v>
      </c>
      <c r="DA42" s="12">
        <v>-146.98480511997465</v>
      </c>
      <c r="DB42" s="12">
        <v>-100.14672884017028</v>
      </c>
      <c r="DC42" s="12">
        <v>-56.643251095074454</v>
      </c>
      <c r="DD42" s="12">
        <v>-16.419865953335755</v>
      </c>
      <c r="DE42" s="12">
        <v>20.639260777030888</v>
      </c>
      <c r="DF42" s="12">
        <v>54.619093938137823</v>
      </c>
      <c r="DG42" s="12">
        <v>85.930118621600869</v>
      </c>
      <c r="DH42" s="12">
        <v>114.44925516768487</v>
      </c>
      <c r="DI42" s="12">
        <v>139.70762235443181</v>
      </c>
      <c r="DJ42" s="12">
        <v>161.47750200046534</v>
      </c>
      <c r="DK42" s="12">
        <v>-179.95836699588733</v>
      </c>
      <c r="DL42" s="12">
        <v>-164.58546328506563</v>
      </c>
      <c r="DM42" s="12">
        <v>-152.33787077425026</v>
      </c>
      <c r="DN42" s="12">
        <v>-143.54425164377065</v>
      </c>
      <c r="DO42" s="12">
        <v>-138.47531753189577</v>
      </c>
      <c r="DP42" s="12">
        <v>-136.91923318075663</v>
      </c>
      <c r="DQ42" s="12">
        <v>-138.54944447778317</v>
      </c>
      <c r="DR42" s="12">
        <v>-143.45337419533698</v>
      </c>
      <c r="DS42" s="12">
        <v>-151.18929653802238</v>
      </c>
      <c r="DT42" s="12">
        <v>-161.7368707816247</v>
      </c>
      <c r="DU42" s="12">
        <v>-175.12860521089718</v>
      </c>
      <c r="DV42" s="12">
        <v>167.87638371442108</v>
      </c>
      <c r="DW42" s="12">
        <v>147.34190365463567</v>
      </c>
      <c r="DX42" s="12">
        <v>123.94619497097918</v>
      </c>
      <c r="DY42" s="12">
        <v>97.360214182488107</v>
      </c>
      <c r="DZ42" s="12">
        <v>66.591624001455486</v>
      </c>
      <c r="EA42" s="12">
        <v>31.910062768460527</v>
      </c>
      <c r="EB42" s="12">
        <v>-5.8395711442096339</v>
      </c>
      <c r="EC42" s="12">
        <v>-45.68772169155821</v>
      </c>
      <c r="ED42" s="12">
        <v>-87.5681371695363</v>
      </c>
      <c r="EE42" s="12">
        <v>-132.21107996999757</v>
      </c>
      <c r="EF42" s="12">
        <v>-179.2822110446335</v>
      </c>
      <c r="EG42" s="12">
        <v>130.15578408940726</v>
      </c>
      <c r="EH42" s="12">
        <v>76.217172601254404</v>
      </c>
      <c r="EI42" s="12">
        <v>19.607005161925095</v>
      </c>
      <c r="EJ42" s="12">
        <v>-40.222715723457284</v>
      </c>
      <c r="EK42" s="12">
        <v>-103.32967853527798</v>
      </c>
      <c r="EL42" s="12">
        <v>-168.9177088405323</v>
      </c>
      <c r="EM42" s="12">
        <v>122.86684630598823</v>
      </c>
      <c r="EN42" s="12">
        <v>53.250452271449241</v>
      </c>
      <c r="EO42" s="12">
        <v>-18.167702653638255</v>
      </c>
      <c r="EP42" s="12">
        <v>-91.509166406934384</v>
      </c>
      <c r="EQ42" s="12">
        <v>-166.75261336840725</v>
      </c>
      <c r="ER42" s="12">
        <v>116.5423318012283</v>
      </c>
      <c r="ES42" s="12">
        <v>38.236321128520117</v>
      </c>
      <c r="ET42" s="12">
        <v>-43.19816750401521</v>
      </c>
      <c r="EU42" s="12">
        <v>-126.81185244167955</v>
      </c>
      <c r="EV42" s="12">
        <v>147.53714962059186</v>
      </c>
      <c r="EW42" s="12">
        <v>60.318433409971796</v>
      </c>
      <c r="EX42" s="12">
        <v>-27.293150547750617</v>
      </c>
      <c r="EY42" s="12">
        <v>-115.26979566580137</v>
      </c>
      <c r="EZ42" s="12">
        <v>156.20345042791547</v>
      </c>
      <c r="FA42" s="12">
        <v>65.983737720673091</v>
      </c>
      <c r="FB42" s="12">
        <v>-27.309169545195648</v>
      </c>
      <c r="FC42" s="12">
        <v>-122.48138462070999</v>
      </c>
      <c r="FD42" s="12">
        <v>142.26293494971688</v>
      </c>
      <c r="FE42" s="12">
        <v>46.83276200098507</v>
      </c>
      <c r="FF42" s="12">
        <v>-50.190908469683876</v>
      </c>
      <c r="FG42" s="12">
        <v>-148.31620231284529</v>
      </c>
      <c r="FH42" s="12">
        <v>114.00989444159043</v>
      </c>
      <c r="FI42" s="12">
        <v>17.567518857263341</v>
      </c>
      <c r="FJ42" s="12">
        <v>-77.847388194865545</v>
      </c>
      <c r="FK42" s="12">
        <v>-172.6395576893562</v>
      </c>
      <c r="FL42" s="12">
        <v>91.987455160206395</v>
      </c>
      <c r="FM42" s="12">
        <v>-3.7163013960002576</v>
      </c>
      <c r="FN42" s="12">
        <v>-99.460675025026305</v>
      </c>
      <c r="FO42" s="12">
        <v>165.25150114350956</v>
      </c>
      <c r="FP42" s="12">
        <v>70.968911953806341</v>
      </c>
      <c r="FQ42" s="12">
        <v>-22.421010883274302</v>
      </c>
      <c r="FR42" s="12">
        <v>-115.00652960980192</v>
      </c>
      <c r="FS42" s="12">
        <v>152.85326817575177</v>
      </c>
      <c r="FT42" s="12">
        <v>60.700705606699692</v>
      </c>
      <c r="FU42" s="12">
        <v>-31.03322634815315</v>
      </c>
      <c r="FV42" s="12">
        <v>-121.07973261333599</v>
      </c>
      <c r="FW42" s="12">
        <v>151.47506012776793</v>
      </c>
      <c r="FX42" s="12">
        <v>66.381101843258094</v>
      </c>
      <c r="FY42" s="12">
        <v>-17.430041080814906</v>
      </c>
      <c r="FZ42" s="17">
        <v>-100.87896395663347</v>
      </c>
    </row>
    <row r="43" spans="1:182" x14ac:dyDescent="0.2">
      <c r="A43" s="184"/>
      <c r="B43" s="7">
        <v>40</v>
      </c>
      <c r="C43" s="11">
        <v>88.841615251936403</v>
      </c>
      <c r="D43" s="12">
        <v>6.0093240927166747</v>
      </c>
      <c r="E43" s="12">
        <v>-74.262664592497259</v>
      </c>
      <c r="F43" s="12">
        <v>-151.41215209519589</v>
      </c>
      <c r="G43" s="12">
        <v>134.07219620141984</v>
      </c>
      <c r="H43" s="12">
        <v>61.044631837199574</v>
      </c>
      <c r="I43" s="12">
        <v>-11.343673523417227</v>
      </c>
      <c r="J43" s="12">
        <v>-82.681751148723464</v>
      </c>
      <c r="K43" s="12">
        <v>-151.70378649998315</v>
      </c>
      <c r="L43" s="12">
        <v>141.62502150886033</v>
      </c>
      <c r="M43" s="12">
        <v>75.670332913421831</v>
      </c>
      <c r="N43" s="12">
        <v>10.721241320228836</v>
      </c>
      <c r="O43" s="12">
        <v>-50.666672220546353</v>
      </c>
      <c r="P43" s="12">
        <v>-109.48515607700278</v>
      </c>
      <c r="Q43" s="12">
        <v>-170.13225871899624</v>
      </c>
      <c r="R43" s="12">
        <v>122.68726627589707</v>
      </c>
      <c r="S43" s="12">
        <v>55.493320679039066</v>
      </c>
      <c r="T43" s="12">
        <v>4.5999346888214623</v>
      </c>
      <c r="U43" s="12">
        <v>-33.195232729248104</v>
      </c>
      <c r="V43" s="12">
        <v>-70.159424639372531</v>
      </c>
      <c r="W43" s="12">
        <v>-112.84645706967042</v>
      </c>
      <c r="X43" s="12">
        <v>-158.38296738216081</v>
      </c>
      <c r="Y43" s="12">
        <v>161.49604616201782</v>
      </c>
      <c r="Z43" s="12">
        <v>132.85765341596664</v>
      </c>
      <c r="AA43" s="12">
        <v>115.12345877504563</v>
      </c>
      <c r="AB43" s="12">
        <v>102.99802123714508</v>
      </c>
      <c r="AC43" s="12">
        <v>86.480521923939719</v>
      </c>
      <c r="AD43" s="12">
        <v>69.17989019404115</v>
      </c>
      <c r="AE43" s="12">
        <v>55.891812145357314</v>
      </c>
      <c r="AF43" s="12">
        <v>50.101148853524087</v>
      </c>
      <c r="AG43" s="12">
        <v>50.089369116643212</v>
      </c>
      <c r="AH43" s="12">
        <v>60.399195747989054</v>
      </c>
      <c r="AI43" s="12">
        <v>79.602870605367428</v>
      </c>
      <c r="AJ43" s="12">
        <v>106.85894145524775</v>
      </c>
      <c r="AK43" s="12">
        <v>135.95670573824052</v>
      </c>
      <c r="AL43" s="12">
        <v>159.47650145462217</v>
      </c>
      <c r="AM43" s="12">
        <v>-167.48621394904293</v>
      </c>
      <c r="AN43" s="12">
        <v>-115.4691812984168</v>
      </c>
      <c r="AO43" s="12">
        <v>-70.834871494910971</v>
      </c>
      <c r="AP43" s="12">
        <v>-21.779015563935058</v>
      </c>
      <c r="AQ43" s="12">
        <v>26.652546995828846</v>
      </c>
      <c r="AR43" s="12">
        <v>69.501986144267264</v>
      </c>
      <c r="AS43" s="12">
        <v>115.68998505101544</v>
      </c>
      <c r="AT43" s="12">
        <v>168.11983898971582</v>
      </c>
      <c r="AU43" s="12">
        <v>-137.4695416125719</v>
      </c>
      <c r="AV43" s="12">
        <v>-80.284509329910478</v>
      </c>
      <c r="AW43" s="12">
        <v>-15.047507464079695</v>
      </c>
      <c r="AX43" s="12">
        <v>51.826935846294376</v>
      </c>
      <c r="AY43" s="12">
        <v>121.99472841464275</v>
      </c>
      <c r="AZ43" s="12">
        <v>-170.95622368342433</v>
      </c>
      <c r="BA43" s="12">
        <v>-103.21745998389542</v>
      </c>
      <c r="BB43" s="12">
        <v>-33.8730279690581</v>
      </c>
      <c r="BC43" s="12">
        <v>36.47962129351744</v>
      </c>
      <c r="BD43" s="12">
        <v>109.18665527507395</v>
      </c>
      <c r="BE43" s="12">
        <v>-175.29642947156259</v>
      </c>
      <c r="BF43" s="12">
        <v>-98.363218071877711</v>
      </c>
      <c r="BG43" s="12">
        <v>-19.914219761679693</v>
      </c>
      <c r="BH43" s="12">
        <v>61.832533866771705</v>
      </c>
      <c r="BI43" s="12">
        <v>144.41435018455542</v>
      </c>
      <c r="BJ43" s="12">
        <v>-131.90047821593126</v>
      </c>
      <c r="BK43" s="12">
        <v>-46.651287537205697</v>
      </c>
      <c r="BL43" s="12">
        <v>39.91732895209941</v>
      </c>
      <c r="BM43" s="12">
        <v>129.08331804830331</v>
      </c>
      <c r="BN43" s="12">
        <v>-138.91761660857065</v>
      </c>
      <c r="BO43" s="12">
        <v>-44.549873946410578</v>
      </c>
      <c r="BP43" s="12">
        <v>51.431191979136322</v>
      </c>
      <c r="BQ43" s="12">
        <v>147.31897096366825</v>
      </c>
      <c r="BR43" s="12">
        <v>-117.16122899513395</v>
      </c>
      <c r="BS43" s="12">
        <v>-21.65965294900359</v>
      </c>
      <c r="BT43" s="12">
        <v>73.546144265542566</v>
      </c>
      <c r="BU43" s="12">
        <v>168.45331430548319</v>
      </c>
      <c r="BV43" s="12">
        <v>-96.584798862324803</v>
      </c>
      <c r="BW43" s="12">
        <v>-1.8013127723774218</v>
      </c>
      <c r="BX43" s="12">
        <v>92.743111714012215</v>
      </c>
      <c r="BY43" s="12">
        <v>-173.1350122591414</v>
      </c>
      <c r="BZ43" s="12">
        <v>-79.573225547890175</v>
      </c>
      <c r="CA43" s="12">
        <v>13.101630497443397</v>
      </c>
      <c r="CB43" s="12">
        <v>104.87707831375582</v>
      </c>
      <c r="CC43" s="12">
        <v>-164.02089464958354</v>
      </c>
      <c r="CD43" s="12">
        <v>-73.019886393680906</v>
      </c>
      <c r="CE43" s="12">
        <v>18.875598926065813</v>
      </c>
      <c r="CF43" s="12">
        <v>111.89428935600382</v>
      </c>
      <c r="CG43" s="12">
        <v>-154.9736882391542</v>
      </c>
      <c r="CH43" s="12">
        <v>-63.262089914503989</v>
      </c>
      <c r="CI43" s="12">
        <v>26.049533010107975</v>
      </c>
      <c r="CJ43" s="12">
        <v>113.12012880408534</v>
      </c>
      <c r="CK43" s="12">
        <v>-161.30467053537834</v>
      </c>
      <c r="CL43" s="12">
        <v>-76.760330635007207</v>
      </c>
      <c r="CM43" s="12">
        <v>6.3824628609489293</v>
      </c>
      <c r="CN43" s="12">
        <v>87.035014476589538</v>
      </c>
      <c r="CO43" s="12">
        <v>164.3133478157487</v>
      </c>
      <c r="CP43" s="12">
        <v>-121.7026115695303</v>
      </c>
      <c r="CQ43" s="12">
        <v>-50.107749722557983</v>
      </c>
      <c r="CR43" s="12">
        <v>20.22386036128848</v>
      </c>
      <c r="CS43" s="12">
        <v>89.961314946638325</v>
      </c>
      <c r="CT43" s="12">
        <v>158.75151193408666</v>
      </c>
      <c r="CU43" s="12">
        <v>-134.58781185496738</v>
      </c>
      <c r="CV43" s="12">
        <v>-70.97709799816127</v>
      </c>
      <c r="CW43" s="12">
        <v>-10.445851625403451</v>
      </c>
      <c r="CX43" s="12">
        <v>47.49678218552269</v>
      </c>
      <c r="CY43" s="12">
        <v>103.31237258305863</v>
      </c>
      <c r="CZ43" s="12">
        <v>156.96340080766689</v>
      </c>
      <c r="DA43" s="12">
        <v>-152.19327287699409</v>
      </c>
      <c r="DB43" s="12">
        <v>-104.63863896913649</v>
      </c>
      <c r="DC43" s="12">
        <v>-60.382276544595442</v>
      </c>
      <c r="DD43" s="12">
        <v>-19.401230545328666</v>
      </c>
      <c r="DE43" s="12">
        <v>18.612755717940185</v>
      </c>
      <c r="DF43" s="12">
        <v>53.693604553090175</v>
      </c>
      <c r="DG43" s="12">
        <v>85.629498150160231</v>
      </c>
      <c r="DH43" s="12">
        <v>114.36639583485419</v>
      </c>
      <c r="DI43" s="12">
        <v>139.68173031254364</v>
      </c>
      <c r="DJ43" s="12">
        <v>161.82187754952486</v>
      </c>
      <c r="DK43" s="12">
        <v>-178.9339206458842</v>
      </c>
      <c r="DL43" s="12">
        <v>-162.89087089353612</v>
      </c>
      <c r="DM43" s="12">
        <v>-150.4583143110448</v>
      </c>
      <c r="DN43" s="12">
        <v>-141.63545737888595</v>
      </c>
      <c r="DO43" s="12">
        <v>-136.37926538882041</v>
      </c>
      <c r="DP43" s="12">
        <v>-134.74394510433339</v>
      </c>
      <c r="DQ43" s="12">
        <v>-136.30305113205142</v>
      </c>
      <c r="DR43" s="12">
        <v>-140.77579003132203</v>
      </c>
      <c r="DS43" s="12">
        <v>-148.11679258258721</v>
      </c>
      <c r="DT43" s="12">
        <v>-158.73053232474436</v>
      </c>
      <c r="DU43" s="12">
        <v>-172.4980393854795</v>
      </c>
      <c r="DV43" s="12">
        <v>170.01295317697793</v>
      </c>
      <c r="DW43" s="12">
        <v>148.84014383793527</v>
      </c>
      <c r="DX43" s="12">
        <v>124.29009474980028</v>
      </c>
      <c r="DY43" s="12">
        <v>96.730831068894688</v>
      </c>
      <c r="DZ43" s="12">
        <v>65.542001855981212</v>
      </c>
      <c r="EA43" s="12">
        <v>30.130277098301359</v>
      </c>
      <c r="EB43" s="12">
        <v>-8.3197737986162199</v>
      </c>
      <c r="EC43" s="12">
        <v>-49.504800073172092</v>
      </c>
      <c r="ED43" s="12">
        <v>-92.437224691805568</v>
      </c>
      <c r="EE43" s="12">
        <v>-138.30970244573984</v>
      </c>
      <c r="EF43" s="12">
        <v>173.32933842778132</v>
      </c>
      <c r="EG43" s="12">
        <v>121.83905815273123</v>
      </c>
      <c r="EH43" s="12">
        <v>67.123349919560127</v>
      </c>
      <c r="EI43" s="12">
        <v>9.6667336881810346</v>
      </c>
      <c r="EJ43" s="12">
        <v>-50.965535117740814</v>
      </c>
      <c r="EK43" s="12">
        <v>-115.11596833262431</v>
      </c>
      <c r="EL43" s="12">
        <v>178.37169389347017</v>
      </c>
      <c r="EM43" s="12">
        <v>109.04879149048676</v>
      </c>
      <c r="EN43" s="12">
        <v>37.685018784868923</v>
      </c>
      <c r="EO43" s="12">
        <v>-35.391914144000474</v>
      </c>
      <c r="EP43" s="12">
        <v>-110.19292928678215</v>
      </c>
      <c r="EQ43" s="12">
        <v>172.66825364188179</v>
      </c>
      <c r="ER43" s="12">
        <v>94.043601495786277</v>
      </c>
      <c r="ES43" s="12">
        <v>13.977885533362363</v>
      </c>
      <c r="ET43" s="12">
        <v>-69.011233977751701</v>
      </c>
      <c r="EU43" s="12">
        <v>-153.99080122299208</v>
      </c>
      <c r="EV43" s="12">
        <v>118.86123496979742</v>
      </c>
      <c r="EW43" s="12">
        <v>29.738677621508263</v>
      </c>
      <c r="EX43" s="12">
        <v>-60.017002198697675</v>
      </c>
      <c r="EY43" s="12">
        <v>-150.3659854318785</v>
      </c>
      <c r="EZ43" s="12">
        <v>119.26486221235666</v>
      </c>
      <c r="FA43" s="12">
        <v>27.470287979334415</v>
      </c>
      <c r="FB43" s="12">
        <v>-67.231767206040018</v>
      </c>
      <c r="FC43" s="12">
        <v>-163.84028028838497</v>
      </c>
      <c r="FD43" s="12">
        <v>99.691256441058002</v>
      </c>
      <c r="FE43" s="12">
        <v>2.3629665714462709</v>
      </c>
      <c r="FF43" s="12">
        <v>-96.550079153543024</v>
      </c>
      <c r="FG43" s="12">
        <v>163.32252986443262</v>
      </c>
      <c r="FH43" s="12">
        <v>63.989274753149061</v>
      </c>
      <c r="FI43" s="12">
        <v>-34.185202100144451</v>
      </c>
      <c r="FJ43" s="12">
        <v>-131.27755109908102</v>
      </c>
      <c r="FK43" s="12">
        <v>131.66997796114288</v>
      </c>
      <c r="FL43" s="12">
        <v>34.017574769949327</v>
      </c>
      <c r="FM43" s="12">
        <v>-64.611370843692953</v>
      </c>
      <c r="FN43" s="12">
        <v>-163.44037567974729</v>
      </c>
      <c r="FO43" s="12">
        <v>98.937311861958477</v>
      </c>
      <c r="FP43" s="12">
        <v>2.5345192446869187</v>
      </c>
      <c r="FQ43" s="12">
        <v>-92.892894019971294</v>
      </c>
      <c r="FR43" s="12">
        <v>172.51473281873189</v>
      </c>
      <c r="FS43" s="12">
        <v>78.150453146325233</v>
      </c>
      <c r="FT43" s="12">
        <v>-16.249546637205171</v>
      </c>
      <c r="FU43" s="12">
        <v>-110.04370862589465</v>
      </c>
      <c r="FV43" s="12">
        <v>158.02781365053241</v>
      </c>
      <c r="FW43" s="12">
        <v>68.941669130640079</v>
      </c>
      <c r="FX43" s="12">
        <v>-17.519892297801448</v>
      </c>
      <c r="FY43" s="12">
        <v>-102.49681309764691</v>
      </c>
      <c r="FZ43" s="17">
        <v>172.98821089071888</v>
      </c>
    </row>
    <row r="44" spans="1:182" x14ac:dyDescent="0.2">
      <c r="A44" s="184"/>
      <c r="B44" s="7">
        <v>41</v>
      </c>
      <c r="C44" s="11">
        <v>1.0473879275585198</v>
      </c>
      <c r="D44" s="12">
        <v>-82.043135613619413</v>
      </c>
      <c r="E44" s="12">
        <v>-163.20836996572746</v>
      </c>
      <c r="F44" s="12">
        <v>117.32245866657574</v>
      </c>
      <c r="G44" s="12">
        <v>39.01328560104789</v>
      </c>
      <c r="H44" s="12">
        <v>-38.42800756584905</v>
      </c>
      <c r="I44" s="12">
        <v>-114.60103509648361</v>
      </c>
      <c r="J44" s="12">
        <v>171.45022577014817</v>
      </c>
      <c r="K44" s="12">
        <v>100.41993712703282</v>
      </c>
      <c r="L44" s="12">
        <v>32.008500048122691</v>
      </c>
      <c r="M44" s="12">
        <v>-35.127571834223794</v>
      </c>
      <c r="N44" s="12">
        <v>-101.89633084397137</v>
      </c>
      <c r="O44" s="12">
        <v>-165.9346392596143</v>
      </c>
      <c r="P44" s="12">
        <v>135.58272506106414</v>
      </c>
      <c r="Q44" s="12">
        <v>79.20346708589949</v>
      </c>
      <c r="R44" s="12">
        <v>16.456858678170192</v>
      </c>
      <c r="S44" s="12">
        <v>-56.222063700546109</v>
      </c>
      <c r="T44" s="12">
        <v>-117.63773911882156</v>
      </c>
      <c r="U44" s="12">
        <v>-162.01265790520645</v>
      </c>
      <c r="V44" s="12">
        <v>161.66140445365659</v>
      </c>
      <c r="W44" s="12">
        <v>120.91271694987465</v>
      </c>
      <c r="X44" s="12">
        <v>72.667318057289108</v>
      </c>
      <c r="Y44" s="12">
        <v>30.389100925173338</v>
      </c>
      <c r="Z44" s="12">
        <v>3.4669359717501051</v>
      </c>
      <c r="AA44" s="12">
        <v>-14.599267652151816</v>
      </c>
      <c r="AB44" s="12">
        <v>-28.977307496862764</v>
      </c>
      <c r="AC44" s="12">
        <v>-44.786099122565609</v>
      </c>
      <c r="AD44" s="12">
        <v>-63.336012008645376</v>
      </c>
      <c r="AE44" s="12">
        <v>-74.381512073987608</v>
      </c>
      <c r="AF44" s="12">
        <v>-81.427912461636126</v>
      </c>
      <c r="AG44" s="12">
        <v>-85.590920708695776</v>
      </c>
      <c r="AH44" s="12">
        <v>-79.080910880574081</v>
      </c>
      <c r="AI44" s="12">
        <v>-58.188965271421623</v>
      </c>
      <c r="AJ44" s="12">
        <v>-27.062773701749954</v>
      </c>
      <c r="AK44" s="12">
        <v>6.1178210017218317</v>
      </c>
      <c r="AL44" s="12">
        <v>29.767465835140946</v>
      </c>
      <c r="AM44" s="12">
        <v>64.830118471244845</v>
      </c>
      <c r="AN44" s="12">
        <v>122.62385252378297</v>
      </c>
      <c r="AO44" s="12">
        <v>168.34981231463971</v>
      </c>
      <c r="AP44" s="12">
        <v>-143.74613603235028</v>
      </c>
      <c r="AQ44" s="12">
        <v>-96.53433268804875</v>
      </c>
      <c r="AR44" s="12">
        <v>-54.170807337176811</v>
      </c>
      <c r="AS44" s="12">
        <v>-4.5572047568234648</v>
      </c>
      <c r="AT44" s="12">
        <v>52.901296787200863</v>
      </c>
      <c r="AU44" s="12">
        <v>110.86170997612348</v>
      </c>
      <c r="AV44" s="12">
        <v>172.99696669348927</v>
      </c>
      <c r="AW44" s="12">
        <v>-120.04620128118813</v>
      </c>
      <c r="AX44" s="12">
        <v>-52.484063899812277</v>
      </c>
      <c r="AY44" s="12">
        <v>17.248666933369698</v>
      </c>
      <c r="AZ44" s="12">
        <v>84.813954227675268</v>
      </c>
      <c r="BA44" s="12">
        <v>154.67783295125164</v>
      </c>
      <c r="BB44" s="12">
        <v>-132.95675531636263</v>
      </c>
      <c r="BC44" s="12">
        <v>-60.58050974613959</v>
      </c>
      <c r="BD44" s="12">
        <v>13.294499661453534</v>
      </c>
      <c r="BE44" s="12">
        <v>89.88847408506318</v>
      </c>
      <c r="BF44" s="12">
        <v>168.07390506251886</v>
      </c>
      <c r="BG44" s="12">
        <v>-110.43554042538572</v>
      </c>
      <c r="BH44" s="12">
        <v>-25.166088571976026</v>
      </c>
      <c r="BI44" s="12">
        <v>60.250826788052699</v>
      </c>
      <c r="BJ44" s="12">
        <v>146.17872250024439</v>
      </c>
      <c r="BK44" s="12">
        <v>-127.99961257379063</v>
      </c>
      <c r="BL44" s="12">
        <v>-40.851620058511564</v>
      </c>
      <c r="BM44" s="12">
        <v>49.963269454837942</v>
      </c>
      <c r="BN44" s="12">
        <v>143.48774305648928</v>
      </c>
      <c r="BO44" s="12">
        <v>-120.01857504085551</v>
      </c>
      <c r="BP44" s="12">
        <v>-22.319286337795351</v>
      </c>
      <c r="BQ44" s="12">
        <v>75.560425513409982</v>
      </c>
      <c r="BR44" s="12">
        <v>173.49074403711694</v>
      </c>
      <c r="BS44" s="12">
        <v>-88.526097859783263</v>
      </c>
      <c r="BT44" s="12">
        <v>8.4245559093542344</v>
      </c>
      <c r="BU44" s="12">
        <v>105.17464605233462</v>
      </c>
      <c r="BV44" s="12">
        <v>-158.25444619248105</v>
      </c>
      <c r="BW44" s="12">
        <v>-61.929463770660668</v>
      </c>
      <c r="BX44" s="12">
        <v>34.377845663323917</v>
      </c>
      <c r="BY44" s="12">
        <v>130.75012923750555</v>
      </c>
      <c r="BZ44" s="12">
        <v>-133.150055457463</v>
      </c>
      <c r="CA44" s="12">
        <v>-37.883912180593327</v>
      </c>
      <c r="CB44" s="12">
        <v>56.304022775082096</v>
      </c>
      <c r="CC44" s="12">
        <v>149.62664849074287</v>
      </c>
      <c r="CD44" s="12">
        <v>-116.89829722051283</v>
      </c>
      <c r="CE44" s="12">
        <v>-22.743888577528967</v>
      </c>
      <c r="CF44" s="12">
        <v>71.983879850951496</v>
      </c>
      <c r="CG44" s="12">
        <v>166.71967750015511</v>
      </c>
      <c r="CH44" s="12">
        <v>-99.920531071556127</v>
      </c>
      <c r="CI44" s="12">
        <v>-8.8751047675312993</v>
      </c>
      <c r="CJ44" s="12">
        <v>79.986473508235548</v>
      </c>
      <c r="CK44" s="12">
        <v>167.23207653693132</v>
      </c>
      <c r="CL44" s="12">
        <v>-106.73398699004211</v>
      </c>
      <c r="CM44" s="12">
        <v>-22.148500184725524</v>
      </c>
      <c r="CN44" s="12">
        <v>60.087980776723043</v>
      </c>
      <c r="CO44" s="12">
        <v>139.16837231730941</v>
      </c>
      <c r="CP44" s="12">
        <v>-144.88899560346024</v>
      </c>
      <c r="CQ44" s="12">
        <v>-71.298615000941041</v>
      </c>
      <c r="CR44" s="12">
        <v>0.92519578320034546</v>
      </c>
      <c r="CS44" s="12">
        <v>72.280368962807188</v>
      </c>
      <c r="CT44" s="12">
        <v>142.29725642700552</v>
      </c>
      <c r="CU44" s="12">
        <v>-150.08597075760292</v>
      </c>
      <c r="CV44" s="12">
        <v>-85.466017572629951</v>
      </c>
      <c r="CW44" s="12">
        <v>-23.566486746610668</v>
      </c>
      <c r="CX44" s="12">
        <v>36.120459138378067</v>
      </c>
      <c r="CY44" s="12">
        <v>93.558018652150864</v>
      </c>
      <c r="CZ44" s="12">
        <v>148.27608756828172</v>
      </c>
      <c r="DA44" s="12">
        <v>-160.0635376011374</v>
      </c>
      <c r="DB44" s="12">
        <v>-111.73068290320649</v>
      </c>
      <c r="DC44" s="12">
        <v>-66.716726722297182</v>
      </c>
      <c r="DD44" s="12">
        <v>-24.685923966251988</v>
      </c>
      <c r="DE44" s="12">
        <v>14.317524708571209</v>
      </c>
      <c r="DF44" s="12">
        <v>50.211446192259466</v>
      </c>
      <c r="DG44" s="12">
        <v>82.694556414262493</v>
      </c>
      <c r="DH44" s="12">
        <v>111.67118231526153</v>
      </c>
      <c r="DI44" s="12">
        <v>137.23182820788281</v>
      </c>
      <c r="DJ44" s="12">
        <v>159.59878402851157</v>
      </c>
      <c r="DK44" s="12">
        <v>179.14725736714863</v>
      </c>
      <c r="DL44" s="12">
        <v>-164.53713934995488</v>
      </c>
      <c r="DM44" s="12">
        <v>-151.75465071852898</v>
      </c>
      <c r="DN44" s="12">
        <v>-142.74749065425723</v>
      </c>
      <c r="DO44" s="12">
        <v>-137.2964535273249</v>
      </c>
      <c r="DP44" s="12">
        <v>-135.14729373733314</v>
      </c>
      <c r="DQ44" s="12">
        <v>-136.25760346858101</v>
      </c>
      <c r="DR44" s="12">
        <v>-140.50329158535547</v>
      </c>
      <c r="DS44" s="12">
        <v>-147.78105504268166</v>
      </c>
      <c r="DT44" s="12">
        <v>-158.65095345649505</v>
      </c>
      <c r="DU44" s="12">
        <v>-173.06803373357809</v>
      </c>
      <c r="DV44" s="12">
        <v>168.91732993763574</v>
      </c>
      <c r="DW44" s="12">
        <v>147.31224795820299</v>
      </c>
      <c r="DX44" s="12">
        <v>122.01179032105721</v>
      </c>
      <c r="DY44" s="12">
        <v>93.605065603433403</v>
      </c>
      <c r="DZ44" s="12">
        <v>62.147693271169459</v>
      </c>
      <c r="EA44" s="12">
        <v>26.665968181450978</v>
      </c>
      <c r="EB44" s="12">
        <v>-11.942006880699653</v>
      </c>
      <c r="EC44" s="12">
        <v>-53.716856525603355</v>
      </c>
      <c r="ED44" s="12">
        <v>-97.963111218015385</v>
      </c>
      <c r="EE44" s="12">
        <v>-145.13251271891536</v>
      </c>
      <c r="EF44" s="12">
        <v>164.79238446593584</v>
      </c>
      <c r="EG44" s="12">
        <v>111.90062796361076</v>
      </c>
      <c r="EH44" s="12">
        <v>55.920404488383021</v>
      </c>
      <c r="EI44" s="12">
        <v>-2.7735942135638072</v>
      </c>
      <c r="EJ44" s="12">
        <v>-64.168260679895596</v>
      </c>
      <c r="EK44" s="12">
        <v>-128.95728778614324</v>
      </c>
      <c r="EL44" s="12">
        <v>163.71215202780706</v>
      </c>
      <c r="EM44" s="12">
        <v>93.40618811340164</v>
      </c>
      <c r="EN44" s="12">
        <v>20.530664448181579</v>
      </c>
      <c r="EO44" s="12">
        <v>-53.893269650294648</v>
      </c>
      <c r="EP44" s="12">
        <v>-130.06033683555162</v>
      </c>
      <c r="EQ44" s="12">
        <v>151.21759884427044</v>
      </c>
      <c r="ER44" s="12">
        <v>70.480205902384725</v>
      </c>
      <c r="ES44" s="12">
        <v>-11.657664280733988</v>
      </c>
      <c r="ET44" s="12">
        <v>-96.39235180421241</v>
      </c>
      <c r="EU44" s="12">
        <v>177.17723503345948</v>
      </c>
      <c r="EV44" s="12">
        <v>88.374005230997696</v>
      </c>
      <c r="EW44" s="12">
        <v>-2.6100798660981894</v>
      </c>
      <c r="EX44" s="12">
        <v>-94.312781978237567</v>
      </c>
      <c r="EY44" s="12">
        <v>173.485030696857</v>
      </c>
      <c r="EZ44" s="12">
        <v>81.38038967978801</v>
      </c>
      <c r="FA44" s="12">
        <v>-12.040697585303427</v>
      </c>
      <c r="FB44" s="12">
        <v>-108.34642876002459</v>
      </c>
      <c r="FC44" s="12">
        <v>153.79417764212585</v>
      </c>
      <c r="FD44" s="12">
        <v>55.660013241016557</v>
      </c>
      <c r="FE44" s="12">
        <v>-43.663098582249766</v>
      </c>
      <c r="FF44" s="12">
        <v>-144.6474403955722</v>
      </c>
      <c r="FG44" s="12">
        <v>113.2559022996121</v>
      </c>
      <c r="FH44" s="12">
        <v>11.999837803021721</v>
      </c>
      <c r="FI44" s="12">
        <v>-88.179283957802937</v>
      </c>
      <c r="FJ44" s="12">
        <v>172.51979739784954</v>
      </c>
      <c r="FK44" s="12">
        <v>73.62459111884445</v>
      </c>
      <c r="FL44" s="12">
        <v>-26.052211723065312</v>
      </c>
      <c r="FM44" s="12">
        <v>-126.86764688456152</v>
      </c>
      <c r="FN44" s="12">
        <v>132.88304325265707</v>
      </c>
      <c r="FO44" s="12">
        <v>33.669444228149693</v>
      </c>
      <c r="FP44" s="12">
        <v>-64.918301882646745</v>
      </c>
      <c r="FQ44" s="12">
        <v>-163.02601432146199</v>
      </c>
      <c r="FR44" s="12">
        <v>99.059968530031526</v>
      </c>
      <c r="FS44" s="12">
        <v>1.7389924162019006</v>
      </c>
      <c r="FT44" s="12">
        <v>-94.478447899349192</v>
      </c>
      <c r="FU44" s="12">
        <v>170.37199845582188</v>
      </c>
      <c r="FV44" s="12">
        <v>76.95757903732229</v>
      </c>
      <c r="FW44" s="12">
        <v>-13.750885689520949</v>
      </c>
      <c r="FX44" s="12">
        <v>-101.93466640130903</v>
      </c>
      <c r="FY44" s="12">
        <v>171.4416725380986</v>
      </c>
      <c r="FZ44" s="17">
        <v>85.729912666166229</v>
      </c>
    </row>
    <row r="45" spans="1:182" x14ac:dyDescent="0.2">
      <c r="A45" s="184"/>
      <c r="B45" s="7">
        <v>42</v>
      </c>
      <c r="C45" s="11">
        <v>-89.778856603462089</v>
      </c>
      <c r="D45" s="12">
        <v>-173.75792793440118</v>
      </c>
      <c r="E45" s="12">
        <v>104.54235874769462</v>
      </c>
      <c r="F45" s="12">
        <v>24.219673406680727</v>
      </c>
      <c r="G45" s="12">
        <v>-56.437835020096379</v>
      </c>
      <c r="H45" s="12">
        <v>-138.39828625517703</v>
      </c>
      <c r="I45" s="12">
        <v>140.17741354175271</v>
      </c>
      <c r="J45" s="12">
        <v>62.789202441863516</v>
      </c>
      <c r="K45" s="12">
        <v>-9.3464787605755095</v>
      </c>
      <c r="L45" s="12">
        <v>-77.765734571895464</v>
      </c>
      <c r="M45" s="12">
        <v>-145.09384653793603</v>
      </c>
      <c r="N45" s="12">
        <v>146.89053374802174</v>
      </c>
      <c r="O45" s="12">
        <v>79.146167733641761</v>
      </c>
      <c r="P45" s="12">
        <v>15.547201103387852</v>
      </c>
      <c r="Q45" s="12">
        <v>-40.074359743575414</v>
      </c>
      <c r="R45" s="12">
        <v>-91.976194904888644</v>
      </c>
      <c r="S45" s="12">
        <v>-157.4367319195344</v>
      </c>
      <c r="T45" s="12">
        <v>126.36236669157648</v>
      </c>
      <c r="U45" s="12">
        <v>73.117871405477459</v>
      </c>
      <c r="V45" s="12">
        <v>32.512652054097863</v>
      </c>
      <c r="W45" s="12">
        <v>-7.7272361605039794</v>
      </c>
      <c r="X45" s="12">
        <v>-58.369068802652301</v>
      </c>
      <c r="Y45" s="12">
        <v>-103.9159560033843</v>
      </c>
      <c r="Z45" s="12">
        <v>-130.52553831207507</v>
      </c>
      <c r="AA45" s="12">
        <v>-146.55230541183957</v>
      </c>
      <c r="AB45" s="12">
        <v>-164.26773936283664</v>
      </c>
      <c r="AC45" s="12">
        <v>178.62418166503193</v>
      </c>
      <c r="AD45" s="12">
        <v>161.95809072861044</v>
      </c>
      <c r="AE45" s="12">
        <v>151.38126467468598</v>
      </c>
      <c r="AF45" s="12">
        <v>145.02704304793548</v>
      </c>
      <c r="AG45" s="12">
        <v>140.61938198080625</v>
      </c>
      <c r="AH45" s="12">
        <v>146.53089832067678</v>
      </c>
      <c r="AI45" s="12">
        <v>164.48144717381709</v>
      </c>
      <c r="AJ45" s="12">
        <v>-164.25572076640029</v>
      </c>
      <c r="AK45" s="12">
        <v>-130.26632466064271</v>
      </c>
      <c r="AL45" s="12">
        <v>-98.414243161061364</v>
      </c>
      <c r="AM45" s="12">
        <v>-59.193428357088649</v>
      </c>
      <c r="AN45" s="12">
        <v>-1.7654762826009225</v>
      </c>
      <c r="AO45" s="12">
        <v>47.706549832295288</v>
      </c>
      <c r="AP45" s="12">
        <v>92.923429532230543</v>
      </c>
      <c r="AQ45" s="12">
        <v>137.43969986788153</v>
      </c>
      <c r="AR45" s="12">
        <v>179.27811265720578</v>
      </c>
      <c r="AS45" s="12">
        <v>-127.63358939256108</v>
      </c>
      <c r="AT45" s="12">
        <v>-66.000739031507877</v>
      </c>
      <c r="AU45" s="12">
        <v>-3.6498513443679386</v>
      </c>
      <c r="AV45" s="12">
        <v>64.978308871837456</v>
      </c>
      <c r="AW45" s="12">
        <v>133.58565214333271</v>
      </c>
      <c r="AX45" s="12">
        <v>-158.74095877081024</v>
      </c>
      <c r="AY45" s="12">
        <v>-89.920895975204203</v>
      </c>
      <c r="AZ45" s="12">
        <v>-21.030808115765904</v>
      </c>
      <c r="BA45" s="12">
        <v>51.085214035568782</v>
      </c>
      <c r="BB45" s="12">
        <v>126.63577702178755</v>
      </c>
      <c r="BC45" s="12">
        <v>-158.93938206605694</v>
      </c>
      <c r="BD45" s="12">
        <v>-82.563939523478069</v>
      </c>
      <c r="BE45" s="12">
        <v>-4.4804039898003074</v>
      </c>
      <c r="BF45" s="12">
        <v>75.155059360285762</v>
      </c>
      <c r="BG45" s="12">
        <v>159.44696278592346</v>
      </c>
      <c r="BH45" s="12">
        <v>-113.02696033978101</v>
      </c>
      <c r="BI45" s="12">
        <v>-25.196288734723737</v>
      </c>
      <c r="BJ45" s="12">
        <v>62.262566580528279</v>
      </c>
      <c r="BK45" s="12">
        <v>149.47847186455783</v>
      </c>
      <c r="BL45" s="12">
        <v>-121.58701413490849</v>
      </c>
      <c r="BM45" s="12">
        <v>-29.463175667922346</v>
      </c>
      <c r="BN45" s="12">
        <v>65.561618430326149</v>
      </c>
      <c r="BO45" s="12">
        <v>163.03514998394795</v>
      </c>
      <c r="BP45" s="12">
        <v>-97.9305985717033</v>
      </c>
      <c r="BQ45" s="12">
        <v>2.257409443075634</v>
      </c>
      <c r="BR45" s="12">
        <v>103.21376593262993</v>
      </c>
      <c r="BS45" s="12">
        <v>-156.39608577448462</v>
      </c>
      <c r="BT45" s="12">
        <v>-57.33473626591659</v>
      </c>
      <c r="BU45" s="12">
        <v>41.293096699379845</v>
      </c>
      <c r="BV45" s="12">
        <v>139.46658114329969</v>
      </c>
      <c r="BW45" s="12">
        <v>-122.61954545880609</v>
      </c>
      <c r="BX45" s="12">
        <v>-24.552570178975518</v>
      </c>
      <c r="BY45" s="12">
        <v>74.133828471234764</v>
      </c>
      <c r="BZ45" s="12">
        <v>172.70718690205931</v>
      </c>
      <c r="CA45" s="12">
        <v>-89.569780224660207</v>
      </c>
      <c r="CB45" s="12">
        <v>6.8796054374014162</v>
      </c>
      <c r="CC45" s="12">
        <v>102.42496400986995</v>
      </c>
      <c r="CD45" s="12">
        <v>-162.21843237491294</v>
      </c>
      <c r="CE45" s="12">
        <v>-66.512990680595834</v>
      </c>
      <c r="CF45" s="12">
        <v>29.946090237221625</v>
      </c>
      <c r="CG45" s="12">
        <v>126.42075867556032</v>
      </c>
      <c r="CH45" s="12">
        <v>-138.38767925498109</v>
      </c>
      <c r="CI45" s="12">
        <v>-45.408727010464858</v>
      </c>
      <c r="CJ45" s="12">
        <v>45.105091794943093</v>
      </c>
      <c r="CK45" s="12">
        <v>133.69162767791019</v>
      </c>
      <c r="CL45" s="12">
        <v>-138.94858357150605</v>
      </c>
      <c r="CM45" s="12">
        <v>-52.784871304182083</v>
      </c>
      <c r="CN45" s="12">
        <v>31.360195050056184</v>
      </c>
      <c r="CO45" s="12">
        <v>112.56439155985829</v>
      </c>
      <c r="CP45" s="12">
        <v>-169.33174910741974</v>
      </c>
      <c r="CQ45" s="12">
        <v>-93.69821599845001</v>
      </c>
      <c r="CR45" s="12">
        <v>-19.71168870560831</v>
      </c>
      <c r="CS45" s="12">
        <v>52.971332218598867</v>
      </c>
      <c r="CT45" s="12">
        <v>123.91146826314341</v>
      </c>
      <c r="CU45" s="12">
        <v>-167.62658295729651</v>
      </c>
      <c r="CV45" s="12">
        <v>-101.88598325766013</v>
      </c>
      <c r="CW45" s="12">
        <v>-38.538417464117323</v>
      </c>
      <c r="CX45" s="12">
        <v>22.735749753623281</v>
      </c>
      <c r="CY45" s="12">
        <v>81.663020624560176</v>
      </c>
      <c r="CZ45" s="12">
        <v>137.44444442692634</v>
      </c>
      <c r="DA45" s="12">
        <v>-170.3298833800352</v>
      </c>
      <c r="DB45" s="12">
        <v>-121.32653766773805</v>
      </c>
      <c r="DC45" s="12">
        <v>-75.415225299831434</v>
      </c>
      <c r="DD45" s="12">
        <v>-32.679502123720098</v>
      </c>
      <c r="DE45" s="12">
        <v>7.0164846666620928</v>
      </c>
      <c r="DF45" s="12">
        <v>43.464127538581991</v>
      </c>
      <c r="DG45" s="12">
        <v>76.530483425404285</v>
      </c>
      <c r="DH45" s="12">
        <v>106.07985189606569</v>
      </c>
      <c r="DI45" s="12">
        <v>132.29058921197498</v>
      </c>
      <c r="DJ45" s="12">
        <v>155.16225514056291</v>
      </c>
      <c r="DK45" s="12">
        <v>174.98829342191155</v>
      </c>
      <c r="DL45" s="12">
        <v>-168.59007353139046</v>
      </c>
      <c r="DM45" s="12">
        <v>-155.61097304378524</v>
      </c>
      <c r="DN45" s="12">
        <v>-146.06854079212846</v>
      </c>
      <c r="DO45" s="12">
        <v>-140.27102824292018</v>
      </c>
      <c r="DP45" s="12">
        <v>-137.71532776153154</v>
      </c>
      <c r="DQ45" s="12">
        <v>-138.34822482363634</v>
      </c>
      <c r="DR45" s="12">
        <v>-142.44775993105412</v>
      </c>
      <c r="DS45" s="12">
        <v>-150.27480190619752</v>
      </c>
      <c r="DT45" s="12">
        <v>-161.74520711065287</v>
      </c>
      <c r="DU45" s="12">
        <v>-176.73053530553804</v>
      </c>
      <c r="DV45" s="12">
        <v>164.82499149655445</v>
      </c>
      <c r="DW45" s="12">
        <v>143.21121928939328</v>
      </c>
      <c r="DX45" s="12">
        <v>117.7738424413008</v>
      </c>
      <c r="DY45" s="12">
        <v>89.039501709977003</v>
      </c>
      <c r="DZ45" s="12">
        <v>57.094872770308037</v>
      </c>
      <c r="EA45" s="12">
        <v>21.615639203984738</v>
      </c>
      <c r="EB45" s="12">
        <v>-17.272485842734607</v>
      </c>
      <c r="EC45" s="12">
        <v>-59.311077568002482</v>
      </c>
      <c r="ED45" s="12">
        <v>-104.90823016638574</v>
      </c>
      <c r="EE45" s="12">
        <v>-153.48076329054436</v>
      </c>
      <c r="EF45" s="12">
        <v>154.73488402626919</v>
      </c>
      <c r="EG45" s="12">
        <v>100.16676143549097</v>
      </c>
      <c r="EH45" s="12">
        <v>42.692967757174451</v>
      </c>
      <c r="EI45" s="12">
        <v>-17.345233395202751</v>
      </c>
      <c r="EJ45" s="12">
        <v>-79.644675860812143</v>
      </c>
      <c r="EK45" s="12">
        <v>-145.04469774265488</v>
      </c>
      <c r="EL45" s="12">
        <v>146.62625688655044</v>
      </c>
      <c r="EM45" s="12">
        <v>75.319851279493818</v>
      </c>
      <c r="EN45" s="12">
        <v>1.4162265173486932</v>
      </c>
      <c r="EO45" s="12">
        <v>-74.070167914657361</v>
      </c>
      <c r="EP45" s="12">
        <v>-151.36393889938677</v>
      </c>
      <c r="EQ45" s="12">
        <v>128.81343606043794</v>
      </c>
      <c r="ER45" s="12">
        <v>46.130947598278198</v>
      </c>
      <c r="ES45" s="12">
        <v>-38.023010562762231</v>
      </c>
      <c r="ET45" s="12">
        <v>-124.59583657784633</v>
      </c>
      <c r="EU45" s="12">
        <v>147.42342213840678</v>
      </c>
      <c r="EV45" s="12">
        <v>56.553578501704209</v>
      </c>
      <c r="EW45" s="12">
        <v>-36.556582084130937</v>
      </c>
      <c r="EX45" s="12">
        <v>-130.08775734328364</v>
      </c>
      <c r="EY45" s="12">
        <v>136.32997581649892</v>
      </c>
      <c r="EZ45" s="12">
        <v>42.660150689031823</v>
      </c>
      <c r="FA45" s="12">
        <v>-52.456923875983215</v>
      </c>
      <c r="FB45" s="12">
        <v>-150.33613534857528</v>
      </c>
      <c r="FC45" s="12">
        <v>110.50614247650802</v>
      </c>
      <c r="FD45" s="12">
        <v>10.329633730695964</v>
      </c>
      <c r="FE45" s="12">
        <v>-90.826012451716764</v>
      </c>
      <c r="FF45" s="12">
        <v>165.60762317811512</v>
      </c>
      <c r="FG45" s="12">
        <v>61.182067674983003</v>
      </c>
      <c r="FH45" s="12">
        <v>-42.268898833664558</v>
      </c>
      <c r="FI45" s="12">
        <v>-144.26895558081327</v>
      </c>
      <c r="FJ45" s="12">
        <v>114.67055787196946</v>
      </c>
      <c r="FK45" s="12">
        <v>14.019330370360445</v>
      </c>
      <c r="FL45" s="12">
        <v>-87.580819428925309</v>
      </c>
      <c r="FM45" s="12">
        <v>170.64260069255201</v>
      </c>
      <c r="FN45" s="12">
        <v>69.23501023784641</v>
      </c>
      <c r="FO45" s="12">
        <v>-31.98864552367878</v>
      </c>
      <c r="FP45" s="12">
        <v>-132.89068427917866</v>
      </c>
      <c r="FQ45" s="12">
        <v>125.77983486499876</v>
      </c>
      <c r="FR45" s="12">
        <v>24.536613040181678</v>
      </c>
      <c r="FS45" s="12">
        <v>-74.841517253168888</v>
      </c>
      <c r="FT45" s="12">
        <v>-172.37594904021378</v>
      </c>
      <c r="FU45" s="12">
        <v>91.162417656290046</v>
      </c>
      <c r="FV45" s="12">
        <v>-3.9545291684679755</v>
      </c>
      <c r="FW45" s="12">
        <v>-96.954167347660771</v>
      </c>
      <c r="FX45" s="12">
        <v>172.39374737319912</v>
      </c>
      <c r="FY45" s="12">
        <v>83.634410894271568</v>
      </c>
      <c r="FZ45" s="17">
        <v>-3.7731290205645234</v>
      </c>
    </row>
    <row r="46" spans="1:182" x14ac:dyDescent="0.2">
      <c r="A46" s="184"/>
      <c r="B46" s="7">
        <v>43</v>
      </c>
      <c r="C46" s="11">
        <v>177.57857484828128</v>
      </c>
      <c r="D46" s="12">
        <v>90.821371306955427</v>
      </c>
      <c r="E46" s="12">
        <v>6.755813377964845</v>
      </c>
      <c r="F46" s="12">
        <v>-74.93979547078122</v>
      </c>
      <c r="G46" s="12">
        <v>-156.27462165590694</v>
      </c>
      <c r="H46" s="12">
        <v>120.4392936012654</v>
      </c>
      <c r="I46" s="12">
        <v>35.984440982216164</v>
      </c>
      <c r="J46" s="12">
        <v>-44.829481847128569</v>
      </c>
      <c r="K46" s="12">
        <v>-119.75730661457341</v>
      </c>
      <c r="L46" s="12">
        <v>169.6891777575587</v>
      </c>
      <c r="M46" s="12">
        <v>101.9634157929099</v>
      </c>
      <c r="N46" s="12">
        <v>35.854542738416818</v>
      </c>
      <c r="O46" s="12">
        <v>-30.34179360924383</v>
      </c>
      <c r="P46" s="12">
        <v>-97.311970395981447</v>
      </c>
      <c r="Q46" s="12">
        <v>-160.41099144652995</v>
      </c>
      <c r="R46" s="12">
        <v>145.67715348888575</v>
      </c>
      <c r="S46" s="12">
        <v>90.278529277801283</v>
      </c>
      <c r="T46" s="12">
        <v>13.552252923909714</v>
      </c>
      <c r="U46" s="12">
        <v>-45.981496570425776</v>
      </c>
      <c r="V46" s="12">
        <v>-90.63465256154231</v>
      </c>
      <c r="W46" s="12">
        <v>-136.42168247136834</v>
      </c>
      <c r="X46" s="12">
        <v>164.97824621409481</v>
      </c>
      <c r="Y46" s="12">
        <v>118.91250338319088</v>
      </c>
      <c r="Z46" s="12">
        <v>92.804425708255167</v>
      </c>
      <c r="AA46" s="12">
        <v>75.492671045235923</v>
      </c>
      <c r="AB46" s="12">
        <v>56.720155018480185</v>
      </c>
      <c r="AC46" s="12">
        <v>36.95380441349549</v>
      </c>
      <c r="AD46" s="12">
        <v>22.979892886706089</v>
      </c>
      <c r="AE46" s="12">
        <v>14.057576745288843</v>
      </c>
      <c r="AF46" s="12">
        <v>8.9628003592956276</v>
      </c>
      <c r="AG46" s="12">
        <v>5.0402007543615337</v>
      </c>
      <c r="AH46" s="12">
        <v>11.950267971145461</v>
      </c>
      <c r="AI46" s="12">
        <v>28.444867138529567</v>
      </c>
      <c r="AJ46" s="12">
        <v>54.722591775925942</v>
      </c>
      <c r="AK46" s="12">
        <v>86.822606650334549</v>
      </c>
      <c r="AL46" s="12">
        <v>131.14623199275007</v>
      </c>
      <c r="AM46" s="12">
        <v>178.88726456763251</v>
      </c>
      <c r="AN46" s="12">
        <v>-127.57656408087674</v>
      </c>
      <c r="AO46" s="12">
        <v>-74.636658511988315</v>
      </c>
      <c r="AP46" s="12">
        <v>-29.345255900295406</v>
      </c>
      <c r="AQ46" s="12">
        <v>10.867412067818721</v>
      </c>
      <c r="AR46" s="12">
        <v>52.147932167708355</v>
      </c>
      <c r="AS46" s="12">
        <v>107.10239796438614</v>
      </c>
      <c r="AT46" s="12">
        <v>173.54041329515303</v>
      </c>
      <c r="AU46" s="12">
        <v>-119.21542411572617</v>
      </c>
      <c r="AV46" s="12">
        <v>-43.990505492485347</v>
      </c>
      <c r="AW46" s="12">
        <v>25.575727845733269</v>
      </c>
      <c r="AX46" s="12">
        <v>93.044598394025002</v>
      </c>
      <c r="AY46" s="12">
        <v>161.61332120469626</v>
      </c>
      <c r="AZ46" s="12">
        <v>-128.21635698488623</v>
      </c>
      <c r="BA46" s="12">
        <v>-54.326428684949889</v>
      </c>
      <c r="BB46" s="12">
        <v>23.210015083227482</v>
      </c>
      <c r="BC46" s="12">
        <v>100.2804077855086</v>
      </c>
      <c r="BD46" s="12">
        <v>-178.98788309632022</v>
      </c>
      <c r="BE46" s="12">
        <v>-98.221934916015528</v>
      </c>
      <c r="BF46" s="12">
        <v>-15.907512060492737</v>
      </c>
      <c r="BG46" s="12">
        <v>70.802154134526916</v>
      </c>
      <c r="BH46" s="12">
        <v>159.03254288454306</v>
      </c>
      <c r="BI46" s="12">
        <v>-112.15401975950434</v>
      </c>
      <c r="BJ46" s="12">
        <v>-23.529719550570025</v>
      </c>
      <c r="BK46" s="12">
        <v>65.904509217360541</v>
      </c>
      <c r="BL46" s="12">
        <v>156.98660382191125</v>
      </c>
      <c r="BM46" s="12">
        <v>-109.13687579291978</v>
      </c>
      <c r="BN46" s="12">
        <v>-13.124380134164342</v>
      </c>
      <c r="BO46" s="12">
        <v>85.233918714480723</v>
      </c>
      <c r="BP46" s="12">
        <v>-174.43093655123684</v>
      </c>
      <c r="BQ46" s="12">
        <v>-71.739969790083663</v>
      </c>
      <c r="BR46" s="12">
        <v>31.948946193482016</v>
      </c>
      <c r="BS46" s="12">
        <v>134.6793363432632</v>
      </c>
      <c r="BT46" s="12">
        <v>-123.87193558024205</v>
      </c>
      <c r="BU46" s="12">
        <v>-23.135969695464514</v>
      </c>
      <c r="BV46" s="12">
        <v>76.793112260299736</v>
      </c>
      <c r="BW46" s="12">
        <v>176.24788951641494</v>
      </c>
      <c r="BX46" s="12">
        <v>-83.658984034311345</v>
      </c>
      <c r="BY46" s="12">
        <v>17.193562709105787</v>
      </c>
      <c r="BZ46" s="12">
        <v>117.96121177705618</v>
      </c>
      <c r="CA46" s="12">
        <v>-142.07425595728159</v>
      </c>
      <c r="CB46" s="12">
        <v>-43.542008960213359</v>
      </c>
      <c r="CC46" s="12">
        <v>53.848758990073733</v>
      </c>
      <c r="CD46" s="12">
        <v>150.75902770279657</v>
      </c>
      <c r="CE46" s="12">
        <v>-111.99032338875118</v>
      </c>
      <c r="CF46" s="12">
        <v>-14.133540260818233</v>
      </c>
      <c r="CG46" s="12">
        <v>83.977824795033001</v>
      </c>
      <c r="CH46" s="12">
        <v>-178.73769234478635</v>
      </c>
      <c r="CI46" s="12">
        <v>-83.741523825260998</v>
      </c>
      <c r="CJ46" s="12">
        <v>8.5327478673566226</v>
      </c>
      <c r="CK46" s="12">
        <v>98.785120109170961</v>
      </c>
      <c r="CL46" s="12">
        <v>-172.16473494892543</v>
      </c>
      <c r="CM46" s="12">
        <v>-84.243084635491456</v>
      </c>
      <c r="CN46" s="12">
        <v>1.6963866470594819</v>
      </c>
      <c r="CO46" s="12">
        <v>84.676241312900089</v>
      </c>
      <c r="CP46" s="12">
        <v>164.50811037810413</v>
      </c>
      <c r="CQ46" s="12">
        <v>-118.2115951897262</v>
      </c>
      <c r="CR46" s="12">
        <v>-42.714326200477281</v>
      </c>
      <c r="CS46" s="12">
        <v>31.310915429484528</v>
      </c>
      <c r="CT46" s="12">
        <v>103.46124899035863</v>
      </c>
      <c r="CU46" s="12">
        <v>173.08743489848325</v>
      </c>
      <c r="CV46" s="12">
        <v>-119.94975164219478</v>
      </c>
      <c r="CW46" s="12">
        <v>-55.240820233813089</v>
      </c>
      <c r="CX46" s="12">
        <v>7.4168554854649678</v>
      </c>
      <c r="CY46" s="12">
        <v>67.499885876090815</v>
      </c>
      <c r="CZ46" s="12">
        <v>124.26145076326723</v>
      </c>
      <c r="DA46" s="12">
        <v>177.41963678313087</v>
      </c>
      <c r="DB46" s="12">
        <v>-132.81016550955502</v>
      </c>
      <c r="DC46" s="12">
        <v>-86.061466623493786</v>
      </c>
      <c r="DD46" s="12">
        <v>-42.516520683088125</v>
      </c>
      <c r="DE46" s="12">
        <v>-2.5127882963258013</v>
      </c>
      <c r="DF46" s="12">
        <v>34.171588236456067</v>
      </c>
      <c r="DG46" s="12">
        <v>67.669391958642606</v>
      </c>
      <c r="DH46" s="12">
        <v>98.12135663470599</v>
      </c>
      <c r="DI46" s="12">
        <v>125.31881982103894</v>
      </c>
      <c r="DJ46" s="12">
        <v>149.15019514898626</v>
      </c>
      <c r="DK46" s="12">
        <v>169.3180781627097</v>
      </c>
      <c r="DL46" s="12">
        <v>-173.97922739300901</v>
      </c>
      <c r="DM46" s="12">
        <v>-160.918496477471</v>
      </c>
      <c r="DN46" s="12">
        <v>-151.10870405735699</v>
      </c>
      <c r="DO46" s="12">
        <v>-144.84572891658868</v>
      </c>
      <c r="DP46" s="12">
        <v>-141.95639549722395</v>
      </c>
      <c r="DQ46" s="12">
        <v>-142.43544891979343</v>
      </c>
      <c r="DR46" s="12">
        <v>-146.5647398685787</v>
      </c>
      <c r="DS46" s="12">
        <v>-155.02805431116465</v>
      </c>
      <c r="DT46" s="12">
        <v>-167.34215397893823</v>
      </c>
      <c r="DU46" s="12">
        <v>177.29614140059655</v>
      </c>
      <c r="DV46" s="12">
        <v>158.74522039693252</v>
      </c>
      <c r="DW46" s="12">
        <v>137.28877422136895</v>
      </c>
      <c r="DX46" s="12">
        <v>112.08726324041038</v>
      </c>
      <c r="DY46" s="12">
        <v>83.259010540210028</v>
      </c>
      <c r="DZ46" s="12">
        <v>50.580219275519724</v>
      </c>
      <c r="EA46" s="12">
        <v>14.513921817063869</v>
      </c>
      <c r="EB46" s="12">
        <v>-25.008152058595623</v>
      </c>
      <c r="EC46" s="12">
        <v>-67.758190796848666</v>
      </c>
      <c r="ED46" s="12">
        <v>-114.415704488589</v>
      </c>
      <c r="EE46" s="12">
        <v>-164.26776974432656</v>
      </c>
      <c r="EF46" s="12">
        <v>142.81398133531528</v>
      </c>
      <c r="EG46" s="12">
        <v>86.794421917590398</v>
      </c>
      <c r="EH46" s="12">
        <v>28.03614250659178</v>
      </c>
      <c r="EI46" s="12">
        <v>-33.312806507027446</v>
      </c>
      <c r="EJ46" s="12">
        <v>-96.992863925202883</v>
      </c>
      <c r="EK46" s="12">
        <v>-163.43011879979682</v>
      </c>
      <c r="EL46" s="12">
        <v>127.08520655880379</v>
      </c>
      <c r="EM46" s="12">
        <v>54.771780864234152</v>
      </c>
      <c r="EN46" s="12">
        <v>-20.048140706810276</v>
      </c>
      <c r="EO46" s="12">
        <v>-96.679306561692997</v>
      </c>
      <c r="EP46" s="12">
        <v>-175.01899780258259</v>
      </c>
      <c r="EQ46" s="12">
        <v>104.45110123760446</v>
      </c>
      <c r="ER46" s="12">
        <v>20.743630271331725</v>
      </c>
      <c r="ES46" s="12">
        <v>-64.932330270825943</v>
      </c>
      <c r="ET46" s="12">
        <v>-153.26471572954219</v>
      </c>
      <c r="EU46" s="12">
        <v>116.84427213861474</v>
      </c>
      <c r="EV46" s="12">
        <v>23.748966854198269</v>
      </c>
      <c r="EW46" s="12">
        <v>-71.470047975637229</v>
      </c>
      <c r="EX46" s="12">
        <v>-166.84975528235512</v>
      </c>
      <c r="EY46" s="12">
        <v>98.047379434499959</v>
      </c>
      <c r="EZ46" s="12">
        <v>2.6405863210185574</v>
      </c>
      <c r="FA46" s="12">
        <v>-94.530327696527721</v>
      </c>
      <c r="FB46" s="12">
        <v>165.87224752377887</v>
      </c>
      <c r="FC46" s="12">
        <v>64.971286959529408</v>
      </c>
      <c r="FD46" s="12">
        <v>-36.774079507583615</v>
      </c>
      <c r="FE46" s="12">
        <v>-139.6645242604298</v>
      </c>
      <c r="FF46" s="12">
        <v>114.17796484454854</v>
      </c>
      <c r="FG46" s="12">
        <v>7.146012079430192</v>
      </c>
      <c r="FH46" s="12">
        <v>-98.464168794353142</v>
      </c>
      <c r="FI46" s="12">
        <v>157.71246656444791</v>
      </c>
      <c r="FJ46" s="12">
        <v>55.089755157704168</v>
      </c>
      <c r="FK46" s="12">
        <v>-47.189358763090006</v>
      </c>
      <c r="FL46" s="12">
        <v>-149.79975613871525</v>
      </c>
      <c r="FM46" s="12">
        <v>107.37748717443704</v>
      </c>
      <c r="FN46" s="12">
        <v>3.5022679170831474</v>
      </c>
      <c r="FO46" s="12">
        <v>-100.14199136039423</v>
      </c>
      <c r="FP46" s="12">
        <v>156.64540023889722</v>
      </c>
      <c r="FQ46" s="12">
        <v>53.058869670016243</v>
      </c>
      <c r="FR46" s="12">
        <v>-50.215765694687676</v>
      </c>
      <c r="FS46" s="12">
        <v>-151.76013711709939</v>
      </c>
      <c r="FT46" s="12">
        <v>108.92355462777086</v>
      </c>
      <c r="FU46" s="12">
        <v>10.867037785213059</v>
      </c>
      <c r="FV46" s="12">
        <v>-86.478437910863946</v>
      </c>
      <c r="FW46" s="12">
        <v>178.01635690641237</v>
      </c>
      <c r="FX46" s="12">
        <v>85.347005783724285</v>
      </c>
      <c r="FY46" s="12">
        <v>-4.9713919754587037</v>
      </c>
      <c r="FZ46" s="17">
        <v>-94.07364670410999</v>
      </c>
    </row>
    <row r="47" spans="1:182" x14ac:dyDescent="0.2">
      <c r="A47" s="184"/>
      <c r="B47" s="7">
        <v>44</v>
      </c>
      <c r="C47" s="11">
        <v>83.808397761622771</v>
      </c>
      <c r="D47" s="12">
        <v>-5.8051624365775423</v>
      </c>
      <c r="E47" s="12">
        <v>-93.147703073502171</v>
      </c>
      <c r="F47" s="12">
        <v>-177.3878338032799</v>
      </c>
      <c r="G47" s="12">
        <v>100.23493101841454</v>
      </c>
      <c r="H47" s="12">
        <v>17.295617870986394</v>
      </c>
      <c r="I47" s="12">
        <v>-67.037997534881029</v>
      </c>
      <c r="J47" s="12">
        <v>-149.46169694861982</v>
      </c>
      <c r="K47" s="12">
        <v>132.98624466574046</v>
      </c>
      <c r="L47" s="12">
        <v>58.898628652948851</v>
      </c>
      <c r="M47" s="12">
        <v>-12.325652619228485</v>
      </c>
      <c r="N47" s="12">
        <v>-79.360258729654873</v>
      </c>
      <c r="O47" s="12">
        <v>-145.60103074671662</v>
      </c>
      <c r="P47" s="12">
        <v>146.14876828359246</v>
      </c>
      <c r="Q47" s="12">
        <v>81.576154650477363</v>
      </c>
      <c r="R47" s="12">
        <v>23.691905443998056</v>
      </c>
      <c r="S47" s="12">
        <v>-32.896957505426649</v>
      </c>
      <c r="T47" s="12">
        <v>-102.0443973880202</v>
      </c>
      <c r="U47" s="12">
        <v>-165.78403821925716</v>
      </c>
      <c r="V47" s="12">
        <v>144.55303485286075</v>
      </c>
      <c r="W47" s="12">
        <v>95.236356200482007</v>
      </c>
      <c r="X47" s="12">
        <v>36.94454281224219</v>
      </c>
      <c r="Y47" s="12">
        <v>-15.594520433563943</v>
      </c>
      <c r="Z47" s="12">
        <v>-44.823499718983136</v>
      </c>
      <c r="AA47" s="12">
        <v>-64.564480573539583</v>
      </c>
      <c r="AB47" s="12">
        <v>-82.882381118696202</v>
      </c>
      <c r="AC47" s="12">
        <v>-104.86481756029673</v>
      </c>
      <c r="AD47" s="12">
        <v>-120.67373155478448</v>
      </c>
      <c r="AE47" s="12">
        <v>-127.86903683801557</v>
      </c>
      <c r="AF47" s="12">
        <v>-131.02051610542586</v>
      </c>
      <c r="AG47" s="12">
        <v>-132.86281156207653</v>
      </c>
      <c r="AH47" s="12">
        <v>-126.6520789056042</v>
      </c>
      <c r="AI47" s="12">
        <v>-107.27273757653012</v>
      </c>
      <c r="AJ47" s="12">
        <v>-83.631487392138354</v>
      </c>
      <c r="AK47" s="12">
        <v>-50.093375786548634</v>
      </c>
      <c r="AL47" s="12">
        <v>1.460368409911539</v>
      </c>
      <c r="AM47" s="12">
        <v>54.405468523260211</v>
      </c>
      <c r="AN47" s="12">
        <v>107.2153359517866</v>
      </c>
      <c r="AO47" s="12">
        <v>160.41885912497992</v>
      </c>
      <c r="AP47" s="12">
        <v>-152.01166068891419</v>
      </c>
      <c r="AQ47" s="12">
        <v>-115.44786824660576</v>
      </c>
      <c r="AR47" s="12">
        <v>-75.864609337153468</v>
      </c>
      <c r="AS47" s="12">
        <v>-20.42498507975024</v>
      </c>
      <c r="AT47" s="12">
        <v>54.590526121608328</v>
      </c>
      <c r="AU47" s="12">
        <v>128.50261882425221</v>
      </c>
      <c r="AV47" s="12">
        <v>-153.58107713589754</v>
      </c>
      <c r="AW47" s="12">
        <v>-85.242955950398951</v>
      </c>
      <c r="AX47" s="12">
        <v>-18.19644770439977</v>
      </c>
      <c r="AY47" s="12">
        <v>51.151609894599275</v>
      </c>
      <c r="AZ47" s="12">
        <v>123.1857206211199</v>
      </c>
      <c r="BA47" s="12">
        <v>-160.814490810796</v>
      </c>
      <c r="BB47" s="12">
        <v>-82.212717731312878</v>
      </c>
      <c r="BC47" s="12">
        <v>-1.4088717120372909</v>
      </c>
      <c r="BD47" s="12">
        <v>83.940662627390239</v>
      </c>
      <c r="BE47" s="12">
        <v>168.05900790128661</v>
      </c>
      <c r="BF47" s="12">
        <v>-106.05867662191619</v>
      </c>
      <c r="BG47" s="12">
        <v>-17.268919837441619</v>
      </c>
      <c r="BH47" s="12">
        <v>70.784661255390006</v>
      </c>
      <c r="BI47" s="12">
        <v>159.61751072195247</v>
      </c>
      <c r="BJ47" s="12">
        <v>-110.28744042432845</v>
      </c>
      <c r="BK47" s="12">
        <v>-18.899352187273056</v>
      </c>
      <c r="BL47" s="12">
        <v>74.630722229603833</v>
      </c>
      <c r="BM47" s="12">
        <v>170.44395531249023</v>
      </c>
      <c r="BN47" s="12">
        <v>-92.123400662523267</v>
      </c>
      <c r="BO47" s="12">
        <v>7.4022552367273811</v>
      </c>
      <c r="BP47" s="12">
        <v>109.37845667849277</v>
      </c>
      <c r="BQ47" s="12">
        <v>-145.98420552621945</v>
      </c>
      <c r="BR47" s="12">
        <v>-40.175206057093668</v>
      </c>
      <c r="BS47" s="12">
        <v>64.370719562145567</v>
      </c>
      <c r="BT47" s="12">
        <v>168.39741631824577</v>
      </c>
      <c r="BU47" s="12">
        <v>-89.01196295172555</v>
      </c>
      <c r="BV47" s="12">
        <v>12.871529777653793</v>
      </c>
      <c r="BW47" s="12">
        <v>114.5335229144701</v>
      </c>
      <c r="BX47" s="12">
        <v>-143.09148802401782</v>
      </c>
      <c r="BY47" s="12">
        <v>-40.316880412770388</v>
      </c>
      <c r="BZ47" s="12">
        <v>62.395769756264357</v>
      </c>
      <c r="CA47" s="12">
        <v>164.19578759417891</v>
      </c>
      <c r="CB47" s="12">
        <v>-95.28422677871373</v>
      </c>
      <c r="CC47" s="12">
        <v>3.778662535203285</v>
      </c>
      <c r="CD47" s="12">
        <v>101.92865874871256</v>
      </c>
      <c r="CE47" s="12">
        <v>-159.90985134127416</v>
      </c>
      <c r="CF47" s="12">
        <v>-60.819239863764778</v>
      </c>
      <c r="CG47" s="12">
        <v>39.266747323833663</v>
      </c>
      <c r="CH47" s="12">
        <v>138.82949278096845</v>
      </c>
      <c r="CI47" s="12">
        <v>-123.93803712224503</v>
      </c>
      <c r="CJ47" s="12">
        <v>-29.52992900672972</v>
      </c>
      <c r="CK47" s="12">
        <v>62.752424975980212</v>
      </c>
      <c r="CL47" s="12">
        <v>153.71178985270649</v>
      </c>
      <c r="CM47" s="12">
        <v>-116.67536568510991</v>
      </c>
      <c r="CN47" s="12">
        <v>-29.298527855350873</v>
      </c>
      <c r="CO47" s="12">
        <v>55.016450412268853</v>
      </c>
      <c r="CP47" s="12">
        <v>136.24963012052518</v>
      </c>
      <c r="CQ47" s="12">
        <v>-144.98539704170162</v>
      </c>
      <c r="CR47" s="12">
        <v>-68.018787619977502</v>
      </c>
      <c r="CS47" s="12">
        <v>7.3879149449680908</v>
      </c>
      <c r="CT47" s="12">
        <v>80.890255774385352</v>
      </c>
      <c r="CU47" s="12">
        <v>151.93206430482502</v>
      </c>
      <c r="CV47" s="12">
        <v>-139.70563313245231</v>
      </c>
      <c r="CW47" s="12">
        <v>-73.816123213398384</v>
      </c>
      <c r="CX47" s="12">
        <v>-10.223446684844447</v>
      </c>
      <c r="CY47" s="12">
        <v>50.745985495409528</v>
      </c>
      <c r="CZ47" s="12">
        <v>108.49734448348843</v>
      </c>
      <c r="DA47" s="12">
        <v>162.82225511512004</v>
      </c>
      <c r="DB47" s="12">
        <v>-146.14459396329059</v>
      </c>
      <c r="DC47" s="12">
        <v>-98.406860920072248</v>
      </c>
      <c r="DD47" s="12">
        <v>-54.021231388360164</v>
      </c>
      <c r="DE47" s="12">
        <v>-13.270542345637756</v>
      </c>
      <c r="DF47" s="12">
        <v>23.794085172891709</v>
      </c>
      <c r="DG47" s="12">
        <v>57.745462013788838</v>
      </c>
      <c r="DH47" s="12">
        <v>88.858185904981696</v>
      </c>
      <c r="DI47" s="12">
        <v>116.95299201364766</v>
      </c>
      <c r="DJ47" s="12">
        <v>141.55289846975896</v>
      </c>
      <c r="DK47" s="12">
        <v>162.40712106992351</v>
      </c>
      <c r="DL47" s="12">
        <v>179.38180299452165</v>
      </c>
      <c r="DM47" s="12">
        <v>-167.19392629709293</v>
      </c>
      <c r="DN47" s="12">
        <v>-157.41147759229713</v>
      </c>
      <c r="DO47" s="12">
        <v>-151.10427425646057</v>
      </c>
      <c r="DP47" s="12">
        <v>-147.9993452336679</v>
      </c>
      <c r="DQ47" s="12">
        <v>-148.54033904012948</v>
      </c>
      <c r="DR47" s="12">
        <v>-152.938813787648</v>
      </c>
      <c r="DS47" s="12">
        <v>-161.67264447898086</v>
      </c>
      <c r="DT47" s="12">
        <v>-174.45859190561444</v>
      </c>
      <c r="DU47" s="12">
        <v>169.74832357749952</v>
      </c>
      <c r="DV47" s="12">
        <v>151.35686828020118</v>
      </c>
      <c r="DW47" s="12">
        <v>129.75944783717716</v>
      </c>
      <c r="DX47" s="12">
        <v>104.54918647878765</v>
      </c>
      <c r="DY47" s="12">
        <v>75.365862421518102</v>
      </c>
      <c r="DZ47" s="12">
        <v>41.948411498241434</v>
      </c>
      <c r="EA47" s="12">
        <v>4.884886741010364</v>
      </c>
      <c r="EB47" s="12">
        <v>-35.372436396481945</v>
      </c>
      <c r="EC47" s="12">
        <v>-79.184313403039738</v>
      </c>
      <c r="ED47" s="12">
        <v>-126.5851516163888</v>
      </c>
      <c r="EE47" s="12">
        <v>-177.30348057611937</v>
      </c>
      <c r="EF47" s="12">
        <v>129.24984373490275</v>
      </c>
      <c r="EG47" s="12">
        <v>72.381347523567243</v>
      </c>
      <c r="EH47" s="12">
        <v>12.70128376451321</v>
      </c>
      <c r="EI47" s="12">
        <v>-49.921621163018756</v>
      </c>
      <c r="EJ47" s="12">
        <v>-115.45171399545546</v>
      </c>
      <c r="EK47" s="12">
        <v>176.54713433281285</v>
      </c>
      <c r="EL47" s="12">
        <v>105.77797579234031</v>
      </c>
      <c r="EM47" s="12">
        <v>32.282801063686421</v>
      </c>
      <c r="EN47" s="12">
        <v>-43.857568801352301</v>
      </c>
      <c r="EO47" s="12">
        <v>-121.8944181863279</v>
      </c>
      <c r="EP47" s="12">
        <v>158.55850325386186</v>
      </c>
      <c r="EQ47" s="12">
        <v>77.581443018392349</v>
      </c>
      <c r="ER47" s="12">
        <v>-6.3630239410794101</v>
      </c>
      <c r="ES47" s="12">
        <v>-93.091908736670646</v>
      </c>
      <c r="ET47" s="12">
        <v>176.7402700293552</v>
      </c>
      <c r="EU47" s="12">
        <v>84.639972660421947</v>
      </c>
      <c r="EV47" s="12">
        <v>-10.096864894131658</v>
      </c>
      <c r="EW47" s="12">
        <v>-106.96536241304422</v>
      </c>
      <c r="EX47" s="12">
        <v>155.69316448570734</v>
      </c>
      <c r="EY47" s="12">
        <v>58.412153057361429</v>
      </c>
      <c r="EZ47" s="12">
        <v>-39.254147976059613</v>
      </c>
      <c r="FA47" s="12">
        <v>-139.09317651371893</v>
      </c>
      <c r="FB47" s="12">
        <v>119.14930968148717</v>
      </c>
      <c r="FC47" s="12">
        <v>16.198280390146195</v>
      </c>
      <c r="FD47" s="12">
        <v>-86.770455116318132</v>
      </c>
      <c r="FE47" s="12">
        <v>169.01271410903365</v>
      </c>
      <c r="FF47" s="12">
        <v>61.551926904678211</v>
      </c>
      <c r="FG47" s="12">
        <v>-47.65334677808093</v>
      </c>
      <c r="FH47" s="12">
        <v>-155.6816072844513</v>
      </c>
      <c r="FI47" s="12">
        <v>98.351450193695655</v>
      </c>
      <c r="FJ47" s="12">
        <v>-5.6078038519771516</v>
      </c>
      <c r="FK47" s="12">
        <v>-109.00290513137517</v>
      </c>
      <c r="FL47" s="12">
        <v>147.7710730119062</v>
      </c>
      <c r="FM47" s="12">
        <v>42.950575888050125</v>
      </c>
      <c r="FN47" s="12">
        <v>-63.566911180669145</v>
      </c>
      <c r="FO47" s="12">
        <v>-169.80422032100941</v>
      </c>
      <c r="FP47" s="12">
        <v>85.059785646739485</v>
      </c>
      <c r="FQ47" s="12">
        <v>-19.705685559448423</v>
      </c>
      <c r="FR47" s="12">
        <v>-124.95654038391675</v>
      </c>
      <c r="FS47" s="12">
        <v>131.08830865920794</v>
      </c>
      <c r="FT47" s="12">
        <v>29.655664147594127</v>
      </c>
      <c r="FU47" s="12">
        <v>-70.65661931895491</v>
      </c>
      <c r="FV47" s="12">
        <v>-170.35792067771439</v>
      </c>
      <c r="FW47" s="12">
        <v>91.907518171948567</v>
      </c>
      <c r="FX47" s="12">
        <v>-2.8587755265906596</v>
      </c>
      <c r="FY47" s="12">
        <v>-95.052970653983991</v>
      </c>
      <c r="FZ47" s="17">
        <v>174.15678817261713</v>
      </c>
    </row>
    <row r="48" spans="1:182" x14ac:dyDescent="0.2">
      <c r="A48" s="184"/>
      <c r="B48" s="7">
        <v>45</v>
      </c>
      <c r="C48" s="11">
        <v>-10.752833896655121</v>
      </c>
      <c r="D48" s="12">
        <v>-102.25685857082617</v>
      </c>
      <c r="E48" s="12">
        <v>167.70233138609476</v>
      </c>
      <c r="F48" s="12">
        <v>80.679401320588383</v>
      </c>
      <c r="G48" s="12">
        <v>-3.1093182015818237</v>
      </c>
      <c r="H48" s="12">
        <v>-85.406145484876134</v>
      </c>
      <c r="I48" s="12">
        <v>-168.41553851846041</v>
      </c>
      <c r="J48" s="12">
        <v>108.16872838358361</v>
      </c>
      <c r="K48" s="12">
        <v>27.690447148694496</v>
      </c>
      <c r="L48" s="12">
        <v>-48.543747818589395</v>
      </c>
      <c r="M48" s="12">
        <v>-122.37138323104381</v>
      </c>
      <c r="N48" s="12">
        <v>165.88378527704916</v>
      </c>
      <c r="O48" s="12">
        <v>95.288757351536461</v>
      </c>
      <c r="P48" s="12">
        <v>23.431792277751494</v>
      </c>
      <c r="Q48" s="12">
        <v>-42.329476370270712</v>
      </c>
      <c r="R48" s="12">
        <v>-99.192249700431688</v>
      </c>
      <c r="S48" s="12">
        <v>-157.31771673617737</v>
      </c>
      <c r="T48" s="12">
        <v>138.2871607976362</v>
      </c>
      <c r="U48" s="12">
        <v>71.730139017195214</v>
      </c>
      <c r="V48" s="12">
        <v>13.497074422814359</v>
      </c>
      <c r="W48" s="12">
        <v>-39.788909319004318</v>
      </c>
      <c r="X48" s="12">
        <v>-92.070148282774923</v>
      </c>
      <c r="Y48" s="12">
        <v>-146.08818909746464</v>
      </c>
      <c r="Z48" s="12">
        <v>177.24461521181573</v>
      </c>
      <c r="AA48" s="12">
        <v>153.35788078401853</v>
      </c>
      <c r="AB48" s="12">
        <v>134.96195448559814</v>
      </c>
      <c r="AC48" s="12">
        <v>114.08108995764151</v>
      </c>
      <c r="AD48" s="12">
        <v>98.038136980451227</v>
      </c>
      <c r="AE48" s="12">
        <v>89.279659500417338</v>
      </c>
      <c r="AF48" s="12">
        <v>84.483764690454407</v>
      </c>
      <c r="AG48" s="12">
        <v>84.017041229136566</v>
      </c>
      <c r="AH48" s="12">
        <v>93.194289907673564</v>
      </c>
      <c r="AI48" s="12">
        <v>114.50587831056437</v>
      </c>
      <c r="AJ48" s="12">
        <v>139.32674127605907</v>
      </c>
      <c r="AK48" s="12">
        <v>-178.1533883205538</v>
      </c>
      <c r="AL48" s="12">
        <v>-125.07810048505661</v>
      </c>
      <c r="AM48" s="12">
        <v>-71.614128004688595</v>
      </c>
      <c r="AN48" s="12">
        <v>-17.818479573974248</v>
      </c>
      <c r="AO48" s="12">
        <v>33.360815365162615</v>
      </c>
      <c r="AP48" s="12">
        <v>78.700996719570171</v>
      </c>
      <c r="AQ48" s="12">
        <v>115.13748107530144</v>
      </c>
      <c r="AR48" s="12">
        <v>158.64863651305234</v>
      </c>
      <c r="AS48" s="12">
        <v>-141.10021591538225</v>
      </c>
      <c r="AT48" s="12">
        <v>-58.557109427764125</v>
      </c>
      <c r="AU48" s="12">
        <v>20.04427846713897</v>
      </c>
      <c r="AV48" s="12">
        <v>93.870154928852443</v>
      </c>
      <c r="AW48" s="12">
        <v>159.04954367372176</v>
      </c>
      <c r="AX48" s="12">
        <v>-133.63822396910837</v>
      </c>
      <c r="AY48" s="12">
        <v>-61.113187867556462</v>
      </c>
      <c r="AZ48" s="12">
        <v>15.109179947429018</v>
      </c>
      <c r="BA48" s="12">
        <v>94.241999479197602</v>
      </c>
      <c r="BB48" s="12">
        <v>173.44470834893508</v>
      </c>
      <c r="BC48" s="12">
        <v>-102.2443161629045</v>
      </c>
      <c r="BD48" s="12">
        <v>-14.280615764304573</v>
      </c>
      <c r="BE48" s="12">
        <v>72.730945704607407</v>
      </c>
      <c r="BF48" s="12">
        <v>162.01754839706885</v>
      </c>
      <c r="BG48" s="12">
        <v>-107.46877186435066</v>
      </c>
      <c r="BH48" s="12">
        <v>-18.684706068770979</v>
      </c>
      <c r="BI48" s="12">
        <v>70.699520806110911</v>
      </c>
      <c r="BJ48" s="12">
        <v>162.15812248171542</v>
      </c>
      <c r="BK48" s="12">
        <v>-104.8300293014513</v>
      </c>
      <c r="BL48" s="12">
        <v>-9.0145152978578285</v>
      </c>
      <c r="BM48" s="12">
        <v>88.91980470607578</v>
      </c>
      <c r="BN48" s="12">
        <v>-171.77968909998637</v>
      </c>
      <c r="BO48" s="12">
        <v>-70.720585962247242</v>
      </c>
      <c r="BP48" s="12">
        <v>32.726299289796231</v>
      </c>
      <c r="BQ48" s="12">
        <v>139.11326678534348</v>
      </c>
      <c r="BR48" s="12">
        <v>-114.10638116746566</v>
      </c>
      <c r="BS48" s="12">
        <v>-7.3997316721173894</v>
      </c>
      <c r="BT48" s="12">
        <v>98.383719115690397</v>
      </c>
      <c r="BU48" s="12">
        <v>-156.82146515516817</v>
      </c>
      <c r="BV48" s="12">
        <v>-52.328163536846489</v>
      </c>
      <c r="BW48" s="12">
        <v>52.214282199493567</v>
      </c>
      <c r="BX48" s="12">
        <v>156.58216754780381</v>
      </c>
      <c r="BY48" s="12">
        <v>-99.113039005145126</v>
      </c>
      <c r="BZ48" s="12">
        <v>5.0046094435613453</v>
      </c>
      <c r="CA48" s="12">
        <v>108.87532696907792</v>
      </c>
      <c r="CB48" s="12">
        <v>-148.71664368983738</v>
      </c>
      <c r="CC48" s="12">
        <v>-48.255500030528367</v>
      </c>
      <c r="CD48" s="12">
        <v>51.010062186427184</v>
      </c>
      <c r="CE48" s="12">
        <v>150.46069387208507</v>
      </c>
      <c r="CF48" s="12">
        <v>-108.59808647621112</v>
      </c>
      <c r="CG48" s="12">
        <v>-6.3895197189159587</v>
      </c>
      <c r="CH48" s="12">
        <v>95.217928134892233</v>
      </c>
      <c r="CI48" s="12">
        <v>-165.59177491416395</v>
      </c>
      <c r="CJ48" s="12">
        <v>-69.186541043648816</v>
      </c>
      <c r="CK48" s="12">
        <v>25.099935187496197</v>
      </c>
      <c r="CL48" s="12">
        <v>117.89106175323511</v>
      </c>
      <c r="CM48" s="12">
        <v>-150.95438153587239</v>
      </c>
      <c r="CN48" s="12">
        <v>-62.288947596901288</v>
      </c>
      <c r="CO48" s="12">
        <v>23.208680788612</v>
      </c>
      <c r="CP48" s="12">
        <v>105.68934739234456</v>
      </c>
      <c r="CQ48" s="12">
        <v>-174.12151375737349</v>
      </c>
      <c r="CR48" s="12">
        <v>-95.564846392314948</v>
      </c>
      <c r="CS48" s="12">
        <v>-18.538039154710638</v>
      </c>
      <c r="CT48" s="12">
        <v>56.481514049091295</v>
      </c>
      <c r="CU48" s="12">
        <v>128.95597198352684</v>
      </c>
      <c r="CV48" s="12">
        <v>-161.27427767117825</v>
      </c>
      <c r="CW48" s="12">
        <v>-94.149010215818791</v>
      </c>
      <c r="CX48" s="12">
        <v>-29.675418353420824</v>
      </c>
      <c r="CY48" s="12">
        <v>32.01080638151101</v>
      </c>
      <c r="CZ48" s="12">
        <v>90.672015621146642</v>
      </c>
      <c r="DA48" s="12">
        <v>146.1709425558893</v>
      </c>
      <c r="DB48" s="12">
        <v>-161.48973971630977</v>
      </c>
      <c r="DC48" s="12">
        <v>-112.50326287485406</v>
      </c>
      <c r="DD48" s="12">
        <v>-67.158743051952229</v>
      </c>
      <c r="DE48" s="12">
        <v>-25.406469424087813</v>
      </c>
      <c r="DF48" s="12">
        <v>12.7254455583706</v>
      </c>
      <c r="DG48" s="12">
        <v>47.436052327633099</v>
      </c>
      <c r="DH48" s="12">
        <v>79.030062681580091</v>
      </c>
      <c r="DI48" s="12">
        <v>107.40329765389727</v>
      </c>
      <c r="DJ48" s="12">
        <v>132.13552915050525</v>
      </c>
      <c r="DK48" s="12">
        <v>153.35908975745909</v>
      </c>
      <c r="DL48" s="12">
        <v>170.80936169895978</v>
      </c>
      <c r="DM48" s="12">
        <v>-175.24183281640404</v>
      </c>
      <c r="DN48" s="12">
        <v>-165.16542981241938</v>
      </c>
      <c r="DO48" s="12">
        <v>-158.9762567313611</v>
      </c>
      <c r="DP48" s="12">
        <v>-156.14103655811874</v>
      </c>
      <c r="DQ48" s="12">
        <v>-156.98687391718266</v>
      </c>
      <c r="DR48" s="12">
        <v>-161.65683890483567</v>
      </c>
      <c r="DS48" s="12">
        <v>-170.2518160975736</v>
      </c>
      <c r="DT48" s="12">
        <v>177.19476822180891</v>
      </c>
      <c r="DU48" s="12">
        <v>161.06795497889556</v>
      </c>
      <c r="DV48" s="12">
        <v>142.33694012188258</v>
      </c>
      <c r="DW48" s="12">
        <v>120.13356921241777</v>
      </c>
      <c r="DX48" s="12">
        <v>94.220587179496178</v>
      </c>
      <c r="DY48" s="12">
        <v>64.462033027311819</v>
      </c>
      <c r="DZ48" s="12">
        <v>30.628780934281373</v>
      </c>
      <c r="EA48" s="12">
        <v>-7.1111269267611341</v>
      </c>
      <c r="EB48" s="12">
        <v>-48.087383698457771</v>
      </c>
      <c r="EC48" s="12">
        <v>-92.752705959944763</v>
      </c>
      <c r="ED48" s="12">
        <v>-140.74147327280392</v>
      </c>
      <c r="EE48" s="12">
        <v>168.0955578044765</v>
      </c>
      <c r="EF48" s="12">
        <v>114.24350295230082</v>
      </c>
      <c r="EG48" s="12">
        <v>57.052895995310969</v>
      </c>
      <c r="EH48" s="12">
        <v>-3.3662236716625729</v>
      </c>
      <c r="EI48" s="12">
        <v>-67.061640820981552</v>
      </c>
      <c r="EJ48" s="12">
        <v>-134.34458928956491</v>
      </c>
      <c r="EK48" s="12">
        <v>155.85613130067404</v>
      </c>
      <c r="EL48" s="12">
        <v>83.518435012583524</v>
      </c>
      <c r="EM48" s="12">
        <v>8.502085225844132</v>
      </c>
      <c r="EN48" s="12">
        <v>-69.228576768277748</v>
      </c>
      <c r="EO48" s="12">
        <v>-148.73422697638097</v>
      </c>
      <c r="EP48" s="12">
        <v>130.42996359019202</v>
      </c>
      <c r="EQ48" s="12">
        <v>48.697428724797142</v>
      </c>
      <c r="ER48" s="12">
        <v>-35.794215797889308</v>
      </c>
      <c r="ES48" s="12">
        <v>-123.69300778436313</v>
      </c>
      <c r="ET48" s="12">
        <v>144.40994596664308</v>
      </c>
      <c r="EU48" s="12">
        <v>50.384982168406253</v>
      </c>
      <c r="EV48" s="12">
        <v>-45.491728022508383</v>
      </c>
      <c r="EW48" s="12">
        <v>-143.52542044797158</v>
      </c>
      <c r="EX48" s="12">
        <v>117.23443362623424</v>
      </c>
      <c r="EY48" s="12">
        <v>17.561046040758789</v>
      </c>
      <c r="EZ48" s="12">
        <v>-82.716927433753185</v>
      </c>
      <c r="FA48" s="12">
        <v>174.75035425930201</v>
      </c>
      <c r="FB48" s="12">
        <v>70.504038417793012</v>
      </c>
      <c r="FC48" s="12">
        <v>-34.721091194076791</v>
      </c>
      <c r="FD48" s="12">
        <v>-138.87400113409498</v>
      </c>
      <c r="FE48" s="12">
        <v>116.46016130449549</v>
      </c>
      <c r="FF48" s="12">
        <v>8.9599748463180777</v>
      </c>
      <c r="FG48" s="12">
        <v>-101.6791422357695</v>
      </c>
      <c r="FH48" s="12">
        <v>147.68330287052797</v>
      </c>
      <c r="FI48" s="12">
        <v>39.276699539664435</v>
      </c>
      <c r="FJ48" s="12">
        <v>-66.571192827452805</v>
      </c>
      <c r="FK48" s="12">
        <v>-171.25608856221947</v>
      </c>
      <c r="FL48" s="12">
        <v>83.908141811261842</v>
      </c>
      <c r="FM48" s="12">
        <v>-22.74496093749524</v>
      </c>
      <c r="FN48" s="12">
        <v>-131.34963829414781</v>
      </c>
      <c r="FO48" s="12">
        <v>119.67624179390064</v>
      </c>
      <c r="FP48" s="12">
        <v>12.782992218075599</v>
      </c>
      <c r="FQ48" s="12">
        <v>-93.249092316273774</v>
      </c>
      <c r="FR48" s="12">
        <v>160.13140359913024</v>
      </c>
      <c r="FS48" s="12">
        <v>54.332461691552844</v>
      </c>
      <c r="FT48" s="12">
        <v>-49.604093379546029</v>
      </c>
      <c r="FU48" s="12">
        <v>-152.22801462087381</v>
      </c>
      <c r="FV48" s="12">
        <v>106.27998428020207</v>
      </c>
      <c r="FW48" s="12">
        <v>6.5253986910293449</v>
      </c>
      <c r="FX48" s="12">
        <v>-90.827443886471187</v>
      </c>
      <c r="FY48" s="12">
        <v>174.30602323364076</v>
      </c>
      <c r="FZ48" s="17">
        <v>81.302712358385662</v>
      </c>
    </row>
    <row r="49" spans="1:182" x14ac:dyDescent="0.2">
      <c r="A49" s="184"/>
      <c r="B49" s="7">
        <v>46</v>
      </c>
      <c r="C49" s="11">
        <v>-105.59733229144126</v>
      </c>
      <c r="D49" s="12">
        <v>162.86957233311296</v>
      </c>
      <c r="E49" s="12">
        <v>72.737276272464399</v>
      </c>
      <c r="F49" s="12">
        <v>-15.661880339504949</v>
      </c>
      <c r="G49" s="12">
        <v>-101.74213548756516</v>
      </c>
      <c r="H49" s="12">
        <v>173.98165781413255</v>
      </c>
      <c r="I49" s="12">
        <v>89.72309562424384</v>
      </c>
      <c r="J49" s="12">
        <v>4.4705274686901006</v>
      </c>
      <c r="K49" s="12">
        <v>-78.85478148942434</v>
      </c>
      <c r="L49" s="12">
        <v>-156.46218236213056</v>
      </c>
      <c r="M49" s="12">
        <v>129.67768824062321</v>
      </c>
      <c r="N49" s="12">
        <v>53.041333915886852</v>
      </c>
      <c r="O49" s="12">
        <v>-26.586651511043911</v>
      </c>
      <c r="P49" s="12">
        <v>-98.177707076213295</v>
      </c>
      <c r="Q49" s="12">
        <v>-161.2735985929055</v>
      </c>
      <c r="R49" s="12">
        <v>139.25567611123265</v>
      </c>
      <c r="S49" s="12">
        <v>74.539200412299991</v>
      </c>
      <c r="T49" s="12">
        <v>7.8347003846527219</v>
      </c>
      <c r="U49" s="12">
        <v>-53.256375234127908</v>
      </c>
      <c r="V49" s="12">
        <v>-114.53554123109016</v>
      </c>
      <c r="W49" s="12">
        <v>-171.0245398976256</v>
      </c>
      <c r="X49" s="12">
        <v>135.81404387436868</v>
      </c>
      <c r="Y49" s="12">
        <v>82.188495683625305</v>
      </c>
      <c r="Z49" s="12">
        <v>42.241648691777861</v>
      </c>
      <c r="AA49" s="12">
        <v>11.872387942626656</v>
      </c>
      <c r="AB49" s="12">
        <v>-11.831343127589468</v>
      </c>
      <c r="AC49" s="12">
        <v>-30.848231565012938</v>
      </c>
      <c r="AD49" s="12">
        <v>-42.879611012378469</v>
      </c>
      <c r="AE49" s="12">
        <v>-51.75795322409931</v>
      </c>
      <c r="AF49" s="12">
        <v>-59.679146567485574</v>
      </c>
      <c r="AG49" s="12">
        <v>-61.942684371328681</v>
      </c>
      <c r="AH49" s="12">
        <v>-48.242622490980423</v>
      </c>
      <c r="AI49" s="12">
        <v>-26.563375333729034</v>
      </c>
      <c r="AJ49" s="12">
        <v>-1.847791425560414</v>
      </c>
      <c r="AK49" s="12">
        <v>52.452547465067283</v>
      </c>
      <c r="AL49" s="12">
        <v>106.79722299907931</v>
      </c>
      <c r="AM49" s="12">
        <v>158.37466680919019</v>
      </c>
      <c r="AN49" s="12">
        <v>-147.639138934258</v>
      </c>
      <c r="AO49" s="12">
        <v>-98.940232051756553</v>
      </c>
      <c r="AP49" s="12">
        <v>-57.929279204597833</v>
      </c>
      <c r="AQ49" s="12">
        <v>-15.176608378864868</v>
      </c>
      <c r="AR49" s="12">
        <v>37.925549115103763</v>
      </c>
      <c r="AS49" s="12">
        <v>108.7606785610117</v>
      </c>
      <c r="AT49" s="12">
        <v>-168.56669493117153</v>
      </c>
      <c r="AU49" s="12">
        <v>-91.48637424963168</v>
      </c>
      <c r="AV49" s="12">
        <v>-23.613422030543301</v>
      </c>
      <c r="AW49" s="12">
        <v>39.272544845929716</v>
      </c>
      <c r="AX49" s="12">
        <v>108.81952232791973</v>
      </c>
      <c r="AY49" s="12">
        <v>-172.79539517912357</v>
      </c>
      <c r="AZ49" s="12">
        <v>-90.663932210669557</v>
      </c>
      <c r="BA49" s="12">
        <v>-8.669516291698411</v>
      </c>
      <c r="BB49" s="12">
        <v>71.531588515366039</v>
      </c>
      <c r="BC49" s="12">
        <v>157.87886097348596</v>
      </c>
      <c r="BD49" s="12">
        <v>-113.54100101801761</v>
      </c>
      <c r="BE49" s="12">
        <v>-24.410834286862983</v>
      </c>
      <c r="BF49" s="12">
        <v>67.399650635314785</v>
      </c>
      <c r="BG49" s="12">
        <v>159.00498084310189</v>
      </c>
      <c r="BH49" s="12">
        <v>-110.4327709470631</v>
      </c>
      <c r="BI49" s="12">
        <v>-19.292726173647555</v>
      </c>
      <c r="BJ49" s="12">
        <v>73.172044598217596</v>
      </c>
      <c r="BK49" s="12">
        <v>168.1818293510463</v>
      </c>
      <c r="BL49" s="12">
        <v>-94.063030608425876</v>
      </c>
      <c r="BM49" s="12">
        <v>6.2215734843182302</v>
      </c>
      <c r="BN49" s="12">
        <v>107.24402418613414</v>
      </c>
      <c r="BO49" s="12">
        <v>-149.97147728027957</v>
      </c>
      <c r="BP49" s="12">
        <v>-44.671217699191779</v>
      </c>
      <c r="BQ49" s="12">
        <v>62.959092967046331</v>
      </c>
      <c r="BR49" s="12">
        <v>171.26167351151776</v>
      </c>
      <c r="BS49" s="12">
        <v>-80.084625075791266</v>
      </c>
      <c r="BT49" s="12">
        <v>27.53889425374371</v>
      </c>
      <c r="BU49" s="12">
        <v>135.02586194702371</v>
      </c>
      <c r="BV49" s="12">
        <v>-117.6661231017702</v>
      </c>
      <c r="BW49" s="12">
        <v>-10.995314019576142</v>
      </c>
      <c r="BX49" s="12">
        <v>94.525128837551506</v>
      </c>
      <c r="BY49" s="12">
        <v>-160.15001002458749</v>
      </c>
      <c r="BZ49" s="12">
        <v>-54.272808473076843</v>
      </c>
      <c r="CA49" s="12">
        <v>51.357909533371462</v>
      </c>
      <c r="CB49" s="12">
        <v>155.31927211022892</v>
      </c>
      <c r="CC49" s="12">
        <v>-102.49591302460499</v>
      </c>
      <c r="CD49" s="12">
        <v>-1.3798114979290821</v>
      </c>
      <c r="CE49" s="12">
        <v>100.25711815364699</v>
      </c>
      <c r="CF49" s="12">
        <v>-156.5239944257095</v>
      </c>
      <c r="CG49" s="12">
        <v>-52.378839478684597</v>
      </c>
      <c r="CH49" s="12">
        <v>50.850367803048798</v>
      </c>
      <c r="CI49" s="12">
        <v>151.71801774451009</v>
      </c>
      <c r="CJ49" s="12">
        <v>-110.08096474873885</v>
      </c>
      <c r="CK49" s="12">
        <v>-14.006620064500177</v>
      </c>
      <c r="CL49" s="12">
        <v>80.523609179651118</v>
      </c>
      <c r="CM49" s="12">
        <v>173.24053516337705</v>
      </c>
      <c r="CN49" s="12">
        <v>-96.845818265454312</v>
      </c>
      <c r="CO49" s="12">
        <v>-10.280466049744096</v>
      </c>
      <c r="CP49" s="12">
        <v>73.365309992546372</v>
      </c>
      <c r="CQ49" s="12">
        <v>154.98546473169768</v>
      </c>
      <c r="CR49" s="12">
        <v>-124.76303243517673</v>
      </c>
      <c r="CS49" s="12">
        <v>-45.913093678829028</v>
      </c>
      <c r="CT49" s="12">
        <v>30.864859739401716</v>
      </c>
      <c r="CU49" s="12">
        <v>104.89663024320933</v>
      </c>
      <c r="CV49" s="12">
        <v>176.04814656394453</v>
      </c>
      <c r="CW49" s="12">
        <v>-115.55264284302291</v>
      </c>
      <c r="CX49" s="12">
        <v>-50.058901679639632</v>
      </c>
      <c r="CY49" s="12">
        <v>12.363598181834556</v>
      </c>
      <c r="CZ49" s="12">
        <v>71.772308985125861</v>
      </c>
      <c r="DA49" s="12">
        <v>128.08655863865096</v>
      </c>
      <c r="DB49" s="12">
        <v>-178.64807221316286</v>
      </c>
      <c r="DC49" s="12">
        <v>-128.52624823277179</v>
      </c>
      <c r="DD49" s="12">
        <v>-82.039725150451076</v>
      </c>
      <c r="DE49" s="12">
        <v>-39.283608248446825</v>
      </c>
      <c r="DF49" s="12">
        <v>-1.1538977766718193E-2</v>
      </c>
      <c r="DG49" s="12">
        <v>35.727676090925357</v>
      </c>
      <c r="DH49" s="12">
        <v>67.827652374007315</v>
      </c>
      <c r="DI49" s="12">
        <v>96.168422910082811</v>
      </c>
      <c r="DJ49" s="12">
        <v>120.72020489727143</v>
      </c>
      <c r="DK49" s="12">
        <v>141.82794714857781</v>
      </c>
      <c r="DL49" s="12">
        <v>159.60080373227566</v>
      </c>
      <c r="DM49" s="12">
        <v>174.10945687784698</v>
      </c>
      <c r="DN49" s="12">
        <v>-175.13743998368227</v>
      </c>
      <c r="DO49" s="12">
        <v>-168.59617465725978</v>
      </c>
      <c r="DP49" s="12">
        <v>-166.27578233028015</v>
      </c>
      <c r="DQ49" s="12">
        <v>-167.73577677855801</v>
      </c>
      <c r="DR49" s="12">
        <v>-172.59966095033596</v>
      </c>
      <c r="DS49" s="12">
        <v>179.19799958508111</v>
      </c>
      <c r="DT49" s="12">
        <v>167.22216563425897</v>
      </c>
      <c r="DU49" s="12">
        <v>151.08421919098564</v>
      </c>
      <c r="DV49" s="12">
        <v>131.22478097832607</v>
      </c>
      <c r="DW49" s="12">
        <v>107.93297013188844</v>
      </c>
      <c r="DX49" s="12">
        <v>80.944012453782392</v>
      </c>
      <c r="DY49" s="12">
        <v>50.623654320336598</v>
      </c>
      <c r="DZ49" s="12">
        <v>16.856526945392034</v>
      </c>
      <c r="EA49" s="12">
        <v>-20.987618096343141</v>
      </c>
      <c r="EB49" s="12">
        <v>-62.784991417218933</v>
      </c>
      <c r="EC49" s="12">
        <v>-107.99569910162573</v>
      </c>
      <c r="ED49" s="12">
        <v>-156.53587359448133</v>
      </c>
      <c r="EE49" s="12">
        <v>151.96978730267961</v>
      </c>
      <c r="EF49" s="12">
        <v>97.415682155384161</v>
      </c>
      <c r="EG49" s="12">
        <v>39.897121556977318</v>
      </c>
      <c r="EH49" s="12">
        <v>-21.283158586808355</v>
      </c>
      <c r="EI49" s="12">
        <v>-85.722330979291385</v>
      </c>
      <c r="EJ49" s="12">
        <v>-154.06000848548362</v>
      </c>
      <c r="EK49" s="12">
        <v>134.6070980671474</v>
      </c>
      <c r="EL49" s="12">
        <v>60.560104925335942</v>
      </c>
      <c r="EM49" s="12">
        <v>-15.961998778759456</v>
      </c>
      <c r="EN49" s="12">
        <v>-95.068882081475806</v>
      </c>
      <c r="EO49" s="12">
        <v>-175.98751857640886</v>
      </c>
      <c r="EP49" s="12">
        <v>101.77709109112517</v>
      </c>
      <c r="EQ49" s="12">
        <v>18.208616356408189</v>
      </c>
      <c r="ER49" s="12">
        <v>-67.745012650041417</v>
      </c>
      <c r="ES49" s="12">
        <v>-156.95240564563807</v>
      </c>
      <c r="ET49" s="12">
        <v>110.17798225221456</v>
      </c>
      <c r="EU49" s="12">
        <v>14.755630962867638</v>
      </c>
      <c r="EV49" s="12">
        <v>-82.576450772037276</v>
      </c>
      <c r="EW49" s="12">
        <v>178.30315615126761</v>
      </c>
      <c r="EX49" s="12">
        <v>77.474872954094181</v>
      </c>
      <c r="EY49" s="12">
        <v>-24.205200935743346</v>
      </c>
      <c r="EZ49" s="12">
        <v>-126.33654572943037</v>
      </c>
      <c r="FA49" s="12">
        <v>129.21938043181177</v>
      </c>
      <c r="FB49" s="12">
        <v>22.461369082874594</v>
      </c>
      <c r="FC49" s="12">
        <v>-85.084109435971087</v>
      </c>
      <c r="FD49" s="12">
        <v>168.84170950409987</v>
      </c>
      <c r="FE49" s="12">
        <v>63.115018946596685</v>
      </c>
      <c r="FF49" s="12">
        <v>-45.053607666424973</v>
      </c>
      <c r="FG49" s="12">
        <v>-156.83972598370227</v>
      </c>
      <c r="FH49" s="12">
        <v>89.991165903180004</v>
      </c>
      <c r="FI49" s="12">
        <v>-21.104770165467773</v>
      </c>
      <c r="FJ49" s="12">
        <v>-129.36953332937779</v>
      </c>
      <c r="FK49" s="12">
        <v>123.43473820200639</v>
      </c>
      <c r="FL49" s="12">
        <v>16.271332630644352</v>
      </c>
      <c r="FM49" s="12">
        <v>-91.519488657350308</v>
      </c>
      <c r="FN49" s="12">
        <v>158.32557923573506</v>
      </c>
      <c r="FO49" s="12">
        <v>47.450737075790528</v>
      </c>
      <c r="FP49" s="12">
        <v>-61.339017670170939</v>
      </c>
      <c r="FQ49" s="12">
        <v>-168.80960159771635</v>
      </c>
      <c r="FR49" s="12">
        <v>83.515852156577409</v>
      </c>
      <c r="FS49" s="12">
        <v>-24.140269651077638</v>
      </c>
      <c r="FT49" s="12">
        <v>-130.63429872610288</v>
      </c>
      <c r="FU49" s="12">
        <v>124.63959574434179</v>
      </c>
      <c r="FV49" s="12">
        <v>21.642336408207608</v>
      </c>
      <c r="FW49" s="12">
        <v>-79.682590259771558</v>
      </c>
      <c r="FX49" s="12">
        <v>-179.19827436335606</v>
      </c>
      <c r="FY49" s="12">
        <v>83.209772705787557</v>
      </c>
      <c r="FZ49" s="17">
        <v>-12.27642132416277</v>
      </c>
    </row>
    <row r="50" spans="1:182" x14ac:dyDescent="0.2">
      <c r="A50" s="184"/>
      <c r="B50" s="7">
        <v>47</v>
      </c>
      <c r="C50" s="11">
        <v>158.08545552270905</v>
      </c>
      <c r="D50" s="12">
        <v>66.621427645189968</v>
      </c>
      <c r="E50" s="12">
        <v>-22.645021366535371</v>
      </c>
      <c r="F50" s="12">
        <v>-110.57781224603184</v>
      </c>
      <c r="G50" s="12">
        <v>162.62565471570036</v>
      </c>
      <c r="H50" s="12">
        <v>76.467298516069803</v>
      </c>
      <c r="I50" s="12">
        <v>-10.738991388450367</v>
      </c>
      <c r="J50" s="12">
        <v>-100.13071562861742</v>
      </c>
      <c r="K50" s="12">
        <v>172.23675933211285</v>
      </c>
      <c r="L50" s="12">
        <v>92.413489528220637</v>
      </c>
      <c r="M50" s="12">
        <v>19.170453959229789</v>
      </c>
      <c r="N50" s="12">
        <v>-56.520617578560369</v>
      </c>
      <c r="O50" s="12">
        <v>-143.79485631745337</v>
      </c>
      <c r="P50" s="12">
        <v>138.5251837288067</v>
      </c>
      <c r="Q50" s="12">
        <v>78.921013357049532</v>
      </c>
      <c r="R50" s="12">
        <v>21.149915379326622</v>
      </c>
      <c r="S50" s="12">
        <v>-50.466833989741524</v>
      </c>
      <c r="T50" s="12">
        <v>-125.51214189400591</v>
      </c>
      <c r="U50" s="12">
        <v>175.42911096743822</v>
      </c>
      <c r="V50" s="12">
        <v>114.47589423043932</v>
      </c>
      <c r="W50" s="12">
        <v>51.881655952193718</v>
      </c>
      <c r="X50" s="12">
        <v>4.5446820186558066</v>
      </c>
      <c r="Y50" s="12">
        <v>-43.778942962557977</v>
      </c>
      <c r="Z50" s="12">
        <v>-92.874435630549073</v>
      </c>
      <c r="AA50" s="12">
        <v>-129.00380583669065</v>
      </c>
      <c r="AB50" s="12">
        <v>-156.21818682838418</v>
      </c>
      <c r="AC50" s="12">
        <v>-174.77349439610623</v>
      </c>
      <c r="AD50" s="12">
        <v>174.56789505269566</v>
      </c>
      <c r="AE50" s="12">
        <v>168.23676517794192</v>
      </c>
      <c r="AF50" s="12">
        <v>159.23511235416981</v>
      </c>
      <c r="AG50" s="12">
        <v>153.53047882986314</v>
      </c>
      <c r="AH50" s="12">
        <v>165.20653695780732</v>
      </c>
      <c r="AI50" s="12">
        <v>-168.68036025276569</v>
      </c>
      <c r="AJ50" s="12">
        <v>-141.94556273205353</v>
      </c>
      <c r="AK50" s="12">
        <v>-91.075586046435404</v>
      </c>
      <c r="AL50" s="12">
        <v>-33.726614872461305</v>
      </c>
      <c r="AM50" s="12">
        <v>17.543068885639236</v>
      </c>
      <c r="AN50" s="12">
        <v>75.530716523444696</v>
      </c>
      <c r="AO50" s="12">
        <v>125.05371053859275</v>
      </c>
      <c r="AP50" s="12">
        <v>168.67241913985902</v>
      </c>
      <c r="AQ50" s="12">
        <v>-142.09703664570989</v>
      </c>
      <c r="AR50" s="12">
        <v>-81.66102050191688</v>
      </c>
      <c r="AS50" s="12">
        <v>-3.0403943963175886</v>
      </c>
      <c r="AT50" s="12">
        <v>76.314737250353957</v>
      </c>
      <c r="AU50" s="12">
        <v>150.52523048195451</v>
      </c>
      <c r="AV50" s="12">
        <v>-143.80925931898625</v>
      </c>
      <c r="AW50" s="12">
        <v>-80.14049523728869</v>
      </c>
      <c r="AX50" s="12">
        <v>-6.6073036761863513</v>
      </c>
      <c r="AY50" s="12">
        <v>77.058847203394649</v>
      </c>
      <c r="AZ50" s="12">
        <v>163.85817899151601</v>
      </c>
      <c r="BA50" s="12">
        <v>-112.18336299354168</v>
      </c>
      <c r="BB50" s="12">
        <v>-29.129755622081703</v>
      </c>
      <c r="BC50" s="12">
        <v>58.72328988183736</v>
      </c>
      <c r="BD50" s="12">
        <v>147.56952412206508</v>
      </c>
      <c r="BE50" s="12">
        <v>-121.85344841190141</v>
      </c>
      <c r="BF50" s="12">
        <v>-28.907036970798906</v>
      </c>
      <c r="BG50" s="12">
        <v>62.929545607548214</v>
      </c>
      <c r="BH50" s="12">
        <v>155.31615065580021</v>
      </c>
      <c r="BI50" s="12">
        <v>-111.02961026605246</v>
      </c>
      <c r="BJ50" s="12">
        <v>-16.753223452539952</v>
      </c>
      <c r="BK50" s="12">
        <v>80.680219728944778</v>
      </c>
      <c r="BL50" s="12">
        <v>-179.53704798347016</v>
      </c>
      <c r="BM50" s="12">
        <v>-77.517872651356697</v>
      </c>
      <c r="BN50" s="12">
        <v>25.009789076991915</v>
      </c>
      <c r="BO50" s="12">
        <v>129.83572957958688</v>
      </c>
      <c r="BP50" s="12">
        <v>-122.66592453799261</v>
      </c>
      <c r="BQ50" s="12">
        <v>-13.125774230016676</v>
      </c>
      <c r="BR50" s="12">
        <v>97.704466169815461</v>
      </c>
      <c r="BS50" s="12">
        <v>-151.50468598461705</v>
      </c>
      <c r="BT50" s="12">
        <v>-41.546820115079164</v>
      </c>
      <c r="BU50" s="12">
        <v>67.909024078578852</v>
      </c>
      <c r="BV50" s="12">
        <v>176.89697160951272</v>
      </c>
      <c r="BW50" s="12">
        <v>-75.710794075360795</v>
      </c>
      <c r="BX50" s="12">
        <v>30.945462755239348</v>
      </c>
      <c r="BY50" s="12">
        <v>137.77379356365853</v>
      </c>
      <c r="BZ50" s="12">
        <v>-114.84229569149561</v>
      </c>
      <c r="CA50" s="12">
        <v>-7.9122990444009673</v>
      </c>
      <c r="CB50" s="12">
        <v>97.652928787313314</v>
      </c>
      <c r="CC50" s="12">
        <v>-158.39018904924839</v>
      </c>
      <c r="CD50" s="12">
        <v>-55.000872617495979</v>
      </c>
      <c r="CE50" s="12">
        <v>49.215555303299816</v>
      </c>
      <c r="CF50" s="12">
        <v>154.86410821450022</v>
      </c>
      <c r="CG50" s="12">
        <v>-98.948182833906728</v>
      </c>
      <c r="CH50" s="12">
        <v>6.0539268352514268</v>
      </c>
      <c r="CI50" s="12">
        <v>108.47131732364582</v>
      </c>
      <c r="CJ50" s="12">
        <v>-151.85937534090041</v>
      </c>
      <c r="CK50" s="12">
        <v>-54.084338610324004</v>
      </c>
      <c r="CL50" s="12">
        <v>42.216476785110537</v>
      </c>
      <c r="CM50" s="12">
        <v>136.30229046551685</v>
      </c>
      <c r="CN50" s="12">
        <v>-132.77109590095921</v>
      </c>
      <c r="CO50" s="12">
        <v>-45.051085391865975</v>
      </c>
      <c r="CP50" s="12">
        <v>40.181656121920504</v>
      </c>
      <c r="CQ50" s="12">
        <v>123.68760241406314</v>
      </c>
      <c r="CR50" s="12">
        <v>-154.2468039172723</v>
      </c>
      <c r="CS50" s="12">
        <v>-73.884774968543752</v>
      </c>
      <c r="CT50" s="12">
        <v>4.262846423121907</v>
      </c>
      <c r="CU50" s="12">
        <v>79.755395991544177</v>
      </c>
      <c r="CV50" s="12">
        <v>152.3275125103859</v>
      </c>
      <c r="CW50" s="12">
        <v>-138.06832605256994</v>
      </c>
      <c r="CX50" s="12">
        <v>-71.464963949416784</v>
      </c>
      <c r="CY50" s="12">
        <v>-8.1215233012867376</v>
      </c>
      <c r="CZ50" s="12">
        <v>51.983368682692976</v>
      </c>
      <c r="DA50" s="12">
        <v>109.00470162929651</v>
      </c>
      <c r="DB50" s="12">
        <v>162.74750570430854</v>
      </c>
      <c r="DC50" s="12">
        <v>-146.5599645396166</v>
      </c>
      <c r="DD50" s="12">
        <v>-99.137283111957345</v>
      </c>
      <c r="DE50" s="12">
        <v>-55.431725988346514</v>
      </c>
      <c r="DF50" s="12">
        <v>-15.339968733203543</v>
      </c>
      <c r="DG50" s="12">
        <v>21.230906687014091</v>
      </c>
      <c r="DH50" s="12">
        <v>53.929616994473911</v>
      </c>
      <c r="DI50" s="12">
        <v>82.611858883159442</v>
      </c>
      <c r="DJ50" s="12">
        <v>107.25317689462342</v>
      </c>
      <c r="DK50" s="12">
        <v>128.35246246839941</v>
      </c>
      <c r="DL50" s="12">
        <v>146.27228790807692</v>
      </c>
      <c r="DM50" s="12">
        <v>161.08690138803581</v>
      </c>
      <c r="DN50" s="12">
        <v>172.53327592552495</v>
      </c>
      <c r="DO50" s="12">
        <v>179.62221539721449</v>
      </c>
      <c r="DP50" s="12">
        <v>-178.25431046764999</v>
      </c>
      <c r="DQ50" s="12">
        <v>179.78083746240856</v>
      </c>
      <c r="DR50" s="12">
        <v>174.79838365515104</v>
      </c>
      <c r="DS50" s="12">
        <v>166.95263492309661</v>
      </c>
      <c r="DT50" s="12">
        <v>155.30963243865244</v>
      </c>
      <c r="DU50" s="12">
        <v>139.18612472991063</v>
      </c>
      <c r="DV50" s="12">
        <v>118.24922391963082</v>
      </c>
      <c r="DW50" s="12">
        <v>93.601693530645846</v>
      </c>
      <c r="DX50" s="12">
        <v>65.734484281625569</v>
      </c>
      <c r="DY50" s="12">
        <v>34.914964501339597</v>
      </c>
      <c r="DZ50" s="12">
        <v>1.2886815483951861</v>
      </c>
      <c r="EA50" s="12">
        <v>-36.676027139161953</v>
      </c>
      <c r="EB50" s="12">
        <v>-79.398809942215649</v>
      </c>
      <c r="EC50" s="12">
        <v>-125.1213617527339</v>
      </c>
      <c r="ED50" s="12">
        <v>-174.10500330738171</v>
      </c>
      <c r="EE50" s="12">
        <v>133.84188905682919</v>
      </c>
      <c r="EF50" s="12">
        <v>78.206632970105701</v>
      </c>
      <c r="EG50" s="12">
        <v>19.803277726933302</v>
      </c>
      <c r="EH50" s="12">
        <v>-42.126522909215161</v>
      </c>
      <c r="EI50" s="12">
        <v>-107.17350306798689</v>
      </c>
      <c r="EJ50" s="12">
        <v>-175.9839783236886</v>
      </c>
      <c r="EK50" s="12">
        <v>111.71544154018913</v>
      </c>
      <c r="EL50" s="12">
        <v>36.334225221208719</v>
      </c>
      <c r="EM50" s="12">
        <v>-41.256484556175238</v>
      </c>
      <c r="EN50" s="12">
        <v>-121.50798190919829</v>
      </c>
      <c r="EO50" s="12">
        <v>156.06483665918987</v>
      </c>
      <c r="EP50" s="12">
        <v>72.098155952789128</v>
      </c>
      <c r="EQ50" s="12">
        <v>-13.981124471244895</v>
      </c>
      <c r="ER50" s="12">
        <v>-101.68885611039298</v>
      </c>
      <c r="ES50" s="12">
        <v>168.11048755978254</v>
      </c>
      <c r="ET50" s="12">
        <v>75.05905866485945</v>
      </c>
      <c r="EU50" s="12">
        <v>-21.463146430847736</v>
      </c>
      <c r="EV50" s="12">
        <v>-120.57233946399627</v>
      </c>
      <c r="EW50" s="12">
        <v>138.69704338425555</v>
      </c>
      <c r="EX50" s="12">
        <v>36.186311971105859</v>
      </c>
      <c r="EY50" s="12">
        <v>-66.951993052793441</v>
      </c>
      <c r="EZ50" s="12">
        <v>-169.95467821162029</v>
      </c>
      <c r="FA50" s="12">
        <v>84.393727177281505</v>
      </c>
      <c r="FB50" s="12">
        <v>-24.206946827204721</v>
      </c>
      <c r="FC50" s="12">
        <v>-134.63972332607679</v>
      </c>
      <c r="FD50" s="12">
        <v>115.62198028373513</v>
      </c>
      <c r="FE50" s="12">
        <v>6.9053249161139449</v>
      </c>
      <c r="FF50" s="12">
        <v>-103.50831856363652</v>
      </c>
      <c r="FG50" s="12">
        <v>143.27235657094579</v>
      </c>
      <c r="FH50" s="12">
        <v>28.810448223494014</v>
      </c>
      <c r="FI50" s="12">
        <v>-83.749782531206748</v>
      </c>
      <c r="FJ50" s="12">
        <v>165.81274181861767</v>
      </c>
      <c r="FK50" s="12">
        <v>55.814488620803125</v>
      </c>
      <c r="FL50" s="12">
        <v>-53.419521496269475</v>
      </c>
      <c r="FM50" s="12">
        <v>-162.36403696676442</v>
      </c>
      <c r="FN50" s="12">
        <v>87.3294304473133</v>
      </c>
      <c r="FO50" s="12">
        <v>-23.857508963226625</v>
      </c>
      <c r="FP50" s="12">
        <v>-134.540570968997</v>
      </c>
      <c r="FQ50" s="12">
        <v>115.571990399041</v>
      </c>
      <c r="FR50" s="12">
        <v>5.4892196214155913</v>
      </c>
      <c r="FS50" s="12">
        <v>-104.33172323849892</v>
      </c>
      <c r="FT50" s="12">
        <v>147.15005778204693</v>
      </c>
      <c r="FU50" s="12">
        <v>40.092746540044473</v>
      </c>
      <c r="FV50" s="12">
        <v>-65.322363773800973</v>
      </c>
      <c r="FW50" s="12">
        <v>-168.40070678983491</v>
      </c>
      <c r="FX50" s="12">
        <v>90.493288794824991</v>
      </c>
      <c r="FY50" s="12">
        <v>-9.3436763898060526</v>
      </c>
      <c r="FZ50" s="17">
        <v>-107.22466477042086</v>
      </c>
    </row>
    <row r="51" spans="1:182" x14ac:dyDescent="0.2">
      <c r="A51" s="184"/>
      <c r="B51" s="7">
        <v>48</v>
      </c>
      <c r="C51" s="11">
        <v>62.641051680638476</v>
      </c>
      <c r="D51" s="12">
        <v>-29.989725817252793</v>
      </c>
      <c r="E51" s="12">
        <v>-120.42790070324199</v>
      </c>
      <c r="F51" s="12">
        <v>150.27231501109154</v>
      </c>
      <c r="G51" s="12">
        <v>61.884127462587863</v>
      </c>
      <c r="H51" s="12">
        <v>-25.509130463407715</v>
      </c>
      <c r="I51" s="12">
        <v>-113.06031009535067</v>
      </c>
      <c r="J51" s="12">
        <v>156.79789239980866</v>
      </c>
      <c r="K51" s="12">
        <v>65.074384950535375</v>
      </c>
      <c r="L51" s="12">
        <v>-19.864841669826625</v>
      </c>
      <c r="M51" s="12">
        <v>-94.473112523426224</v>
      </c>
      <c r="N51" s="12">
        <v>-166.32984685187333</v>
      </c>
      <c r="O51" s="12">
        <v>107.64610601614567</v>
      </c>
      <c r="P51" s="12">
        <v>17.722204342784977</v>
      </c>
      <c r="Q51" s="12">
        <v>-43.358675089632904</v>
      </c>
      <c r="R51" s="12">
        <v>-97.058885202853304</v>
      </c>
      <c r="S51" s="12">
        <v>-169.61502931193002</v>
      </c>
      <c r="T51" s="12">
        <v>105.48986419249395</v>
      </c>
      <c r="U51" s="12">
        <v>47.533943379264471</v>
      </c>
      <c r="V51" s="12">
        <v>-20.393556723574491</v>
      </c>
      <c r="W51" s="12">
        <v>-93.579232895902791</v>
      </c>
      <c r="X51" s="12">
        <v>-131.93173843678272</v>
      </c>
      <c r="Y51" s="12">
        <v>-170.44283702687466</v>
      </c>
      <c r="Z51" s="12">
        <v>132.92438525237472</v>
      </c>
      <c r="AA51" s="12">
        <v>90.94026056898683</v>
      </c>
      <c r="AB51" s="12">
        <v>63.243000494098574</v>
      </c>
      <c r="AC51" s="12">
        <v>44.746757050207194</v>
      </c>
      <c r="AD51" s="12">
        <v>32.044960663407785</v>
      </c>
      <c r="AE51" s="12">
        <v>24.549579817967182</v>
      </c>
      <c r="AF51" s="12">
        <v>17.983957813546525</v>
      </c>
      <c r="AG51" s="12">
        <v>13.748897334889193</v>
      </c>
      <c r="AH51" s="12">
        <v>19.246924030715221</v>
      </c>
      <c r="AI51" s="12">
        <v>43.240872672723206</v>
      </c>
      <c r="AJ51" s="12">
        <v>72.212955968614892</v>
      </c>
      <c r="AK51" s="12">
        <v>123.50934140931862</v>
      </c>
      <c r="AL51" s="12">
        <v>-178.58339684981109</v>
      </c>
      <c r="AM51" s="12">
        <v>-119.92755256788816</v>
      </c>
      <c r="AN51" s="12">
        <v>-57.127130645470288</v>
      </c>
      <c r="AO51" s="12">
        <v>-7.6208010817019209</v>
      </c>
      <c r="AP51" s="12">
        <v>38.034167985461949</v>
      </c>
      <c r="AQ51" s="12">
        <v>89.65328967380222</v>
      </c>
      <c r="AR51" s="12">
        <v>156.68046353213717</v>
      </c>
      <c r="AS51" s="12">
        <v>-123.34679984747414</v>
      </c>
      <c r="AT51" s="12">
        <v>-44.222367444451436</v>
      </c>
      <c r="AU51" s="12">
        <v>29.148919759749884</v>
      </c>
      <c r="AV51" s="12">
        <v>97.398750999074423</v>
      </c>
      <c r="AW51" s="12">
        <v>165.59151131932711</v>
      </c>
      <c r="AX51" s="12">
        <v>-116.29959115052819</v>
      </c>
      <c r="AY51" s="12">
        <v>-31.980802808899988</v>
      </c>
      <c r="AZ51" s="12">
        <v>56.337017302727958</v>
      </c>
      <c r="BA51" s="12">
        <v>142.51782050104961</v>
      </c>
      <c r="BB51" s="12">
        <v>-129.92498811649702</v>
      </c>
      <c r="BC51" s="12">
        <v>-39.902183494985294</v>
      </c>
      <c r="BD51" s="12">
        <v>49.987426291200435</v>
      </c>
      <c r="BE51" s="12">
        <v>141.85909159377272</v>
      </c>
      <c r="BF51" s="12">
        <v>-125.26861838531968</v>
      </c>
      <c r="BG51" s="12">
        <v>-33.675603993724671</v>
      </c>
      <c r="BH51" s="12">
        <v>60.365211767483487</v>
      </c>
      <c r="BI51" s="12">
        <v>156.49993676208197</v>
      </c>
      <c r="BJ51" s="12">
        <v>-106.34290112055363</v>
      </c>
      <c r="BK51" s="12">
        <v>-6.4860113561674879</v>
      </c>
      <c r="BL51" s="12">
        <v>94.845139021324982</v>
      </c>
      <c r="BM51" s="12">
        <v>-162.43627800803517</v>
      </c>
      <c r="BN51" s="12">
        <v>-58.482079873685969</v>
      </c>
      <c r="BO51" s="12">
        <v>48.692392754875137</v>
      </c>
      <c r="BP51" s="12">
        <v>158.49065553420928</v>
      </c>
      <c r="BQ51" s="12">
        <v>-88.912031142897249</v>
      </c>
      <c r="BR51" s="12">
        <v>24.661260399754003</v>
      </c>
      <c r="BS51" s="12">
        <v>138.08582524853426</v>
      </c>
      <c r="BT51" s="12">
        <v>-110.42309268232066</v>
      </c>
      <c r="BU51" s="12">
        <v>0.19161123644396977</v>
      </c>
      <c r="BV51" s="12">
        <v>109.63334526781054</v>
      </c>
      <c r="BW51" s="12">
        <v>-141.73552877367158</v>
      </c>
      <c r="BX51" s="12">
        <v>-33.176281223245859</v>
      </c>
      <c r="BY51" s="12">
        <v>75.468273759188719</v>
      </c>
      <c r="BZ51" s="12">
        <v>-175.68692199106326</v>
      </c>
      <c r="CA51" s="12">
        <v>-67.457587082283396</v>
      </c>
      <c r="CB51" s="12">
        <v>39.406120320202362</v>
      </c>
      <c r="CC51" s="12">
        <v>145.38613523891919</v>
      </c>
      <c r="CD51" s="12">
        <v>-108.79205166001793</v>
      </c>
      <c r="CE51" s="12">
        <v>-2.1451326941365543</v>
      </c>
      <c r="CF51" s="12">
        <v>105.66053822187921</v>
      </c>
      <c r="CG51" s="12">
        <v>-146.33859189438192</v>
      </c>
      <c r="CH51" s="12">
        <v>-39.95002762156593</v>
      </c>
      <c r="CI51" s="12">
        <v>63.511706533302927</v>
      </c>
      <c r="CJ51" s="12">
        <v>164.59889259994992</v>
      </c>
      <c r="CK51" s="12">
        <v>-95.749648611214269</v>
      </c>
      <c r="CL51" s="12">
        <v>2.2392619300891994</v>
      </c>
      <c r="CM51" s="12">
        <v>97.575493517722677</v>
      </c>
      <c r="CN51" s="12">
        <v>-170.26602989369934</v>
      </c>
      <c r="CO51" s="12">
        <v>-80.943626006903457</v>
      </c>
      <c r="CP51" s="12">
        <v>6.2501049163601197</v>
      </c>
      <c r="CQ51" s="12">
        <v>91.751427623632622</v>
      </c>
      <c r="CR51" s="12">
        <v>175.44880003059302</v>
      </c>
      <c r="CS51" s="12">
        <v>-103.08316021442147</v>
      </c>
      <c r="CT51" s="12">
        <v>-24.119327148896069</v>
      </c>
      <c r="CU51" s="12">
        <v>52.363758296793485</v>
      </c>
      <c r="CV51" s="12">
        <v>126.31792177563786</v>
      </c>
      <c r="CW51" s="12">
        <v>-162.66777562645038</v>
      </c>
      <c r="CX51" s="12">
        <v>-94.941603182878794</v>
      </c>
      <c r="CY51" s="12">
        <v>-30.534788390043225</v>
      </c>
      <c r="CZ51" s="12">
        <v>30.426906354412775</v>
      </c>
      <c r="DA51" s="12">
        <v>88.083673526894188</v>
      </c>
      <c r="DB51" s="12">
        <v>142.60127418406228</v>
      </c>
      <c r="DC51" s="12">
        <v>-166.26822314534633</v>
      </c>
      <c r="DD51" s="12">
        <v>-118.42340179823191</v>
      </c>
      <c r="DE51" s="12">
        <v>-74.170685260816711</v>
      </c>
      <c r="DF51" s="12">
        <v>-33.490061186731737</v>
      </c>
      <c r="DG51" s="12">
        <v>3.6655310052400161</v>
      </c>
      <c r="DH51" s="12">
        <v>37.164167852723779</v>
      </c>
      <c r="DI51" s="12">
        <v>66.588178569178993</v>
      </c>
      <c r="DJ51" s="12">
        <v>92.024156978379565</v>
      </c>
      <c r="DK51" s="12">
        <v>113.38046565249391</v>
      </c>
      <c r="DL51" s="12">
        <v>131.57884807048217</v>
      </c>
      <c r="DM51" s="12">
        <v>146.63004741136393</v>
      </c>
      <c r="DN51" s="12">
        <v>158.28024693103427</v>
      </c>
      <c r="DO51" s="12">
        <v>165.53647965206753</v>
      </c>
      <c r="DP51" s="12">
        <v>167.79243463902785</v>
      </c>
      <c r="DQ51" s="12">
        <v>165.86808760463066</v>
      </c>
      <c r="DR51" s="12">
        <v>161.05877347433292</v>
      </c>
      <c r="DS51" s="12">
        <v>153.2288377774274</v>
      </c>
      <c r="DT51" s="12">
        <v>141.39041830828592</v>
      </c>
      <c r="DU51" s="12">
        <v>125.04134385275542</v>
      </c>
      <c r="DV51" s="12">
        <v>103.76088997138093</v>
      </c>
      <c r="DW51" s="12">
        <v>78.269311099450263</v>
      </c>
      <c r="DX51" s="12">
        <v>49.947197101533447</v>
      </c>
      <c r="DY51" s="12">
        <v>18.691002023584094</v>
      </c>
      <c r="DZ51" s="12">
        <v>-15.608121889402421</v>
      </c>
      <c r="EA51" s="12">
        <v>-54.501199010017253</v>
      </c>
      <c r="EB51" s="12">
        <v>-98.021058710148111</v>
      </c>
      <c r="EC51" s="12">
        <v>-144.26220310125143</v>
      </c>
      <c r="ED51" s="12">
        <v>166.48835794529225</v>
      </c>
      <c r="EE51" s="12">
        <v>113.4979783108292</v>
      </c>
      <c r="EF51" s="12">
        <v>56.503705489848606</v>
      </c>
      <c r="EG51" s="12">
        <v>-3.3324242956046102</v>
      </c>
      <c r="EH51" s="12">
        <v>-65.90828476616457</v>
      </c>
      <c r="EI51" s="12">
        <v>-131.65436766116014</v>
      </c>
      <c r="EJ51" s="12">
        <v>159.06594147388665</v>
      </c>
      <c r="EK51" s="12">
        <v>86.16423617197276</v>
      </c>
      <c r="EL51" s="12">
        <v>9.9596114205128359</v>
      </c>
      <c r="EM51" s="12">
        <v>-68.480706499853298</v>
      </c>
      <c r="EN51" s="12">
        <v>-149.87429326086331</v>
      </c>
      <c r="EO51" s="12">
        <v>126.16768752986823</v>
      </c>
      <c r="EP51" s="12">
        <v>40.42125277446943</v>
      </c>
      <c r="EQ51" s="12">
        <v>-47.54287015283721</v>
      </c>
      <c r="ER51" s="12">
        <v>-136.69365782579638</v>
      </c>
      <c r="ES51" s="12">
        <v>132.15645851891958</v>
      </c>
      <c r="ET51" s="12">
        <v>38.695107599942403</v>
      </c>
      <c r="EU51" s="12">
        <v>-58.516150848131353</v>
      </c>
      <c r="EV51" s="12">
        <v>-159.14880117229063</v>
      </c>
      <c r="EW51" s="12">
        <v>97.940732042309406</v>
      </c>
      <c r="EX51" s="12">
        <v>-6.6157635842061815</v>
      </c>
      <c r="EY51" s="12">
        <v>-111.19181318575629</v>
      </c>
      <c r="EZ51" s="12">
        <v>144.63968643341886</v>
      </c>
      <c r="FA51" s="12">
        <v>38.039482647050725</v>
      </c>
      <c r="FB51" s="12">
        <v>-71.880235788922619</v>
      </c>
      <c r="FC51" s="12">
        <v>174.63470320109712</v>
      </c>
      <c r="FD51" s="12">
        <v>61.018898015940081</v>
      </c>
      <c r="FE51" s="12">
        <v>-51.74897196000893</v>
      </c>
      <c r="FF51" s="12">
        <v>-165.14746186808077</v>
      </c>
      <c r="FG51" s="12">
        <v>80.901796659004091</v>
      </c>
      <c r="FH51" s="12">
        <v>-33.542237239506591</v>
      </c>
      <c r="FI51" s="12">
        <v>-146.46445646798989</v>
      </c>
      <c r="FJ51" s="12">
        <v>101.86171348271405</v>
      </c>
      <c r="FK51" s="12">
        <v>-10.379296270108908</v>
      </c>
      <c r="FL51" s="12">
        <v>-122.16287476193465</v>
      </c>
      <c r="FM51" s="12">
        <v>127.16353472292009</v>
      </c>
      <c r="FN51" s="12">
        <v>17.092483052978992</v>
      </c>
      <c r="FO51" s="12">
        <v>-94.411622187194524</v>
      </c>
      <c r="FP51" s="12">
        <v>152.89434065776035</v>
      </c>
      <c r="FQ51" s="12">
        <v>39.585344922175757</v>
      </c>
      <c r="FR51" s="12">
        <v>-73.670307163378681</v>
      </c>
      <c r="FS51" s="12">
        <v>174.78403953319238</v>
      </c>
      <c r="FT51" s="12">
        <v>64.740080045019369</v>
      </c>
      <c r="FU51" s="12">
        <v>-45.333059428712659</v>
      </c>
      <c r="FV51" s="12">
        <v>-154.098702632081</v>
      </c>
      <c r="FW51" s="12">
        <v>100.77183744889655</v>
      </c>
      <c r="FX51" s="12">
        <v>-1.58934617708855</v>
      </c>
      <c r="FY51" s="12">
        <v>-102.52123931021731</v>
      </c>
      <c r="FZ51" s="17">
        <v>158.49272749203959</v>
      </c>
    </row>
    <row r="52" spans="1:182" x14ac:dyDescent="0.2">
      <c r="A52" s="184"/>
      <c r="B52" s="7">
        <v>49</v>
      </c>
      <c r="C52" s="11">
        <v>-33.43371185402588</v>
      </c>
      <c r="D52" s="12">
        <v>-128.1896016083401</v>
      </c>
      <c r="E52" s="12">
        <v>139.42981309176233</v>
      </c>
      <c r="F52" s="12">
        <v>48.360520949208698</v>
      </c>
      <c r="G52" s="12">
        <v>-42.218111464002988</v>
      </c>
      <c r="H52" s="12">
        <v>-131.57829495978496</v>
      </c>
      <c r="I52" s="12">
        <v>141.26880287495757</v>
      </c>
      <c r="J52" s="12">
        <v>54.414656289826205</v>
      </c>
      <c r="K52" s="12">
        <v>-37.524374076322211</v>
      </c>
      <c r="L52" s="12">
        <v>-131.0912519657935</v>
      </c>
      <c r="M52" s="12">
        <v>149.67771325314919</v>
      </c>
      <c r="N52" s="12">
        <v>80.754840425915674</v>
      </c>
      <c r="O52" s="12">
        <v>1.3431112806729357</v>
      </c>
      <c r="P52" s="12">
        <v>-101.67171271808493</v>
      </c>
      <c r="Q52" s="12">
        <v>-168.4100654095906</v>
      </c>
      <c r="R52" s="12">
        <v>142.29017293044021</v>
      </c>
      <c r="S52" s="12">
        <v>75.762842291362062</v>
      </c>
      <c r="T52" s="12">
        <v>-19.775052157301161</v>
      </c>
      <c r="U52" s="12">
        <v>-81.168243897840298</v>
      </c>
      <c r="V52" s="12">
        <v>-152.58345916125472</v>
      </c>
      <c r="W52" s="12">
        <v>124.65512936235565</v>
      </c>
      <c r="X52" s="12">
        <v>92.113970754126271</v>
      </c>
      <c r="Y52" s="12">
        <v>52.742145434307929</v>
      </c>
      <c r="Z52" s="12">
        <v>-8.0031261995304739</v>
      </c>
      <c r="AA52" s="12">
        <v>-50.346816217377736</v>
      </c>
      <c r="AB52" s="12">
        <v>-78.655532108998429</v>
      </c>
      <c r="AC52" s="12">
        <v>-94.452386217229687</v>
      </c>
      <c r="AD52" s="12">
        <v>-107.08668394263398</v>
      </c>
      <c r="AE52" s="12">
        <v>-120.05045041915369</v>
      </c>
      <c r="AF52" s="12">
        <v>-128.36903290166833</v>
      </c>
      <c r="AG52" s="12">
        <v>-127.01278140655282</v>
      </c>
      <c r="AH52" s="12">
        <v>-121.48615679079229</v>
      </c>
      <c r="AI52" s="12">
        <v>-107.52683618643198</v>
      </c>
      <c r="AJ52" s="12">
        <v>-75.319611175150285</v>
      </c>
      <c r="AK52" s="12">
        <v>-10.372953643323305</v>
      </c>
      <c r="AL52" s="12">
        <v>49.881685395249136</v>
      </c>
      <c r="AM52" s="12">
        <v>110.09352960986907</v>
      </c>
      <c r="AN52" s="12">
        <v>171.99586160389509</v>
      </c>
      <c r="AO52" s="12">
        <v>-141.71129113052294</v>
      </c>
      <c r="AP52" s="12">
        <v>-99.424464676837587</v>
      </c>
      <c r="AQ52" s="12">
        <v>-39.915888674197255</v>
      </c>
      <c r="AR52" s="12">
        <v>33.16887431304778</v>
      </c>
      <c r="AS52" s="12">
        <v>112.20875734669981</v>
      </c>
      <c r="AT52" s="12">
        <v>-168.28809519904777</v>
      </c>
      <c r="AU52" s="12">
        <v>-93.256118250665551</v>
      </c>
      <c r="AV52" s="12">
        <v>-17.936091141688589</v>
      </c>
      <c r="AW52" s="12">
        <v>59.187131237411911</v>
      </c>
      <c r="AX52" s="12">
        <v>139.7146993048901</v>
      </c>
      <c r="AY52" s="12">
        <v>-139.77161400244475</v>
      </c>
      <c r="AZ52" s="12">
        <v>-52.270832507111166</v>
      </c>
      <c r="BA52" s="12">
        <v>36.751115728746825</v>
      </c>
      <c r="BB52" s="12">
        <v>128.82395569299419</v>
      </c>
      <c r="BC52" s="12">
        <v>-139.06023923933176</v>
      </c>
      <c r="BD52" s="12">
        <v>-47.336325188768456</v>
      </c>
      <c r="BE52" s="12">
        <v>46.53254797646661</v>
      </c>
      <c r="BF52" s="12">
        <v>139.41685205407381</v>
      </c>
      <c r="BG52" s="12">
        <v>-128.53556865543837</v>
      </c>
      <c r="BH52" s="12">
        <v>-33.156974549475862</v>
      </c>
      <c r="BI52" s="12">
        <v>64.443619044479462</v>
      </c>
      <c r="BJ52" s="12">
        <v>164.30960196499669</v>
      </c>
      <c r="BK52" s="12">
        <v>-93.909540898284575</v>
      </c>
      <c r="BL52" s="12">
        <v>8.2473432210146989</v>
      </c>
      <c r="BM52" s="12">
        <v>111.35369273182495</v>
      </c>
      <c r="BN52" s="12">
        <v>-142.93900763599407</v>
      </c>
      <c r="BO52" s="12">
        <v>-33.615400840594766</v>
      </c>
      <c r="BP52" s="12">
        <v>78.578829669095228</v>
      </c>
      <c r="BQ52" s="12">
        <v>-166.37606165043476</v>
      </c>
      <c r="BR52" s="12">
        <v>-50.328368443075043</v>
      </c>
      <c r="BS52" s="12">
        <v>64.987566849325646</v>
      </c>
      <c r="BT52" s="12">
        <v>178.03857705555879</v>
      </c>
      <c r="BU52" s="12">
        <v>-70.242000231313853</v>
      </c>
      <c r="BV52" s="12">
        <v>40.336371936845367</v>
      </c>
      <c r="BW52" s="12">
        <v>151.09929183532066</v>
      </c>
      <c r="BX52" s="12">
        <v>-98.188577642998681</v>
      </c>
      <c r="BY52" s="12">
        <v>12.474646048688124</v>
      </c>
      <c r="BZ52" s="12">
        <v>122.87410000241282</v>
      </c>
      <c r="CA52" s="12">
        <v>-127.60236645482644</v>
      </c>
      <c r="CB52" s="12">
        <v>-18.737661314236107</v>
      </c>
      <c r="CC52" s="12">
        <v>89.528639570821099</v>
      </c>
      <c r="CD52" s="12">
        <v>-162.48780531123384</v>
      </c>
      <c r="CE52" s="12">
        <v>-53.822284323904917</v>
      </c>
      <c r="CF52" s="12">
        <v>55.63637737802771</v>
      </c>
      <c r="CG52" s="12">
        <v>164.88808334050401</v>
      </c>
      <c r="CH52" s="12">
        <v>-88.11082933904936</v>
      </c>
      <c r="CI52" s="12">
        <v>16.295593731655547</v>
      </c>
      <c r="CJ52" s="12">
        <v>119.1209788109083</v>
      </c>
      <c r="CK52" s="12">
        <v>-139.34839032863681</v>
      </c>
      <c r="CL52" s="12">
        <v>-39.794399469264512</v>
      </c>
      <c r="CM52" s="12">
        <v>56.956793499001613</v>
      </c>
      <c r="CN52" s="12">
        <v>150.68901593934942</v>
      </c>
      <c r="CO52" s="12">
        <v>-118.17644732718978</v>
      </c>
      <c r="CP52" s="12">
        <v>-29.139537413288629</v>
      </c>
      <c r="CQ52" s="12">
        <v>57.872577670070953</v>
      </c>
      <c r="CR52" s="12">
        <v>142.57647195685058</v>
      </c>
      <c r="CS52" s="12">
        <v>-135.16476063936949</v>
      </c>
      <c r="CT52" s="12">
        <v>-55.189899947056048</v>
      </c>
      <c r="CU52" s="12">
        <v>22.561217095929727</v>
      </c>
      <c r="CV52" s="12">
        <v>97.788463378157815</v>
      </c>
      <c r="CW52" s="12">
        <v>170.05789589146627</v>
      </c>
      <c r="CX52" s="12">
        <v>-120.98564281154397</v>
      </c>
      <c r="CY52" s="12">
        <v>-55.510706165703866</v>
      </c>
      <c r="CZ52" s="12">
        <v>6.4512984472259323</v>
      </c>
      <c r="DA52" s="12">
        <v>64.794037293681853</v>
      </c>
      <c r="DB52" s="12">
        <v>119.90689068554413</v>
      </c>
      <c r="DC52" s="12">
        <v>171.93034779779191</v>
      </c>
      <c r="DD52" s="12">
        <v>-139.7124224421743</v>
      </c>
      <c r="DE52" s="12">
        <v>-95.038511194202314</v>
      </c>
      <c r="DF52" s="12">
        <v>-53.972257938937318</v>
      </c>
      <c r="DG52" s="12">
        <v>-16.267814626327979</v>
      </c>
      <c r="DH52" s="12">
        <v>18.018716495277832</v>
      </c>
      <c r="DI52" s="12">
        <v>48.565801421332957</v>
      </c>
      <c r="DJ52" s="12">
        <v>74.887028495089083</v>
      </c>
      <c r="DK52" s="12">
        <v>96.984106255855323</v>
      </c>
      <c r="DL52" s="12">
        <v>115.36986542145384</v>
      </c>
      <c r="DM52" s="12">
        <v>130.7891839414583</v>
      </c>
      <c r="DN52" s="12">
        <v>142.21328387749423</v>
      </c>
      <c r="DO52" s="12">
        <v>149.12148490632666</v>
      </c>
      <c r="DP52" s="12">
        <v>151.52724434453447</v>
      </c>
      <c r="DQ52" s="12">
        <v>150.14752911881769</v>
      </c>
      <c r="DR52" s="12">
        <v>145.67882208017147</v>
      </c>
      <c r="DS52" s="12">
        <v>137.47545823749141</v>
      </c>
      <c r="DT52" s="12">
        <v>125.23149397534971</v>
      </c>
      <c r="DU52" s="12">
        <v>108.62073358379965</v>
      </c>
      <c r="DV52" s="12">
        <v>87.571169717174627</v>
      </c>
      <c r="DW52" s="12">
        <v>62.339742065109093</v>
      </c>
      <c r="DX52" s="12">
        <v>33.987291289682524</v>
      </c>
      <c r="DY52" s="12">
        <v>2.2570951080379826</v>
      </c>
      <c r="DZ52" s="12">
        <v>-33.768032786583454</v>
      </c>
      <c r="EA52" s="12">
        <v>-74.364867223412105</v>
      </c>
      <c r="EB52" s="12">
        <v>-118.35677326110182</v>
      </c>
      <c r="EC52" s="12">
        <v>-165.00322535273199</v>
      </c>
      <c r="ED52" s="12">
        <v>145.33798676826314</v>
      </c>
      <c r="EE52" s="12">
        <v>91.038131003044001</v>
      </c>
      <c r="EF52" s="12">
        <v>32.607366042400415</v>
      </c>
      <c r="EG52" s="12">
        <v>-28.73602015767197</v>
      </c>
      <c r="EH52" s="12">
        <v>-92.026206764925163</v>
      </c>
      <c r="EI52" s="12">
        <v>-158.48592880463065</v>
      </c>
      <c r="EJ52" s="12">
        <v>131.58045671358968</v>
      </c>
      <c r="EK52" s="12">
        <v>58.124089729664618</v>
      </c>
      <c r="EL52" s="12">
        <v>-18.718762431520879</v>
      </c>
      <c r="EM52" s="12">
        <v>-98.089171357697708</v>
      </c>
      <c r="EN52" s="12">
        <v>179.48455294381139</v>
      </c>
      <c r="EO52" s="12">
        <v>94.281308929565398</v>
      </c>
      <c r="EP52" s="12">
        <v>7.167928119624535</v>
      </c>
      <c r="EQ52" s="12">
        <v>-81.850006008965352</v>
      </c>
      <c r="ER52" s="12">
        <v>-172.59067597620529</v>
      </c>
      <c r="ES52" s="12">
        <v>94.645836125748787</v>
      </c>
      <c r="ET52" s="12">
        <v>-0.17635289189381634</v>
      </c>
      <c r="EU52" s="12">
        <v>-97.858578251071236</v>
      </c>
      <c r="EV52" s="12">
        <v>160.54704282523628</v>
      </c>
      <c r="EW52" s="12">
        <v>55.949276473671709</v>
      </c>
      <c r="EX52" s="12">
        <v>-50.568786999046381</v>
      </c>
      <c r="EY52" s="12">
        <v>-157.10213395577296</v>
      </c>
      <c r="EZ52" s="12">
        <v>96.800832835682087</v>
      </c>
      <c r="FA52" s="12">
        <v>-11.072198217474892</v>
      </c>
      <c r="FB52" s="12">
        <v>-121.98504287999718</v>
      </c>
      <c r="FC52" s="12">
        <v>123.27521961827435</v>
      </c>
      <c r="FD52" s="12">
        <v>7.6089059905958054</v>
      </c>
      <c r="FE52" s="12">
        <v>-108.91230368799096</v>
      </c>
      <c r="FF52" s="12">
        <v>134.71673666048162</v>
      </c>
      <c r="FG52" s="12">
        <v>19.354751920862803</v>
      </c>
      <c r="FH52" s="12">
        <v>-96.197565629169191</v>
      </c>
      <c r="FI52" s="12">
        <v>150.22826839310972</v>
      </c>
      <c r="FJ52" s="12">
        <v>37.123046038794719</v>
      </c>
      <c r="FK52" s="12">
        <v>-76.683237079183968</v>
      </c>
      <c r="FL52" s="12">
        <v>168.94121292114409</v>
      </c>
      <c r="FM52" s="12">
        <v>55.966866024586132</v>
      </c>
      <c r="FN52" s="12">
        <v>-55.795780454581674</v>
      </c>
      <c r="FO52" s="12">
        <v>-168.94175241244352</v>
      </c>
      <c r="FP52" s="12">
        <v>76.612919559535257</v>
      </c>
      <c r="FQ52" s="12">
        <v>-39.047134846541013</v>
      </c>
      <c r="FR52" s="12">
        <v>-153.9561173139694</v>
      </c>
      <c r="FS52" s="12">
        <v>93.491068173018164</v>
      </c>
      <c r="FT52" s="12">
        <v>-17.962112979851348</v>
      </c>
      <c r="FU52" s="12">
        <v>-130.4721503235431</v>
      </c>
      <c r="FV52" s="12">
        <v>117.57439888379839</v>
      </c>
      <c r="FW52" s="12">
        <v>9.2541631288417765</v>
      </c>
      <c r="FX52" s="12">
        <v>-95.158839855880814</v>
      </c>
      <c r="FY52" s="12">
        <v>163.29340015800747</v>
      </c>
      <c r="FZ52" s="17">
        <v>63.865865368339783</v>
      </c>
    </row>
    <row r="53" spans="1:182" x14ac:dyDescent="0.2">
      <c r="A53" s="184"/>
      <c r="B53" s="7">
        <v>50</v>
      </c>
      <c r="C53" s="11">
        <v>-130.08693926635542</v>
      </c>
      <c r="D53" s="12">
        <v>132.19130460989692</v>
      </c>
      <c r="E53" s="12">
        <v>37.308728856375765</v>
      </c>
      <c r="F53" s="12">
        <v>-55.502601984801771</v>
      </c>
      <c r="G53" s="12">
        <v>-148.07328813568995</v>
      </c>
      <c r="H53" s="12">
        <v>120.57398307373633</v>
      </c>
      <c r="I53" s="12">
        <v>34.038657127757951</v>
      </c>
      <c r="J53" s="12">
        <v>-48.244437790194546</v>
      </c>
      <c r="K53" s="12">
        <v>-133.97343983718747</v>
      </c>
      <c r="L53" s="12">
        <v>125.80759528887135</v>
      </c>
      <c r="M53" s="12">
        <v>33.433720545031512</v>
      </c>
      <c r="N53" s="12">
        <v>-37.874899223660172</v>
      </c>
      <c r="O53" s="12">
        <v>-109.19161414291435</v>
      </c>
      <c r="P53" s="12">
        <v>151.77325480294641</v>
      </c>
      <c r="Q53" s="12">
        <v>67.180401722594752</v>
      </c>
      <c r="R53" s="12">
        <v>13.328401454753674</v>
      </c>
      <c r="S53" s="12">
        <v>-44.019024393763388</v>
      </c>
      <c r="T53" s="12">
        <v>-133.56620420966271</v>
      </c>
      <c r="U53" s="12">
        <v>152.06446733349134</v>
      </c>
      <c r="V53" s="12">
        <v>79.369944544434844</v>
      </c>
      <c r="W53" s="12">
        <v>-23.30141450725262</v>
      </c>
      <c r="X53" s="12">
        <v>-59.185440259998757</v>
      </c>
      <c r="Y53" s="12">
        <v>-87.477958211552419</v>
      </c>
      <c r="Z53" s="12">
        <v>-147.76828937019013</v>
      </c>
      <c r="AA53" s="12">
        <v>162.28079911753966</v>
      </c>
      <c r="AB53" s="12">
        <v>136.07396878974484</v>
      </c>
      <c r="AC53" s="12">
        <v>123.01134345010622</v>
      </c>
      <c r="AD53" s="12">
        <v>110.28112884173306</v>
      </c>
      <c r="AE53" s="12">
        <v>94.667686327413435</v>
      </c>
      <c r="AF53" s="12">
        <v>87.869556449912906</v>
      </c>
      <c r="AG53" s="12">
        <v>90.657378542745349</v>
      </c>
      <c r="AH53" s="12">
        <v>98.03497012581262</v>
      </c>
      <c r="AI53" s="12">
        <v>106.55841846828162</v>
      </c>
      <c r="AJ53" s="12">
        <v>143.55545095302588</v>
      </c>
      <c r="AK53" s="12">
        <v>-141.97164106287437</v>
      </c>
      <c r="AL53" s="12">
        <v>-82.716078423435107</v>
      </c>
      <c r="AM53" s="12">
        <v>-26.776922354803919</v>
      </c>
      <c r="AN53" s="12">
        <v>29.926890860093618</v>
      </c>
      <c r="AO53" s="12">
        <v>78.241727817068323</v>
      </c>
      <c r="AP53" s="12">
        <v>128.1529251227858</v>
      </c>
      <c r="AQ53" s="12">
        <v>-162.92730908573478</v>
      </c>
      <c r="AR53" s="12">
        <v>-89.596094770159297</v>
      </c>
      <c r="AS53" s="12">
        <v>-12.658928758974834</v>
      </c>
      <c r="AT53" s="12">
        <v>65.135603315750771</v>
      </c>
      <c r="AU53" s="12">
        <v>145.38398477405403</v>
      </c>
      <c r="AV53" s="12">
        <v>-130.90591517862458</v>
      </c>
      <c r="AW53" s="12">
        <v>-46.710596548765992</v>
      </c>
      <c r="AX53" s="12">
        <v>33.723884048134593</v>
      </c>
      <c r="AY53" s="12">
        <v>112.51389693535168</v>
      </c>
      <c r="AZ53" s="12">
        <v>-159.83009200239113</v>
      </c>
      <c r="BA53" s="12">
        <v>-67.585782178593064</v>
      </c>
      <c r="BB53" s="12">
        <v>27.374394223303707</v>
      </c>
      <c r="BC53" s="12">
        <v>119.90391077358107</v>
      </c>
      <c r="BD53" s="12">
        <v>-146.62988753938393</v>
      </c>
      <c r="BE53" s="12">
        <v>-50.624322072776963</v>
      </c>
      <c r="BF53" s="12">
        <v>43.66351031763169</v>
      </c>
      <c r="BG53" s="12">
        <v>138.29186147537354</v>
      </c>
      <c r="BH53" s="12">
        <v>-125.54533211240691</v>
      </c>
      <c r="BI53" s="12">
        <v>-27.606553460045554</v>
      </c>
      <c r="BJ53" s="12">
        <v>74.163813598918267</v>
      </c>
      <c r="BK53" s="12">
        <v>177.20062622399078</v>
      </c>
      <c r="BL53" s="12">
        <v>-79.561353490363558</v>
      </c>
      <c r="BM53" s="12">
        <v>24.814756002149608</v>
      </c>
      <c r="BN53" s="12">
        <v>132.51241618897365</v>
      </c>
      <c r="BO53" s="12">
        <v>-116.30554384250212</v>
      </c>
      <c r="BP53" s="12">
        <v>-2.4329886223623212</v>
      </c>
      <c r="BQ53" s="12">
        <v>113.98530434710662</v>
      </c>
      <c r="BR53" s="12">
        <v>-128.55086167563701</v>
      </c>
      <c r="BS53" s="12">
        <v>-11.485976947329002</v>
      </c>
      <c r="BT53" s="12">
        <v>103.78033472578116</v>
      </c>
      <c r="BU53" s="12">
        <v>-142.77785434157101</v>
      </c>
      <c r="BV53" s="12">
        <v>-30.283568908128007</v>
      </c>
      <c r="BW53" s="12">
        <v>82.475231657950914</v>
      </c>
      <c r="BX53" s="12">
        <v>-164.95030474366325</v>
      </c>
      <c r="BY53" s="12">
        <v>-52.378130426434332</v>
      </c>
      <c r="BZ53" s="12">
        <v>59.599694692834646</v>
      </c>
      <c r="CA53" s="12">
        <v>171.1370859866484</v>
      </c>
      <c r="CB53" s="12">
        <v>-77.728930001715014</v>
      </c>
      <c r="CC53" s="12">
        <v>32.581709768093383</v>
      </c>
      <c r="CD53" s="12">
        <v>142.56913255522377</v>
      </c>
      <c r="CE53" s="12">
        <v>-107.0955401409926</v>
      </c>
      <c r="CF53" s="12">
        <v>3.799069163143709</v>
      </c>
      <c r="CG53" s="12">
        <v>113.78997529397417</v>
      </c>
      <c r="CH53" s="12">
        <v>-138.32626336411781</v>
      </c>
      <c r="CI53" s="12">
        <v>-32.332837192441907</v>
      </c>
      <c r="CJ53" s="12">
        <v>72.107858473498581</v>
      </c>
      <c r="CK53" s="12">
        <v>175.09519331493195</v>
      </c>
      <c r="CL53" s="12">
        <v>-83.807654389031299</v>
      </c>
      <c r="CM53" s="12">
        <v>14.596241333927273</v>
      </c>
      <c r="CN53" s="12">
        <v>109.97022935980293</v>
      </c>
      <c r="CO53" s="12">
        <v>-157.3111838852052</v>
      </c>
      <c r="CP53" s="12">
        <v>-66.771440555236396</v>
      </c>
      <c r="CQ53" s="12">
        <v>21.518492960511189</v>
      </c>
      <c r="CR53" s="12">
        <v>107.13666988565248</v>
      </c>
      <c r="CS53" s="12">
        <v>-169.87221471479216</v>
      </c>
      <c r="CT53" s="12">
        <v>-88.882592297651072</v>
      </c>
      <c r="CU53" s="12">
        <v>-9.6175001834080245</v>
      </c>
      <c r="CV53" s="12">
        <v>67.167189479238985</v>
      </c>
      <c r="CW53" s="12">
        <v>140.50857816006769</v>
      </c>
      <c r="CX53" s="12">
        <v>-149.71254481528811</v>
      </c>
      <c r="CY53" s="12">
        <v>-83.267279779382861</v>
      </c>
      <c r="CZ53" s="12">
        <v>-20.290866612579546</v>
      </c>
      <c r="DA53" s="12">
        <v>39.054453033880741</v>
      </c>
      <c r="DB53" s="12">
        <v>94.904076311341413</v>
      </c>
      <c r="DC53" s="12">
        <v>147.59639433226869</v>
      </c>
      <c r="DD53" s="12">
        <v>-163.21166437978351</v>
      </c>
      <c r="DE53" s="12">
        <v>-117.81215186934493</v>
      </c>
      <c r="DF53" s="12">
        <v>-76.035684092487955</v>
      </c>
      <c r="DG53" s="12">
        <v>-37.808622014731441</v>
      </c>
      <c r="DH53" s="12">
        <v>-2.9594198734328967</v>
      </c>
      <c r="DI53" s="12">
        <v>28.549528002505401</v>
      </c>
      <c r="DJ53" s="12">
        <v>55.602408434634775</v>
      </c>
      <c r="DK53" s="12">
        <v>78.40866819520123</v>
      </c>
      <c r="DL53" s="12">
        <v>97.132782433333034</v>
      </c>
      <c r="DM53" s="12">
        <v>112.68651154497792</v>
      </c>
      <c r="DN53" s="12">
        <v>123.80752257006191</v>
      </c>
      <c r="DO53" s="12">
        <v>130.22618223597766</v>
      </c>
      <c r="DP53" s="12">
        <v>132.75041553601977</v>
      </c>
      <c r="DQ53" s="12">
        <v>132.00516046291034</v>
      </c>
      <c r="DR53" s="12">
        <v>127.51984949726639</v>
      </c>
      <c r="DS53" s="12">
        <v>118.86754589933595</v>
      </c>
      <c r="DT53" s="12">
        <v>106.39619573607008</v>
      </c>
      <c r="DU53" s="12">
        <v>89.767311578792956</v>
      </c>
      <c r="DV53" s="12">
        <v>69.050189323091033</v>
      </c>
      <c r="DW53" s="12">
        <v>44.603953635508034</v>
      </c>
      <c r="DX53" s="12">
        <v>16.531591188839808</v>
      </c>
      <c r="DY53" s="12">
        <v>-15.872781657743435</v>
      </c>
      <c r="DZ53" s="12">
        <v>-53.58909624164523</v>
      </c>
      <c r="EA53" s="12">
        <v>-95.615524479962644</v>
      </c>
      <c r="EB53" s="12">
        <v>-139.7776270061934</v>
      </c>
      <c r="EC53" s="12">
        <v>173.17110011316191</v>
      </c>
      <c r="ED53" s="12">
        <v>122.40409197614431</v>
      </c>
      <c r="EE53" s="12">
        <v>66.630118552922752</v>
      </c>
      <c r="EF53" s="12">
        <v>7.003372802184753</v>
      </c>
      <c r="EG53" s="12">
        <v>-55.429543133658335</v>
      </c>
      <c r="EH53" s="12">
        <v>-119.71410655790486</v>
      </c>
      <c r="EI53" s="12">
        <v>173.24347153958846</v>
      </c>
      <c r="EJ53" s="12">
        <v>102.62641802759174</v>
      </c>
      <c r="EK53" s="12">
        <v>28.516419986765946</v>
      </c>
      <c r="EL53" s="12">
        <v>-48.90095974066422</v>
      </c>
      <c r="EM53" s="12">
        <v>-129.17574171514482</v>
      </c>
      <c r="EN53" s="12">
        <v>147.45551179609529</v>
      </c>
      <c r="EO53" s="12">
        <v>61.261064043276079</v>
      </c>
      <c r="EP53" s="12">
        <v>-27.018047997498979</v>
      </c>
      <c r="EQ53" s="12">
        <v>-117.14993406967344</v>
      </c>
      <c r="ER53" s="12">
        <v>150.16391617759234</v>
      </c>
      <c r="ES53" s="12">
        <v>55.183551315166874</v>
      </c>
      <c r="ET53" s="12">
        <v>-41.638267926569029</v>
      </c>
      <c r="EU53" s="12">
        <v>-140.40880813872513</v>
      </c>
      <c r="EV53" s="12">
        <v>117.48460415411839</v>
      </c>
      <c r="EW53" s="12">
        <v>12.216308785733172</v>
      </c>
      <c r="EX53" s="12">
        <v>-95.796854859306336</v>
      </c>
      <c r="EY53" s="12">
        <v>155.81561117977816</v>
      </c>
      <c r="EZ53" s="12">
        <v>47.278964773764066</v>
      </c>
      <c r="FA53" s="12">
        <v>-62.099661469246243</v>
      </c>
      <c r="FB53" s="12">
        <v>-173.48899358832588</v>
      </c>
      <c r="FC53" s="12">
        <v>71.840639790294318</v>
      </c>
      <c r="FD53" s="12">
        <v>-44.774419919958447</v>
      </c>
      <c r="FE53" s="12">
        <v>-164.40233488308229</v>
      </c>
      <c r="FF53" s="12">
        <v>75.769986709159781</v>
      </c>
      <c r="FG53" s="12">
        <v>-42.89476119376129</v>
      </c>
      <c r="FH53" s="12">
        <v>-160.63999050185484</v>
      </c>
      <c r="FI53" s="12">
        <v>83.762731547876356</v>
      </c>
      <c r="FJ53" s="12">
        <v>-31.000154144885894</v>
      </c>
      <c r="FK53" s="12">
        <v>-145.41190716787369</v>
      </c>
      <c r="FL53" s="12">
        <v>98.810841167249905</v>
      </c>
      <c r="FM53" s="12">
        <v>-16.329241450864647</v>
      </c>
      <c r="FN53" s="12">
        <v>-131.27980117714966</v>
      </c>
      <c r="FO53" s="12">
        <v>113.28444207183439</v>
      </c>
      <c r="FP53" s="12">
        <v>-2.4914188890258817</v>
      </c>
      <c r="FQ53" s="12">
        <v>-118.41752851079917</v>
      </c>
      <c r="FR53" s="12">
        <v>125.95923320620832</v>
      </c>
      <c r="FS53" s="12">
        <v>11.561053715729711</v>
      </c>
      <c r="FT53" s="12">
        <v>-101.00141035924737</v>
      </c>
      <c r="FU53" s="12">
        <v>145.99336903624982</v>
      </c>
      <c r="FV53" s="12">
        <v>31.67536948936678</v>
      </c>
      <c r="FW53" s="12">
        <v>-80.60170272821361</v>
      </c>
      <c r="FX53" s="12">
        <v>172.34441646982239</v>
      </c>
      <c r="FY53" s="12">
        <v>69.787971860607229</v>
      </c>
      <c r="FZ53" s="17">
        <v>-30.624623092459967</v>
      </c>
    </row>
    <row r="54" spans="1:182" x14ac:dyDescent="0.2">
      <c r="A54" s="184"/>
      <c r="B54" s="7">
        <v>51</v>
      </c>
      <c r="C54" s="11">
        <v>133.20065458489154</v>
      </c>
      <c r="D54" s="12">
        <v>32.977413616188294</v>
      </c>
      <c r="E54" s="12">
        <v>-63.623778030248232</v>
      </c>
      <c r="F54" s="12">
        <v>-156.70636359849874</v>
      </c>
      <c r="G54" s="12">
        <v>110.04877784159171</v>
      </c>
      <c r="H54" s="12">
        <v>15.143127804734663</v>
      </c>
      <c r="I54" s="12">
        <v>-74.773731618151245</v>
      </c>
      <c r="J54" s="12">
        <v>-156.55042622559316</v>
      </c>
      <c r="K54" s="12">
        <v>123.6110964573097</v>
      </c>
      <c r="L54" s="12">
        <v>31.13872471347835</v>
      </c>
      <c r="M54" s="12">
        <v>-73.174034145738077</v>
      </c>
      <c r="N54" s="12">
        <v>-156.46698005385696</v>
      </c>
      <c r="O54" s="12">
        <v>131.98892860940697</v>
      </c>
      <c r="P54" s="12">
        <v>48.728442581359843</v>
      </c>
      <c r="Q54" s="12">
        <v>-53.341342970250409</v>
      </c>
      <c r="R54" s="12">
        <v>-119.42237666615033</v>
      </c>
      <c r="S54" s="12">
        <v>-171.59826571164172</v>
      </c>
      <c r="T54" s="12">
        <v>113.82976789630933</v>
      </c>
      <c r="U54" s="12">
        <v>28.676083506857772</v>
      </c>
      <c r="V54" s="12">
        <v>-33.161452609753063</v>
      </c>
      <c r="W54" s="12">
        <v>-146.37546961419713</v>
      </c>
      <c r="X54" s="12">
        <v>157.25727508953864</v>
      </c>
      <c r="Y54" s="12">
        <v>125.23303805575515</v>
      </c>
      <c r="Z54" s="12">
        <v>67.774448434167752</v>
      </c>
      <c r="AA54" s="12">
        <v>21.233979644926603</v>
      </c>
      <c r="AB54" s="12">
        <v>-4.5464038525003163</v>
      </c>
      <c r="AC54" s="12">
        <v>-23.352283268162292</v>
      </c>
      <c r="AD54" s="12">
        <v>-40.164167536021601</v>
      </c>
      <c r="AE54" s="12">
        <v>-56.208334847271658</v>
      </c>
      <c r="AF54" s="12">
        <v>-56.262979486779138</v>
      </c>
      <c r="AG54" s="12">
        <v>-49.415271520891601</v>
      </c>
      <c r="AH54" s="12">
        <v>-46.25804738412009</v>
      </c>
      <c r="AI54" s="12">
        <v>-42.853512137309828</v>
      </c>
      <c r="AJ54" s="12">
        <v>-13.586534993893586</v>
      </c>
      <c r="AK54" s="12">
        <v>73.623611818065825</v>
      </c>
      <c r="AL54" s="12">
        <v>137.49566000533355</v>
      </c>
      <c r="AM54" s="12">
        <v>-167.26680515157381</v>
      </c>
      <c r="AN54" s="12">
        <v>-112.88864917845729</v>
      </c>
      <c r="AO54" s="12">
        <v>-59.651356905406445</v>
      </c>
      <c r="AP54" s="12">
        <v>6.2528436617343441</v>
      </c>
      <c r="AQ54" s="12">
        <v>79.253447001553909</v>
      </c>
      <c r="AR54" s="12">
        <v>151.33698657092731</v>
      </c>
      <c r="AS54" s="12">
        <v>-133.85308795494944</v>
      </c>
      <c r="AT54" s="12">
        <v>-57.616970979012819</v>
      </c>
      <c r="AU54" s="12">
        <v>27.224472617675509</v>
      </c>
      <c r="AV54" s="12">
        <v>113.81607536188164</v>
      </c>
      <c r="AW54" s="12">
        <v>-161.5278666184594</v>
      </c>
      <c r="AX54" s="12">
        <v>-79.375439828409881</v>
      </c>
      <c r="AY54" s="12">
        <v>3.4969122448434824</v>
      </c>
      <c r="AZ54" s="12">
        <v>95.279373019606226</v>
      </c>
      <c r="BA54" s="12">
        <v>-169.47025582580059</v>
      </c>
      <c r="BB54" s="12">
        <v>-74.590480180856602</v>
      </c>
      <c r="BC54" s="12">
        <v>16.712235617635535</v>
      </c>
      <c r="BD54" s="12">
        <v>111.12109646762447</v>
      </c>
      <c r="BE54" s="12">
        <v>-151.76308026546869</v>
      </c>
      <c r="BF54" s="12">
        <v>-54.685496463450335</v>
      </c>
      <c r="BG54" s="12">
        <v>44.305916270266479</v>
      </c>
      <c r="BH54" s="12">
        <v>141.13726630133721</v>
      </c>
      <c r="BI54" s="12">
        <v>-120.25985531986703</v>
      </c>
      <c r="BJ54" s="12">
        <v>-17.284534910385918</v>
      </c>
      <c r="BK54" s="12">
        <v>86.733504822613682</v>
      </c>
      <c r="BL54" s="12">
        <v>-168.18985081442148</v>
      </c>
      <c r="BM54" s="12">
        <v>-61.563975030314964</v>
      </c>
      <c r="BN54" s="12">
        <v>48.003656034793366</v>
      </c>
      <c r="BO54" s="12">
        <v>160.88634829622433</v>
      </c>
      <c r="BP54" s="12">
        <v>-83.953136526419215</v>
      </c>
      <c r="BQ54" s="12">
        <v>33.189069261155396</v>
      </c>
      <c r="BR54" s="12">
        <v>151.79593745548078</v>
      </c>
      <c r="BS54" s="12">
        <v>-89.338528472226002</v>
      </c>
      <c r="BT54" s="12">
        <v>28.329032027980475</v>
      </c>
      <c r="BU54" s="12">
        <v>143.84529171484976</v>
      </c>
      <c r="BV54" s="12">
        <v>-101.76459638092373</v>
      </c>
      <c r="BW54" s="12">
        <v>12.334380021017441</v>
      </c>
      <c r="BX54" s="12">
        <v>126.74901336189752</v>
      </c>
      <c r="BY54" s="12">
        <v>-118.77493163441066</v>
      </c>
      <c r="BZ54" s="12">
        <v>-4.9312973498341206</v>
      </c>
      <c r="CA54" s="12">
        <v>108.73319737801042</v>
      </c>
      <c r="CB54" s="12">
        <v>-138.20403779019145</v>
      </c>
      <c r="CC54" s="12">
        <v>-26.111104216273663</v>
      </c>
      <c r="CD54" s="12">
        <v>85.328325830398782</v>
      </c>
      <c r="CE54" s="12">
        <v>-162.83291044821846</v>
      </c>
      <c r="CF54" s="12">
        <v>-50.774149211450762</v>
      </c>
      <c r="CG54" s="12">
        <v>60.591313632119501</v>
      </c>
      <c r="CH54" s="12">
        <v>170.31348773690857</v>
      </c>
      <c r="CI54" s="12">
        <v>-82.332589306721673</v>
      </c>
      <c r="CJ54" s="12">
        <v>23.147036504365044</v>
      </c>
      <c r="CK54" s="12">
        <v>127.68144997085726</v>
      </c>
      <c r="CL54" s="12">
        <v>-129.10173156278938</v>
      </c>
      <c r="CM54" s="12">
        <v>-28.676350343251244</v>
      </c>
      <c r="CN54" s="12">
        <v>68.241076813622414</v>
      </c>
      <c r="CO54" s="12">
        <v>162.1672478930291</v>
      </c>
      <c r="CP54" s="12">
        <v>-106.21367455248537</v>
      </c>
      <c r="CQ54" s="12">
        <v>-16.947374660536923</v>
      </c>
      <c r="CR54" s="12">
        <v>69.573267521319977</v>
      </c>
      <c r="CS54" s="12">
        <v>153.63411303340189</v>
      </c>
      <c r="CT54" s="12">
        <v>-123.94561767086572</v>
      </c>
      <c r="CU54" s="12">
        <v>-43.110899946388443</v>
      </c>
      <c r="CV54" s="12">
        <v>34.939938377024838</v>
      </c>
      <c r="CW54" s="12">
        <v>109.19969828570378</v>
      </c>
      <c r="CX54" s="12">
        <v>179.74225186696063</v>
      </c>
      <c r="CY54" s="12">
        <v>-113.06836553705824</v>
      </c>
      <c r="CZ54" s="12">
        <v>-49.176646388948193</v>
      </c>
      <c r="DA54" s="12">
        <v>11.205009345126582</v>
      </c>
      <c r="DB54" s="12">
        <v>68.138478984843516</v>
      </c>
      <c r="DC54" s="12">
        <v>121.69784269890926</v>
      </c>
      <c r="DD54" s="12">
        <v>171.54001026207294</v>
      </c>
      <c r="DE54" s="12">
        <v>-142.28849962973277</v>
      </c>
      <c r="DF54" s="12">
        <v>-99.6468226125114</v>
      </c>
      <c r="DG54" s="12">
        <v>-60.708599307845951</v>
      </c>
      <c r="DH54" s="12">
        <v>-25.341702723927781</v>
      </c>
      <c r="DI54" s="12">
        <v>6.4528088012430329</v>
      </c>
      <c r="DJ54" s="12">
        <v>34.025830669771089</v>
      </c>
      <c r="DK54" s="12">
        <v>57.161193082957098</v>
      </c>
      <c r="DL54" s="12">
        <v>76.464301629247828</v>
      </c>
      <c r="DM54" s="12">
        <v>92.009465610232581</v>
      </c>
      <c r="DN54" s="12">
        <v>102.85915988047549</v>
      </c>
      <c r="DO54" s="12">
        <v>109.00944282454044</v>
      </c>
      <c r="DP54" s="12">
        <v>111.75019570752922</v>
      </c>
      <c r="DQ54" s="12">
        <v>111.24712271005446</v>
      </c>
      <c r="DR54" s="12">
        <v>106.41364023710639</v>
      </c>
      <c r="DS54" s="12">
        <v>97.54707083037745</v>
      </c>
      <c r="DT54" s="12">
        <v>84.972223904401048</v>
      </c>
      <c r="DU54" s="12">
        <v>68.344439130492347</v>
      </c>
      <c r="DV54" s="12">
        <v>47.767611477622921</v>
      </c>
      <c r="DW54" s="12">
        <v>23.715897395588001</v>
      </c>
      <c r="DX54" s="12">
        <v>-4.2478101360761924</v>
      </c>
      <c r="DY54" s="12">
        <v>-37.468289449434842</v>
      </c>
      <c r="DZ54" s="12">
        <v>-75.831619780288747</v>
      </c>
      <c r="EA54" s="12">
        <v>-117.98621284328361</v>
      </c>
      <c r="EB54" s="12">
        <v>-162.20496294456211</v>
      </c>
      <c r="EC54" s="12">
        <v>150.12694226327687</v>
      </c>
      <c r="ED54" s="12">
        <v>97.644089965576612</v>
      </c>
      <c r="EE54" s="12">
        <v>40.684214409644177</v>
      </c>
      <c r="EF54" s="12">
        <v>-19.68886892970729</v>
      </c>
      <c r="EG54" s="12">
        <v>-82.641550973465129</v>
      </c>
      <c r="EH54" s="12">
        <v>-148.14767006108261</v>
      </c>
      <c r="EI54" s="12">
        <v>144.0603605496062</v>
      </c>
      <c r="EJ54" s="12">
        <v>72.723943660676895</v>
      </c>
      <c r="EK54" s="12">
        <v>-2.2045397046169577</v>
      </c>
      <c r="EL54" s="12">
        <v>-80.161823070820972</v>
      </c>
      <c r="EM54" s="12">
        <v>-161.35079296750439</v>
      </c>
      <c r="EN54" s="12">
        <v>114.07931732108537</v>
      </c>
      <c r="EO54" s="12">
        <v>26.863018321464949</v>
      </c>
      <c r="EP54" s="12">
        <v>-62.658647524934153</v>
      </c>
      <c r="EQ54" s="12">
        <v>-154.00551783288168</v>
      </c>
      <c r="ER54" s="12">
        <v>111.75370852445771</v>
      </c>
      <c r="ES54" s="12">
        <v>14.704523659096491</v>
      </c>
      <c r="ET54" s="12">
        <v>-84.497208387104848</v>
      </c>
      <c r="EU54" s="12">
        <v>174.80134719654217</v>
      </c>
      <c r="EV54" s="12">
        <v>71.962782144266001</v>
      </c>
      <c r="EW54" s="12">
        <v>-34.107694814681736</v>
      </c>
      <c r="EX54" s="12">
        <v>-143.07550035565168</v>
      </c>
      <c r="EY54" s="12">
        <v>107.1273313998981</v>
      </c>
      <c r="EZ54" s="12">
        <v>-3.5784678728493189</v>
      </c>
      <c r="FA54" s="12">
        <v>-114.35386083078258</v>
      </c>
      <c r="FB54" s="12">
        <v>133.19661527351928</v>
      </c>
      <c r="FC54" s="12">
        <v>17.912703082254318</v>
      </c>
      <c r="FD54" s="12">
        <v>-100.05726541842968</v>
      </c>
      <c r="FE54" s="12">
        <v>138.60839912547118</v>
      </c>
      <c r="FF54" s="12">
        <v>16.365823593593564</v>
      </c>
      <c r="FG54" s="12">
        <v>-105.43654520035244</v>
      </c>
      <c r="FH54" s="12">
        <v>134.59492908241265</v>
      </c>
      <c r="FI54" s="12">
        <v>16.203387377771044</v>
      </c>
      <c r="FJ54" s="12">
        <v>-100.73187540166862</v>
      </c>
      <c r="FK54" s="12">
        <v>143.62408439549358</v>
      </c>
      <c r="FL54" s="12">
        <v>27.555379329574503</v>
      </c>
      <c r="FM54" s="12">
        <v>-89.228854351734867</v>
      </c>
      <c r="FN54" s="12">
        <v>152.71911593083829</v>
      </c>
      <c r="FO54" s="12">
        <v>34.627284256239207</v>
      </c>
      <c r="FP54" s="12">
        <v>-82.625729062939385</v>
      </c>
      <c r="FQ54" s="12">
        <v>160.89327664862049</v>
      </c>
      <c r="FR54" s="12">
        <v>43.521291106860772</v>
      </c>
      <c r="FS54" s="12">
        <v>-72.394535586951321</v>
      </c>
      <c r="FT54" s="12">
        <v>174.20126340094399</v>
      </c>
      <c r="FU54" s="12">
        <v>60.897542033453576</v>
      </c>
      <c r="FV54" s="12">
        <v>-53.631552355203006</v>
      </c>
      <c r="FW54" s="12">
        <v>-167.97691117413285</v>
      </c>
      <c r="FX54" s="12">
        <v>81.758018013368826</v>
      </c>
      <c r="FY54" s="12">
        <v>-23.254730818501102</v>
      </c>
      <c r="FZ54" s="17">
        <v>-125.37033255137503</v>
      </c>
    </row>
    <row r="55" spans="1:182" x14ac:dyDescent="0.2">
      <c r="A55" s="184"/>
      <c r="B55" s="7">
        <v>52</v>
      </c>
      <c r="C55" s="11">
        <v>38.83190931437138</v>
      </c>
      <c r="D55" s="12">
        <v>-63.533452727354643</v>
      </c>
      <c r="E55" s="12">
        <v>-163.18850315278723</v>
      </c>
      <c r="F55" s="12">
        <v>102.23173437885762</v>
      </c>
      <c r="G55" s="12">
        <v>9.8567352914650375</v>
      </c>
      <c r="H55" s="12">
        <v>-85.657103612355129</v>
      </c>
      <c r="I55" s="12">
        <v>178.55369219200549</v>
      </c>
      <c r="J55" s="12">
        <v>91.068847187085694</v>
      </c>
      <c r="K55" s="12">
        <v>9.0893026542520694</v>
      </c>
      <c r="L55" s="12">
        <v>-76.949219025930091</v>
      </c>
      <c r="M55" s="12">
        <v>-175.7884528290825</v>
      </c>
      <c r="N55" s="12">
        <v>90.001041587724828</v>
      </c>
      <c r="O55" s="12">
        <v>11.853740526701063</v>
      </c>
      <c r="P55" s="12">
        <v>-64.70649410428743</v>
      </c>
      <c r="Q55" s="12">
        <v>-171.71408215926797</v>
      </c>
      <c r="R55" s="12">
        <v>107.93093311946053</v>
      </c>
      <c r="S55" s="12">
        <v>57.093362456280431</v>
      </c>
      <c r="T55" s="12">
        <v>-7.4648210063022997</v>
      </c>
      <c r="U55" s="12">
        <v>-98.546861607600633</v>
      </c>
      <c r="V55" s="12">
        <v>-151.22911253400929</v>
      </c>
      <c r="W55" s="12">
        <v>102.60090479421376</v>
      </c>
      <c r="X55" s="12">
        <v>31.937453935056709</v>
      </c>
      <c r="Y55" s="12">
        <v>-12.821852939333448</v>
      </c>
      <c r="Z55" s="12">
        <v>-84.795737629209455</v>
      </c>
      <c r="AA55" s="12">
        <v>-122.92375068588908</v>
      </c>
      <c r="AB55" s="12">
        <v>-144.73025378776561</v>
      </c>
      <c r="AC55" s="12">
        <v>-170.90937097339014</v>
      </c>
      <c r="AD55" s="12">
        <v>168.58738493278625</v>
      </c>
      <c r="AE55" s="12">
        <v>152.83002899224317</v>
      </c>
      <c r="AF55" s="12">
        <v>152.55718462016318</v>
      </c>
      <c r="AG55" s="12">
        <v>164.61346635635908</v>
      </c>
      <c r="AH55" s="12">
        <v>165.95011344242278</v>
      </c>
      <c r="AI55" s="12">
        <v>160.35129163974466</v>
      </c>
      <c r="AJ55" s="12">
        <v>-145.8633947012768</v>
      </c>
      <c r="AK55" s="12">
        <v>-59.764996918809267</v>
      </c>
      <c r="AL55" s="12">
        <v>6.0844788848278863</v>
      </c>
      <c r="AM55" s="12">
        <v>61.971907733318773</v>
      </c>
      <c r="AN55" s="12">
        <v>113.71047715968913</v>
      </c>
      <c r="AO55" s="12">
        <v>165.71946064728718</v>
      </c>
      <c r="AP55" s="12">
        <v>-121.61165132499407</v>
      </c>
      <c r="AQ55" s="12">
        <v>-41.594465372072207</v>
      </c>
      <c r="AR55" s="12">
        <v>35.031800405527228</v>
      </c>
      <c r="AS55" s="12">
        <v>110.07097560832311</v>
      </c>
      <c r="AT55" s="12">
        <v>-173.4260579522014</v>
      </c>
      <c r="AU55" s="12">
        <v>-90.558881039492576</v>
      </c>
      <c r="AV55" s="12">
        <v>-6.4602397810785295</v>
      </c>
      <c r="AW55" s="12">
        <v>77.194516287813613</v>
      </c>
      <c r="AX55" s="12">
        <v>163.72720845336499</v>
      </c>
      <c r="AY55" s="12">
        <v>-105.02079867345721</v>
      </c>
      <c r="AZ55" s="12">
        <v>-8.0582394081716586</v>
      </c>
      <c r="BA55" s="12">
        <v>88.55806852531046</v>
      </c>
      <c r="BB55" s="12">
        <v>-178.27444312828194</v>
      </c>
      <c r="BC55" s="12">
        <v>-87.884333365907239</v>
      </c>
      <c r="BD55" s="12">
        <v>6.9443384927306804</v>
      </c>
      <c r="BE55" s="12">
        <v>104.32419439973229</v>
      </c>
      <c r="BF55" s="12">
        <v>-154.93015441442935</v>
      </c>
      <c r="BG55" s="12">
        <v>-52.356605878714113</v>
      </c>
      <c r="BH55" s="12">
        <v>45.831698466840805</v>
      </c>
      <c r="BI55" s="12">
        <v>146.12787661767834</v>
      </c>
      <c r="BJ55" s="12">
        <v>-110.13142347711026</v>
      </c>
      <c r="BK55" s="12">
        <v>-4.9605545678379865</v>
      </c>
      <c r="BL55" s="12">
        <v>102.58200475321586</v>
      </c>
      <c r="BM55" s="12">
        <v>-148.49458890004274</v>
      </c>
      <c r="BN55" s="12">
        <v>-37.022397881283901</v>
      </c>
      <c r="BO55" s="12">
        <v>77.642660410673031</v>
      </c>
      <c r="BP55" s="12">
        <v>-165.49023728591126</v>
      </c>
      <c r="BQ55" s="12">
        <v>-47.380691541538027</v>
      </c>
      <c r="BR55" s="12">
        <v>72.278634373856022</v>
      </c>
      <c r="BS55" s="12">
        <v>-167.34310182651501</v>
      </c>
      <c r="BT55" s="12">
        <v>-47.707293490985734</v>
      </c>
      <c r="BU55" s="12">
        <v>70.154893520227333</v>
      </c>
      <c r="BV55" s="12">
        <v>-173.87910827575894</v>
      </c>
      <c r="BW55" s="12">
        <v>-58.014714544631296</v>
      </c>
      <c r="BX55" s="12">
        <v>58.584971226209632</v>
      </c>
      <c r="BY55" s="12">
        <v>174.89494232746702</v>
      </c>
      <c r="BZ55" s="12">
        <v>-69.369604160512523</v>
      </c>
      <c r="CA55" s="12">
        <v>45.998286548818307</v>
      </c>
      <c r="CB55" s="12">
        <v>160.437853098657</v>
      </c>
      <c r="CC55" s="12">
        <v>-86.410202755535991</v>
      </c>
      <c r="CD55" s="12">
        <v>26.339157915783254</v>
      </c>
      <c r="CE55" s="12">
        <v>139.35918833386742</v>
      </c>
      <c r="CF55" s="12">
        <v>-107.0981650940285</v>
      </c>
      <c r="CG55" s="12">
        <v>6.3068804017676232</v>
      </c>
      <c r="CH55" s="12">
        <v>117.54316862619413</v>
      </c>
      <c r="CI55" s="12">
        <v>-134.03579569379198</v>
      </c>
      <c r="CJ55" s="12">
        <v>-27.108222625963169</v>
      </c>
      <c r="CK55" s="12">
        <v>79.588194487767481</v>
      </c>
      <c r="CL55" s="12">
        <v>-175.171993214662</v>
      </c>
      <c r="CM55" s="12">
        <v>-73.505325191303569</v>
      </c>
      <c r="CN55" s="12">
        <v>24.399208528183177</v>
      </c>
      <c r="CO55" s="12">
        <v>119.66381139546657</v>
      </c>
      <c r="CP55" s="12">
        <v>-147.03699226833459</v>
      </c>
      <c r="CQ55" s="12">
        <v>-56.250761192921914</v>
      </c>
      <c r="CR55" s="12">
        <v>31.339603963609317</v>
      </c>
      <c r="CS55" s="12">
        <v>116.37019242678051</v>
      </c>
      <c r="CT55" s="12">
        <v>-159.86230826453641</v>
      </c>
      <c r="CU55" s="12">
        <v>-77.444353635080162</v>
      </c>
      <c r="CV55" s="12">
        <v>1.7366418605724494</v>
      </c>
      <c r="CW55" s="12">
        <v>76.590579826419358</v>
      </c>
      <c r="CX55" s="12">
        <v>147.94069097308284</v>
      </c>
      <c r="CY55" s="12">
        <v>-143.69387615544636</v>
      </c>
      <c r="CZ55" s="12">
        <v>-78.88641677639535</v>
      </c>
      <c r="DA55" s="12">
        <v>-17.646572813656995</v>
      </c>
      <c r="DB55" s="12">
        <v>40.210065392463115</v>
      </c>
      <c r="DC55" s="12">
        <v>94.721088433512293</v>
      </c>
      <c r="DD55" s="12">
        <v>145.33174559250671</v>
      </c>
      <c r="DE55" s="12">
        <v>-167.9945984704803</v>
      </c>
      <c r="DF55" s="12">
        <v>-124.9009084105609</v>
      </c>
      <c r="DG55" s="12">
        <v>-85.3565688322021</v>
      </c>
      <c r="DH55" s="12">
        <v>-49.258175105147828</v>
      </c>
      <c r="DI55" s="12">
        <v>-17.163082572932169</v>
      </c>
      <c r="DJ55" s="12">
        <v>10.423306883515558</v>
      </c>
      <c r="DK55" s="12">
        <v>33.724301576241501</v>
      </c>
      <c r="DL55" s="12">
        <v>53.522242970916245</v>
      </c>
      <c r="DM55" s="12">
        <v>69.170419100148948</v>
      </c>
      <c r="DN55" s="12">
        <v>80.013656238670009</v>
      </c>
      <c r="DO55" s="12">
        <v>86.29069992834188</v>
      </c>
      <c r="DP55" s="12">
        <v>89.092435445829423</v>
      </c>
      <c r="DQ55" s="12">
        <v>88.387928267237626</v>
      </c>
      <c r="DR55" s="12">
        <v>83.39096224154784</v>
      </c>
      <c r="DS55" s="12">
        <v>74.715417329187773</v>
      </c>
      <c r="DT55" s="12">
        <v>61.956066774300254</v>
      </c>
      <c r="DU55" s="12">
        <v>44.779457125205084</v>
      </c>
      <c r="DV55" s="12">
        <v>23.985230228658764</v>
      </c>
      <c r="DW55" s="12">
        <v>-0.20875127214395922</v>
      </c>
      <c r="DX55" s="12">
        <v>-28.702796493370567</v>
      </c>
      <c r="DY55" s="12">
        <v>-62.658753684398832</v>
      </c>
      <c r="DZ55" s="12">
        <v>-100.94902562327346</v>
      </c>
      <c r="EA55" s="12">
        <v>-142.23658876766555</v>
      </c>
      <c r="EB55" s="12">
        <v>173.38787322093069</v>
      </c>
      <c r="EC55" s="12">
        <v>124.94169246482156</v>
      </c>
      <c r="ED55" s="12">
        <v>71.126948142323329</v>
      </c>
      <c r="EE55" s="12">
        <v>13.592586528057724</v>
      </c>
      <c r="EF55" s="12">
        <v>-47.157465093340164</v>
      </c>
      <c r="EG55" s="12">
        <v>-110.37899652547077</v>
      </c>
      <c r="EH55" s="12">
        <v>-177.14452649415466</v>
      </c>
      <c r="EI55" s="12">
        <v>113.6689976704349</v>
      </c>
      <c r="EJ55" s="12">
        <v>41.392256089435342</v>
      </c>
      <c r="EK55" s="12">
        <v>-34.656486769072664</v>
      </c>
      <c r="EL55" s="12">
        <v>-113.61962271261926</v>
      </c>
      <c r="EM55" s="12">
        <v>164.02563325541988</v>
      </c>
      <c r="EN55" s="12">
        <v>78.265017939437229</v>
      </c>
      <c r="EO55" s="12">
        <v>-9.8263375015977452</v>
      </c>
      <c r="EP55" s="12">
        <v>-100.28001609304323</v>
      </c>
      <c r="EQ55" s="12">
        <v>167.60781321587345</v>
      </c>
      <c r="ER55" s="12">
        <v>72.397190491526729</v>
      </c>
      <c r="ES55" s="12">
        <v>-26.14016420218752</v>
      </c>
      <c r="ET55" s="12">
        <v>-127.6975990473136</v>
      </c>
      <c r="EU55" s="12">
        <v>129.28950469207189</v>
      </c>
      <c r="EV55" s="12">
        <v>24.601445597313827</v>
      </c>
      <c r="EW55" s="12">
        <v>-83.033493938566252</v>
      </c>
      <c r="EX55" s="12">
        <v>167.03005391227956</v>
      </c>
      <c r="EY55" s="12">
        <v>56.138182975691521</v>
      </c>
      <c r="EZ55" s="12">
        <v>-55.699274577819985</v>
      </c>
      <c r="FA55" s="12">
        <v>-168.27275751720853</v>
      </c>
      <c r="FB55" s="12">
        <v>77.14026784143816</v>
      </c>
      <c r="FC55" s="12">
        <v>-39.72465432628502</v>
      </c>
      <c r="FD55" s="12">
        <v>-158.70581090221611</v>
      </c>
      <c r="FE55" s="12">
        <v>80.389450752115351</v>
      </c>
      <c r="FF55" s="12">
        <v>-42.61295701433216</v>
      </c>
      <c r="FG55" s="12">
        <v>-167.26378789931272</v>
      </c>
      <c r="FH55" s="12">
        <v>70.253969101827138</v>
      </c>
      <c r="FI55" s="12">
        <v>-50.689868575587909</v>
      </c>
      <c r="FJ55" s="12">
        <v>-170.47833163088731</v>
      </c>
      <c r="FK55" s="12">
        <v>71.678422931738879</v>
      </c>
      <c r="FL55" s="12">
        <v>-45.565485404042747</v>
      </c>
      <c r="FM55" s="12">
        <v>-163.76959767609245</v>
      </c>
      <c r="FN55" s="12">
        <v>76.627730323310061</v>
      </c>
      <c r="FO55" s="12">
        <v>-43.805534116461544</v>
      </c>
      <c r="FP55" s="12">
        <v>-163.24139224909987</v>
      </c>
      <c r="FQ55" s="12">
        <v>78.112404057916834</v>
      </c>
      <c r="FR55" s="12">
        <v>-40.218014252835005</v>
      </c>
      <c r="FS55" s="12">
        <v>-156.89225979455594</v>
      </c>
      <c r="FT55" s="12">
        <v>87.396073662478258</v>
      </c>
      <c r="FU55" s="12">
        <v>-26.780030592631277</v>
      </c>
      <c r="FV55" s="12">
        <v>-139.77164040204664</v>
      </c>
      <c r="FW55" s="12">
        <v>107.19694558416231</v>
      </c>
      <c r="FX55" s="12">
        <v>-4.9524347224673004</v>
      </c>
      <c r="FY55" s="12">
        <v>-113.65302548624855</v>
      </c>
      <c r="FZ55" s="17">
        <v>141.64883744969359</v>
      </c>
    </row>
    <row r="56" spans="1:182" x14ac:dyDescent="0.2">
      <c r="A56" s="184"/>
      <c r="B56" s="7">
        <v>53</v>
      </c>
      <c r="C56" s="11">
        <v>-52.438044166545787</v>
      </c>
      <c r="D56" s="12">
        <v>-155.3316056844919</v>
      </c>
      <c r="E56" s="12">
        <v>100.84016992933623</v>
      </c>
      <c r="F56" s="12">
        <v>0.14353218633382742</v>
      </c>
      <c r="G56" s="12">
        <v>-95.324907046412591</v>
      </c>
      <c r="H56" s="12">
        <v>169.38834128254175</v>
      </c>
      <c r="I56" s="12">
        <v>70.110615093506382</v>
      </c>
      <c r="J56" s="12">
        <v>-24.822216502056907</v>
      </c>
      <c r="K56" s="12">
        <v>-110.26204736735377</v>
      </c>
      <c r="L56" s="12">
        <v>166.00601243380564</v>
      </c>
      <c r="M56" s="12">
        <v>75.472144068185258</v>
      </c>
      <c r="N56" s="12">
        <v>-21.702592882853533</v>
      </c>
      <c r="O56" s="12">
        <v>-110.07660769777593</v>
      </c>
      <c r="P56" s="12">
        <v>174.24565476239903</v>
      </c>
      <c r="Q56" s="12">
        <v>80.789593117594222</v>
      </c>
      <c r="R56" s="12">
        <v>-22.588092549383543</v>
      </c>
      <c r="S56" s="12">
        <v>-77.526460347843212</v>
      </c>
      <c r="T56" s="12">
        <v>-135.08748724236108</v>
      </c>
      <c r="U56" s="12">
        <v>137.4436781276502</v>
      </c>
      <c r="V56" s="12">
        <v>78.830237030184819</v>
      </c>
      <c r="W56" s="12">
        <v>-16.199472977823589</v>
      </c>
      <c r="X56" s="12">
        <v>-97.57756130593576</v>
      </c>
      <c r="Y56" s="12">
        <v>-142.22354025629627</v>
      </c>
      <c r="Z56" s="12">
        <v>133.81214941179624</v>
      </c>
      <c r="AA56" s="12">
        <v>87.829265708605902</v>
      </c>
      <c r="AB56" s="12">
        <v>60.558204518432433</v>
      </c>
      <c r="AC56" s="12">
        <v>43.452657530819174</v>
      </c>
      <c r="AD56" s="12">
        <v>20.3612893568882</v>
      </c>
      <c r="AE56" s="12">
        <v>0.72125420976085475</v>
      </c>
      <c r="AF56" s="12">
        <v>-4.0965471769136057</v>
      </c>
      <c r="AG56" s="12">
        <v>3.7523082514223183</v>
      </c>
      <c r="AH56" s="12">
        <v>12.703705068302071</v>
      </c>
      <c r="AI56" s="12">
        <v>29.28661423786383</v>
      </c>
      <c r="AJ56" s="12">
        <v>98.332597389115165</v>
      </c>
      <c r="AK56" s="12">
        <v>-179.88093978748276</v>
      </c>
      <c r="AL56" s="12">
        <v>-119.32916221874319</v>
      </c>
      <c r="AM56" s="12">
        <v>-68.55732343701662</v>
      </c>
      <c r="AN56" s="12">
        <v>-22.048118434146943</v>
      </c>
      <c r="AO56" s="12">
        <v>31.890004154235346</v>
      </c>
      <c r="AP56" s="12">
        <v>107.68120911489767</v>
      </c>
      <c r="AQ56" s="12">
        <v>-166.92529210522866</v>
      </c>
      <c r="AR56" s="12">
        <v>-83.94918971110927</v>
      </c>
      <c r="AS56" s="12">
        <v>-6.8301242792362808</v>
      </c>
      <c r="AT56" s="12">
        <v>70.761887597509372</v>
      </c>
      <c r="AU56" s="12">
        <v>148.53488187960002</v>
      </c>
      <c r="AV56" s="12">
        <v>-128.68479156822409</v>
      </c>
      <c r="AW56" s="12">
        <v>-42.568599109987638</v>
      </c>
      <c r="AX56" s="12">
        <v>49.091493719548033</v>
      </c>
      <c r="AY56" s="12">
        <v>148.32727359187885</v>
      </c>
      <c r="AZ56" s="12">
        <v>-113.95027243279108</v>
      </c>
      <c r="BA56" s="12">
        <v>-17.271609162445404</v>
      </c>
      <c r="BB56" s="12">
        <v>75.710540979404598</v>
      </c>
      <c r="BC56" s="12">
        <v>167.35798785661058</v>
      </c>
      <c r="BD56" s="12">
        <v>-96.917532233245794</v>
      </c>
      <c r="BE56" s="12">
        <v>1.110730220193531</v>
      </c>
      <c r="BF56" s="12">
        <v>105.20290476542428</v>
      </c>
      <c r="BG56" s="12">
        <v>-151.40366315859191</v>
      </c>
      <c r="BH56" s="12">
        <v>-50.953061445292001</v>
      </c>
      <c r="BI56" s="12">
        <v>51.352637331091408</v>
      </c>
      <c r="BJ56" s="12">
        <v>156.22197041258391</v>
      </c>
      <c r="BK56" s="12">
        <v>-96.649987922373242</v>
      </c>
      <c r="BL56" s="12">
        <v>13.42409847936846</v>
      </c>
      <c r="BM56" s="12">
        <v>124.09667931439508</v>
      </c>
      <c r="BN56" s="12">
        <v>-122.46255819478485</v>
      </c>
      <c r="BO56" s="12">
        <v>-6.2934306013455181</v>
      </c>
      <c r="BP56" s="12">
        <v>112.42410903505787</v>
      </c>
      <c r="BQ56" s="12">
        <v>-127.95730349726637</v>
      </c>
      <c r="BR56" s="12">
        <v>-7.566996231729668</v>
      </c>
      <c r="BS56" s="12">
        <v>113.80183766156614</v>
      </c>
      <c r="BT56" s="12">
        <v>-124.2719466822509</v>
      </c>
      <c r="BU56" s="12">
        <v>-4.4266355976947471</v>
      </c>
      <c r="BV56" s="12">
        <v>114.00091833420827</v>
      </c>
      <c r="BW56" s="12">
        <v>-127.87743921643795</v>
      </c>
      <c r="BX56" s="12">
        <v>-9.4348408977366365</v>
      </c>
      <c r="BY56" s="12">
        <v>108.54064183452626</v>
      </c>
      <c r="BZ56" s="12">
        <v>-133.9028227675949</v>
      </c>
      <c r="CA56" s="12">
        <v>-17.362546397420115</v>
      </c>
      <c r="CB56" s="12">
        <v>97.838340990587923</v>
      </c>
      <c r="CC56" s="12">
        <v>-148.09492453480516</v>
      </c>
      <c r="CD56" s="12">
        <v>-34.372287647385953</v>
      </c>
      <c r="CE56" s="12">
        <v>79.795950668225842</v>
      </c>
      <c r="CF56" s="12">
        <v>-164.69160406906789</v>
      </c>
      <c r="CG56" s="12">
        <v>-49.538817608815627</v>
      </c>
      <c r="CH56" s="12">
        <v>63.085558731089172</v>
      </c>
      <c r="CI56" s="12">
        <v>173.17430656471723</v>
      </c>
      <c r="CJ56" s="12">
        <v>-77.505741170173991</v>
      </c>
      <c r="CK56" s="12">
        <v>31.357191371396738</v>
      </c>
      <c r="CL56" s="12">
        <v>137.38422089989427</v>
      </c>
      <c r="CM56" s="12">
        <v>-120.86376327782459</v>
      </c>
      <c r="CN56" s="12">
        <v>-22.43680857810487</v>
      </c>
      <c r="CO56" s="12">
        <v>74.277736286800135</v>
      </c>
      <c r="CP56" s="12">
        <v>169.80610830044816</v>
      </c>
      <c r="CQ56" s="12">
        <v>-97.122921038940106</v>
      </c>
      <c r="CR56" s="12">
        <v>-7.7906984180675005</v>
      </c>
      <c r="CS56" s="12">
        <v>78.534576878615965</v>
      </c>
      <c r="CT56" s="12">
        <v>163.5041424963278</v>
      </c>
      <c r="CU56" s="12">
        <v>-112.97376013795412</v>
      </c>
      <c r="CV56" s="12">
        <v>-32.939798940042138</v>
      </c>
      <c r="CW56" s="12">
        <v>42.724455716382515</v>
      </c>
      <c r="CX56" s="12">
        <v>115.07452121381105</v>
      </c>
      <c r="CY56" s="12">
        <v>-175.2084072738287</v>
      </c>
      <c r="CZ56" s="12">
        <v>-109.2081203111253</v>
      </c>
      <c r="DA56" s="12">
        <v>-47.443008367415764</v>
      </c>
      <c r="DB56" s="12">
        <v>11.029371495256729</v>
      </c>
      <c r="DC56" s="12">
        <v>66.195522378668855</v>
      </c>
      <c r="DD56" s="12">
        <v>117.52108146639428</v>
      </c>
      <c r="DE56" s="12">
        <v>164.76389187452315</v>
      </c>
      <c r="DF56" s="12">
        <v>-151.79329402574129</v>
      </c>
      <c r="DG56" s="12">
        <v>-111.97561752365951</v>
      </c>
      <c r="DH56" s="12">
        <v>-75.115583466002178</v>
      </c>
      <c r="DI56" s="12">
        <v>-42.287742036990423</v>
      </c>
      <c r="DJ56" s="12">
        <v>-14.556521944219719</v>
      </c>
      <c r="DK56" s="12">
        <v>8.7848313993810336</v>
      </c>
      <c r="DL56" s="12">
        <v>28.740439762437667</v>
      </c>
      <c r="DM56" s="12">
        <v>44.66269781758006</v>
      </c>
      <c r="DN56" s="12">
        <v>55.894851841966577</v>
      </c>
      <c r="DO56" s="12">
        <v>62.660118743976348</v>
      </c>
      <c r="DP56" s="12">
        <v>65.226669852967717</v>
      </c>
      <c r="DQ56" s="12">
        <v>64.06827233646608</v>
      </c>
      <c r="DR56" s="12">
        <v>59.425991625869962</v>
      </c>
      <c r="DS56" s="12">
        <v>51.358237054803837</v>
      </c>
      <c r="DT56" s="12">
        <v>38.279454175271276</v>
      </c>
      <c r="DU56" s="12">
        <v>19.940712412990372</v>
      </c>
      <c r="DV56" s="12">
        <v>-1.5846427566098018</v>
      </c>
      <c r="DW56" s="12">
        <v>-26.178360687173893</v>
      </c>
      <c r="DX56" s="12">
        <v>-55.68138704452079</v>
      </c>
      <c r="DY56" s="12">
        <v>-90.189463291700719</v>
      </c>
      <c r="DZ56" s="12">
        <v>-128.54297007230159</v>
      </c>
      <c r="EA56" s="12">
        <v>-169.29544901647407</v>
      </c>
      <c r="EB56" s="12">
        <v>145.94172759553578</v>
      </c>
      <c r="EC56" s="12">
        <v>96.717462074239421</v>
      </c>
      <c r="ED56" s="12">
        <v>42.577987268530556</v>
      </c>
      <c r="EE56" s="12">
        <v>-15.096313520312973</v>
      </c>
      <c r="EF56" s="12">
        <v>-75.987911773277872</v>
      </c>
      <c r="EG56" s="12">
        <v>-139.59424538730195</v>
      </c>
      <c r="EH56" s="12">
        <v>152.49721582294282</v>
      </c>
      <c r="EI56" s="12">
        <v>81.431377728475624</v>
      </c>
      <c r="EJ56" s="12">
        <v>7.8249722740865906</v>
      </c>
      <c r="EK56" s="12">
        <v>-69.726413780669304</v>
      </c>
      <c r="EL56" s="12">
        <v>-150.38203427708422</v>
      </c>
      <c r="EM56" s="12">
        <v>126.09363505607486</v>
      </c>
      <c r="EN56" s="12">
        <v>39.844168232993233</v>
      </c>
      <c r="EO56" s="12">
        <v>-48.727160678855078</v>
      </c>
      <c r="EP56" s="12">
        <v>-139.80463700295297</v>
      </c>
      <c r="EQ56" s="12">
        <v>127.14953116173466</v>
      </c>
      <c r="ER56" s="12">
        <v>30.848842065102524</v>
      </c>
      <c r="ES56" s="12">
        <v>-68.606147728147178</v>
      </c>
      <c r="ET56" s="12">
        <v>-171.46616862512562</v>
      </c>
      <c r="EU56" s="12">
        <v>83.468250725399841</v>
      </c>
      <c r="EV56" s="12">
        <v>-23.828503862945432</v>
      </c>
      <c r="EW56" s="12">
        <v>-133.42203980033528</v>
      </c>
      <c r="EX56" s="12">
        <v>115.31348360345311</v>
      </c>
      <c r="EY56" s="12">
        <v>3.7551660883940818</v>
      </c>
      <c r="EZ56" s="12">
        <v>-108.90527731403</v>
      </c>
      <c r="FA56" s="12">
        <v>136.46813061122418</v>
      </c>
      <c r="FB56" s="12">
        <v>19.040368354068622</v>
      </c>
      <c r="FC56" s="12">
        <v>-99.509342181853697</v>
      </c>
      <c r="FD56" s="12">
        <v>141.12320812539284</v>
      </c>
      <c r="FE56" s="12">
        <v>20.783084447122324</v>
      </c>
      <c r="FF56" s="12">
        <v>-102.86335717441834</v>
      </c>
      <c r="FG56" s="12">
        <v>129.18637401421054</v>
      </c>
      <c r="FH56" s="12">
        <v>4.5384448035297309</v>
      </c>
      <c r="FI56" s="12">
        <v>-116.53991097130626</v>
      </c>
      <c r="FJ56" s="12">
        <v>121.70617467328489</v>
      </c>
      <c r="FK56" s="12">
        <v>0.65850122332020533</v>
      </c>
      <c r="FL56" s="12">
        <v>-119.01147391088818</v>
      </c>
      <c r="FM56" s="12">
        <v>121.9751764988463</v>
      </c>
      <c r="FN56" s="12">
        <v>1.9197040233228242</v>
      </c>
      <c r="FO56" s="12">
        <v>-119.77451356991038</v>
      </c>
      <c r="FP56" s="12">
        <v>117.86301927311968</v>
      </c>
      <c r="FQ56" s="12">
        <v>-4.2196831784706896</v>
      </c>
      <c r="FR56" s="12">
        <v>-123.78419436258687</v>
      </c>
      <c r="FS56" s="12">
        <v>117.88859146087874</v>
      </c>
      <c r="FT56" s="12">
        <v>0.40244975273263089</v>
      </c>
      <c r="FU56" s="12">
        <v>-114.97597646473625</v>
      </c>
      <c r="FV56" s="12">
        <v>131.79671559178257</v>
      </c>
      <c r="FW56" s="12">
        <v>20.387023023145666</v>
      </c>
      <c r="FX56" s="12">
        <v>-90.947625131025788</v>
      </c>
      <c r="FY56" s="12">
        <v>158.18077290253427</v>
      </c>
      <c r="FZ56" s="17">
        <v>50.987108420491005</v>
      </c>
    </row>
    <row r="57" spans="1:182" ht="17.45" customHeight="1" x14ac:dyDescent="0.2">
      <c r="A57" s="184" t="s">
        <v>1</v>
      </c>
      <c r="B57" s="7">
        <v>54</v>
      </c>
      <c r="C57" s="11">
        <v>-149.38365069413405</v>
      </c>
      <c r="D57" s="12">
        <v>107.92908671807844</v>
      </c>
      <c r="E57" s="12">
        <v>2.8487948569622006</v>
      </c>
      <c r="F57" s="12">
        <v>-103.61694763136323</v>
      </c>
      <c r="G57" s="12">
        <v>156.06798517631506</v>
      </c>
      <c r="H57" s="12">
        <v>60.726024095385988</v>
      </c>
      <c r="I57" s="12">
        <v>-38.045802378325803</v>
      </c>
      <c r="J57" s="12">
        <v>-139.32849057444369</v>
      </c>
      <c r="K57" s="12">
        <v>129.55900742250432</v>
      </c>
      <c r="L57" s="12">
        <v>45.979532039485484</v>
      </c>
      <c r="M57" s="12">
        <v>-39.528270234942127</v>
      </c>
      <c r="N57" s="12">
        <v>-133.68213218305215</v>
      </c>
      <c r="O57" s="12">
        <v>126.30329791595872</v>
      </c>
      <c r="P57" s="12">
        <v>44.441019855874693</v>
      </c>
      <c r="Q57" s="12">
        <v>-29.771454296681014</v>
      </c>
      <c r="R57" s="12">
        <v>-158.22805485822096</v>
      </c>
      <c r="S57" s="12">
        <v>142.45330710545232</v>
      </c>
      <c r="T57" s="12">
        <v>91.866406986831322</v>
      </c>
      <c r="U57" s="12">
        <v>6.4831344833470608</v>
      </c>
      <c r="V57" s="12">
        <v>-59.516659715611667</v>
      </c>
      <c r="W57" s="12">
        <v>-133.88993969242804</v>
      </c>
      <c r="X57" s="12">
        <v>130.22558992192518</v>
      </c>
      <c r="Y57" s="12">
        <v>86.428116105217839</v>
      </c>
      <c r="Z57" s="12">
        <v>-5.2452807857465178</v>
      </c>
      <c r="AA57" s="12">
        <v>-58.276745042856959</v>
      </c>
      <c r="AB57" s="12">
        <v>-89.72050212611191</v>
      </c>
      <c r="AC57" s="12">
        <v>-108.63758324927691</v>
      </c>
      <c r="AD57" s="12">
        <v>-130.44068618374237</v>
      </c>
      <c r="AE57" s="12">
        <v>-153.59309980528442</v>
      </c>
      <c r="AF57" s="12">
        <v>-159.98188629493782</v>
      </c>
      <c r="AG57" s="12">
        <v>-150.51994494936434</v>
      </c>
      <c r="AH57" s="12">
        <v>-141.34190048112643</v>
      </c>
      <c r="AI57" s="12">
        <v>-107.12387622401505</v>
      </c>
      <c r="AJ57" s="12">
        <v>-21.838066347109713</v>
      </c>
      <c r="AK57" s="12">
        <v>48.622500671071229</v>
      </c>
      <c r="AL57" s="12">
        <v>102.40147053681275</v>
      </c>
      <c r="AM57" s="12">
        <v>147.36287823327444</v>
      </c>
      <c r="AN57" s="12">
        <v>-160.49181237811194</v>
      </c>
      <c r="AO57" s="12">
        <v>-95.527871881947448</v>
      </c>
      <c r="AP57" s="12">
        <v>-18.450487846713404</v>
      </c>
      <c r="AQ57" s="12">
        <v>68.646155223275784</v>
      </c>
      <c r="AR57" s="12">
        <v>151.66400380097122</v>
      </c>
      <c r="AS57" s="12">
        <v>-127.79284136675017</v>
      </c>
      <c r="AT57" s="12">
        <v>-47.743887801558536</v>
      </c>
      <c r="AU57" s="12">
        <v>28.040039226901992</v>
      </c>
      <c r="AV57" s="12">
        <v>112.40035242945133</v>
      </c>
      <c r="AW57" s="12">
        <v>-154.50953204188946</v>
      </c>
      <c r="AX57" s="12">
        <v>-59.21253978889866</v>
      </c>
      <c r="AY57" s="12">
        <v>41.087511034745042</v>
      </c>
      <c r="AZ57" s="12">
        <v>135.93226808862914</v>
      </c>
      <c r="BA57" s="12">
        <v>-127.5424419657607</v>
      </c>
      <c r="BB57" s="12">
        <v>-32.093659292670218</v>
      </c>
      <c r="BC57" s="12">
        <v>63.243718715447578</v>
      </c>
      <c r="BD57" s="12">
        <v>161.19214768693837</v>
      </c>
      <c r="BE57" s="12">
        <v>-98.480862792132029</v>
      </c>
      <c r="BF57" s="12">
        <v>6.3787772399051113</v>
      </c>
      <c r="BG57" s="12">
        <v>108.71524014971983</v>
      </c>
      <c r="BH57" s="12">
        <v>-147.90501646242885</v>
      </c>
      <c r="BI57" s="12">
        <v>-43.324904699120388</v>
      </c>
      <c r="BJ57" s="12">
        <v>63.593991769523619</v>
      </c>
      <c r="BK57" s="12">
        <v>173.63890743855441</v>
      </c>
      <c r="BL57" s="12">
        <v>-74.985285668123026</v>
      </c>
      <c r="BM57" s="12">
        <v>36.830981767588298</v>
      </c>
      <c r="BN57" s="12">
        <v>151.56129053814348</v>
      </c>
      <c r="BO57" s="12">
        <v>-91.539017726765152</v>
      </c>
      <c r="BP57" s="12">
        <v>28.433202467608641</v>
      </c>
      <c r="BQ57" s="12">
        <v>149.69375951328902</v>
      </c>
      <c r="BR57" s="12">
        <v>-88.803820526390297</v>
      </c>
      <c r="BS57" s="12">
        <v>33.970664035181414</v>
      </c>
      <c r="BT57" s="12">
        <v>157.95127451668961</v>
      </c>
      <c r="BU57" s="12">
        <v>-79.789271777825761</v>
      </c>
      <c r="BV57" s="12">
        <v>41.346293938358109</v>
      </c>
      <c r="BW57" s="12">
        <v>160.97307479002825</v>
      </c>
      <c r="BX57" s="12">
        <v>-79.477713857790164</v>
      </c>
      <c r="BY57" s="12">
        <v>40.342346886074104</v>
      </c>
      <c r="BZ57" s="12">
        <v>159.62049318898215</v>
      </c>
      <c r="CA57" s="12">
        <v>-82.854746926389154</v>
      </c>
      <c r="CB57" s="12">
        <v>33.02904049039801</v>
      </c>
      <c r="CC57" s="12">
        <v>148.01576923439879</v>
      </c>
      <c r="CD57" s="12">
        <v>-97.056886598144658</v>
      </c>
      <c r="CE57" s="12">
        <v>19.161748783335305</v>
      </c>
      <c r="CF57" s="12">
        <v>136.69569261959091</v>
      </c>
      <c r="CG57" s="12">
        <v>-106.87260967868465</v>
      </c>
      <c r="CH57" s="12">
        <v>6.953464683023828</v>
      </c>
      <c r="CI57" s="12">
        <v>119.25504532816456</v>
      </c>
      <c r="CJ57" s="12">
        <v>-128.82854864105667</v>
      </c>
      <c r="CK57" s="12">
        <v>-18.492833786503315</v>
      </c>
      <c r="CL57" s="12">
        <v>87.960045443027738</v>
      </c>
      <c r="CM57" s="12">
        <v>-170.0318424267407</v>
      </c>
      <c r="CN57" s="12">
        <v>-71.02092412308167</v>
      </c>
      <c r="CO57" s="12">
        <v>26.912266550206947</v>
      </c>
      <c r="CP57" s="12">
        <v>124.33362492713796</v>
      </c>
      <c r="CQ57" s="12">
        <v>-140.45902501455026</v>
      </c>
      <c r="CR57" s="12">
        <v>-49.218183363853477</v>
      </c>
      <c r="CS57" s="12">
        <v>38.680121803071735</v>
      </c>
      <c r="CT57" s="12">
        <v>124.98328617981251</v>
      </c>
      <c r="CU57" s="12">
        <v>-150.43874079896742</v>
      </c>
      <c r="CV57" s="12">
        <v>-69.646962430979528</v>
      </c>
      <c r="CW57" s="12">
        <v>6.8837684813653075</v>
      </c>
      <c r="CX57" s="12">
        <v>80.455490650264082</v>
      </c>
      <c r="CY57" s="12">
        <v>151.37617650949684</v>
      </c>
      <c r="CZ57" s="12">
        <v>-141.6761898177339</v>
      </c>
      <c r="DA57" s="12">
        <v>-79.277629497767634</v>
      </c>
      <c r="DB57" s="12">
        <v>-20.415733810530984</v>
      </c>
      <c r="DC57" s="12">
        <v>35.440078935463923</v>
      </c>
      <c r="DD57" s="12">
        <v>87.280234794416756</v>
      </c>
      <c r="DE57" s="12">
        <v>134.98581243014573</v>
      </c>
      <c r="DF57" s="12">
        <v>178.97314050677309</v>
      </c>
      <c r="DG57" s="12">
        <v>-140.59328855073161</v>
      </c>
      <c r="DH57" s="12">
        <v>-103.14803830149141</v>
      </c>
      <c r="DI57" s="12">
        <v>-69.550210406783208</v>
      </c>
      <c r="DJ57" s="12">
        <v>-41.248788436314697</v>
      </c>
      <c r="DK57" s="12">
        <v>-17.708232541052567</v>
      </c>
      <c r="DL57" s="12">
        <v>2.1085935333602159</v>
      </c>
      <c r="DM57" s="12">
        <v>18.314416235177966</v>
      </c>
      <c r="DN57" s="12">
        <v>30.081890676014851</v>
      </c>
      <c r="DO57" s="12">
        <v>37.351324784986559</v>
      </c>
      <c r="DP57" s="12">
        <v>39.819396480527004</v>
      </c>
      <c r="DQ57" s="12">
        <v>38.278828324520099</v>
      </c>
      <c r="DR57" s="12">
        <v>34.279038990693579</v>
      </c>
      <c r="DS57" s="12">
        <v>26.731745675866001</v>
      </c>
      <c r="DT57" s="12">
        <v>13.219641923568807</v>
      </c>
      <c r="DU57" s="12">
        <v>-6.038055483227577</v>
      </c>
      <c r="DV57" s="12">
        <v>-28.465902944356195</v>
      </c>
      <c r="DW57" s="12">
        <v>-53.46135644008028</v>
      </c>
      <c r="DX57" s="12">
        <v>-83.824660082203323</v>
      </c>
      <c r="DY57" s="12">
        <v>-118.87429540701365</v>
      </c>
      <c r="DZ57" s="12">
        <v>-157.79502113907964</v>
      </c>
      <c r="EA57" s="12">
        <v>160.92229734426806</v>
      </c>
      <c r="EB57" s="12">
        <v>115.50620287015053</v>
      </c>
      <c r="EC57" s="12">
        <v>65.408835117498469</v>
      </c>
      <c r="ED57" s="12">
        <v>11.314020192650165</v>
      </c>
      <c r="EE57" s="12">
        <v>-46.433788073044603</v>
      </c>
      <c r="EF57" s="12">
        <v>-107.23329238917454</v>
      </c>
      <c r="EG57" s="12">
        <v>-171.37251571205928</v>
      </c>
      <c r="EH57" s="12">
        <v>119.81739906128119</v>
      </c>
      <c r="EI57" s="12">
        <v>47.178455618133789</v>
      </c>
      <c r="EJ57" s="12">
        <v>-28.018414740615611</v>
      </c>
      <c r="EK57" s="12">
        <v>-107.13536670673564</v>
      </c>
      <c r="EL57" s="12">
        <v>170.52152066192573</v>
      </c>
      <c r="EM57" s="12">
        <v>86.11278810238889</v>
      </c>
      <c r="EN57" s="12">
        <v>-0.27700716617962801</v>
      </c>
      <c r="EO57" s="12">
        <v>-89.485807943872842</v>
      </c>
      <c r="EP57" s="12">
        <v>178.27413155996626</v>
      </c>
      <c r="EQ57" s="12">
        <v>83.467416830265918</v>
      </c>
      <c r="ER57" s="12">
        <v>-14.137859845098099</v>
      </c>
      <c r="ES57" s="12">
        <v>-113.96252093254175</v>
      </c>
      <c r="ET57" s="12">
        <v>143.06275984902496</v>
      </c>
      <c r="EU57" s="12">
        <v>36.912349665859587</v>
      </c>
      <c r="EV57" s="12">
        <v>-72.4758542944722</v>
      </c>
      <c r="EW57" s="12">
        <v>175.8656859655762</v>
      </c>
      <c r="EX57" s="12">
        <v>63.094402711576201</v>
      </c>
      <c r="EY57" s="12">
        <v>-49.560768974965761</v>
      </c>
      <c r="EZ57" s="12">
        <v>-163.57957457401761</v>
      </c>
      <c r="FA57" s="12">
        <v>79.867968188181749</v>
      </c>
      <c r="FB57" s="12">
        <v>-40.407057663139383</v>
      </c>
      <c r="FC57" s="12">
        <v>-160.58350992971992</v>
      </c>
      <c r="FD57" s="12">
        <v>78.762460473544593</v>
      </c>
      <c r="FE57" s="12">
        <v>-41.672693594672616</v>
      </c>
      <c r="FF57" s="12">
        <v>-165.87514756388762</v>
      </c>
      <c r="FG57" s="12">
        <v>64.356726483749654</v>
      </c>
      <c r="FH57" s="12">
        <v>-61.509939233049217</v>
      </c>
      <c r="FI57" s="12">
        <v>177.39847644588403</v>
      </c>
      <c r="FJ57" s="12">
        <v>54.210999355960055</v>
      </c>
      <c r="FK57" s="12">
        <v>-69.742073138666754</v>
      </c>
      <c r="FL57" s="12">
        <v>168.27733675851488</v>
      </c>
      <c r="FM57" s="12">
        <v>47.520080009581783</v>
      </c>
      <c r="FN57" s="12">
        <v>-73.439913208728541</v>
      </c>
      <c r="FO57" s="12">
        <v>164.9500027218287</v>
      </c>
      <c r="FP57" s="12">
        <v>40.157406540645894</v>
      </c>
      <c r="FQ57" s="12">
        <v>-85.673295561633168</v>
      </c>
      <c r="FR57" s="12">
        <v>151.95183228783191</v>
      </c>
      <c r="FS57" s="12">
        <v>32.100204221122084</v>
      </c>
      <c r="FT57" s="12">
        <v>-85.834141507612898</v>
      </c>
      <c r="FU57" s="12">
        <v>156.40877267119538</v>
      </c>
      <c r="FV57" s="12">
        <v>40.075486052288881</v>
      </c>
      <c r="FW57" s="12">
        <v>-72.613148145299775</v>
      </c>
      <c r="FX57" s="12">
        <v>175.9040312755404</v>
      </c>
      <c r="FY57" s="12">
        <v>64.227741169733733</v>
      </c>
      <c r="FZ57" s="17">
        <v>-44.785536497900942</v>
      </c>
    </row>
    <row r="58" spans="1:182" x14ac:dyDescent="0.2">
      <c r="A58" s="184"/>
      <c r="B58" s="7">
        <v>55</v>
      </c>
      <c r="C58" s="11">
        <v>107.00089170553785</v>
      </c>
      <c r="D58" s="12">
        <v>2.7044111950127019</v>
      </c>
      <c r="E58" s="12">
        <v>-101.66171018116452</v>
      </c>
      <c r="F58" s="12">
        <v>151.51505667612085</v>
      </c>
      <c r="G58" s="12">
        <v>47.909551345474476</v>
      </c>
      <c r="H58" s="12">
        <v>-49.060036940658755</v>
      </c>
      <c r="I58" s="12">
        <v>-146.45961131479604</v>
      </c>
      <c r="J58" s="12">
        <v>110.67361842979115</v>
      </c>
      <c r="K58" s="12">
        <v>13.458552314569708</v>
      </c>
      <c r="L58" s="12">
        <v>-74.227258839059672</v>
      </c>
      <c r="M58" s="12">
        <v>-159.76105877657704</v>
      </c>
      <c r="N58" s="12">
        <v>110.86876187990117</v>
      </c>
      <c r="O58" s="12">
        <v>10.599527794567626</v>
      </c>
      <c r="P58" s="12">
        <v>-81.130586014548939</v>
      </c>
      <c r="Q58" s="12">
        <v>-153.9866862586702</v>
      </c>
      <c r="R58" s="12">
        <v>66.438738601131888</v>
      </c>
      <c r="S58" s="12">
        <v>-2.855563030147104</v>
      </c>
      <c r="T58" s="12">
        <v>-50.595541017863724</v>
      </c>
      <c r="U58" s="12">
        <v>-135.85113323860136</v>
      </c>
      <c r="V58" s="12">
        <v>159.05778777383736</v>
      </c>
      <c r="W58" s="12">
        <v>99.232627575491122</v>
      </c>
      <c r="X58" s="12">
        <v>-7.5900887275314153</v>
      </c>
      <c r="Y58" s="12">
        <v>-46.355136700056576</v>
      </c>
      <c r="Z58" s="12">
        <v>-136.52480320111147</v>
      </c>
      <c r="AA58" s="12">
        <v>155.56613612247762</v>
      </c>
      <c r="AB58" s="12">
        <v>127.61761604913083</v>
      </c>
      <c r="AC58" s="12">
        <v>102.94589033348794</v>
      </c>
      <c r="AD58" s="12">
        <v>80.608533589132151</v>
      </c>
      <c r="AE58" s="12">
        <v>52.560707027468411</v>
      </c>
      <c r="AF58" s="12">
        <v>45.245283467945178</v>
      </c>
      <c r="AG58" s="12">
        <v>56.37899903071812</v>
      </c>
      <c r="AH58" s="12">
        <v>72.310849248888829</v>
      </c>
      <c r="AI58" s="12">
        <v>101.68160861885924</v>
      </c>
      <c r="AJ58" s="12">
        <v>-160.83855459805653</v>
      </c>
      <c r="AK58" s="12">
        <v>-95.871289973296925</v>
      </c>
      <c r="AL58" s="12">
        <v>-51.251848578777654</v>
      </c>
      <c r="AM58" s="12">
        <v>5.2348107805861952</v>
      </c>
      <c r="AN58" s="12">
        <v>66.646800920723393</v>
      </c>
      <c r="AO58" s="12">
        <v>136.1212269870089</v>
      </c>
      <c r="AP58" s="12">
        <v>-148.82489338527586</v>
      </c>
      <c r="AQ58" s="12">
        <v>-55.179257446295352</v>
      </c>
      <c r="AR58" s="12">
        <v>27.056778016785913</v>
      </c>
      <c r="AS58" s="12">
        <v>109.92711449164786</v>
      </c>
      <c r="AT58" s="12">
        <v>-164.93249628434336</v>
      </c>
      <c r="AU58" s="12">
        <v>-88.46892575331529</v>
      </c>
      <c r="AV58" s="12">
        <v>-1.0959272344936062</v>
      </c>
      <c r="AW58" s="12">
        <v>101.21027696422817</v>
      </c>
      <c r="AX58" s="12">
        <v>-162.94203553379882</v>
      </c>
      <c r="AY58" s="12">
        <v>-68.080898033376727</v>
      </c>
      <c r="AZ58" s="12">
        <v>24.929372985189811</v>
      </c>
      <c r="BA58" s="12">
        <v>121.08560279165239</v>
      </c>
      <c r="BB58" s="12">
        <v>-140.75668089972189</v>
      </c>
      <c r="BC58" s="12">
        <v>-41.26105739508742</v>
      </c>
      <c r="BD58" s="12">
        <v>60.178486183975487</v>
      </c>
      <c r="BE58" s="12">
        <v>164.08582383763917</v>
      </c>
      <c r="BF58" s="12">
        <v>-92.333833080697062</v>
      </c>
      <c r="BG58" s="12">
        <v>10.085882136639569</v>
      </c>
      <c r="BH58" s="12">
        <v>116.0916865887331</v>
      </c>
      <c r="BI58" s="12">
        <v>-136.71561135449554</v>
      </c>
      <c r="BJ58" s="12">
        <v>-27.369033046550996</v>
      </c>
      <c r="BK58" s="12">
        <v>85.013489814808679</v>
      </c>
      <c r="BL58" s="12">
        <v>-163.40017714609769</v>
      </c>
      <c r="BM58" s="12">
        <v>-50.431645542143649</v>
      </c>
      <c r="BN58" s="12">
        <v>64.338479633711387</v>
      </c>
      <c r="BO58" s="12">
        <v>-178.20233070192685</v>
      </c>
      <c r="BP58" s="12">
        <v>-57.399690903121964</v>
      </c>
      <c r="BQ58" s="12">
        <v>65.464100400883481</v>
      </c>
      <c r="BR58" s="12">
        <v>-170.97385542961175</v>
      </c>
      <c r="BS58" s="12">
        <v>-45.966536505632391</v>
      </c>
      <c r="BT58" s="12">
        <v>79.332779135240614</v>
      </c>
      <c r="BU58" s="12">
        <v>-155.4025708267699</v>
      </c>
      <c r="BV58" s="12">
        <v>-32.850266279672347</v>
      </c>
      <c r="BW58" s="12">
        <v>87.539773343831669</v>
      </c>
      <c r="BX58" s="12">
        <v>-151.87395741568034</v>
      </c>
      <c r="BY58" s="12">
        <v>-30.169536518313716</v>
      </c>
      <c r="BZ58" s="12">
        <v>90.487842521312857</v>
      </c>
      <c r="CA58" s="12">
        <v>-151.02171323233415</v>
      </c>
      <c r="CB58" s="12">
        <v>-34.113242428310059</v>
      </c>
      <c r="CC58" s="12">
        <v>82.369697028141942</v>
      </c>
      <c r="CD58" s="12">
        <v>-160.31244931323147</v>
      </c>
      <c r="CE58" s="12">
        <v>-41.377857172204948</v>
      </c>
      <c r="CF58" s="12">
        <v>77.830536458096191</v>
      </c>
      <c r="CG58" s="12">
        <v>-165.16906047290206</v>
      </c>
      <c r="CH58" s="12">
        <v>-50.248358568359897</v>
      </c>
      <c r="CI58" s="12">
        <v>63.703241509859005</v>
      </c>
      <c r="CJ58" s="12">
        <v>176.99787346084437</v>
      </c>
      <c r="CK58" s="12">
        <v>-71.376496449162033</v>
      </c>
      <c r="CL58" s="12">
        <v>36.423576618403757</v>
      </c>
      <c r="CM58" s="12">
        <v>139.63854279545575</v>
      </c>
      <c r="CN58" s="12">
        <v>-120.18398493490764</v>
      </c>
      <c r="CO58" s="12">
        <v>-20.947890233107596</v>
      </c>
      <c r="CP58" s="12">
        <v>77.773848473651128</v>
      </c>
      <c r="CQ58" s="12">
        <v>174.04830061287865</v>
      </c>
      <c r="CR58" s="12">
        <v>-93.641487216094902</v>
      </c>
      <c r="CS58" s="12">
        <v>-4.3083225693592704</v>
      </c>
      <c r="CT58" s="12">
        <v>83.693255709634713</v>
      </c>
      <c r="CU58" s="12">
        <v>169.68304244655863</v>
      </c>
      <c r="CV58" s="12">
        <v>-108.53907989980489</v>
      </c>
      <c r="CW58" s="12">
        <v>-31.019595160404673</v>
      </c>
      <c r="CX58" s="12">
        <v>43.574805053476801</v>
      </c>
      <c r="CY58" s="12">
        <v>115.30170658315703</v>
      </c>
      <c r="CZ58" s="12">
        <v>-177.12907157453893</v>
      </c>
      <c r="DA58" s="12">
        <v>-114.00431283831644</v>
      </c>
      <c r="DB58" s="12">
        <v>-54.307649151713939</v>
      </c>
      <c r="DC58" s="12">
        <v>2.275534054991017</v>
      </c>
      <c r="DD58" s="12">
        <v>54.873743877881651</v>
      </c>
      <c r="DE58" s="12">
        <v>102.83232605205197</v>
      </c>
      <c r="DF58" s="12">
        <v>147.06468964616195</v>
      </c>
      <c r="DG58" s="12">
        <v>-171.77039926185992</v>
      </c>
      <c r="DH58" s="12">
        <v>-133.57137674991498</v>
      </c>
      <c r="DI58" s="12">
        <v>-99.404668777614091</v>
      </c>
      <c r="DJ58" s="12">
        <v>-70.539611557334055</v>
      </c>
      <c r="DK58" s="12">
        <v>-46.624327879013073</v>
      </c>
      <c r="DL58" s="12">
        <v>-26.772872600902971</v>
      </c>
      <c r="DM58" s="12">
        <v>-10.52043865433599</v>
      </c>
      <c r="DN58" s="12">
        <v>1.511372988214287</v>
      </c>
      <c r="DO58" s="12">
        <v>8.9760698671037638</v>
      </c>
      <c r="DP58" s="12">
        <v>11.660136936262131</v>
      </c>
      <c r="DQ58" s="12">
        <v>10.406216785492392</v>
      </c>
      <c r="DR58" s="12">
        <v>6.8098563501847904</v>
      </c>
      <c r="DS58" s="12">
        <v>-0.98408496299956227</v>
      </c>
      <c r="DT58" s="12">
        <v>-15.036478890107821</v>
      </c>
      <c r="DU58" s="12">
        <v>-34.298159408527923</v>
      </c>
      <c r="DV58" s="12">
        <v>-56.914218658922373</v>
      </c>
      <c r="DW58" s="12">
        <v>-82.19266600551768</v>
      </c>
      <c r="DX58" s="12">
        <v>-112.79503040326831</v>
      </c>
      <c r="DY58" s="12">
        <v>-148.50709443606451</v>
      </c>
      <c r="DZ58" s="12">
        <v>171.77870371773497</v>
      </c>
      <c r="EA58" s="12">
        <v>129.33438271461543</v>
      </c>
      <c r="EB58" s="12">
        <v>83.072895451122562</v>
      </c>
      <c r="EC58" s="12">
        <v>31.827052596600208</v>
      </c>
      <c r="ED58" s="12">
        <v>-22.797487497658029</v>
      </c>
      <c r="EE58" s="12">
        <v>-80.649910125213765</v>
      </c>
      <c r="EF58" s="12">
        <v>-141.389658013879</v>
      </c>
      <c r="EG58" s="12">
        <v>153.76301068494038</v>
      </c>
      <c r="EH58" s="12">
        <v>84.402318913633408</v>
      </c>
      <c r="EI58" s="12">
        <v>11.037917962376508</v>
      </c>
      <c r="EJ58" s="12">
        <v>-65.350733754367482</v>
      </c>
      <c r="EK58" s="12">
        <v>-145.53471491557545</v>
      </c>
      <c r="EL58" s="12">
        <v>130.98084650892861</v>
      </c>
      <c r="EM58" s="12">
        <v>45.509309431003608</v>
      </c>
      <c r="EN58" s="12">
        <v>-41.751256794322224</v>
      </c>
      <c r="EO58" s="12">
        <v>-132.28917602074705</v>
      </c>
      <c r="EP58" s="12">
        <v>133.6515109577301</v>
      </c>
      <c r="EQ58" s="12">
        <v>37.177045811568689</v>
      </c>
      <c r="ER58" s="12">
        <v>-61.382782601671757</v>
      </c>
      <c r="ES58" s="12">
        <v>-161.55253135631835</v>
      </c>
      <c r="ET58" s="12">
        <v>95.370876712642641</v>
      </c>
      <c r="EU58" s="12">
        <v>-11.135198495419063</v>
      </c>
      <c r="EV58" s="12">
        <v>-121.77589883079634</v>
      </c>
      <c r="EW58" s="12">
        <v>124.6759347117617</v>
      </c>
      <c r="EX58" s="12">
        <v>9.7916548839834316</v>
      </c>
      <c r="EY58" s="12">
        <v>-105.1815959267238</v>
      </c>
      <c r="EZ58" s="12">
        <v>139.18617635676489</v>
      </c>
      <c r="FA58" s="12">
        <v>21.076082496781581</v>
      </c>
      <c r="FB58" s="12">
        <v>-100.41122430438338</v>
      </c>
      <c r="FC58" s="12">
        <v>137.49389587344479</v>
      </c>
      <c r="FD58" s="12">
        <v>15.200258811073731</v>
      </c>
      <c r="FE58" s="12">
        <v>-105.96719002031634</v>
      </c>
      <c r="FF58" s="12">
        <v>129.71567137523053</v>
      </c>
      <c r="FG58" s="12">
        <v>0.43078582081844924</v>
      </c>
      <c r="FH58" s="12">
        <v>-128.09393794088427</v>
      </c>
      <c r="FI58" s="12">
        <v>108.0692332890787</v>
      </c>
      <c r="FJ58" s="12">
        <v>-16.949532527313043</v>
      </c>
      <c r="FK58" s="12">
        <v>-142.47107609129259</v>
      </c>
      <c r="FL58" s="12">
        <v>93.753941170277102</v>
      </c>
      <c r="FM58" s="12">
        <v>-29.836607561698596</v>
      </c>
      <c r="FN58" s="12">
        <v>-151.94018798246697</v>
      </c>
      <c r="FO58" s="12">
        <v>86.628704477234962</v>
      </c>
      <c r="FP58" s="12">
        <v>-38.389415284127502</v>
      </c>
      <c r="FQ58" s="12">
        <v>-165.08646297796579</v>
      </c>
      <c r="FR58" s="12">
        <v>70.43161120983504</v>
      </c>
      <c r="FS58" s="12">
        <v>-51.10281633217587</v>
      </c>
      <c r="FT58" s="12">
        <v>-169.97432653691189</v>
      </c>
      <c r="FU58" s="12">
        <v>69.89289985349258</v>
      </c>
      <c r="FV58" s="12">
        <v>-50.072243231780128</v>
      </c>
      <c r="FW58" s="12">
        <v>-166.85390728578912</v>
      </c>
      <c r="FX58" s="12">
        <v>78.588850443851229</v>
      </c>
      <c r="FY58" s="12">
        <v>-34.515737422137647</v>
      </c>
      <c r="FZ58" s="17">
        <v>-145.49947700534202</v>
      </c>
    </row>
    <row r="59" spans="1:182" x14ac:dyDescent="0.2">
      <c r="A59" s="184"/>
      <c r="B59" s="7">
        <v>56</v>
      </c>
      <c r="C59" s="11">
        <v>2.5788760796831744</v>
      </c>
      <c r="D59" s="12">
        <v>-106.37194317530168</v>
      </c>
      <c r="E59" s="12">
        <v>148.79250973993152</v>
      </c>
      <c r="F59" s="12">
        <v>45.764224347060541</v>
      </c>
      <c r="G59" s="12">
        <v>-56.274462874224284</v>
      </c>
      <c r="H59" s="12">
        <v>-155.03684713573259</v>
      </c>
      <c r="I59" s="12">
        <v>107.96323442105307</v>
      </c>
      <c r="J59" s="12">
        <v>7.0535641956829638</v>
      </c>
      <c r="K59" s="12">
        <v>-96.010971905393291</v>
      </c>
      <c r="L59" s="12">
        <v>167.67984033221259</v>
      </c>
      <c r="M59" s="12">
        <v>77.465974890697694</v>
      </c>
      <c r="N59" s="12">
        <v>-10.159330332465569</v>
      </c>
      <c r="O59" s="12">
        <v>-103.9633513639952</v>
      </c>
      <c r="P59" s="12">
        <v>156.66381976372807</v>
      </c>
      <c r="Q59" s="12">
        <v>80.882870801335471</v>
      </c>
      <c r="R59" s="12">
        <v>-14.282861419493249</v>
      </c>
      <c r="S59" s="12">
        <v>-139.96215150025412</v>
      </c>
      <c r="T59" s="12">
        <v>163.51366317877563</v>
      </c>
      <c r="U59" s="12">
        <v>89.37788545160916</v>
      </c>
      <c r="V59" s="12">
        <v>19.688072510598385</v>
      </c>
      <c r="W59" s="12">
        <v>-45.008033838202905</v>
      </c>
      <c r="X59" s="12">
        <v>-145.11098531743156</v>
      </c>
      <c r="Y59" s="12">
        <v>170.9338022952771</v>
      </c>
      <c r="Z59" s="12">
        <v>88.902418936654826</v>
      </c>
      <c r="AA59" s="12">
        <v>6.9600778766753235</v>
      </c>
      <c r="AB59" s="12">
        <v>-18.385503104573363</v>
      </c>
      <c r="AC59" s="12">
        <v>-43.15258428799762</v>
      </c>
      <c r="AD59" s="12">
        <v>-66.670448611295242</v>
      </c>
      <c r="AE59" s="12">
        <v>-103.24547485274273</v>
      </c>
      <c r="AF59" s="12">
        <v>-103.64951450130168</v>
      </c>
      <c r="AG59" s="12">
        <v>-97.837676398789327</v>
      </c>
      <c r="AH59" s="12">
        <v>-83.679162037097399</v>
      </c>
      <c r="AI59" s="12">
        <v>-42.692114551841087</v>
      </c>
      <c r="AJ59" s="12">
        <v>41.711267415232165</v>
      </c>
      <c r="AK59" s="12">
        <v>120.15327200410231</v>
      </c>
      <c r="AL59" s="12">
        <v>165.4727883801682</v>
      </c>
      <c r="AM59" s="12">
        <v>-129.55007404751564</v>
      </c>
      <c r="AN59" s="12">
        <v>-71.0308307073348</v>
      </c>
      <c r="AO59" s="12">
        <v>-1.7540427913613019</v>
      </c>
      <c r="AP59" s="12">
        <v>78.939991342009648</v>
      </c>
      <c r="AQ59" s="12">
        <v>-179.72387034070607</v>
      </c>
      <c r="AR59" s="12">
        <v>-92.975322059248882</v>
      </c>
      <c r="AS59" s="12">
        <v>-9.7349572714620347</v>
      </c>
      <c r="AT59" s="12">
        <v>78.186122240201527</v>
      </c>
      <c r="AU59" s="12">
        <v>156.26026715692757</v>
      </c>
      <c r="AV59" s="12">
        <v>-111.953260480623</v>
      </c>
      <c r="AW59" s="12">
        <v>-7.69650766760354</v>
      </c>
      <c r="AX59" s="12">
        <v>88.970284417745347</v>
      </c>
      <c r="AY59" s="12">
        <v>-176.64367395246762</v>
      </c>
      <c r="AZ59" s="12">
        <v>-82.194310303991642</v>
      </c>
      <c r="BA59" s="12">
        <v>12.079247125046267</v>
      </c>
      <c r="BB59" s="12">
        <v>109.68122937137892</v>
      </c>
      <c r="BC59" s="12">
        <v>-147.78515729637698</v>
      </c>
      <c r="BD59" s="12">
        <v>-42.654292449469594</v>
      </c>
      <c r="BE59" s="12">
        <v>63.913184355544111</v>
      </c>
      <c r="BF59" s="12">
        <v>167.86847745846552</v>
      </c>
      <c r="BG59" s="12">
        <v>-86.825794291085913</v>
      </c>
      <c r="BH59" s="12">
        <v>20.3788281436725</v>
      </c>
      <c r="BI59" s="12">
        <v>129.55773139346437</v>
      </c>
      <c r="BJ59" s="12">
        <v>-118.97926631796588</v>
      </c>
      <c r="BK59" s="12">
        <v>-5.7001014891040676</v>
      </c>
      <c r="BL59" s="12">
        <v>107.03409594868643</v>
      </c>
      <c r="BM59" s="12">
        <v>-138.28570960981776</v>
      </c>
      <c r="BN59" s="12">
        <v>-23.65646105405817</v>
      </c>
      <c r="BO59" s="12">
        <v>94.608948855770194</v>
      </c>
      <c r="BP59" s="12">
        <v>-143.59960976184215</v>
      </c>
      <c r="BQ59" s="12">
        <v>-19.365519300171517</v>
      </c>
      <c r="BR59" s="12">
        <v>106.76093105799376</v>
      </c>
      <c r="BS59" s="12">
        <v>-126.16499836108189</v>
      </c>
      <c r="BT59" s="12">
        <v>1.079792101137673</v>
      </c>
      <c r="BU59" s="12">
        <v>128.30429887005681</v>
      </c>
      <c r="BV59" s="12">
        <v>-107.8206636562436</v>
      </c>
      <c r="BW59" s="12">
        <v>13.61693036012837</v>
      </c>
      <c r="BX59" s="12">
        <v>135.64035249615375</v>
      </c>
      <c r="BY59" s="12">
        <v>-101.66947293971647</v>
      </c>
      <c r="BZ59" s="12">
        <v>19.910997460303616</v>
      </c>
      <c r="CA59" s="12">
        <v>139.68174191585655</v>
      </c>
      <c r="CB59" s="12">
        <v>-101.88479378947832</v>
      </c>
      <c r="CC59" s="12">
        <v>16.565138586260765</v>
      </c>
      <c r="CD59" s="12">
        <v>136.45245533017538</v>
      </c>
      <c r="CE59" s="12">
        <v>-102.29132482219909</v>
      </c>
      <c r="CF59" s="12">
        <v>17.945149647224955</v>
      </c>
      <c r="CG59" s="12">
        <v>135.85238505458813</v>
      </c>
      <c r="CH59" s="12">
        <v>-108.14219368265749</v>
      </c>
      <c r="CI59" s="12">
        <v>6.6009456602749381</v>
      </c>
      <c r="CJ59" s="12">
        <v>121.02563624872434</v>
      </c>
      <c r="CK59" s="12">
        <v>-125.72619122981637</v>
      </c>
      <c r="CL59" s="12">
        <v>-16.368770264043359</v>
      </c>
      <c r="CM59" s="12">
        <v>88.300480801486415</v>
      </c>
      <c r="CN59" s="12">
        <v>-169.90823940160632</v>
      </c>
      <c r="CO59" s="12">
        <v>-68.973811798311203</v>
      </c>
      <c r="CP59" s="12">
        <v>31.002185084817334</v>
      </c>
      <c r="CQ59" s="12">
        <v>127.82106925780282</v>
      </c>
      <c r="CR59" s="12">
        <v>-139.3831617903997</v>
      </c>
      <c r="CS59" s="12">
        <v>-48.860241588230046</v>
      </c>
      <c r="CT59" s="12">
        <v>40.959430945803767</v>
      </c>
      <c r="CU59" s="12">
        <v>128.42059713833697</v>
      </c>
      <c r="CV59" s="12">
        <v>-149.1204258213221</v>
      </c>
      <c r="CW59" s="12">
        <v>-71.099678485634328</v>
      </c>
      <c r="CX59" s="12">
        <v>4.2836084969847175</v>
      </c>
      <c r="CY59" s="12">
        <v>76.705045638607871</v>
      </c>
      <c r="CZ59" s="12">
        <v>144.88484444642378</v>
      </c>
      <c r="DA59" s="12">
        <v>-151.10172256499445</v>
      </c>
      <c r="DB59" s="12">
        <v>-90.347905087015874</v>
      </c>
      <c r="DC59" s="12">
        <v>-32.822683879154759</v>
      </c>
      <c r="DD59" s="12">
        <v>20.449176676690598</v>
      </c>
      <c r="DE59" s="12">
        <v>69.045255522047285</v>
      </c>
      <c r="DF59" s="12">
        <v>113.39846760995482</v>
      </c>
      <c r="DG59" s="12">
        <v>154.74307418220695</v>
      </c>
      <c r="DH59" s="12">
        <v>-166.47371790569767</v>
      </c>
      <c r="DI59" s="12">
        <v>-131.89283265150777</v>
      </c>
      <c r="DJ59" s="12">
        <v>-102.56639721040293</v>
      </c>
      <c r="DK59" s="12">
        <v>-78.159970100888785</v>
      </c>
      <c r="DL59" s="12">
        <v>-57.97464095091469</v>
      </c>
      <c r="DM59" s="12">
        <v>-41.757043344961502</v>
      </c>
      <c r="DN59" s="12">
        <v>-29.942810973507921</v>
      </c>
      <c r="DO59" s="12">
        <v>-22.644964386372056</v>
      </c>
      <c r="DP59" s="12">
        <v>-19.576514264271609</v>
      </c>
      <c r="DQ59" s="12">
        <v>-19.873370943827837</v>
      </c>
      <c r="DR59" s="12">
        <v>-23.50754416712125</v>
      </c>
      <c r="DS59" s="12">
        <v>-32.388196545932146</v>
      </c>
      <c r="DT59" s="12">
        <v>-46.969625336000803</v>
      </c>
      <c r="DU59" s="12">
        <v>-65.651870282879429</v>
      </c>
      <c r="DV59" s="12">
        <v>-87.543136706007658</v>
      </c>
      <c r="DW59" s="12">
        <v>-113.05366825986012</v>
      </c>
      <c r="DX59" s="12">
        <v>-143.59125805512588</v>
      </c>
      <c r="DY59" s="12">
        <v>-179.84844358320677</v>
      </c>
      <c r="DZ59" s="12">
        <v>139.93124182029061</v>
      </c>
      <c r="EA59" s="12">
        <v>96.627793621729836</v>
      </c>
      <c r="EB59" s="12">
        <v>49.451912054295676</v>
      </c>
      <c r="EC59" s="12">
        <v>-3.0828535938950297</v>
      </c>
      <c r="ED59" s="12">
        <v>-58.853125269241289</v>
      </c>
      <c r="EE59" s="12">
        <v>-116.97236226624743</v>
      </c>
      <c r="EF59" s="12">
        <v>-178.20219321414788</v>
      </c>
      <c r="EG59" s="12">
        <v>116.01813921036849</v>
      </c>
      <c r="EH59" s="12">
        <v>46.30094734177262</v>
      </c>
      <c r="EI59" s="12">
        <v>-27.248260232381742</v>
      </c>
      <c r="EJ59" s="12">
        <v>-103.8333829703021</v>
      </c>
      <c r="EK59" s="12">
        <v>175.63697157954033</v>
      </c>
      <c r="EL59" s="12">
        <v>91.348820267781022</v>
      </c>
      <c r="EM59" s="12">
        <v>4.3490571816268444</v>
      </c>
      <c r="EN59" s="12">
        <v>-84.487804610318619</v>
      </c>
      <c r="EO59" s="12">
        <v>-176.48291604409033</v>
      </c>
      <c r="EP59" s="12">
        <v>87.978486472123848</v>
      </c>
      <c r="EQ59" s="12">
        <v>-9.2462194080501146</v>
      </c>
      <c r="ER59" s="12">
        <v>-108.65893091283274</v>
      </c>
      <c r="ES59" s="12">
        <v>149.88241199346064</v>
      </c>
      <c r="ET59" s="12">
        <v>45.597569424740506</v>
      </c>
      <c r="EU59" s="12">
        <v>-61.462710622440198</v>
      </c>
      <c r="EV59" s="12">
        <v>-172.79832646795654</v>
      </c>
      <c r="EW59" s="12">
        <v>72.157710022228898</v>
      </c>
      <c r="EX59" s="12">
        <v>-45.488908953204756</v>
      </c>
      <c r="EY59" s="12">
        <v>-163.36345915934348</v>
      </c>
      <c r="EZ59" s="12">
        <v>79.336547031445548</v>
      </c>
      <c r="FA59" s="12">
        <v>-39.097017493614722</v>
      </c>
      <c r="FB59" s="12">
        <v>-160.27384705660322</v>
      </c>
      <c r="FC59" s="12">
        <v>76.212193469027966</v>
      </c>
      <c r="FD59" s="12">
        <v>-48.150309581914392</v>
      </c>
      <c r="FE59" s="12">
        <v>-171.77442349905166</v>
      </c>
      <c r="FF59" s="12">
        <v>63.349771215334577</v>
      </c>
      <c r="FG59" s="12">
        <v>-64.718938000731029</v>
      </c>
      <c r="FH59" s="12">
        <v>164.79631229304599</v>
      </c>
      <c r="FI59" s="12">
        <v>37.761717850600384</v>
      </c>
      <c r="FJ59" s="12">
        <v>-89.844414194239022</v>
      </c>
      <c r="FK59" s="12">
        <v>143.43139952855054</v>
      </c>
      <c r="FL59" s="12">
        <v>18.267863375873748</v>
      </c>
      <c r="FM59" s="12">
        <v>-108.10492422219434</v>
      </c>
      <c r="FN59" s="12">
        <v>127.54619110699571</v>
      </c>
      <c r="FO59" s="12">
        <v>4.1574458489795214</v>
      </c>
      <c r="FP59" s="12">
        <v>-120.85361915864372</v>
      </c>
      <c r="FQ59" s="12">
        <v>114.24679056214761</v>
      </c>
      <c r="FR59" s="12">
        <v>-10.965662834880995</v>
      </c>
      <c r="FS59" s="12">
        <v>-135.01023981029971</v>
      </c>
      <c r="FT59" s="12">
        <v>104.35233235800446</v>
      </c>
      <c r="FU59" s="12">
        <v>-16.013256952650156</v>
      </c>
      <c r="FV59" s="12">
        <v>-136.37723051680197</v>
      </c>
      <c r="FW59" s="12">
        <v>103.37935475107847</v>
      </c>
      <c r="FX59" s="12">
        <v>-15.227239982762272</v>
      </c>
      <c r="FY59" s="12">
        <v>-130.72715115207154</v>
      </c>
      <c r="FZ59" s="17">
        <v>115.2632747450637</v>
      </c>
    </row>
    <row r="60" spans="1:182" x14ac:dyDescent="0.2">
      <c r="A60" s="184"/>
      <c r="B60" s="7">
        <v>57</v>
      </c>
      <c r="C60" s="11">
        <v>-95.737346063793765</v>
      </c>
      <c r="D60" s="12">
        <v>149.20604536110145</v>
      </c>
      <c r="E60" s="12">
        <v>41.63001285172313</v>
      </c>
      <c r="F60" s="12">
        <v>-58.454491173330162</v>
      </c>
      <c r="G60" s="12">
        <v>-156.78407511995644</v>
      </c>
      <c r="H60" s="12">
        <v>102.35997434773105</v>
      </c>
      <c r="I60" s="12">
        <v>2.639017569659134</v>
      </c>
      <c r="J60" s="12">
        <v>-95.425561589877162</v>
      </c>
      <c r="K60" s="12">
        <v>161.33956049962831</v>
      </c>
      <c r="L60" s="12">
        <v>55.566318344174618</v>
      </c>
      <c r="M60" s="12">
        <v>-42.120862573207923</v>
      </c>
      <c r="N60" s="12">
        <v>-131.3678514377344</v>
      </c>
      <c r="O60" s="12">
        <v>137.95210540398085</v>
      </c>
      <c r="P60" s="12">
        <v>28.110522369990356</v>
      </c>
      <c r="Q60" s="12">
        <v>-54.431457118461964</v>
      </c>
      <c r="R60" s="12">
        <v>-118.58275471761189</v>
      </c>
      <c r="S60" s="12">
        <v>98.23651082154025</v>
      </c>
      <c r="T60" s="12">
        <v>27.514974198984795</v>
      </c>
      <c r="U60" s="12">
        <v>-45.894217194606526</v>
      </c>
      <c r="V60" s="12">
        <v>-130.88838475319247</v>
      </c>
      <c r="W60" s="12">
        <v>167.48451529998653</v>
      </c>
      <c r="X60" s="12">
        <v>76.257962838656809</v>
      </c>
      <c r="Y60" s="12">
        <v>23.815951068917922</v>
      </c>
      <c r="Z60" s="12">
        <v>-50.383061186876468</v>
      </c>
      <c r="AA60" s="12">
        <v>-132.56608987154505</v>
      </c>
      <c r="AB60" s="12">
        <v>-162.80353259712763</v>
      </c>
      <c r="AC60" s="12">
        <v>166.38119142576105</v>
      </c>
      <c r="AD60" s="12">
        <v>136.41389630437968</v>
      </c>
      <c r="AE60" s="12">
        <v>101.0231294329503</v>
      </c>
      <c r="AF60" s="12">
        <v>102.10901491423715</v>
      </c>
      <c r="AG60" s="12">
        <v>112.70388723251132</v>
      </c>
      <c r="AH60" s="12">
        <v>125.45366832035718</v>
      </c>
      <c r="AI60" s="12">
        <v>168.26726124127032</v>
      </c>
      <c r="AJ60" s="12">
        <v>-97.586298500412894</v>
      </c>
      <c r="AK60" s="12">
        <v>-28.350947685447398</v>
      </c>
      <c r="AL60" s="12">
        <v>21.541077475063549</v>
      </c>
      <c r="AM60" s="12">
        <v>89.851041260381933</v>
      </c>
      <c r="AN60" s="12">
        <v>151.86158546330427</v>
      </c>
      <c r="AO60" s="12">
        <v>-138.0522658821983</v>
      </c>
      <c r="AP60" s="12">
        <v>-42.010074825596561</v>
      </c>
      <c r="AQ60" s="12">
        <v>59.709401436505352</v>
      </c>
      <c r="AR60" s="12">
        <v>148.77194165598507</v>
      </c>
      <c r="AS60" s="12">
        <v>-124.88068728871177</v>
      </c>
      <c r="AT60" s="12">
        <v>-41.670977909212915</v>
      </c>
      <c r="AU60" s="12">
        <v>39.289346322018922</v>
      </c>
      <c r="AV60" s="12">
        <v>134.58711334207663</v>
      </c>
      <c r="AW60" s="12">
        <v>-126.09624922362892</v>
      </c>
      <c r="AX60" s="12">
        <v>-25.480065658831478</v>
      </c>
      <c r="AY60" s="12">
        <v>74.489226060217405</v>
      </c>
      <c r="AZ60" s="12">
        <v>172.05976332576671</v>
      </c>
      <c r="BA60" s="12">
        <v>-96.189008120155776</v>
      </c>
      <c r="BB60" s="12">
        <v>-0.67949710726266199</v>
      </c>
      <c r="BC60" s="12">
        <v>104.71895787144534</v>
      </c>
      <c r="BD60" s="12">
        <v>-147.29137133220863</v>
      </c>
      <c r="BE60" s="12">
        <v>-39.974549142876512</v>
      </c>
      <c r="BF60" s="12">
        <v>66.589783995535242</v>
      </c>
      <c r="BG60" s="12">
        <v>175.73836430979438</v>
      </c>
      <c r="BH60" s="12">
        <v>-76.37336823130039</v>
      </c>
      <c r="BI60" s="12">
        <v>33.98100958308833</v>
      </c>
      <c r="BJ60" s="12">
        <v>146.89009712531936</v>
      </c>
      <c r="BK60" s="12">
        <v>-99.120399942965662</v>
      </c>
      <c r="BL60" s="12">
        <v>16.295470513526357</v>
      </c>
      <c r="BM60" s="12">
        <v>132.7944914104645</v>
      </c>
      <c r="BN60" s="12">
        <v>-111.44619907398834</v>
      </c>
      <c r="BO60" s="12">
        <v>7.7101066955385651</v>
      </c>
      <c r="BP60" s="12">
        <v>130.1761821132414</v>
      </c>
      <c r="BQ60" s="12">
        <v>-104.44255001574366</v>
      </c>
      <c r="BR60" s="12">
        <v>23.706304025429922</v>
      </c>
      <c r="BS60" s="12">
        <v>152.47297372448801</v>
      </c>
      <c r="BT60" s="12">
        <v>-77.740120111547668</v>
      </c>
      <c r="BU60" s="12">
        <v>50.951836736416283</v>
      </c>
      <c r="BV60" s="12">
        <v>176.65645186876151</v>
      </c>
      <c r="BW60" s="12">
        <v>-59.738874940433945</v>
      </c>
      <c r="BX60" s="12">
        <v>63.123761324560775</v>
      </c>
      <c r="BY60" s="12">
        <v>-173.73405502265419</v>
      </c>
      <c r="BZ60" s="12">
        <v>-51.032380851779791</v>
      </c>
      <c r="CA60" s="12">
        <v>70.559345422036429</v>
      </c>
      <c r="CB60" s="12">
        <v>-169.33743103155359</v>
      </c>
      <c r="CC60" s="12">
        <v>-49.234861053064961</v>
      </c>
      <c r="CD60" s="12">
        <v>72.408300745422949</v>
      </c>
      <c r="CE60" s="12">
        <v>-165.16531525005422</v>
      </c>
      <c r="CF60" s="12">
        <v>-43.781831320530507</v>
      </c>
      <c r="CG60" s="12">
        <v>75.721559177789857</v>
      </c>
      <c r="CH60" s="12">
        <v>-166.94473378254077</v>
      </c>
      <c r="CI60" s="12">
        <v>-50.814885836390182</v>
      </c>
      <c r="CJ60" s="12">
        <v>65.299868140780532</v>
      </c>
      <c r="CK60" s="12">
        <v>-179.97263084981242</v>
      </c>
      <c r="CL60" s="12">
        <v>-69.413898572579981</v>
      </c>
      <c r="CM60" s="12">
        <v>36.576032970781839</v>
      </c>
      <c r="CN60" s="12">
        <v>139.8763602211888</v>
      </c>
      <c r="CO60" s="12">
        <v>-117.76813267836224</v>
      </c>
      <c r="CP60" s="12">
        <v>-16.781960793391036</v>
      </c>
      <c r="CQ60" s="12">
        <v>80.754798643087298</v>
      </c>
      <c r="CR60" s="12">
        <v>174.51789255077549</v>
      </c>
      <c r="CS60" s="12">
        <v>-93.419457029881258</v>
      </c>
      <c r="CT60" s="12">
        <v>-2.0064038354581668</v>
      </c>
      <c r="CU60" s="12">
        <v>86.187194438759846</v>
      </c>
      <c r="CV60" s="12">
        <v>168.72640850462858</v>
      </c>
      <c r="CW60" s="12">
        <v>-113.19345306226423</v>
      </c>
      <c r="CX60" s="12">
        <v>-37.433535204102874</v>
      </c>
      <c r="CY60" s="12">
        <v>35.867803494518334</v>
      </c>
      <c r="CZ60" s="12">
        <v>105.0127964238598</v>
      </c>
      <c r="DA60" s="12">
        <v>170.02257439500724</v>
      </c>
      <c r="DB60" s="12">
        <v>-128.22430925706479</v>
      </c>
      <c r="DC60" s="12">
        <v>-69.867329227375649</v>
      </c>
      <c r="DD60" s="12">
        <v>-15.910727102313114</v>
      </c>
      <c r="DE60" s="12">
        <v>33.45753899940155</v>
      </c>
      <c r="DF60" s="12">
        <v>78.560015613745307</v>
      </c>
      <c r="DG60" s="12">
        <v>120.22488894534169</v>
      </c>
      <c r="DH60" s="12">
        <v>159.05491144991825</v>
      </c>
      <c r="DI60" s="12">
        <v>-166.4044712626206</v>
      </c>
      <c r="DJ60" s="12">
        <v>-136.76363724040513</v>
      </c>
      <c r="DK60" s="12">
        <v>-111.57539727429486</v>
      </c>
      <c r="DL60" s="12">
        <v>-90.738328882834935</v>
      </c>
      <c r="DM60" s="12">
        <v>-74.559388727780743</v>
      </c>
      <c r="DN60" s="12">
        <v>-63.190826128554498</v>
      </c>
      <c r="DO60" s="12">
        <v>-56.152129726718549</v>
      </c>
      <c r="DP60" s="12">
        <v>-52.583067502910801</v>
      </c>
      <c r="DQ60" s="12">
        <v>-51.906795239722129</v>
      </c>
      <c r="DR60" s="12">
        <v>-55.993048844387488</v>
      </c>
      <c r="DS60" s="12">
        <v>-66.297469187904326</v>
      </c>
      <c r="DT60" s="12">
        <v>-81.262167559027816</v>
      </c>
      <c r="DU60" s="12">
        <v>-99.26024208420047</v>
      </c>
      <c r="DV60" s="12">
        <v>-120.39415872762724</v>
      </c>
      <c r="DW60" s="12">
        <v>-146.38658719048891</v>
      </c>
      <c r="DX60" s="12">
        <v>-177.31761716051918</v>
      </c>
      <c r="DY60" s="12">
        <v>146.30666778332667</v>
      </c>
      <c r="DZ60" s="12">
        <v>106.0396636846604</v>
      </c>
      <c r="EA60" s="12">
        <v>62.464292935982392</v>
      </c>
      <c r="EB60" s="12">
        <v>14.36717082748164</v>
      </c>
      <c r="EC60" s="12">
        <v>-39.028399903298613</v>
      </c>
      <c r="ED60" s="12">
        <v>-95.838477237900435</v>
      </c>
      <c r="EE60" s="12">
        <v>-154.69500232966215</v>
      </c>
      <c r="EF60" s="12">
        <v>143.01925078790723</v>
      </c>
      <c r="EG60" s="12">
        <v>76.250906498803147</v>
      </c>
      <c r="EH60" s="12">
        <v>5.8588609089869159</v>
      </c>
      <c r="EI60" s="12">
        <v>-67.963082827081095</v>
      </c>
      <c r="EJ60" s="12">
        <v>-144.25671906795677</v>
      </c>
      <c r="EK60" s="12">
        <v>135.09106166206905</v>
      </c>
      <c r="EL60" s="12">
        <v>50.358926523016123</v>
      </c>
      <c r="EM60" s="12">
        <v>-37.749063833431151</v>
      </c>
      <c r="EN60" s="12">
        <v>-127.90345185586568</v>
      </c>
      <c r="EO60" s="12">
        <v>139.03304106657876</v>
      </c>
      <c r="EP60" s="12">
        <v>42.659507790048792</v>
      </c>
      <c r="EQ60" s="12">
        <v>-55.209160265323717</v>
      </c>
      <c r="ER60" s="12">
        <v>-156.03615070548236</v>
      </c>
      <c r="ES60" s="12">
        <v>100.49691028003646</v>
      </c>
      <c r="ET60" s="12">
        <v>-5.9560665640640549</v>
      </c>
      <c r="EU60" s="12">
        <v>-114.03064097033089</v>
      </c>
      <c r="EV60" s="12">
        <v>134.21788460273942</v>
      </c>
      <c r="EW60" s="12">
        <v>18.353001647986538</v>
      </c>
      <c r="EX60" s="12">
        <v>-101.50302126756914</v>
      </c>
      <c r="EY60" s="12">
        <v>137.62626339562334</v>
      </c>
      <c r="EZ60" s="12">
        <v>18.332927181149511</v>
      </c>
      <c r="FA60" s="12">
        <v>-100.35326746107309</v>
      </c>
      <c r="FB60" s="12">
        <v>138.52129499676269</v>
      </c>
      <c r="FC60" s="12">
        <v>14.307876365584475</v>
      </c>
      <c r="FD60" s="12">
        <v>-112.23836542393917</v>
      </c>
      <c r="FE60" s="12">
        <v>121.407850609603</v>
      </c>
      <c r="FF60" s="12">
        <v>-4.9785870268993637</v>
      </c>
      <c r="FG60" s="12">
        <v>-132.47599058885254</v>
      </c>
      <c r="FH60" s="12">
        <v>97.396047113504238</v>
      </c>
      <c r="FI60" s="12">
        <v>-31.585180134804048</v>
      </c>
      <c r="FJ60" s="12">
        <v>-161.72887898347139</v>
      </c>
      <c r="FK60" s="12">
        <v>70.377826100369546</v>
      </c>
      <c r="FL60" s="12">
        <v>-56.592660098431274</v>
      </c>
      <c r="FM60" s="12">
        <v>173.96294255772102</v>
      </c>
      <c r="FN60" s="12">
        <v>45.792770024817514</v>
      </c>
      <c r="FO60" s="12">
        <v>-81.853304646459804</v>
      </c>
      <c r="FP60" s="12">
        <v>151.56785347306854</v>
      </c>
      <c r="FQ60" s="12">
        <v>26.963297965351064</v>
      </c>
      <c r="FR60" s="12">
        <v>-98.832187209396551</v>
      </c>
      <c r="FS60" s="12">
        <v>135.85555062089344</v>
      </c>
      <c r="FT60" s="12">
        <v>13.868736854236557</v>
      </c>
      <c r="FU60" s="12">
        <v>-106.44663199190359</v>
      </c>
      <c r="FV60" s="12">
        <v>133.6241020618553</v>
      </c>
      <c r="FW60" s="12">
        <v>12.487149385765999</v>
      </c>
      <c r="FX60" s="12">
        <v>-107.55833761694072</v>
      </c>
      <c r="FY60" s="12">
        <v>136.00110144190253</v>
      </c>
      <c r="FZ60" s="17">
        <v>20.83804077658294</v>
      </c>
    </row>
    <row r="61" spans="1:182" x14ac:dyDescent="0.2">
      <c r="A61" s="184"/>
      <c r="B61" s="7">
        <v>58</v>
      </c>
      <c r="C61" s="11">
        <v>174.30641453705422</v>
      </c>
      <c r="D61" s="12">
        <v>56.108613691789692</v>
      </c>
      <c r="E61" s="12">
        <v>-56.758279489392791</v>
      </c>
      <c r="F61" s="12">
        <v>-158.89645252361623</v>
      </c>
      <c r="G61" s="12">
        <v>103.30574460445575</v>
      </c>
      <c r="H61" s="12">
        <v>0.52259190400589794</v>
      </c>
      <c r="I61" s="12">
        <v>-105.19435335203968</v>
      </c>
      <c r="J61" s="12">
        <v>154.60958465017981</v>
      </c>
      <c r="K61" s="12">
        <v>54.711680226986182</v>
      </c>
      <c r="L61" s="12">
        <v>-54.419955677299278</v>
      </c>
      <c r="M61" s="12">
        <v>-161.21064170175214</v>
      </c>
      <c r="N61" s="12">
        <v>106.86688487048822</v>
      </c>
      <c r="O61" s="12">
        <v>20.713544506645409</v>
      </c>
      <c r="P61" s="12">
        <v>-91.945572391111554</v>
      </c>
      <c r="Q61" s="12">
        <v>173.34801559843905</v>
      </c>
      <c r="R61" s="12">
        <v>109.11943721393219</v>
      </c>
      <c r="S61" s="12">
        <v>-8.0160504087276241</v>
      </c>
      <c r="T61" s="12">
        <v>-104.87205000173704</v>
      </c>
      <c r="U61" s="12">
        <v>179.90909132310608</v>
      </c>
      <c r="V61" s="12">
        <v>88.257375898343497</v>
      </c>
      <c r="W61" s="12">
        <v>31.256538632740433</v>
      </c>
      <c r="X61" s="12">
        <v>-64.068274464397589</v>
      </c>
      <c r="Y61" s="12">
        <v>-123.70030401881787</v>
      </c>
      <c r="Z61" s="12">
        <v>173.27574613780058</v>
      </c>
      <c r="AA61" s="12">
        <v>93.488371652564368</v>
      </c>
      <c r="AB61" s="12">
        <v>51.011908527480387</v>
      </c>
      <c r="AC61" s="12">
        <v>13.953175963923504</v>
      </c>
      <c r="AD61" s="12">
        <v>-13.075508592012936</v>
      </c>
      <c r="AE61" s="12">
        <v>-45.852221290876528</v>
      </c>
      <c r="AF61" s="12">
        <v>-53.825000169085364</v>
      </c>
      <c r="AG61" s="12">
        <v>-41.001123170861227</v>
      </c>
      <c r="AH61" s="12">
        <v>-19.252188917255438</v>
      </c>
      <c r="AI61" s="12">
        <v>27.585628502895887</v>
      </c>
      <c r="AJ61" s="12">
        <v>123.85729793033438</v>
      </c>
      <c r="AK61" s="12">
        <v>-171.84867984981986</v>
      </c>
      <c r="AL61" s="12">
        <v>-120.23201704443292</v>
      </c>
      <c r="AM61" s="12">
        <v>-48.370217207514351</v>
      </c>
      <c r="AN61" s="12">
        <v>17.882900856096619</v>
      </c>
      <c r="AO61" s="12">
        <v>93.935041747544943</v>
      </c>
      <c r="AP61" s="12">
        <v>-154.93380175026297</v>
      </c>
      <c r="AQ61" s="12">
        <v>-60.683890884840466</v>
      </c>
      <c r="AR61" s="12">
        <v>29.70754898848514</v>
      </c>
      <c r="AS61" s="12">
        <v>120.4941945565913</v>
      </c>
      <c r="AT61" s="12">
        <v>-161.52144396309936</v>
      </c>
      <c r="AU61" s="12">
        <v>-74.01388107339406</v>
      </c>
      <c r="AV61" s="12">
        <v>19.096373151656859</v>
      </c>
      <c r="AW61" s="12">
        <v>113.90462376731159</v>
      </c>
      <c r="AX61" s="12">
        <v>-142.27352182005248</v>
      </c>
      <c r="AY61" s="12">
        <v>-38.873566319490067</v>
      </c>
      <c r="AZ61" s="12">
        <v>61.009471553730705</v>
      </c>
      <c r="BA61" s="12">
        <v>154.13596584605477</v>
      </c>
      <c r="BB61" s="12">
        <v>-108.24188956586885</v>
      </c>
      <c r="BC61" s="12">
        <v>-2.6135926761529999E-2</v>
      </c>
      <c r="BD61" s="12">
        <v>108.70076078539257</v>
      </c>
      <c r="BE61" s="12">
        <v>-144.29385946724355</v>
      </c>
      <c r="BF61" s="12">
        <v>-35.063888431006383</v>
      </c>
      <c r="BG61" s="12">
        <v>76.271361300851083</v>
      </c>
      <c r="BH61" s="12">
        <v>-174.18097024764532</v>
      </c>
      <c r="BI61" s="12">
        <v>-62.320597414395827</v>
      </c>
      <c r="BJ61" s="12">
        <v>51.221045128935451</v>
      </c>
      <c r="BK61" s="12">
        <v>166.68645925884064</v>
      </c>
      <c r="BL61" s="12">
        <v>-74.967871512002745</v>
      </c>
      <c r="BM61" s="12">
        <v>42.898958301003347</v>
      </c>
      <c r="BN61" s="12">
        <v>161.1165112739321</v>
      </c>
      <c r="BO61" s="12">
        <v>-78.973884200244939</v>
      </c>
      <c r="BP61" s="12">
        <v>43.745012443227317</v>
      </c>
      <c r="BQ61" s="12">
        <v>170.11956215267881</v>
      </c>
      <c r="BR61" s="12">
        <v>-60.416299222430304</v>
      </c>
      <c r="BS61" s="12">
        <v>70.093546984994632</v>
      </c>
      <c r="BT61" s="12">
        <v>-158.04787860447587</v>
      </c>
      <c r="BU61" s="12">
        <v>-27.953687547849565</v>
      </c>
      <c r="BV61" s="12">
        <v>99.77314099261892</v>
      </c>
      <c r="BW61" s="12">
        <v>-134.51661450903276</v>
      </c>
      <c r="BX61" s="12">
        <v>-10.720297318327891</v>
      </c>
      <c r="BY61" s="12">
        <v>113.35949504315359</v>
      </c>
      <c r="BZ61" s="12">
        <v>-122.20323383358678</v>
      </c>
      <c r="CA61" s="12">
        <v>1.170649601130815</v>
      </c>
      <c r="CB61" s="12">
        <v>122.82847137069653</v>
      </c>
      <c r="CC61" s="12">
        <v>-115.57291669938297</v>
      </c>
      <c r="CD61" s="12">
        <v>6.9666419717605406</v>
      </c>
      <c r="CE61" s="12">
        <v>130.11757844049833</v>
      </c>
      <c r="CF61" s="12">
        <v>-106.97786898807972</v>
      </c>
      <c r="CG61" s="12">
        <v>14.345112533834623</v>
      </c>
      <c r="CH61" s="12">
        <v>133.24912678171938</v>
      </c>
      <c r="CI61" s="12">
        <v>-108.92630330029139</v>
      </c>
      <c r="CJ61" s="12">
        <v>8.905703307883881</v>
      </c>
      <c r="CK61" s="12">
        <v>125.19210552737654</v>
      </c>
      <c r="CL61" s="12">
        <v>-122.68287581517204</v>
      </c>
      <c r="CM61" s="12">
        <v>-15.314299602748962</v>
      </c>
      <c r="CN61" s="12">
        <v>88.957015482946204</v>
      </c>
      <c r="CO61" s="12">
        <v>-168.09894810955836</v>
      </c>
      <c r="CP61" s="12">
        <v>-66.565905101069617</v>
      </c>
      <c r="CQ61" s="12">
        <v>31.982195825389663</v>
      </c>
      <c r="CR61" s="12">
        <v>127.28774007713483</v>
      </c>
      <c r="CS61" s="12">
        <v>-139.04683157722917</v>
      </c>
      <c r="CT61" s="12">
        <v>-46.65282589179369</v>
      </c>
      <c r="CU61" s="12">
        <v>41.807405566304297</v>
      </c>
      <c r="CV61" s="12">
        <v>124.55926765812316</v>
      </c>
      <c r="CW61" s="12">
        <v>-156.7435923978486</v>
      </c>
      <c r="CX61" s="12">
        <v>-80.058920174362981</v>
      </c>
      <c r="CY61" s="12">
        <v>-5.8608712954007132</v>
      </c>
      <c r="CZ61" s="12">
        <v>64.364772489978137</v>
      </c>
      <c r="DA61" s="12">
        <v>130.20073284825131</v>
      </c>
      <c r="DB61" s="12">
        <v>-167.47263871172851</v>
      </c>
      <c r="DC61" s="12">
        <v>-108.69366431839244</v>
      </c>
      <c r="DD61" s="12">
        <v>-54.155708827680748</v>
      </c>
      <c r="DE61" s="12">
        <v>-4.0077547440378112</v>
      </c>
      <c r="DF61" s="12">
        <v>42.284414142112574</v>
      </c>
      <c r="DG61" s="12">
        <v>84.953388546713725</v>
      </c>
      <c r="DH61" s="12">
        <v>123.98447620755321</v>
      </c>
      <c r="DI61" s="12">
        <v>158.01408091037771</v>
      </c>
      <c r="DJ61" s="12">
        <v>-172.27348166273575</v>
      </c>
      <c r="DK61" s="12">
        <v>-146.21770923055993</v>
      </c>
      <c r="DL61" s="12">
        <v>-124.4693228451806</v>
      </c>
      <c r="DM61" s="12">
        <v>-108.37918311505619</v>
      </c>
      <c r="DN61" s="12">
        <v>-97.282340702978559</v>
      </c>
      <c r="DO61" s="12">
        <v>-90.211476043883152</v>
      </c>
      <c r="DP61" s="12">
        <v>-86.137758278330608</v>
      </c>
      <c r="DQ61" s="12">
        <v>-84.998940364298917</v>
      </c>
      <c r="DR61" s="12">
        <v>-89.757833675908273</v>
      </c>
      <c r="DS61" s="12">
        <v>-101.0434206270634</v>
      </c>
      <c r="DT61" s="12">
        <v>-116.15792319666164</v>
      </c>
      <c r="DU61" s="12">
        <v>-133.65991064989555</v>
      </c>
      <c r="DV61" s="12">
        <v>-154.94618698084568</v>
      </c>
      <c r="DW61" s="12">
        <v>178.00880229404416</v>
      </c>
      <c r="DX61" s="12">
        <v>146.13715180078179</v>
      </c>
      <c r="DY61" s="12">
        <v>110.11491181748376</v>
      </c>
      <c r="DZ61" s="12">
        <v>69.998056573076965</v>
      </c>
      <c r="EA61" s="12">
        <v>26.014738753068372</v>
      </c>
      <c r="EB61" s="12">
        <v>-23.0228012490435</v>
      </c>
      <c r="EC61" s="12">
        <v>-76.366061700850565</v>
      </c>
      <c r="ED61" s="12">
        <v>-133.44501506191861</v>
      </c>
      <c r="EE61" s="12">
        <v>166.65570495544517</v>
      </c>
      <c r="EF61" s="12">
        <v>103.19238510415282</v>
      </c>
      <c r="EG61" s="12">
        <v>35.386531691590193</v>
      </c>
      <c r="EH61" s="12">
        <v>-36.162380381555046</v>
      </c>
      <c r="EI61" s="12">
        <v>-110.59542701974415</v>
      </c>
      <c r="EJ61" s="12">
        <v>172.68048719984299</v>
      </c>
      <c r="EK61" s="12">
        <v>91.49711877794239</v>
      </c>
      <c r="EL61" s="12">
        <v>7.0130609168240472</v>
      </c>
      <c r="EM61" s="12">
        <v>-81.192824141905746</v>
      </c>
      <c r="EN61" s="12">
        <v>-172.33488546648843</v>
      </c>
      <c r="EO61" s="12">
        <v>93.395427598015033</v>
      </c>
      <c r="EP61" s="12">
        <v>-3.9036125831717969</v>
      </c>
      <c r="EQ61" s="12">
        <v>-102.95661032956608</v>
      </c>
      <c r="ER61" s="12">
        <v>154.83747538373964</v>
      </c>
      <c r="ES61" s="12">
        <v>49.692319995432143</v>
      </c>
      <c r="ET61" s="12">
        <v>-58.694918483958638</v>
      </c>
      <c r="EU61" s="12">
        <v>-168.34627922004185</v>
      </c>
      <c r="EV61" s="12">
        <v>79.265974164880078</v>
      </c>
      <c r="EW61" s="12">
        <v>-36.660093871992459</v>
      </c>
      <c r="EX61" s="12">
        <v>-157.42961069706217</v>
      </c>
      <c r="EY61" s="12">
        <v>79.077251300022823</v>
      </c>
      <c r="EZ61" s="12">
        <v>-43.191249242512306</v>
      </c>
      <c r="FA61" s="12">
        <v>-163.63753673978928</v>
      </c>
      <c r="FB61" s="12">
        <v>74.531082706388332</v>
      </c>
      <c r="FC61" s="12">
        <v>-49.856741176037779</v>
      </c>
      <c r="FD61" s="12">
        <v>-176.40311029167495</v>
      </c>
      <c r="FE61" s="12">
        <v>56.039075604805056</v>
      </c>
      <c r="FF61" s="12">
        <v>-73.12063921045862</v>
      </c>
      <c r="FG61" s="12">
        <v>156.32033188735895</v>
      </c>
      <c r="FH61" s="12">
        <v>25.260211062836927</v>
      </c>
      <c r="FI61" s="12">
        <v>-104.35205691859512</v>
      </c>
      <c r="FJ61" s="12">
        <v>125.23629730670994</v>
      </c>
      <c r="FK61" s="12">
        <v>-2.8585497441847436</v>
      </c>
      <c r="FL61" s="12">
        <v>-132.59083024239922</v>
      </c>
      <c r="FM61" s="12">
        <v>95.966644229062354</v>
      </c>
      <c r="FN61" s="12">
        <v>-35.398767688087624</v>
      </c>
      <c r="FO61" s="12">
        <v>-167.08878771943537</v>
      </c>
      <c r="FP61" s="12">
        <v>63.905641089616473</v>
      </c>
      <c r="FQ61" s="12">
        <v>-62.155798104461205</v>
      </c>
      <c r="FR61" s="12">
        <v>171.33543555508561</v>
      </c>
      <c r="FS61" s="12">
        <v>46.488036398908932</v>
      </c>
      <c r="FT61" s="12">
        <v>-76.398609706563292</v>
      </c>
      <c r="FU61" s="12">
        <v>161.09381065064557</v>
      </c>
      <c r="FV61" s="12">
        <v>39.515389678953355</v>
      </c>
      <c r="FW61" s="12">
        <v>-81.546822200624391</v>
      </c>
      <c r="FX61" s="12">
        <v>159.18874362022964</v>
      </c>
      <c r="FY61" s="12">
        <v>43.365239756418205</v>
      </c>
      <c r="FZ61" s="17">
        <v>-70.326282307295187</v>
      </c>
    </row>
    <row r="62" spans="1:182" x14ac:dyDescent="0.2">
      <c r="A62" s="184"/>
      <c r="B62" s="7">
        <v>59</v>
      </c>
      <c r="C62" s="11">
        <v>79.259082866882281</v>
      </c>
      <c r="D62" s="12">
        <v>-35.006512275607555</v>
      </c>
      <c r="E62" s="12">
        <v>-149.53274033500847</v>
      </c>
      <c r="F62" s="12">
        <v>102.15603718922478</v>
      </c>
      <c r="G62" s="12">
        <v>0.76424177420014405</v>
      </c>
      <c r="H62" s="12">
        <v>-102.9655339008487</v>
      </c>
      <c r="I62" s="12">
        <v>146.05831278995998</v>
      </c>
      <c r="J62" s="12">
        <v>41.295065050225332</v>
      </c>
      <c r="K62" s="12">
        <v>-54.803676670986071</v>
      </c>
      <c r="L62" s="12">
        <v>-158.44554196027764</v>
      </c>
      <c r="M62" s="12">
        <v>81.889320946253193</v>
      </c>
      <c r="N62" s="12">
        <v>-17.61763280191478</v>
      </c>
      <c r="O62" s="12">
        <v>-99.387258265705299</v>
      </c>
      <c r="P62" s="12">
        <v>156.76497102869973</v>
      </c>
      <c r="Q62" s="12">
        <v>42.502312936104403</v>
      </c>
      <c r="R62" s="12">
        <v>-21.677050615136093</v>
      </c>
      <c r="S62" s="12">
        <v>-112.43542888060607</v>
      </c>
      <c r="T62" s="12">
        <v>124.93453038911524</v>
      </c>
      <c r="U62" s="12">
        <v>53.431945837559077</v>
      </c>
      <c r="V62" s="12">
        <v>-43.80464350827809</v>
      </c>
      <c r="W62" s="12">
        <v>-111.59035786478331</v>
      </c>
      <c r="X62" s="12">
        <v>161.15449831198197</v>
      </c>
      <c r="Y62" s="12">
        <v>95.385711196778743</v>
      </c>
      <c r="Z62" s="12">
        <v>28.351546065780841</v>
      </c>
      <c r="AA62" s="12">
        <v>-56.960208738610952</v>
      </c>
      <c r="AB62" s="12">
        <v>-99.708056710487156</v>
      </c>
      <c r="AC62" s="12">
        <v>-133.31221474660981</v>
      </c>
      <c r="AD62" s="12">
        <v>-169.00300599575414</v>
      </c>
      <c r="AE62" s="12">
        <v>155.76601089939143</v>
      </c>
      <c r="AF62" s="12">
        <v>158.33570215325946</v>
      </c>
      <c r="AG62" s="12">
        <v>173.87419305199387</v>
      </c>
      <c r="AH62" s="12">
        <v>-169.75583948116667</v>
      </c>
      <c r="AI62" s="12">
        <v>-108.44409928682768</v>
      </c>
      <c r="AJ62" s="12">
        <v>-14.939225616580007</v>
      </c>
      <c r="AK62" s="12">
        <v>49.068230740554206</v>
      </c>
      <c r="AL62" s="12">
        <v>103.2333088792434</v>
      </c>
      <c r="AM62" s="12">
        <v>-177.52412750491837</v>
      </c>
      <c r="AN62" s="12">
        <v>-117.35763477841301</v>
      </c>
      <c r="AO62" s="12">
        <v>-23.115025843761305</v>
      </c>
      <c r="AP62" s="12">
        <v>85.872196942110151</v>
      </c>
      <c r="AQ62" s="12">
        <v>173.10308945796214</v>
      </c>
      <c r="AR62" s="12">
        <v>-91.671815789844402</v>
      </c>
      <c r="AS62" s="12">
        <v>3.2611063832603451</v>
      </c>
      <c r="AT62" s="12">
        <v>88.424404699422766</v>
      </c>
      <c r="AU62" s="12">
        <v>-175.11062539776745</v>
      </c>
      <c r="AV62" s="12">
        <v>-92.064250828767584</v>
      </c>
      <c r="AW62" s="12">
        <v>-3.3283588773897597</v>
      </c>
      <c r="AX62" s="12">
        <v>100.98149691907301</v>
      </c>
      <c r="AY62" s="12">
        <v>-155.90742643109317</v>
      </c>
      <c r="AZ62" s="12">
        <v>-55.692666886541929</v>
      </c>
      <c r="BA62" s="12">
        <v>45.123866119317107</v>
      </c>
      <c r="BB62" s="12">
        <v>150.96355755618646</v>
      </c>
      <c r="BC62" s="12">
        <v>-100.77639973405273</v>
      </c>
      <c r="BD62" s="12">
        <v>6.6193933264811902</v>
      </c>
      <c r="BE62" s="12">
        <v>114.29671677801615</v>
      </c>
      <c r="BF62" s="12">
        <v>-135.65659377215493</v>
      </c>
      <c r="BG62" s="12">
        <v>-24.478630167926511</v>
      </c>
      <c r="BH62" s="12">
        <v>87.455388225525283</v>
      </c>
      <c r="BI62" s="12">
        <v>-158.19133336213491</v>
      </c>
      <c r="BJ62" s="12">
        <v>-43.649746890695688</v>
      </c>
      <c r="BK62" s="12">
        <v>73.85346222981137</v>
      </c>
      <c r="BL62" s="12">
        <v>-166.24831131986386</v>
      </c>
      <c r="BM62" s="12">
        <v>-47.293176873368914</v>
      </c>
      <c r="BN62" s="12">
        <v>73.438212545226421</v>
      </c>
      <c r="BO62" s="12">
        <v>-166.21792118711284</v>
      </c>
      <c r="BP62" s="12">
        <v>-42.724738723789322</v>
      </c>
      <c r="BQ62" s="12">
        <v>84.886861463894803</v>
      </c>
      <c r="BR62" s="12">
        <v>-144.63340896671616</v>
      </c>
      <c r="BS62" s="12">
        <v>-12.081968769018669</v>
      </c>
      <c r="BT62" s="12">
        <v>120.53601153295733</v>
      </c>
      <c r="BU62" s="12">
        <v>-108.54300339473448</v>
      </c>
      <c r="BV62" s="12">
        <v>21.002908469909087</v>
      </c>
      <c r="BW62" s="12">
        <v>148.50336302472621</v>
      </c>
      <c r="BX62" s="12">
        <v>-85.429244199441328</v>
      </c>
      <c r="BY62" s="12">
        <v>40.372803298480349</v>
      </c>
      <c r="BZ62" s="12">
        <v>166.30764380086845</v>
      </c>
      <c r="CA62" s="12">
        <v>-69.159687026651298</v>
      </c>
      <c r="CB62" s="12">
        <v>54.24085114955362</v>
      </c>
      <c r="CC62" s="12">
        <v>177.24910999692523</v>
      </c>
      <c r="CD62" s="12">
        <v>-59.699600573436079</v>
      </c>
      <c r="CE62" s="12">
        <v>64.357727338052527</v>
      </c>
      <c r="CF62" s="12">
        <v>-170.85796638531252</v>
      </c>
      <c r="CG62" s="12">
        <v>-47.83320486138291</v>
      </c>
      <c r="CH62" s="12">
        <v>72.416045759954301</v>
      </c>
      <c r="CI62" s="12">
        <v>-168.43786653636633</v>
      </c>
      <c r="CJ62" s="12">
        <v>-49.426297930770048</v>
      </c>
      <c r="CK62" s="12">
        <v>68.491115895334474</v>
      </c>
      <c r="CL62" s="12">
        <v>-177.68308021682478</v>
      </c>
      <c r="CM62" s="12">
        <v>-69.161652476045802</v>
      </c>
      <c r="CN62" s="12">
        <v>35.849645111126726</v>
      </c>
      <c r="CO62" s="12">
        <v>139.37551821160443</v>
      </c>
      <c r="CP62" s="12">
        <v>-118.41727723151355</v>
      </c>
      <c r="CQ62" s="12">
        <v>-18.775411703789548</v>
      </c>
      <c r="CR62" s="12">
        <v>78.079974561222528</v>
      </c>
      <c r="CS62" s="12">
        <v>173.15082447979231</v>
      </c>
      <c r="CT62" s="12">
        <v>-93.950835003728173</v>
      </c>
      <c r="CU62" s="12">
        <v>-5.3819141289445325</v>
      </c>
      <c r="CV62" s="12">
        <v>78.305476982314531</v>
      </c>
      <c r="CW62" s="12">
        <v>158.74175838819835</v>
      </c>
      <c r="CX62" s="12">
        <v>-122.77998316526335</v>
      </c>
      <c r="CY62" s="12">
        <v>-47.332778510741271</v>
      </c>
      <c r="CZ62" s="12">
        <v>23.607996747099371</v>
      </c>
      <c r="DA62" s="12">
        <v>90.235194106189823</v>
      </c>
      <c r="DB62" s="12">
        <v>152.69648456355591</v>
      </c>
      <c r="DC62" s="12">
        <v>-148.47714841466347</v>
      </c>
      <c r="DD62" s="12">
        <v>-93.900618457351555</v>
      </c>
      <c r="DE62" s="12">
        <v>-43.114411617537833</v>
      </c>
      <c r="DF62" s="12">
        <v>4.2826436007897293</v>
      </c>
      <c r="DG62" s="12">
        <v>48.272179954941166</v>
      </c>
      <c r="DH62" s="12">
        <v>87.555663895211737</v>
      </c>
      <c r="DI62" s="12">
        <v>121.37718340597468</v>
      </c>
      <c r="DJ62" s="12">
        <v>151.20259808316993</v>
      </c>
      <c r="DK62" s="12">
        <v>177.93614889692626</v>
      </c>
      <c r="DL62" s="12">
        <v>-159.9130083349545</v>
      </c>
      <c r="DM62" s="12">
        <v>-143.59026148022471</v>
      </c>
      <c r="DN62" s="12">
        <v>-132.47272637676167</v>
      </c>
      <c r="DO62" s="12">
        <v>-125.14096615299674</v>
      </c>
      <c r="DP62" s="12">
        <v>-120.78503592831741</v>
      </c>
      <c r="DQ62" s="12">
        <v>-119.94216668839665</v>
      </c>
      <c r="DR62" s="12">
        <v>-125.13188585591722</v>
      </c>
      <c r="DS62" s="12">
        <v>-136.36574948821385</v>
      </c>
      <c r="DT62" s="12">
        <v>-151.18278088760718</v>
      </c>
      <c r="DU62" s="12">
        <v>-168.60672420787705</v>
      </c>
      <c r="DV62" s="12">
        <v>169.07686527538226</v>
      </c>
      <c r="DW62" s="12">
        <v>140.65045257570063</v>
      </c>
      <c r="DX62" s="12">
        <v>107.95471059730181</v>
      </c>
      <c r="DY62" s="12">
        <v>72.407478538511143</v>
      </c>
      <c r="DZ62" s="12">
        <v>32.248509581749879</v>
      </c>
      <c r="EA62" s="12">
        <v>-12.861366609833203</v>
      </c>
      <c r="EB62" s="12">
        <v>-62.636366039670854</v>
      </c>
      <c r="EC62" s="12">
        <v>-115.34292141478689</v>
      </c>
      <c r="ED62" s="12">
        <v>-172.07383330843842</v>
      </c>
      <c r="EE62" s="12">
        <v>127.23393181189124</v>
      </c>
      <c r="EF62" s="12">
        <v>62.702124770566542</v>
      </c>
      <c r="EG62" s="12">
        <v>-6.2433610008733647</v>
      </c>
      <c r="EH62" s="12">
        <v>-78.855805700726663</v>
      </c>
      <c r="EI62" s="12">
        <v>-154.19027453937574</v>
      </c>
      <c r="EJ62" s="12">
        <v>127.63020999391442</v>
      </c>
      <c r="EK62" s="12">
        <v>45.516182987655043</v>
      </c>
      <c r="EL62" s="12">
        <v>-38.808333812415057</v>
      </c>
      <c r="EM62" s="12">
        <v>-126.93130727123354</v>
      </c>
      <c r="EN62" s="12">
        <v>140.89920404957348</v>
      </c>
      <c r="EO62" s="12">
        <v>45.256260186256647</v>
      </c>
      <c r="EP62" s="12">
        <v>-53.250062742958221</v>
      </c>
      <c r="EQ62" s="12">
        <v>-153.61224444456991</v>
      </c>
      <c r="ER62" s="12">
        <v>103.52606074323218</v>
      </c>
      <c r="ES62" s="12">
        <v>-2.9012233520553883</v>
      </c>
      <c r="ET62" s="12">
        <v>-112.73321702509956</v>
      </c>
      <c r="EU62" s="12">
        <v>135.49444663860879</v>
      </c>
      <c r="EV62" s="12">
        <v>22.102718533360505</v>
      </c>
      <c r="EW62" s="12">
        <v>-93.754123001388265</v>
      </c>
      <c r="EX62" s="12">
        <v>145.27998824838423</v>
      </c>
      <c r="EY62" s="12">
        <v>20.704631077960713</v>
      </c>
      <c r="EZ62" s="12">
        <v>-104.64215748346798</v>
      </c>
      <c r="FA62" s="12">
        <v>132.51738590512062</v>
      </c>
      <c r="FB62" s="12">
        <v>9.3075218782052485</v>
      </c>
      <c r="FC62" s="12">
        <v>-115.18315013048436</v>
      </c>
      <c r="FD62" s="12">
        <v>118.62763166862125</v>
      </c>
      <c r="FE62" s="12">
        <v>-9.4232775975655603</v>
      </c>
      <c r="FF62" s="12">
        <v>-142.24707000686342</v>
      </c>
      <c r="FG62" s="12">
        <v>81.971184563666526</v>
      </c>
      <c r="FH62" s="12">
        <v>-51.289964198124004</v>
      </c>
      <c r="FI62" s="12">
        <v>179.34939689949081</v>
      </c>
      <c r="FJ62" s="12">
        <v>50.654783248603792</v>
      </c>
      <c r="FK62" s="12">
        <v>-77.583563789884167</v>
      </c>
      <c r="FL62" s="12">
        <v>150.27054740911942</v>
      </c>
      <c r="FM62" s="12">
        <v>17.927361408406895</v>
      </c>
      <c r="FN62" s="12">
        <v>-115.23294719936158</v>
      </c>
      <c r="FO62" s="12">
        <v>110.6683057066784</v>
      </c>
      <c r="FP62" s="12">
        <v>-20.758824869935566</v>
      </c>
      <c r="FQ62" s="12">
        <v>-149.87461286572727</v>
      </c>
      <c r="FR62" s="12">
        <v>82.161910290161188</v>
      </c>
      <c r="FS62" s="12">
        <v>-41.746674603279317</v>
      </c>
      <c r="FT62" s="12">
        <v>-165.52008534060818</v>
      </c>
      <c r="FU62" s="12">
        <v>69.086458111730394</v>
      </c>
      <c r="FV62" s="12">
        <v>-55.294158915843106</v>
      </c>
      <c r="FW62" s="12">
        <v>-177.73837182004746</v>
      </c>
      <c r="FX62" s="12">
        <v>62.580840339972653</v>
      </c>
      <c r="FY62" s="12">
        <v>-53.873519099741095</v>
      </c>
      <c r="FZ62" s="17">
        <v>-167.75043096413441</v>
      </c>
    </row>
    <row r="63" spans="1:182" x14ac:dyDescent="0.2">
      <c r="A63" s="184"/>
      <c r="B63" s="7">
        <v>60</v>
      </c>
      <c r="C63" s="11">
        <v>-23.426341180801469</v>
      </c>
      <c r="D63" s="12">
        <v>-135.15555214717116</v>
      </c>
      <c r="E63" s="12">
        <v>112.02021846479936</v>
      </c>
      <c r="F63" s="12">
        <v>-1.2394916505097793</v>
      </c>
      <c r="G63" s="12">
        <v>-108.05367432234431</v>
      </c>
      <c r="H63" s="12">
        <v>148.70995556928267</v>
      </c>
      <c r="I63" s="12">
        <v>36.801443618053135</v>
      </c>
      <c r="J63" s="12">
        <v>-72.606282627547841</v>
      </c>
      <c r="K63" s="12">
        <v>-165.8278773196368</v>
      </c>
      <c r="L63" s="12">
        <v>101.50241215038932</v>
      </c>
      <c r="M63" s="12">
        <v>-23.610899580871298</v>
      </c>
      <c r="N63" s="12">
        <v>-139.22088075184436</v>
      </c>
      <c r="O63" s="12">
        <v>140.818679932751</v>
      </c>
      <c r="P63" s="12">
        <v>55.89858207755924</v>
      </c>
      <c r="Q63" s="12">
        <v>-86.612814021624601</v>
      </c>
      <c r="R63" s="12">
        <v>-153.48224020009434</v>
      </c>
      <c r="S63" s="12">
        <v>127.93904655690309</v>
      </c>
      <c r="T63" s="12">
        <v>-7.1983996605568441</v>
      </c>
      <c r="U63" s="12">
        <v>-70.761071229164713</v>
      </c>
      <c r="V63" s="12">
        <v>-171.51840220450308</v>
      </c>
      <c r="W63" s="12">
        <v>97.856544371228495</v>
      </c>
      <c r="X63" s="12">
        <v>18.432665346618155</v>
      </c>
      <c r="Y63" s="12">
        <v>-40.893676973966485</v>
      </c>
      <c r="Z63" s="12">
        <v>-106.41410275505106</v>
      </c>
      <c r="AA63" s="12">
        <v>141.38572578251907</v>
      </c>
      <c r="AB63" s="12">
        <v>103.70784065411797</v>
      </c>
      <c r="AC63" s="12">
        <v>76.406600004136479</v>
      </c>
      <c r="AD63" s="12">
        <v>33.149460738209896</v>
      </c>
      <c r="AE63" s="12">
        <v>1.1229871213109099</v>
      </c>
      <c r="AF63" s="12">
        <v>6.2994780648804785</v>
      </c>
      <c r="AG63" s="12">
        <v>25.644471609526708</v>
      </c>
      <c r="AH63" s="12">
        <v>42.096259063898742</v>
      </c>
      <c r="AI63" s="12">
        <v>97.964864038006468</v>
      </c>
      <c r="AJ63" s="12">
        <v>-148.79340415691752</v>
      </c>
      <c r="AK63" s="12">
        <v>-94.744154505604371</v>
      </c>
      <c r="AL63" s="12">
        <v>-29.819228545758119</v>
      </c>
      <c r="AM63" s="12">
        <v>45.357754058598275</v>
      </c>
      <c r="AN63" s="12">
        <v>116.80554599915587</v>
      </c>
      <c r="AO63" s="12">
        <v>-129.80674661581489</v>
      </c>
      <c r="AP63" s="12">
        <v>-42.798920457397351</v>
      </c>
      <c r="AQ63" s="12">
        <v>42.942403008164945</v>
      </c>
      <c r="AR63" s="12">
        <v>141.42798300774464</v>
      </c>
      <c r="AS63" s="12">
        <v>-115.11056430643876</v>
      </c>
      <c r="AT63" s="12">
        <v>-16.746064998901314</v>
      </c>
      <c r="AU63" s="12">
        <v>80.127545479793639</v>
      </c>
      <c r="AV63" s="12">
        <v>161.04292567096854</v>
      </c>
      <c r="AW63" s="12">
        <v>-115.18081011429021</v>
      </c>
      <c r="AX63" s="12">
        <v>-13.965546115681127</v>
      </c>
      <c r="AY63" s="12">
        <v>87.688153389158998</v>
      </c>
      <c r="AZ63" s="12">
        <v>-171.4975714304762</v>
      </c>
      <c r="BA63" s="12">
        <v>-60.714457197551724</v>
      </c>
      <c r="BB63" s="12">
        <v>51.821786052962139</v>
      </c>
      <c r="BC63" s="12">
        <v>157.75412803684162</v>
      </c>
      <c r="BD63" s="12">
        <v>-94.977827564861954</v>
      </c>
      <c r="BE63" s="12">
        <v>16.01879776746177</v>
      </c>
      <c r="BF63" s="12">
        <v>125.42027977641089</v>
      </c>
      <c r="BG63" s="12">
        <v>-124.77406550848363</v>
      </c>
      <c r="BH63" s="12">
        <v>-10.500326833539942</v>
      </c>
      <c r="BI63" s="12">
        <v>106.46430344394692</v>
      </c>
      <c r="BJ63" s="12">
        <v>-136.4794759824249</v>
      </c>
      <c r="BK63" s="12">
        <v>-17.512718255244689</v>
      </c>
      <c r="BL63" s="12">
        <v>102.03404302532975</v>
      </c>
      <c r="BM63" s="12">
        <v>-137.78523082124465</v>
      </c>
      <c r="BN63" s="12">
        <v>-15.909813294187924</v>
      </c>
      <c r="BO63" s="12">
        <v>105.39751980335075</v>
      </c>
      <c r="BP63" s="12">
        <v>-129.59764980661876</v>
      </c>
      <c r="BQ63" s="12">
        <v>-0.27267133589623993</v>
      </c>
      <c r="BR63" s="12">
        <v>131.90133629912998</v>
      </c>
      <c r="BS63" s="12">
        <v>-94.063706618556168</v>
      </c>
      <c r="BT63" s="12">
        <v>38.287100950552599</v>
      </c>
      <c r="BU63" s="12">
        <v>169.80200777440214</v>
      </c>
      <c r="BV63" s="12">
        <v>-59.045613701033339</v>
      </c>
      <c r="BW63" s="12">
        <v>70.944289698087047</v>
      </c>
      <c r="BX63" s="12">
        <v>-160.13006597041138</v>
      </c>
      <c r="BY63" s="12">
        <v>-32.56649399725697</v>
      </c>
      <c r="BZ63" s="12">
        <v>93.966736941073307</v>
      </c>
      <c r="CA63" s="12">
        <v>-140.30468412060375</v>
      </c>
      <c r="CB63" s="12">
        <v>-15.021233325773402</v>
      </c>
      <c r="CC63" s="12">
        <v>108.90427397704767</v>
      </c>
      <c r="CD63" s="12">
        <v>-127.40243832035802</v>
      </c>
      <c r="CE63" s="12">
        <v>-2.0599828667368594</v>
      </c>
      <c r="CF63" s="12">
        <v>124.63564055652499</v>
      </c>
      <c r="CG63" s="12">
        <v>-110.71042520794424</v>
      </c>
      <c r="CH63" s="12">
        <v>11.124501173623791</v>
      </c>
      <c r="CI63" s="12">
        <v>131.03769537184726</v>
      </c>
      <c r="CJ63" s="12">
        <v>-109.17728848615101</v>
      </c>
      <c r="CK63" s="12">
        <v>9.8272318209661833</v>
      </c>
      <c r="CL63" s="12">
        <v>124.43753541713571</v>
      </c>
      <c r="CM63" s="12">
        <v>-126.26837484062348</v>
      </c>
      <c r="CN63" s="12">
        <v>-20.225005485854549</v>
      </c>
      <c r="CO63" s="12">
        <v>84.52836518238459</v>
      </c>
      <c r="CP63" s="12">
        <v>-171.98148017916819</v>
      </c>
      <c r="CQ63" s="12">
        <v>-71.107908602329957</v>
      </c>
      <c r="CR63" s="12">
        <v>26.918640196860668</v>
      </c>
      <c r="CS63" s="12">
        <v>123.07072197370407</v>
      </c>
      <c r="CT63" s="12">
        <v>-143.26147427946287</v>
      </c>
      <c r="CU63" s="12">
        <v>-54.19555529861023</v>
      </c>
      <c r="CV63" s="12">
        <v>30.494120623506777</v>
      </c>
      <c r="CW63" s="12">
        <v>112.96991600589851</v>
      </c>
      <c r="CX63" s="12">
        <v>-166.62597186649947</v>
      </c>
      <c r="CY63" s="12">
        <v>-90.18736526153377</v>
      </c>
      <c r="CZ63" s="12">
        <v>-18.68621843325424</v>
      </c>
      <c r="DA63" s="12">
        <v>48.586530997305367</v>
      </c>
      <c r="DB63" s="12">
        <v>111.76121203583055</v>
      </c>
      <c r="DC63" s="12">
        <v>170.52240664955247</v>
      </c>
      <c r="DD63" s="12">
        <v>-134.88513092742298</v>
      </c>
      <c r="DE63" s="12">
        <v>-83.872492197502453</v>
      </c>
      <c r="DF63" s="12">
        <v>-35.535731412652865</v>
      </c>
      <c r="DG63" s="12">
        <v>9.334012099686019</v>
      </c>
      <c r="DH63" s="12">
        <v>48.559446031464219</v>
      </c>
      <c r="DI63" s="12">
        <v>82.495112198819029</v>
      </c>
      <c r="DJ63" s="12">
        <v>112.8235966764522</v>
      </c>
      <c r="DK63" s="12">
        <v>139.89041343748494</v>
      </c>
      <c r="DL63" s="12">
        <v>161.86513243504723</v>
      </c>
      <c r="DM63" s="12">
        <v>178.71337383065327</v>
      </c>
      <c r="DN63" s="12">
        <v>-169.79346207095591</v>
      </c>
      <c r="DO63" s="12">
        <v>-162.34396577060764</v>
      </c>
      <c r="DP63" s="12">
        <v>-158.1469103211212</v>
      </c>
      <c r="DQ63" s="12">
        <v>-158.16359915814752</v>
      </c>
      <c r="DR63" s="12">
        <v>-163.4225114566828</v>
      </c>
      <c r="DS63" s="12">
        <v>-173.75047332402755</v>
      </c>
      <c r="DT63" s="12">
        <v>172.19239522145796</v>
      </c>
      <c r="DU63" s="12">
        <v>154.45088337595206</v>
      </c>
      <c r="DV63" s="12">
        <v>131.24620996187269</v>
      </c>
      <c r="DW63" s="12">
        <v>102.02850126550125</v>
      </c>
      <c r="DX63" s="12">
        <v>69.167167546627951</v>
      </c>
      <c r="DY63" s="12">
        <v>33.654780183138115</v>
      </c>
      <c r="DZ63" s="12">
        <v>-7.0720568910189225</v>
      </c>
      <c r="EA63" s="12">
        <v>-53.550556527104028</v>
      </c>
      <c r="EB63" s="12">
        <v>-103.48448153906915</v>
      </c>
      <c r="EC63" s="12">
        <v>-155.79228604796168</v>
      </c>
      <c r="ED63" s="12">
        <v>147.53148672879249</v>
      </c>
      <c r="EE63" s="12">
        <v>86.121383584538492</v>
      </c>
      <c r="EF63" s="12">
        <v>20.662943419323856</v>
      </c>
      <c r="EG63" s="12">
        <v>-48.955455115829729</v>
      </c>
      <c r="EH63" s="12">
        <v>-122.01729337138354</v>
      </c>
      <c r="EI63" s="12">
        <v>161.60887749604882</v>
      </c>
      <c r="EJ63" s="12">
        <v>81.879997194388679</v>
      </c>
      <c r="EK63" s="12">
        <v>-1.2408648386770302</v>
      </c>
      <c r="EL63" s="12">
        <v>-86.807727617906124</v>
      </c>
      <c r="EM63" s="12">
        <v>-175.45463598785668</v>
      </c>
      <c r="EN63" s="12">
        <v>91.732053181200101</v>
      </c>
      <c r="EO63" s="12">
        <v>-4.4972236647187946</v>
      </c>
      <c r="EP63" s="12">
        <v>-104.11045448137143</v>
      </c>
      <c r="EQ63" s="12">
        <v>154.19667307204907</v>
      </c>
      <c r="ER63" s="12">
        <v>50.593718094389779</v>
      </c>
      <c r="ES63" s="12">
        <v>-57.267387958052346</v>
      </c>
      <c r="ET63" s="12">
        <v>-168.7027125295339</v>
      </c>
      <c r="EU63" s="12">
        <v>77.783817578045813</v>
      </c>
      <c r="EV63" s="12">
        <v>-36.673581714082104</v>
      </c>
      <c r="EW63" s="12">
        <v>-153.2911355230998</v>
      </c>
      <c r="EX63" s="12">
        <v>85.303746203521172</v>
      </c>
      <c r="EY63" s="12">
        <v>-38.590722268080441</v>
      </c>
      <c r="EZ63" s="12">
        <v>-164.64870268507752</v>
      </c>
      <c r="FA63" s="12">
        <v>70.137837812605085</v>
      </c>
      <c r="FB63" s="12">
        <v>-55.768633907385215</v>
      </c>
      <c r="FC63" s="12">
        <v>177.77847978938163</v>
      </c>
      <c r="FD63" s="12">
        <v>50.011601999134349</v>
      </c>
      <c r="FE63" s="12">
        <v>-78.906086356580559</v>
      </c>
      <c r="FF63" s="12">
        <v>146.92860225070245</v>
      </c>
      <c r="FG63" s="12">
        <v>9.0754687735002442</v>
      </c>
      <c r="FH63" s="12">
        <v>-125.40303677790568</v>
      </c>
      <c r="FI63" s="12">
        <v>104.4381464730175</v>
      </c>
      <c r="FJ63" s="12">
        <v>-24.057632247346277</v>
      </c>
      <c r="FK63" s="12">
        <v>-153.80108167833475</v>
      </c>
      <c r="FL63" s="12">
        <v>72.592174790386508</v>
      </c>
      <c r="FM63" s="12">
        <v>-60.501137808469494</v>
      </c>
      <c r="FN63" s="12">
        <v>165.38669282556515</v>
      </c>
      <c r="FO63" s="12">
        <v>30.366942286759663</v>
      </c>
      <c r="FP63" s="12">
        <v>-102.84693192816491</v>
      </c>
      <c r="FQ63" s="12">
        <v>125.14536774339433</v>
      </c>
      <c r="FR63" s="12">
        <v>-4.7228976453591365</v>
      </c>
      <c r="FS63" s="12">
        <v>-130.40242477154928</v>
      </c>
      <c r="FT63" s="12">
        <v>103.50534509048028</v>
      </c>
      <c r="FU63" s="12">
        <v>-23.742708051708828</v>
      </c>
      <c r="FV63" s="12">
        <v>-150.27900587511124</v>
      </c>
      <c r="FW63" s="12">
        <v>85.399068726086057</v>
      </c>
      <c r="FX63" s="12">
        <v>-35.477369840220234</v>
      </c>
      <c r="FY63" s="12">
        <v>-153.55077996575352</v>
      </c>
      <c r="FZ63" s="17">
        <v>90.292657893958648</v>
      </c>
    </row>
    <row r="64" spans="1:182" x14ac:dyDescent="0.2">
      <c r="A64" s="184"/>
      <c r="B64" s="7">
        <v>61</v>
      </c>
      <c r="C64" s="11">
        <v>-130.99669242035884</v>
      </c>
      <c r="D64" s="12">
        <v>117.19175502788744</v>
      </c>
      <c r="E64" s="12">
        <v>6.4789314777012406</v>
      </c>
      <c r="F64" s="12">
        <v>-107.35173933463018</v>
      </c>
      <c r="G64" s="12">
        <v>142.27172908194981</v>
      </c>
      <c r="H64" s="12">
        <v>39.827618587500176</v>
      </c>
      <c r="I64" s="12">
        <v>-67.588003771984916</v>
      </c>
      <c r="J64" s="12">
        <v>175.52208988707054</v>
      </c>
      <c r="K64" s="12">
        <v>78.301915675290488</v>
      </c>
      <c r="L64" s="12">
        <v>-8.6234577734844837</v>
      </c>
      <c r="M64" s="12">
        <v>-119.169070506335</v>
      </c>
      <c r="N64" s="12">
        <v>99.961506952863431</v>
      </c>
      <c r="O64" s="12">
        <v>16.235187583982992</v>
      </c>
      <c r="P64" s="12">
        <v>-53.695307646979721</v>
      </c>
      <c r="Q64" s="12">
        <v>161.01728871425627</v>
      </c>
      <c r="R64" s="12">
        <v>77.117138633624904</v>
      </c>
      <c r="S64" s="12">
        <v>2.3387953305609726</v>
      </c>
      <c r="T64" s="12">
        <v>-142.04238149796606</v>
      </c>
      <c r="U64" s="12">
        <v>147.14558569341588</v>
      </c>
      <c r="V64" s="12">
        <v>65.118966271966187</v>
      </c>
      <c r="W64" s="12">
        <v>-30.761240684368527</v>
      </c>
      <c r="X64" s="12">
        <v>-120.51713378536961</v>
      </c>
      <c r="Y64" s="12">
        <v>-169.13582728812764</v>
      </c>
      <c r="Z64" s="12">
        <v>130.62416007622025</v>
      </c>
      <c r="AA64" s="12">
        <v>-13.751814826889813</v>
      </c>
      <c r="AB64" s="12">
        <v>-45.625726427923048</v>
      </c>
      <c r="AC64" s="12">
        <v>-90.227798588486365</v>
      </c>
      <c r="AD64" s="12">
        <v>-132.70279713513034</v>
      </c>
      <c r="AE64" s="12">
        <v>-150.16896885063628</v>
      </c>
      <c r="AF64" s="12">
        <v>-147.19032002958227</v>
      </c>
      <c r="AG64" s="12">
        <v>-130.5783210887586</v>
      </c>
      <c r="AH64" s="12">
        <v>-106.02451494240812</v>
      </c>
      <c r="AI64" s="12">
        <v>-32.857361972514205</v>
      </c>
      <c r="AJ64" s="12">
        <v>77.21951084443026</v>
      </c>
      <c r="AK64" s="12">
        <v>132.55194048592509</v>
      </c>
      <c r="AL64" s="12">
        <v>-160.1808553889698</v>
      </c>
      <c r="AM64" s="12">
        <v>-91.829410102284044</v>
      </c>
      <c r="AN64" s="12">
        <v>4.1739793859485754</v>
      </c>
      <c r="AO64" s="12">
        <v>115.48371388738843</v>
      </c>
      <c r="AP64" s="12">
        <v>-171.71698140710407</v>
      </c>
      <c r="AQ64" s="12">
        <v>-87.632125408807212</v>
      </c>
      <c r="AR64" s="12">
        <v>13.404428801697836</v>
      </c>
      <c r="AS64" s="12">
        <v>120.96468999121645</v>
      </c>
      <c r="AT64" s="12">
        <v>-134.36246743315348</v>
      </c>
      <c r="AU64" s="12">
        <v>-43.779873917367922</v>
      </c>
      <c r="AV64" s="12">
        <v>45.667556568076193</v>
      </c>
      <c r="AW64" s="12">
        <v>135.18065004178959</v>
      </c>
      <c r="AX64" s="12">
        <v>-125.97231288706377</v>
      </c>
      <c r="AY64" s="12">
        <v>-25.081334994465003</v>
      </c>
      <c r="AZ64" s="12">
        <v>80.715070702128031</v>
      </c>
      <c r="BA64" s="12">
        <v>-165.47419298472448</v>
      </c>
      <c r="BB64" s="12">
        <v>-54.652050244011797</v>
      </c>
      <c r="BC64" s="12">
        <v>51.783126703728406</v>
      </c>
      <c r="BD64" s="12">
        <v>162.09852758612993</v>
      </c>
      <c r="BE64" s="12">
        <v>-82.934405701059347</v>
      </c>
      <c r="BF64" s="12">
        <v>27.442071318979252</v>
      </c>
      <c r="BG64" s="12">
        <v>137.26457978853162</v>
      </c>
      <c r="BH64" s="12">
        <v>-107.0144086677156</v>
      </c>
      <c r="BI64" s="12">
        <v>11.203428296897787</v>
      </c>
      <c r="BJ64" s="12">
        <v>130.80280784054486</v>
      </c>
      <c r="BK64" s="12">
        <v>-109.87488262023419</v>
      </c>
      <c r="BL64" s="12">
        <v>8.9479253977968636</v>
      </c>
      <c r="BM64" s="12">
        <v>130.59065267610285</v>
      </c>
      <c r="BN64" s="12">
        <v>-107.16899748985641</v>
      </c>
      <c r="BO64" s="12">
        <v>16.382293225970464</v>
      </c>
      <c r="BP64" s="12">
        <v>143.44901552085162</v>
      </c>
      <c r="BQ64" s="12">
        <v>-85.636930065040772</v>
      </c>
      <c r="BR64" s="12">
        <v>48.714872259346365</v>
      </c>
      <c r="BS64" s="12">
        <v>-177.11539522005728</v>
      </c>
      <c r="BT64" s="12">
        <v>-44.66009701129763</v>
      </c>
      <c r="BU64" s="12">
        <v>88.14219161937406</v>
      </c>
      <c r="BV64" s="12">
        <v>-139.17656558549012</v>
      </c>
      <c r="BW64" s="12">
        <v>-6.5321900282671086</v>
      </c>
      <c r="BX64" s="12">
        <v>124.42879983804501</v>
      </c>
      <c r="BY64" s="12">
        <v>-107.07431244395205</v>
      </c>
      <c r="BZ64" s="12">
        <v>20.389863247765888</v>
      </c>
      <c r="CA64" s="12">
        <v>147.91554663684815</v>
      </c>
      <c r="CB64" s="12">
        <v>-85.524462742448904</v>
      </c>
      <c r="CC64" s="12">
        <v>39.203527060199526</v>
      </c>
      <c r="CD64" s="12">
        <v>163.85384634249098</v>
      </c>
      <c r="CE64" s="12">
        <v>-69.15908031677597</v>
      </c>
      <c r="CF64" s="12">
        <v>59.208642201075357</v>
      </c>
      <c r="CG64" s="12">
        <v>-173.95868007319379</v>
      </c>
      <c r="CH64" s="12">
        <v>-50.730386955833325</v>
      </c>
      <c r="CI64" s="12">
        <v>69.839390823466715</v>
      </c>
      <c r="CJ64" s="12">
        <v>-169.67788199900792</v>
      </c>
      <c r="CK64" s="12">
        <v>-50.406071947359635</v>
      </c>
      <c r="CL64" s="12">
        <v>64.562794696370247</v>
      </c>
      <c r="CM64" s="12">
        <v>174.7246025742769</v>
      </c>
      <c r="CN64" s="12">
        <v>-78.035851560374709</v>
      </c>
      <c r="CO64" s="12">
        <v>28.131922650560032</v>
      </c>
      <c r="CP64" s="12">
        <v>133.13234056080182</v>
      </c>
      <c r="CQ64" s="12">
        <v>-124.6189345497382</v>
      </c>
      <c r="CR64" s="12">
        <v>-25.418200486115222</v>
      </c>
      <c r="CS64" s="12">
        <v>71.787210075049757</v>
      </c>
      <c r="CT64" s="12">
        <v>166.37819434486536</v>
      </c>
      <c r="CU64" s="12">
        <v>-103.7210834164427</v>
      </c>
      <c r="CV64" s="12">
        <v>-18.178822473156874</v>
      </c>
      <c r="CW64" s="12">
        <v>65.322020836741615</v>
      </c>
      <c r="CX64" s="12">
        <v>146.814832434875</v>
      </c>
      <c r="CY64" s="12">
        <v>-136.26149195799144</v>
      </c>
      <c r="CZ64" s="12">
        <v>-64.394020416732985</v>
      </c>
      <c r="DA64" s="12">
        <v>3.4604554054081715</v>
      </c>
      <c r="DB64" s="12">
        <v>67.582941596445067</v>
      </c>
      <c r="DC64" s="12">
        <v>126.9870190561622</v>
      </c>
      <c r="DD64" s="12">
        <v>-178.05062515069397</v>
      </c>
      <c r="DE64" s="12">
        <v>-126.53391086021364</v>
      </c>
      <c r="DF64" s="12">
        <v>-77.394551288319377</v>
      </c>
      <c r="DG64" s="12">
        <v>-32.369359612196909</v>
      </c>
      <c r="DH64" s="12">
        <v>6.69582275913465</v>
      </c>
      <c r="DI64" s="12">
        <v>40.874400270908339</v>
      </c>
      <c r="DJ64" s="12">
        <v>71.720753533117801</v>
      </c>
      <c r="DK64" s="12">
        <v>98.730620911343067</v>
      </c>
      <c r="DL64" s="12">
        <v>120.82094763094815</v>
      </c>
      <c r="DM64" s="12">
        <v>138.01448451412531</v>
      </c>
      <c r="DN64" s="12">
        <v>150.1053231395413</v>
      </c>
      <c r="DO64" s="12">
        <v>157.67746244091046</v>
      </c>
      <c r="DP64" s="12">
        <v>161.35385999095567</v>
      </c>
      <c r="DQ64" s="12">
        <v>160.41533649519741</v>
      </c>
      <c r="DR64" s="12">
        <v>155.10345022024168</v>
      </c>
      <c r="DS64" s="12">
        <v>145.76974390082208</v>
      </c>
      <c r="DT64" s="12">
        <v>132.35645968065501</v>
      </c>
      <c r="DU64" s="12">
        <v>114.17605955806894</v>
      </c>
      <c r="DV64" s="12">
        <v>90.82064866496809</v>
      </c>
      <c r="DW64" s="12">
        <v>61.804741024746114</v>
      </c>
      <c r="DX64" s="12">
        <v>29.211687827600365</v>
      </c>
      <c r="DY64" s="12">
        <v>-6.8069195976743266</v>
      </c>
      <c r="DZ64" s="12">
        <v>-48.54567664869478</v>
      </c>
      <c r="EA64" s="12">
        <v>-95.651638540559929</v>
      </c>
      <c r="EB64" s="12">
        <v>-145.33695933159814</v>
      </c>
      <c r="EC64" s="12">
        <v>162.19565847444321</v>
      </c>
      <c r="ED64" s="12">
        <v>104.70570589556161</v>
      </c>
      <c r="EE64" s="12">
        <v>42.035338865008832</v>
      </c>
      <c r="EF64" s="12">
        <v>-24.058026212497367</v>
      </c>
      <c r="EG64" s="12">
        <v>-93.306266372542453</v>
      </c>
      <c r="EH64" s="12">
        <v>-166.46339442907853</v>
      </c>
      <c r="EI64" s="12">
        <v>116.37137987626812</v>
      </c>
      <c r="EJ64" s="12">
        <v>35.891178407767903</v>
      </c>
      <c r="EK64" s="12">
        <v>-48.2314529818766</v>
      </c>
      <c r="EL64" s="12">
        <v>-136.19533390891951</v>
      </c>
      <c r="EM64" s="12">
        <v>134.05620012692521</v>
      </c>
      <c r="EN64" s="12">
        <v>41.174125736991165</v>
      </c>
      <c r="EO64" s="12">
        <v>-54.858041516907377</v>
      </c>
      <c r="EP64" s="12">
        <v>-155.35385001272405</v>
      </c>
      <c r="EQ64" s="12">
        <v>101.26725597826844</v>
      </c>
      <c r="ER64" s="12">
        <v>-3.4596944745341971</v>
      </c>
      <c r="ES64" s="12">
        <v>-112.78345749698371</v>
      </c>
      <c r="ET64" s="12">
        <v>134.3969146133893</v>
      </c>
      <c r="EU64" s="12">
        <v>19.768867680645553</v>
      </c>
      <c r="EV64" s="12">
        <v>-95.979682789148967</v>
      </c>
      <c r="EW64" s="12">
        <v>145.11086305483531</v>
      </c>
      <c r="EX64" s="12">
        <v>22.24778669578744</v>
      </c>
      <c r="EY64" s="12">
        <v>-100.31248879886707</v>
      </c>
      <c r="EZ64" s="12">
        <v>135.72809140133901</v>
      </c>
      <c r="FA64" s="12">
        <v>8.3625210153881362</v>
      </c>
      <c r="FB64" s="12">
        <v>-121.23147113926584</v>
      </c>
      <c r="FC64" s="12">
        <v>108.80836470348066</v>
      </c>
      <c r="FD64" s="12">
        <v>-21.291510640822068</v>
      </c>
      <c r="FE64" s="12">
        <v>-151.58151643872498</v>
      </c>
      <c r="FF64" s="12">
        <v>74.511910652904689</v>
      </c>
      <c r="FG64" s="12">
        <v>-62.314196577155684</v>
      </c>
      <c r="FH64" s="12">
        <v>164.03606051102832</v>
      </c>
      <c r="FI64" s="12">
        <v>31.901275538851767</v>
      </c>
      <c r="FJ64" s="12">
        <v>-99.291944230687662</v>
      </c>
      <c r="FK64" s="12">
        <v>128.66649883678258</v>
      </c>
      <c r="FL64" s="12">
        <v>-5.261238808083629</v>
      </c>
      <c r="FM64" s="12">
        <v>-137.46604709154283</v>
      </c>
      <c r="FN64" s="12">
        <v>88.564527899625048</v>
      </c>
      <c r="FO64" s="12">
        <v>-46.636299742627344</v>
      </c>
      <c r="FP64" s="12">
        <v>179.45955137174624</v>
      </c>
      <c r="FQ64" s="12">
        <v>46.384339319619698</v>
      </c>
      <c r="FR64" s="12">
        <v>-87.191439882020404</v>
      </c>
      <c r="FS64" s="12">
        <v>141.27523054196331</v>
      </c>
      <c r="FT64" s="12">
        <v>11.261098067655379</v>
      </c>
      <c r="FU64" s="12">
        <v>-117.14274168455817</v>
      </c>
      <c r="FV64" s="12">
        <v>115.36865392708629</v>
      </c>
      <c r="FW64" s="12">
        <v>-10.769816502552608</v>
      </c>
      <c r="FX64" s="12">
        <v>-133.58671141994455</v>
      </c>
      <c r="FY64" s="12">
        <v>105.80001402764319</v>
      </c>
      <c r="FZ64" s="17">
        <v>-14.112171964220396</v>
      </c>
    </row>
    <row r="65" spans="1:182" x14ac:dyDescent="0.2">
      <c r="A65" s="184"/>
      <c r="B65" s="7">
        <v>62</v>
      </c>
      <c r="C65" s="11">
        <v>122.1438544568127</v>
      </c>
      <c r="D65" s="12">
        <v>8.1021078475266819</v>
      </c>
      <c r="E65" s="12">
        <v>-102.18592936223287</v>
      </c>
      <c r="F65" s="12">
        <v>144.23958119256559</v>
      </c>
      <c r="G65" s="12">
        <v>31.023171310940075</v>
      </c>
      <c r="H65" s="12">
        <v>-71.073902186257413</v>
      </c>
      <c r="I65" s="12">
        <v>-169.22664181397437</v>
      </c>
      <c r="J65" s="12">
        <v>71.549143228417165</v>
      </c>
      <c r="K65" s="12">
        <v>-39.705471541289455</v>
      </c>
      <c r="L65" s="12">
        <v>-128.56988751558734</v>
      </c>
      <c r="M65" s="12">
        <v>137.19335966793068</v>
      </c>
      <c r="N65" s="12">
        <v>-16.08143282927136</v>
      </c>
      <c r="O65" s="12">
        <v>-116.6404995673464</v>
      </c>
      <c r="P65" s="12">
        <v>174.47549677029875</v>
      </c>
      <c r="Q65" s="12">
        <v>62.78129612170062</v>
      </c>
      <c r="R65" s="12">
        <v>-51.734022539013409</v>
      </c>
      <c r="S65" s="12">
        <v>-116.9145045854365</v>
      </c>
      <c r="T65" s="12">
        <v>95.109282434780312</v>
      </c>
      <c r="U65" s="12">
        <v>-0.52261363926532778</v>
      </c>
      <c r="V65" s="12">
        <v>-67.36803725962632</v>
      </c>
      <c r="W65" s="12">
        <v>-148.45298776901001</v>
      </c>
      <c r="X65" s="12">
        <v>102.58982142275542</v>
      </c>
      <c r="Y65" s="12">
        <v>58.540409979619653</v>
      </c>
      <c r="Z65" s="12">
        <v>0.47416975414339646</v>
      </c>
      <c r="AA65" s="12">
        <v>-166.76775365110129</v>
      </c>
      <c r="AB65" s="12">
        <v>164.48990442920692</v>
      </c>
      <c r="AC65" s="12">
        <v>117.4473379369372</v>
      </c>
      <c r="AD65" s="12">
        <v>51.716084266586151</v>
      </c>
      <c r="AE65" s="12">
        <v>46.36524531392029</v>
      </c>
      <c r="AF65" s="12">
        <v>61.982968009241787</v>
      </c>
      <c r="AG65" s="12">
        <v>79.854382771821449</v>
      </c>
      <c r="AH65" s="12">
        <v>100.30395496802967</v>
      </c>
      <c r="AI65" s="12">
        <v>-141.57330010523739</v>
      </c>
      <c r="AJ65" s="12">
        <v>-61.980664821355717</v>
      </c>
      <c r="AK65" s="12">
        <v>10.024028691849711</v>
      </c>
      <c r="AL65" s="12">
        <v>68.895062901781756</v>
      </c>
      <c r="AM65" s="12">
        <v>141.28325729490467</v>
      </c>
      <c r="AN65" s="12">
        <v>-116.4186270063216</v>
      </c>
      <c r="AO65" s="12">
        <v>-13.171710660839494</v>
      </c>
      <c r="AP65" s="12">
        <v>59.341432673098481</v>
      </c>
      <c r="AQ65" s="12">
        <v>148.3722582840893</v>
      </c>
      <c r="AR65" s="12">
        <v>-105.46530655564057</v>
      </c>
      <c r="AS65" s="12">
        <v>-4.8012636556162436</v>
      </c>
      <c r="AT65" s="12">
        <v>93.840649164787109</v>
      </c>
      <c r="AU65" s="12">
        <v>-177.80749559252433</v>
      </c>
      <c r="AV65" s="12">
        <v>-81.871727683510883</v>
      </c>
      <c r="AW65" s="12">
        <v>20.605967946121854</v>
      </c>
      <c r="AX65" s="12">
        <v>124.08332328687692</v>
      </c>
      <c r="AY65" s="12">
        <v>-130.73343779888029</v>
      </c>
      <c r="AZ65" s="12">
        <v>-19.185697686102149</v>
      </c>
      <c r="BA65" s="12">
        <v>86.689990951532465</v>
      </c>
      <c r="BB65" s="12">
        <v>-166.72592090114222</v>
      </c>
      <c r="BC65" s="12">
        <v>-56.34590899134821</v>
      </c>
      <c r="BD65" s="12">
        <v>58.538600127634851</v>
      </c>
      <c r="BE65" s="12">
        <v>174.3660517214949</v>
      </c>
      <c r="BF65" s="12">
        <v>-72.036330536039955</v>
      </c>
      <c r="BG65" s="12">
        <v>40.675360997866257</v>
      </c>
      <c r="BH65" s="12">
        <v>156.70892838845759</v>
      </c>
      <c r="BI65" s="12">
        <v>-84.744430736317881</v>
      </c>
      <c r="BJ65" s="12">
        <v>35.8812673454972</v>
      </c>
      <c r="BK65" s="12">
        <v>155.6229438278813</v>
      </c>
      <c r="BL65" s="12">
        <v>-84.76559600409864</v>
      </c>
      <c r="BM65" s="12">
        <v>38.234617914270089</v>
      </c>
      <c r="BN65" s="12">
        <v>162.06255624552441</v>
      </c>
      <c r="BO65" s="12">
        <v>-71.4882796359976</v>
      </c>
      <c r="BP65" s="12">
        <v>57.242727116138475</v>
      </c>
      <c r="BQ65" s="12">
        <v>-170.9572469914084</v>
      </c>
      <c r="BR65" s="12">
        <v>-36.413195284745925</v>
      </c>
      <c r="BS65" s="12">
        <v>98.031838481563284</v>
      </c>
      <c r="BT65" s="12">
        <v>-127.77359665231613</v>
      </c>
      <c r="BU65" s="12">
        <v>7.4124574495732745</v>
      </c>
      <c r="BV65" s="12">
        <v>141.52618636413558</v>
      </c>
      <c r="BW65" s="12">
        <v>-84.514010373539548</v>
      </c>
      <c r="BX65" s="12">
        <v>47.008453409598999</v>
      </c>
      <c r="BY65" s="12">
        <v>176.61838445443061</v>
      </c>
      <c r="BZ65" s="12">
        <v>-54.117574413100094</v>
      </c>
      <c r="CA65" s="12">
        <v>75.1107230102523</v>
      </c>
      <c r="CB65" s="12">
        <v>-157.5452088250222</v>
      </c>
      <c r="CC65" s="12">
        <v>-31.757647907112329</v>
      </c>
      <c r="CD65" s="12">
        <v>94.366292543612374</v>
      </c>
      <c r="CE65" s="12">
        <v>-136.97002549487732</v>
      </c>
      <c r="CF65" s="12">
        <v>-7.0369263410858141</v>
      </c>
      <c r="CG65" s="12">
        <v>121.09064962723646</v>
      </c>
      <c r="CH65" s="12">
        <v>-115.22827923227779</v>
      </c>
      <c r="CI65" s="12">
        <v>6.1613084420062894</v>
      </c>
      <c r="CJ65" s="12">
        <v>127.44614150706568</v>
      </c>
      <c r="CK65" s="12">
        <v>-112.31697870436781</v>
      </c>
      <c r="CL65" s="12">
        <v>3.9702155655878513</v>
      </c>
      <c r="CM65" s="12">
        <v>115.32826223758126</v>
      </c>
      <c r="CN65" s="12">
        <v>-136.25682861055589</v>
      </c>
      <c r="CO65" s="12">
        <v>-28.67139691750895</v>
      </c>
      <c r="CP65" s="12">
        <v>77.777348244940299</v>
      </c>
      <c r="CQ65" s="12">
        <v>-178.82064831136518</v>
      </c>
      <c r="CR65" s="12">
        <v>-78.586725456673292</v>
      </c>
      <c r="CS65" s="12">
        <v>19.745672849243444</v>
      </c>
      <c r="CT65" s="12">
        <v>115.23162800187998</v>
      </c>
      <c r="CU65" s="12">
        <v>-154.33882470595697</v>
      </c>
      <c r="CV65" s="12">
        <v>-68.210537476064886</v>
      </c>
      <c r="CW65" s="12">
        <v>15.876559040690887</v>
      </c>
      <c r="CX65" s="12">
        <v>97.606503457553629</v>
      </c>
      <c r="CY65" s="12">
        <v>174.71186864353632</v>
      </c>
      <c r="CZ65" s="12">
        <v>-113.1032063359109</v>
      </c>
      <c r="DA65" s="12">
        <v>-44.672758729345219</v>
      </c>
      <c r="DB65" s="12">
        <v>20.037233358092301</v>
      </c>
      <c r="DC65" s="12">
        <v>80.403714913040687</v>
      </c>
      <c r="DD65" s="12">
        <v>136.21783415994838</v>
      </c>
      <c r="DE65" s="12">
        <v>-171.17244044044284</v>
      </c>
      <c r="DF65" s="12">
        <v>-121.58405874758347</v>
      </c>
      <c r="DG65" s="12">
        <v>-76.643370327643041</v>
      </c>
      <c r="DH65" s="12">
        <v>-37.698952450644775</v>
      </c>
      <c r="DI65" s="12">
        <v>-2.8182959720947007</v>
      </c>
      <c r="DJ65" s="12">
        <v>28.391782689355104</v>
      </c>
      <c r="DK65" s="12">
        <v>55.220265756409411</v>
      </c>
      <c r="DL65" s="12">
        <v>77.615643306979251</v>
      </c>
      <c r="DM65" s="12">
        <v>95.001690395339082</v>
      </c>
      <c r="DN65" s="12">
        <v>107.61810332390392</v>
      </c>
      <c r="DO65" s="12">
        <v>115.75823793161436</v>
      </c>
      <c r="DP65" s="12">
        <v>118.7769124710202</v>
      </c>
      <c r="DQ65" s="12">
        <v>117.10733777827343</v>
      </c>
      <c r="DR65" s="12">
        <v>111.82333169227189</v>
      </c>
      <c r="DS65" s="12">
        <v>103.03140291280286</v>
      </c>
      <c r="DT65" s="12">
        <v>89.507955701922839</v>
      </c>
      <c r="DU65" s="12">
        <v>70.87330685666295</v>
      </c>
      <c r="DV65" s="12">
        <v>47.600624514942005</v>
      </c>
      <c r="DW65" s="12">
        <v>19.027241858196206</v>
      </c>
      <c r="DX65" s="12">
        <v>-13.518620038256328</v>
      </c>
      <c r="DY65" s="12">
        <v>-50.192711258979905</v>
      </c>
      <c r="DZ65" s="12">
        <v>-92.813437137551702</v>
      </c>
      <c r="EA65" s="12">
        <v>-139.58967765238077</v>
      </c>
      <c r="EB65" s="12">
        <v>170.92675910061516</v>
      </c>
      <c r="EC65" s="12">
        <v>118.00902717930491</v>
      </c>
      <c r="ED65" s="12">
        <v>59.112249310180431</v>
      </c>
      <c r="EE65" s="12">
        <v>-4.8777440029259482</v>
      </c>
      <c r="EF65" s="12">
        <v>-71.033035840828788</v>
      </c>
      <c r="EG65" s="12">
        <v>-139.64464665042206</v>
      </c>
      <c r="EH65" s="12">
        <v>146.85950369823806</v>
      </c>
      <c r="EI65" s="12">
        <v>69.405461257150748</v>
      </c>
      <c r="EJ65" s="12">
        <v>-11.128846271936307</v>
      </c>
      <c r="EK65" s="12">
        <v>-96.419084918291176</v>
      </c>
      <c r="EL65" s="12">
        <v>173.58855088645356</v>
      </c>
      <c r="EM65" s="12">
        <v>82.354346331738924</v>
      </c>
      <c r="EN65" s="12">
        <v>-10.783959735567432</v>
      </c>
      <c r="EO65" s="12">
        <v>-107.06344877970572</v>
      </c>
      <c r="EP65" s="12">
        <v>151.89466702637586</v>
      </c>
      <c r="EQ65" s="12">
        <v>47.113332287040116</v>
      </c>
      <c r="ER65" s="12">
        <v>-58.285064056453756</v>
      </c>
      <c r="ES65" s="12">
        <v>-168.54221961064792</v>
      </c>
      <c r="ET65" s="12">
        <v>77.797012477235739</v>
      </c>
      <c r="EU65" s="12">
        <v>-38.192256482744639</v>
      </c>
      <c r="EV65" s="12">
        <v>-156.01424917964195</v>
      </c>
      <c r="EW65" s="12">
        <v>81.57254729914915</v>
      </c>
      <c r="EX65" s="12">
        <v>-43.429325259098917</v>
      </c>
      <c r="EY65" s="12">
        <v>-165.1063784338873</v>
      </c>
      <c r="EZ65" s="12">
        <v>73.251047887113145</v>
      </c>
      <c r="FA65" s="12">
        <v>-55.24085986978438</v>
      </c>
      <c r="FB65" s="12">
        <v>172.20966778727251</v>
      </c>
      <c r="FC65" s="12">
        <v>39.527609267276368</v>
      </c>
      <c r="FD65" s="12">
        <v>-92.877516853085893</v>
      </c>
      <c r="FE65" s="12">
        <v>134.55686498019702</v>
      </c>
      <c r="FF65" s="12">
        <v>-0.73538366149236301</v>
      </c>
      <c r="FG65" s="12">
        <v>-136.34207352568694</v>
      </c>
      <c r="FH65" s="12">
        <v>92.64738288067015</v>
      </c>
      <c r="FI65" s="12">
        <v>-40.46785988159936</v>
      </c>
      <c r="FJ65" s="12">
        <v>-174.64850776194498</v>
      </c>
      <c r="FK65" s="12">
        <v>50.557931757848131</v>
      </c>
      <c r="FL65" s="12">
        <v>-83.047924864617016</v>
      </c>
      <c r="FM65" s="12">
        <v>145.29542882024955</v>
      </c>
      <c r="FN65" s="12">
        <v>11.653322252689387</v>
      </c>
      <c r="FO65" s="12">
        <v>-123.61866161698704</v>
      </c>
      <c r="FP65" s="12">
        <v>101.01648576054795</v>
      </c>
      <c r="FQ65" s="12">
        <v>-33.893668296774095</v>
      </c>
      <c r="FR65" s="12">
        <v>-171.40453290790228</v>
      </c>
      <c r="FS65" s="12">
        <v>51.671085347629138</v>
      </c>
      <c r="FT65" s="12">
        <v>-82.359204253525576</v>
      </c>
      <c r="FU65" s="12">
        <v>147.91731326564314</v>
      </c>
      <c r="FV65" s="12">
        <v>20.398206761628984</v>
      </c>
      <c r="FW65" s="12">
        <v>-106.69300578883112</v>
      </c>
      <c r="FX65" s="12">
        <v>128.34310122264338</v>
      </c>
      <c r="FY65" s="12">
        <v>5.2982469099238401</v>
      </c>
      <c r="FZ65" s="17">
        <v>-117.39056668066728</v>
      </c>
    </row>
    <row r="66" spans="1:182" x14ac:dyDescent="0.2">
      <c r="A66" s="184"/>
      <c r="B66" s="7">
        <v>63</v>
      </c>
      <c r="C66" s="11">
        <v>27.57538568812291</v>
      </c>
      <c r="D66" s="12">
        <v>-93.03089938556684</v>
      </c>
      <c r="E66" s="12">
        <v>151.33912527307083</v>
      </c>
      <c r="F66" s="12">
        <v>35.801964974286108</v>
      </c>
      <c r="G66" s="12">
        <v>-81.453423341517791</v>
      </c>
      <c r="H66" s="12">
        <v>173.26911424354429</v>
      </c>
      <c r="I66" s="12">
        <v>81.600573155996287</v>
      </c>
      <c r="J66" s="12">
        <v>-22.684158101241554</v>
      </c>
      <c r="K66" s="12">
        <v>-155.21887714881697</v>
      </c>
      <c r="L66" s="12">
        <v>108.29490646779286</v>
      </c>
      <c r="M66" s="12">
        <v>21.041963010426741</v>
      </c>
      <c r="N66" s="12">
        <v>-113.53201542084756</v>
      </c>
      <c r="O66" s="12">
        <v>110.43282387311184</v>
      </c>
      <c r="P66" s="12">
        <v>39.790878340075189</v>
      </c>
      <c r="Q66" s="12">
        <v>-43.759793958753328</v>
      </c>
      <c r="R66" s="12">
        <v>176.84685783939142</v>
      </c>
      <c r="S66" s="12">
        <v>117.74258675290785</v>
      </c>
      <c r="T66" s="12">
        <v>22.564123872046107</v>
      </c>
      <c r="U66" s="12">
        <v>-142.0638283398435</v>
      </c>
      <c r="V66" s="12">
        <v>156.09169043067143</v>
      </c>
      <c r="W66" s="12">
        <v>100.11931137813234</v>
      </c>
      <c r="X66" s="12">
        <v>-47.76418267924015</v>
      </c>
      <c r="Y66" s="12">
        <v>-100.85765323564333</v>
      </c>
      <c r="Z66" s="12">
        <v>-130.83489331788033</v>
      </c>
      <c r="AA66" s="12">
        <v>39.046312420005975</v>
      </c>
      <c r="AB66" s="12">
        <v>5.5395877209529862</v>
      </c>
      <c r="AC66" s="12">
        <v>-36.830181742832501</v>
      </c>
      <c r="AD66" s="12">
        <v>-105.79050122328155</v>
      </c>
      <c r="AE66" s="12">
        <v>-104.46589236241334</v>
      </c>
      <c r="AF66" s="12">
        <v>-91.740379271693314</v>
      </c>
      <c r="AG66" s="12">
        <v>-74.039413142965415</v>
      </c>
      <c r="AH66" s="12">
        <v>-44.48061715211486</v>
      </c>
      <c r="AI66" s="12">
        <v>85.886695037427529</v>
      </c>
      <c r="AJ66" s="12">
        <v>160.27964989618076</v>
      </c>
      <c r="AK66" s="12">
        <v>-128.78631915567334</v>
      </c>
      <c r="AL66" s="12">
        <v>-51.336701682394619</v>
      </c>
      <c r="AM66" s="12">
        <v>15.179247055839708</v>
      </c>
      <c r="AN66" s="12">
        <v>119.17323156544369</v>
      </c>
      <c r="AO66" s="12">
        <v>-156.88370020554484</v>
      </c>
      <c r="AP66" s="12">
        <v>-71.677935828738839</v>
      </c>
      <c r="AQ66" s="12">
        <v>37.710747093627297</v>
      </c>
      <c r="AR66" s="12">
        <v>147.23374517435442</v>
      </c>
      <c r="AS66" s="12">
        <v>-118.85780707608798</v>
      </c>
      <c r="AT66" s="12">
        <v>-36.321591160266891</v>
      </c>
      <c r="AU66" s="12">
        <v>49.391133930449932</v>
      </c>
      <c r="AV66" s="12">
        <v>149.2493064042155</v>
      </c>
      <c r="AW66" s="12">
        <v>-97.5847102695312</v>
      </c>
      <c r="AX66" s="12">
        <v>14.585203719563712</v>
      </c>
      <c r="AY66" s="12">
        <v>128.33796422230446</v>
      </c>
      <c r="AZ66" s="12">
        <v>-122.02520008795773</v>
      </c>
      <c r="BA66" s="12">
        <v>-24.201443798930292</v>
      </c>
      <c r="BB66" s="12">
        <v>82.075958809486991</v>
      </c>
      <c r="BC66" s="12">
        <v>-162.22372595881168</v>
      </c>
      <c r="BD66" s="12">
        <v>-44.199658078619706</v>
      </c>
      <c r="BE66" s="12">
        <v>69.303835106427059</v>
      </c>
      <c r="BF66" s="12">
        <v>-174.42458793169419</v>
      </c>
      <c r="BG66" s="12">
        <v>-57.716860559193471</v>
      </c>
      <c r="BH66" s="12">
        <v>58.915624479368809</v>
      </c>
      <c r="BI66" s="12">
        <v>178.67241801879982</v>
      </c>
      <c r="BJ66" s="12">
        <v>-59.987340164707454</v>
      </c>
      <c r="BK66" s="12">
        <v>61.138894390639599</v>
      </c>
      <c r="BL66" s="12">
        <v>-176.99349397578419</v>
      </c>
      <c r="BM66" s="12">
        <v>-53.065797781115251</v>
      </c>
      <c r="BN66" s="12">
        <v>73.54368134549928</v>
      </c>
      <c r="BO66" s="12">
        <v>-157.93985028002203</v>
      </c>
      <c r="BP66" s="12">
        <v>-29.187581297395493</v>
      </c>
      <c r="BQ66" s="12">
        <v>102.28596765515269</v>
      </c>
      <c r="BR66" s="12">
        <v>-124.35672802806158</v>
      </c>
      <c r="BS66" s="12">
        <v>11.559572083448396</v>
      </c>
      <c r="BT66" s="12">
        <v>149.66226131107135</v>
      </c>
      <c r="BU66" s="12">
        <v>-72.806594839542342</v>
      </c>
      <c r="BV66" s="12">
        <v>62.616522864686637</v>
      </c>
      <c r="BW66" s="12">
        <v>-163.84731894042261</v>
      </c>
      <c r="BX66" s="12">
        <v>-31.816332014954803</v>
      </c>
      <c r="BY66" s="12">
        <v>99.567766947073352</v>
      </c>
      <c r="BZ66" s="12">
        <v>-129.28861632817473</v>
      </c>
      <c r="CA66" s="12">
        <v>0.97237023045441584</v>
      </c>
      <c r="CB66" s="12">
        <v>129.36347510187764</v>
      </c>
      <c r="CC66" s="12">
        <v>-103.17707430730835</v>
      </c>
      <c r="CD66" s="12">
        <v>24.867306818972484</v>
      </c>
      <c r="CE66" s="12">
        <v>154.55362261300345</v>
      </c>
      <c r="CF66" s="12">
        <v>-75.034318216911814</v>
      </c>
      <c r="CG66" s="12">
        <v>52.764621373526836</v>
      </c>
      <c r="CH66" s="12">
        <v>176.86213023923372</v>
      </c>
      <c r="CI66" s="12">
        <v>-60.369016801187271</v>
      </c>
      <c r="CJ66" s="12">
        <v>62.711111877598647</v>
      </c>
      <c r="CK66" s="12">
        <v>-174.798086907585</v>
      </c>
      <c r="CL66" s="12">
        <v>-56.803167172263599</v>
      </c>
      <c r="CM66" s="12">
        <v>55.508845033347761</v>
      </c>
      <c r="CN66" s="12">
        <v>164.81211400861753</v>
      </c>
      <c r="CO66" s="12">
        <v>-86.465489321701369</v>
      </c>
      <c r="CP66" s="12">
        <v>21.15636804464609</v>
      </c>
      <c r="CQ66" s="12">
        <v>125.68487976794411</v>
      </c>
      <c r="CR66" s="12">
        <v>-132.7991061291836</v>
      </c>
      <c r="CS66" s="12">
        <v>-33.336611158595261</v>
      </c>
      <c r="CT66" s="12">
        <v>62.522105050281162</v>
      </c>
      <c r="CU66" s="12">
        <v>153.00127390023749</v>
      </c>
      <c r="CV66" s="12">
        <v>-120.41440901613502</v>
      </c>
      <c r="CW66" s="12">
        <v>-35.480547787264506</v>
      </c>
      <c r="CX66" s="12">
        <v>46.8199709279506</v>
      </c>
      <c r="CY66" s="12">
        <v>123.99209192535376</v>
      </c>
      <c r="CZ66" s="12">
        <v>-163.50248375056614</v>
      </c>
      <c r="DA66" s="12">
        <v>-94.498012347887197</v>
      </c>
      <c r="DB66" s="12">
        <v>-29.166015819766283</v>
      </c>
      <c r="DC66" s="12">
        <v>31.916418198570476</v>
      </c>
      <c r="DD66" s="12">
        <v>88.926914930072627</v>
      </c>
      <c r="DE66" s="12">
        <v>142.65515438589787</v>
      </c>
      <c r="DF66" s="12">
        <v>-167.53340600033223</v>
      </c>
      <c r="DG66" s="12">
        <v>-123.00370836588638</v>
      </c>
      <c r="DH66" s="12">
        <v>-83.796854676712641</v>
      </c>
      <c r="DI66" s="12">
        <v>-47.898926301210587</v>
      </c>
      <c r="DJ66" s="12">
        <v>-15.894526925021919</v>
      </c>
      <c r="DK66" s="12">
        <v>10.887074637412212</v>
      </c>
      <c r="DL66" s="12">
        <v>33.089255935167451</v>
      </c>
      <c r="DM66" s="12">
        <v>50.571777976769454</v>
      </c>
      <c r="DN66" s="12">
        <v>63.956143810880363</v>
      </c>
      <c r="DO66" s="12">
        <v>72.879189485797397</v>
      </c>
      <c r="DP66" s="12">
        <v>75.224573474259856</v>
      </c>
      <c r="DQ66" s="12">
        <v>73.044880173850842</v>
      </c>
      <c r="DR66" s="12">
        <v>68.322336472687027</v>
      </c>
      <c r="DS66" s="12">
        <v>59.594252387952196</v>
      </c>
      <c r="DT66" s="12">
        <v>45.122042792323107</v>
      </c>
      <c r="DU66" s="12">
        <v>25.850775694660705</v>
      </c>
      <c r="DV66" s="12">
        <v>2.2511999196229859</v>
      </c>
      <c r="DW66" s="12">
        <v>-26.361937249609323</v>
      </c>
      <c r="DX66" s="12">
        <v>-59.207471922046729</v>
      </c>
      <c r="DY66" s="12">
        <v>-96.545786663997248</v>
      </c>
      <c r="DZ66" s="12">
        <v>-139.77766004007827</v>
      </c>
      <c r="EA66" s="12">
        <v>173.98777591660442</v>
      </c>
      <c r="EB66" s="12">
        <v>124.73163691535835</v>
      </c>
      <c r="EC66" s="12">
        <v>71.197500019224279</v>
      </c>
      <c r="ED66" s="12">
        <v>10.967400515149613</v>
      </c>
      <c r="EE66" s="12">
        <v>-53.250416785921153</v>
      </c>
      <c r="EF66" s="12">
        <v>-119.04745117670764</v>
      </c>
      <c r="EG66" s="12">
        <v>172.04044064846769</v>
      </c>
      <c r="EH66" s="12">
        <v>97.780117862591041</v>
      </c>
      <c r="EI66" s="12">
        <v>20.173174380490199</v>
      </c>
      <c r="EJ66" s="12">
        <v>-60.449739769294823</v>
      </c>
      <c r="EK66" s="12">
        <v>-147.08460843910615</v>
      </c>
      <c r="EL66" s="12">
        <v>122.05868723879158</v>
      </c>
      <c r="EM66" s="12">
        <v>29.374982307038056</v>
      </c>
      <c r="EN66" s="12">
        <v>-64.631202159016183</v>
      </c>
      <c r="EO66" s="12">
        <v>-162.3069705012247</v>
      </c>
      <c r="EP66" s="12">
        <v>96.102077067253859</v>
      </c>
      <c r="EQ66" s="12">
        <v>-8.9042417522861541</v>
      </c>
      <c r="ER66" s="12">
        <v>-114.87328060199434</v>
      </c>
      <c r="ES66" s="12">
        <v>134.46455453363396</v>
      </c>
      <c r="ET66" s="12">
        <v>19.954769781128842</v>
      </c>
      <c r="EU66" s="12">
        <v>-97.162317524474858</v>
      </c>
      <c r="EV66" s="12">
        <v>142.89535022918918</v>
      </c>
      <c r="EW66" s="12">
        <v>17.090175358865302</v>
      </c>
      <c r="EX66" s="12">
        <v>-109.90216442420206</v>
      </c>
      <c r="EY66" s="12">
        <v>128.19043604019922</v>
      </c>
      <c r="EZ66" s="12">
        <v>6.532506315746951</v>
      </c>
      <c r="FA66" s="12">
        <v>-122.5089369623914</v>
      </c>
      <c r="FB66" s="12">
        <v>103.91934460033546</v>
      </c>
      <c r="FC66" s="12">
        <v>-29.76081987616746</v>
      </c>
      <c r="FD66" s="12">
        <v>-163.42801459772326</v>
      </c>
      <c r="FE66" s="12">
        <v>61.952570799101302</v>
      </c>
      <c r="FF66" s="12">
        <v>-75.854707595888684</v>
      </c>
      <c r="FG66" s="12">
        <v>148.43095983168982</v>
      </c>
      <c r="FH66" s="12">
        <v>18.386851184894986</v>
      </c>
      <c r="FI66" s="12">
        <v>-114.78481661608198</v>
      </c>
      <c r="FJ66" s="12">
        <v>109.45175545385779</v>
      </c>
      <c r="FK66" s="12">
        <v>-27.679550271807827</v>
      </c>
      <c r="FL66" s="12">
        <v>-162.62005199920199</v>
      </c>
      <c r="FM66" s="12">
        <v>63.103447954552067</v>
      </c>
      <c r="FN66" s="12">
        <v>-70.44131158201877</v>
      </c>
      <c r="FO66" s="12">
        <v>154.59725228444597</v>
      </c>
      <c r="FP66" s="12">
        <v>17.982363788106703</v>
      </c>
      <c r="FQ66" s="12">
        <v>-119.06238835292827</v>
      </c>
      <c r="FR66" s="12">
        <v>101.28084668137565</v>
      </c>
      <c r="FS66" s="12">
        <v>-37.969099282834009</v>
      </c>
      <c r="FT66" s="12">
        <v>-175.76212285355308</v>
      </c>
      <c r="FU66" s="12">
        <v>51.997370948855668</v>
      </c>
      <c r="FV66" s="12">
        <v>-76.163839656591563</v>
      </c>
      <c r="FW66" s="12">
        <v>156.61720995180337</v>
      </c>
      <c r="FX66" s="12">
        <v>30.836702863340129</v>
      </c>
      <c r="FY66" s="12">
        <v>-91.783507222991645</v>
      </c>
      <c r="FZ66" s="17">
        <v>148.43353394745159</v>
      </c>
    </row>
    <row r="67" spans="1:182" x14ac:dyDescent="0.2">
      <c r="A67" s="184"/>
      <c r="B67" s="7">
        <v>64</v>
      </c>
      <c r="C67" s="11">
        <v>-54.479761321390257</v>
      </c>
      <c r="D67" s="12">
        <v>179.48701158337923</v>
      </c>
      <c r="E67" s="12">
        <v>51.633437979862599</v>
      </c>
      <c r="F67" s="12">
        <v>-68.14491194081296</v>
      </c>
      <c r="G67" s="12">
        <v>171.44732110331535</v>
      </c>
      <c r="H67" s="12">
        <v>56.312446347797867</v>
      </c>
      <c r="I67" s="12">
        <v>-37.882275022946821</v>
      </c>
      <c r="J67" s="12">
        <v>-122.97476569382231</v>
      </c>
      <c r="K67" s="12">
        <v>104.12274371964278</v>
      </c>
      <c r="L67" s="12">
        <v>-12.537234780801574</v>
      </c>
      <c r="M67" s="12">
        <v>-95.196045140269121</v>
      </c>
      <c r="N67" s="12">
        <v>175.41913355627682</v>
      </c>
      <c r="O67" s="12">
        <v>-19.770421318013877</v>
      </c>
      <c r="P67" s="12">
        <v>-91.135859504916453</v>
      </c>
      <c r="Q67" s="12">
        <v>-155.4895683233274</v>
      </c>
      <c r="R67" s="12">
        <v>36.823518303448978</v>
      </c>
      <c r="S67" s="12">
        <v>-17.005372025146279</v>
      </c>
      <c r="T67" s="12">
        <v>-59.677773687953362</v>
      </c>
      <c r="U67" s="12">
        <v>72.97630133503209</v>
      </c>
      <c r="V67" s="12">
        <v>13.944416408779754</v>
      </c>
      <c r="W67" s="12">
        <v>-17.259082314789474</v>
      </c>
      <c r="X67" s="12">
        <v>172.0550494773338</v>
      </c>
      <c r="Y67" s="12">
        <v>115.7223525252453</v>
      </c>
      <c r="Z67" s="12">
        <v>94.21688163327984</v>
      </c>
      <c r="AA67" s="12">
        <v>-102.74434209101534</v>
      </c>
      <c r="AB67" s="12">
        <v>-135.99224178671943</v>
      </c>
      <c r="AC67" s="12">
        <v>163.59784135873906</v>
      </c>
      <c r="AD67" s="12">
        <v>95.120547968372406</v>
      </c>
      <c r="AE67" s="12">
        <v>106.86367506235166</v>
      </c>
      <c r="AF67" s="12">
        <v>115.35380866570505</v>
      </c>
      <c r="AG67" s="12">
        <v>129.34446831431515</v>
      </c>
      <c r="AH67" s="12">
        <v>165.99104128200113</v>
      </c>
      <c r="AI67" s="12">
        <v>-40.945506973070188</v>
      </c>
      <c r="AJ67" s="12">
        <v>21.53031144422696</v>
      </c>
      <c r="AK67" s="12">
        <v>96.809983568729393</v>
      </c>
      <c r="AL67" s="12">
        <v>175.10294972089216</v>
      </c>
      <c r="AM67" s="12">
        <v>-81.628940671309877</v>
      </c>
      <c r="AN67" s="12">
        <v>0.48757861324807178</v>
      </c>
      <c r="AO67" s="12">
        <v>66.157059590526032</v>
      </c>
      <c r="AP67" s="12">
        <v>165.86195491257058</v>
      </c>
      <c r="AQ67" s="12">
        <v>-66.430291972370767</v>
      </c>
      <c r="AR67" s="12">
        <v>42.311719828594669</v>
      </c>
      <c r="AS67" s="12">
        <v>128.17195321760434</v>
      </c>
      <c r="AT67" s="12">
        <v>-164.73802423898093</v>
      </c>
      <c r="AU67" s="12">
        <v>-79.093467844860058</v>
      </c>
      <c r="AV67" s="12">
        <v>23.977952058043599</v>
      </c>
      <c r="AW67" s="12">
        <v>145.35673768195778</v>
      </c>
      <c r="AX67" s="12">
        <v>-95.921006085172408</v>
      </c>
      <c r="AY67" s="12">
        <v>21.659792959168673</v>
      </c>
      <c r="AZ67" s="12">
        <v>128.05137846177519</v>
      </c>
      <c r="BA67" s="12">
        <v>-134.81237835196504</v>
      </c>
      <c r="BB67" s="12">
        <v>-24.265401421738389</v>
      </c>
      <c r="BC67" s="12">
        <v>95.583024104289478</v>
      </c>
      <c r="BD67" s="12">
        <v>-146.04997321964413</v>
      </c>
      <c r="BE67" s="12">
        <v>-34.739139797904919</v>
      </c>
      <c r="BF67" s="12">
        <v>81.96960726673079</v>
      </c>
      <c r="BG67" s="12">
        <v>-158.72829343065902</v>
      </c>
      <c r="BH67" s="12">
        <v>-39.635267216400266</v>
      </c>
      <c r="BI67" s="12">
        <v>82.606810251326692</v>
      </c>
      <c r="BJ67" s="12">
        <v>-154.43037644226635</v>
      </c>
      <c r="BK67" s="12">
        <v>-31.474460010826729</v>
      </c>
      <c r="BL67" s="12">
        <v>92.432998917552709</v>
      </c>
      <c r="BM67" s="12">
        <v>-142.90570562552278</v>
      </c>
      <c r="BN67" s="12">
        <v>-14.95015052824154</v>
      </c>
      <c r="BO67" s="12">
        <v>114.04226910091747</v>
      </c>
      <c r="BP67" s="12">
        <v>-117.50216420941369</v>
      </c>
      <c r="BQ67" s="12">
        <v>13.114199010316144</v>
      </c>
      <c r="BR67" s="12">
        <v>146.70742761336123</v>
      </c>
      <c r="BS67" s="12">
        <v>-74.835888932739692</v>
      </c>
      <c r="BT67" s="12">
        <v>67.082200577536412</v>
      </c>
      <c r="BU67" s="12">
        <v>-154.20500421589395</v>
      </c>
      <c r="BV67" s="12">
        <v>-18.186324783238046</v>
      </c>
      <c r="BW67" s="12">
        <v>115.43234788397501</v>
      </c>
      <c r="BX67" s="12">
        <v>-111.09984876109455</v>
      </c>
      <c r="BY67" s="12">
        <v>22.177520785166344</v>
      </c>
      <c r="BZ67" s="12">
        <v>154.8540348532018</v>
      </c>
      <c r="CA67" s="12">
        <v>-74.143931185566217</v>
      </c>
      <c r="CB67" s="12">
        <v>55.894689203535599</v>
      </c>
      <c r="CC67" s="12">
        <v>-174.46786473629456</v>
      </c>
      <c r="CD67" s="12">
        <v>-44.993595167947916</v>
      </c>
      <c r="CE67" s="12">
        <v>85.048195090650282</v>
      </c>
      <c r="CF67" s="12">
        <v>-144.79368180801563</v>
      </c>
      <c r="CG67" s="12">
        <v>-17.049602512883538</v>
      </c>
      <c r="CH67" s="12">
        <v>108.41584087609971</v>
      </c>
      <c r="CI67" s="12">
        <v>-127.11707855143082</v>
      </c>
      <c r="CJ67" s="12">
        <v>-1.9834912428087477</v>
      </c>
      <c r="CK67" s="12">
        <v>122.4312721185089</v>
      </c>
      <c r="CL67" s="12">
        <v>-118.47081365071421</v>
      </c>
      <c r="CM67" s="12">
        <v>-5.2228235852715192</v>
      </c>
      <c r="CN67" s="12">
        <v>105.09511425915157</v>
      </c>
      <c r="CO67" s="12">
        <v>-145.32353933641036</v>
      </c>
      <c r="CP67" s="12">
        <v>-37.144410099451612</v>
      </c>
      <c r="CQ67" s="12">
        <v>68.062253712686925</v>
      </c>
      <c r="CR67" s="12">
        <v>170.83449580329881</v>
      </c>
      <c r="CS67" s="12">
        <v>-88.43404967717413</v>
      </c>
      <c r="CT67" s="12">
        <v>7.7022506593879738</v>
      </c>
      <c r="CU67" s="12">
        <v>97.999188221377679</v>
      </c>
      <c r="CV67" s="12">
        <v>-174.79769073332085</v>
      </c>
      <c r="CW67" s="12">
        <v>-88.603960411613784</v>
      </c>
      <c r="CX67" s="12">
        <v>-5.4475305683241393</v>
      </c>
      <c r="CY67" s="12">
        <v>72.111474927344631</v>
      </c>
      <c r="CZ67" s="12">
        <v>144.91548031957299</v>
      </c>
      <c r="DA67" s="12">
        <v>-145.39263556456669</v>
      </c>
      <c r="DB67" s="12">
        <v>-79.249211224383529</v>
      </c>
      <c r="DC67" s="12">
        <v>-17.422746691096112</v>
      </c>
      <c r="DD67" s="12">
        <v>40.566900846676127</v>
      </c>
      <c r="DE67" s="12">
        <v>95.270330987006247</v>
      </c>
      <c r="DF67" s="12">
        <v>145.49696872258036</v>
      </c>
      <c r="DG67" s="12">
        <v>-170.56514000945924</v>
      </c>
      <c r="DH67" s="12">
        <v>-130.92060719357465</v>
      </c>
      <c r="DI67" s="12">
        <v>-94.148100014066245</v>
      </c>
      <c r="DJ67" s="12">
        <v>-61.024809760943143</v>
      </c>
      <c r="DK67" s="12">
        <v>-33.995029825212903</v>
      </c>
      <c r="DL67" s="12">
        <v>-12.504586290635466</v>
      </c>
      <c r="DM67" s="12">
        <v>4.9362889352004249</v>
      </c>
      <c r="DN67" s="12">
        <v>19.58801349155793</v>
      </c>
      <c r="DO67" s="12">
        <v>28.846133140530036</v>
      </c>
      <c r="DP67" s="12">
        <v>30.687433371380013</v>
      </c>
      <c r="DQ67" s="12">
        <v>28.400533948086469</v>
      </c>
      <c r="DR67" s="12">
        <v>24.599198085820639</v>
      </c>
      <c r="DS67" s="12">
        <v>15.694215940596205</v>
      </c>
      <c r="DT67" s="12">
        <v>0.1056217290677669</v>
      </c>
      <c r="DU67" s="12">
        <v>-19.948792129521316</v>
      </c>
      <c r="DV67" s="12">
        <v>-44.142865598484917</v>
      </c>
      <c r="DW67" s="12">
        <v>-73.037511104365038</v>
      </c>
      <c r="DX67" s="12">
        <v>-106.19424314234574</v>
      </c>
      <c r="DY67" s="12">
        <v>-144.49024215824267</v>
      </c>
      <c r="DZ67" s="12">
        <v>171.51026751654342</v>
      </c>
      <c r="EA67" s="12">
        <v>125.23554920206539</v>
      </c>
      <c r="EB67" s="12">
        <v>76.233811117707617</v>
      </c>
      <c r="EC67" s="12">
        <v>21.745874586779539</v>
      </c>
      <c r="ED67" s="12">
        <v>-39.153709366915535</v>
      </c>
      <c r="EE67" s="12">
        <v>-102.74903452063614</v>
      </c>
      <c r="EF67" s="12">
        <v>-168.25537066637781</v>
      </c>
      <c r="EG67" s="12">
        <v>121.98365603072912</v>
      </c>
      <c r="EH67" s="12">
        <v>46.784967746458079</v>
      </c>
      <c r="EI67" s="12">
        <v>-31.544673265777412</v>
      </c>
      <c r="EJ67" s="12">
        <v>-112.829418198952</v>
      </c>
      <c r="EK67" s="12">
        <v>159.44883972800153</v>
      </c>
      <c r="EL67" s="12">
        <v>68.603802282648971</v>
      </c>
      <c r="EM67" s="12">
        <v>-24.749189701447378</v>
      </c>
      <c r="EN67" s="12">
        <v>-119.9584917194845</v>
      </c>
      <c r="EO67" s="12">
        <v>140.22018597991166</v>
      </c>
      <c r="EP67" s="12">
        <v>37.267617662485009</v>
      </c>
      <c r="EQ67" s="12">
        <v>-67.646606250021094</v>
      </c>
      <c r="ER67" s="12">
        <v>-175.00231527741516</v>
      </c>
      <c r="ES67" s="12">
        <v>74.047552641320365</v>
      </c>
      <c r="ET67" s="12">
        <v>-40.725765459228235</v>
      </c>
      <c r="EU67" s="12">
        <v>-157.51665008177864</v>
      </c>
      <c r="EV67" s="12">
        <v>81.627422052386052</v>
      </c>
      <c r="EW67" s="12">
        <v>-46.611042227956453</v>
      </c>
      <c r="EX67" s="12">
        <v>-175.57858536648746</v>
      </c>
      <c r="EY67" s="12">
        <v>60.857263691342858</v>
      </c>
      <c r="EZ67" s="12">
        <v>-63.596497239200914</v>
      </c>
      <c r="FA67" s="12">
        <v>166.73651493223414</v>
      </c>
      <c r="FB67" s="12">
        <v>33.967237781976976</v>
      </c>
      <c r="FC67" s="12">
        <v>-98.777996875827768</v>
      </c>
      <c r="FD67" s="12">
        <v>127.21675379690632</v>
      </c>
      <c r="FE67" s="12">
        <v>-8.5525996709920289</v>
      </c>
      <c r="FF67" s="12">
        <v>-148.04242318106023</v>
      </c>
      <c r="FG67" s="12">
        <v>73.677300881215601</v>
      </c>
      <c r="FH67" s="12">
        <v>-58.648139840630613</v>
      </c>
      <c r="FI67" s="12">
        <v>167.4193947289331</v>
      </c>
      <c r="FJ67" s="12">
        <v>31.771215681830743</v>
      </c>
      <c r="FK67" s="12">
        <v>-106.0154172515127</v>
      </c>
      <c r="FL67" s="12">
        <v>116.38997957088658</v>
      </c>
      <c r="FM67" s="12">
        <v>-21.210623274955545</v>
      </c>
      <c r="FN67" s="12">
        <v>-155.44807753979418</v>
      </c>
      <c r="FO67" s="12">
        <v>70.127413365326021</v>
      </c>
      <c r="FP67" s="12">
        <v>-66.046914047590235</v>
      </c>
      <c r="FQ67" s="12">
        <v>155.5084009994942</v>
      </c>
      <c r="FR67" s="12">
        <v>14.194777697693148</v>
      </c>
      <c r="FS67" s="12">
        <v>-125.48041605842047</v>
      </c>
      <c r="FT67" s="12">
        <v>94.105926809123105</v>
      </c>
      <c r="FU67" s="12">
        <v>-42.758943364067136</v>
      </c>
      <c r="FV67" s="12">
        <v>-173.83946153217352</v>
      </c>
      <c r="FW67" s="12">
        <v>59.090369605406444</v>
      </c>
      <c r="FX67" s="12">
        <v>-65.889044517161508</v>
      </c>
      <c r="FY67" s="12">
        <v>173.61223759502005</v>
      </c>
      <c r="FZ67" s="17">
        <v>60.033216065907965</v>
      </c>
    </row>
    <row r="68" spans="1:182" x14ac:dyDescent="0.2">
      <c r="A68" s="184"/>
      <c r="B68" s="7">
        <v>65</v>
      </c>
      <c r="C68" s="11">
        <v>-147.1367836631986</v>
      </c>
      <c r="D68" s="12">
        <v>90.124284685206931</v>
      </c>
      <c r="E68" s="12">
        <v>-46.069573556114349</v>
      </c>
      <c r="F68" s="12">
        <v>-173.01628975939875</v>
      </c>
      <c r="G68" s="12">
        <v>69.259348158146608</v>
      </c>
      <c r="H68" s="12">
        <v>-51.896140282579466</v>
      </c>
      <c r="I68" s="12">
        <v>-157.92303067101369</v>
      </c>
      <c r="J68" s="12">
        <v>115.11506122259486</v>
      </c>
      <c r="K68" s="12">
        <v>13.653115980282799</v>
      </c>
      <c r="L68" s="12">
        <v>-137.84785865471659</v>
      </c>
      <c r="M68" s="12">
        <v>144.88537818740846</v>
      </c>
      <c r="N68" s="12">
        <v>76.500613643881763</v>
      </c>
      <c r="O68" s="12">
        <v>-117.07463404395965</v>
      </c>
      <c r="P68" s="12">
        <v>143.37836404522523</v>
      </c>
      <c r="Q68" s="12">
        <v>86.300050457419175</v>
      </c>
      <c r="R68" s="12">
        <v>-126.17285262907501</v>
      </c>
      <c r="S68" s="12">
        <v>-157.87331066798836</v>
      </c>
      <c r="T68" s="12">
        <v>169.27430144435874</v>
      </c>
      <c r="U68" s="12">
        <v>130.08104810181075</v>
      </c>
      <c r="V68" s="12">
        <v>-136.21820356997333</v>
      </c>
      <c r="W68" s="12">
        <v>-151.36593798909587</v>
      </c>
      <c r="X68" s="12">
        <v>-7.33317521279921</v>
      </c>
      <c r="Y68" s="12">
        <v>-21.851507407456182</v>
      </c>
      <c r="Z68" s="12">
        <v>-47.949801947501008</v>
      </c>
      <c r="AA68" s="12">
        <v>143.65774165248655</v>
      </c>
      <c r="AB68" s="12">
        <v>79.29853727684268</v>
      </c>
      <c r="AC68" s="12">
        <v>-0.86880655605517487</v>
      </c>
      <c r="AD68" s="12">
        <v>-61.890566348132936</v>
      </c>
      <c r="AE68" s="12">
        <v>-53.365911151749742</v>
      </c>
      <c r="AF68" s="12">
        <v>-38.531165386064352</v>
      </c>
      <c r="AG68" s="12">
        <v>-16.086254580694092</v>
      </c>
      <c r="AH68" s="12">
        <v>14.500932937359083</v>
      </c>
      <c r="AI68" s="12">
        <v>-147.16713979442574</v>
      </c>
      <c r="AJ68" s="12">
        <v>-109.82348006283794</v>
      </c>
      <c r="AK68" s="12">
        <v>-18.890703785761506</v>
      </c>
      <c r="AL68" s="12">
        <v>53.77945192453587</v>
      </c>
      <c r="AM68" s="12">
        <v>-171.47014649061066</v>
      </c>
      <c r="AN68" s="12">
        <v>-120.45076480222782</v>
      </c>
      <c r="AO68" s="12">
        <v>-53.833566895254435</v>
      </c>
      <c r="AP68" s="12">
        <v>60.004934249272928</v>
      </c>
      <c r="AQ68" s="12">
        <v>179.56637698720695</v>
      </c>
      <c r="AR68" s="12">
        <v>-76.535280503050416</v>
      </c>
      <c r="AS68" s="12">
        <v>6.6769138496881615</v>
      </c>
      <c r="AT68" s="12">
        <v>61.52344564040245</v>
      </c>
      <c r="AU68" s="12">
        <v>155.3397909078042</v>
      </c>
      <c r="AV68" s="12">
        <v>-94.562905456698104</v>
      </c>
      <c r="AW68" s="12">
        <v>31.261158231413088</v>
      </c>
      <c r="AX68" s="12">
        <v>151.61708450474706</v>
      </c>
      <c r="AY68" s="12">
        <v>-91.449551693510344</v>
      </c>
      <c r="AZ68" s="12">
        <v>15.396227070037632</v>
      </c>
      <c r="BA68" s="12">
        <v>118.56545819203626</v>
      </c>
      <c r="BB68" s="12">
        <v>-126.72271066356568</v>
      </c>
      <c r="BC68" s="12">
        <v>-6.8876684404871265</v>
      </c>
      <c r="BD68" s="12">
        <v>111.54386684132484</v>
      </c>
      <c r="BE68" s="12">
        <v>-134.73430046953581</v>
      </c>
      <c r="BF68" s="12">
        <v>-19.357650879521</v>
      </c>
      <c r="BG68" s="12">
        <v>99.857652793847691</v>
      </c>
      <c r="BH68" s="12">
        <v>-137.4686942368711</v>
      </c>
      <c r="BI68" s="12">
        <v>-13.147064811364821</v>
      </c>
      <c r="BJ68" s="12">
        <v>111.26122318365348</v>
      </c>
      <c r="BK68" s="12">
        <v>-123.86744553060898</v>
      </c>
      <c r="BL68" s="12">
        <v>1.4584180068131078</v>
      </c>
      <c r="BM68" s="12">
        <v>126.78343422316995</v>
      </c>
      <c r="BN68" s="12">
        <v>-105.84812304039598</v>
      </c>
      <c r="BO68" s="12">
        <v>22.885248732543829</v>
      </c>
      <c r="BP68" s="12">
        <v>152.63300324375328</v>
      </c>
      <c r="BQ68" s="12">
        <v>-75.893187796319637</v>
      </c>
      <c r="BR68" s="12">
        <v>59.579011061601584</v>
      </c>
      <c r="BS68" s="12">
        <v>-159.74175393759307</v>
      </c>
      <c r="BT68" s="12">
        <v>-17.202616488524431</v>
      </c>
      <c r="BU68" s="12">
        <v>121.97407589432038</v>
      </c>
      <c r="BV68" s="12">
        <v>-101.32568222756835</v>
      </c>
      <c r="BW68" s="12">
        <v>34.041012132728333</v>
      </c>
      <c r="BX68" s="12">
        <v>169.60390879010274</v>
      </c>
      <c r="BY68" s="12">
        <v>-55.272648919859776</v>
      </c>
      <c r="BZ68" s="12">
        <v>78.481797634512233</v>
      </c>
      <c r="CA68" s="12">
        <v>-149.46557301453166</v>
      </c>
      <c r="CB68" s="12">
        <v>-17.642719725130853</v>
      </c>
      <c r="CC68" s="12">
        <v>113.44539327308567</v>
      </c>
      <c r="CD68" s="12">
        <v>-116.3034201745822</v>
      </c>
      <c r="CE68" s="12">
        <v>14.166829091509035</v>
      </c>
      <c r="CF68" s="12">
        <v>144.51762524570009</v>
      </c>
      <c r="CG68" s="12">
        <v>-86.32933050487263</v>
      </c>
      <c r="CH68" s="12">
        <v>40.809944225188033</v>
      </c>
      <c r="CI68" s="12">
        <v>166.5909951146408</v>
      </c>
      <c r="CJ68" s="12">
        <v>-66.77821346658196</v>
      </c>
      <c r="CK68" s="12">
        <v>58.227037224561357</v>
      </c>
      <c r="CL68" s="12">
        <v>177.75579900790896</v>
      </c>
      <c r="CM68" s="12">
        <v>-67.857750353595762</v>
      </c>
      <c r="CN68" s="12">
        <v>43.93136893726907</v>
      </c>
      <c r="CO68" s="12">
        <v>154.61981362801086</v>
      </c>
      <c r="CP68" s="12">
        <v>-96.797371675434093</v>
      </c>
      <c r="CQ68" s="12">
        <v>8.7070075728972611</v>
      </c>
      <c r="CR68" s="12">
        <v>112.23938899684293</v>
      </c>
      <c r="CS68" s="12">
        <v>-146.13579043047761</v>
      </c>
      <c r="CT68" s="12">
        <v>-49.380519887189422</v>
      </c>
      <c r="CU68" s="12">
        <v>41.467455442264452</v>
      </c>
      <c r="CV68" s="12">
        <v>129.58340152009308</v>
      </c>
      <c r="CW68" s="12">
        <v>-142.80835058228084</v>
      </c>
      <c r="CX68" s="12">
        <v>-58.929465141256081</v>
      </c>
      <c r="CY68" s="12">
        <v>18.821004092661703</v>
      </c>
      <c r="CZ68" s="12">
        <v>92.097422777818039</v>
      </c>
      <c r="DA68" s="12">
        <v>162.50581371766592</v>
      </c>
      <c r="DB68" s="12">
        <v>-130.37813081219122</v>
      </c>
      <c r="DC68" s="12">
        <v>-67.875077341902823</v>
      </c>
      <c r="DD68" s="12">
        <v>-9.328016950833673</v>
      </c>
      <c r="DE68" s="12">
        <v>46.196618888033328</v>
      </c>
      <c r="DF68" s="12">
        <v>97.092947433693894</v>
      </c>
      <c r="DG68" s="12">
        <v>141.06321942143987</v>
      </c>
      <c r="DH68" s="12">
        <v>-179.23994889705216</v>
      </c>
      <c r="DI68" s="12">
        <v>-142.03534338904856</v>
      </c>
      <c r="DJ68" s="12">
        <v>-108.404788279651</v>
      </c>
      <c r="DK68" s="12">
        <v>-80.891236321346256</v>
      </c>
      <c r="DL68" s="12">
        <v>-60.003459597451581</v>
      </c>
      <c r="DM68" s="12">
        <v>-42.319792667216866</v>
      </c>
      <c r="DN68" s="12">
        <v>-26.897580232149853</v>
      </c>
      <c r="DO68" s="12">
        <v>-17.819365933435652</v>
      </c>
      <c r="DP68" s="12">
        <v>-16.078354363998642</v>
      </c>
      <c r="DQ68" s="12">
        <v>-17.858192005117683</v>
      </c>
      <c r="DR68" s="12">
        <v>-21.321967517988544</v>
      </c>
      <c r="DS68" s="12">
        <v>-30.397688201670007</v>
      </c>
      <c r="DT68" s="12">
        <v>-46.299141669847209</v>
      </c>
      <c r="DU68" s="12">
        <v>-66.966154652993851</v>
      </c>
      <c r="DV68" s="12">
        <v>-91.335510984322553</v>
      </c>
      <c r="DW68" s="12">
        <v>-120.11823708171296</v>
      </c>
      <c r="DX68" s="12">
        <v>-153.6043678095173</v>
      </c>
      <c r="DY68" s="12">
        <v>167.20814478353893</v>
      </c>
      <c r="DZ68" s="12">
        <v>122.629473962905</v>
      </c>
      <c r="EA68" s="12">
        <v>75.267851548866773</v>
      </c>
      <c r="EB68" s="12">
        <v>25.381269196277017</v>
      </c>
      <c r="EC68" s="12">
        <v>-30.317819272949979</v>
      </c>
      <c r="ED68" s="12">
        <v>-90.942443279220413</v>
      </c>
      <c r="EE68" s="12">
        <v>-154.24824634150733</v>
      </c>
      <c r="EF68" s="12">
        <v>140.18706506060511</v>
      </c>
      <c r="EG68" s="12">
        <v>70.150397359455312</v>
      </c>
      <c r="EH68" s="12">
        <v>-5.9166139570269038</v>
      </c>
      <c r="EI68" s="12">
        <v>-85.664449881290835</v>
      </c>
      <c r="EJ68" s="12">
        <v>-168.23079835975523</v>
      </c>
      <c r="EK68" s="12">
        <v>103.56414657185996</v>
      </c>
      <c r="EL68" s="12">
        <v>13.220559113508326</v>
      </c>
      <c r="EM68" s="12">
        <v>-79.972121987190434</v>
      </c>
      <c r="EN68" s="12">
        <v>-176.57099254675202</v>
      </c>
      <c r="EO68" s="12">
        <v>81.605162406226896</v>
      </c>
      <c r="EP68" s="12">
        <v>-23.291949242488322</v>
      </c>
      <c r="EQ68" s="12">
        <v>-129.05411088428079</v>
      </c>
      <c r="ER68" s="12">
        <v>121.883088227022</v>
      </c>
      <c r="ES68" s="12">
        <v>10.694876192708961</v>
      </c>
      <c r="ET68" s="12">
        <v>-103.25330091883315</v>
      </c>
      <c r="EU68" s="12">
        <v>140.58616665827958</v>
      </c>
      <c r="EV68" s="12">
        <v>19.429083684738572</v>
      </c>
      <c r="EW68" s="12">
        <v>-110.18400574424926</v>
      </c>
      <c r="EX68" s="12">
        <v>119.52499981434764</v>
      </c>
      <c r="EY68" s="12">
        <v>-6.0696030541046637</v>
      </c>
      <c r="EZ68" s="12">
        <v>-134.08330652205967</v>
      </c>
      <c r="FA68" s="12">
        <v>95.555946167977609</v>
      </c>
      <c r="FB68" s="12">
        <v>-36.460768622112795</v>
      </c>
      <c r="FC68" s="12">
        <v>-168.40254645497834</v>
      </c>
      <c r="FD68" s="12">
        <v>55.384867266786088</v>
      </c>
      <c r="FE68" s="12">
        <v>-81.77943637981501</v>
      </c>
      <c r="FF68" s="12">
        <v>138.70124078605713</v>
      </c>
      <c r="FG68" s="12">
        <v>-1.256518482740494</v>
      </c>
      <c r="FH68" s="12">
        <v>-137.22552012662891</v>
      </c>
      <c r="FI68" s="12">
        <v>87.702557445675609</v>
      </c>
      <c r="FJ68" s="12">
        <v>-47.723048917545235</v>
      </c>
      <c r="FK68" s="12">
        <v>174.60094988114969</v>
      </c>
      <c r="FL68" s="12">
        <v>35.45154202781066</v>
      </c>
      <c r="FM68" s="12">
        <v>-104.51848349479681</v>
      </c>
      <c r="FN68" s="12">
        <v>119.22923932798166</v>
      </c>
      <c r="FO68" s="12">
        <v>-16.28309392727806</v>
      </c>
      <c r="FP68" s="12">
        <v>-152.94688336067335</v>
      </c>
      <c r="FQ68" s="12">
        <v>67.470963348883657</v>
      </c>
      <c r="FR68" s="12">
        <v>-73.932015057808755</v>
      </c>
      <c r="FS68" s="12">
        <v>147.34017515307966</v>
      </c>
      <c r="FT68" s="12">
        <v>7.083609255639514</v>
      </c>
      <c r="FU68" s="12">
        <v>-133.04018554363253</v>
      </c>
      <c r="FV68" s="12">
        <v>92.784788849755031</v>
      </c>
      <c r="FW68" s="12">
        <v>-33.897873629367311</v>
      </c>
      <c r="FX68" s="12">
        <v>-156.45472681116362</v>
      </c>
      <c r="FY68" s="12">
        <v>83.646490126412587</v>
      </c>
      <c r="FZ68" s="17">
        <v>-32.402423825380119</v>
      </c>
    </row>
    <row r="69" spans="1:182" x14ac:dyDescent="0.2">
      <c r="A69" s="184"/>
      <c r="B69" s="7">
        <v>66</v>
      </c>
      <c r="C69" s="11">
        <v>104.18640212356239</v>
      </c>
      <c r="D69" s="12">
        <v>-16.085627551108317</v>
      </c>
      <c r="E69" s="12">
        <v>-145.89468048284147</v>
      </c>
      <c r="F69" s="12">
        <v>80.586819990040269</v>
      </c>
      <c r="G69" s="12">
        <v>-36.130090728476866</v>
      </c>
      <c r="H69" s="12">
        <v>-151.93327376168526</v>
      </c>
      <c r="I69" s="12">
        <v>89.534195495963559</v>
      </c>
      <c r="J69" s="12">
        <v>-10.649150394534807</v>
      </c>
      <c r="K69" s="12">
        <v>-106.17289681696636</v>
      </c>
      <c r="L69" s="12">
        <v>107.35763438918185</v>
      </c>
      <c r="M69" s="12">
        <v>11.772567985114499</v>
      </c>
      <c r="N69" s="12">
        <v>-48.626081268784525</v>
      </c>
      <c r="O69" s="12">
        <v>-111.38187748386137</v>
      </c>
      <c r="P69" s="12">
        <v>14.943112302044796</v>
      </c>
      <c r="Q69" s="12">
        <v>-41.91733777627001</v>
      </c>
      <c r="R69" s="12">
        <v>95.521269038693745</v>
      </c>
      <c r="S69" s="12">
        <v>55.859256262299354</v>
      </c>
      <c r="T69" s="12">
        <v>23.242949949598959</v>
      </c>
      <c r="U69" s="12">
        <v>-32.089153856648508</v>
      </c>
      <c r="V69" s="12">
        <v>77.204832770522259</v>
      </c>
      <c r="W69" s="12">
        <v>63.285622274296337</v>
      </c>
      <c r="X69" s="12">
        <v>163.98415076444402</v>
      </c>
      <c r="Y69" s="12">
        <v>-172.1048094925558</v>
      </c>
      <c r="Z69" s="12">
        <v>167.8996713514525</v>
      </c>
      <c r="AA69" s="12">
        <v>-33.640983932549041</v>
      </c>
      <c r="AB69" s="12">
        <v>-64.088421384917453</v>
      </c>
      <c r="AC69" s="12">
        <v>-146.3731110282919</v>
      </c>
      <c r="AD69" s="12">
        <v>143.31187757031768</v>
      </c>
      <c r="AE69" s="12">
        <v>151.92731616028357</v>
      </c>
      <c r="AF69" s="12">
        <v>166.84345807602602</v>
      </c>
      <c r="AG69" s="12">
        <v>-173.28600827660355</v>
      </c>
      <c r="AH69" s="12">
        <v>-97.473177181815998</v>
      </c>
      <c r="AI69" s="12">
        <v>78.486590854483239</v>
      </c>
      <c r="AJ69" s="12">
        <v>133.12112697802868</v>
      </c>
      <c r="AK69" s="12">
        <v>-148.04856086766173</v>
      </c>
      <c r="AL69" s="12">
        <v>-24.51365020681466</v>
      </c>
      <c r="AM69" s="12">
        <v>48.503025461716867</v>
      </c>
      <c r="AN69" s="12">
        <v>107.31717135040384</v>
      </c>
      <c r="AO69" s="12">
        <v>-173.68197483746908</v>
      </c>
      <c r="AP69" s="12">
        <v>-52.589855023438702</v>
      </c>
      <c r="AQ69" s="12">
        <v>59.114894671952563</v>
      </c>
      <c r="AR69" s="12">
        <v>151.51932816506121</v>
      </c>
      <c r="AS69" s="12">
        <v>-119.93192009691381</v>
      </c>
      <c r="AT69" s="12">
        <v>-61.601737640949104</v>
      </c>
      <c r="AU69" s="12">
        <v>40.26242402033084</v>
      </c>
      <c r="AV69" s="12">
        <v>158.0275254849123</v>
      </c>
      <c r="AW69" s="12">
        <v>-79.275590032039204</v>
      </c>
      <c r="AX69" s="12">
        <v>38.421173624712289</v>
      </c>
      <c r="AY69" s="12">
        <v>153.62770661206039</v>
      </c>
      <c r="AZ69" s="12">
        <v>-98.580861771893524</v>
      </c>
      <c r="BA69" s="12">
        <v>13.92982052769338</v>
      </c>
      <c r="BB69" s="12">
        <v>127.93101452809586</v>
      </c>
      <c r="BC69" s="12">
        <v>-113.3964442880697</v>
      </c>
      <c r="BD69" s="12">
        <v>7.1738192467893711</v>
      </c>
      <c r="BE69" s="12">
        <v>127.93992124970465</v>
      </c>
      <c r="BF69" s="12">
        <v>-116.82846792730051</v>
      </c>
      <c r="BG69" s="12">
        <v>1.1549495248437673</v>
      </c>
      <c r="BH69" s="12">
        <v>125.35558244980395</v>
      </c>
      <c r="BI69" s="12">
        <v>-110.17021545756089</v>
      </c>
      <c r="BJ69" s="12">
        <v>14.361848611759362</v>
      </c>
      <c r="BK69" s="12">
        <v>141.44771783307095</v>
      </c>
      <c r="BL69" s="12">
        <v>-91.112379265838243</v>
      </c>
      <c r="BM69" s="12">
        <v>34.745069938721116</v>
      </c>
      <c r="BN69" s="12">
        <v>161.73934945700231</v>
      </c>
      <c r="BO69" s="12">
        <v>-69.103618001585914</v>
      </c>
      <c r="BP69" s="12">
        <v>63.109823083188395</v>
      </c>
      <c r="BQ69" s="12">
        <v>-162.60154359732019</v>
      </c>
      <c r="BR69" s="12">
        <v>-24.83553111811284</v>
      </c>
      <c r="BS69" s="12">
        <v>115.56707277759637</v>
      </c>
      <c r="BT69" s="12">
        <v>-103.63822665127537</v>
      </c>
      <c r="BU69" s="12">
        <v>36.639103908691922</v>
      </c>
      <c r="BV69" s="12">
        <v>175.4580536720282</v>
      </c>
      <c r="BW69" s="12">
        <v>-46.747851272960695</v>
      </c>
      <c r="BX69" s="12">
        <v>90.754835464763786</v>
      </c>
      <c r="BY69" s="12">
        <v>-132.90464457490836</v>
      </c>
      <c r="BZ69" s="12">
        <v>1.6700209454603849</v>
      </c>
      <c r="CA69" s="12">
        <v>135.18274264904576</v>
      </c>
      <c r="CB69" s="12">
        <v>-91.884035406402631</v>
      </c>
      <c r="CC69" s="12">
        <v>39.787162686540725</v>
      </c>
      <c r="CD69" s="12">
        <v>170.5888187672472</v>
      </c>
      <c r="CE69" s="12">
        <v>-58.548777944279735</v>
      </c>
      <c r="CF69" s="12">
        <v>72.838365866448299</v>
      </c>
      <c r="CG69" s="12">
        <v>-156.06865074682585</v>
      </c>
      <c r="CH69" s="12">
        <v>-27.496849565685739</v>
      </c>
      <c r="CI69" s="12">
        <v>99.981539434430061</v>
      </c>
      <c r="CJ69" s="12">
        <v>-132.68636485720938</v>
      </c>
      <c r="CK69" s="12">
        <v>-8.1364430600927236</v>
      </c>
      <c r="CL69" s="12">
        <v>111.54387916326272</v>
      </c>
      <c r="CM69" s="12">
        <v>-132.82377817953451</v>
      </c>
      <c r="CN69" s="12">
        <v>-19.230515132729955</v>
      </c>
      <c r="CO69" s="12">
        <v>92.75008770318172</v>
      </c>
      <c r="CP69" s="12">
        <v>-158.34755868715766</v>
      </c>
      <c r="CQ69" s="12">
        <v>-52.608598856366193</v>
      </c>
      <c r="CR69" s="12">
        <v>51.773926163589969</v>
      </c>
      <c r="CS69" s="12">
        <v>154.40147657531523</v>
      </c>
      <c r="CT69" s="12">
        <v>-108.05600764997028</v>
      </c>
      <c r="CU69" s="12">
        <v>-16.001598221688372</v>
      </c>
      <c r="CV69" s="12">
        <v>73.743688406578059</v>
      </c>
      <c r="CW69" s="12">
        <v>162.56293207139754</v>
      </c>
      <c r="CX69" s="12">
        <v>-113.01575473955114</v>
      </c>
      <c r="CY69" s="12">
        <v>-35.353852773896861</v>
      </c>
      <c r="CZ69" s="12">
        <v>38.058362782786119</v>
      </c>
      <c r="DA69" s="12">
        <v>109.15392886445605</v>
      </c>
      <c r="DB69" s="12">
        <v>177.08190795645817</v>
      </c>
      <c r="DC69" s="12">
        <v>-119.93773013375984</v>
      </c>
      <c r="DD69" s="12">
        <v>-61.045360635492052</v>
      </c>
      <c r="DE69" s="12">
        <v>-5.0412604498225946</v>
      </c>
      <c r="DF69" s="12">
        <v>46.484796302430972</v>
      </c>
      <c r="DG69" s="12">
        <v>91.036721504049794</v>
      </c>
      <c r="DH69" s="12">
        <v>130.63382643552657</v>
      </c>
      <c r="DI69" s="12">
        <v>167.78355489114392</v>
      </c>
      <c r="DJ69" s="12">
        <v>-158.97727815770841</v>
      </c>
      <c r="DK69" s="12">
        <v>-131.28707580438757</v>
      </c>
      <c r="DL69" s="12">
        <v>-110.12553739612329</v>
      </c>
      <c r="DM69" s="12">
        <v>-91.784475350210812</v>
      </c>
      <c r="DN69" s="12">
        <v>-76.858245829594537</v>
      </c>
      <c r="DO69" s="12">
        <v>-68.179648487583094</v>
      </c>
      <c r="DP69" s="12">
        <v>-65.907543366632339</v>
      </c>
      <c r="DQ69" s="12">
        <v>-66.906032579342252</v>
      </c>
      <c r="DR69" s="12">
        <v>-70.948379427620907</v>
      </c>
      <c r="DS69" s="12">
        <v>-80.15863938169457</v>
      </c>
      <c r="DT69" s="12">
        <v>-95.662279828337276</v>
      </c>
      <c r="DU69" s="12">
        <v>-116.65441895622246</v>
      </c>
      <c r="DV69" s="12">
        <v>-140.54108239597292</v>
      </c>
      <c r="DW69" s="12">
        <v>-168.83922169735931</v>
      </c>
      <c r="DX69" s="12">
        <v>156.95448552784666</v>
      </c>
      <c r="DY69" s="12">
        <v>117.95411006810507</v>
      </c>
      <c r="DZ69" s="12">
        <v>74.282720394718055</v>
      </c>
      <c r="EA69" s="12">
        <v>25.207468623873062</v>
      </c>
      <c r="EB69" s="12">
        <v>-27.516241361489659</v>
      </c>
      <c r="EC69" s="12">
        <v>-84.331044791150759</v>
      </c>
      <c r="ED69" s="12">
        <v>-144.17999341273199</v>
      </c>
      <c r="EE69" s="12">
        <v>152.25679945320641</v>
      </c>
      <c r="EF69" s="12">
        <v>86.131206575330381</v>
      </c>
      <c r="EG69" s="12">
        <v>15.915997421659482</v>
      </c>
      <c r="EH69" s="12">
        <v>-60.923489761596329</v>
      </c>
      <c r="EI69" s="12">
        <v>-142.00952230148278</v>
      </c>
      <c r="EJ69" s="12">
        <v>133.98712121995351</v>
      </c>
      <c r="EK69" s="12">
        <v>45.693840381907542</v>
      </c>
      <c r="EL69" s="12">
        <v>-44.145072998069118</v>
      </c>
      <c r="EM69" s="12">
        <v>-137.1740888102874</v>
      </c>
      <c r="EN69" s="12">
        <v>124.93031528792035</v>
      </c>
      <c r="EO69" s="12">
        <v>22.16775237173675</v>
      </c>
      <c r="EP69" s="12">
        <v>-84.203330717334367</v>
      </c>
      <c r="EQ69" s="12">
        <v>169.02557684296954</v>
      </c>
      <c r="ER69" s="12">
        <v>58.47527608937753</v>
      </c>
      <c r="ES69" s="12">
        <v>-53.400537753805757</v>
      </c>
      <c r="ET69" s="12">
        <v>-167.30985799792452</v>
      </c>
      <c r="EU69" s="12">
        <v>75.662477812349081</v>
      </c>
      <c r="EV69" s="12">
        <v>-46.142847423039626</v>
      </c>
      <c r="EW69" s="12">
        <v>-175.69673485501716</v>
      </c>
      <c r="EX69" s="12">
        <v>54.35010701329675</v>
      </c>
      <c r="EY69" s="12">
        <v>-72.181705881852281</v>
      </c>
      <c r="EZ69" s="12">
        <v>157.9416708517945</v>
      </c>
      <c r="FA69" s="12">
        <v>25.505169907385461</v>
      </c>
      <c r="FB69" s="12">
        <v>-107.70813702326657</v>
      </c>
      <c r="FC69" s="12">
        <v>119.24795105980142</v>
      </c>
      <c r="FD69" s="12">
        <v>-19.722541733484288</v>
      </c>
      <c r="FE69" s="12">
        <v>-158.25578293018089</v>
      </c>
      <c r="FF69" s="12">
        <v>63.220030666745693</v>
      </c>
      <c r="FG69" s="12">
        <v>-75.977798949123382</v>
      </c>
      <c r="FH69" s="12">
        <v>145.08435445683341</v>
      </c>
      <c r="FI69" s="12">
        <v>8.2277675094416143</v>
      </c>
      <c r="FJ69" s="12">
        <v>-128.96722555615449</v>
      </c>
      <c r="FK69" s="12">
        <v>92.775348842401385</v>
      </c>
      <c r="FL69" s="12">
        <v>-47.14754162918161</v>
      </c>
      <c r="FM69" s="12">
        <v>173.06088158682695</v>
      </c>
      <c r="FN69" s="12">
        <v>34.771490595668922</v>
      </c>
      <c r="FO69" s="12">
        <v>-104.11859264233543</v>
      </c>
      <c r="FP69" s="12">
        <v>116.55060248834074</v>
      </c>
      <c r="FQ69" s="12">
        <v>-23.206634811636469</v>
      </c>
      <c r="FR69" s="12">
        <v>-163.57073384377941</v>
      </c>
      <c r="FS69" s="12">
        <v>58.761641106612302</v>
      </c>
      <c r="FT69" s="12">
        <v>-77.996013802980087</v>
      </c>
      <c r="FU69" s="12">
        <v>144.29072351112009</v>
      </c>
      <c r="FV69" s="12">
        <v>7.005719823936241</v>
      </c>
      <c r="FW69" s="12">
        <v>-122.43885999015004</v>
      </c>
      <c r="FX69" s="12">
        <v>114.20468445318033</v>
      </c>
      <c r="FY69" s="12">
        <v>-8.8498191933781332</v>
      </c>
      <c r="FZ69" s="17">
        <v>-133.65432065241123</v>
      </c>
    </row>
    <row r="70" spans="1:182" x14ac:dyDescent="0.2">
      <c r="A70" s="184"/>
      <c r="B70" s="7">
        <v>67</v>
      </c>
      <c r="C70" s="11">
        <v>-10.114094927011244</v>
      </c>
      <c r="D70" s="12">
        <v>-130.26940499501916</v>
      </c>
      <c r="E70" s="12">
        <v>110.97382105105557</v>
      </c>
      <c r="F70" s="12">
        <v>-23.773458940693381</v>
      </c>
      <c r="G70" s="12">
        <v>-148.12808475354507</v>
      </c>
      <c r="H70" s="12">
        <v>102.44611297374898</v>
      </c>
      <c r="I70" s="12">
        <v>-21.424951344862585</v>
      </c>
      <c r="J70" s="12">
        <v>-144.15628405728208</v>
      </c>
      <c r="K70" s="12">
        <v>119.16893215196036</v>
      </c>
      <c r="L70" s="12">
        <v>10.111681175382031</v>
      </c>
      <c r="M70" s="12">
        <v>-113.49877796815514</v>
      </c>
      <c r="N70" s="12">
        <v>-179.74241068193066</v>
      </c>
      <c r="O70" s="12">
        <v>114.75184649164878</v>
      </c>
      <c r="P70" s="12">
        <v>-112.55520676664706</v>
      </c>
      <c r="Q70" s="12">
        <v>-173.55874726560532</v>
      </c>
      <c r="R70" s="12">
        <v>145.49294822811225</v>
      </c>
      <c r="S70" s="12">
        <v>-98.715818397112088</v>
      </c>
      <c r="T70" s="12">
        <v>-121.49994351957528</v>
      </c>
      <c r="U70" s="12">
        <v>-176.60723057402319</v>
      </c>
      <c r="V70" s="12">
        <v>-24.539835393620084</v>
      </c>
      <c r="W70" s="12">
        <v>-68.09380888970162</v>
      </c>
      <c r="X70" s="12">
        <v>42.005018840066057</v>
      </c>
      <c r="Y70" s="12">
        <v>53.86009764305102</v>
      </c>
      <c r="Z70" s="12">
        <v>29.279729433579018</v>
      </c>
      <c r="AA70" s="12">
        <v>-163.56500857145417</v>
      </c>
      <c r="AB70" s="12">
        <v>170.86744493249938</v>
      </c>
      <c r="AC70" s="12">
        <v>8.6193971719114373</v>
      </c>
      <c r="AD70" s="12">
        <v>-10.960811620330526</v>
      </c>
      <c r="AE70" s="12">
        <v>-1.2021233699902085</v>
      </c>
      <c r="AF70" s="12">
        <v>12.458981769333542</v>
      </c>
      <c r="AG70" s="12">
        <v>23.319330693511947</v>
      </c>
      <c r="AH70" s="12">
        <v>-51.777626618631849</v>
      </c>
      <c r="AI70" s="12">
        <v>-70.965727880837505</v>
      </c>
      <c r="AJ70" s="12">
        <v>-4.9701780447119237</v>
      </c>
      <c r="AK70" s="12">
        <v>93.746987339158338</v>
      </c>
      <c r="AL70" s="12">
        <v>-148.43866710893693</v>
      </c>
      <c r="AM70" s="12">
        <v>-86.155239744026218</v>
      </c>
      <c r="AN70" s="12">
        <v>-33.30700058024874</v>
      </c>
      <c r="AO70" s="12">
        <v>57.918883978363105</v>
      </c>
      <c r="AP70" s="12">
        <v>178.72648029998183</v>
      </c>
      <c r="AQ70" s="12">
        <v>-73.693035970750174</v>
      </c>
      <c r="AR70" s="12">
        <v>23.506984795248183</v>
      </c>
      <c r="AS70" s="12">
        <v>111.68337553260592</v>
      </c>
      <c r="AT70" s="12">
        <v>-164.96978209937333</v>
      </c>
      <c r="AU70" s="12">
        <v>-53.793955203200177</v>
      </c>
      <c r="AV70" s="12">
        <v>56.024680773414524</v>
      </c>
      <c r="AW70" s="12">
        <v>170.58122740390297</v>
      </c>
      <c r="AX70" s="12">
        <v>-72.464629740015681</v>
      </c>
      <c r="AY70" s="12">
        <v>40.546476378162623</v>
      </c>
      <c r="AZ70" s="12">
        <v>148.32554787289928</v>
      </c>
      <c r="BA70" s="12">
        <v>-95.19854186240822</v>
      </c>
      <c r="BB70" s="12">
        <v>17.800772665961023</v>
      </c>
      <c r="BC70" s="12">
        <v>137.20735463522547</v>
      </c>
      <c r="BD70" s="12">
        <v>-98.98555575935822</v>
      </c>
      <c r="BE70" s="12">
        <v>27.254261095255377</v>
      </c>
      <c r="BF70" s="12">
        <v>145.68955682818577</v>
      </c>
      <c r="BG70" s="12">
        <v>-94.772797624199114</v>
      </c>
      <c r="BH70" s="12">
        <v>28.300761526674659</v>
      </c>
      <c r="BI70" s="12">
        <v>151.82361118473955</v>
      </c>
      <c r="BJ70" s="12">
        <v>-83.777804122098573</v>
      </c>
      <c r="BK70" s="12">
        <v>45.191904586164696</v>
      </c>
      <c r="BL70" s="12">
        <v>174.85747757114044</v>
      </c>
      <c r="BM70" s="12">
        <v>-58.038231462728589</v>
      </c>
      <c r="BN70" s="12">
        <v>70.032204697863548</v>
      </c>
      <c r="BO70" s="12">
        <v>-159.19129338439328</v>
      </c>
      <c r="BP70" s="12">
        <v>-25.265565900523875</v>
      </c>
      <c r="BQ70" s="12">
        <v>111.50908725758298</v>
      </c>
      <c r="BR70" s="12">
        <v>-109.17522227126048</v>
      </c>
      <c r="BS70" s="12">
        <v>29.652092946330619</v>
      </c>
      <c r="BT70" s="12">
        <v>169.23147237248475</v>
      </c>
      <c r="BU70" s="12">
        <v>-47.895315685439115</v>
      </c>
      <c r="BV70" s="12">
        <v>93.875003079740878</v>
      </c>
      <c r="BW70" s="12">
        <v>-126.30541211349764</v>
      </c>
      <c r="BX70" s="12">
        <v>11.466363693110713</v>
      </c>
      <c r="BY70" s="12">
        <v>148.36577604617722</v>
      </c>
      <c r="BZ70" s="12">
        <v>-76.258774753505023</v>
      </c>
      <c r="CA70" s="12">
        <v>58.730425420441627</v>
      </c>
      <c r="CB70" s="12">
        <v>-167.57757769763967</v>
      </c>
      <c r="CC70" s="12">
        <v>-35.106001167916155</v>
      </c>
      <c r="CD70" s="12">
        <v>96.114195135707632</v>
      </c>
      <c r="CE70" s="12">
        <v>-132.62004291295148</v>
      </c>
      <c r="CF70" s="12">
        <v>-9.9707279547622096E-2</v>
      </c>
      <c r="CG70" s="12">
        <v>132.05122698189692</v>
      </c>
      <c r="CH70" s="12">
        <v>-97.439119313230037</v>
      </c>
      <c r="CI70" s="12">
        <v>31.770350465377998</v>
      </c>
      <c r="CJ70" s="12">
        <v>159.19496511803726</v>
      </c>
      <c r="CK70" s="12">
        <v>-76.567604323359902</v>
      </c>
      <c r="CL70" s="12">
        <v>43.508077095125195</v>
      </c>
      <c r="CM70" s="12">
        <v>160.50489702220273</v>
      </c>
      <c r="CN70" s="12">
        <v>-84.233798529909137</v>
      </c>
      <c r="CO70" s="12">
        <v>28.74430765933332</v>
      </c>
      <c r="CP70" s="12">
        <v>138.00006485631883</v>
      </c>
      <c r="CQ70" s="12">
        <v>-115.74451600842595</v>
      </c>
      <c r="CR70" s="12">
        <v>-10.308593619363059</v>
      </c>
      <c r="CS70" s="12">
        <v>93.480601743862849</v>
      </c>
      <c r="CT70" s="12">
        <v>-167.99844592266064</v>
      </c>
      <c r="CU70" s="12">
        <v>-74.710128752175308</v>
      </c>
      <c r="CV70" s="12">
        <v>16.815038715429793</v>
      </c>
      <c r="CW70" s="12">
        <v>107.0536810528618</v>
      </c>
      <c r="CX70" s="12">
        <v>-168.16374946508353</v>
      </c>
      <c r="CY70" s="12">
        <v>-90.420682557018949</v>
      </c>
      <c r="CZ70" s="12">
        <v>-17.128243546257515</v>
      </c>
      <c r="DA70" s="12">
        <v>54.599043862867816</v>
      </c>
      <c r="DB70" s="12">
        <v>122.89751854384933</v>
      </c>
      <c r="DC70" s="12">
        <v>-174.03251593549911</v>
      </c>
      <c r="DD70" s="12">
        <v>-114.93536087781875</v>
      </c>
      <c r="DE70" s="12">
        <v>-58.385061489104828</v>
      </c>
      <c r="DF70" s="12">
        <v>-6.6070761728162939</v>
      </c>
      <c r="DG70" s="12">
        <v>38.556694505064634</v>
      </c>
      <c r="DH70" s="12">
        <v>78.506301447074577</v>
      </c>
      <c r="DI70" s="12">
        <v>115.35530084713976</v>
      </c>
      <c r="DJ70" s="12">
        <v>147.83086686350006</v>
      </c>
      <c r="DK70" s="12">
        <v>175.27539015005274</v>
      </c>
      <c r="DL70" s="12">
        <v>-162.47198478866429</v>
      </c>
      <c r="DM70" s="12">
        <v>-143.66926539756903</v>
      </c>
      <c r="DN70" s="12">
        <v>-129.77281650679765</v>
      </c>
      <c r="DO70" s="12">
        <v>-121.44530745331058</v>
      </c>
      <c r="DP70" s="12">
        <v>-118.09720911623229</v>
      </c>
      <c r="DQ70" s="12">
        <v>-118.74427127966705</v>
      </c>
      <c r="DR70" s="12">
        <v>-123.63305072133113</v>
      </c>
      <c r="DS70" s="12">
        <v>-132.98336167809924</v>
      </c>
      <c r="DT70" s="12">
        <v>-148.38074623897873</v>
      </c>
      <c r="DU70" s="12">
        <v>-169.51002737956074</v>
      </c>
      <c r="DV70" s="12">
        <v>167.18881574229684</v>
      </c>
      <c r="DW70" s="12">
        <v>139.15385216939268</v>
      </c>
      <c r="DX70" s="12">
        <v>103.9807504697705</v>
      </c>
      <c r="DY70" s="12">
        <v>65.990935249849471</v>
      </c>
      <c r="DZ70" s="12">
        <v>24.371282978843325</v>
      </c>
      <c r="EA70" s="12">
        <v>-25.428893813043349</v>
      </c>
      <c r="EB70" s="12">
        <v>-81.079116971136614</v>
      </c>
      <c r="EC70" s="12">
        <v>-138.46485720491256</v>
      </c>
      <c r="ED70" s="12">
        <v>161.89569598229463</v>
      </c>
      <c r="EE70" s="12">
        <v>97.938415680626065</v>
      </c>
      <c r="EF70" s="12">
        <v>30.469621320832523</v>
      </c>
      <c r="EG70" s="12">
        <v>-41.05834841766908</v>
      </c>
      <c r="EH70" s="12">
        <v>-118.69014320587489</v>
      </c>
      <c r="EI70" s="12">
        <v>159.63221585682089</v>
      </c>
      <c r="EJ70" s="12">
        <v>74.78060524410499</v>
      </c>
      <c r="EK70" s="12">
        <v>-13.389184600440151</v>
      </c>
      <c r="EL70" s="12">
        <v>-103.37107726783213</v>
      </c>
      <c r="EM70" s="12">
        <v>163.02294724634402</v>
      </c>
      <c r="EN70" s="12">
        <v>64.273715416840872</v>
      </c>
      <c r="EO70" s="12">
        <v>-38.403525350190471</v>
      </c>
      <c r="EP70" s="12">
        <v>-145.21145202832159</v>
      </c>
      <c r="EQ70" s="12">
        <v>107.97606993505946</v>
      </c>
      <c r="ER70" s="12">
        <v>-3.8545303093681267</v>
      </c>
      <c r="ES70" s="12">
        <v>-117.7585391765962</v>
      </c>
      <c r="ET70" s="12">
        <v>126.42853287406267</v>
      </c>
      <c r="EU70" s="12">
        <v>7.8815251656106309</v>
      </c>
      <c r="EV70" s="12">
        <v>-114.77681625056131</v>
      </c>
      <c r="EW70" s="12">
        <v>116.62117286046399</v>
      </c>
      <c r="EX70" s="12">
        <v>-12.77781204367016</v>
      </c>
      <c r="EY70" s="12">
        <v>-139.50854650532878</v>
      </c>
      <c r="EZ70" s="12">
        <v>90.452271516184936</v>
      </c>
      <c r="FA70" s="12">
        <v>-44.629687553152216</v>
      </c>
      <c r="FB70" s="12">
        <v>179.66749252486275</v>
      </c>
      <c r="FC70" s="12">
        <v>46.019742388179239</v>
      </c>
      <c r="FD70" s="12">
        <v>-93.044187434310331</v>
      </c>
      <c r="FE70" s="12">
        <v>126.80950250084848</v>
      </c>
      <c r="FF70" s="12">
        <v>-12.591159949222694</v>
      </c>
      <c r="FG70" s="12">
        <v>-151.71075694286154</v>
      </c>
      <c r="FH70" s="12">
        <v>67.959591176988084</v>
      </c>
      <c r="FI70" s="12">
        <v>-71.1486096390623</v>
      </c>
      <c r="FJ70" s="12">
        <v>149.75263441642909</v>
      </c>
      <c r="FK70" s="12">
        <v>10.257760828865953</v>
      </c>
      <c r="FL70" s="12">
        <v>-130.49445450503896</v>
      </c>
      <c r="FM70" s="12">
        <v>91.610920291431455</v>
      </c>
      <c r="FN70" s="12">
        <v>-47.808377945068735</v>
      </c>
      <c r="FO70" s="12">
        <v>170.09617876549854</v>
      </c>
      <c r="FP70" s="12">
        <v>26.659579723636206</v>
      </c>
      <c r="FQ70" s="12">
        <v>-114.29243323735368</v>
      </c>
      <c r="FR70" s="12">
        <v>106.07860159987054</v>
      </c>
      <c r="FS70" s="12">
        <v>-30.604915054957072</v>
      </c>
      <c r="FT70" s="12">
        <v>-164.67261115151521</v>
      </c>
      <c r="FU70" s="12">
        <v>60.755797843256978</v>
      </c>
      <c r="FV70" s="12">
        <v>-77.718779815506068</v>
      </c>
      <c r="FW70" s="12">
        <v>146.00894958889324</v>
      </c>
      <c r="FX70" s="12">
        <v>15.673874662430789</v>
      </c>
      <c r="FY70" s="12">
        <v>-110.68072361351908</v>
      </c>
      <c r="FZ70" s="17">
        <v>119.84425504627464</v>
      </c>
    </row>
    <row r="71" spans="1:182" x14ac:dyDescent="0.2">
      <c r="A71" s="184"/>
      <c r="B71" s="7">
        <v>68</v>
      </c>
      <c r="C71" s="11">
        <v>-114.85092822535047</v>
      </c>
      <c r="D71" s="12">
        <v>118.96928509789801</v>
      </c>
      <c r="E71" s="12">
        <v>6.3437899758789014</v>
      </c>
      <c r="F71" s="12">
        <v>-116.51926241390885</v>
      </c>
      <c r="G71" s="12">
        <v>103.46812695126528</v>
      </c>
      <c r="H71" s="12">
        <v>-8.3060308633242315</v>
      </c>
      <c r="I71" s="12">
        <v>-127.1229319608987</v>
      </c>
      <c r="J71" s="12">
        <v>86.559243761738912</v>
      </c>
      <c r="K71" s="12">
        <v>-17.229433548797715</v>
      </c>
      <c r="L71" s="12">
        <v>-104.71063723619704</v>
      </c>
      <c r="M71" s="12">
        <v>104.15911524689555</v>
      </c>
      <c r="N71" s="12">
        <v>38.302583626322267</v>
      </c>
      <c r="O71" s="12">
        <v>-13.184702563980611</v>
      </c>
      <c r="P71" s="12">
        <v>41.598242708771934</v>
      </c>
      <c r="Q71" s="12">
        <v>60.77577407458746</v>
      </c>
      <c r="R71" s="12">
        <v>16.359871076075816</v>
      </c>
      <c r="S71" s="12">
        <v>111.34493559988927</v>
      </c>
      <c r="T71" s="12">
        <v>85.780424272273251</v>
      </c>
      <c r="U71" s="12">
        <v>34.586672055779765</v>
      </c>
      <c r="V71" s="12">
        <v>-71.680831405461532</v>
      </c>
      <c r="W71" s="12">
        <v>161.84966176574832</v>
      </c>
      <c r="X71" s="12">
        <v>-137.36329832369225</v>
      </c>
      <c r="Y71" s="12">
        <v>-86.379940801394397</v>
      </c>
      <c r="Z71" s="12">
        <v>-109.92251674975316</v>
      </c>
      <c r="AA71" s="12">
        <v>84.074584814780266</v>
      </c>
      <c r="AB71" s="12">
        <v>40.768018506974919</v>
      </c>
      <c r="AC71" s="12">
        <v>-127.82348568413202</v>
      </c>
      <c r="AD71" s="12">
        <v>-158.99704014551412</v>
      </c>
      <c r="AE71" s="12">
        <v>-156.33594043319744</v>
      </c>
      <c r="AF71" s="12">
        <v>-149.98576329819602</v>
      </c>
      <c r="AG71" s="12">
        <v>-154.1755431247054</v>
      </c>
      <c r="AH71" s="12">
        <v>144.59900643876671</v>
      </c>
      <c r="AI71" s="12">
        <v>156.00044138614493</v>
      </c>
      <c r="AJ71" s="12">
        <v>-150.58043817621004</v>
      </c>
      <c r="AK71" s="12">
        <v>-28.902310717014029</v>
      </c>
      <c r="AL71" s="12">
        <v>56.883430019556357</v>
      </c>
      <c r="AM71" s="12">
        <v>136.17139843587319</v>
      </c>
      <c r="AN71" s="12">
        <v>-167.30270809372331</v>
      </c>
      <c r="AO71" s="12">
        <v>-66.42687239293457</v>
      </c>
      <c r="AP71" s="12">
        <v>50.913292894061051</v>
      </c>
      <c r="AQ71" s="12">
        <v>153.80332488282087</v>
      </c>
      <c r="AR71" s="12">
        <v>-105.29511600575862</v>
      </c>
      <c r="AS71" s="12">
        <v>-8.090100712678618</v>
      </c>
      <c r="AT71" s="12">
        <v>95.410689736228207</v>
      </c>
      <c r="AU71" s="12">
        <v>-154.13453268180021</v>
      </c>
      <c r="AV71" s="12">
        <v>-51.552392708748144</v>
      </c>
      <c r="AW71" s="12">
        <v>59.234770776893889</v>
      </c>
      <c r="AX71" s="12">
        <v>-178.8266093919419</v>
      </c>
      <c r="AY71" s="12">
        <v>-67.142018610759735</v>
      </c>
      <c r="AZ71" s="12">
        <v>41.576253486800006</v>
      </c>
      <c r="BA71" s="12">
        <v>151.91240889568437</v>
      </c>
      <c r="BB71" s="12">
        <v>-92.749592126416786</v>
      </c>
      <c r="BC71" s="12">
        <v>28.639466878848697</v>
      </c>
      <c r="BD71" s="12">
        <v>154.38371712849289</v>
      </c>
      <c r="BE71" s="12">
        <v>-78.232630527668903</v>
      </c>
      <c r="BF71" s="12">
        <v>44.103619425558207</v>
      </c>
      <c r="BG71" s="12">
        <v>167.8568171052255</v>
      </c>
      <c r="BH71" s="12">
        <v>-69.118178359803508</v>
      </c>
      <c r="BI71" s="12">
        <v>54.626802624175873</v>
      </c>
      <c r="BJ71" s="12">
        <v>-179.59264641102249</v>
      </c>
      <c r="BK71" s="12">
        <v>-50.35704481436629</v>
      </c>
      <c r="BL71" s="12">
        <v>79.593435409045313</v>
      </c>
      <c r="BM71" s="12">
        <v>-150.38702515102071</v>
      </c>
      <c r="BN71" s="12">
        <v>-19.752247338020943</v>
      </c>
      <c r="BO71" s="12">
        <v>112.80746228808195</v>
      </c>
      <c r="BP71" s="12">
        <v>-113.36715522388586</v>
      </c>
      <c r="BQ71" s="12">
        <v>24.401744042899185</v>
      </c>
      <c r="BR71" s="12">
        <v>163.83019825431361</v>
      </c>
      <c r="BS71" s="12">
        <v>-57.331503494247301</v>
      </c>
      <c r="BT71" s="12">
        <v>83.521045536127829</v>
      </c>
      <c r="BU71" s="12">
        <v>-131.04854034184919</v>
      </c>
      <c r="BV71" s="12">
        <v>13.007385791938354</v>
      </c>
      <c r="BW71" s="12">
        <v>153.51343299216902</v>
      </c>
      <c r="BX71" s="12">
        <v>-69.396859389233867</v>
      </c>
      <c r="BY71" s="12">
        <v>67.928476343596216</v>
      </c>
      <c r="BZ71" s="12">
        <v>-155.8731491249421</v>
      </c>
      <c r="CA71" s="12">
        <v>-19.672730439745436</v>
      </c>
      <c r="CB71" s="12">
        <v>115.44755143281681</v>
      </c>
      <c r="CC71" s="12">
        <v>-110.84716739617164</v>
      </c>
      <c r="CD71" s="12">
        <v>20.92167265864672</v>
      </c>
      <c r="CE71" s="12">
        <v>152.60443281891176</v>
      </c>
      <c r="CF71" s="12">
        <v>-74.771894368420476</v>
      </c>
      <c r="CG71" s="12">
        <v>58.390794816664688</v>
      </c>
      <c r="CH71" s="12">
        <v>-168.99947940997728</v>
      </c>
      <c r="CI71" s="12">
        <v>-38.455826594770997</v>
      </c>
      <c r="CJ71" s="12">
        <v>89.441386759588781</v>
      </c>
      <c r="CK71" s="12">
        <v>-146.14841779988043</v>
      </c>
      <c r="CL71" s="12">
        <v>-25.288683004429604</v>
      </c>
      <c r="CM71" s="12">
        <v>93.041021985683486</v>
      </c>
      <c r="CN71" s="12">
        <v>-150.61091081154771</v>
      </c>
      <c r="CO71" s="12">
        <v>-37.18188155810212</v>
      </c>
      <c r="CP71" s="12">
        <v>72.563705045832677</v>
      </c>
      <c r="CQ71" s="12">
        <v>-179.9582931732688</v>
      </c>
      <c r="CR71" s="12">
        <v>-72.979864964846541</v>
      </c>
      <c r="CS71" s="12">
        <v>31.578401947091269</v>
      </c>
      <c r="CT71" s="12">
        <v>130.39355478007553</v>
      </c>
      <c r="CU71" s="12">
        <v>-135.51470613786171</v>
      </c>
      <c r="CV71" s="12">
        <v>-42.800121548496222</v>
      </c>
      <c r="CW71" s="12">
        <v>48.749065085829486</v>
      </c>
      <c r="CX71" s="12">
        <v>134.25653845860063</v>
      </c>
      <c r="CY71" s="12">
        <v>-147.90121830918332</v>
      </c>
      <c r="CZ71" s="12">
        <v>-74.174884151000001</v>
      </c>
      <c r="DA71" s="12">
        <v>-1.7159107315381776</v>
      </c>
      <c r="DB71" s="12">
        <v>67.018811761483022</v>
      </c>
      <c r="DC71" s="12">
        <v>129.58122207281934</v>
      </c>
      <c r="DD71" s="12">
        <v>-171.36111527266522</v>
      </c>
      <c r="DE71" s="12">
        <v>-114.20024696053817</v>
      </c>
      <c r="DF71" s="12">
        <v>-62.240980560904312</v>
      </c>
      <c r="DG71" s="12">
        <v>-16.439569843441213</v>
      </c>
      <c r="DH71" s="12">
        <v>24.54692562062565</v>
      </c>
      <c r="DI71" s="12">
        <v>61.192803153690221</v>
      </c>
      <c r="DJ71" s="12">
        <v>93.226275473428458</v>
      </c>
      <c r="DK71" s="12">
        <v>120.56676734921881</v>
      </c>
      <c r="DL71" s="12">
        <v>143.7561840413527</v>
      </c>
      <c r="DM71" s="12">
        <v>162.65280705494106</v>
      </c>
      <c r="DN71" s="12">
        <v>176.0223409679127</v>
      </c>
      <c r="DO71" s="12">
        <v>-175.83624792138352</v>
      </c>
      <c r="DP71" s="12">
        <v>-171.53969940672448</v>
      </c>
      <c r="DQ71" s="12">
        <v>-172.35583024883016</v>
      </c>
      <c r="DR71" s="12">
        <v>-177.77733030430946</v>
      </c>
      <c r="DS71" s="12">
        <v>172.67738014850542</v>
      </c>
      <c r="DT71" s="12">
        <v>156.78365060599072</v>
      </c>
      <c r="DU71" s="12">
        <v>135.64620741733171</v>
      </c>
      <c r="DV71" s="12">
        <v>112.35933141561604</v>
      </c>
      <c r="DW71" s="12">
        <v>84.151245981865074</v>
      </c>
      <c r="DX71" s="12">
        <v>48.487824495754303</v>
      </c>
      <c r="DY71" s="12">
        <v>10.854969145063009</v>
      </c>
      <c r="DZ71" s="12">
        <v>-29.907004056997732</v>
      </c>
      <c r="EA71" s="12">
        <v>-78.940124514265023</v>
      </c>
      <c r="EB71" s="12">
        <v>-135.14170080088851</v>
      </c>
      <c r="EC71" s="12">
        <v>168.06365600558493</v>
      </c>
      <c r="ED71" s="12">
        <v>107.88180649887542</v>
      </c>
      <c r="EE71" s="12">
        <v>43.233292418952843</v>
      </c>
      <c r="EF71" s="12">
        <v>-26.253060387543357</v>
      </c>
      <c r="EG71" s="12">
        <v>-99.81151397667152</v>
      </c>
      <c r="EH71" s="12">
        <v>-178.40254907936776</v>
      </c>
      <c r="EI71" s="12">
        <v>99.818704473516149</v>
      </c>
      <c r="EJ71" s="12">
        <v>15.167076731922657</v>
      </c>
      <c r="EK71" s="12">
        <v>-72.781445078482008</v>
      </c>
      <c r="EL71" s="12">
        <v>-163.94445179161136</v>
      </c>
      <c r="EM71" s="12">
        <v>100.86623976330671</v>
      </c>
      <c r="EN71" s="12">
        <v>1.3608114379816101</v>
      </c>
      <c r="EO71" s="12">
        <v>-100.96311686060837</v>
      </c>
      <c r="EP71" s="12">
        <v>152.72854770660888</v>
      </c>
      <c r="EQ71" s="12">
        <v>46.121475284186729</v>
      </c>
      <c r="ER71" s="12">
        <v>-66.028535913579248</v>
      </c>
      <c r="ES71" s="12">
        <v>177.47817226002053</v>
      </c>
      <c r="ET71" s="12">
        <v>59.300689864080567</v>
      </c>
      <c r="EU71" s="12">
        <v>-60.180097906223274</v>
      </c>
      <c r="EV71" s="12">
        <v>175.63938444660104</v>
      </c>
      <c r="EW71" s="12">
        <v>46.577628635636529</v>
      </c>
      <c r="EX71" s="12">
        <v>-82.913732404895015</v>
      </c>
      <c r="EY71" s="12">
        <v>150.12162315839032</v>
      </c>
      <c r="EZ71" s="12">
        <v>20.264014104164271</v>
      </c>
      <c r="FA71" s="12">
        <v>-115.26375234543681</v>
      </c>
      <c r="FB71" s="12">
        <v>106.64668986761046</v>
      </c>
      <c r="FC71" s="12">
        <v>-26.712281631538922</v>
      </c>
      <c r="FD71" s="12">
        <v>-164.78195076361425</v>
      </c>
      <c r="FE71" s="12">
        <v>52.584609930175588</v>
      </c>
      <c r="FF71" s="12">
        <v>-90.001580088009973</v>
      </c>
      <c r="FG71" s="12">
        <v>130.16689289240131</v>
      </c>
      <c r="FH71" s="12">
        <v>-9.6774750957454412</v>
      </c>
      <c r="FI71" s="12">
        <v>-149.80294834122367</v>
      </c>
      <c r="FJ71" s="12">
        <v>70.511155082926379</v>
      </c>
      <c r="FK71" s="12">
        <v>-70.138764635988124</v>
      </c>
      <c r="FL71" s="12">
        <v>147.12197667604141</v>
      </c>
      <c r="FM71" s="12">
        <v>8.2349344675337139</v>
      </c>
      <c r="FN71" s="12">
        <v>-132.6334172476555</v>
      </c>
      <c r="FO71" s="12">
        <v>84.433842936180071</v>
      </c>
      <c r="FP71" s="12">
        <v>-61.758673881692204</v>
      </c>
      <c r="FQ71" s="12">
        <v>155.46578424059933</v>
      </c>
      <c r="FR71" s="12">
        <v>16.340585165737412</v>
      </c>
      <c r="FS71" s="12">
        <v>-119.46424103003629</v>
      </c>
      <c r="FT71" s="12">
        <v>106.08628308585115</v>
      </c>
      <c r="FU71" s="12">
        <v>-30.183689152042238</v>
      </c>
      <c r="FV71" s="12">
        <v>-168.99039171818393</v>
      </c>
      <c r="FW71" s="12">
        <v>51.034200583912842</v>
      </c>
      <c r="FX71" s="12">
        <v>-85.481538982963656</v>
      </c>
      <c r="FY71" s="12">
        <v>147.77293576386123</v>
      </c>
      <c r="FZ71" s="17">
        <v>21.136387483520789</v>
      </c>
    </row>
    <row r="72" spans="1:182" x14ac:dyDescent="0.2">
      <c r="A72" s="184"/>
      <c r="B72" s="7">
        <v>69</v>
      </c>
      <c r="C72" s="11">
        <v>159.25206337537705</v>
      </c>
      <c r="D72" s="12">
        <v>15.218757953394125</v>
      </c>
      <c r="E72" s="12">
        <v>-101.25190631810483</v>
      </c>
      <c r="F72" s="12">
        <v>154.11922077083122</v>
      </c>
      <c r="G72" s="12">
        <v>11.570293455806933</v>
      </c>
      <c r="H72" s="12">
        <v>-126.4856390935704</v>
      </c>
      <c r="I72" s="12">
        <v>126.41701827537301</v>
      </c>
      <c r="J72" s="12">
        <v>-18.542466301126993</v>
      </c>
      <c r="K72" s="12">
        <v>-146.39410004202603</v>
      </c>
      <c r="L72" s="12">
        <v>135.19217753450613</v>
      </c>
      <c r="M72" s="12">
        <v>-46.457234933001445</v>
      </c>
      <c r="N72" s="12">
        <v>-116.75211285713003</v>
      </c>
      <c r="O72" s="12">
        <v>-144.42692880793189</v>
      </c>
      <c r="P72" s="12">
        <v>-146.63932819807286</v>
      </c>
      <c r="Q72" s="12">
        <v>-87.395726787788675</v>
      </c>
      <c r="R72" s="12">
        <v>-136.16621213968435</v>
      </c>
      <c r="S72" s="12">
        <v>-26.025599447352132</v>
      </c>
      <c r="T72" s="12">
        <v>-82.393781529299147</v>
      </c>
      <c r="U72" s="12">
        <v>-113.37761967574008</v>
      </c>
      <c r="V72" s="12">
        <v>166.68198403588076</v>
      </c>
      <c r="W72" s="12">
        <v>15.074270635830375</v>
      </c>
      <c r="X72" s="12">
        <v>86.813030591858578</v>
      </c>
      <c r="Y72" s="12">
        <v>121.5619450271914</v>
      </c>
      <c r="Z72" s="12">
        <v>107.17731327042175</v>
      </c>
      <c r="AA72" s="12">
        <v>-73.770547942641215</v>
      </c>
      <c r="AB72" s="12">
        <v>-107.82125775504852</v>
      </c>
      <c r="AC72" s="12">
        <v>-59.243390410599012</v>
      </c>
      <c r="AD72" s="12">
        <v>42.161656803264187</v>
      </c>
      <c r="AE72" s="12">
        <v>49.606204458088904</v>
      </c>
      <c r="AF72" s="12">
        <v>58.940672297009478</v>
      </c>
      <c r="AG72" s="12">
        <v>42.24201023006912</v>
      </c>
      <c r="AH72" s="12">
        <v>-9.3736460948850748</v>
      </c>
      <c r="AI72" s="12">
        <v>6.1403165872136132</v>
      </c>
      <c r="AJ72" s="12">
        <v>84.001947433682503</v>
      </c>
      <c r="AK72" s="12">
        <v>-175.16650729481179</v>
      </c>
      <c r="AL72" s="12">
        <v>-67.084144689999974</v>
      </c>
      <c r="AM72" s="12">
        <v>-7.0640918719849539</v>
      </c>
      <c r="AN72" s="12">
        <v>55.59813451623063</v>
      </c>
      <c r="AO72" s="12">
        <v>168.94722558231595</v>
      </c>
      <c r="AP72" s="12">
        <v>-66.077484409961215</v>
      </c>
      <c r="AQ72" s="12">
        <v>36.47034398923028</v>
      </c>
      <c r="AR72" s="12">
        <v>128.94022336964986</v>
      </c>
      <c r="AS72" s="12">
        <v>-120.41565463553007</v>
      </c>
      <c r="AT72" s="12">
        <v>-17.070608353664888</v>
      </c>
      <c r="AU72" s="12">
        <v>84.255353567944155</v>
      </c>
      <c r="AV72" s="12">
        <v>-162.31486580891834</v>
      </c>
      <c r="AW72" s="12">
        <v>-47.344320257987313</v>
      </c>
      <c r="AX72" s="12">
        <v>76.48522557987252</v>
      </c>
      <c r="AY72" s="12">
        <v>-171.85098507005259</v>
      </c>
      <c r="AZ72" s="12">
        <v>-62.962466718702537</v>
      </c>
      <c r="BA72" s="12">
        <v>40.56666305162635</v>
      </c>
      <c r="BB72" s="12">
        <v>161.28960750259901</v>
      </c>
      <c r="BC72" s="12">
        <v>-74.553020551619639</v>
      </c>
      <c r="BD72" s="12">
        <v>49.213008318830283</v>
      </c>
      <c r="BE72" s="12">
        <v>174.32102922321178</v>
      </c>
      <c r="BF72" s="12">
        <v>-60.675001100326874</v>
      </c>
      <c r="BG72" s="12">
        <v>66.039846216566744</v>
      </c>
      <c r="BH72" s="12">
        <v>-167.56597042880674</v>
      </c>
      <c r="BI72" s="12">
        <v>-41.065561091279079</v>
      </c>
      <c r="BJ72" s="12">
        <v>87.389378596340379</v>
      </c>
      <c r="BK72" s="12">
        <v>-144.58174102260872</v>
      </c>
      <c r="BL72" s="12">
        <v>-15.971393933675138</v>
      </c>
      <c r="BM72" s="12">
        <v>117.22495641238976</v>
      </c>
      <c r="BN72" s="12">
        <v>-109.19698835624347</v>
      </c>
      <c r="BO72" s="12">
        <v>24.525978712084299</v>
      </c>
      <c r="BP72" s="12">
        <v>157.97996046716014</v>
      </c>
      <c r="BQ72" s="12">
        <v>-64.44426881669078</v>
      </c>
      <c r="BR72" s="12">
        <v>74.977655587757482</v>
      </c>
      <c r="BS72" s="12">
        <v>-144.52366205805046</v>
      </c>
      <c r="BT72" s="12">
        <v>-0.40491677043887375</v>
      </c>
      <c r="BU72" s="12">
        <v>145.56394215433775</v>
      </c>
      <c r="BV72" s="12">
        <v>-69.443859555278962</v>
      </c>
      <c r="BW72" s="12">
        <v>70.966122689250156</v>
      </c>
      <c r="BX72" s="12">
        <v>-151.2674353941112</v>
      </c>
      <c r="BY72" s="12">
        <v>-13.967481409553953</v>
      </c>
      <c r="BZ72" s="12">
        <v>123.24581833371552</v>
      </c>
      <c r="CA72" s="12">
        <v>-99.366441760422447</v>
      </c>
      <c r="CB72" s="12">
        <v>37.503930533625045</v>
      </c>
      <c r="CC72" s="12">
        <v>172.14742738267466</v>
      </c>
      <c r="CD72" s="12">
        <v>-55.158015309976456</v>
      </c>
      <c r="CE72" s="12">
        <v>76.86053815618331</v>
      </c>
      <c r="CF72" s="12">
        <v>-150.18022730798373</v>
      </c>
      <c r="CG72" s="12">
        <v>-15.61377568544126</v>
      </c>
      <c r="CH72" s="12">
        <v>118.20147756464294</v>
      </c>
      <c r="CI72" s="12">
        <v>-110.19356762372578</v>
      </c>
      <c r="CJ72" s="12">
        <v>18.353984435772691</v>
      </c>
      <c r="CK72" s="12">
        <v>143.65900128545667</v>
      </c>
      <c r="CL72" s="12">
        <v>-94.185664364710831</v>
      </c>
      <c r="CM72" s="12">
        <v>25.328542604780871</v>
      </c>
      <c r="CN72" s="12">
        <v>142.41258300153041</v>
      </c>
      <c r="CO72" s="12">
        <v>-103.738631050756</v>
      </c>
      <c r="CP72" s="12">
        <v>6.7683056405040709</v>
      </c>
      <c r="CQ72" s="12">
        <v>115.65977000876127</v>
      </c>
      <c r="CR72" s="12">
        <v>-135.91449915373641</v>
      </c>
      <c r="CS72" s="12">
        <v>-30.824866027979514</v>
      </c>
      <c r="CT72" s="12">
        <v>67.734125324428319</v>
      </c>
      <c r="CU72" s="12">
        <v>161.6840937191171</v>
      </c>
      <c r="CV72" s="12">
        <v>-105.10859457245975</v>
      </c>
      <c r="CW72" s="12">
        <v>-12.864247310287748</v>
      </c>
      <c r="CX72" s="12">
        <v>73.366313502106365</v>
      </c>
      <c r="CY72" s="12">
        <v>151.71264148628259</v>
      </c>
      <c r="CZ72" s="12">
        <v>-133.6856664412945</v>
      </c>
      <c r="DA72" s="12">
        <v>-60.181746947696517</v>
      </c>
      <c r="DB72" s="12">
        <v>9.1293011107016486</v>
      </c>
      <c r="DC72" s="12">
        <v>71.467649451671647</v>
      </c>
      <c r="DD72" s="12">
        <v>130.56525026225424</v>
      </c>
      <c r="DE72" s="12">
        <v>-172.39262469821671</v>
      </c>
      <c r="DF72" s="12">
        <v>-120.25602788902746</v>
      </c>
      <c r="DG72" s="12">
        <v>-73.598212148188338</v>
      </c>
      <c r="DH72" s="12">
        <v>-31.260413369862327</v>
      </c>
      <c r="DI72" s="12">
        <v>5.7785517539161955</v>
      </c>
      <c r="DJ72" s="12">
        <v>37.883240115257678</v>
      </c>
      <c r="DK72" s="12">
        <v>65.469194508870828</v>
      </c>
      <c r="DL72" s="12">
        <v>89.033762162245495</v>
      </c>
      <c r="DM72" s="12">
        <v>108.11529578141165</v>
      </c>
      <c r="DN72" s="12">
        <v>121.52236606374768</v>
      </c>
      <c r="DO72" s="12">
        <v>129.54954392379872</v>
      </c>
      <c r="DP72" s="12">
        <v>134.01900197401648</v>
      </c>
      <c r="DQ72" s="12">
        <v>132.94644823587416</v>
      </c>
      <c r="DR72" s="12">
        <v>126.96136399857747</v>
      </c>
      <c r="DS72" s="12">
        <v>117.25384127910623</v>
      </c>
      <c r="DT72" s="12">
        <v>101.2274216842607</v>
      </c>
      <c r="DU72" s="12">
        <v>80.107188390399685</v>
      </c>
      <c r="DV72" s="12">
        <v>56.155993578701533</v>
      </c>
      <c r="DW72" s="12">
        <v>27.712670216361204</v>
      </c>
      <c r="DX72" s="12">
        <v>-7.9429106533853737</v>
      </c>
      <c r="DY72" s="12">
        <v>-46.677964240527665</v>
      </c>
      <c r="DZ72" s="12">
        <v>-88.736026423180277</v>
      </c>
      <c r="EA72" s="12">
        <v>-136.81759933180254</v>
      </c>
      <c r="EB72" s="12">
        <v>168.21947358239331</v>
      </c>
      <c r="EC72" s="12">
        <v>113.03342727244087</v>
      </c>
      <c r="ED72" s="12">
        <v>52.826145100254145</v>
      </c>
      <c r="EE72" s="12">
        <v>-12.774526760194487</v>
      </c>
      <c r="EF72" s="12">
        <v>-83.78272522908992</v>
      </c>
      <c r="EG72" s="12">
        <v>-158.71496435043525</v>
      </c>
      <c r="EH72" s="12">
        <v>121.50459420000391</v>
      </c>
      <c r="EI72" s="12">
        <v>39.513404665184908</v>
      </c>
      <c r="EJ72" s="12">
        <v>-44.501988211415657</v>
      </c>
      <c r="EK72" s="12">
        <v>-132.95919881833967</v>
      </c>
      <c r="EL72" s="12">
        <v>133.90785207842049</v>
      </c>
      <c r="EM72" s="12">
        <v>36.88984573611318</v>
      </c>
      <c r="EN72" s="12">
        <v>-63.296881166517679</v>
      </c>
      <c r="EO72" s="12">
        <v>-165.28525229619646</v>
      </c>
      <c r="EP72" s="12">
        <v>88.869467550837982</v>
      </c>
      <c r="EQ72" s="12">
        <v>-18.17104124331852</v>
      </c>
      <c r="ER72" s="12">
        <v>-129.34772309143543</v>
      </c>
      <c r="ES72" s="12">
        <v>113.03515540777616</v>
      </c>
      <c r="ET72" s="12">
        <v>-6.6058856822125991</v>
      </c>
      <c r="EU72" s="12">
        <v>-127.2233928895207</v>
      </c>
      <c r="EV72" s="12">
        <v>106.47643190395705</v>
      </c>
      <c r="EW72" s="12">
        <v>-25.036843900927597</v>
      </c>
      <c r="EX72" s="12">
        <v>-153.81800090223319</v>
      </c>
      <c r="EY72" s="12">
        <v>78.29996115681719</v>
      </c>
      <c r="EZ72" s="12">
        <v>-52.080041168145726</v>
      </c>
      <c r="FA72" s="12">
        <v>172.51843648974341</v>
      </c>
      <c r="FB72" s="12">
        <v>32.395846925388611</v>
      </c>
      <c r="FC72" s="12">
        <v>-102.20119202522669</v>
      </c>
      <c r="FD72" s="12">
        <v>119.52829864205202</v>
      </c>
      <c r="FE72" s="12">
        <v>-24.449782454847568</v>
      </c>
      <c r="FF72" s="12">
        <v>-168.47992834608186</v>
      </c>
      <c r="FG72" s="12">
        <v>50.969779664890105</v>
      </c>
      <c r="FH72" s="12">
        <v>-87.398812229790622</v>
      </c>
      <c r="FI72" s="12">
        <v>131.27365098215702</v>
      </c>
      <c r="FJ72" s="12">
        <v>-9.2981357631860941</v>
      </c>
      <c r="FK72" s="12">
        <v>-150.50214907371137</v>
      </c>
      <c r="FL72" s="12">
        <v>64.230074748493763</v>
      </c>
      <c r="FM72" s="12">
        <v>-78.51648556345657</v>
      </c>
      <c r="FN72" s="12">
        <v>139.0320164157136</v>
      </c>
      <c r="FO72" s="12">
        <v>-2.2971263920641203</v>
      </c>
      <c r="FP72" s="12">
        <v>-147.26086578916858</v>
      </c>
      <c r="FQ72" s="12">
        <v>68.144270327896479</v>
      </c>
      <c r="FR72" s="12">
        <v>-72.242521553092431</v>
      </c>
      <c r="FS72" s="12">
        <v>151.87573206915238</v>
      </c>
      <c r="FT72" s="12">
        <v>16.022665157299162</v>
      </c>
      <c r="FU72" s="12">
        <v>-124.09690699545574</v>
      </c>
      <c r="FV72" s="12">
        <v>95.590246178506803</v>
      </c>
      <c r="FW72" s="12">
        <v>-42.607151432486305</v>
      </c>
      <c r="FX72" s="12">
        <v>-179.79770483518018</v>
      </c>
      <c r="FY72" s="12">
        <v>51.738086652022858</v>
      </c>
      <c r="FZ72" s="17">
        <v>-69.712034814749202</v>
      </c>
    </row>
    <row r="73" spans="1:182" x14ac:dyDescent="0.2">
      <c r="A73" s="184"/>
      <c r="B73" s="7">
        <v>70</v>
      </c>
      <c r="C73" s="11">
        <v>76.377611116638278</v>
      </c>
      <c r="D73" s="12">
        <v>-62.775952499797157</v>
      </c>
      <c r="E73" s="12">
        <v>153.52589336945491</v>
      </c>
      <c r="F73" s="12">
        <v>51.430455549074267</v>
      </c>
      <c r="G73" s="12">
        <v>-60.464279653776487</v>
      </c>
      <c r="H73" s="12">
        <v>123.1130800643502</v>
      </c>
      <c r="I73" s="12">
        <v>18.387106536902898</v>
      </c>
      <c r="J73" s="12">
        <v>-86.01169037931605</v>
      </c>
      <c r="K73" s="12">
        <v>83.870060351155928</v>
      </c>
      <c r="L73" s="12">
        <v>2.3403275773673275</v>
      </c>
      <c r="M73" s="12">
        <v>-140.53834898408294</v>
      </c>
      <c r="N73" s="12">
        <v>107.28228202429683</v>
      </c>
      <c r="O73" s="12">
        <v>71.734081313494215</v>
      </c>
      <c r="P73" s="12">
        <v>45.976463375503663</v>
      </c>
      <c r="Q73" s="12">
        <v>125.16004291472944</v>
      </c>
      <c r="R73" s="12">
        <v>81.64519500790928</v>
      </c>
      <c r="S73" s="12">
        <v>78.963388201405991</v>
      </c>
      <c r="T73" s="12">
        <v>109.29961135880988</v>
      </c>
      <c r="U73" s="12">
        <v>106.04999583311437</v>
      </c>
      <c r="V73" s="12">
        <v>-89.41620228364313</v>
      </c>
      <c r="W73" s="12">
        <v>-124.45223392775115</v>
      </c>
      <c r="X73" s="12">
        <v>-56.748878446871451</v>
      </c>
      <c r="Y73" s="12">
        <v>-23.937112551386392</v>
      </c>
      <c r="Z73" s="12">
        <v>-32.009912189068977</v>
      </c>
      <c r="AA73" s="12">
        <v>105.31860089115543</v>
      </c>
      <c r="AB73" s="12">
        <v>110.39434546370026</v>
      </c>
      <c r="AC73" s="12">
        <v>-174.93368063950928</v>
      </c>
      <c r="AD73" s="12">
        <v>-106.66789669580722</v>
      </c>
      <c r="AE73" s="12">
        <v>-104.50870130139363</v>
      </c>
      <c r="AF73" s="12">
        <v>-113.12525220672988</v>
      </c>
      <c r="AG73" s="12">
        <v>-169.25120699729945</v>
      </c>
      <c r="AH73" s="12">
        <v>-158.45924769613794</v>
      </c>
      <c r="AI73" s="12">
        <v>-125.63982263649325</v>
      </c>
      <c r="AJ73" s="12">
        <v>-63.776679761553311</v>
      </c>
      <c r="AK73" s="12">
        <v>63.049033030923049</v>
      </c>
      <c r="AL73" s="12">
        <v>147.8244994419349</v>
      </c>
      <c r="AM73" s="12">
        <v>-129.35680791855901</v>
      </c>
      <c r="AN73" s="12">
        <v>-66.756680492995116</v>
      </c>
      <c r="AO73" s="12">
        <v>55.134757972322333</v>
      </c>
      <c r="AP73" s="12">
        <v>-178.86980725890302</v>
      </c>
      <c r="AQ73" s="12">
        <v>-81.342898109961496</v>
      </c>
      <c r="AR73" s="12">
        <v>16.556923308569054</v>
      </c>
      <c r="AS73" s="12">
        <v>117.31734195795428</v>
      </c>
      <c r="AT73" s="12">
        <v>-132.26789890678896</v>
      </c>
      <c r="AU73" s="12">
        <v>-36.806566498153799</v>
      </c>
      <c r="AV73" s="12">
        <v>86.042220899631374</v>
      </c>
      <c r="AW73" s="12">
        <v>-151.43357359552905</v>
      </c>
      <c r="AX73" s="12">
        <v>-32.673739067931471</v>
      </c>
      <c r="AY73" s="12">
        <v>78.370351553630712</v>
      </c>
      <c r="AZ73" s="12">
        <v>-172.19822799020233</v>
      </c>
      <c r="BA73" s="12">
        <v>-64.23767735644654</v>
      </c>
      <c r="BB73" s="12">
        <v>61.24983242427377</v>
      </c>
      <c r="BC73" s="12">
        <v>-172.70126598746256</v>
      </c>
      <c r="BD73" s="12">
        <v>-52.165669566765899</v>
      </c>
      <c r="BE73" s="12">
        <v>68.891143885020725</v>
      </c>
      <c r="BF73" s="12">
        <v>-164.23586757587734</v>
      </c>
      <c r="BG73" s="12">
        <v>-36.94341085530332</v>
      </c>
      <c r="BH73" s="12">
        <v>93.26536883855789</v>
      </c>
      <c r="BI73" s="12">
        <v>-136.60612766591629</v>
      </c>
      <c r="BJ73" s="12">
        <v>-6.1700000055790891</v>
      </c>
      <c r="BK73" s="12">
        <v>120.88697003970904</v>
      </c>
      <c r="BL73" s="12">
        <v>-110.62718170642947</v>
      </c>
      <c r="BM73" s="12">
        <v>23.389088298946284</v>
      </c>
      <c r="BN73" s="12">
        <v>158.99319533583127</v>
      </c>
      <c r="BO73" s="12">
        <v>-65.837886415809933</v>
      </c>
      <c r="BP73" s="12">
        <v>68.784711534449869</v>
      </c>
      <c r="BQ73" s="12">
        <v>-154.75755311703966</v>
      </c>
      <c r="BR73" s="12">
        <v>-14.571966080572691</v>
      </c>
      <c r="BS73" s="12">
        <v>128.94447683739818</v>
      </c>
      <c r="BT73" s="12">
        <v>-84.516542725980386</v>
      </c>
      <c r="BU73" s="12">
        <v>60.90866635806794</v>
      </c>
      <c r="BV73" s="12">
        <v>-154.49367780251731</v>
      </c>
      <c r="BW73" s="12">
        <v>-13.079519180837764</v>
      </c>
      <c r="BX73" s="12">
        <v>126.49477595332689</v>
      </c>
      <c r="BY73" s="12">
        <v>-96.46797877610021</v>
      </c>
      <c r="BZ73" s="12">
        <v>42.122156751013272</v>
      </c>
      <c r="CA73" s="12">
        <v>-179.21340841374294</v>
      </c>
      <c r="CB73" s="12">
        <v>-41.480518425837097</v>
      </c>
      <c r="CC73" s="12">
        <v>93.694168137870832</v>
      </c>
      <c r="CD73" s="12">
        <v>-132.37482361275133</v>
      </c>
      <c r="CE73" s="12">
        <v>0.78491237508625755</v>
      </c>
      <c r="CF73" s="12">
        <v>135.64726874772083</v>
      </c>
      <c r="CG73" s="12">
        <v>-88.952888407399513</v>
      </c>
      <c r="CH73" s="12">
        <v>44.937563151410174</v>
      </c>
      <c r="CI73" s="12">
        <v>176.48462971656571</v>
      </c>
      <c r="CJ73" s="12">
        <v>-54.066316293094069</v>
      </c>
      <c r="CK73" s="12">
        <v>72.986152286189707</v>
      </c>
      <c r="CL73" s="12">
        <v>-163.45412653478022</v>
      </c>
      <c r="CM73" s="12">
        <v>-43.214330835342075</v>
      </c>
      <c r="CN73" s="12">
        <v>74.238714350855631</v>
      </c>
      <c r="CO73" s="12">
        <v>-171.02275226848263</v>
      </c>
      <c r="CP73" s="12">
        <v>-58.905572770318308</v>
      </c>
      <c r="CQ73" s="12">
        <v>51.284340511751942</v>
      </c>
      <c r="CR73" s="12">
        <v>159.89522862243479</v>
      </c>
      <c r="CS73" s="12">
        <v>-95.019725020001474</v>
      </c>
      <c r="CT73" s="12">
        <v>4.0815788592908069</v>
      </c>
      <c r="CU73" s="12">
        <v>98.246083682708857</v>
      </c>
      <c r="CV73" s="12">
        <v>-168.526972140666</v>
      </c>
      <c r="CW73" s="12">
        <v>-76.06197876743083</v>
      </c>
      <c r="CX73" s="12">
        <v>10.1627274386128</v>
      </c>
      <c r="CY73" s="12">
        <v>89.270803663810284</v>
      </c>
      <c r="CZ73" s="12">
        <v>165.01150186886144</v>
      </c>
      <c r="DA73" s="12">
        <v>-120.34951511343044</v>
      </c>
      <c r="DB73" s="12">
        <v>-50.753974203309689</v>
      </c>
      <c r="DC73" s="12">
        <v>12.30519737920026</v>
      </c>
      <c r="DD73" s="12">
        <v>71.903860502126051</v>
      </c>
      <c r="DE73" s="12">
        <v>128.44075224026452</v>
      </c>
      <c r="DF73" s="12">
        <v>-179.70224683324429</v>
      </c>
      <c r="DG73" s="12">
        <v>-132.10952404764473</v>
      </c>
      <c r="DH73" s="12">
        <v>-88.663914768916115</v>
      </c>
      <c r="DI73" s="12">
        <v>-50.723161246610132</v>
      </c>
      <c r="DJ73" s="12">
        <v>-18.521913873355381</v>
      </c>
      <c r="DK73" s="12">
        <v>9.157746897371208</v>
      </c>
      <c r="DL73" s="12">
        <v>33.21099259957623</v>
      </c>
      <c r="DM73" s="12">
        <v>52.660872413942236</v>
      </c>
      <c r="DN73" s="12">
        <v>65.865733338757835</v>
      </c>
      <c r="DO73" s="12">
        <v>73.856315352462587</v>
      </c>
      <c r="DP73" s="12">
        <v>78.198719442641078</v>
      </c>
      <c r="DQ73" s="12">
        <v>76.747039337533465</v>
      </c>
      <c r="DR73" s="12">
        <v>69.553697742738194</v>
      </c>
      <c r="DS73" s="12">
        <v>59.903950804412261</v>
      </c>
      <c r="DT73" s="12">
        <v>45.074920850237113</v>
      </c>
      <c r="DU73" s="12">
        <v>23.802838626996316</v>
      </c>
      <c r="DV73" s="12">
        <v>-1.0304385049250493</v>
      </c>
      <c r="DW73" s="12">
        <v>-29.585478616215102</v>
      </c>
      <c r="DX73" s="12">
        <v>-65.300072076394457</v>
      </c>
      <c r="DY73" s="12">
        <v>-105.77246399007143</v>
      </c>
      <c r="DZ73" s="12">
        <v>-150.10145927031596</v>
      </c>
      <c r="EA73" s="12">
        <v>161.77786223137983</v>
      </c>
      <c r="EB73" s="12">
        <v>108.17295005837455</v>
      </c>
      <c r="EC73" s="12">
        <v>54.161588302757778</v>
      </c>
      <c r="ED73" s="12">
        <v>-5.2003034276685272</v>
      </c>
      <c r="EE73" s="12">
        <v>-71.678074720185307</v>
      </c>
      <c r="EF73" s="12">
        <v>-142.59409291056906</v>
      </c>
      <c r="EG73" s="12">
        <v>142.43970438756739</v>
      </c>
      <c r="EH73" s="12">
        <v>61.757439511140966</v>
      </c>
      <c r="EI73" s="12">
        <v>-20.641883673722123</v>
      </c>
      <c r="EJ73" s="12">
        <v>-105.08406832089842</v>
      </c>
      <c r="EK73" s="12">
        <v>164.67590456281235</v>
      </c>
      <c r="EL73" s="12">
        <v>69.832568299414731</v>
      </c>
      <c r="EM73" s="12">
        <v>-27.458501962383174</v>
      </c>
      <c r="EN73" s="12">
        <v>-127.34157612003035</v>
      </c>
      <c r="EO73" s="12">
        <v>130.11991788784218</v>
      </c>
      <c r="EP73" s="12">
        <v>23.118682149531761</v>
      </c>
      <c r="EQ73" s="12">
        <v>-84.543062236824142</v>
      </c>
      <c r="ER73" s="12">
        <v>165.42856376518128</v>
      </c>
      <c r="ES73" s="12">
        <v>48.631068707172879</v>
      </c>
      <c r="ET73" s="12">
        <v>-71.580276061763342</v>
      </c>
      <c r="EU73" s="12">
        <v>166.24579134516631</v>
      </c>
      <c r="EV73" s="12">
        <v>38.710336043870434</v>
      </c>
      <c r="EW73" s="12">
        <v>-94.992691349127455</v>
      </c>
      <c r="EX73" s="12">
        <v>136.634220113369</v>
      </c>
      <c r="EY73" s="12">
        <v>6.6170540462336618</v>
      </c>
      <c r="EZ73" s="12">
        <v>-126.55663136603248</v>
      </c>
      <c r="FA73" s="12">
        <v>97.279124345065824</v>
      </c>
      <c r="FB73" s="12">
        <v>-43.149170792788809</v>
      </c>
      <c r="FC73" s="12">
        <v>-179.68390102220889</v>
      </c>
      <c r="FD73" s="12">
        <v>41.024797670270296</v>
      </c>
      <c r="FE73" s="12">
        <v>-102.6424719548484</v>
      </c>
      <c r="FF73" s="12">
        <v>113.0702264089563</v>
      </c>
      <c r="FG73" s="12">
        <v>-28.601091200597882</v>
      </c>
      <c r="FH73" s="12">
        <v>-166.85106184998531</v>
      </c>
      <c r="FI73" s="12">
        <v>49.38612407109818</v>
      </c>
      <c r="FJ73" s="12">
        <v>-92.800208021516085</v>
      </c>
      <c r="FK73" s="12">
        <v>126.26838226173028</v>
      </c>
      <c r="FL73" s="12">
        <v>-19.382661069594512</v>
      </c>
      <c r="FM73" s="12">
        <v>-164.65181456284111</v>
      </c>
      <c r="FN73" s="12">
        <v>51.551412698991712</v>
      </c>
      <c r="FO73" s="12">
        <v>-89.187898574395192</v>
      </c>
      <c r="FP73" s="12">
        <v>128.09629333903644</v>
      </c>
      <c r="FQ73" s="12">
        <v>-17.538495582541533</v>
      </c>
      <c r="FR73" s="12">
        <v>-161.46243420194989</v>
      </c>
      <c r="FS73" s="12">
        <v>59.608986353119597</v>
      </c>
      <c r="FT73" s="12">
        <v>-76.725518106876223</v>
      </c>
      <c r="FU73" s="12">
        <v>142.92848689746205</v>
      </c>
      <c r="FV73" s="12">
        <v>1.7371829175662983</v>
      </c>
      <c r="FW73" s="12">
        <v>-134.36551406189076</v>
      </c>
      <c r="FX73" s="12">
        <v>92.285656203591572</v>
      </c>
      <c r="FY73" s="12">
        <v>-39.332793485617252</v>
      </c>
      <c r="FZ73" s="17">
        <v>-164.28287514408566</v>
      </c>
    </row>
    <row r="74" spans="1:182" x14ac:dyDescent="0.2">
      <c r="A74" s="184"/>
      <c r="B74" s="7">
        <v>71</v>
      </c>
      <c r="C74" s="11">
        <v>-28.31164420564868</v>
      </c>
      <c r="D74" s="12">
        <v>-144.85055170920268</v>
      </c>
      <c r="E74" s="12">
        <v>67.756535875788842</v>
      </c>
      <c r="F74" s="12">
        <v>-62.9052461391571</v>
      </c>
      <c r="G74" s="12">
        <v>-163.67914222374975</v>
      </c>
      <c r="H74" s="12">
        <v>37.544215844909637</v>
      </c>
      <c r="I74" s="12">
        <v>-92.490518256349787</v>
      </c>
      <c r="J74" s="12">
        <v>176.66872892432349</v>
      </c>
      <c r="K74" s="12">
        <v>-5.8758772732429705</v>
      </c>
      <c r="L74" s="12">
        <v>-122.7218045475782</v>
      </c>
      <c r="M74" s="12">
        <v>151.7631697931028</v>
      </c>
      <c r="N74" s="12">
        <v>-43.146066601629016</v>
      </c>
      <c r="O74" s="12">
        <v>-86.648944569557216</v>
      </c>
      <c r="P74" s="12">
        <v>-129.26269457941564</v>
      </c>
      <c r="Q74" s="12">
        <v>158.33437592673579</v>
      </c>
      <c r="R74" s="12">
        <v>-19.198948318532196</v>
      </c>
      <c r="S74" s="12">
        <v>-55.366777247037021</v>
      </c>
      <c r="T74" s="12">
        <v>-44.244356795576252</v>
      </c>
      <c r="U74" s="12">
        <v>-34.1768648692643</v>
      </c>
      <c r="V74" s="12">
        <v>76.664949001714035</v>
      </c>
      <c r="W74" s="12">
        <v>98.929973053017846</v>
      </c>
      <c r="X74" s="12">
        <v>142.71718331659682</v>
      </c>
      <c r="Y74" s="12">
        <v>174.59617632583149</v>
      </c>
      <c r="Z74" s="12">
        <v>170.77582821454689</v>
      </c>
      <c r="AA74" s="12">
        <v>-37.69339027670658</v>
      </c>
      <c r="AB74" s="12">
        <v>-36.286415670839119</v>
      </c>
      <c r="AC74" s="12">
        <v>25.967616515296008</v>
      </c>
      <c r="AD74" s="12">
        <v>109.6475080545042</v>
      </c>
      <c r="AE74" s="12">
        <v>101.67869266998481</v>
      </c>
      <c r="AF74" s="12">
        <v>74.696053351582691</v>
      </c>
      <c r="AG74" s="12">
        <v>40.587467127610559</v>
      </c>
      <c r="AH74" s="12">
        <v>45.056677356891022</v>
      </c>
      <c r="AI74" s="12">
        <v>78.902260858006059</v>
      </c>
      <c r="AJ74" s="12">
        <v>179.56590942511644</v>
      </c>
      <c r="AK74" s="12">
        <v>-65.910692351551205</v>
      </c>
      <c r="AL74" s="12">
        <v>13.433693727230162</v>
      </c>
      <c r="AM74" s="12">
        <v>98.857266451218138</v>
      </c>
      <c r="AN74" s="12">
        <v>-151.61011864377468</v>
      </c>
      <c r="AO74" s="12">
        <v>-39.076734951620665</v>
      </c>
      <c r="AP74" s="12">
        <v>61.740250395241041</v>
      </c>
      <c r="AQ74" s="12">
        <v>150.9840023200791</v>
      </c>
      <c r="AR74" s="12">
        <v>-99.459776684199809</v>
      </c>
      <c r="AS74" s="12">
        <v>-1.6493174891902018</v>
      </c>
      <c r="AT74" s="12">
        <v>105.08112719994729</v>
      </c>
      <c r="AU74" s="12">
        <v>-151.39794241072249</v>
      </c>
      <c r="AV74" s="12">
        <v>-27.94692283710479</v>
      </c>
      <c r="AW74" s="12">
        <v>96.229033785779095</v>
      </c>
      <c r="AX74" s="12">
        <v>-147.40321322767616</v>
      </c>
      <c r="AY74" s="12">
        <v>-32.937609452578769</v>
      </c>
      <c r="AZ74" s="12">
        <v>78.082051661925007</v>
      </c>
      <c r="BA74" s="12">
        <v>-164.067257462816</v>
      </c>
      <c r="BB74" s="12">
        <v>-40.51954383851681</v>
      </c>
      <c r="BC74" s="12">
        <v>86.145274940220943</v>
      </c>
      <c r="BD74" s="12">
        <v>-149.98445582250369</v>
      </c>
      <c r="BE74" s="12">
        <v>-29.654524585291821</v>
      </c>
      <c r="BF74" s="12">
        <v>97.801554385044795</v>
      </c>
      <c r="BG74" s="12">
        <v>-135.66186945778375</v>
      </c>
      <c r="BH74" s="12">
        <v>-5.6974039660206106</v>
      </c>
      <c r="BI74" s="12">
        <v>125.77955691412593</v>
      </c>
      <c r="BJ74" s="12">
        <v>-103.64027978034058</v>
      </c>
      <c r="BK74" s="12">
        <v>24.344986722839167</v>
      </c>
      <c r="BL74" s="12">
        <v>155.46877963718288</v>
      </c>
      <c r="BM74" s="12">
        <v>-71.140172663448922</v>
      </c>
      <c r="BN74" s="12">
        <v>65.415800414092416</v>
      </c>
      <c r="BO74" s="12">
        <v>-157.30292195512783</v>
      </c>
      <c r="BP74" s="12">
        <v>-20.898953327035358</v>
      </c>
      <c r="BQ74" s="12">
        <v>114.49666961326935</v>
      </c>
      <c r="BR74" s="12">
        <v>-104.60222495168539</v>
      </c>
      <c r="BS74" s="12">
        <v>42.468839429163822</v>
      </c>
      <c r="BT74" s="12">
        <v>-170.14452083264428</v>
      </c>
      <c r="BU74" s="12">
        <v>-24.707340220068563</v>
      </c>
      <c r="BV74" s="12">
        <v>119.34689326266117</v>
      </c>
      <c r="BW74" s="12">
        <v>-97.137216001334082</v>
      </c>
      <c r="BX74" s="12">
        <v>43.834471585529066</v>
      </c>
      <c r="BY74" s="12">
        <v>-177.85253743554139</v>
      </c>
      <c r="BZ74" s="12">
        <v>-37.825264835620438</v>
      </c>
      <c r="CA74" s="12">
        <v>101.68967858736076</v>
      </c>
      <c r="CB74" s="12">
        <v>-120.51072566351142</v>
      </c>
      <c r="CC74" s="12">
        <v>15.318435641873384</v>
      </c>
      <c r="CD74" s="12">
        <v>149.96769244797571</v>
      </c>
      <c r="CE74" s="12">
        <v>-74.97692035672361</v>
      </c>
      <c r="CF74" s="12">
        <v>61.944446622561507</v>
      </c>
      <c r="CG74" s="12">
        <v>-161.91399382529906</v>
      </c>
      <c r="CH74" s="12">
        <v>-28.43286835145846</v>
      </c>
      <c r="CI74" s="12">
        <v>102.81855291515403</v>
      </c>
      <c r="CJ74" s="12">
        <v>-126.61922652744211</v>
      </c>
      <c r="CK74" s="12">
        <v>1.85725801406689</v>
      </c>
      <c r="CL74" s="12">
        <v>126.57338160349481</v>
      </c>
      <c r="CM74" s="12">
        <v>-112.81820880713325</v>
      </c>
      <c r="CN74" s="12">
        <v>4.8229132932203083</v>
      </c>
      <c r="CO74" s="12">
        <v>120.65514761005996</v>
      </c>
      <c r="CP74" s="12">
        <v>-125.71268997504986</v>
      </c>
      <c r="CQ74" s="12">
        <v>-14.962405745914737</v>
      </c>
      <c r="CR74" s="12">
        <v>93.186880353576569</v>
      </c>
      <c r="CS74" s="12">
        <v>-161.76022086500052</v>
      </c>
      <c r="CT74" s="12">
        <v>-61.417982383523885</v>
      </c>
      <c r="CU74" s="12">
        <v>34.440714946665878</v>
      </c>
      <c r="CV74" s="12">
        <v>128.39021745862283</v>
      </c>
      <c r="CW74" s="12">
        <v>-139.40348296133109</v>
      </c>
      <c r="CX74" s="12">
        <v>-53.763259154808424</v>
      </c>
      <c r="CY74" s="12">
        <v>25.521629918380473</v>
      </c>
      <c r="CZ74" s="12">
        <v>102.61411437750881</v>
      </c>
      <c r="DA74" s="12">
        <v>178.34817397343974</v>
      </c>
      <c r="DB74" s="12">
        <v>-111.77083142217883</v>
      </c>
      <c r="DC74" s="12">
        <v>-47.794028190413549</v>
      </c>
      <c r="DD74" s="12">
        <v>12.333974497353729</v>
      </c>
      <c r="DE74" s="12">
        <v>68.758920241956972</v>
      </c>
      <c r="DF74" s="12">
        <v>120.48347600499423</v>
      </c>
      <c r="DG74" s="12">
        <v>168.77544523358782</v>
      </c>
      <c r="DH74" s="12">
        <v>-147.09558210921719</v>
      </c>
      <c r="DI74" s="12">
        <v>-108.84328980460219</v>
      </c>
      <c r="DJ74" s="12">
        <v>-76.882927283995002</v>
      </c>
      <c r="DK74" s="12">
        <v>-49.420594354525775</v>
      </c>
      <c r="DL74" s="12">
        <v>-24.410921994930501</v>
      </c>
      <c r="DM74" s="12">
        <v>-4.7196913151850808</v>
      </c>
      <c r="DN74" s="12">
        <v>7.4693099116393924</v>
      </c>
      <c r="DO74" s="12">
        <v>15.620381011263133</v>
      </c>
      <c r="DP74" s="12">
        <v>20.636737538279618</v>
      </c>
      <c r="DQ74" s="12">
        <v>18.46718575727424</v>
      </c>
      <c r="DR74" s="12">
        <v>9.963049426749361</v>
      </c>
      <c r="DS74" s="12">
        <v>0.52312860217584189</v>
      </c>
      <c r="DT74" s="12">
        <v>-12.647942168995499</v>
      </c>
      <c r="DU74" s="12">
        <v>-34.182350310507147</v>
      </c>
      <c r="DV74" s="12">
        <v>-59.532585602997372</v>
      </c>
      <c r="DW74" s="12">
        <v>-88.406077116459088</v>
      </c>
      <c r="DX74" s="12">
        <v>-124.47818233314392</v>
      </c>
      <c r="DY74" s="12">
        <v>-165.87611703395802</v>
      </c>
      <c r="DZ74" s="12">
        <v>148.11856832111457</v>
      </c>
      <c r="EA74" s="12">
        <v>98.80070109699264</v>
      </c>
      <c r="EB74" s="12">
        <v>46.239412409020403</v>
      </c>
      <c r="EC74" s="12">
        <v>-8.1215496642640481</v>
      </c>
      <c r="ED74" s="12">
        <v>-67.13845103278949</v>
      </c>
      <c r="EE74" s="12">
        <v>-134.42069185704375</v>
      </c>
      <c r="EF74" s="12">
        <v>155.6666767739442</v>
      </c>
      <c r="EG74" s="12">
        <v>81.848652109080348</v>
      </c>
      <c r="EH74" s="12">
        <v>1.3681263438209983</v>
      </c>
      <c r="EI74" s="12">
        <v>-81.23290283188966</v>
      </c>
      <c r="EJ74" s="12">
        <v>-167.38554526658788</v>
      </c>
      <c r="EK74" s="12">
        <v>100.2731197553028</v>
      </c>
      <c r="EL74" s="12">
        <v>4.9481117894803255</v>
      </c>
      <c r="EM74" s="12">
        <v>-90.821570139626587</v>
      </c>
      <c r="EN74" s="12">
        <v>170.13545906393557</v>
      </c>
      <c r="EO74" s="12">
        <v>65.24739628472777</v>
      </c>
      <c r="EP74" s="12">
        <v>-44.423627564691493</v>
      </c>
      <c r="EQ74" s="12">
        <v>-152.69823366818704</v>
      </c>
      <c r="ER74" s="12">
        <v>97.635067312281876</v>
      </c>
      <c r="ES74" s="12">
        <v>-17.911590417592603</v>
      </c>
      <c r="ET74" s="12">
        <v>-137.97824887371212</v>
      </c>
      <c r="EU74" s="12">
        <v>99.058048067060597</v>
      </c>
      <c r="EV74" s="12">
        <v>-29.07429565440609</v>
      </c>
      <c r="EW74" s="12">
        <v>-164.06184155568553</v>
      </c>
      <c r="EX74" s="12">
        <v>65.68166716817008</v>
      </c>
      <c r="EY74" s="12">
        <v>-66.05699965584769</v>
      </c>
      <c r="EZ74" s="12">
        <v>157.25530894746015</v>
      </c>
      <c r="FA74" s="12">
        <v>21.036736113795058</v>
      </c>
      <c r="FB74" s="12">
        <v>-116.99740198679464</v>
      </c>
      <c r="FC74" s="12">
        <v>105.26935010779998</v>
      </c>
      <c r="FD74" s="12">
        <v>-36.335137575012858</v>
      </c>
      <c r="FE74" s="12">
        <v>179.13332032787923</v>
      </c>
      <c r="FF74" s="12">
        <v>34.032659996513821</v>
      </c>
      <c r="FG74" s="12">
        <v>-109.1530540299411</v>
      </c>
      <c r="FH74" s="12">
        <v>110.89548211475676</v>
      </c>
      <c r="FI74" s="12">
        <v>-34.251504266913933</v>
      </c>
      <c r="FJ74" s="12">
        <v>-178.06103898550703</v>
      </c>
      <c r="FK74" s="12">
        <v>40.944862400002144</v>
      </c>
      <c r="FL74" s="12">
        <v>-102.88559048811851</v>
      </c>
      <c r="FM74" s="12">
        <v>111.85075147793776</v>
      </c>
      <c r="FN74" s="12">
        <v>-33.538085123119117</v>
      </c>
      <c r="FO74" s="12">
        <v>-176.92407491837449</v>
      </c>
      <c r="FP74" s="12">
        <v>39.808244313202366</v>
      </c>
      <c r="FQ74" s="12">
        <v>-104.89210817944522</v>
      </c>
      <c r="FR74" s="12">
        <v>109.24006602405323</v>
      </c>
      <c r="FS74" s="12">
        <v>-33.97183133755113</v>
      </c>
      <c r="FT74" s="12">
        <v>-169.97278321466825</v>
      </c>
      <c r="FU74" s="12">
        <v>54.605773223093664</v>
      </c>
      <c r="FV74" s="12">
        <v>-86.386213348494863</v>
      </c>
      <c r="FW74" s="12">
        <v>132.43378693018488</v>
      </c>
      <c r="FX74" s="12">
        <v>-0.55780317243992694</v>
      </c>
      <c r="FY74" s="12">
        <v>-133.0038292121676</v>
      </c>
      <c r="FZ74" s="17">
        <v>93.465536657332066</v>
      </c>
    </row>
    <row r="75" spans="1:182" ht="17.45" customHeight="1" x14ac:dyDescent="0.2">
      <c r="A75" s="184" t="s">
        <v>1</v>
      </c>
      <c r="B75" s="7">
        <v>72</v>
      </c>
      <c r="C75" s="11">
        <v>-139.49191983803985</v>
      </c>
      <c r="D75" s="12">
        <v>110.32940640883663</v>
      </c>
      <c r="E75" s="12">
        <v>-10.743302608352899</v>
      </c>
      <c r="F75" s="12">
        <v>179.18576412167548</v>
      </c>
      <c r="G75" s="12">
        <v>70.998252413774438</v>
      </c>
      <c r="H75" s="12">
        <v>-45.434645174612328</v>
      </c>
      <c r="I75" s="12">
        <v>129.43289840830889</v>
      </c>
      <c r="J75" s="12">
        <v>45.590647083445567</v>
      </c>
      <c r="K75" s="12">
        <v>-9.1749299194616132</v>
      </c>
      <c r="L75" s="12">
        <v>105.29463765264492</v>
      </c>
      <c r="M75" s="12">
        <v>40.890210901343956</v>
      </c>
      <c r="N75" s="12">
        <v>174.83163405241982</v>
      </c>
      <c r="O75" s="12">
        <v>127.5461788996689</v>
      </c>
      <c r="P75" s="12">
        <v>92.394226180014755</v>
      </c>
      <c r="Q75" s="12">
        <v>33.18875432807593</v>
      </c>
      <c r="R75" s="12">
        <v>-137.73835639181229</v>
      </c>
      <c r="S75" s="12">
        <v>157.95314685381354</v>
      </c>
      <c r="T75" s="12">
        <v>147.12007615936116</v>
      </c>
      <c r="U75" s="12">
        <v>-166.14473136419249</v>
      </c>
      <c r="V75" s="12">
        <v>-87.444036501510226</v>
      </c>
      <c r="W75" s="12">
        <v>-45.453245698320238</v>
      </c>
      <c r="X75" s="12">
        <v>-10.510883024400968</v>
      </c>
      <c r="Y75" s="12">
        <v>29.57156328499655</v>
      </c>
      <c r="Z75" s="12">
        <v>23.613490235532218</v>
      </c>
      <c r="AA75" s="12">
        <v>-134.95245905883758</v>
      </c>
      <c r="AB75" s="12">
        <v>-179.93228136882456</v>
      </c>
      <c r="AC75" s="12">
        <v>-140.90904167845673</v>
      </c>
      <c r="AD75" s="12">
        <v>-41.781522760898298</v>
      </c>
      <c r="AE75" s="12">
        <v>-55.07233617982267</v>
      </c>
      <c r="AF75" s="12">
        <v>-93.691126176635819</v>
      </c>
      <c r="AG75" s="12">
        <v>-119.24420848687441</v>
      </c>
      <c r="AH75" s="12">
        <v>-100.47136635290258</v>
      </c>
      <c r="AI75" s="12">
        <v>-78.258158712967727</v>
      </c>
      <c r="AJ75" s="12">
        <v>103.34552812249611</v>
      </c>
      <c r="AK75" s="12">
        <v>157.81208745616641</v>
      </c>
      <c r="AL75" s="12">
        <v>-102.11469695709901</v>
      </c>
      <c r="AM75" s="12">
        <v>-27.311188987738266</v>
      </c>
      <c r="AN75" s="12">
        <v>116.25215944891541</v>
      </c>
      <c r="AO75" s="12">
        <v>-157.39339977338975</v>
      </c>
      <c r="AP75" s="12">
        <v>-60.906461932518219</v>
      </c>
      <c r="AQ75" s="12">
        <v>35.759042121900613</v>
      </c>
      <c r="AR75" s="12">
        <v>143.38674581015374</v>
      </c>
      <c r="AS75" s="12">
        <v>-111.62105613553292</v>
      </c>
      <c r="AT75" s="12">
        <v>-21.067936728432688</v>
      </c>
      <c r="AU75" s="12">
        <v>92.273518762977162</v>
      </c>
      <c r="AV75" s="12">
        <v>-142.55950449638041</v>
      </c>
      <c r="AW75" s="12">
        <v>-23.754874055027653</v>
      </c>
      <c r="AX75" s="12">
        <v>97.714452019077569</v>
      </c>
      <c r="AY75" s="12">
        <v>-137.75907413229962</v>
      </c>
      <c r="AZ75" s="12">
        <v>-27.281902853744111</v>
      </c>
      <c r="BA75" s="12">
        <v>91.993973323879345</v>
      </c>
      <c r="BB75" s="12">
        <v>-147.56188265283527</v>
      </c>
      <c r="BC75" s="12">
        <v>-20.536747358329546</v>
      </c>
      <c r="BD75" s="12">
        <v>111.09881224838414</v>
      </c>
      <c r="BE75" s="12">
        <v>-124.11849447532613</v>
      </c>
      <c r="BF75" s="12">
        <v>3.0250516429112069</v>
      </c>
      <c r="BG75" s="12">
        <v>129.25792228346455</v>
      </c>
      <c r="BH75" s="12">
        <v>-103.66534503642526</v>
      </c>
      <c r="BI75" s="12">
        <v>26.180175096783838</v>
      </c>
      <c r="BJ75" s="12">
        <v>155.6969551090348</v>
      </c>
      <c r="BK75" s="12">
        <v>-72.925949085239594</v>
      </c>
      <c r="BL75" s="12">
        <v>61.935580457166338</v>
      </c>
      <c r="BM75" s="12">
        <v>-163.65766181862517</v>
      </c>
      <c r="BN75" s="12">
        <v>-26.847740346076517</v>
      </c>
      <c r="BO75" s="12">
        <v>111.45397787201304</v>
      </c>
      <c r="BP75" s="12">
        <v>-110.87789019106484</v>
      </c>
      <c r="BQ75" s="12">
        <v>25.271155090819448</v>
      </c>
      <c r="BR75" s="12">
        <v>166.22900993778848</v>
      </c>
      <c r="BS75" s="12">
        <v>-45.540295310648091</v>
      </c>
      <c r="BT75" s="12">
        <v>103.09520536084706</v>
      </c>
      <c r="BU75" s="12">
        <v>-110.25259778650391</v>
      </c>
      <c r="BV75" s="12">
        <v>34.404900184841594</v>
      </c>
      <c r="BW75" s="12">
        <v>179.02634825807169</v>
      </c>
      <c r="BX75" s="12">
        <v>-38.721365548397806</v>
      </c>
      <c r="BY75" s="12">
        <v>102.63801010535462</v>
      </c>
      <c r="BZ75" s="12">
        <v>-116.67692047012156</v>
      </c>
      <c r="CA75" s="12">
        <v>23.360333233258004</v>
      </c>
      <c r="CB75" s="12">
        <v>161.85802902920256</v>
      </c>
      <c r="CC75" s="12">
        <v>-61.811903814212734</v>
      </c>
      <c r="CD75" s="12">
        <v>72.610370009080384</v>
      </c>
      <c r="CE75" s="12">
        <v>-151.35233721441671</v>
      </c>
      <c r="CF75" s="12">
        <v>-13.523804999941918</v>
      </c>
      <c r="CG75" s="12">
        <v>123.56619938360288</v>
      </c>
      <c r="CH75" s="12">
        <v>-102.55832388672466</v>
      </c>
      <c r="CI75" s="12">
        <v>29.528899360819107</v>
      </c>
      <c r="CJ75" s="12">
        <v>160.749409813461</v>
      </c>
      <c r="CK75" s="12">
        <v>-69.579091676904142</v>
      </c>
      <c r="CL75" s="12">
        <v>56.122401364382867</v>
      </c>
      <c r="CM75" s="12">
        <v>176.87784410557481</v>
      </c>
      <c r="CN75" s="12">
        <v>-64.997361320213642</v>
      </c>
      <c r="CO75" s="12">
        <v>51.862880597039322</v>
      </c>
      <c r="CP75" s="12">
        <v>165.9025621046892</v>
      </c>
      <c r="CQ75" s="12">
        <v>-83.809602137274481</v>
      </c>
      <c r="CR75" s="12">
        <v>24.204465191242402</v>
      </c>
      <c r="CS75" s="12">
        <v>130.2397627853872</v>
      </c>
      <c r="CT75" s="12">
        <v>-127.96103676732027</v>
      </c>
      <c r="CU75" s="12">
        <v>-30.45364195311145</v>
      </c>
      <c r="CV75" s="12">
        <v>64.856177183892854</v>
      </c>
      <c r="CW75" s="12">
        <v>156.68187814756487</v>
      </c>
      <c r="CX75" s="12">
        <v>-118.38216274670592</v>
      </c>
      <c r="CY75" s="12">
        <v>-39.062427748054851</v>
      </c>
      <c r="CZ75" s="12">
        <v>39.093467951799809</v>
      </c>
      <c r="DA75" s="12">
        <v>115.8365642133495</v>
      </c>
      <c r="DB75" s="12">
        <v>-173.56617043003186</v>
      </c>
      <c r="DC75" s="12">
        <v>-108.90932547525145</v>
      </c>
      <c r="DD75" s="12">
        <v>-48.501520811218754</v>
      </c>
      <c r="DE75" s="12">
        <v>7.8395885236500318</v>
      </c>
      <c r="DF75" s="12">
        <v>60.01297746172704</v>
      </c>
      <c r="DG75" s="12">
        <v>108.60348688036359</v>
      </c>
      <c r="DH75" s="12">
        <v>152.89814338041666</v>
      </c>
      <c r="DI75" s="12">
        <v>-169.34898503649762</v>
      </c>
      <c r="DJ75" s="12">
        <v>-137.79033934067354</v>
      </c>
      <c r="DK75" s="12">
        <v>-110.30628127249122</v>
      </c>
      <c r="DL75" s="12">
        <v>-84.478312715490105</v>
      </c>
      <c r="DM75" s="12">
        <v>-64.777468008425686</v>
      </c>
      <c r="DN75" s="12">
        <v>-53.896086459625508</v>
      </c>
      <c r="DO75" s="12">
        <v>-45.4368320691405</v>
      </c>
      <c r="DP75" s="12">
        <v>-39.249531881533933</v>
      </c>
      <c r="DQ75" s="12">
        <v>-41.89826277009437</v>
      </c>
      <c r="DR75" s="12">
        <v>-50.46558441568942</v>
      </c>
      <c r="DS75" s="12">
        <v>-59.764206246361134</v>
      </c>
      <c r="DT75" s="12">
        <v>-72.621183491300471</v>
      </c>
      <c r="DU75" s="12">
        <v>-94.10034945585231</v>
      </c>
      <c r="DV75" s="12">
        <v>-119.48666160832352</v>
      </c>
      <c r="DW75" s="12">
        <v>-149.05939489848447</v>
      </c>
      <c r="DX75" s="12">
        <v>174.45150089830318</v>
      </c>
      <c r="DY75" s="12">
        <v>133.01821693264219</v>
      </c>
      <c r="DZ75" s="12">
        <v>86.698791114597938</v>
      </c>
      <c r="EA75" s="12">
        <v>35.822848404595433</v>
      </c>
      <c r="EB75" s="12">
        <v>-16.821511768323582</v>
      </c>
      <c r="EC75" s="12">
        <v>-72.566398351400835</v>
      </c>
      <c r="ED75" s="12">
        <v>-132.48288923064646</v>
      </c>
      <c r="EE75" s="12">
        <v>159.53361349963507</v>
      </c>
      <c r="EF75" s="12">
        <v>90.100251562878384</v>
      </c>
      <c r="EG75" s="12">
        <v>17.836031693539983</v>
      </c>
      <c r="EH75" s="12">
        <v>-61.587672572513952</v>
      </c>
      <c r="EI75" s="12">
        <v>-143.93655947412762</v>
      </c>
      <c r="EJ75" s="12">
        <v>128.65572187498299</v>
      </c>
      <c r="EK75" s="12">
        <v>35.19935239874502</v>
      </c>
      <c r="EL75" s="12">
        <v>-59.780653923337411</v>
      </c>
      <c r="EM75" s="12">
        <v>-154.75645614745838</v>
      </c>
      <c r="EN75" s="12">
        <v>105.84566466645963</v>
      </c>
      <c r="EO75" s="12">
        <v>-1.1492463705483185</v>
      </c>
      <c r="EP75" s="12">
        <v>-112.4092413692205</v>
      </c>
      <c r="EQ75" s="12">
        <v>138.35317142663206</v>
      </c>
      <c r="ER75" s="12">
        <v>27.278915782142029</v>
      </c>
      <c r="ES75" s="12">
        <v>-88.448444906963644</v>
      </c>
      <c r="ET75" s="12">
        <v>152.54023408893244</v>
      </c>
      <c r="EU75" s="12">
        <v>29.689309442829533</v>
      </c>
      <c r="EV75" s="12">
        <v>-99.968129830540491</v>
      </c>
      <c r="EW75" s="12">
        <v>123.73020593298122</v>
      </c>
      <c r="EX75" s="12">
        <v>-8.4861817626221132</v>
      </c>
      <c r="EY75" s="12">
        <v>-140.09826996083078</v>
      </c>
      <c r="EZ75" s="12">
        <v>82.786460916197512</v>
      </c>
      <c r="FA75" s="12">
        <v>-54.330723248415055</v>
      </c>
      <c r="FB75" s="12">
        <v>169.75052255171104</v>
      </c>
      <c r="FC75" s="12">
        <v>31.551382859444399</v>
      </c>
      <c r="FD75" s="12">
        <v>-112.16383145665586</v>
      </c>
      <c r="FE75" s="12">
        <v>101.0548818952021</v>
      </c>
      <c r="FF75" s="12">
        <v>-44.544905296571621</v>
      </c>
      <c r="FG75" s="12">
        <v>170.44087370256358</v>
      </c>
      <c r="FH75" s="12">
        <v>28.529191445454799</v>
      </c>
      <c r="FI75" s="12">
        <v>-116.23519693264787</v>
      </c>
      <c r="FJ75" s="12">
        <v>98.250785265347048</v>
      </c>
      <c r="FK75" s="12">
        <v>-43.51482465771457</v>
      </c>
      <c r="FL75" s="12">
        <v>174.04365401566579</v>
      </c>
      <c r="FM75" s="12">
        <v>29.879103228496025</v>
      </c>
      <c r="FN75" s="12">
        <v>-115.99620498175531</v>
      </c>
      <c r="FO75" s="12">
        <v>96.529097007678516</v>
      </c>
      <c r="FP75" s="12">
        <v>-50.29786347951292</v>
      </c>
      <c r="FQ75" s="12">
        <v>166.27660959299342</v>
      </c>
      <c r="FR75" s="12">
        <v>22.75055598181951</v>
      </c>
      <c r="FS75" s="12">
        <v>-123.60617308022556</v>
      </c>
      <c r="FT75" s="12">
        <v>97.963410377467994</v>
      </c>
      <c r="FU75" s="12">
        <v>-35.489199800363998</v>
      </c>
      <c r="FV75" s="12">
        <v>-175.38962323356452</v>
      </c>
      <c r="FW75" s="12">
        <v>34.581104423840486</v>
      </c>
      <c r="FX75" s="12">
        <v>-105.08007916251606</v>
      </c>
      <c r="FY75" s="12">
        <v>122.67998787899478</v>
      </c>
      <c r="FZ75" s="17">
        <v>-13.668274576499032</v>
      </c>
    </row>
    <row r="76" spans="1:182" x14ac:dyDescent="0.2">
      <c r="A76" s="184"/>
      <c r="B76" s="7">
        <v>73</v>
      </c>
      <c r="C76" s="11">
        <v>107.01207923648391</v>
      </c>
      <c r="D76" s="12">
        <v>-5.3484580121290763</v>
      </c>
      <c r="E76" s="12">
        <v>-112.76053454915245</v>
      </c>
      <c r="F76" s="12">
        <v>76.734453217941351</v>
      </c>
      <c r="G76" s="12">
        <v>-45.484742088864365</v>
      </c>
      <c r="H76" s="12">
        <v>-138.2975983836088</v>
      </c>
      <c r="I76" s="12">
        <v>-1.1629413418884955</v>
      </c>
      <c r="J76" s="12">
        <v>-88.964538007436246</v>
      </c>
      <c r="K76" s="12">
        <v>-146.76602124512851</v>
      </c>
      <c r="L76" s="12">
        <v>-45.644944558123818</v>
      </c>
      <c r="M76" s="12">
        <v>-101.18527678839914</v>
      </c>
      <c r="N76" s="12">
        <v>-124.238275389351</v>
      </c>
      <c r="O76" s="12">
        <v>-27.091763696376731</v>
      </c>
      <c r="P76" s="12">
        <v>-70.022803181524409</v>
      </c>
      <c r="Q76" s="12">
        <v>-132.51312914565833</v>
      </c>
      <c r="R76" s="12">
        <v>59.887192229162672</v>
      </c>
      <c r="S76" s="12">
        <v>-6.4787226588428828</v>
      </c>
      <c r="T76" s="12">
        <v>-0.12740647604810279</v>
      </c>
      <c r="U76" s="12">
        <v>22.647571124541265</v>
      </c>
      <c r="V76" s="12">
        <v>124.51382899226701</v>
      </c>
      <c r="W76" s="12">
        <v>156.38943828462345</v>
      </c>
      <c r="X76" s="12">
        <v>-165.89111912191376</v>
      </c>
      <c r="Y76" s="12">
        <v>-139.49579436158103</v>
      </c>
      <c r="Z76" s="12">
        <v>-127.70409052892418</v>
      </c>
      <c r="AA76" s="12">
        <v>115.25139778996979</v>
      </c>
      <c r="AB76" s="12">
        <v>39.295455517674164</v>
      </c>
      <c r="AC76" s="12">
        <v>75.507279100855357</v>
      </c>
      <c r="AD76" s="12">
        <v>171.19052348385188</v>
      </c>
      <c r="AE76" s="12">
        <v>155.26960655562749</v>
      </c>
      <c r="AF76" s="12">
        <v>102.82685902605738</v>
      </c>
      <c r="AG76" s="12">
        <v>81.784511944738639</v>
      </c>
      <c r="AH76" s="12">
        <v>103.65143040801902</v>
      </c>
      <c r="AI76" s="12">
        <v>139.00446362620053</v>
      </c>
      <c r="AJ76" s="12">
        <v>4.0606069401106488</v>
      </c>
      <c r="AK76" s="12">
        <v>40.342952704638328</v>
      </c>
      <c r="AL76" s="12">
        <v>104.7578851894752</v>
      </c>
      <c r="AM76" s="12">
        <v>-121.54617449435653</v>
      </c>
      <c r="AN76" s="12">
        <v>-21.2516851551052</v>
      </c>
      <c r="AO76" s="12">
        <v>75.455594437403406</v>
      </c>
      <c r="AP76" s="12">
        <v>171.54055282489259</v>
      </c>
      <c r="AQ76" s="12">
        <v>-70.396718056297914</v>
      </c>
      <c r="AR76" s="12">
        <v>38.712945361048192</v>
      </c>
      <c r="AS76" s="12">
        <v>125.21922360552222</v>
      </c>
      <c r="AT76" s="12">
        <v>-140.89481325402821</v>
      </c>
      <c r="AU76" s="12">
        <v>-21.433031330541287</v>
      </c>
      <c r="AV76" s="12">
        <v>103.62082446414041</v>
      </c>
      <c r="AW76" s="12">
        <v>-137.01323713661409</v>
      </c>
      <c r="AX76" s="12">
        <v>-8.8529922087997051</v>
      </c>
      <c r="AY76" s="12">
        <v>118.97015617233593</v>
      </c>
      <c r="AZ76" s="12">
        <v>-134.73215613586925</v>
      </c>
      <c r="BA76" s="12">
        <v>-18.035389717251679</v>
      </c>
      <c r="BB76" s="12">
        <v>105.66336210503981</v>
      </c>
      <c r="BC76" s="12">
        <v>-126.17441324907455</v>
      </c>
      <c r="BD76" s="12">
        <v>7.61249465868719</v>
      </c>
      <c r="BE76" s="12">
        <v>136.72761614031489</v>
      </c>
      <c r="BF76" s="12">
        <v>-95.841905094312978</v>
      </c>
      <c r="BG76" s="12">
        <v>32.648768458249251</v>
      </c>
      <c r="BH76" s="12">
        <v>160.51260049626845</v>
      </c>
      <c r="BI76" s="12">
        <v>-70.824535562497275</v>
      </c>
      <c r="BJ76" s="12">
        <v>57.381771876080627</v>
      </c>
      <c r="BK76" s="12">
        <v>-167.77237968745766</v>
      </c>
      <c r="BL76" s="12">
        <v>-30.85113339407588</v>
      </c>
      <c r="BM76" s="12">
        <v>105.76823423355343</v>
      </c>
      <c r="BN76" s="12">
        <v>-117.82994589610043</v>
      </c>
      <c r="BO76" s="12">
        <v>19.746836741624026</v>
      </c>
      <c r="BP76" s="12">
        <v>159.19733919186979</v>
      </c>
      <c r="BQ76" s="12">
        <v>-61.664998894477208</v>
      </c>
      <c r="BR76" s="12">
        <v>79.116679763866728</v>
      </c>
      <c r="BS76" s="12">
        <v>-134.57752859715532</v>
      </c>
      <c r="BT76" s="12">
        <v>15.906301371437964</v>
      </c>
      <c r="BU76" s="12">
        <v>164.52624222795995</v>
      </c>
      <c r="BV76" s="12">
        <v>-49.713363169368314</v>
      </c>
      <c r="BW76" s="12">
        <v>94.416293248655563</v>
      </c>
      <c r="BX76" s="12">
        <v>-121.54535949415721</v>
      </c>
      <c r="BY76" s="12">
        <v>22.026669331815249</v>
      </c>
      <c r="BZ76" s="12">
        <v>163.05077010490416</v>
      </c>
      <c r="CA76" s="12">
        <v>-55.743212048247138</v>
      </c>
      <c r="CB76" s="12">
        <v>84.079371300541482</v>
      </c>
      <c r="CC76" s="12">
        <v>-139.27561293037263</v>
      </c>
      <c r="CD76" s="12">
        <v>-4.7402943985965411</v>
      </c>
      <c r="CE76" s="12">
        <v>130.87817524999491</v>
      </c>
      <c r="CF76" s="12">
        <v>-91.248021759359304</v>
      </c>
      <c r="CG76" s="12">
        <v>46.346954516099949</v>
      </c>
      <c r="CH76" s="12">
        <v>-178.27235376242831</v>
      </c>
      <c r="CI76" s="12">
        <v>-45.159372928869871</v>
      </c>
      <c r="CJ76" s="12">
        <v>87.27729828619178</v>
      </c>
      <c r="CK76" s="12">
        <v>-141.34605165512869</v>
      </c>
      <c r="CL76" s="12">
        <v>-15.454294387859408</v>
      </c>
      <c r="CM76" s="12">
        <v>105.08700067583305</v>
      </c>
      <c r="CN76" s="12">
        <v>-136.32784733233615</v>
      </c>
      <c r="CO76" s="12">
        <v>-18.90327173378337</v>
      </c>
      <c r="CP76" s="12">
        <v>95.206828458370566</v>
      </c>
      <c r="CQ76" s="12">
        <v>-154.43927401510399</v>
      </c>
      <c r="CR76" s="12">
        <v>-45.610817550328136</v>
      </c>
      <c r="CS76" s="12">
        <v>62.135233231029517</v>
      </c>
      <c r="CT76" s="12">
        <v>165.52182427484345</v>
      </c>
      <c r="CU76" s="12">
        <v>-96.210275072754357</v>
      </c>
      <c r="CV76" s="12">
        <v>-0.60049710797488509</v>
      </c>
      <c r="CW76" s="12">
        <v>91.043395031873189</v>
      </c>
      <c r="CX76" s="12">
        <v>175.70572887927267</v>
      </c>
      <c r="CY76" s="12">
        <v>-104.31894270690179</v>
      </c>
      <c r="CZ76" s="12">
        <v>-25.593818597565921</v>
      </c>
      <c r="DA76" s="12">
        <v>51.440156290143044</v>
      </c>
      <c r="DB76" s="12">
        <v>122.59692872882647</v>
      </c>
      <c r="DC76" s="12">
        <v>-171.80953424349846</v>
      </c>
      <c r="DD76" s="12">
        <v>-110.5815965636174</v>
      </c>
      <c r="DE76" s="12">
        <v>-54.189509827714105</v>
      </c>
      <c r="DF76" s="12">
        <v>-2.1525171669985035</v>
      </c>
      <c r="DG76" s="12">
        <v>45.936621550589813</v>
      </c>
      <c r="DH76" s="12">
        <v>89.921696064548215</v>
      </c>
      <c r="DI76" s="12">
        <v>127.61682350823347</v>
      </c>
      <c r="DJ76" s="12">
        <v>158.93889369562186</v>
      </c>
      <c r="DK76" s="12">
        <v>-173.2972283787276</v>
      </c>
      <c r="DL76" s="12">
        <v>-147.31173697137257</v>
      </c>
      <c r="DM76" s="12">
        <v>-127.6973992351885</v>
      </c>
      <c r="DN76" s="12">
        <v>-117.24650927353304</v>
      </c>
      <c r="DO76" s="12">
        <v>-108.76564014174885</v>
      </c>
      <c r="DP76" s="12">
        <v>-102.2477949126626</v>
      </c>
      <c r="DQ76" s="12">
        <v>-104.28907360156215</v>
      </c>
      <c r="DR76" s="12">
        <v>-111.45924664838638</v>
      </c>
      <c r="DS76" s="12">
        <v>-120.69387201317836</v>
      </c>
      <c r="DT76" s="12">
        <v>-134.59869415936097</v>
      </c>
      <c r="DU76" s="12">
        <v>-155.54228345659646</v>
      </c>
      <c r="DV76" s="12">
        <v>179.0145077743791</v>
      </c>
      <c r="DW76" s="12">
        <v>148.91649544895589</v>
      </c>
      <c r="DX76" s="12">
        <v>112.15854334246254</v>
      </c>
      <c r="DY76" s="12">
        <v>70.442967649385977</v>
      </c>
      <c r="DZ76" s="12">
        <v>24.838284268129993</v>
      </c>
      <c r="EA76" s="12">
        <v>-26.568934800049504</v>
      </c>
      <c r="EB76" s="12">
        <v>-80.95843206234639</v>
      </c>
      <c r="EC76" s="12">
        <v>-138.05518453202546</v>
      </c>
      <c r="ED76" s="12">
        <v>159.86427369820046</v>
      </c>
      <c r="EE76" s="12">
        <v>91.189205907519295</v>
      </c>
      <c r="EF76" s="12">
        <v>21.671748765917133</v>
      </c>
      <c r="EG76" s="12">
        <v>-49.525488497888958</v>
      </c>
      <c r="EH76" s="12">
        <v>-128.02804379414798</v>
      </c>
      <c r="EI76" s="12">
        <v>149.74643575075089</v>
      </c>
      <c r="EJ76" s="12">
        <v>62.410674285424804</v>
      </c>
      <c r="EK76" s="12">
        <v>-30.807517058708534</v>
      </c>
      <c r="EL76" s="12">
        <v>-125.38670585972173</v>
      </c>
      <c r="EM76" s="12">
        <v>138.47138076985797</v>
      </c>
      <c r="EN76" s="12">
        <v>37.695059143544142</v>
      </c>
      <c r="EO76" s="12">
        <v>-69.074817717899705</v>
      </c>
      <c r="EP76" s="12">
        <v>-179.37879848898092</v>
      </c>
      <c r="EQ76" s="12">
        <v>70.230416959037782</v>
      </c>
      <c r="ER76" s="12">
        <v>-44.765246584295141</v>
      </c>
      <c r="ES76" s="12">
        <v>-162.9130551183847</v>
      </c>
      <c r="ET76" s="12">
        <v>79.734008663644872</v>
      </c>
      <c r="EU76" s="12">
        <v>-42.609776851025188</v>
      </c>
      <c r="EV76" s="12">
        <v>-174.07195431117265</v>
      </c>
      <c r="EW76" s="12">
        <v>49.20626124124567</v>
      </c>
      <c r="EX76" s="12">
        <v>-83.161675849380231</v>
      </c>
      <c r="EY76" s="12">
        <v>145.38489901062903</v>
      </c>
      <c r="EZ76" s="12">
        <v>9.5318746548244206</v>
      </c>
      <c r="FA76" s="12">
        <v>-130.42725153694164</v>
      </c>
      <c r="FB76" s="12">
        <v>93.873645881737502</v>
      </c>
      <c r="FC76" s="12">
        <v>-43.98225104471198</v>
      </c>
      <c r="FD76" s="12">
        <v>172.70276001231954</v>
      </c>
      <c r="FE76" s="12">
        <v>24.115538165710664</v>
      </c>
      <c r="FF76" s="12">
        <v>-122.87224422695284</v>
      </c>
      <c r="FG76" s="12">
        <v>91.107424405847453</v>
      </c>
      <c r="FH76" s="12">
        <v>-52.567375779208902</v>
      </c>
      <c r="FI76" s="12">
        <v>163.59686206238968</v>
      </c>
      <c r="FJ76" s="12">
        <v>17.710078347233587</v>
      </c>
      <c r="FK76" s="12">
        <v>-124.95360582545688</v>
      </c>
      <c r="FL76" s="12">
        <v>92.028879322786707</v>
      </c>
      <c r="FM76" s="12">
        <v>-51.947303735284422</v>
      </c>
      <c r="FN76" s="12">
        <v>161.57677523201761</v>
      </c>
      <c r="FO76" s="12">
        <v>11.69752654380804</v>
      </c>
      <c r="FP76" s="12">
        <v>-140.45361269469669</v>
      </c>
      <c r="FQ76" s="12">
        <v>74.892089997234734</v>
      </c>
      <c r="FR76" s="12">
        <v>-67.73500337322119</v>
      </c>
      <c r="FS76" s="12">
        <v>146.12358818001294</v>
      </c>
      <c r="FT76" s="12">
        <v>4.7382449076834785</v>
      </c>
      <c r="FU76" s="12">
        <v>-132.45182798083019</v>
      </c>
      <c r="FV76" s="12">
        <v>89.902042615656697</v>
      </c>
      <c r="FW76" s="12">
        <v>-61.228082646504191</v>
      </c>
      <c r="FX76" s="12">
        <v>147.97398698271061</v>
      </c>
      <c r="FY76" s="12">
        <v>15.671648066930079</v>
      </c>
      <c r="FZ76" s="17">
        <v>-118.28848119877624</v>
      </c>
    </row>
    <row r="77" spans="1:182" x14ac:dyDescent="0.2">
      <c r="A77" s="184"/>
      <c r="B77" s="7">
        <v>74</v>
      </c>
      <c r="C77" s="11">
        <v>0.7487538766498435</v>
      </c>
      <c r="D77" s="12">
        <v>-123.16265831131089</v>
      </c>
      <c r="E77" s="12">
        <v>130.57783667412198</v>
      </c>
      <c r="F77" s="12">
        <v>-16.079931408945288</v>
      </c>
      <c r="G77" s="12">
        <v>-164.85385620664675</v>
      </c>
      <c r="H77" s="12">
        <v>119.96245760944683</v>
      </c>
      <c r="I77" s="12">
        <v>-176.95054851884888</v>
      </c>
      <c r="J77" s="12">
        <v>147.10553853608172</v>
      </c>
      <c r="K77" s="12">
        <v>85.404655588191716</v>
      </c>
      <c r="L77" s="12">
        <v>-171.03228768029203</v>
      </c>
      <c r="M77" s="12">
        <v>124.95489876126223</v>
      </c>
      <c r="N77" s="12">
        <v>86.415618445679854</v>
      </c>
      <c r="O77" s="12">
        <v>145.340688947845</v>
      </c>
      <c r="P77" s="12">
        <v>130.0925835415533</v>
      </c>
      <c r="Q77" s="12">
        <v>94.126096360344633</v>
      </c>
      <c r="R77" s="12">
        <v>-80.87249706139211</v>
      </c>
      <c r="S77" s="12">
        <v>-157.70912905890214</v>
      </c>
      <c r="T77" s="12">
        <v>-150.53435394207887</v>
      </c>
      <c r="U77" s="12">
        <v>-91.428463107941525</v>
      </c>
      <c r="V77" s="12">
        <v>-30.876601930756927</v>
      </c>
      <c r="W77" s="12">
        <v>2.5711771287748673</v>
      </c>
      <c r="X77" s="12">
        <v>36.843615924188832</v>
      </c>
      <c r="Y77" s="12">
        <v>64.248512916926117</v>
      </c>
      <c r="Z77" s="12">
        <v>81.248679572587577</v>
      </c>
      <c r="AA77" s="12">
        <v>-49.086299093764701</v>
      </c>
      <c r="AB77" s="12">
        <v>-103.15198760869185</v>
      </c>
      <c r="AC77" s="12">
        <v>-46.941190062174933</v>
      </c>
      <c r="AD77" s="12">
        <v>27.216997952284995</v>
      </c>
      <c r="AE77" s="12">
        <v>-13.288796702347128</v>
      </c>
      <c r="AF77" s="12">
        <v>-62.666979649230527</v>
      </c>
      <c r="AG77" s="12">
        <v>-61.601611931536993</v>
      </c>
      <c r="AH77" s="12">
        <v>-38.138310897021697</v>
      </c>
      <c r="AI77" s="12">
        <v>-58.661157338898207</v>
      </c>
      <c r="AJ77" s="12">
        <v>-128.05212927879126</v>
      </c>
      <c r="AK77" s="12">
        <v>-95.151735428867809</v>
      </c>
      <c r="AL77" s="12">
        <v>-14.796926572962331</v>
      </c>
      <c r="AM77" s="12">
        <v>123.47028667021962</v>
      </c>
      <c r="AN77" s="12">
        <v>-145.50413091196631</v>
      </c>
      <c r="AO77" s="12">
        <v>-54.380265811468696</v>
      </c>
      <c r="AP77" s="12">
        <v>48.400261440798054</v>
      </c>
      <c r="AQ77" s="12">
        <v>178.83511257373806</v>
      </c>
      <c r="AR77" s="12">
        <v>-81.507816040179435</v>
      </c>
      <c r="AS77" s="12">
        <v>-3.3109417276295354</v>
      </c>
      <c r="AT77" s="12">
        <v>99.815356584246103</v>
      </c>
      <c r="AU77" s="12">
        <v>-125.67979267624274</v>
      </c>
      <c r="AV77" s="12">
        <v>-7.1525494958523881</v>
      </c>
      <c r="AW77" s="12">
        <v>121.67450097073868</v>
      </c>
      <c r="AX77" s="12">
        <v>-106.16150162206183</v>
      </c>
      <c r="AY77" s="12">
        <v>8.5815888507342333</v>
      </c>
      <c r="AZ77" s="12">
        <v>113.33241826080059</v>
      </c>
      <c r="BA77" s="12">
        <v>-126.25113793803278</v>
      </c>
      <c r="BB77" s="12">
        <v>3.8671928703397827</v>
      </c>
      <c r="BC77" s="12">
        <v>134.11130917290669</v>
      </c>
      <c r="BD77" s="12">
        <v>-97.92611793393921</v>
      </c>
      <c r="BE77" s="12">
        <v>33.061241050552148</v>
      </c>
      <c r="BF77" s="12">
        <v>161.60575936763738</v>
      </c>
      <c r="BG77" s="12">
        <v>-67.61764704899133</v>
      </c>
      <c r="BH77" s="12">
        <v>65.518694854624769</v>
      </c>
      <c r="BI77" s="12">
        <v>-163.326232902843</v>
      </c>
      <c r="BJ77" s="12">
        <v>-33.881382713116537</v>
      </c>
      <c r="BK77" s="12">
        <v>100.63009493936447</v>
      </c>
      <c r="BL77" s="12">
        <v>-123.47425187452627</v>
      </c>
      <c r="BM77" s="12">
        <v>13.692407556188192</v>
      </c>
      <c r="BN77" s="12">
        <v>149.50689191541508</v>
      </c>
      <c r="BO77" s="12">
        <v>-73.076444743878781</v>
      </c>
      <c r="BP77" s="12">
        <v>68.950656754413373</v>
      </c>
      <c r="BQ77" s="12">
        <v>-148.7516513276596</v>
      </c>
      <c r="BR77" s="12">
        <v>-8.1240629600210283</v>
      </c>
      <c r="BS77" s="12">
        <v>136.46672027501296</v>
      </c>
      <c r="BT77" s="12">
        <v>-72.026645587811927</v>
      </c>
      <c r="BU77" s="12">
        <v>77.813779059637213</v>
      </c>
      <c r="BV77" s="12">
        <v>-135.92246691836388</v>
      </c>
      <c r="BW77" s="12">
        <v>8.1055279156982536</v>
      </c>
      <c r="BX77" s="12">
        <v>153.35346927989445</v>
      </c>
      <c r="BY77" s="12">
        <v>-62.234946106296896</v>
      </c>
      <c r="BZ77" s="12">
        <v>80.316472258966201</v>
      </c>
      <c r="CA77" s="12">
        <v>-137.0198682402573</v>
      </c>
      <c r="CB77" s="12">
        <v>3.4873814682325808</v>
      </c>
      <c r="CC77" s="12">
        <v>141.06851775575996</v>
      </c>
      <c r="CD77" s="12">
        <v>-83.459391334302808</v>
      </c>
      <c r="CE77" s="12">
        <v>52.009369144686893</v>
      </c>
      <c r="CF77" s="12">
        <v>-170.38040697792036</v>
      </c>
      <c r="CG77" s="12">
        <v>-32.188092332652054</v>
      </c>
      <c r="CH77" s="12">
        <v>104.13761758883054</v>
      </c>
      <c r="CI77" s="12">
        <v>-122.06031721072448</v>
      </c>
      <c r="CJ77" s="12">
        <v>12.30885786293908</v>
      </c>
      <c r="CK77" s="12">
        <v>144.53259029393223</v>
      </c>
      <c r="CL77" s="12">
        <v>-89.534447502730288</v>
      </c>
      <c r="CM77" s="12">
        <v>31.517143704968067</v>
      </c>
      <c r="CN77" s="12">
        <v>150.52541589520999</v>
      </c>
      <c r="CO77" s="12">
        <v>-92.144789720590836</v>
      </c>
      <c r="CP77" s="12">
        <v>21.996393598750771</v>
      </c>
      <c r="CQ77" s="12">
        <v>133.27330394448197</v>
      </c>
      <c r="CR77" s="12">
        <v>-116.1346084277896</v>
      </c>
      <c r="CS77" s="12">
        <v>-6.6093741712366665</v>
      </c>
      <c r="CT77" s="12">
        <v>97.974453215405248</v>
      </c>
      <c r="CU77" s="12">
        <v>-163.16927386827109</v>
      </c>
      <c r="CV77" s="12">
        <v>-67.99776322622553</v>
      </c>
      <c r="CW77" s="12">
        <v>23.406211772716958</v>
      </c>
      <c r="CX77" s="12">
        <v>108.77545439371235</v>
      </c>
      <c r="CY77" s="12">
        <v>-170.39092286719804</v>
      </c>
      <c r="CZ77" s="12">
        <v>-91.560537688508632</v>
      </c>
      <c r="DA77" s="12">
        <v>-15.378422671606144</v>
      </c>
      <c r="DB77" s="12">
        <v>55.405990039405246</v>
      </c>
      <c r="DC77" s="12">
        <v>121.82102307845807</v>
      </c>
      <c r="DD77" s="12">
        <v>-175.15215635438892</v>
      </c>
      <c r="DE77" s="12">
        <v>-117.69686407970248</v>
      </c>
      <c r="DF77" s="12">
        <v>-66.500125023960265</v>
      </c>
      <c r="DG77" s="12">
        <v>-19.7876936886944</v>
      </c>
      <c r="DH77" s="12">
        <v>23.891258127215693</v>
      </c>
      <c r="DI77" s="12">
        <v>62.489302654282518</v>
      </c>
      <c r="DJ77" s="12">
        <v>93.849569967092762</v>
      </c>
      <c r="DK77" s="12">
        <v>121.47133483063762</v>
      </c>
      <c r="DL77" s="12">
        <v>147.18469888951981</v>
      </c>
      <c r="DM77" s="12">
        <v>166.68184192615948</v>
      </c>
      <c r="DN77" s="12">
        <v>177.69528841233077</v>
      </c>
      <c r="DO77" s="12">
        <v>-174.18211545063681</v>
      </c>
      <c r="DP77" s="12">
        <v>-168.2282774767373</v>
      </c>
      <c r="DQ77" s="12">
        <v>-168.79980711817544</v>
      </c>
      <c r="DR77" s="12">
        <v>-174.67424260149335</v>
      </c>
      <c r="DS77" s="12">
        <v>176.17420779414124</v>
      </c>
      <c r="DT77" s="12">
        <v>161.8818078471804</v>
      </c>
      <c r="DU77" s="12">
        <v>141.33599937790001</v>
      </c>
      <c r="DV77" s="12">
        <v>115.36377680614579</v>
      </c>
      <c r="DW77" s="12">
        <v>85.335059736286013</v>
      </c>
      <c r="DX77" s="12">
        <v>48.37724591976454</v>
      </c>
      <c r="DY77" s="12">
        <v>5.6577056954734699</v>
      </c>
      <c r="DZ77" s="12">
        <v>-39.071642459772292</v>
      </c>
      <c r="EA77" s="12">
        <v>-88.988269756044616</v>
      </c>
      <c r="EB77" s="12">
        <v>-144.83465179713883</v>
      </c>
      <c r="EC77" s="12">
        <v>156.7024307591162</v>
      </c>
      <c r="ED77" s="12">
        <v>91.396654210952576</v>
      </c>
      <c r="EE77" s="12">
        <v>21.588578000863997</v>
      </c>
      <c r="EF77" s="12">
        <v>-47.523070155468851</v>
      </c>
      <c r="EG77" s="12">
        <v>-118.80467351467202</v>
      </c>
      <c r="EH77" s="12">
        <v>162.65975573772056</v>
      </c>
      <c r="EI77" s="12">
        <v>79.469336502228217</v>
      </c>
      <c r="EJ77" s="12">
        <v>-7.3810610493675446</v>
      </c>
      <c r="EK77" s="12">
        <v>-99.255875435340286</v>
      </c>
      <c r="EL77" s="12">
        <v>166.99931055228882</v>
      </c>
      <c r="EM77" s="12">
        <v>69.478559469309801</v>
      </c>
      <c r="EN77" s="12">
        <v>-32.635403068528859</v>
      </c>
      <c r="EO77" s="12">
        <v>-139.02967635562453</v>
      </c>
      <c r="EP77" s="12">
        <v>112.68065501932978</v>
      </c>
      <c r="EQ77" s="12">
        <v>2.0119985982601407</v>
      </c>
      <c r="ER77" s="12">
        <v>-116.65614371233008</v>
      </c>
      <c r="ES77" s="12">
        <v>121.91180798948663</v>
      </c>
      <c r="ET77" s="12">
        <v>4.5644622071078897</v>
      </c>
      <c r="EU77" s="12">
        <v>-117.23319552681076</v>
      </c>
      <c r="EV77" s="12">
        <v>110.74271402378272</v>
      </c>
      <c r="EW77" s="12">
        <v>-24.918192632345168</v>
      </c>
      <c r="EX77" s="12">
        <v>-157.50200433298284</v>
      </c>
      <c r="EY77" s="12">
        <v>69.637617967632636</v>
      </c>
      <c r="EZ77" s="12">
        <v>-66.678836706603548</v>
      </c>
      <c r="FA77" s="12">
        <v>152.91087887327407</v>
      </c>
      <c r="FB77" s="12">
        <v>17.402098164038009</v>
      </c>
      <c r="FC77" s="12">
        <v>-120.58545736944825</v>
      </c>
      <c r="FD77" s="12">
        <v>95.879910349166508</v>
      </c>
      <c r="FE77" s="12">
        <v>-54.584402000666813</v>
      </c>
      <c r="FF77" s="12">
        <v>156.47015156977741</v>
      </c>
      <c r="FG77" s="12">
        <v>11.048021300731422</v>
      </c>
      <c r="FH77" s="12">
        <v>-134.18378363612618</v>
      </c>
      <c r="FI77" s="12">
        <v>82.716488019833704</v>
      </c>
      <c r="FJ77" s="12">
        <v>-62.710750854852186</v>
      </c>
      <c r="FK77" s="12">
        <v>153.46133989699649</v>
      </c>
      <c r="FL77" s="12">
        <v>8.8870493501486081</v>
      </c>
      <c r="FM77" s="12">
        <v>-136.69470478388851</v>
      </c>
      <c r="FN77" s="12">
        <v>75.315494108052462</v>
      </c>
      <c r="FO77" s="12">
        <v>-74.511961980504509</v>
      </c>
      <c r="FP77" s="12">
        <v>129.53265448396226</v>
      </c>
      <c r="FQ77" s="12">
        <v>-18.817913551174517</v>
      </c>
      <c r="FR77" s="12">
        <v>-164.58099400117069</v>
      </c>
      <c r="FS77" s="12">
        <v>53.331394658980351</v>
      </c>
      <c r="FT77" s="12">
        <v>-88.07065907896633</v>
      </c>
      <c r="FU77" s="12">
        <v>129.03970452928996</v>
      </c>
      <c r="FV77" s="12">
        <v>-6.7916530119572824</v>
      </c>
      <c r="FW77" s="12">
        <v>-148.78072834939843</v>
      </c>
      <c r="FX77" s="12">
        <v>49.936374599692009</v>
      </c>
      <c r="FY77" s="12">
        <v>-85.383254982288179</v>
      </c>
      <c r="FZ77" s="17">
        <v>146.97948220368221</v>
      </c>
    </row>
    <row r="78" spans="1:182" x14ac:dyDescent="0.2">
      <c r="A78" s="184"/>
      <c r="B78" s="7">
        <v>75</v>
      </c>
      <c r="C78" s="11">
        <v>-85.053632407416103</v>
      </c>
      <c r="D78" s="12">
        <v>130.69928940261454</v>
      </c>
      <c r="E78" s="12">
        <v>19.794913634363233</v>
      </c>
      <c r="F78" s="12">
        <v>-98.664081900438205</v>
      </c>
      <c r="G78" s="12">
        <v>75.807416010902998</v>
      </c>
      <c r="H78" s="12">
        <v>-3.1609113885552382</v>
      </c>
      <c r="I78" s="12">
        <v>-26.318951420643955</v>
      </c>
      <c r="J78" s="12">
        <v>7.3628227362649774</v>
      </c>
      <c r="K78" s="12">
        <v>-35.867968326264908</v>
      </c>
      <c r="L78" s="12">
        <v>-5.8284436553902523</v>
      </c>
      <c r="M78" s="12">
        <v>-2.8556259180466799</v>
      </c>
      <c r="N78" s="12">
        <v>-51.794872763416251</v>
      </c>
      <c r="O78" s="12">
        <v>-23.167289681956781</v>
      </c>
      <c r="P78" s="12">
        <v>-30.723510496826748</v>
      </c>
      <c r="Q78" s="12">
        <v>-34.931430991874358</v>
      </c>
      <c r="R78" s="12">
        <v>58.122325211873189</v>
      </c>
      <c r="S78" s="12">
        <v>56.87252940543582</v>
      </c>
      <c r="T78" s="12">
        <v>47.67347255410705</v>
      </c>
      <c r="U78" s="12">
        <v>151.11792162601995</v>
      </c>
      <c r="V78" s="12">
        <v>175.24392336225006</v>
      </c>
      <c r="W78" s="12">
        <v>-142.6244315180335</v>
      </c>
      <c r="X78" s="12">
        <v>-115.81992736407423</v>
      </c>
      <c r="Y78" s="12">
        <v>-90.315508689249597</v>
      </c>
      <c r="Z78" s="12">
        <v>-31.010508647280918</v>
      </c>
      <c r="AA78" s="12">
        <v>143.09206998553506</v>
      </c>
      <c r="AB78" s="12">
        <v>130.75944492345045</v>
      </c>
      <c r="AC78" s="12">
        <v>-134.18353705310594</v>
      </c>
      <c r="AD78" s="12">
        <v>-96.080533222811923</v>
      </c>
      <c r="AE78" s="12">
        <v>-177.93608639177438</v>
      </c>
      <c r="AF78" s="12">
        <v>145.52695805565961</v>
      </c>
      <c r="AG78" s="12">
        <v>140.75544888275576</v>
      </c>
      <c r="AH78" s="12">
        <v>163.18120317067934</v>
      </c>
      <c r="AI78" s="12">
        <v>114.49543138791776</v>
      </c>
      <c r="AJ78" s="12">
        <v>102.18920463317606</v>
      </c>
      <c r="AK78" s="12">
        <v>132.95617810877931</v>
      </c>
      <c r="AL78" s="12">
        <v>-102.22617965435074</v>
      </c>
      <c r="AM78" s="12">
        <v>-1.4944460541282043</v>
      </c>
      <c r="AN78" s="12">
        <v>85.380886081813131</v>
      </c>
      <c r="AO78" s="12">
        <v>170.96852885175977</v>
      </c>
      <c r="AP78" s="12">
        <v>-57.265021771118654</v>
      </c>
      <c r="AQ78" s="12">
        <v>60.069256622740106</v>
      </c>
      <c r="AR78" s="12">
        <v>149.74531909966515</v>
      </c>
      <c r="AS78" s="12">
        <v>-127.13789293833059</v>
      </c>
      <c r="AT78" s="12">
        <v>-15.372583991369313</v>
      </c>
      <c r="AU78" s="12">
        <v>127.48178706353619</v>
      </c>
      <c r="AV78" s="12">
        <v>-112.24778419819556</v>
      </c>
      <c r="AW78" s="12">
        <v>23.239013883813055</v>
      </c>
      <c r="AX78" s="12">
        <v>150.60244152847361</v>
      </c>
      <c r="AY78" s="12">
        <v>-103.62717046199607</v>
      </c>
      <c r="AZ78" s="12">
        <v>5.4733445639777543</v>
      </c>
      <c r="BA78" s="12">
        <v>132.85323602881456</v>
      </c>
      <c r="BB78" s="12">
        <v>-93.429723624586771</v>
      </c>
      <c r="BC78" s="12">
        <v>37.439453901363088</v>
      </c>
      <c r="BD78" s="12">
        <v>160.21984892588009</v>
      </c>
      <c r="BE78" s="12">
        <v>-68.935588356271893</v>
      </c>
      <c r="BF78" s="12">
        <v>60.076380227537022</v>
      </c>
      <c r="BG78" s="12">
        <v>-168.81294777791405</v>
      </c>
      <c r="BH78" s="12">
        <v>-32.482785044172559</v>
      </c>
      <c r="BI78" s="12">
        <v>102.89158234047201</v>
      </c>
      <c r="BJ78" s="12">
        <v>-123.0050445357387</v>
      </c>
      <c r="BK78" s="12">
        <v>8.6765112544502081</v>
      </c>
      <c r="BL78" s="12">
        <v>142.80344045278267</v>
      </c>
      <c r="BM78" s="12">
        <v>-80.733141769123009</v>
      </c>
      <c r="BN78" s="12">
        <v>55.305996513492921</v>
      </c>
      <c r="BO78" s="12">
        <v>-165.58214109298189</v>
      </c>
      <c r="BP78" s="12">
        <v>-22.119386037781787</v>
      </c>
      <c r="BQ78" s="12">
        <v>121.49377632211292</v>
      </c>
      <c r="BR78" s="12">
        <v>-97.647994176662948</v>
      </c>
      <c r="BS78" s="12">
        <v>47.0263622095502</v>
      </c>
      <c r="BT78" s="12">
        <v>-161.47740918599027</v>
      </c>
      <c r="BU78" s="12">
        <v>-11.323046675604129</v>
      </c>
      <c r="BV78" s="12">
        <v>135.55037401073608</v>
      </c>
      <c r="BW78" s="12">
        <v>-78.975683291289442</v>
      </c>
      <c r="BX78" s="12">
        <v>66.378639603493369</v>
      </c>
      <c r="BY78" s="12">
        <v>-147.93681202130543</v>
      </c>
      <c r="BZ78" s="12">
        <v>-2.7494862161012481</v>
      </c>
      <c r="CA78" s="12">
        <v>140.3802630814755</v>
      </c>
      <c r="CB78" s="12">
        <v>-79.276051074787659</v>
      </c>
      <c r="CC78" s="12">
        <v>59.349819231411814</v>
      </c>
      <c r="CD78" s="12">
        <v>-164.14455275365668</v>
      </c>
      <c r="CE78" s="12">
        <v>-27.173424647837436</v>
      </c>
      <c r="CF78" s="12">
        <v>110.89578581996841</v>
      </c>
      <c r="CG78" s="12">
        <v>-110.55233651101666</v>
      </c>
      <c r="CH78" s="12">
        <v>24.931695181569371</v>
      </c>
      <c r="CI78" s="12">
        <v>159.34956459666543</v>
      </c>
      <c r="CJ78" s="12">
        <v>-65.51432080474892</v>
      </c>
      <c r="CK78" s="12">
        <v>66.952748514175269</v>
      </c>
      <c r="CL78" s="12">
        <v>-165.78598793834277</v>
      </c>
      <c r="CM78" s="12">
        <v>-43.20916911121963</v>
      </c>
      <c r="CN78" s="12">
        <v>76.489187060176135</v>
      </c>
      <c r="CO78" s="12">
        <v>-166.04651331633195</v>
      </c>
      <c r="CP78" s="12">
        <v>-51.590526832412642</v>
      </c>
      <c r="CQ78" s="12">
        <v>60.47644816180938</v>
      </c>
      <c r="CR78" s="12">
        <v>172.24893410078059</v>
      </c>
      <c r="CS78" s="12">
        <v>-77.149365922810546</v>
      </c>
      <c r="CT78" s="12">
        <v>28.014811784701831</v>
      </c>
      <c r="CU78" s="12">
        <v>127.13908630759386</v>
      </c>
      <c r="CV78" s="12">
        <v>-137.6806814188763</v>
      </c>
      <c r="CW78" s="12">
        <v>-46.149158599630098</v>
      </c>
      <c r="CX78" s="12">
        <v>40.585702246710376</v>
      </c>
      <c r="CY78" s="12">
        <v>122.33341845237608</v>
      </c>
      <c r="CZ78" s="12">
        <v>-159.08523842331246</v>
      </c>
      <c r="DA78" s="12">
        <v>-84.130645904565029</v>
      </c>
      <c r="DB78" s="12">
        <v>-14.439486269068219</v>
      </c>
      <c r="DC78" s="12">
        <v>51.689714320815852</v>
      </c>
      <c r="DD78" s="12">
        <v>116.36185499943556</v>
      </c>
      <c r="DE78" s="12">
        <v>175.56415008215816</v>
      </c>
      <c r="DF78" s="12">
        <v>-133.41837845841712</v>
      </c>
      <c r="DG78" s="12">
        <v>-87.692147702742901</v>
      </c>
      <c r="DH78" s="12">
        <v>-43.883452809133786</v>
      </c>
      <c r="DI78" s="12">
        <v>-4.1929123913145752</v>
      </c>
      <c r="DJ78" s="12">
        <v>27.2421603234854</v>
      </c>
      <c r="DK78" s="12">
        <v>54.222859918072267</v>
      </c>
      <c r="DL78" s="12">
        <v>79.819544148748079</v>
      </c>
      <c r="DM78" s="12">
        <v>98.998413374075312</v>
      </c>
      <c r="DN78" s="12">
        <v>110.29187971139571</v>
      </c>
      <c r="DO78" s="12">
        <v>118.24084375318834</v>
      </c>
      <c r="DP78" s="12">
        <v>124.05407434996567</v>
      </c>
      <c r="DQ78" s="12">
        <v>124.47673752522634</v>
      </c>
      <c r="DR78" s="12">
        <v>118.37534007087606</v>
      </c>
      <c r="DS78" s="12">
        <v>109.42120431575447</v>
      </c>
      <c r="DT78" s="12">
        <v>96.495056436336398</v>
      </c>
      <c r="DU78" s="12">
        <v>75.345733942994485</v>
      </c>
      <c r="DV78" s="12">
        <v>48.614101421170965</v>
      </c>
      <c r="DW78" s="12">
        <v>18.641303399710797</v>
      </c>
      <c r="DX78" s="12">
        <v>-18.675442868032899</v>
      </c>
      <c r="DY78" s="12">
        <v>-62.190462739467343</v>
      </c>
      <c r="DZ78" s="12">
        <v>-106.19598573148758</v>
      </c>
      <c r="EA78" s="12">
        <v>-153.56111950981605</v>
      </c>
      <c r="EB78" s="12">
        <v>150.70255167683416</v>
      </c>
      <c r="EC78" s="12">
        <v>90.882705139338569</v>
      </c>
      <c r="ED78" s="12">
        <v>23.947204236383413</v>
      </c>
      <c r="EE78" s="12">
        <v>-47.099684711548676</v>
      </c>
      <c r="EF78" s="12">
        <v>-115.59161118716462</v>
      </c>
      <c r="EG78" s="12">
        <v>171.53184694922402</v>
      </c>
      <c r="EH78" s="12">
        <v>91.161267249978849</v>
      </c>
      <c r="EI78" s="12">
        <v>6.2090172017655068</v>
      </c>
      <c r="EJ78" s="12">
        <v>-80.108126995194439</v>
      </c>
      <c r="EK78" s="12">
        <v>-170.1586693704694</v>
      </c>
      <c r="EL78" s="12">
        <v>97.134032330288136</v>
      </c>
      <c r="EM78" s="12">
        <v>-1.0272499917815887</v>
      </c>
      <c r="EN78" s="12">
        <v>-104.60020131901246</v>
      </c>
      <c r="EO78" s="12">
        <v>147.48784581162815</v>
      </c>
      <c r="EP78" s="12">
        <v>41.03882993683613</v>
      </c>
      <c r="EQ78" s="12">
        <v>-68.443436213349926</v>
      </c>
      <c r="ER78" s="12">
        <v>173.48743758189894</v>
      </c>
      <c r="ES78" s="12">
        <v>50.015323851228658</v>
      </c>
      <c r="ET78" s="12">
        <v>-70.910061947699432</v>
      </c>
      <c r="EU78" s="12">
        <v>166.09049716850157</v>
      </c>
      <c r="EV78" s="12">
        <v>33.992599317117211</v>
      </c>
      <c r="EW78" s="12">
        <v>-100.92062069140053</v>
      </c>
      <c r="EX78" s="12">
        <v>126.27847826038554</v>
      </c>
      <c r="EY78" s="12">
        <v>-7.6090255251562375</v>
      </c>
      <c r="EZ78" s="12">
        <v>-145.36296468288253</v>
      </c>
      <c r="FA78" s="12">
        <v>76.654161594871752</v>
      </c>
      <c r="FB78" s="12">
        <v>-59.165961489934865</v>
      </c>
      <c r="FC78" s="12">
        <v>161.07962937302395</v>
      </c>
      <c r="FD78" s="12">
        <v>14.743888960760801</v>
      </c>
      <c r="FE78" s="12">
        <v>-136.54269763941687</v>
      </c>
      <c r="FF78" s="12">
        <v>73.998121910022547</v>
      </c>
      <c r="FG78" s="12">
        <v>-71.37722760298297</v>
      </c>
      <c r="FH78" s="12">
        <v>142.68718576047459</v>
      </c>
      <c r="FI78" s="12">
        <v>-1.1958778083412902</v>
      </c>
      <c r="FJ78" s="12">
        <v>-147.409993940796</v>
      </c>
      <c r="FK78" s="12">
        <v>67.52131985878961</v>
      </c>
      <c r="FL78" s="12">
        <v>-77.59263564803706</v>
      </c>
      <c r="FM78" s="12">
        <v>135.86901038920172</v>
      </c>
      <c r="FN78" s="12">
        <v>-12.48313192186666</v>
      </c>
      <c r="FO78" s="12">
        <v>-161.58377089408066</v>
      </c>
      <c r="FP78" s="12">
        <v>44.756240802010801</v>
      </c>
      <c r="FQ78" s="12">
        <v>-106.00679650301905</v>
      </c>
      <c r="FR78" s="12">
        <v>101.07544379127245</v>
      </c>
      <c r="FS78" s="12">
        <v>-41.79265181854187</v>
      </c>
      <c r="FT78" s="12">
        <v>178.89022315655961</v>
      </c>
      <c r="FU78" s="12">
        <v>33.013738852195964</v>
      </c>
      <c r="FV78" s="12">
        <v>-105.1849189405855</v>
      </c>
      <c r="FW78" s="12">
        <v>124.75357549603997</v>
      </c>
      <c r="FX78" s="12">
        <v>-27.168322759737567</v>
      </c>
      <c r="FY78" s="12">
        <v>179.98389566688044</v>
      </c>
      <c r="FZ78" s="17">
        <v>57.811968071688085</v>
      </c>
    </row>
    <row r="79" spans="1:182" x14ac:dyDescent="0.2">
      <c r="A79" s="184"/>
      <c r="B79" s="7">
        <v>76</v>
      </c>
      <c r="C79" s="11">
        <v>-158.3533897626574</v>
      </c>
      <c r="D79" s="12">
        <v>39.165664933260736</v>
      </c>
      <c r="E79" s="12">
        <v>-84.537665872301488</v>
      </c>
      <c r="F79" s="12">
        <v>176.98088715630973</v>
      </c>
      <c r="G79" s="12">
        <v>-22.460705300960147</v>
      </c>
      <c r="H79" s="12">
        <v>-125.71795187854286</v>
      </c>
      <c r="I79" s="12">
        <v>157.47943003294344</v>
      </c>
      <c r="J79" s="12">
        <v>-107.12533054743379</v>
      </c>
      <c r="K79" s="12">
        <v>-166.6529386595044</v>
      </c>
      <c r="L79" s="12">
        <v>179.40909896149975</v>
      </c>
      <c r="M79" s="12">
        <v>-145.16831892209368</v>
      </c>
      <c r="N79" s="12">
        <v>176.80877631085153</v>
      </c>
      <c r="O79" s="12">
        <v>178.81742229609793</v>
      </c>
      <c r="P79" s="12">
        <v>179.9665346343412</v>
      </c>
      <c r="Q79" s="12">
        <v>-179.48278731181009</v>
      </c>
      <c r="R79" s="12">
        <v>-102.81211952345279</v>
      </c>
      <c r="S79" s="12">
        <v>-101.86201664235956</v>
      </c>
      <c r="T79" s="12">
        <v>-102.21264502779134</v>
      </c>
      <c r="U79" s="12">
        <v>-0.64640296956513177</v>
      </c>
      <c r="V79" s="12">
        <v>29.285568680182745</v>
      </c>
      <c r="W79" s="12">
        <v>57.250999453696174</v>
      </c>
      <c r="X79" s="12">
        <v>106.44218669081221</v>
      </c>
      <c r="Y79" s="12">
        <v>113.15021499292027</v>
      </c>
      <c r="Z79" s="12">
        <v>-112.8119063465637</v>
      </c>
      <c r="AA79" s="12">
        <v>-24.349786041843817</v>
      </c>
      <c r="AB79" s="12">
        <v>-8.4172033842591816</v>
      </c>
      <c r="AC79" s="12">
        <v>113.595950349078</v>
      </c>
      <c r="AD79" s="12">
        <v>136.19674043568057</v>
      </c>
      <c r="AE79" s="12">
        <v>11.250996073332134</v>
      </c>
      <c r="AF79" s="12">
        <v>-4.5742206558125922</v>
      </c>
      <c r="AG79" s="12">
        <v>-4.7722467331911096</v>
      </c>
      <c r="AH79" s="12">
        <v>0.35226417876941563</v>
      </c>
      <c r="AI79" s="12">
        <v>-56.386616574326624</v>
      </c>
      <c r="AJ79" s="12">
        <v>-41.774568563554276</v>
      </c>
      <c r="AK79" s="12">
        <v>-2.3972004515726217</v>
      </c>
      <c r="AL79" s="12">
        <v>165.1159864062482</v>
      </c>
      <c r="AM79" s="12">
        <v>-116.37168509048594</v>
      </c>
      <c r="AN79" s="12">
        <v>-51.952837679115845</v>
      </c>
      <c r="AO79" s="12">
        <v>44.311646677998887</v>
      </c>
      <c r="AP79" s="12">
        <v>-159.31150828365699</v>
      </c>
      <c r="AQ79" s="12">
        <v>-57.344960387566751</v>
      </c>
      <c r="AR79" s="12">
        <v>39.09766672294294</v>
      </c>
      <c r="AS79" s="12">
        <v>112.80675868841577</v>
      </c>
      <c r="AT79" s="12">
        <v>-121.63372308503332</v>
      </c>
      <c r="AU79" s="12">
        <v>12.658431045168891</v>
      </c>
      <c r="AV79" s="12">
        <v>141.7228040402434</v>
      </c>
      <c r="AW79" s="12">
        <v>-84.075379453556138</v>
      </c>
      <c r="AX79" s="12">
        <v>40.31820220848531</v>
      </c>
      <c r="AY79" s="12">
        <v>148.51093720611172</v>
      </c>
      <c r="AZ79" s="12">
        <v>-95.847575703343665</v>
      </c>
      <c r="BA79" s="12">
        <v>32.821848702249959</v>
      </c>
      <c r="BB79" s="12">
        <v>166.35644998023849</v>
      </c>
      <c r="BC79" s="12">
        <v>-62.784711304250948</v>
      </c>
      <c r="BD79" s="12">
        <v>62.757509874199108</v>
      </c>
      <c r="BE79" s="12">
        <v>-168.42890973313069</v>
      </c>
      <c r="BF79" s="12">
        <v>-39.556845406389037</v>
      </c>
      <c r="BG79" s="12">
        <v>92.67852862091965</v>
      </c>
      <c r="BH79" s="12">
        <v>-132.22187248233061</v>
      </c>
      <c r="BI79" s="12">
        <v>4.1995293784788972</v>
      </c>
      <c r="BJ79" s="12">
        <v>141.41267206053209</v>
      </c>
      <c r="BK79" s="12">
        <v>-86.575022804256392</v>
      </c>
      <c r="BL79" s="12">
        <v>48.367825653184809</v>
      </c>
      <c r="BM79" s="12">
        <v>-174.44917593579419</v>
      </c>
      <c r="BN79" s="12">
        <v>-37.17684564036982</v>
      </c>
      <c r="BO79" s="12">
        <v>103.24077350414149</v>
      </c>
      <c r="BP79" s="12">
        <v>-113.85720839348269</v>
      </c>
      <c r="BQ79" s="12">
        <v>29.602271386542064</v>
      </c>
      <c r="BR79" s="12">
        <v>171.87268974547436</v>
      </c>
      <c r="BS79" s="12">
        <v>-42.869378170351816</v>
      </c>
      <c r="BT79" s="12">
        <v>107.93383778203567</v>
      </c>
      <c r="BU79" s="12">
        <v>-100.8590452500523</v>
      </c>
      <c r="BV79" s="12">
        <v>47.976730587176192</v>
      </c>
      <c r="BW79" s="12">
        <v>-164.1907109059768</v>
      </c>
      <c r="BX79" s="12">
        <v>-18.423221937671155</v>
      </c>
      <c r="BY79" s="12">
        <v>128.7853880592765</v>
      </c>
      <c r="BZ79" s="12">
        <v>-84.525716373051424</v>
      </c>
      <c r="CA79" s="12">
        <v>58.017857948874706</v>
      </c>
      <c r="CB79" s="12">
        <v>-162.04664986543747</v>
      </c>
      <c r="CC79" s="12">
        <v>-23.459520274844024</v>
      </c>
      <c r="CD79" s="12">
        <v>114.33067111024542</v>
      </c>
      <c r="CE79" s="12">
        <v>-106.26967179275861</v>
      </c>
      <c r="CF79" s="12">
        <v>33.182853228815866</v>
      </c>
      <c r="CG79" s="12">
        <v>170.76379539642591</v>
      </c>
      <c r="CH79" s="12">
        <v>-54.896491870529879</v>
      </c>
      <c r="CI79" s="12">
        <v>79.590592325626631</v>
      </c>
      <c r="CJ79" s="12">
        <v>-145.29297714859388</v>
      </c>
      <c r="CK79" s="12">
        <v>-11.466836065761665</v>
      </c>
      <c r="CL79" s="12">
        <v>117.51289496330321</v>
      </c>
      <c r="CM79" s="12">
        <v>-119.07218543501291</v>
      </c>
      <c r="CN79" s="12">
        <v>1.2132392695377385</v>
      </c>
      <c r="CO79" s="12">
        <v>119.78811924548269</v>
      </c>
      <c r="CP79" s="12">
        <v>-124.44058991197146</v>
      </c>
      <c r="CQ79" s="12">
        <v>-11.675061951043169</v>
      </c>
      <c r="CR79" s="12">
        <v>99.98772084523668</v>
      </c>
      <c r="CS79" s="12">
        <v>-149.72975577808455</v>
      </c>
      <c r="CT79" s="12">
        <v>-44.561961629095919</v>
      </c>
      <c r="CU79" s="12">
        <v>54.470610590611386</v>
      </c>
      <c r="CV79" s="12">
        <v>149.90251962538011</v>
      </c>
      <c r="CW79" s="12">
        <v>-117.83740659997589</v>
      </c>
      <c r="CX79" s="12">
        <v>-30.140086438385392</v>
      </c>
      <c r="CY79" s="12">
        <v>52.815619282640206</v>
      </c>
      <c r="CZ79" s="12">
        <v>131.77417389791589</v>
      </c>
      <c r="DA79" s="12">
        <v>-153.91149131287273</v>
      </c>
      <c r="DB79" s="12">
        <v>-85.420097317630734</v>
      </c>
      <c r="DC79" s="12">
        <v>-20.148020426806834</v>
      </c>
      <c r="DD79" s="12">
        <v>45.316561564058951</v>
      </c>
      <c r="DE79" s="12">
        <v>105.85530777918844</v>
      </c>
      <c r="DF79" s="12">
        <v>157.29639947979413</v>
      </c>
      <c r="DG79" s="12">
        <v>-156.86793283654956</v>
      </c>
      <c r="DH79" s="12">
        <v>-112.47839670610796</v>
      </c>
      <c r="DI79" s="12">
        <v>-71.921684761236577</v>
      </c>
      <c r="DJ79" s="12">
        <v>-40.514708865416878</v>
      </c>
      <c r="DK79" s="12">
        <v>-13.927028645696364</v>
      </c>
      <c r="DL79" s="12">
        <v>11.727799623805526</v>
      </c>
      <c r="DM79" s="12">
        <v>30.226550316341232</v>
      </c>
      <c r="DN79" s="12">
        <v>40.774751857538725</v>
      </c>
      <c r="DO79" s="12">
        <v>49.160432145510214</v>
      </c>
      <c r="DP79" s="12">
        <v>55.596246015728617</v>
      </c>
      <c r="DQ79" s="12">
        <v>55.410959891786653</v>
      </c>
      <c r="DR79" s="12">
        <v>48.064161454855508</v>
      </c>
      <c r="DS79" s="12">
        <v>39.68804139804179</v>
      </c>
      <c r="DT79" s="12">
        <v>28.33919320647918</v>
      </c>
      <c r="DU79" s="12">
        <v>5.4375384819681063</v>
      </c>
      <c r="DV79" s="12">
        <v>-22.220073502119011</v>
      </c>
      <c r="DW79" s="12">
        <v>-52.709040306003736</v>
      </c>
      <c r="DX79" s="12">
        <v>-90.266750732224281</v>
      </c>
      <c r="DY79" s="12">
        <v>-133.31617203048279</v>
      </c>
      <c r="DZ79" s="12">
        <v>-176.55599281673426</v>
      </c>
      <c r="EA79" s="12">
        <v>137.19678864094817</v>
      </c>
      <c r="EB79" s="12">
        <v>81.241160564153162</v>
      </c>
      <c r="EC79" s="12">
        <v>21.694364158992503</v>
      </c>
      <c r="ED79" s="12">
        <v>-42.238900727773704</v>
      </c>
      <c r="EE79" s="12">
        <v>-113.50781235602378</v>
      </c>
      <c r="EF79" s="12">
        <v>177.2944570117599</v>
      </c>
      <c r="EG79" s="12">
        <v>102.08201695438648</v>
      </c>
      <c r="EH79" s="12">
        <v>18.240505509096106</v>
      </c>
      <c r="EI79" s="12">
        <v>-67.895080392566342</v>
      </c>
      <c r="EJ79" s="12">
        <v>-153.7833243909221</v>
      </c>
      <c r="EK79" s="12">
        <v>117.1242185200053</v>
      </c>
      <c r="EL79" s="12">
        <v>24.187799065879123</v>
      </c>
      <c r="EM79" s="12">
        <v>-74.77982781011896</v>
      </c>
      <c r="EN79" s="12">
        <v>-178.95604254840609</v>
      </c>
      <c r="EO79" s="12">
        <v>72.528900383433097</v>
      </c>
      <c r="EP79" s="12">
        <v>-32.565690931160923</v>
      </c>
      <c r="EQ79" s="12">
        <v>-141.22944437687411</v>
      </c>
      <c r="ER79" s="12">
        <v>102.91605408194306</v>
      </c>
      <c r="ES79" s="12">
        <v>-21.09090448577939</v>
      </c>
      <c r="ET79" s="12">
        <v>-145.75438159587063</v>
      </c>
      <c r="EU79" s="12">
        <v>88.092706163515572</v>
      </c>
      <c r="EV79" s="12">
        <v>-45.119016232647958</v>
      </c>
      <c r="EW79" s="12">
        <v>-179.77406884044279</v>
      </c>
      <c r="EX79" s="12">
        <v>48.512905429334289</v>
      </c>
      <c r="EY79" s="12">
        <v>-84.672311756448153</v>
      </c>
      <c r="EZ79" s="12">
        <v>135.97029197912582</v>
      </c>
      <c r="FA79" s="12">
        <v>-1.3070054750833813</v>
      </c>
      <c r="FB79" s="12">
        <v>-138.75352479941901</v>
      </c>
      <c r="FC79" s="12">
        <v>79.511885084300161</v>
      </c>
      <c r="FD79" s="12">
        <v>-68.292224563588846</v>
      </c>
      <c r="FE79" s="12">
        <v>142.15762636816433</v>
      </c>
      <c r="FF79" s="12">
        <v>-7.8538299053846474</v>
      </c>
      <c r="FG79" s="12">
        <v>-155.0035520673934</v>
      </c>
      <c r="FH79" s="12">
        <v>59.119340190879406</v>
      </c>
      <c r="FI79" s="12">
        <v>-86.712378779457694</v>
      </c>
      <c r="FJ79" s="12">
        <v>126.41572486949191</v>
      </c>
      <c r="FK79" s="12">
        <v>-19.357045347016065</v>
      </c>
      <c r="FL79" s="12">
        <v>-163.93340796393571</v>
      </c>
      <c r="FM79" s="12">
        <v>49.274331357521788</v>
      </c>
      <c r="FN79" s="12">
        <v>-98.199225824838436</v>
      </c>
      <c r="FO79" s="12">
        <v>113.59476325311812</v>
      </c>
      <c r="FP79" s="12">
        <v>-35.999198157740516</v>
      </c>
      <c r="FQ79" s="12">
        <v>173.54967864663922</v>
      </c>
      <c r="FR79" s="12">
        <v>11.917431117547792</v>
      </c>
      <c r="FS79" s="12">
        <v>-139.17935680250702</v>
      </c>
      <c r="FT79" s="12">
        <v>83.831379476967641</v>
      </c>
      <c r="FU79" s="12">
        <v>-58.216472025959909</v>
      </c>
      <c r="FV79" s="12">
        <v>158.22222823841128</v>
      </c>
      <c r="FW79" s="12">
        <v>31.171680290378855</v>
      </c>
      <c r="FX79" s="12">
        <v>-96.345768192501779</v>
      </c>
      <c r="FY79" s="12">
        <v>101.04018660009952</v>
      </c>
      <c r="FZ79" s="17">
        <v>-33.171595814705007</v>
      </c>
    </row>
    <row r="80" spans="1:182" x14ac:dyDescent="0.2">
      <c r="A80" s="184"/>
      <c r="B80" s="7">
        <v>77</v>
      </c>
      <c r="C80" s="11">
        <v>109.23285861437422</v>
      </c>
      <c r="D80" s="12">
        <v>-38.04020884822534</v>
      </c>
      <c r="E80" s="12">
        <v>171.01361054979691</v>
      </c>
      <c r="F80" s="12">
        <v>76.262629476740258</v>
      </c>
      <c r="G80" s="12">
        <v>6.8515319711565406</v>
      </c>
      <c r="H80" s="12">
        <v>112.79187059770513</v>
      </c>
      <c r="I80" s="12">
        <v>37.065480486178529</v>
      </c>
      <c r="J80" s="12">
        <v>128.79683917339671</v>
      </c>
      <c r="K80" s="12">
        <v>67.828675732637066</v>
      </c>
      <c r="L80" s="12">
        <v>10.885219445774112</v>
      </c>
      <c r="M80" s="12">
        <v>79.176752464262876</v>
      </c>
      <c r="N80" s="12">
        <v>29.848277164773702</v>
      </c>
      <c r="O80" s="12">
        <v>48.384857806593999</v>
      </c>
      <c r="P80" s="12">
        <v>46.633950776418423</v>
      </c>
      <c r="Q80" s="12">
        <v>71.500251297055939</v>
      </c>
      <c r="R80" s="12">
        <v>106.86165348157742</v>
      </c>
      <c r="S80" s="12">
        <v>111.07604786519727</v>
      </c>
      <c r="T80" s="12">
        <v>104.52375973867115</v>
      </c>
      <c r="U80" s="12">
        <v>-123.00940212522721</v>
      </c>
      <c r="V80" s="12">
        <v>-109.82345978733288</v>
      </c>
      <c r="W80" s="12">
        <v>-65.548240653838391</v>
      </c>
      <c r="X80" s="12">
        <v>-22.0885350669096</v>
      </c>
      <c r="Y80" s="12">
        <v>-4.1977112561432515</v>
      </c>
      <c r="Z80" s="12">
        <v>138.97537145336506</v>
      </c>
      <c r="AA80" s="12">
        <v>-168.84255480141542</v>
      </c>
      <c r="AB80" s="12">
        <v>-145.11825630624296</v>
      </c>
      <c r="AC80" s="12">
        <v>-33.569581499249438</v>
      </c>
      <c r="AD80" s="12">
        <v>14.735084911672795</v>
      </c>
      <c r="AE80" s="12">
        <v>-158.30447263095334</v>
      </c>
      <c r="AF80" s="12">
        <v>-157.58434346245673</v>
      </c>
      <c r="AG80" s="12">
        <v>-156.68806882909993</v>
      </c>
      <c r="AH80" s="12">
        <v>158.64202218328944</v>
      </c>
      <c r="AI80" s="12">
        <v>152.0916209506581</v>
      </c>
      <c r="AJ80" s="12">
        <v>-177.10357602223704</v>
      </c>
      <c r="AK80" s="12">
        <v>-153.26075880254535</v>
      </c>
      <c r="AL80" s="12">
        <v>58.140194506038142</v>
      </c>
      <c r="AM80" s="12">
        <v>104.13242590519077</v>
      </c>
      <c r="AN80" s="12">
        <v>-172.05247388693741</v>
      </c>
      <c r="AO80" s="12">
        <v>-53.499635452900485</v>
      </c>
      <c r="AP80" s="12">
        <v>86.628661559762392</v>
      </c>
      <c r="AQ80" s="12">
        <v>-175.55680438327809</v>
      </c>
      <c r="AR80" s="12">
        <v>-74.622472472113046</v>
      </c>
      <c r="AS80" s="12">
        <v>18.592717753619979</v>
      </c>
      <c r="AT80" s="12">
        <v>134.01359270870665</v>
      </c>
      <c r="AU80" s="12">
        <v>-100.41146683195427</v>
      </c>
      <c r="AV80" s="12">
        <v>28.30683345386965</v>
      </c>
      <c r="AW80" s="12">
        <v>160.68948556778645</v>
      </c>
      <c r="AX80" s="12">
        <v>-72.296660725516077</v>
      </c>
      <c r="AY80" s="12">
        <v>44.033910845897424</v>
      </c>
      <c r="AZ80" s="12">
        <v>162.16667637076324</v>
      </c>
      <c r="BA80" s="12">
        <v>-73.547472332556836</v>
      </c>
      <c r="BB80" s="12">
        <v>60.117742799931825</v>
      </c>
      <c r="BC80" s="12">
        <v>-167.73900743667812</v>
      </c>
      <c r="BD80" s="12">
        <v>-35.158503825507822</v>
      </c>
      <c r="BE80" s="12">
        <v>91.218897078885647</v>
      </c>
      <c r="BF80" s="12">
        <v>-137.7708571172046</v>
      </c>
      <c r="BG80" s="12">
        <v>-1.8885585882345806</v>
      </c>
      <c r="BH80" s="12">
        <v>131.71364534788916</v>
      </c>
      <c r="BI80" s="12">
        <v>-94.625494252028091</v>
      </c>
      <c r="BJ80" s="12">
        <v>40.716394755845364</v>
      </c>
      <c r="BK80" s="12">
        <v>176.18910656904171</v>
      </c>
      <c r="BL80" s="12">
        <v>-45.678658836858013</v>
      </c>
      <c r="BM80" s="12">
        <v>93.664331760207205</v>
      </c>
      <c r="BN80" s="12">
        <v>-127.73672195434251</v>
      </c>
      <c r="BO80" s="12">
        <v>11.626495988112067</v>
      </c>
      <c r="BP80" s="12">
        <v>153.50011251939335</v>
      </c>
      <c r="BQ80" s="12">
        <v>-62.783501511079706</v>
      </c>
      <c r="BR80" s="12">
        <v>82.082430054140303</v>
      </c>
      <c r="BS80" s="12">
        <v>-132.0153496212819</v>
      </c>
      <c r="BT80" s="12">
        <v>17.550773598239509</v>
      </c>
      <c r="BU80" s="12">
        <v>170.9802124410908</v>
      </c>
      <c r="BV80" s="12">
        <v>-36.685059335866626</v>
      </c>
      <c r="BW80" s="12">
        <v>113.26188624038637</v>
      </c>
      <c r="BX80" s="12">
        <v>-99.565474526484138</v>
      </c>
      <c r="BY80" s="12">
        <v>47.298113490880631</v>
      </c>
      <c r="BZ80" s="12">
        <v>-167.0021882809346</v>
      </c>
      <c r="CA80" s="12">
        <v>-24.644944178694242</v>
      </c>
      <c r="CB80" s="12">
        <v>115.28088983318129</v>
      </c>
      <c r="CC80" s="12">
        <v>-106.61302731520456</v>
      </c>
      <c r="CD80" s="12">
        <v>32.765040610730182</v>
      </c>
      <c r="CE80" s="12">
        <v>173.47191892262961</v>
      </c>
      <c r="CF80" s="12">
        <v>-46.191218618777455</v>
      </c>
      <c r="CG80" s="12">
        <v>90.783522178538959</v>
      </c>
      <c r="CH80" s="12">
        <v>-134.5525929332338</v>
      </c>
      <c r="CI80" s="12">
        <v>-0.24922905540461116</v>
      </c>
      <c r="CJ80" s="12">
        <v>135.83864846828732</v>
      </c>
      <c r="CK80" s="12">
        <v>-88.537326356980557</v>
      </c>
      <c r="CL80" s="12">
        <v>40.766958928693171</v>
      </c>
      <c r="CM80" s="12">
        <v>164.01731098116687</v>
      </c>
      <c r="CN80" s="12">
        <v>-75.106672279289981</v>
      </c>
      <c r="CO80" s="12">
        <v>44.553628910041915</v>
      </c>
      <c r="CP80" s="12">
        <v>161.25189537506671</v>
      </c>
      <c r="CQ80" s="12">
        <v>-85.240660499775245</v>
      </c>
      <c r="CR80" s="12">
        <v>26.661978084857196</v>
      </c>
      <c r="CS80" s="12">
        <v>136.25572476707453</v>
      </c>
      <c r="CT80" s="12">
        <v>-119.19247779390992</v>
      </c>
      <c r="CU80" s="12">
        <v>-19.902629983076128</v>
      </c>
      <c r="CV80" s="12">
        <v>76.169439045728566</v>
      </c>
      <c r="CW80" s="12">
        <v>169.09194349194863</v>
      </c>
      <c r="CX80" s="12">
        <v>-103.33764973142422</v>
      </c>
      <c r="CY80" s="12">
        <v>-19.551683191680667</v>
      </c>
      <c r="CZ80" s="12">
        <v>60.946208725553959</v>
      </c>
      <c r="DA80" s="12">
        <v>135.10580988211785</v>
      </c>
      <c r="DB80" s="12">
        <v>-157.5594041755655</v>
      </c>
      <c r="DC80" s="12">
        <v>-92.164908946985548</v>
      </c>
      <c r="DD80" s="12">
        <v>-25.266581233722928</v>
      </c>
      <c r="DE80" s="12">
        <v>36.183540433854091</v>
      </c>
      <c r="DF80" s="12">
        <v>87.423644065315031</v>
      </c>
      <c r="DG80" s="12">
        <v>133.33119112669854</v>
      </c>
      <c r="DH80" s="12">
        <v>178.35598588907047</v>
      </c>
      <c r="DI80" s="12">
        <v>-140.55900616145618</v>
      </c>
      <c r="DJ80" s="12">
        <v>-108.87655794447859</v>
      </c>
      <c r="DK80" s="12">
        <v>-81.871712819874219</v>
      </c>
      <c r="DL80" s="12">
        <v>-56.529615961635464</v>
      </c>
      <c r="DM80" s="12">
        <v>-38.871183086697826</v>
      </c>
      <c r="DN80" s="12">
        <v>-29.033404745133538</v>
      </c>
      <c r="DO80" s="12">
        <v>-19.905647694563033</v>
      </c>
      <c r="DP80" s="12">
        <v>-13.124703308072867</v>
      </c>
      <c r="DQ80" s="12">
        <v>-15.329433581602405</v>
      </c>
      <c r="DR80" s="12">
        <v>-23.258606605558835</v>
      </c>
      <c r="DS80" s="12">
        <v>-31.055832333015612</v>
      </c>
      <c r="DT80" s="12">
        <v>-42.47435317436198</v>
      </c>
      <c r="DU80" s="12">
        <v>-67.488775356135889</v>
      </c>
      <c r="DV80" s="12">
        <v>-97.383962986729003</v>
      </c>
      <c r="DW80" s="12">
        <v>-128.5853834587115</v>
      </c>
      <c r="DX80" s="12">
        <v>-165.72127971897157</v>
      </c>
      <c r="DY80" s="12">
        <v>152.36010790041419</v>
      </c>
      <c r="DZ80" s="12">
        <v>110.40602015103906</v>
      </c>
      <c r="EA80" s="12">
        <v>63.123105898422367</v>
      </c>
      <c r="EB80" s="12">
        <v>5.8275568440410073</v>
      </c>
      <c r="EC80" s="12">
        <v>-51.687159788113554</v>
      </c>
      <c r="ED80" s="12">
        <v>-110.46438804903462</v>
      </c>
      <c r="EE80" s="12">
        <v>178.86335812836379</v>
      </c>
      <c r="EF80" s="12">
        <v>108.42927086791299</v>
      </c>
      <c r="EG80" s="12">
        <v>32.470687273498527</v>
      </c>
      <c r="EH80" s="12">
        <v>-53.94061213358362</v>
      </c>
      <c r="EI80" s="12">
        <v>-140.62800249353862</v>
      </c>
      <c r="EJ80" s="12">
        <v>132.70791489051692</v>
      </c>
      <c r="EK80" s="12">
        <v>42.488497584180784</v>
      </c>
      <c r="EL80" s="12">
        <v>-51.991784690649048</v>
      </c>
      <c r="EM80" s="12">
        <v>-151.86582533806526</v>
      </c>
      <c r="EN80" s="12">
        <v>106.38309038336112</v>
      </c>
      <c r="EO80" s="12">
        <v>0.34467656682693443</v>
      </c>
      <c r="EP80" s="12">
        <v>-105.55153071867007</v>
      </c>
      <c r="EQ80" s="12">
        <v>143.66438675921697</v>
      </c>
      <c r="ER80" s="12">
        <v>26.738169643198624</v>
      </c>
      <c r="ES80" s="12">
        <v>-96.611074910865469</v>
      </c>
      <c r="ET80" s="12">
        <v>139.88210270842097</v>
      </c>
      <c r="EU80" s="12">
        <v>12.240562193245626</v>
      </c>
      <c r="EV80" s="12">
        <v>-123.59298239056453</v>
      </c>
      <c r="EW80" s="12">
        <v>102.86892990508625</v>
      </c>
      <c r="EX80" s="12">
        <v>-28.240552546535611</v>
      </c>
      <c r="EY80" s="12">
        <v>-161.06405338076766</v>
      </c>
      <c r="EZ80" s="12">
        <v>57.950918416236917</v>
      </c>
      <c r="FA80" s="12">
        <v>-80.209511215296175</v>
      </c>
      <c r="FB80" s="12">
        <v>140.28465408312519</v>
      </c>
      <c r="FC80" s="12">
        <v>-2.4412724395539951</v>
      </c>
      <c r="FD80" s="12">
        <v>-149.96701257563569</v>
      </c>
      <c r="FE80" s="12">
        <v>61.193901754554162</v>
      </c>
      <c r="FF80" s="12">
        <v>-89.634212693029511</v>
      </c>
      <c r="FG80" s="12">
        <v>121.56181443485254</v>
      </c>
      <c r="FH80" s="12">
        <v>-23.38546747118637</v>
      </c>
      <c r="FI80" s="12">
        <v>-169.59878784676732</v>
      </c>
      <c r="FJ80" s="12">
        <v>44.011274075451375</v>
      </c>
      <c r="FK80" s="12">
        <v>-102.92186697647615</v>
      </c>
      <c r="FL80" s="12">
        <v>111.00912333485674</v>
      </c>
      <c r="FM80" s="12">
        <v>-38.290258337708487</v>
      </c>
      <c r="FN80" s="12">
        <v>175.29173384938821</v>
      </c>
      <c r="FO80" s="12">
        <v>29.096877694851095</v>
      </c>
      <c r="FP80" s="12">
        <v>-121.15898415933368</v>
      </c>
      <c r="FQ80" s="12">
        <v>88.840560637810285</v>
      </c>
      <c r="FR80" s="12">
        <v>-69.622021373408117</v>
      </c>
      <c r="FS80" s="12">
        <v>127.01674612485682</v>
      </c>
      <c r="FT80" s="12">
        <v>-11.615906160471997</v>
      </c>
      <c r="FU80" s="12">
        <v>-147.37101739895377</v>
      </c>
      <c r="FV80" s="12">
        <v>65.837572220633575</v>
      </c>
      <c r="FW80" s="12">
        <v>-67.334628356523197</v>
      </c>
      <c r="FX80" s="12">
        <v>169.92813837431567</v>
      </c>
      <c r="FY80" s="12">
        <v>26.033087318491905</v>
      </c>
      <c r="FZ80" s="17">
        <v>-126.80632623325735</v>
      </c>
    </row>
    <row r="81" spans="1:182" x14ac:dyDescent="0.2">
      <c r="A81" s="184"/>
      <c r="B81" s="7">
        <v>78</v>
      </c>
      <c r="C81" s="11">
        <v>1.9648911259915083</v>
      </c>
      <c r="D81" s="12">
        <v>-128.76802008860852</v>
      </c>
      <c r="E81" s="12">
        <v>71.770689802201474</v>
      </c>
      <c r="F81" s="12">
        <v>-39.479748355559053</v>
      </c>
      <c r="G81" s="12">
        <v>-124.10739745352448</v>
      </c>
      <c r="H81" s="12">
        <v>-1.6269616378473117</v>
      </c>
      <c r="I81" s="12">
        <v>-78.475704901926179</v>
      </c>
      <c r="J81" s="12">
        <v>-89.480062421955509</v>
      </c>
      <c r="K81" s="12">
        <v>-67.031907034482458</v>
      </c>
      <c r="L81" s="12">
        <v>-122.39622875577111</v>
      </c>
      <c r="M81" s="12">
        <v>-57.883031890132145</v>
      </c>
      <c r="N81" s="12">
        <v>-107.88050527523141</v>
      </c>
      <c r="O81" s="12">
        <v>-122.40759361540232</v>
      </c>
      <c r="P81" s="12">
        <v>-84.133876876157402</v>
      </c>
      <c r="Q81" s="12">
        <v>-53.365888979459001</v>
      </c>
      <c r="R81" s="12">
        <v>-36.468203807730127</v>
      </c>
      <c r="S81" s="12">
        <v>-35.773208187727597</v>
      </c>
      <c r="T81" s="12">
        <v>-15.582680979095656</v>
      </c>
      <c r="U81" s="12">
        <v>104.86725012322243</v>
      </c>
      <c r="V81" s="12">
        <v>116.84774217878875</v>
      </c>
      <c r="W81" s="12">
        <v>-167.8548500811564</v>
      </c>
      <c r="X81" s="12">
        <v>-149.26174063009128</v>
      </c>
      <c r="Y81" s="12">
        <v>-110.23416703080454</v>
      </c>
      <c r="Z81" s="12">
        <v>-6.2682451274742457</v>
      </c>
      <c r="AA81" s="12">
        <v>42.611610387261791</v>
      </c>
      <c r="AB81" s="12">
        <v>93.723669445796844</v>
      </c>
      <c r="AC81" s="12">
        <v>-133.8192395409356</v>
      </c>
      <c r="AD81" s="12">
        <v>-69.865009676675569</v>
      </c>
      <c r="AE81" s="12">
        <v>49.471983165038274</v>
      </c>
      <c r="AF81" s="12">
        <v>60.745122917709324</v>
      </c>
      <c r="AG81" s="12">
        <v>35.4098188045363</v>
      </c>
      <c r="AH81" s="12">
        <v>-17.393045824844023</v>
      </c>
      <c r="AI81" s="12">
        <v>-0.62819412650278605</v>
      </c>
      <c r="AJ81" s="12">
        <v>40.963393214005471</v>
      </c>
      <c r="AK81" s="12">
        <v>117.75496238671563</v>
      </c>
      <c r="AL81" s="12">
        <v>-53.51890908992312</v>
      </c>
      <c r="AM81" s="12">
        <v>-23.233188566633618</v>
      </c>
      <c r="AN81" s="12">
        <v>56.456308100559788</v>
      </c>
      <c r="AO81" s="12">
        <v>-138.59568287312598</v>
      </c>
      <c r="AP81" s="12">
        <v>-35.382156634968396</v>
      </c>
      <c r="AQ81" s="12">
        <v>63.984232886728776</v>
      </c>
      <c r="AR81" s="12">
        <v>159.87697506279329</v>
      </c>
      <c r="AS81" s="12">
        <v>-57.349131379911924</v>
      </c>
      <c r="AT81" s="12">
        <v>33.661462298840128</v>
      </c>
      <c r="AU81" s="12">
        <v>151.84674858635609</v>
      </c>
      <c r="AV81" s="12">
        <v>-83.29672353456192</v>
      </c>
      <c r="AW81" s="12">
        <v>43.395027653610249</v>
      </c>
      <c r="AX81" s="12">
        <v>174.36378397558687</v>
      </c>
      <c r="AY81" s="12">
        <v>-57.495817179676976</v>
      </c>
      <c r="AZ81" s="12">
        <v>55.977297297402735</v>
      </c>
      <c r="BA81" s="12">
        <v>175.19749591403109</v>
      </c>
      <c r="BB81" s="12">
        <v>-50.078056836395909</v>
      </c>
      <c r="BC81" s="12">
        <v>85.528628176042503</v>
      </c>
      <c r="BD81" s="12">
        <v>-136.32057524613791</v>
      </c>
      <c r="BE81" s="12">
        <v>-9.3634502708581913</v>
      </c>
      <c r="BF81" s="12">
        <v>124.94964163040069</v>
      </c>
      <c r="BG81" s="12">
        <v>-97.344876918305857</v>
      </c>
      <c r="BH81" s="12">
        <v>38.339940098921652</v>
      </c>
      <c r="BI81" s="12">
        <v>170.98436078808322</v>
      </c>
      <c r="BJ81" s="12">
        <v>-58.13946255081737</v>
      </c>
      <c r="BK81" s="12">
        <v>79.583122353813437</v>
      </c>
      <c r="BL81" s="12">
        <v>-139.23957476697962</v>
      </c>
      <c r="BM81" s="12">
        <v>1.8512672903479788</v>
      </c>
      <c r="BN81" s="12">
        <v>140.94608688257756</v>
      </c>
      <c r="BO81" s="12">
        <v>-81.334068475504054</v>
      </c>
      <c r="BP81" s="12">
        <v>60.180914039535068</v>
      </c>
      <c r="BQ81" s="12">
        <v>-154.71111754786105</v>
      </c>
      <c r="BR81" s="12">
        <v>-7.3031368473498368</v>
      </c>
      <c r="BS81" s="12">
        <v>139.59346355980975</v>
      </c>
      <c r="BT81" s="12">
        <v>-71.465766271037197</v>
      </c>
      <c r="BU81" s="12">
        <v>83.802339684202579</v>
      </c>
      <c r="BV81" s="12">
        <v>-120.85712700278008</v>
      </c>
      <c r="BW81" s="12">
        <v>30.150649632239123</v>
      </c>
      <c r="BX81" s="12">
        <v>178.00510589850151</v>
      </c>
      <c r="BY81" s="12">
        <v>-36.457652260397261</v>
      </c>
      <c r="BZ81" s="12">
        <v>107.87181043628524</v>
      </c>
      <c r="CA81" s="12">
        <v>-108.95174695962032</v>
      </c>
      <c r="CB81" s="12">
        <v>31.686708615495817</v>
      </c>
      <c r="CC81" s="12">
        <v>170.57189451014369</v>
      </c>
      <c r="CD81" s="12">
        <v>-49.15541593136625</v>
      </c>
      <c r="CE81" s="12">
        <v>91.129656399930298</v>
      </c>
      <c r="CF81" s="12">
        <v>-128.53555149831664</v>
      </c>
      <c r="CG81" s="12">
        <v>9.5200323689781499</v>
      </c>
      <c r="CH81" s="12">
        <v>145.39538930215647</v>
      </c>
      <c r="CI81" s="12">
        <v>-79.23292899157866</v>
      </c>
      <c r="CJ81" s="12">
        <v>58.816213281683005</v>
      </c>
      <c r="CK81" s="12">
        <v>-165.61739143330439</v>
      </c>
      <c r="CL81" s="12">
        <v>-37.204611151194364</v>
      </c>
      <c r="CM81" s="12">
        <v>86.467160961805504</v>
      </c>
      <c r="CN81" s="12">
        <v>-151.57218049136739</v>
      </c>
      <c r="CO81" s="12">
        <v>-31.827025360351179</v>
      </c>
      <c r="CP81" s="12">
        <v>84.207200134045806</v>
      </c>
      <c r="CQ81" s="12">
        <v>-162.02070610944338</v>
      </c>
      <c r="CR81" s="12">
        <v>-48.796620892800931</v>
      </c>
      <c r="CS81" s="12">
        <v>61.092406087525369</v>
      </c>
      <c r="CT81" s="12">
        <v>164.83646373342134</v>
      </c>
      <c r="CU81" s="12">
        <v>-95.289584542971141</v>
      </c>
      <c r="CV81" s="12">
        <v>2.3864682927963461</v>
      </c>
      <c r="CW81" s="12">
        <v>95.959067414663409</v>
      </c>
      <c r="CX81" s="12">
        <v>-176.81784274993166</v>
      </c>
      <c r="CY81" s="12">
        <v>-92.958332087071042</v>
      </c>
      <c r="CZ81" s="12">
        <v>-11.412299959812295</v>
      </c>
      <c r="DA81" s="12">
        <v>62.210003276060647</v>
      </c>
      <c r="DB81" s="12">
        <v>128.86846659560143</v>
      </c>
      <c r="DC81" s="12">
        <v>-164.06439372272337</v>
      </c>
      <c r="DD81" s="12">
        <v>-94.895482979051124</v>
      </c>
      <c r="DE81" s="12">
        <v>-33.446823460245589</v>
      </c>
      <c r="DF81" s="12">
        <v>17.231631884061891</v>
      </c>
      <c r="DG81" s="12">
        <v>62.988762284424553</v>
      </c>
      <c r="DH81" s="12">
        <v>108.43051030084533</v>
      </c>
      <c r="DI81" s="12">
        <v>149.00770557055102</v>
      </c>
      <c r="DJ81" s="12">
        <v>-178.64909078932993</v>
      </c>
      <c r="DK81" s="12">
        <v>-150.59270823068024</v>
      </c>
      <c r="DL81" s="12">
        <v>-125.75998776254001</v>
      </c>
      <c r="DM81" s="12">
        <v>-108.57732043698057</v>
      </c>
      <c r="DN81" s="12">
        <v>-97.912260991202444</v>
      </c>
      <c r="DO81" s="12">
        <v>-88.478159197424063</v>
      </c>
      <c r="DP81" s="12">
        <v>-82.075860373441998</v>
      </c>
      <c r="DQ81" s="12">
        <v>-85.451250362612768</v>
      </c>
      <c r="DR81" s="12">
        <v>-92.566878766065244</v>
      </c>
      <c r="DS81" s="12">
        <v>-101.03430140710354</v>
      </c>
      <c r="DT81" s="12">
        <v>-114.37534006268707</v>
      </c>
      <c r="DU81" s="12">
        <v>-140.82044376832459</v>
      </c>
      <c r="DV81" s="12">
        <v>-174.21289133098296</v>
      </c>
      <c r="DW81" s="12">
        <v>153.68262656142355</v>
      </c>
      <c r="DX81" s="12">
        <v>116.18150506953947</v>
      </c>
      <c r="DY81" s="12">
        <v>74.440180167826284</v>
      </c>
      <c r="DZ81" s="12">
        <v>34.820432273869208</v>
      </c>
      <c r="EA81" s="12">
        <v>-13.601821004868418</v>
      </c>
      <c r="EB81" s="12">
        <v>-71.797393195502764</v>
      </c>
      <c r="EC81" s="12">
        <v>-128.40574581950804</v>
      </c>
      <c r="ED81" s="12">
        <v>175.31692038226888</v>
      </c>
      <c r="EE81" s="12">
        <v>105.36108635184915</v>
      </c>
      <c r="EF81" s="12">
        <v>35.381677418680091</v>
      </c>
      <c r="EG81" s="12">
        <v>-38.547423298232872</v>
      </c>
      <c r="EH81" s="12">
        <v>-124.99259457525129</v>
      </c>
      <c r="EI81" s="12">
        <v>147.88584054171383</v>
      </c>
      <c r="EJ81" s="12">
        <v>59.788412874277213</v>
      </c>
      <c r="EK81" s="12">
        <v>-33.520292174710853</v>
      </c>
      <c r="EL81" s="12">
        <v>-129.76436728914621</v>
      </c>
      <c r="EM81" s="12">
        <v>130.74661547615253</v>
      </c>
      <c r="EN81" s="12">
        <v>33.346450945632569</v>
      </c>
      <c r="EO81" s="12">
        <v>-70.804905030428117</v>
      </c>
      <c r="EP81" s="12">
        <v>179.59930955870394</v>
      </c>
      <c r="EQ81" s="12">
        <v>65.404753940699834</v>
      </c>
      <c r="ER81" s="12">
        <v>-53.943209396354106</v>
      </c>
      <c r="ES81" s="12">
        <v>-175.02738267988968</v>
      </c>
      <c r="ET81" s="12">
        <v>65.781934321102028</v>
      </c>
      <c r="EU81" s="12">
        <v>-59.622694885660387</v>
      </c>
      <c r="EV81" s="12">
        <v>161.27471762186909</v>
      </c>
      <c r="EW81" s="12">
        <v>28.865042130236422</v>
      </c>
      <c r="EX81" s="12">
        <v>-103.14446655553002</v>
      </c>
      <c r="EY81" s="12">
        <v>122.12494627027505</v>
      </c>
      <c r="EZ81" s="12">
        <v>-19.135751344092785</v>
      </c>
      <c r="FA81" s="12">
        <v>-157.15089675221407</v>
      </c>
      <c r="FB81" s="12">
        <v>61.428906473150725</v>
      </c>
      <c r="FC81" s="12">
        <v>-82.445045575811278</v>
      </c>
      <c r="FD81" s="12">
        <v>127.5246791393796</v>
      </c>
      <c r="FE81" s="12">
        <v>-22.402392095970161</v>
      </c>
      <c r="FF81" s="12">
        <v>-172.21155053812473</v>
      </c>
      <c r="FG81" s="12">
        <v>38.816637309033659</v>
      </c>
      <c r="FH81" s="12">
        <v>-104.32214213973799</v>
      </c>
      <c r="FI81" s="12">
        <v>110.31808044354179</v>
      </c>
      <c r="FJ81" s="12">
        <v>-35.776297479637627</v>
      </c>
      <c r="FK81" s="12">
        <v>174.88319873829124</v>
      </c>
      <c r="FL81" s="12">
        <v>25.909542684088219</v>
      </c>
      <c r="FM81" s="12">
        <v>-127.24489946788687</v>
      </c>
      <c r="FN81" s="12">
        <v>86.348172579295763</v>
      </c>
      <c r="FO81" s="12">
        <v>-57.506310602140665</v>
      </c>
      <c r="FP81" s="12">
        <v>148.78583443448966</v>
      </c>
      <c r="FQ81" s="12">
        <v>-2.61343300194117</v>
      </c>
      <c r="FR81" s="12">
        <v>-148.8111659404328</v>
      </c>
      <c r="FS81" s="12">
        <v>42.483989014683523</v>
      </c>
      <c r="FT81" s="12">
        <v>-106.10576230098938</v>
      </c>
      <c r="FU81" s="12">
        <v>118.81005684296781</v>
      </c>
      <c r="FV81" s="12">
        <v>-26.481129566586347</v>
      </c>
      <c r="FW81" s="12">
        <v>-168.73704437241722</v>
      </c>
      <c r="FX81" s="12">
        <v>65.859664669484488</v>
      </c>
      <c r="FY81" s="12">
        <v>-66.619207052903263</v>
      </c>
      <c r="FZ81" s="17">
        <v>136.54713159631177</v>
      </c>
    </row>
    <row r="82" spans="1:182" x14ac:dyDescent="0.2">
      <c r="A82" s="184"/>
      <c r="B82" s="7">
        <v>79</v>
      </c>
      <c r="C82" s="11">
        <v>-109.60971772510133</v>
      </c>
      <c r="D82" s="12">
        <v>127.33663541046313</v>
      </c>
      <c r="E82" s="12">
        <v>-18.807353254932064</v>
      </c>
      <c r="F82" s="12">
        <v>-152.90672246115946</v>
      </c>
      <c r="G82" s="12">
        <v>109.35605866726712</v>
      </c>
      <c r="H82" s="12">
        <v>-55.353827753827623</v>
      </c>
      <c r="I82" s="12">
        <v>159.89077765905733</v>
      </c>
      <c r="J82" s="12">
        <v>113.1447113442912</v>
      </c>
      <c r="K82" s="12">
        <v>155.13507265321462</v>
      </c>
      <c r="L82" s="12">
        <v>102.41111941475734</v>
      </c>
      <c r="M82" s="12">
        <v>158.6447872322679</v>
      </c>
      <c r="N82" s="12">
        <v>121.19591929341006</v>
      </c>
      <c r="O82" s="12">
        <v>99.783713931534237</v>
      </c>
      <c r="P82" s="12">
        <v>146.3403338089004</v>
      </c>
      <c r="Q82" s="12">
        <v>169.90994918853406</v>
      </c>
      <c r="R82" s="12">
        <v>176.26051082216475</v>
      </c>
      <c r="S82" s="12">
        <v>176.99496440260791</v>
      </c>
      <c r="T82" s="12">
        <v>-16.221715188737473</v>
      </c>
      <c r="U82" s="12">
        <v>-45.007358885260615</v>
      </c>
      <c r="V82" s="12">
        <v>-11.383657561449496</v>
      </c>
      <c r="W82" s="12">
        <v>54.215514480016729</v>
      </c>
      <c r="X82" s="12">
        <v>89.574754065497061</v>
      </c>
      <c r="Y82" s="12">
        <v>162.91785496985185</v>
      </c>
      <c r="Z82" s="12">
        <v>-142.74357415121972</v>
      </c>
      <c r="AA82" s="12">
        <v>-93.109204846722733</v>
      </c>
      <c r="AB82" s="12">
        <v>-35.617224835654127</v>
      </c>
      <c r="AC82" s="12">
        <v>101.44182354074651</v>
      </c>
      <c r="AD82" s="12">
        <v>164.16299263042629</v>
      </c>
      <c r="AE82" s="12">
        <v>-91.709501357685667</v>
      </c>
      <c r="AF82" s="12">
        <v>-93.268229913608479</v>
      </c>
      <c r="AG82" s="12">
        <v>-128.53557690837795</v>
      </c>
      <c r="AH82" s="12">
        <v>-170.78331320579017</v>
      </c>
      <c r="AI82" s="12">
        <v>-145.13945386168834</v>
      </c>
      <c r="AJ82" s="12">
        <v>-107.58410586958493</v>
      </c>
      <c r="AK82" s="12">
        <v>121.72276854971702</v>
      </c>
      <c r="AL82" s="12">
        <v>151.21762323789426</v>
      </c>
      <c r="AM82" s="12">
        <v>-158.95104878232956</v>
      </c>
      <c r="AN82" s="12">
        <v>-55.652664753038692</v>
      </c>
      <c r="AO82" s="12">
        <v>105.09630017869661</v>
      </c>
      <c r="AP82" s="12">
        <v>-172.30748058455094</v>
      </c>
      <c r="AQ82" s="12">
        <v>-49.289742513207855</v>
      </c>
      <c r="AR82" s="12">
        <v>59.851068923467132</v>
      </c>
      <c r="AS82" s="12">
        <v>-168.25272521150691</v>
      </c>
      <c r="AT82" s="12">
        <v>-65.080015819142787</v>
      </c>
      <c r="AU82" s="12">
        <v>44.535419096637511</v>
      </c>
      <c r="AV82" s="12">
        <v>171.65506738215987</v>
      </c>
      <c r="AW82" s="12">
        <v>-64.478011351742623</v>
      </c>
      <c r="AX82" s="12">
        <v>68.763072585031495</v>
      </c>
      <c r="AY82" s="12">
        <v>-160.33653005591029</v>
      </c>
      <c r="AZ82" s="12">
        <v>-49.885872888589191</v>
      </c>
      <c r="BA82" s="12">
        <v>67.094356303945247</v>
      </c>
      <c r="BB82" s="12">
        <v>-158.28526213458409</v>
      </c>
      <c r="BC82" s="12">
        <v>-16.647375765763652</v>
      </c>
      <c r="BD82" s="12">
        <v>121.4034175274541</v>
      </c>
      <c r="BE82" s="12">
        <v>-108.26993998865386</v>
      </c>
      <c r="BF82" s="12">
        <v>26.629725329928277</v>
      </c>
      <c r="BG82" s="12">
        <v>162.23432784065224</v>
      </c>
      <c r="BH82" s="12">
        <v>-57.983510814213922</v>
      </c>
      <c r="BI82" s="12">
        <v>78.261413663023845</v>
      </c>
      <c r="BJ82" s="12">
        <v>-151.22194120055181</v>
      </c>
      <c r="BK82" s="12">
        <v>-13.666356756613798</v>
      </c>
      <c r="BL82" s="12">
        <v>127.67702785968082</v>
      </c>
      <c r="BM82" s="12">
        <v>-91.012571941848918</v>
      </c>
      <c r="BN82" s="12">
        <v>48.657485148004604</v>
      </c>
      <c r="BO82" s="12">
        <v>-172.57609662467544</v>
      </c>
      <c r="BP82" s="12">
        <v>-31.364772220422438</v>
      </c>
      <c r="BQ82" s="12">
        <v>114.68291512196456</v>
      </c>
      <c r="BR82" s="12">
        <v>-97.175614093246892</v>
      </c>
      <c r="BS82" s="12">
        <v>50.572503960940836</v>
      </c>
      <c r="BT82" s="12">
        <v>-159.18620629806694</v>
      </c>
      <c r="BU82" s="12">
        <v>-3.7177334225534397</v>
      </c>
      <c r="BV82" s="12">
        <v>151.84409476483253</v>
      </c>
      <c r="BW82" s="12">
        <v>-57.065104316721857</v>
      </c>
      <c r="BX82" s="12">
        <v>90.577406703580806</v>
      </c>
      <c r="BY82" s="12">
        <v>-123.32696762305302</v>
      </c>
      <c r="BZ82" s="12">
        <v>21.654074555963973</v>
      </c>
      <c r="CA82" s="12">
        <v>165.57558821815829</v>
      </c>
      <c r="CB82" s="12">
        <v>-52.643969993358098</v>
      </c>
      <c r="CC82" s="12">
        <v>88.211337307611487</v>
      </c>
      <c r="CD82" s="12">
        <v>-131.28205689221056</v>
      </c>
      <c r="CE82" s="12">
        <v>8.601340712842708</v>
      </c>
      <c r="CF82" s="12">
        <v>148.81058266053088</v>
      </c>
      <c r="CG82" s="12">
        <v>-72.084965399824185</v>
      </c>
      <c r="CH82" s="12">
        <v>64.925606283831598</v>
      </c>
      <c r="CI82" s="12">
        <v>-157.32863606103624</v>
      </c>
      <c r="CJ82" s="12">
        <v>-18.553459355838807</v>
      </c>
      <c r="CK82" s="12">
        <v>115.28295044106891</v>
      </c>
      <c r="CL82" s="12">
        <v>-116.60574528861612</v>
      </c>
      <c r="CM82" s="12">
        <v>8.3527599951650835</v>
      </c>
      <c r="CN82" s="12">
        <v>131.17850375099911</v>
      </c>
      <c r="CO82" s="12">
        <v>-109.63629934872742</v>
      </c>
      <c r="CP82" s="12">
        <v>5.5604213802132856</v>
      </c>
      <c r="CQ82" s="12">
        <v>119.49869142263879</v>
      </c>
      <c r="CR82" s="12">
        <v>-126.08734516646314</v>
      </c>
      <c r="CS82" s="12">
        <v>-15.381581964243438</v>
      </c>
      <c r="CT82" s="12">
        <v>88.240710714727015</v>
      </c>
      <c r="CU82" s="12">
        <v>-171.40150635883165</v>
      </c>
      <c r="CV82" s="12">
        <v>-72.15724911053475</v>
      </c>
      <c r="CW82" s="12">
        <v>22.345555908823503</v>
      </c>
      <c r="CX82" s="12">
        <v>110.58263412772884</v>
      </c>
      <c r="CY82" s="12">
        <v>-165.0574086636428</v>
      </c>
      <c r="CZ82" s="12">
        <v>-84.606518341990437</v>
      </c>
      <c r="DA82" s="12">
        <v>-12.423075472002216</v>
      </c>
      <c r="DB82" s="12">
        <v>54.86043366338248</v>
      </c>
      <c r="DC82" s="12">
        <v>124.52760079211191</v>
      </c>
      <c r="DD82" s="12">
        <v>-165.6010961093279</v>
      </c>
      <c r="DE82" s="12">
        <v>-106.29816109785826</v>
      </c>
      <c r="DF82" s="12">
        <v>-56.091692909025276</v>
      </c>
      <c r="DG82" s="12">
        <v>-9.5085127426649514</v>
      </c>
      <c r="DH82" s="12">
        <v>36.356135993526507</v>
      </c>
      <c r="DI82" s="12">
        <v>75.591802287805606</v>
      </c>
      <c r="DJ82" s="12">
        <v>107.99255898892787</v>
      </c>
      <c r="DK82" s="12">
        <v>136.93305379695997</v>
      </c>
      <c r="DL82" s="12">
        <v>161.89938529814182</v>
      </c>
      <c r="DM82" s="12">
        <v>179.16177447105585</v>
      </c>
      <c r="DN82" s="12">
        <v>-168.49475563300899</v>
      </c>
      <c r="DO82" s="12">
        <v>-159.3380057615353</v>
      </c>
      <c r="DP82" s="12">
        <v>-153.20814896504487</v>
      </c>
      <c r="DQ82" s="12">
        <v>-154.96806832320502</v>
      </c>
      <c r="DR82" s="12">
        <v>-161.0490718875273</v>
      </c>
      <c r="DS82" s="12">
        <v>-170.9118441382754</v>
      </c>
      <c r="DT82" s="12">
        <v>173.31333287042347</v>
      </c>
      <c r="DU82" s="12">
        <v>146.39347481472723</v>
      </c>
      <c r="DV82" s="12">
        <v>111.87267259587341</v>
      </c>
      <c r="DW82" s="12">
        <v>78.792660098270801</v>
      </c>
      <c r="DX82" s="12">
        <v>38.092322060451359</v>
      </c>
      <c r="DY82" s="12">
        <v>-5.0614269985743379</v>
      </c>
      <c r="DZ82" s="12">
        <v>-42.922025920153246</v>
      </c>
      <c r="EA82" s="12">
        <v>-92.781256212797885</v>
      </c>
      <c r="EB82" s="12">
        <v>-152.70727553790076</v>
      </c>
      <c r="EC82" s="12">
        <v>151.15093276608394</v>
      </c>
      <c r="ED82" s="12">
        <v>95.134106506945798</v>
      </c>
      <c r="EE82" s="12">
        <v>26.365128467067834</v>
      </c>
      <c r="EF82" s="12">
        <v>-41.92040003126521</v>
      </c>
      <c r="EG82" s="12">
        <v>-113.41045923151607</v>
      </c>
      <c r="EH82" s="12">
        <v>160.55779646100882</v>
      </c>
      <c r="EI82" s="12">
        <v>74.47894888635669</v>
      </c>
      <c r="EJ82" s="12">
        <v>-13.61344066372858</v>
      </c>
      <c r="EK82" s="12">
        <v>-109.89111893139201</v>
      </c>
      <c r="EL82" s="12">
        <v>152.37109481380267</v>
      </c>
      <c r="EM82" s="12">
        <v>55.015481896137189</v>
      </c>
      <c r="EN82" s="12">
        <v>-40.606043310535519</v>
      </c>
      <c r="EO82" s="12">
        <v>-146.46476334536538</v>
      </c>
      <c r="EP82" s="12">
        <v>100.25880834069561</v>
      </c>
      <c r="EQ82" s="12">
        <v>-14.342953105948462</v>
      </c>
      <c r="ER82" s="12">
        <v>-133.70980038664206</v>
      </c>
      <c r="ES82" s="12">
        <v>106.87951942195498</v>
      </c>
      <c r="ET82" s="12">
        <v>-9.6364729003471297</v>
      </c>
      <c r="EU82" s="12">
        <v>-132.1240427738704</v>
      </c>
      <c r="EV82" s="12">
        <v>87.748681456714436</v>
      </c>
      <c r="EW82" s="12">
        <v>-45.917175155429518</v>
      </c>
      <c r="EX82" s="12">
        <v>-178.56673321708948</v>
      </c>
      <c r="EY82" s="12">
        <v>43.733115025258996</v>
      </c>
      <c r="EZ82" s="12">
        <v>-97.024801258824311</v>
      </c>
      <c r="FA82" s="12">
        <v>124.76741525147109</v>
      </c>
      <c r="FB82" s="12">
        <v>-16.687703614921528</v>
      </c>
      <c r="FC82" s="12">
        <v>-161.63467943564879</v>
      </c>
      <c r="FD82" s="12">
        <v>44.33576927284544</v>
      </c>
      <c r="FE82" s="12">
        <v>-105.77505019257208</v>
      </c>
      <c r="FF82" s="12">
        <v>105.84880766691869</v>
      </c>
      <c r="FG82" s="12">
        <v>-42.288447473578806</v>
      </c>
      <c r="FH82" s="12">
        <v>174.84056403147713</v>
      </c>
      <c r="FI82" s="12">
        <v>29.41123762730594</v>
      </c>
      <c r="FJ82" s="12">
        <v>-117.37045049323628</v>
      </c>
      <c r="FK82" s="12">
        <v>91.853075527386423</v>
      </c>
      <c r="FL82" s="12">
        <v>-56.884755336369189</v>
      </c>
      <c r="FM82" s="12">
        <v>149.37161078552248</v>
      </c>
      <c r="FN82" s="12">
        <v>-0.68372083903975056</v>
      </c>
      <c r="FO82" s="12">
        <v>-145.69102736422724</v>
      </c>
      <c r="FP82" s="12">
        <v>59.042740321963272</v>
      </c>
      <c r="FQ82" s="12">
        <v>-96.618318310553093</v>
      </c>
      <c r="FR82" s="12">
        <v>122.30865496300932</v>
      </c>
      <c r="FS82" s="12">
        <v>-35.291839912058848</v>
      </c>
      <c r="FT82" s="12">
        <v>162.93730005276214</v>
      </c>
      <c r="FU82" s="12">
        <v>20.878521184366488</v>
      </c>
      <c r="FV82" s="12">
        <v>-119.95683143337868</v>
      </c>
      <c r="FW82" s="12">
        <v>91.47139403889328</v>
      </c>
      <c r="FX82" s="12">
        <v>-40.329743201975973</v>
      </c>
      <c r="FY82" s="12">
        <v>-169.28575266752125</v>
      </c>
      <c r="FZ82" s="17">
        <v>36.05727123652445</v>
      </c>
    </row>
    <row r="83" spans="1:182" x14ac:dyDescent="0.2">
      <c r="A83" s="184"/>
      <c r="B83" s="7">
        <v>80</v>
      </c>
      <c r="C83" s="11">
        <v>140.626800210657</v>
      </c>
      <c r="D83" s="12">
        <v>18.887873289983069</v>
      </c>
      <c r="E83" s="12">
        <v>-112.02545450408064</v>
      </c>
      <c r="F83" s="12">
        <v>96.074080250602435</v>
      </c>
      <c r="G83" s="12">
        <v>-7.804234975061787</v>
      </c>
      <c r="H83" s="12">
        <v>-126.14399048196843</v>
      </c>
      <c r="I83" s="12">
        <v>47.233543218830526</v>
      </c>
      <c r="J83" s="12">
        <v>-26.762521639081545</v>
      </c>
      <c r="K83" s="12">
        <v>8.2920869731387192</v>
      </c>
      <c r="L83" s="12">
        <v>-25.043429132355779</v>
      </c>
      <c r="M83" s="12">
        <v>11.543191807666366</v>
      </c>
      <c r="N83" s="12">
        <v>-17.089408257810145</v>
      </c>
      <c r="O83" s="12">
        <v>-30.876174363052701</v>
      </c>
      <c r="P83" s="12">
        <v>18.9405546502886</v>
      </c>
      <c r="Q83" s="12">
        <v>37.636464371701777</v>
      </c>
      <c r="R83" s="12">
        <v>24.242655837398615</v>
      </c>
      <c r="S83" s="12">
        <v>60.344593850823479</v>
      </c>
      <c r="T83" s="12">
        <v>-120.49364207921121</v>
      </c>
      <c r="U83" s="12">
        <v>-164.84053569970305</v>
      </c>
      <c r="V83" s="12">
        <v>-130.88337784662775</v>
      </c>
      <c r="W83" s="12">
        <v>-53.207688072317033</v>
      </c>
      <c r="X83" s="12">
        <v>-50.241919575838743</v>
      </c>
      <c r="Y83" s="12">
        <v>67.345878400668482</v>
      </c>
      <c r="Z83" s="12">
        <v>94.491491088351282</v>
      </c>
      <c r="AA83" s="12">
        <v>135.20463246911811</v>
      </c>
      <c r="AB83" s="12">
        <v>-140.47378064414275</v>
      </c>
      <c r="AC83" s="12">
        <v>-40.402113755147802</v>
      </c>
      <c r="AD83" s="12">
        <v>14.586105521286806</v>
      </c>
      <c r="AE83" s="12">
        <v>116.46830266138443</v>
      </c>
      <c r="AF83" s="12">
        <v>122.74526706801669</v>
      </c>
      <c r="AG83" s="12">
        <v>68.121049333529001</v>
      </c>
      <c r="AH83" s="12">
        <v>37.659200855624853</v>
      </c>
      <c r="AI83" s="12">
        <v>63.597177870565993</v>
      </c>
      <c r="AJ83" s="12">
        <v>102.34749999153324</v>
      </c>
      <c r="AK83" s="12">
        <v>-19.371671286132006</v>
      </c>
      <c r="AL83" s="12">
        <v>9.6310843406283677</v>
      </c>
      <c r="AM83" s="12">
        <v>44.095557728352283</v>
      </c>
      <c r="AN83" s="12">
        <v>-102.3349715100084</v>
      </c>
      <c r="AO83" s="12">
        <v>-15.728690702118048</v>
      </c>
      <c r="AP83" s="12">
        <v>59.878654552913417</v>
      </c>
      <c r="AQ83" s="12">
        <v>-160.85033982136622</v>
      </c>
      <c r="AR83" s="12">
        <v>-38.398117720771062</v>
      </c>
      <c r="AS83" s="12">
        <v>73.102069374698601</v>
      </c>
      <c r="AT83" s="12">
        <v>-173.3611330517557</v>
      </c>
      <c r="AU83" s="12">
        <v>-61.377897594786923</v>
      </c>
      <c r="AV83" s="12">
        <v>68.446058028222467</v>
      </c>
      <c r="AW83" s="12">
        <v>-159.21111391529774</v>
      </c>
      <c r="AX83" s="12">
        <v>-28.901627893214631</v>
      </c>
      <c r="AY83" s="12">
        <v>93.291045893842451</v>
      </c>
      <c r="AZ83" s="12">
        <v>-151.07339095299955</v>
      </c>
      <c r="BA83" s="12">
        <v>-27.192174737660363</v>
      </c>
      <c r="BB83" s="12">
        <v>105.9908141459901</v>
      </c>
      <c r="BC83" s="12">
        <v>-109.51673208445921</v>
      </c>
      <c r="BD83" s="12">
        <v>21.06829480610326</v>
      </c>
      <c r="BE83" s="12">
        <v>153.03929832737705</v>
      </c>
      <c r="BF83" s="12">
        <v>-74.001031757293021</v>
      </c>
      <c r="BG83" s="12">
        <v>60.563531636417565</v>
      </c>
      <c r="BH83" s="12">
        <v>-157.8660453573487</v>
      </c>
      <c r="BI83" s="12">
        <v>-17.548569568679063</v>
      </c>
      <c r="BJ83" s="12">
        <v>119.3337686930002</v>
      </c>
      <c r="BK83" s="12">
        <v>-103.60052373522323</v>
      </c>
      <c r="BL83" s="12">
        <v>35.172503732758777</v>
      </c>
      <c r="BM83" s="12">
        <v>175.77668834987369</v>
      </c>
      <c r="BN83" s="12">
        <v>-42.53920802508852</v>
      </c>
      <c r="BO83" s="12">
        <v>99.877664611947452</v>
      </c>
      <c r="BP83" s="12">
        <v>-119.20092955198278</v>
      </c>
      <c r="BQ83" s="12">
        <v>25.088148038452868</v>
      </c>
      <c r="BR83" s="12">
        <v>171.63626376951848</v>
      </c>
      <c r="BS83" s="12">
        <v>-40.059971304279429</v>
      </c>
      <c r="BT83" s="12">
        <v>112.28764031712423</v>
      </c>
      <c r="BU83" s="12">
        <v>-92.919799867081736</v>
      </c>
      <c r="BV83" s="12">
        <v>61.160750639208239</v>
      </c>
      <c r="BW83" s="12">
        <v>-147.68921708243786</v>
      </c>
      <c r="BX83" s="12">
        <v>0.93488911755619242</v>
      </c>
      <c r="BY83" s="12">
        <v>149.73015411483689</v>
      </c>
      <c r="BZ83" s="12">
        <v>-63.136895053982606</v>
      </c>
      <c r="CA83" s="12">
        <v>80.246953818433212</v>
      </c>
      <c r="CB83" s="12">
        <v>-137.24611009471681</v>
      </c>
      <c r="CC83" s="12">
        <v>5.2910560892169887</v>
      </c>
      <c r="CD83" s="12">
        <v>146.50438486058945</v>
      </c>
      <c r="CE83" s="12">
        <v>-72.76799673861349</v>
      </c>
      <c r="CF83" s="12">
        <v>67.480620044648987</v>
      </c>
      <c r="CG83" s="12">
        <v>-153.10614740171943</v>
      </c>
      <c r="CH83" s="12">
        <v>-14.687617960441987</v>
      </c>
      <c r="CI83" s="12">
        <v>124.54613760124519</v>
      </c>
      <c r="CJ83" s="12">
        <v>-98.133867153147307</v>
      </c>
      <c r="CK83" s="12">
        <v>34.497471037383256</v>
      </c>
      <c r="CL83" s="12">
        <v>163.4654219128245</v>
      </c>
      <c r="CM83" s="12">
        <v>-70.480512517342973</v>
      </c>
      <c r="CN83" s="12">
        <v>52.418332846219407</v>
      </c>
      <c r="CO83" s="12">
        <v>171.3510300019291</v>
      </c>
      <c r="CP83" s="12">
        <v>-73.179931560706905</v>
      </c>
      <c r="CQ83" s="12">
        <v>41.364727049063077</v>
      </c>
      <c r="CR83" s="12">
        <v>156.02007689688517</v>
      </c>
      <c r="CS83" s="12">
        <v>-92.989855898997618</v>
      </c>
      <c r="CT83" s="12">
        <v>11.590078373387072</v>
      </c>
      <c r="CU83" s="12">
        <v>112.62537370923897</v>
      </c>
      <c r="CV83" s="12">
        <v>-147.92739383488438</v>
      </c>
      <c r="CW83" s="12">
        <v>-52.996306849706691</v>
      </c>
      <c r="CX83" s="12">
        <v>37.072132249764472</v>
      </c>
      <c r="CY83" s="12">
        <v>122.75998361952422</v>
      </c>
      <c r="CZ83" s="12">
        <v>-158.76241053584238</v>
      </c>
      <c r="DA83" s="12">
        <v>-88.279999244807001</v>
      </c>
      <c r="DB83" s="12">
        <v>-19.679388366842144</v>
      </c>
      <c r="DC83" s="12">
        <v>52.193964591355687</v>
      </c>
      <c r="DD83" s="12">
        <v>120.8196191427177</v>
      </c>
      <c r="DE83" s="12">
        <v>177.18914052677599</v>
      </c>
      <c r="DF83" s="12">
        <v>-133.50601413008275</v>
      </c>
      <c r="DG83" s="12">
        <v>-85.635445358350452</v>
      </c>
      <c r="DH83" s="12">
        <v>-39.361710325631343</v>
      </c>
      <c r="DI83" s="12">
        <v>-0.92514118982251925</v>
      </c>
      <c r="DJ83" s="12">
        <v>30.406765745004911</v>
      </c>
      <c r="DK83" s="12">
        <v>59.553694824305772</v>
      </c>
      <c r="DL83" s="12">
        <v>85.193011281287625</v>
      </c>
      <c r="DM83" s="12">
        <v>102.3654075943579</v>
      </c>
      <c r="DN83" s="12">
        <v>114.90159501431269</v>
      </c>
      <c r="DO83" s="12">
        <v>124.15437756037463</v>
      </c>
      <c r="DP83" s="12">
        <v>130.47945733989957</v>
      </c>
      <c r="DQ83" s="12">
        <v>130.68979991888335</v>
      </c>
      <c r="DR83" s="12">
        <v>124.7750597588781</v>
      </c>
      <c r="DS83" s="12">
        <v>115.25148309911387</v>
      </c>
      <c r="DT83" s="12">
        <v>98.401856466413278</v>
      </c>
      <c r="DU83" s="12">
        <v>71.535680641741209</v>
      </c>
      <c r="DV83" s="12">
        <v>40.657255315984798</v>
      </c>
      <c r="DW83" s="12">
        <v>9.1332621793448734</v>
      </c>
      <c r="DX83" s="12">
        <v>-34.882089706074076</v>
      </c>
      <c r="DY83" s="12">
        <v>-80.295890052024347</v>
      </c>
      <c r="DZ83" s="12">
        <v>-121.01618469408926</v>
      </c>
      <c r="EA83" s="12">
        <v>-175.84972854793045</v>
      </c>
      <c r="EB83" s="12">
        <v>120.41758442921815</v>
      </c>
      <c r="EC83" s="12">
        <v>67.638812962933628</v>
      </c>
      <c r="ED83" s="12">
        <v>11.803780064699454</v>
      </c>
      <c r="EE83" s="12">
        <v>-55.738613002073052</v>
      </c>
      <c r="EF83" s="12">
        <v>-123.16736358431729</v>
      </c>
      <c r="EG83" s="12">
        <v>165.24165757215852</v>
      </c>
      <c r="EH83" s="12">
        <v>79.225102904087422</v>
      </c>
      <c r="EI83" s="12">
        <v>-3.2828565377906993</v>
      </c>
      <c r="EJ83" s="12">
        <v>-90.631318839019173</v>
      </c>
      <c r="EK83" s="12">
        <v>173.09143231868825</v>
      </c>
      <c r="EL83" s="12">
        <v>75.74672619074768</v>
      </c>
      <c r="EM83" s="12">
        <v>-19.247591091577334</v>
      </c>
      <c r="EN83" s="12">
        <v>-118.17877896283429</v>
      </c>
      <c r="EO83" s="12">
        <v>132.36958424264321</v>
      </c>
      <c r="EP83" s="12">
        <v>18.555135132251696</v>
      </c>
      <c r="EQ83" s="12">
        <v>-93.319460261208107</v>
      </c>
      <c r="ER83" s="12">
        <v>148.37863965066396</v>
      </c>
      <c r="ES83" s="12">
        <v>28.249980992455622</v>
      </c>
      <c r="ET83" s="12">
        <v>-87.856333427548208</v>
      </c>
      <c r="EU83" s="12">
        <v>150.4459955880055</v>
      </c>
      <c r="EV83" s="12">
        <v>12.12915242720223</v>
      </c>
      <c r="EW83" s="12">
        <v>-124.39553114838473</v>
      </c>
      <c r="EX83" s="12">
        <v>102.08430580405636</v>
      </c>
      <c r="EY83" s="12">
        <v>-36.70644157785609</v>
      </c>
      <c r="EZ83" s="12">
        <v>-177.26619782566397</v>
      </c>
      <c r="FA83" s="12">
        <v>42.97774906279291</v>
      </c>
      <c r="FB83" s="12">
        <v>-96.12666246753642</v>
      </c>
      <c r="FC83" s="12">
        <v>120.18911745559873</v>
      </c>
      <c r="FD83" s="12">
        <v>-34.499332241769139</v>
      </c>
      <c r="FE83" s="12">
        <v>173.87834301148212</v>
      </c>
      <c r="FF83" s="12">
        <v>25.465537805923709</v>
      </c>
      <c r="FG83" s="12">
        <v>-122.5462292555253</v>
      </c>
      <c r="FH83" s="12">
        <v>92.789928197140597</v>
      </c>
      <c r="FI83" s="12">
        <v>-53.123601017402216</v>
      </c>
      <c r="FJ83" s="12">
        <v>158.8497864543327</v>
      </c>
      <c r="FK83" s="12">
        <v>7.7430884497467325</v>
      </c>
      <c r="FL83" s="12">
        <v>-138.80358331919649</v>
      </c>
      <c r="FM83" s="12">
        <v>73.245278042998024</v>
      </c>
      <c r="FN83" s="12">
        <v>-83.666954948451291</v>
      </c>
      <c r="FO83" s="12">
        <v>123.73852221638462</v>
      </c>
      <c r="FP83" s="12">
        <v>-29.479101194017982</v>
      </c>
      <c r="FQ83" s="12">
        <v>172.74632205312705</v>
      </c>
      <c r="FR83" s="12">
        <v>27.970173635758719</v>
      </c>
      <c r="FS83" s="12">
        <v>-119.40590578482734</v>
      </c>
      <c r="FT83" s="12">
        <v>78.711789076702189</v>
      </c>
      <c r="FU83" s="12">
        <v>-74.447285726997521</v>
      </c>
      <c r="FV83" s="12">
        <v>147.93951682712762</v>
      </c>
      <c r="FW83" s="12">
        <v>1.0105197448597023</v>
      </c>
      <c r="FX83" s="12">
        <v>-142.34335530365982</v>
      </c>
      <c r="FY83" s="12">
        <v>85.447006488984186</v>
      </c>
      <c r="FZ83" s="17">
        <v>-64.814207663082641</v>
      </c>
    </row>
    <row r="84" spans="1:182" x14ac:dyDescent="0.2">
      <c r="A84" s="184"/>
      <c r="B84" s="7">
        <v>81</v>
      </c>
      <c r="C84" s="11">
        <v>42.587060425884459</v>
      </c>
      <c r="D84" s="12">
        <v>-87.488283325925451</v>
      </c>
      <c r="E84" s="12">
        <v>149.48939340548804</v>
      </c>
      <c r="F84" s="12">
        <v>-4.4260560124811956</v>
      </c>
      <c r="G84" s="12">
        <v>-127.73858304029677</v>
      </c>
      <c r="H84" s="12">
        <v>114.97973773951388</v>
      </c>
      <c r="I84" s="12">
        <v>-54.963338456243697</v>
      </c>
      <c r="J84" s="12">
        <v>-139.71152213745836</v>
      </c>
      <c r="K84" s="12">
        <v>166.24198755489917</v>
      </c>
      <c r="L84" s="12">
        <v>-121.98957859505165</v>
      </c>
      <c r="M84" s="12">
        <v>-142.44459263206718</v>
      </c>
      <c r="N84" s="12">
        <v>-157.10029453212627</v>
      </c>
      <c r="O84" s="12">
        <v>-161.24994940174324</v>
      </c>
      <c r="P84" s="12">
        <v>-115.63643136274165</v>
      </c>
      <c r="Q84" s="12">
        <v>-97.903456081969139</v>
      </c>
      <c r="R84" s="12">
        <v>-138.55937187737302</v>
      </c>
      <c r="S84" s="12">
        <v>4.5366064248901594</v>
      </c>
      <c r="T84" s="12">
        <v>80.809627764847818</v>
      </c>
      <c r="U84" s="12">
        <v>75.899350391595149</v>
      </c>
      <c r="V84" s="12">
        <v>100.86112516882581</v>
      </c>
      <c r="W84" s="12">
        <v>-163.47749011462463</v>
      </c>
      <c r="X84" s="12">
        <v>171.31240319233115</v>
      </c>
      <c r="Y84" s="12">
        <v>-53.000188148966409</v>
      </c>
      <c r="Z84" s="12">
        <v>-42.73459557572189</v>
      </c>
      <c r="AA84" s="12">
        <v>14.906072230182064</v>
      </c>
      <c r="AB84" s="12">
        <v>114.68884194042396</v>
      </c>
      <c r="AC84" s="12">
        <v>-157.11655631171985</v>
      </c>
      <c r="AD84" s="12">
        <v>-108.83227947731726</v>
      </c>
      <c r="AE84" s="12">
        <v>-19.627062934712185</v>
      </c>
      <c r="AF84" s="12">
        <v>-30.016099223670455</v>
      </c>
      <c r="AG84" s="12">
        <v>-93.615761499567611</v>
      </c>
      <c r="AH84" s="12">
        <v>-101.83869852076498</v>
      </c>
      <c r="AI84" s="12">
        <v>-72.521071575574325</v>
      </c>
      <c r="AJ84" s="12">
        <v>-109.85519511501812</v>
      </c>
      <c r="AK84" s="12">
        <v>-157.25223268487457</v>
      </c>
      <c r="AL84" s="12">
        <v>-120.78922456731422</v>
      </c>
      <c r="AM84" s="12">
        <v>-29.321023535305919</v>
      </c>
      <c r="AN84" s="12">
        <v>159.02025321759288</v>
      </c>
      <c r="AO84" s="12">
        <v>-131.48822102378782</v>
      </c>
      <c r="AP84" s="12">
        <v>-40.011542631031013</v>
      </c>
      <c r="AQ84" s="12">
        <v>81.482690897211754</v>
      </c>
      <c r="AR84" s="12">
        <v>-160.73645514801555</v>
      </c>
      <c r="AS84" s="12">
        <v>-45.349739345414697</v>
      </c>
      <c r="AT84" s="12">
        <v>67.742044043146834</v>
      </c>
      <c r="AU84" s="12">
        <v>-163.3065902084557</v>
      </c>
      <c r="AV84" s="12">
        <v>-35.698380906300756</v>
      </c>
      <c r="AW84" s="12">
        <v>100.79684306140554</v>
      </c>
      <c r="AX84" s="12">
        <v>-134.37007667179984</v>
      </c>
      <c r="AY84" s="12">
        <v>-12.316043306949787</v>
      </c>
      <c r="AZ84" s="12">
        <v>111.04764932979279</v>
      </c>
      <c r="BA84" s="12">
        <v>-113.2937410671976</v>
      </c>
      <c r="BB84" s="12">
        <v>20.781266814782516</v>
      </c>
      <c r="BC84" s="12">
        <v>157.78438353944253</v>
      </c>
      <c r="BD84" s="12">
        <v>-77.017864282255559</v>
      </c>
      <c r="BE84" s="12">
        <v>53.654539632479953</v>
      </c>
      <c r="BF84" s="12">
        <v>-175.64883732800223</v>
      </c>
      <c r="BG84" s="12">
        <v>-38.922863606378051</v>
      </c>
      <c r="BH84" s="12">
        <v>101.95350258157426</v>
      </c>
      <c r="BI84" s="12">
        <v>-116.04981244022255</v>
      </c>
      <c r="BJ84" s="12">
        <v>27.195020637501756</v>
      </c>
      <c r="BK84" s="12">
        <v>165.3095592104259</v>
      </c>
      <c r="BL84" s="12">
        <v>-57.550234763147387</v>
      </c>
      <c r="BM84" s="12">
        <v>82.830824160324283</v>
      </c>
      <c r="BN84" s="12">
        <v>-132.79469272197315</v>
      </c>
      <c r="BO84" s="12">
        <v>12.813722892575081</v>
      </c>
      <c r="BP84" s="12">
        <v>154.65954042183603</v>
      </c>
      <c r="BQ84" s="12">
        <v>-64.886763957100499</v>
      </c>
      <c r="BR84" s="12">
        <v>79.304264549122593</v>
      </c>
      <c r="BS84" s="12">
        <v>-131.63353295707068</v>
      </c>
      <c r="BT84" s="12">
        <v>21.647719147723755</v>
      </c>
      <c r="BU84" s="12">
        <v>176.11552150604919</v>
      </c>
      <c r="BV84" s="12">
        <v>-30.282722969380362</v>
      </c>
      <c r="BW84" s="12">
        <v>122.32364747102861</v>
      </c>
      <c r="BX84" s="12">
        <v>-86.172263000032615</v>
      </c>
      <c r="BY84" s="12">
        <v>64.89562168527813</v>
      </c>
      <c r="BZ84" s="12">
        <v>-147.35147881849397</v>
      </c>
      <c r="CA84" s="12">
        <v>-5.0491668230993998</v>
      </c>
      <c r="CB84" s="12">
        <v>137.44421908911568</v>
      </c>
      <c r="CC84" s="12">
        <v>-79.296425075096849</v>
      </c>
      <c r="CD84" s="12">
        <v>63.087067973374538</v>
      </c>
      <c r="CE84" s="12">
        <v>-154.99677472192317</v>
      </c>
      <c r="CF84" s="12">
        <v>-14.634981259401322</v>
      </c>
      <c r="CG84" s="12">
        <v>125.59279693375868</v>
      </c>
      <c r="CH84" s="12">
        <v>-94.506282667893487</v>
      </c>
      <c r="CI84" s="12">
        <v>44.513698402261802</v>
      </c>
      <c r="CJ84" s="12">
        <v>-179.86908697927711</v>
      </c>
      <c r="CK84" s="12">
        <v>-47.248060193105687</v>
      </c>
      <c r="CL84" s="12">
        <v>82.74773085954449</v>
      </c>
      <c r="CM84" s="12">
        <v>-150.66432055020954</v>
      </c>
      <c r="CN84" s="12">
        <v>-27.461119678414374</v>
      </c>
      <c r="CO84" s="12">
        <v>92.299818597629155</v>
      </c>
      <c r="CP84" s="12">
        <v>-151.05578363573056</v>
      </c>
      <c r="CQ84" s="12">
        <v>-35.950090203393643</v>
      </c>
      <c r="CR84" s="12">
        <v>78.154592921195828</v>
      </c>
      <c r="CS84" s="12">
        <v>-171.11572131826534</v>
      </c>
      <c r="CT84" s="12">
        <v>-65.407132565518864</v>
      </c>
      <c r="CU84" s="12">
        <v>36.535423537691557</v>
      </c>
      <c r="CV84" s="12">
        <v>135.55149953221195</v>
      </c>
      <c r="CW84" s="12">
        <v>-129.79093547706782</v>
      </c>
      <c r="CX84" s="12">
        <v>-39.092198599645343</v>
      </c>
      <c r="CY84" s="12">
        <v>47.064475158961159</v>
      </c>
      <c r="CZ84" s="12">
        <v>124.87352140675074</v>
      </c>
      <c r="DA84" s="12">
        <v>-165.27636277141605</v>
      </c>
      <c r="DB84" s="12">
        <v>-96.245782592141282</v>
      </c>
      <c r="DC84" s="12">
        <v>-23.943093703324433</v>
      </c>
      <c r="DD84" s="12">
        <v>43.686325625570895</v>
      </c>
      <c r="DE84" s="12">
        <v>99.054662844286455</v>
      </c>
      <c r="DF84" s="12">
        <v>147.38002241605011</v>
      </c>
      <c r="DG84" s="12">
        <v>-164.01746989905607</v>
      </c>
      <c r="DH84" s="12">
        <v>-117.89337256130564</v>
      </c>
      <c r="DI84" s="12">
        <v>-79.946783492385165</v>
      </c>
      <c r="DJ84" s="12">
        <v>-49.762528377454672</v>
      </c>
      <c r="DK84" s="12">
        <v>-20.722718589205599</v>
      </c>
      <c r="DL84" s="12">
        <v>4.9509500980515595</v>
      </c>
      <c r="DM84" s="12">
        <v>20.997799642226511</v>
      </c>
      <c r="DN84" s="12">
        <v>32.199062642115678</v>
      </c>
      <c r="DO84" s="12">
        <v>42.797319573518983</v>
      </c>
      <c r="DP84" s="12">
        <v>48.489386457329488</v>
      </c>
      <c r="DQ84" s="12">
        <v>48.173683233697801</v>
      </c>
      <c r="DR84" s="12">
        <v>42.813595128041918</v>
      </c>
      <c r="DS84" s="12">
        <v>35.015688421959076</v>
      </c>
      <c r="DT84" s="12">
        <v>18.352552460469333</v>
      </c>
      <c r="DU84" s="12">
        <v>-7.8590859468556236</v>
      </c>
      <c r="DV84" s="12">
        <v>-34.384649959522349</v>
      </c>
      <c r="DW84" s="12">
        <v>-61.930256393606911</v>
      </c>
      <c r="DX84" s="12">
        <v>-103.83333777407388</v>
      </c>
      <c r="DY84" s="12">
        <v>-150.29336676069363</v>
      </c>
      <c r="DZ84" s="12">
        <v>162.06349835508709</v>
      </c>
      <c r="EA84" s="12">
        <v>99.928724459946721</v>
      </c>
      <c r="EB84" s="12">
        <v>34.21346149384086</v>
      </c>
      <c r="EC84" s="12">
        <v>-15.424041056600576</v>
      </c>
      <c r="ED84" s="12">
        <v>-74.374410864942334</v>
      </c>
      <c r="EE84" s="12">
        <v>-141.92124117751771</v>
      </c>
      <c r="EF84" s="12">
        <v>151.05695125498195</v>
      </c>
      <c r="EG84" s="12">
        <v>78.046433647036935</v>
      </c>
      <c r="EH84" s="12">
        <v>-5.858288703272768</v>
      </c>
      <c r="EI84" s="12">
        <v>-85.502788314062215</v>
      </c>
      <c r="EJ84" s="12">
        <v>-172.50198441729478</v>
      </c>
      <c r="EK84" s="12">
        <v>94.880564879225844</v>
      </c>
      <c r="EL84" s="12">
        <v>0.71248207983351641</v>
      </c>
      <c r="EM84" s="12">
        <v>-93.932765693234302</v>
      </c>
      <c r="EN84" s="12">
        <v>161.34603525461188</v>
      </c>
      <c r="EO84" s="12">
        <v>47.942205650891623</v>
      </c>
      <c r="EP84" s="12">
        <v>-64.018555837463026</v>
      </c>
      <c r="EQ84" s="12">
        <v>-173.5008873246943</v>
      </c>
      <c r="ER84" s="12">
        <v>69.14685337620962</v>
      </c>
      <c r="ES84" s="12">
        <v>-50.749197179838241</v>
      </c>
      <c r="ET84" s="12">
        <v>-167.61374208093676</v>
      </c>
      <c r="EU84" s="12">
        <v>68.679143356624891</v>
      </c>
      <c r="EV84" s="12">
        <v>-68.108873800536813</v>
      </c>
      <c r="EW84" s="12">
        <v>154.76792305460569</v>
      </c>
      <c r="EX84" s="12">
        <v>19.417195529112774</v>
      </c>
      <c r="EY84" s="12">
        <v>-116.65154988076118</v>
      </c>
      <c r="EZ84" s="12">
        <v>103.4713357270368</v>
      </c>
      <c r="FA84" s="12">
        <v>-37.83521713305268</v>
      </c>
      <c r="FB84" s="12">
        <v>-175.75238471869221</v>
      </c>
      <c r="FC84" s="12">
        <v>43.685500740860611</v>
      </c>
      <c r="FD84" s="12">
        <v>-109.96841283113768</v>
      </c>
      <c r="FE84" s="12">
        <v>94.03771350575316</v>
      </c>
      <c r="FF84" s="12">
        <v>-55.625522025983315</v>
      </c>
      <c r="FG84" s="12">
        <v>155.3004852041154</v>
      </c>
      <c r="FH84" s="12">
        <v>9.7405398096959033</v>
      </c>
      <c r="FI84" s="12">
        <v>-136.85350967538636</v>
      </c>
      <c r="FJ84" s="12">
        <v>73.434183781991948</v>
      </c>
      <c r="FK84" s="12">
        <v>-79.077717476699931</v>
      </c>
      <c r="FL84" s="12">
        <v>133.86792678902194</v>
      </c>
      <c r="FM84" s="12">
        <v>-8.9361232798222261</v>
      </c>
      <c r="FN84" s="12">
        <v>-165.9783197235636</v>
      </c>
      <c r="FO84" s="12">
        <v>31.787355251671976</v>
      </c>
      <c r="FP84" s="12">
        <v>-119.26716692108444</v>
      </c>
      <c r="FQ84" s="12">
        <v>86.481858395503068</v>
      </c>
      <c r="FR84" s="12">
        <v>-65.203439382615315</v>
      </c>
      <c r="FS84" s="12">
        <v>148.28977471911131</v>
      </c>
      <c r="FT84" s="12">
        <v>-4.3965899320734989</v>
      </c>
      <c r="FU84" s="12">
        <v>-163.00673974853504</v>
      </c>
      <c r="FV84" s="12">
        <v>57.060863973905043</v>
      </c>
      <c r="FW84" s="12">
        <v>-81.811798997177945</v>
      </c>
      <c r="FX84" s="12">
        <v>127.85525249384631</v>
      </c>
      <c r="FY84" s="12">
        <v>-12.973197444814859</v>
      </c>
      <c r="FZ84" s="17">
        <v>-154.94259448719316</v>
      </c>
    </row>
    <row r="85" spans="1:182" x14ac:dyDescent="0.2">
      <c r="A85" s="184"/>
      <c r="B85" s="7">
        <v>82</v>
      </c>
      <c r="C85" s="11">
        <v>-27.85920012321688</v>
      </c>
      <c r="D85" s="12">
        <v>175.48207250134629</v>
      </c>
      <c r="E85" s="12">
        <v>50.763198263245151</v>
      </c>
      <c r="F85" s="12">
        <v>-84.637538780498673</v>
      </c>
      <c r="G85" s="12">
        <v>126.1041173978239</v>
      </c>
      <c r="H85" s="12">
        <v>5.3526102921169079</v>
      </c>
      <c r="I85" s="12">
        <v>-147.6915481889186</v>
      </c>
      <c r="J85" s="12">
        <v>102.33421844362202</v>
      </c>
      <c r="K85" s="12">
        <v>11.658894110002826</v>
      </c>
      <c r="L85" s="12">
        <v>-172.46768144531967</v>
      </c>
      <c r="M85" s="12">
        <v>82.519133615420287</v>
      </c>
      <c r="N85" s="12">
        <v>29.331307707582628</v>
      </c>
      <c r="O85" s="12">
        <v>105.43197983152228</v>
      </c>
      <c r="P85" s="12">
        <v>103.82532285200695</v>
      </c>
      <c r="Q85" s="12">
        <v>145.26976854089091</v>
      </c>
      <c r="R85" s="12">
        <v>73.305507102674895</v>
      </c>
      <c r="S85" s="12">
        <v>-99.904994895680517</v>
      </c>
      <c r="T85" s="12">
        <v>-58.305227845843909</v>
      </c>
      <c r="U85" s="12">
        <v>-43.183938601607885</v>
      </c>
      <c r="V85" s="12">
        <v>-20.477178983465915</v>
      </c>
      <c r="W85" s="12">
        <v>62.88862104332236</v>
      </c>
      <c r="X85" s="12">
        <v>58.337115083273474</v>
      </c>
      <c r="Y85" s="12">
        <v>179.95616774508864</v>
      </c>
      <c r="Z85" s="12">
        <v>-170.08039471841312</v>
      </c>
      <c r="AA85" s="12">
        <v>-92.466460808278669</v>
      </c>
      <c r="AB85" s="12">
        <v>-4.0666223785258797</v>
      </c>
      <c r="AC85" s="12">
        <v>76.895408302072909</v>
      </c>
      <c r="AD85" s="12">
        <v>109.50967655779164</v>
      </c>
      <c r="AE85" s="12">
        <v>-141.48431904544043</v>
      </c>
      <c r="AF85" s="12">
        <v>169.047414511564</v>
      </c>
      <c r="AG85" s="12">
        <v>114.7519831934102</v>
      </c>
      <c r="AH85" s="12">
        <v>113.56963621398221</v>
      </c>
      <c r="AI85" s="12">
        <v>118.96686374498165</v>
      </c>
      <c r="AJ85" s="12">
        <v>45.528207256065329</v>
      </c>
      <c r="AK85" s="12">
        <v>68.873913608180885</v>
      </c>
      <c r="AL85" s="12">
        <v>103.65180328110488</v>
      </c>
      <c r="AM85" s="12">
        <v>-54.810345514104945</v>
      </c>
      <c r="AN85" s="12">
        <v>25.761158059538786</v>
      </c>
      <c r="AO85" s="12">
        <v>110.54461418341677</v>
      </c>
      <c r="AP85" s="12">
        <v>-104.95019224001121</v>
      </c>
      <c r="AQ85" s="12">
        <v>-16.984051818844549</v>
      </c>
      <c r="AR85" s="12">
        <v>77.34772610859946</v>
      </c>
      <c r="AS85" s="12">
        <v>-171.39106344603834</v>
      </c>
      <c r="AT85" s="12">
        <v>-51.018906873819454</v>
      </c>
      <c r="AU85" s="12">
        <v>94.05976496325799</v>
      </c>
      <c r="AV85" s="12">
        <v>-142.76035466531144</v>
      </c>
      <c r="AW85" s="12">
        <v>-12.371185340795742</v>
      </c>
      <c r="AX85" s="12">
        <v>111.26687492839798</v>
      </c>
      <c r="AY85" s="12">
        <v>-118.26743537527108</v>
      </c>
      <c r="AZ85" s="12">
        <v>12.756283883436437</v>
      </c>
      <c r="BA85" s="12">
        <v>151.46513338389718</v>
      </c>
      <c r="BB85" s="12">
        <v>-73.520771605157123</v>
      </c>
      <c r="BC85" s="12">
        <v>54.320872409331727</v>
      </c>
      <c r="BD85" s="12">
        <v>-176.63499376597642</v>
      </c>
      <c r="BE85" s="12">
        <v>-45.250757042549921</v>
      </c>
      <c r="BF85" s="12">
        <v>85.973259501880094</v>
      </c>
      <c r="BG85" s="12">
        <v>-135.26899721490327</v>
      </c>
      <c r="BH85" s="12">
        <v>3.3319123855834882</v>
      </c>
      <c r="BI85" s="12">
        <v>146.08731636579961</v>
      </c>
      <c r="BJ85" s="12">
        <v>-68.790338424866292</v>
      </c>
      <c r="BK85" s="12">
        <v>70.452432107600075</v>
      </c>
      <c r="BL85" s="12">
        <v>-151.0760903875038</v>
      </c>
      <c r="BM85" s="12">
        <v>-9.0015138170256286</v>
      </c>
      <c r="BN85" s="12">
        <v>136.784642246842</v>
      </c>
      <c r="BO85" s="12">
        <v>-77.459539092571916</v>
      </c>
      <c r="BP85" s="12">
        <v>66.146681128253107</v>
      </c>
      <c r="BQ85" s="12">
        <v>-154.35799836534784</v>
      </c>
      <c r="BR85" s="12">
        <v>-10.999206095030244</v>
      </c>
      <c r="BS85" s="12">
        <v>138.3530649144862</v>
      </c>
      <c r="BT85" s="12">
        <v>-68.860766392003782</v>
      </c>
      <c r="BU85" s="12">
        <v>85.8630328328762</v>
      </c>
      <c r="BV85" s="12">
        <v>-118.36507363927754</v>
      </c>
      <c r="BW85" s="12">
        <v>37.021700159761757</v>
      </c>
      <c r="BX85" s="12">
        <v>-169.81775322305666</v>
      </c>
      <c r="BY85" s="12">
        <v>-20.047051731617746</v>
      </c>
      <c r="BZ85" s="12">
        <v>125.84067459332286</v>
      </c>
      <c r="CA85" s="12">
        <v>-91.589380368225591</v>
      </c>
      <c r="CB85" s="12">
        <v>51.03320792930554</v>
      </c>
      <c r="CC85" s="12">
        <v>-165.4499455189825</v>
      </c>
      <c r="CD85" s="12">
        <v>-21.947263186702308</v>
      </c>
      <c r="CE85" s="12">
        <v>120.35353683279112</v>
      </c>
      <c r="CF85" s="12">
        <v>-99.063602419938476</v>
      </c>
      <c r="CG85" s="12">
        <v>41.895992384108773</v>
      </c>
      <c r="CH85" s="12">
        <v>-177.7804912940891</v>
      </c>
      <c r="CI85" s="12">
        <v>-38.843056428970257</v>
      </c>
      <c r="CJ85" s="12">
        <v>96.965520801567436</v>
      </c>
      <c r="CK85" s="12">
        <v>-129.5924701726413</v>
      </c>
      <c r="CL85" s="12">
        <v>0.56960072351029556</v>
      </c>
      <c r="CM85" s="12">
        <v>127.35149051660093</v>
      </c>
      <c r="CN85" s="12">
        <v>-108.36461658763147</v>
      </c>
      <c r="CO85" s="12">
        <v>12.898249751878854</v>
      </c>
      <c r="CP85" s="12">
        <v>130.56964507376321</v>
      </c>
      <c r="CQ85" s="12">
        <v>-114.18941134157521</v>
      </c>
      <c r="CR85" s="12">
        <v>-0.4360978505473348</v>
      </c>
      <c r="CS85" s="12">
        <v>110.17901909181519</v>
      </c>
      <c r="CT85" s="12">
        <v>-143.8270801295686</v>
      </c>
      <c r="CU85" s="12">
        <v>-41.549528139163343</v>
      </c>
      <c r="CV85" s="12">
        <v>57.661694886343639</v>
      </c>
      <c r="CW85" s="12">
        <v>152.40876274145359</v>
      </c>
      <c r="CX85" s="12">
        <v>-117.47378366245458</v>
      </c>
      <c r="CY85" s="12">
        <v>-32.109034492991519</v>
      </c>
      <c r="CZ85" s="12">
        <v>46.138120350428522</v>
      </c>
      <c r="DA85" s="12">
        <v>116.86702188721115</v>
      </c>
      <c r="DB85" s="12">
        <v>-174.37515040366659</v>
      </c>
      <c r="DC85" s="12">
        <v>-103.64702425895499</v>
      </c>
      <c r="DD85" s="12">
        <v>-36.751747460010876</v>
      </c>
      <c r="DE85" s="12">
        <v>19.351752493464602</v>
      </c>
      <c r="DF85" s="12">
        <v>68.037145964019402</v>
      </c>
      <c r="DG85" s="12">
        <v>117.95268275540126</v>
      </c>
      <c r="DH85" s="12">
        <v>163.33089413837618</v>
      </c>
      <c r="DI85" s="12">
        <v>-160.3004798974288</v>
      </c>
      <c r="DJ85" s="12">
        <v>-130.27283942966247</v>
      </c>
      <c r="DK85" s="12">
        <v>-101.65893536467101</v>
      </c>
      <c r="DL85" s="12">
        <v>-77.464503320246749</v>
      </c>
      <c r="DM85" s="12">
        <v>-62.881230348072165</v>
      </c>
      <c r="DN85" s="12">
        <v>-52.276841445282628</v>
      </c>
      <c r="DO85" s="12">
        <v>-40.249720297704343</v>
      </c>
      <c r="DP85" s="12">
        <v>-36.785387599588418</v>
      </c>
      <c r="DQ85" s="12">
        <v>-39.335415547508426</v>
      </c>
      <c r="DR85" s="12">
        <v>-43.722050302617696</v>
      </c>
      <c r="DS85" s="12">
        <v>-51.362107038298021</v>
      </c>
      <c r="DT85" s="12">
        <v>-67.20327400361424</v>
      </c>
      <c r="DU85" s="12">
        <v>-91.591141580933979</v>
      </c>
      <c r="DV85" s="12">
        <v>-116.18884739925537</v>
      </c>
      <c r="DW85" s="12">
        <v>-142.42401713692823</v>
      </c>
      <c r="DX85" s="12">
        <v>179.63758037194222</v>
      </c>
      <c r="DY85" s="12">
        <v>135.45817439121942</v>
      </c>
      <c r="DZ85" s="12">
        <v>84.871400785523008</v>
      </c>
      <c r="EA85" s="12">
        <v>19.251025191510902</v>
      </c>
      <c r="EB85" s="12">
        <v>-46.833267746892126</v>
      </c>
      <c r="EC85" s="12">
        <v>-95.952853766057331</v>
      </c>
      <c r="ED85" s="12">
        <v>-163.02370319658141</v>
      </c>
      <c r="EE85" s="12">
        <v>127.9609438736464</v>
      </c>
      <c r="EF85" s="12">
        <v>62.417785724198637</v>
      </c>
      <c r="EG85" s="12">
        <v>-9.6982940306207777</v>
      </c>
      <c r="EH85" s="12">
        <v>-91.826002666873904</v>
      </c>
      <c r="EI85" s="12">
        <v>-171.08590848138087</v>
      </c>
      <c r="EJ85" s="12">
        <v>104.29442310175705</v>
      </c>
      <c r="EK85" s="12">
        <v>14.986601537982924</v>
      </c>
      <c r="EL85" s="12">
        <v>-77.048390033158142</v>
      </c>
      <c r="EM85" s="12">
        <v>-172.34178834775818</v>
      </c>
      <c r="EN85" s="12">
        <v>80.159890921392559</v>
      </c>
      <c r="EO85" s="12">
        <v>-36.975761428168276</v>
      </c>
      <c r="EP85" s="12">
        <v>-147.62020724526994</v>
      </c>
      <c r="EQ85" s="12">
        <v>103.49560007058676</v>
      </c>
      <c r="ER85" s="12">
        <v>-11.691893310236569</v>
      </c>
      <c r="ES85" s="12">
        <v>-128.53709622280098</v>
      </c>
      <c r="ET85" s="12">
        <v>112.69008417861983</v>
      </c>
      <c r="EU85" s="12">
        <v>-17.350373685355677</v>
      </c>
      <c r="EV85" s="12">
        <v>-153.75795713506693</v>
      </c>
      <c r="EW85" s="12">
        <v>73.55044755326557</v>
      </c>
      <c r="EX85" s="12">
        <v>-61.811415568881166</v>
      </c>
      <c r="EY85" s="12">
        <v>165.35330655768513</v>
      </c>
      <c r="EZ85" s="12">
        <v>26.147654970022852</v>
      </c>
      <c r="FA85" s="12">
        <v>-115.62161312928723</v>
      </c>
      <c r="FB85" s="12">
        <v>105.38857376876702</v>
      </c>
      <c r="FC85" s="12">
        <v>-33.34785086007269</v>
      </c>
      <c r="FD85" s="12">
        <v>172.71947382587089</v>
      </c>
      <c r="FE85" s="12">
        <v>12.449967181578401</v>
      </c>
      <c r="FF85" s="12">
        <v>-139.83137375252994</v>
      </c>
      <c r="FG85" s="12">
        <v>70.367042869272083</v>
      </c>
      <c r="FH85" s="12">
        <v>-75.121624325357274</v>
      </c>
      <c r="FI85" s="12">
        <v>136.73064723997385</v>
      </c>
      <c r="FJ85" s="12">
        <v>-14.392570748534743</v>
      </c>
      <c r="FK85" s="12">
        <v>-167.4113076000599</v>
      </c>
      <c r="FL85" s="12">
        <v>42.076066347868604</v>
      </c>
      <c r="FM85" s="12">
        <v>-100.85540291497723</v>
      </c>
      <c r="FN85" s="12">
        <v>107.69420465353977</v>
      </c>
      <c r="FO85" s="12">
        <v>-58.150056907334537</v>
      </c>
      <c r="FP85" s="12">
        <v>146.3369534216902</v>
      </c>
      <c r="FQ85" s="12">
        <v>-4.4665166687671807</v>
      </c>
      <c r="FR85" s="12">
        <v>-159.20631304944607</v>
      </c>
      <c r="FS85" s="12">
        <v>51.479651797940392</v>
      </c>
      <c r="FT85" s="12">
        <v>-93.439470867884708</v>
      </c>
      <c r="FU85" s="12">
        <v>112.85553754590666</v>
      </c>
      <c r="FV85" s="12">
        <v>-34.159628902347009</v>
      </c>
      <c r="FW85" s="12">
        <v>-169.96734075935959</v>
      </c>
      <c r="FX85" s="12">
        <v>48.733373025533609</v>
      </c>
      <c r="FY85" s="12">
        <v>-94.975345643341896</v>
      </c>
      <c r="FZ85" s="17">
        <v>129.78738949659552</v>
      </c>
    </row>
    <row r="86" spans="1:182" x14ac:dyDescent="0.2">
      <c r="A86" s="184"/>
      <c r="B86" s="7">
        <v>83</v>
      </c>
      <c r="C86" s="11">
        <v>-97.903061199753623</v>
      </c>
      <c r="D86" s="12">
        <v>88.433163554079016</v>
      </c>
      <c r="E86" s="12">
        <v>-49.767456534005433</v>
      </c>
      <c r="F86" s="12">
        <v>-172.72937849151657</v>
      </c>
      <c r="G86" s="12">
        <v>50.427192920001126</v>
      </c>
      <c r="H86" s="12">
        <v>-71.44716639028843</v>
      </c>
      <c r="I86" s="12">
        <v>140.6727126479004</v>
      </c>
      <c r="J86" s="12">
        <v>-6.7330388482323249</v>
      </c>
      <c r="K86" s="12">
        <v>-109.33599289233683</v>
      </c>
      <c r="L86" s="12">
        <v>92.869515791407579</v>
      </c>
      <c r="M86" s="12">
        <v>-47.707675072657864</v>
      </c>
      <c r="N86" s="12">
        <v>-114.00796894042641</v>
      </c>
      <c r="O86" s="12">
        <v>8.7832412970956906</v>
      </c>
      <c r="P86" s="12">
        <v>-37.312544054533042</v>
      </c>
      <c r="Q86" s="12">
        <v>41.862892798867136</v>
      </c>
      <c r="R86" s="12">
        <v>-82.496405008915104</v>
      </c>
      <c r="S86" s="12">
        <v>132.31504483624437</v>
      </c>
      <c r="T86" s="12">
        <v>144.37058567621173</v>
      </c>
      <c r="U86" s="12">
        <v>-149.49973194788956</v>
      </c>
      <c r="V86" s="12">
        <v>-137.07572431570227</v>
      </c>
      <c r="W86" s="12">
        <v>-50.74257512343241</v>
      </c>
      <c r="X86" s="12">
        <v>-48.532956727507219</v>
      </c>
      <c r="Y86" s="12">
        <v>54.547125855059811</v>
      </c>
      <c r="Z86" s="12">
        <v>73.966243212910143</v>
      </c>
      <c r="AA86" s="12">
        <v>154.37862547196997</v>
      </c>
      <c r="AB86" s="12">
        <v>-115.96410138640051</v>
      </c>
      <c r="AC86" s="12">
        <v>-54.363276177026655</v>
      </c>
      <c r="AD86" s="12">
        <v>-16.334601759280293</v>
      </c>
      <c r="AE86" s="12">
        <v>90.901682533891574</v>
      </c>
      <c r="AF86" s="12">
        <v>-33.52977001616221</v>
      </c>
      <c r="AG86" s="12">
        <v>-36.377491650531155</v>
      </c>
      <c r="AH86" s="12">
        <v>-30.400409601697138</v>
      </c>
      <c r="AI86" s="12">
        <v>-58.43439365517888</v>
      </c>
      <c r="AJ86" s="12">
        <v>-98.336943004575389</v>
      </c>
      <c r="AK86" s="12">
        <v>-79.952298201701836</v>
      </c>
      <c r="AL86" s="12">
        <v>-38.622316892536503</v>
      </c>
      <c r="AM86" s="12">
        <v>165.70917759937637</v>
      </c>
      <c r="AN86" s="12">
        <v>-104.26896091093093</v>
      </c>
      <c r="AO86" s="12">
        <v>-9.9339551882779382</v>
      </c>
      <c r="AP86" s="12">
        <v>146.43746514451524</v>
      </c>
      <c r="AQ86" s="12">
        <v>-118.89496837241326</v>
      </c>
      <c r="AR86" s="12">
        <v>-28.301812704197427</v>
      </c>
      <c r="AS86" s="12">
        <v>76.235076289082002</v>
      </c>
      <c r="AT86" s="12">
        <v>-158.10724987657233</v>
      </c>
      <c r="AU86" s="12">
        <v>-13.822030270666566</v>
      </c>
      <c r="AV86" s="12">
        <v>104.46995160896674</v>
      </c>
      <c r="AW86" s="12">
        <v>-131.68923230389819</v>
      </c>
      <c r="AX86" s="12">
        <v>-2.6735531724425656</v>
      </c>
      <c r="AY86" s="12">
        <v>134.05137821919749</v>
      </c>
      <c r="AZ86" s="12">
        <v>-88.058835245807813</v>
      </c>
      <c r="BA86" s="12">
        <v>45.260810633633795</v>
      </c>
      <c r="BB86" s="12">
        <v>-179.84912351001867</v>
      </c>
      <c r="BC86" s="12">
        <v>-53.602084757528011</v>
      </c>
      <c r="BD86" s="12">
        <v>81.815319330563128</v>
      </c>
      <c r="BE86" s="12">
        <v>-143.22329468269618</v>
      </c>
      <c r="BF86" s="12">
        <v>-6.4300779920466438</v>
      </c>
      <c r="BG86" s="12">
        <v>132.8580182577611</v>
      </c>
      <c r="BH86" s="12">
        <v>-91.100170448270219</v>
      </c>
      <c r="BI86" s="12">
        <v>51.583986799385848</v>
      </c>
      <c r="BJ86" s="12">
        <v>-165.39705012978774</v>
      </c>
      <c r="BK86" s="12">
        <v>-25.362956324403942</v>
      </c>
      <c r="BL86" s="12">
        <v>116.06627746061838</v>
      </c>
      <c r="BM86" s="12">
        <v>-98.900152071285731</v>
      </c>
      <c r="BN86" s="12">
        <v>46.382222297816071</v>
      </c>
      <c r="BO86" s="12">
        <v>-169.45415152735006</v>
      </c>
      <c r="BP86" s="12">
        <v>-24.826466333743127</v>
      </c>
      <c r="BQ86" s="12">
        <v>118.07315911032295</v>
      </c>
      <c r="BR86" s="12">
        <v>-97.352095162439838</v>
      </c>
      <c r="BS86" s="12">
        <v>50.566492998840594</v>
      </c>
      <c r="BT86" s="12">
        <v>-157.3409126146658</v>
      </c>
      <c r="BU86" s="12">
        <v>-1.7984156803264417</v>
      </c>
      <c r="BV86" s="12">
        <v>157.47518071792305</v>
      </c>
      <c r="BW86" s="12">
        <v>-45.668328705983377</v>
      </c>
      <c r="BX86" s="12">
        <v>105.52408020600595</v>
      </c>
      <c r="BY86" s="12">
        <v>-108.31066146175918</v>
      </c>
      <c r="BZ86" s="12">
        <v>35.902526059083691</v>
      </c>
      <c r="CA86" s="12">
        <v>-179.68335315749502</v>
      </c>
      <c r="CB86" s="12">
        <v>-35.692761020982914</v>
      </c>
      <c r="CC86" s="12">
        <v>108.58298126083679</v>
      </c>
      <c r="CD86" s="12">
        <v>-106.72874305921027</v>
      </c>
      <c r="CE86" s="12">
        <v>35.233089773251805</v>
      </c>
      <c r="CF86" s="12">
        <v>175.72080716781383</v>
      </c>
      <c r="CG86" s="12">
        <v>-44.538417117401387</v>
      </c>
      <c r="CH86" s="12">
        <v>95.513644529662088</v>
      </c>
      <c r="CI86" s="12">
        <v>-124.48721268414938</v>
      </c>
      <c r="CJ86" s="12">
        <v>13.157932575987182</v>
      </c>
      <c r="CK86" s="12">
        <v>147.67267521317126</v>
      </c>
      <c r="CL86" s="12">
        <v>-82.200637559331199</v>
      </c>
      <c r="CM86" s="12">
        <v>45.101621443066215</v>
      </c>
      <c r="CN86" s="12">
        <v>170.22956451496347</v>
      </c>
      <c r="CO86" s="12">
        <v>-68.25895566704699</v>
      </c>
      <c r="CP86" s="12">
        <v>49.276055804714893</v>
      </c>
      <c r="CQ86" s="12">
        <v>164.67711954356062</v>
      </c>
      <c r="CR86" s="12">
        <v>-80.927470562648054</v>
      </c>
      <c r="CS86" s="12">
        <v>30.054649076214364</v>
      </c>
      <c r="CT86" s="12">
        <v>135.92240232165227</v>
      </c>
      <c r="CU86" s="12">
        <v>-121.88834792358115</v>
      </c>
      <c r="CV86" s="12">
        <v>-22.398451799131387</v>
      </c>
      <c r="CW86" s="12">
        <v>72.831596381041507</v>
      </c>
      <c r="CX86" s="12">
        <v>162.85817548882116</v>
      </c>
      <c r="CY86" s="12">
        <v>-112.1367735212003</v>
      </c>
      <c r="CZ86" s="12">
        <v>-33.733033753724747</v>
      </c>
      <c r="DA86" s="12">
        <v>38.390668591242424</v>
      </c>
      <c r="DB86" s="12">
        <v>107.79130387190527</v>
      </c>
      <c r="DC86" s="12">
        <v>176.66394255742375</v>
      </c>
      <c r="DD86" s="12">
        <v>-118.16955872983121</v>
      </c>
      <c r="DE86" s="12">
        <v>-61.850774055066907</v>
      </c>
      <c r="DF86" s="12">
        <v>-11.45073159180135</v>
      </c>
      <c r="DG86" s="12">
        <v>40.703614868187472</v>
      </c>
      <c r="DH86" s="12">
        <v>85.203447066730959</v>
      </c>
      <c r="DI86" s="12">
        <v>120.05408520627736</v>
      </c>
      <c r="DJ86" s="12">
        <v>150.58458848656807</v>
      </c>
      <c r="DK86" s="12">
        <v>177.60683526921588</v>
      </c>
      <c r="DL86" s="12">
        <v>-160.63655733166226</v>
      </c>
      <c r="DM86" s="12">
        <v>-146.06195778535789</v>
      </c>
      <c r="DN86" s="12">
        <v>-134.96812986161029</v>
      </c>
      <c r="DO86" s="12">
        <v>-124.21768465895869</v>
      </c>
      <c r="DP86" s="12">
        <v>-122.62614597824016</v>
      </c>
      <c r="DQ86" s="12">
        <v>-126.82598131967494</v>
      </c>
      <c r="DR86" s="12">
        <v>-132.75809165769235</v>
      </c>
      <c r="DS86" s="12">
        <v>-141.82672100361248</v>
      </c>
      <c r="DT86" s="12">
        <v>-156.57831566454126</v>
      </c>
      <c r="DU86" s="12">
        <v>-179.36200270233624</v>
      </c>
      <c r="DV86" s="12">
        <v>157.32767407478167</v>
      </c>
      <c r="DW86" s="12">
        <v>129.79324803864193</v>
      </c>
      <c r="DX86" s="12">
        <v>91.467804167751837</v>
      </c>
      <c r="DY86" s="12">
        <v>49.540845340091074</v>
      </c>
      <c r="DZ86" s="12">
        <v>3.4061371321597309</v>
      </c>
      <c r="EA86" s="12">
        <v>-60.68013048558781</v>
      </c>
      <c r="EB86" s="12">
        <v>-127.53542324307212</v>
      </c>
      <c r="EC86" s="12">
        <v>-173.99439029111684</v>
      </c>
      <c r="ED86" s="12">
        <v>110.6572357305471</v>
      </c>
      <c r="EE86" s="12">
        <v>38.217275895627488</v>
      </c>
      <c r="EF86" s="12">
        <v>-24.776428290168287</v>
      </c>
      <c r="EG86" s="12">
        <v>-95.915690768979701</v>
      </c>
      <c r="EH86" s="12">
        <v>179.90066514031395</v>
      </c>
      <c r="EI86" s="12">
        <v>102.21753701873847</v>
      </c>
      <c r="EJ86" s="12">
        <v>22.161747192252964</v>
      </c>
      <c r="EK86" s="12">
        <v>-68.326412930674024</v>
      </c>
      <c r="EL86" s="12">
        <v>-160.91874125820362</v>
      </c>
      <c r="EM86" s="12">
        <v>104.70909550375458</v>
      </c>
      <c r="EN86" s="12">
        <v>-0.63705579151212111</v>
      </c>
      <c r="EO86" s="12">
        <v>-118.40340277066018</v>
      </c>
      <c r="EP86" s="12">
        <v>132.32622503617762</v>
      </c>
      <c r="EQ86" s="12">
        <v>21.501788943121028</v>
      </c>
      <c r="ER86" s="12">
        <v>-93.767704184956187</v>
      </c>
      <c r="ES86" s="12">
        <v>151.46849005960141</v>
      </c>
      <c r="ET86" s="12">
        <v>32.235239612045078</v>
      </c>
      <c r="EU86" s="12">
        <v>-104.48556559804192</v>
      </c>
      <c r="EV86" s="12">
        <v>118.65562268640043</v>
      </c>
      <c r="EW86" s="12">
        <v>-8.2003647243189643</v>
      </c>
      <c r="EX86" s="12">
        <v>-140.79522391422671</v>
      </c>
      <c r="EY86" s="12">
        <v>84.158472828378592</v>
      </c>
      <c r="EZ86" s="12">
        <v>-55.406812997111842</v>
      </c>
      <c r="FA86" s="12">
        <v>165.73897919035807</v>
      </c>
      <c r="FB86" s="12">
        <v>27.830044884970377</v>
      </c>
      <c r="FC86" s="12">
        <v>-113.38570577544753</v>
      </c>
      <c r="FD86" s="12">
        <v>92.828286453436689</v>
      </c>
      <c r="FE86" s="12">
        <v>-69.803770369693282</v>
      </c>
      <c r="FF86" s="12">
        <v>134.39620324756399</v>
      </c>
      <c r="FG86" s="12">
        <v>-15.022166205444574</v>
      </c>
      <c r="FH86" s="12">
        <v>-160.83884664889652</v>
      </c>
      <c r="FI86" s="12">
        <v>49.850186970979159</v>
      </c>
      <c r="FJ86" s="12">
        <v>-101.61865566270595</v>
      </c>
      <c r="FK86" s="12">
        <v>108.06384721537346</v>
      </c>
      <c r="FL86" s="12">
        <v>-47.552270728329162</v>
      </c>
      <c r="FM86" s="12">
        <v>164.18918899209234</v>
      </c>
      <c r="FN86" s="12">
        <v>17.06678625339141</v>
      </c>
      <c r="FO86" s="12">
        <v>-144.62226683556608</v>
      </c>
      <c r="FP86" s="12">
        <v>49.366572375437627</v>
      </c>
      <c r="FQ86" s="12">
        <v>-101.8723776089207</v>
      </c>
      <c r="FR86" s="12">
        <v>105.61624699000335</v>
      </c>
      <c r="FS86" s="12">
        <v>-44.528740955610779</v>
      </c>
      <c r="FT86" s="12">
        <v>173.95297648726597</v>
      </c>
      <c r="FU86" s="12">
        <v>27.728374241536255</v>
      </c>
      <c r="FV86" s="12">
        <v>-123.992796617388</v>
      </c>
      <c r="FW86" s="12">
        <v>94.532349755632694</v>
      </c>
      <c r="FX86" s="12">
        <v>-41.47377317340608</v>
      </c>
      <c r="FY86" s="12">
        <v>-178.78389648590471</v>
      </c>
      <c r="FZ86" s="17">
        <v>46.160556396537437</v>
      </c>
    </row>
    <row r="87" spans="1:182" x14ac:dyDescent="0.2">
      <c r="A87" s="184"/>
      <c r="B87" s="7">
        <v>84</v>
      </c>
      <c r="C87" s="11">
        <v>170.56967140465224</v>
      </c>
      <c r="D87" s="12">
        <v>5.2842960678197084</v>
      </c>
      <c r="E87" s="12">
        <v>-148.65449511201786</v>
      </c>
      <c r="F87" s="12">
        <v>84.366747042748187</v>
      </c>
      <c r="G87" s="12">
        <v>-39.710736181335754</v>
      </c>
      <c r="H87" s="12">
        <v>-159.22055385961684</v>
      </c>
      <c r="I87" s="12">
        <v>53.083111980606411</v>
      </c>
      <c r="J87" s="12">
        <v>-102.52395953377044</v>
      </c>
      <c r="K87" s="12">
        <v>145.87384415662487</v>
      </c>
      <c r="L87" s="12">
        <v>-19.221170315206454</v>
      </c>
      <c r="M87" s="12">
        <v>-165.00761366288506</v>
      </c>
      <c r="N87" s="12">
        <v>128.4326928165097</v>
      </c>
      <c r="O87" s="12">
        <v>-93.228107443839889</v>
      </c>
      <c r="P87" s="12">
        <v>-151.98197394673488</v>
      </c>
      <c r="Q87" s="12">
        <v>-62.067922707205071</v>
      </c>
      <c r="R87" s="12">
        <v>-4.49733179736306</v>
      </c>
      <c r="S87" s="12">
        <v>-0.75582690355771021</v>
      </c>
      <c r="T87" s="12">
        <v>-7.288743344952306</v>
      </c>
      <c r="U87" s="12">
        <v>95.070050294379016</v>
      </c>
      <c r="V87" s="12">
        <v>83.630388266467079</v>
      </c>
      <c r="W87" s="12">
        <v>-161.34908630380241</v>
      </c>
      <c r="X87" s="12">
        <v>-155.25465127511706</v>
      </c>
      <c r="Y87" s="12">
        <v>-84.371116326489883</v>
      </c>
      <c r="Z87" s="12">
        <v>-57.221260807629569</v>
      </c>
      <c r="AA87" s="12">
        <v>45.118745039752056</v>
      </c>
      <c r="AB87" s="12">
        <v>115.51213386800033</v>
      </c>
      <c r="AC87" s="12">
        <v>-178.94747579107991</v>
      </c>
      <c r="AD87" s="12">
        <v>-109.5618300285778</v>
      </c>
      <c r="AE87" s="12">
        <v>-4.1606727800674275</v>
      </c>
      <c r="AF87" s="12">
        <v>159.43156039356467</v>
      </c>
      <c r="AG87" s="12">
        <v>177.58344969728651</v>
      </c>
      <c r="AH87" s="12">
        <v>174.21595988594524</v>
      </c>
      <c r="AI87" s="12">
        <v>82.99778108943508</v>
      </c>
      <c r="AJ87" s="12">
        <v>109.79203718591025</v>
      </c>
      <c r="AK87" s="12">
        <v>148.50011392397715</v>
      </c>
      <c r="AL87" s="12">
        <v>78.092034987189891</v>
      </c>
      <c r="AM87" s="12">
        <v>41.018797068695903</v>
      </c>
      <c r="AN87" s="12">
        <v>124.94770036050933</v>
      </c>
      <c r="AO87" s="12">
        <v>-123.56407004328588</v>
      </c>
      <c r="AP87" s="12">
        <v>28.077767122647732</v>
      </c>
      <c r="AQ87" s="12">
        <v>120.80853515386541</v>
      </c>
      <c r="AR87" s="12">
        <v>-133.34501197265382</v>
      </c>
      <c r="AS87" s="12">
        <v>-22.999494013355903</v>
      </c>
      <c r="AT87" s="12">
        <v>117.88793471636188</v>
      </c>
      <c r="AU87" s="12">
        <v>-121.55712072759212</v>
      </c>
      <c r="AV87" s="12">
        <v>-6.5669699004712765</v>
      </c>
      <c r="AW87" s="12">
        <v>111.9408949635105</v>
      </c>
      <c r="AX87" s="12">
        <v>-109.65856392496796</v>
      </c>
      <c r="AY87" s="12">
        <v>28.383176475549362</v>
      </c>
      <c r="AZ87" s="12">
        <v>166.63131392045312</v>
      </c>
      <c r="BA87" s="12">
        <v>-62.12083131494942</v>
      </c>
      <c r="BB87" s="12">
        <v>73.000946099403308</v>
      </c>
      <c r="BC87" s="12">
        <v>-154.03568285500458</v>
      </c>
      <c r="BD87" s="12">
        <v>-16.318091560230481</v>
      </c>
      <c r="BE87" s="12">
        <v>119.34047534111691</v>
      </c>
      <c r="BF87" s="12">
        <v>-98.46707355126054</v>
      </c>
      <c r="BG87" s="12">
        <v>41.620617881941357</v>
      </c>
      <c r="BH87" s="12">
        <v>178.88899485618435</v>
      </c>
      <c r="BI87" s="12">
        <v>-38.990264418520937</v>
      </c>
      <c r="BJ87" s="12">
        <v>102.13354249741717</v>
      </c>
      <c r="BK87" s="12">
        <v>-115.92819044680695</v>
      </c>
      <c r="BL87" s="12">
        <v>25.971953739281567</v>
      </c>
      <c r="BM87" s="12">
        <v>171.17157506274231</v>
      </c>
      <c r="BN87" s="12">
        <v>-44.758462565630992</v>
      </c>
      <c r="BO87" s="12">
        <v>98.348804557781079</v>
      </c>
      <c r="BP87" s="12">
        <v>-117.00049408102353</v>
      </c>
      <c r="BQ87" s="12">
        <v>29.776125940894268</v>
      </c>
      <c r="BR87" s="12">
        <v>175.6595153474839</v>
      </c>
      <c r="BS87" s="12">
        <v>-38.269374571161137</v>
      </c>
      <c r="BT87" s="12">
        <v>113.83846824881091</v>
      </c>
      <c r="BU87" s="12">
        <v>-89.236091555592537</v>
      </c>
      <c r="BV87" s="12">
        <v>71.812835634401921</v>
      </c>
      <c r="BW87" s="12">
        <v>-132.17445879726705</v>
      </c>
      <c r="BX87" s="12">
        <v>17.077086225147447</v>
      </c>
      <c r="BY87" s="12">
        <v>161.49420208082677</v>
      </c>
      <c r="BZ87" s="12">
        <v>-53.770875948669172</v>
      </c>
      <c r="CA87" s="12">
        <v>92.612559386098127</v>
      </c>
      <c r="CB87" s="12">
        <v>-121.24151110818424</v>
      </c>
      <c r="CC87" s="12">
        <v>24.180395386441305</v>
      </c>
      <c r="CD87" s="12">
        <v>169.67079092986643</v>
      </c>
      <c r="CE87" s="12">
        <v>-48.729543209495084</v>
      </c>
      <c r="CF87" s="12">
        <v>90.922914875735245</v>
      </c>
      <c r="CG87" s="12">
        <v>-131.72991002616445</v>
      </c>
      <c r="CH87" s="12">
        <v>8.5421112133144383</v>
      </c>
      <c r="CI87" s="12">
        <v>149.61656867963939</v>
      </c>
      <c r="CJ87" s="12">
        <v>-71.290345490238337</v>
      </c>
      <c r="CK87" s="12">
        <v>64.133576820770273</v>
      </c>
      <c r="CL87" s="12">
        <v>-164.55335845167843</v>
      </c>
      <c r="CM87" s="12">
        <v>-35.984423769478219</v>
      </c>
      <c r="CN87" s="12">
        <v>88.878934325027757</v>
      </c>
      <c r="CO87" s="12">
        <v>-151.01474759376541</v>
      </c>
      <c r="CP87" s="12">
        <v>-34.290712287931036</v>
      </c>
      <c r="CQ87" s="12">
        <v>81.774488982697619</v>
      </c>
      <c r="CR87" s="12">
        <v>-162.72152370212399</v>
      </c>
      <c r="CS87" s="12">
        <v>-51.479521855648784</v>
      </c>
      <c r="CT87" s="12">
        <v>54.607036733986867</v>
      </c>
      <c r="CU87" s="12">
        <v>157.1694875392769</v>
      </c>
      <c r="CV87" s="12">
        <v>-103.626395627969</v>
      </c>
      <c r="CW87" s="12">
        <v>-8.4045514068495013</v>
      </c>
      <c r="CX87" s="12">
        <v>82.28510737648476</v>
      </c>
      <c r="CY87" s="12">
        <v>167.52401231999337</v>
      </c>
      <c r="CZ87" s="12">
        <v>-114.38611556182103</v>
      </c>
      <c r="DA87" s="12">
        <v>-40.984691073945875</v>
      </c>
      <c r="DB87" s="12">
        <v>29.820073399674737</v>
      </c>
      <c r="DC87" s="12">
        <v>98.001995006396641</v>
      </c>
      <c r="DD87" s="12">
        <v>160.86873781696679</v>
      </c>
      <c r="DE87" s="12">
        <v>-142.98435382211912</v>
      </c>
      <c r="DF87" s="12">
        <v>-90.467073537017242</v>
      </c>
      <c r="DG87" s="12">
        <v>-37.839480506555667</v>
      </c>
      <c r="DH87" s="12">
        <v>5.324762449881324</v>
      </c>
      <c r="DI87" s="12">
        <v>41.059436154649497</v>
      </c>
      <c r="DJ87" s="12">
        <v>71.969707351048697</v>
      </c>
      <c r="DK87" s="12">
        <v>97.163999658429475</v>
      </c>
      <c r="DL87" s="12">
        <v>117.59952207997075</v>
      </c>
      <c r="DM87" s="12">
        <v>133.29328369594907</v>
      </c>
      <c r="DN87" s="12">
        <v>143.87699878073619</v>
      </c>
      <c r="DO87" s="12">
        <v>150.6315999241794</v>
      </c>
      <c r="DP87" s="12">
        <v>152.32618665493416</v>
      </c>
      <c r="DQ87" s="12">
        <v>147.34548478406774</v>
      </c>
      <c r="DR87" s="12">
        <v>138.75611647880493</v>
      </c>
      <c r="DS87" s="12">
        <v>129.48968380228308</v>
      </c>
      <c r="DT87" s="12">
        <v>114.26547556448305</v>
      </c>
      <c r="DU87" s="12">
        <v>90.667919362889748</v>
      </c>
      <c r="DV87" s="12">
        <v>67.241013838008371</v>
      </c>
      <c r="DW87" s="12">
        <v>37.635205491357169</v>
      </c>
      <c r="DX87" s="12">
        <v>-3.6287546647753972</v>
      </c>
      <c r="DY87" s="12">
        <v>-42.552824463419597</v>
      </c>
      <c r="DZ87" s="12">
        <v>-84.438182866351596</v>
      </c>
      <c r="EA87" s="12">
        <v>-147.75427545704133</v>
      </c>
      <c r="EB87" s="12">
        <v>150.43586239389617</v>
      </c>
      <c r="EC87" s="12">
        <v>106.29629721432229</v>
      </c>
      <c r="ED87" s="12">
        <v>26.21225417971571</v>
      </c>
      <c r="EE87" s="12">
        <v>-49.667564351915303</v>
      </c>
      <c r="EF87" s="12">
        <v>-109.05381085132882</v>
      </c>
      <c r="EG87" s="12">
        <v>176.65926932567191</v>
      </c>
      <c r="EH87" s="12">
        <v>92.190174816715029</v>
      </c>
      <c r="EI87" s="12">
        <v>15.865064002171991</v>
      </c>
      <c r="EJ87" s="12">
        <v>-63.792503294429928</v>
      </c>
      <c r="EK87" s="12">
        <v>-155.56649316237178</v>
      </c>
      <c r="EL87" s="12">
        <v>113.02741062989529</v>
      </c>
      <c r="EM87" s="12">
        <v>19.672964259594497</v>
      </c>
      <c r="EN87" s="12">
        <v>-83.840725854456736</v>
      </c>
      <c r="EO87" s="12">
        <v>162.84322441530142</v>
      </c>
      <c r="EP87" s="12">
        <v>59.449812346038456</v>
      </c>
      <c r="EQ87" s="12">
        <v>-54.879003257161095</v>
      </c>
      <c r="ER87" s="12">
        <v>-177.66490750382289</v>
      </c>
      <c r="ES87" s="12">
        <v>66.886120109133131</v>
      </c>
      <c r="ET87" s="12">
        <v>-49.333245129730074</v>
      </c>
      <c r="EU87" s="12">
        <v>172.72152666906624</v>
      </c>
      <c r="EV87" s="12">
        <v>32.682180863250395</v>
      </c>
      <c r="EW87" s="12">
        <v>-92.24343777517673</v>
      </c>
      <c r="EX87" s="12">
        <v>138.14943889318093</v>
      </c>
      <c r="EY87" s="12">
        <v>-3.2042513506235637</v>
      </c>
      <c r="EZ87" s="12">
        <v>-142.38366041235852</v>
      </c>
      <c r="FA87" s="12">
        <v>84.731474505373697</v>
      </c>
      <c r="FB87" s="12">
        <v>-49.884580153653587</v>
      </c>
      <c r="FC87" s="12">
        <v>162.27792399076932</v>
      </c>
      <c r="FD87" s="12">
        <v>9.2627938055584682</v>
      </c>
      <c r="FE87" s="12">
        <v>-151.49195610647169</v>
      </c>
      <c r="FF87" s="12">
        <v>51.826190712791735</v>
      </c>
      <c r="FG87" s="12">
        <v>-97.510187236035293</v>
      </c>
      <c r="FH87" s="12">
        <v>115.82977702288501</v>
      </c>
      <c r="FI87" s="12">
        <v>-34.149568603975681</v>
      </c>
      <c r="FJ87" s="12">
        <v>173.33170861405739</v>
      </c>
      <c r="FK87" s="12">
        <v>26.325183844696912</v>
      </c>
      <c r="FL87" s="12">
        <v>-130.30998958924266</v>
      </c>
      <c r="FM87" s="12">
        <v>71.836111893319895</v>
      </c>
      <c r="FN87" s="12">
        <v>-74.518700416406986</v>
      </c>
      <c r="FO87" s="12">
        <v>132.36075041184563</v>
      </c>
      <c r="FP87" s="12">
        <v>-41.927258101203371</v>
      </c>
      <c r="FQ87" s="12">
        <v>161.69523022525985</v>
      </c>
      <c r="FR87" s="12">
        <v>11.4952308729651</v>
      </c>
      <c r="FS87" s="12">
        <v>-136.31436296854199</v>
      </c>
      <c r="FT87" s="12">
        <v>81.823932354705278</v>
      </c>
      <c r="FU87" s="12">
        <v>-59.764520921087581</v>
      </c>
      <c r="FV87" s="12">
        <v>150.19687006685186</v>
      </c>
      <c r="FW87" s="12">
        <v>-0.39215609344069663</v>
      </c>
      <c r="FX87" s="12">
        <v>-141.92076417884292</v>
      </c>
      <c r="FY87" s="12">
        <v>81.851247412245144</v>
      </c>
      <c r="FZ87" s="17">
        <v>-52.063487544154903</v>
      </c>
    </row>
    <row r="88" spans="1:182" x14ac:dyDescent="0.2">
      <c r="A88" s="184"/>
      <c r="B88" s="7">
        <v>85</v>
      </c>
      <c r="C88" s="11">
        <v>73.617696574524061</v>
      </c>
      <c r="D88" s="12">
        <v>-77.146317699429275</v>
      </c>
      <c r="E88" s="12">
        <v>118.55112861816019</v>
      </c>
      <c r="F88" s="12">
        <v>-17.318244853017557</v>
      </c>
      <c r="G88" s="12">
        <v>-148.0937506776099</v>
      </c>
      <c r="H88" s="12">
        <v>90.586269438077679</v>
      </c>
      <c r="I88" s="12">
        <v>-48.814908980539833</v>
      </c>
      <c r="J88" s="12">
        <v>150.12243796934155</v>
      </c>
      <c r="K88" s="12">
        <v>40.51860984996987</v>
      </c>
      <c r="L88" s="12">
        <v>-84.195362355886147</v>
      </c>
      <c r="M88" s="12">
        <v>54.713103297880096</v>
      </c>
      <c r="N88" s="12">
        <v>-14.173920627499729</v>
      </c>
      <c r="O88" s="12">
        <v>178.79907006663328</v>
      </c>
      <c r="P88" s="12">
        <v>108.09231779149812</v>
      </c>
      <c r="Q88" s="12">
        <v>-167.88069592235229</v>
      </c>
      <c r="R88" s="12">
        <v>-170.28939370741364</v>
      </c>
      <c r="S88" s="12">
        <v>-141.26953061735995</v>
      </c>
      <c r="T88" s="12">
        <v>-87.61670142891505</v>
      </c>
      <c r="U88" s="12">
        <v>-48.549216349196655</v>
      </c>
      <c r="V88" s="12">
        <v>-48.304647108705296</v>
      </c>
      <c r="W88" s="12">
        <v>62.027402179547956</v>
      </c>
      <c r="X88" s="12">
        <v>91.919805827564403</v>
      </c>
      <c r="Y88" s="12">
        <v>143.71210100897565</v>
      </c>
      <c r="Z88" s="12">
        <v>179.38248313178693</v>
      </c>
      <c r="AA88" s="12">
        <v>-62.994669054469242</v>
      </c>
      <c r="AB88" s="12">
        <v>-10.041504041176676</v>
      </c>
      <c r="AC88" s="12">
        <v>43.918503437031788</v>
      </c>
      <c r="AD88" s="12">
        <v>-178.64826628958809</v>
      </c>
      <c r="AE88" s="12">
        <v>-108.4238414211688</v>
      </c>
      <c r="AF88" s="12">
        <v>2.6287591481930614</v>
      </c>
      <c r="AG88" s="12">
        <v>29.276175995802955</v>
      </c>
      <c r="AH88" s="12">
        <v>-2.4756064220462468</v>
      </c>
      <c r="AI88" s="12">
        <v>-48.607795986814658</v>
      </c>
      <c r="AJ88" s="12">
        <v>-30.026646198380035</v>
      </c>
      <c r="AK88" s="12">
        <v>-0.23267467889965096</v>
      </c>
      <c r="AL88" s="12">
        <v>-107.13247858594674</v>
      </c>
      <c r="AM88" s="12">
        <v>-82.73093462430603</v>
      </c>
      <c r="AN88" s="12">
        <v>8.1314794490676015</v>
      </c>
      <c r="AO88" s="12">
        <v>127.89674127592941</v>
      </c>
      <c r="AP88" s="12">
        <v>-98.467196519165583</v>
      </c>
      <c r="AQ88" s="12">
        <v>7.1095708306421859</v>
      </c>
      <c r="AR88" s="12">
        <v>119.52371204359449</v>
      </c>
      <c r="AS88" s="12">
        <v>-117.28155067192125</v>
      </c>
      <c r="AT88" s="12">
        <v>28.470608358415816</v>
      </c>
      <c r="AU88" s="12">
        <v>136.00190070147167</v>
      </c>
      <c r="AV88" s="12">
        <v>-104.48382810669322</v>
      </c>
      <c r="AW88" s="12">
        <v>17.876317209438156</v>
      </c>
      <c r="AX88" s="12">
        <v>159.6837625054888</v>
      </c>
      <c r="AY88" s="12">
        <v>-70.355661160170541</v>
      </c>
      <c r="AZ88" s="12">
        <v>59.40228492325069</v>
      </c>
      <c r="BA88" s="12">
        <v>-162.86605975134199</v>
      </c>
      <c r="BB88" s="12">
        <v>-23.895376932783446</v>
      </c>
      <c r="BC88" s="12">
        <v>117.80428491813929</v>
      </c>
      <c r="BD88" s="12">
        <v>-110.7673215731395</v>
      </c>
      <c r="BE88" s="12">
        <v>21.653559598981243</v>
      </c>
      <c r="BF88" s="12">
        <v>164.72445279152385</v>
      </c>
      <c r="BG88" s="12">
        <v>-53.868100016037559</v>
      </c>
      <c r="BH88" s="12">
        <v>88.105459872089696</v>
      </c>
      <c r="BI88" s="12">
        <v>-129.41002667464696</v>
      </c>
      <c r="BJ88" s="12">
        <v>14.428311915043531</v>
      </c>
      <c r="BK88" s="12">
        <v>157.77170377028838</v>
      </c>
      <c r="BL88" s="12">
        <v>-63.02980219669891</v>
      </c>
      <c r="BM88" s="12">
        <v>78.478985581089802</v>
      </c>
      <c r="BN88" s="12">
        <v>-138.11681341712736</v>
      </c>
      <c r="BO88" s="12">
        <v>5.0469616440097234</v>
      </c>
      <c r="BP88" s="12">
        <v>150.17692570876983</v>
      </c>
      <c r="BQ88" s="12">
        <v>-61.70670273577538</v>
      </c>
      <c r="BR88" s="12">
        <v>84.309828637160223</v>
      </c>
      <c r="BS88" s="12">
        <v>-129.5593465264987</v>
      </c>
      <c r="BT88" s="12">
        <v>23.007900684153697</v>
      </c>
      <c r="BU88" s="12">
        <v>-178.56053657552792</v>
      </c>
      <c r="BV88" s="12">
        <v>-17.6215113726964</v>
      </c>
      <c r="BW88" s="12">
        <v>137.55437045531099</v>
      </c>
      <c r="BX88" s="12">
        <v>-72.487663233694477</v>
      </c>
      <c r="BY88" s="12">
        <v>73.522509954929575</v>
      </c>
      <c r="BZ88" s="12">
        <v>-139.72719503997743</v>
      </c>
      <c r="CA88" s="12">
        <v>7.3344380159265681</v>
      </c>
      <c r="CB88" s="12">
        <v>154.63641226818427</v>
      </c>
      <c r="CC88" s="12">
        <v>-59.886152949079886</v>
      </c>
      <c r="CD88" s="12">
        <v>85.087236696126567</v>
      </c>
      <c r="CE88" s="12">
        <v>-133.28931714195056</v>
      </c>
      <c r="CF88" s="12">
        <v>5.5841546980031183</v>
      </c>
      <c r="CG88" s="12">
        <v>142.36555081610311</v>
      </c>
      <c r="CH88" s="12">
        <v>-76.690210760315253</v>
      </c>
      <c r="CI88" s="12">
        <v>64.091522638796803</v>
      </c>
      <c r="CJ88" s="12">
        <v>-156.81146213104415</v>
      </c>
      <c r="CK88" s="12">
        <v>-20.743413287042152</v>
      </c>
      <c r="CL88" s="12">
        <v>112.43001967306523</v>
      </c>
      <c r="CM88" s="12">
        <v>-118.0985432446614</v>
      </c>
      <c r="CN88" s="12">
        <v>5.9476734327724472</v>
      </c>
      <c r="CO88" s="12">
        <v>125.34716759346767</v>
      </c>
      <c r="CP88" s="12">
        <v>-117.19343015106629</v>
      </c>
      <c r="CQ88" s="12">
        <v>0.38262955673869575</v>
      </c>
      <c r="CR88" s="12">
        <v>115.98430649217684</v>
      </c>
      <c r="CS88" s="12">
        <v>-133.43771167885063</v>
      </c>
      <c r="CT88" s="12">
        <v>-26.886253376297528</v>
      </c>
      <c r="CU88" s="12">
        <v>76.540534179433635</v>
      </c>
      <c r="CV88" s="12">
        <v>175.38672598322378</v>
      </c>
      <c r="CW88" s="12">
        <v>-89.696449268413659</v>
      </c>
      <c r="CX88" s="12">
        <v>0.93605869581367762</v>
      </c>
      <c r="CY88" s="12">
        <v>85.334311692382514</v>
      </c>
      <c r="CZ88" s="12">
        <v>163.57816059712732</v>
      </c>
      <c r="DA88" s="12">
        <v>-121.24640241174352</v>
      </c>
      <c r="DB88" s="12">
        <v>-50.352642662078047</v>
      </c>
      <c r="DC88" s="12">
        <v>16.534995806063659</v>
      </c>
      <c r="DD88" s="12">
        <v>77.564706909193703</v>
      </c>
      <c r="DE88" s="12">
        <v>134.77476418755541</v>
      </c>
      <c r="DF88" s="12">
        <v>-170.44117769405483</v>
      </c>
      <c r="DG88" s="12">
        <v>-119.82219067680622</v>
      </c>
      <c r="DH88" s="12">
        <v>-78.963121705738914</v>
      </c>
      <c r="DI88" s="12">
        <v>-41.443883558843353</v>
      </c>
      <c r="DJ88" s="12">
        <v>-10.218706051416127</v>
      </c>
      <c r="DK88" s="12">
        <v>15.658847756288532</v>
      </c>
      <c r="DL88" s="12">
        <v>37.249923578634537</v>
      </c>
      <c r="DM88" s="12">
        <v>53.003082127483154</v>
      </c>
      <c r="DN88" s="12">
        <v>61.506884109650784</v>
      </c>
      <c r="DO88" s="12">
        <v>65.515015559456614</v>
      </c>
      <c r="DP88" s="12">
        <v>67.183627617802372</v>
      </c>
      <c r="DQ88" s="12">
        <v>62.035809067546566</v>
      </c>
      <c r="DR88" s="12">
        <v>55.07617643278229</v>
      </c>
      <c r="DS88" s="12">
        <v>46.650153780108958</v>
      </c>
      <c r="DT88" s="12">
        <v>29.024116507308271</v>
      </c>
      <c r="DU88" s="12">
        <v>3.0170033556874301</v>
      </c>
      <c r="DV88" s="12">
        <v>-23.832200331740282</v>
      </c>
      <c r="DW88" s="12">
        <v>-57.54891988084615</v>
      </c>
      <c r="DX88" s="12">
        <v>-100.86364069819932</v>
      </c>
      <c r="DY88" s="12">
        <v>-136.70346991098845</v>
      </c>
      <c r="DZ88" s="12">
        <v>-179.37148885582548</v>
      </c>
      <c r="EA88" s="12">
        <v>118.72008691932534</v>
      </c>
      <c r="EB88" s="12">
        <v>66.084759705978854</v>
      </c>
      <c r="EC88" s="12">
        <v>17.597247583451939</v>
      </c>
      <c r="ED88" s="12">
        <v>-62.441469346312346</v>
      </c>
      <c r="EE88" s="12">
        <v>-135.95823176063692</v>
      </c>
      <c r="EF88" s="12">
        <v>167.3006100541981</v>
      </c>
      <c r="EG88" s="12">
        <v>88.489436709269953</v>
      </c>
      <c r="EH88" s="12">
        <v>8.6172704995260379</v>
      </c>
      <c r="EI88" s="12">
        <v>-71.331800527182125</v>
      </c>
      <c r="EJ88" s="12">
        <v>-156.58739801114348</v>
      </c>
      <c r="EK88" s="12">
        <v>115.62852022495838</v>
      </c>
      <c r="EL88" s="12">
        <v>27.686287517822159</v>
      </c>
      <c r="EM88" s="12">
        <v>-66.785688853095678</v>
      </c>
      <c r="EN88" s="12">
        <v>-173.48839507166846</v>
      </c>
      <c r="EO88" s="12">
        <v>79.174655730212095</v>
      </c>
      <c r="EP88" s="12">
        <v>-18.106694178933662</v>
      </c>
      <c r="EQ88" s="12">
        <v>-131.17751556183202</v>
      </c>
      <c r="ER88" s="12">
        <v>100.98247137179203</v>
      </c>
      <c r="ES88" s="12">
        <v>-15.711473482942798</v>
      </c>
      <c r="ET88" s="12">
        <v>-130.20907873537283</v>
      </c>
      <c r="EU88" s="12">
        <v>91.387642254842063</v>
      </c>
      <c r="EV88" s="12">
        <v>-52.659601651863802</v>
      </c>
      <c r="EW88" s="12">
        <v>-177.42086792141171</v>
      </c>
      <c r="EX88" s="12">
        <v>54.466497034483766</v>
      </c>
      <c r="EY88" s="12">
        <v>-90.683225766918852</v>
      </c>
      <c r="EZ88" s="12">
        <v>131.91494241704095</v>
      </c>
      <c r="FA88" s="12">
        <v>2.5609477997280892</v>
      </c>
      <c r="FB88" s="12">
        <v>-132.3051406686717</v>
      </c>
      <c r="FC88" s="12">
        <v>73.66804508203235</v>
      </c>
      <c r="FD88" s="12">
        <v>-79.756268625164807</v>
      </c>
      <c r="FE88" s="12">
        <v>127.40402922051344</v>
      </c>
      <c r="FF88" s="12">
        <v>-28.184922913063296</v>
      </c>
      <c r="FG88" s="12">
        <v>-179.35593482947615</v>
      </c>
      <c r="FH88" s="12">
        <v>32.424837223189165</v>
      </c>
      <c r="FI88" s="12">
        <v>-118.28683431863858</v>
      </c>
      <c r="FJ88" s="12">
        <v>87.02126812556368</v>
      </c>
      <c r="FK88" s="12">
        <v>-59.377079575440796</v>
      </c>
      <c r="FL88" s="12">
        <v>151.42812320768795</v>
      </c>
      <c r="FM88" s="12">
        <v>-8.9567715090044562</v>
      </c>
      <c r="FN88" s="12">
        <v>-159.86752577538928</v>
      </c>
      <c r="FO88" s="12">
        <v>50.224478738097211</v>
      </c>
      <c r="FP88" s="12">
        <v>-124.57913095155907</v>
      </c>
      <c r="FQ88" s="12">
        <v>68.358156890397481</v>
      </c>
      <c r="FR88" s="12">
        <v>-81.181805339640221</v>
      </c>
      <c r="FS88" s="12">
        <v>135.23599979990527</v>
      </c>
      <c r="FT88" s="12">
        <v>-8.5987268909424603</v>
      </c>
      <c r="FU88" s="12">
        <v>-149.34800287730073</v>
      </c>
      <c r="FV88" s="12">
        <v>63.483805573361842</v>
      </c>
      <c r="FW88" s="12">
        <v>-89.853600046191062</v>
      </c>
      <c r="FX88" s="12">
        <v>118.62691670395417</v>
      </c>
      <c r="FY88" s="12">
        <v>-24.493255948012045</v>
      </c>
      <c r="FZ88" s="17">
        <v>-157.23908598104211</v>
      </c>
    </row>
    <row r="89" spans="1:182" x14ac:dyDescent="0.2">
      <c r="A89" s="184"/>
      <c r="B89" s="7">
        <v>86</v>
      </c>
      <c r="C89" s="11">
        <v>-20.387225910517579</v>
      </c>
      <c r="D89" s="12">
        <v>-160.7313738051144</v>
      </c>
      <c r="E89" s="12">
        <v>26.778147157292214</v>
      </c>
      <c r="F89" s="12">
        <v>-116.02349675833172</v>
      </c>
      <c r="G89" s="12">
        <v>95.938512909979622</v>
      </c>
      <c r="H89" s="12">
        <v>-25.694288568296496</v>
      </c>
      <c r="I89" s="12">
        <v>-154.17263450849489</v>
      </c>
      <c r="J89" s="12">
        <v>31.772993358164033</v>
      </c>
      <c r="K89" s="12">
        <v>-67.638357353371219</v>
      </c>
      <c r="L89" s="12">
        <v>-106.51577725960563</v>
      </c>
      <c r="M89" s="12">
        <v>-66.630494293625176</v>
      </c>
      <c r="N89" s="12">
        <v>-117.0210346117297</v>
      </c>
      <c r="O89" s="12">
        <v>70.720596268175697</v>
      </c>
      <c r="P89" s="12">
        <v>-20.543225802285026</v>
      </c>
      <c r="Q89" s="12">
        <v>73.054968598299723</v>
      </c>
      <c r="R89" s="12">
        <v>58.399379511196045</v>
      </c>
      <c r="S89" s="12">
        <v>65.63218775937554</v>
      </c>
      <c r="T89" s="12">
        <v>-177.89368146028619</v>
      </c>
      <c r="U89" s="12">
        <v>-165.39073249394431</v>
      </c>
      <c r="V89" s="12">
        <v>-175.30518060436904</v>
      </c>
      <c r="W89" s="12">
        <v>-55.97033229294555</v>
      </c>
      <c r="X89" s="12">
        <v>-38.351638362630716</v>
      </c>
      <c r="Y89" s="12">
        <v>20.771715083451639</v>
      </c>
      <c r="Z89" s="12">
        <v>61.858815249118678</v>
      </c>
      <c r="AA89" s="12">
        <v>-177.85267123122924</v>
      </c>
      <c r="AB89" s="12">
        <v>-117.66317920645017</v>
      </c>
      <c r="AC89" s="12">
        <v>-70.520143290564079</v>
      </c>
      <c r="AD89" s="12">
        <v>65.589847572231037</v>
      </c>
      <c r="AE89" s="12">
        <v>124.63300804377046</v>
      </c>
      <c r="AF89" s="12">
        <v>-143.01184747182913</v>
      </c>
      <c r="AG89" s="12">
        <v>-117.70185088991276</v>
      </c>
      <c r="AH89" s="12">
        <v>-170.02239523877554</v>
      </c>
      <c r="AI89" s="12">
        <v>159.7947146560067</v>
      </c>
      <c r="AJ89" s="12">
        <v>-162.78281353613573</v>
      </c>
      <c r="AK89" s="12">
        <v>-122.93212902270365</v>
      </c>
      <c r="AL89" s="12">
        <v>102.4827903935016</v>
      </c>
      <c r="AM89" s="12">
        <v>136.35428808402119</v>
      </c>
      <c r="AN89" s="12">
        <v>-94.621652327128373</v>
      </c>
      <c r="AO89" s="12">
        <v>27.772747342432581</v>
      </c>
      <c r="AP89" s="12">
        <v>129.12172459804432</v>
      </c>
      <c r="AQ89" s="12">
        <v>-85.673191686517612</v>
      </c>
      <c r="AR89" s="12">
        <v>19.596996091037717</v>
      </c>
      <c r="AS89" s="12">
        <v>154.64326879497534</v>
      </c>
      <c r="AT89" s="12">
        <v>-84.724926464578118</v>
      </c>
      <c r="AU89" s="12">
        <v>35.288213597591323</v>
      </c>
      <c r="AV89" s="12">
        <v>168.00340520302791</v>
      </c>
      <c r="AW89" s="12">
        <v>-42.718482393040986</v>
      </c>
      <c r="AX89" s="12">
        <v>79.983194773727973</v>
      </c>
      <c r="AY89" s="12">
        <v>-163.50058786322487</v>
      </c>
      <c r="AZ89" s="12">
        <v>-38.173514009553834</v>
      </c>
      <c r="BA89" s="12">
        <v>105.04695968078894</v>
      </c>
      <c r="BB89" s="12">
        <v>-106.79183791738157</v>
      </c>
      <c r="BC89" s="12">
        <v>37.029377556909068</v>
      </c>
      <c r="BD89" s="12">
        <v>155.85641713230922</v>
      </c>
      <c r="BE89" s="12">
        <v>-74.548412374014603</v>
      </c>
      <c r="BF89" s="12">
        <v>67.204096564282665</v>
      </c>
      <c r="BG89" s="12">
        <v>-151.2846861783645</v>
      </c>
      <c r="BH89" s="12">
        <v>-6.689612362560811</v>
      </c>
      <c r="BI89" s="12">
        <v>136.21004936397998</v>
      </c>
      <c r="BJ89" s="12">
        <v>-76.526934160019962</v>
      </c>
      <c r="BK89" s="12">
        <v>67.204042058224218</v>
      </c>
      <c r="BL89" s="12">
        <v>-154.36298788808909</v>
      </c>
      <c r="BM89" s="12">
        <v>-15.604970393278476</v>
      </c>
      <c r="BN89" s="12">
        <v>128.59722356590234</v>
      </c>
      <c r="BO89" s="12">
        <v>-86.791644344251267</v>
      </c>
      <c r="BP89" s="12">
        <v>59.517718871475076</v>
      </c>
      <c r="BQ89" s="12">
        <v>-153.97861517786774</v>
      </c>
      <c r="BR89" s="12">
        <v>-7.8370038667678736</v>
      </c>
      <c r="BS89" s="12">
        <v>140.34697939262648</v>
      </c>
      <c r="BT89" s="12">
        <v>-66.736465336595401</v>
      </c>
      <c r="BU89" s="12">
        <v>91.815505369486971</v>
      </c>
      <c r="BV89" s="12">
        <v>-108.34822055775986</v>
      </c>
      <c r="BW89" s="12">
        <v>47.139307928792206</v>
      </c>
      <c r="BX89" s="12">
        <v>-160.92435711200551</v>
      </c>
      <c r="BY89" s="12">
        <v>-11.649435369397919</v>
      </c>
      <c r="BZ89" s="12">
        <v>136.41987347783595</v>
      </c>
      <c r="CA89" s="12">
        <v>-76.668270474499138</v>
      </c>
      <c r="CB89" s="12">
        <v>70.480930928237939</v>
      </c>
      <c r="CC89" s="12">
        <v>-145.16179744099205</v>
      </c>
      <c r="CD89" s="12">
        <v>-1.8329818040184933</v>
      </c>
      <c r="CE89" s="12">
        <v>139.87236654705086</v>
      </c>
      <c r="CF89" s="12">
        <v>-80.779592043880655</v>
      </c>
      <c r="CG89" s="12">
        <v>58.928201338887646</v>
      </c>
      <c r="CH89" s="12">
        <v>-160.00433881684214</v>
      </c>
      <c r="CI89" s="12">
        <v>-20.946802305996624</v>
      </c>
      <c r="CJ89" s="12">
        <v>117.02835226123145</v>
      </c>
      <c r="CK89" s="12">
        <v>-106.86100684417016</v>
      </c>
      <c r="CL89" s="12">
        <v>27.146194037754203</v>
      </c>
      <c r="CM89" s="12">
        <v>156.36703860879905</v>
      </c>
      <c r="CN89" s="12">
        <v>-79.992313143884985</v>
      </c>
      <c r="CO89" s="12">
        <v>40.587287760329509</v>
      </c>
      <c r="CP89" s="12">
        <v>160.72406809395721</v>
      </c>
      <c r="CQ89" s="12">
        <v>-80.238626330284589</v>
      </c>
      <c r="CR89" s="12">
        <v>34.204536585632262</v>
      </c>
      <c r="CS89" s="12">
        <v>143.89257669803328</v>
      </c>
      <c r="CT89" s="12">
        <v>-108.86665597602665</v>
      </c>
      <c r="CU89" s="12">
        <v>-4.5923629287356018</v>
      </c>
      <c r="CV89" s="12">
        <v>94.464896709961067</v>
      </c>
      <c r="CW89" s="12">
        <v>-170.87077741456767</v>
      </c>
      <c r="CX89" s="12">
        <v>-81.883835925976385</v>
      </c>
      <c r="CY89" s="12">
        <v>0.54166720003834068</v>
      </c>
      <c r="CZ89" s="12">
        <v>80.016537719858007</v>
      </c>
      <c r="DA89" s="12">
        <v>157.36866175381226</v>
      </c>
      <c r="DB89" s="12">
        <v>-133.65066854326707</v>
      </c>
      <c r="DC89" s="12">
        <v>-70.135807756598183</v>
      </c>
      <c r="DD89" s="12">
        <v>-10.010099132716595</v>
      </c>
      <c r="DE89" s="12">
        <v>49.129414745062661</v>
      </c>
      <c r="DF89" s="12">
        <v>105.51774834915022</v>
      </c>
      <c r="DG89" s="12">
        <v>153.97221709882132</v>
      </c>
      <c r="DH89" s="12">
        <v>-167.3263466198616</v>
      </c>
      <c r="DI89" s="12">
        <v>-130.35746663010875</v>
      </c>
      <c r="DJ89" s="12">
        <v>-98.393020950362825</v>
      </c>
      <c r="DK89" s="12">
        <v>-69.766826160402672</v>
      </c>
      <c r="DL89" s="12">
        <v>-46.133099494126427</v>
      </c>
      <c r="DM89" s="12">
        <v>-31.051997536036936</v>
      </c>
      <c r="DN89" s="12">
        <v>-24.12454140161044</v>
      </c>
      <c r="DO89" s="12">
        <v>-21.326234152597046</v>
      </c>
      <c r="DP89" s="12">
        <v>-21.149620616879087</v>
      </c>
      <c r="DQ89" s="12">
        <v>-25.390776404231218</v>
      </c>
      <c r="DR89" s="12">
        <v>-29.186185850408602</v>
      </c>
      <c r="DS89" s="12">
        <v>-36.06398062462079</v>
      </c>
      <c r="DT89" s="12">
        <v>-54.345067455268079</v>
      </c>
      <c r="DU89" s="12">
        <v>-81.856371041720919</v>
      </c>
      <c r="DV89" s="12">
        <v>-111.51189597011506</v>
      </c>
      <c r="DW89" s="12">
        <v>-150.3559089536638</v>
      </c>
      <c r="DX89" s="12">
        <v>163.95944209258928</v>
      </c>
      <c r="DY89" s="12">
        <v>127.23100499684233</v>
      </c>
      <c r="DZ89" s="12">
        <v>80.754256011820843</v>
      </c>
      <c r="EA89" s="12">
        <v>22.718288987670984</v>
      </c>
      <c r="EB89" s="12">
        <v>-26.911708485184924</v>
      </c>
      <c r="EC89" s="12">
        <v>-81.27871004076124</v>
      </c>
      <c r="ED89" s="12">
        <v>-153.90237342382079</v>
      </c>
      <c r="EE89" s="12">
        <v>138.95849368139216</v>
      </c>
      <c r="EF89" s="12">
        <v>80.659237150458964</v>
      </c>
      <c r="EG89" s="12">
        <v>0.16240926582543824</v>
      </c>
      <c r="EH89" s="12">
        <v>-77.546338119026558</v>
      </c>
      <c r="EI89" s="12">
        <v>-161.51582318052508</v>
      </c>
      <c r="EJ89" s="12">
        <v>108.57971872728835</v>
      </c>
      <c r="EK89" s="12">
        <v>25.636671240016945</v>
      </c>
      <c r="EL89" s="12">
        <v>-61.665774585742682</v>
      </c>
      <c r="EM89" s="12">
        <v>-156.14625803977503</v>
      </c>
      <c r="EN89" s="12">
        <v>93.774152782879497</v>
      </c>
      <c r="EO89" s="12">
        <v>-11.512698225849986</v>
      </c>
      <c r="EP89" s="12">
        <v>-109.5111362267056</v>
      </c>
      <c r="EQ89" s="12">
        <v>142.53365856089459</v>
      </c>
      <c r="ER89" s="12">
        <v>24.243470759024198</v>
      </c>
      <c r="ES89" s="12">
        <v>-89.901406343430708</v>
      </c>
      <c r="ET89" s="12">
        <v>150.98253668429354</v>
      </c>
      <c r="EU89" s="12">
        <v>8.5742899676254059</v>
      </c>
      <c r="EV89" s="12">
        <v>-133.56383370969525</v>
      </c>
      <c r="EW89" s="12">
        <v>102.14626398435283</v>
      </c>
      <c r="EX89" s="12">
        <v>-28.470412722441871</v>
      </c>
      <c r="EY89" s="12">
        <v>-174.34664759477232</v>
      </c>
      <c r="EZ89" s="12">
        <v>48.68648341184911</v>
      </c>
      <c r="FA89" s="12">
        <v>-83.067514026153134</v>
      </c>
      <c r="FB89" s="12">
        <v>139.06367575554779</v>
      </c>
      <c r="FC89" s="12">
        <v>-15.151845944007652</v>
      </c>
      <c r="FD89" s="12">
        <v>-169.4695659933023</v>
      </c>
      <c r="FE89" s="12">
        <v>43.88304744566581</v>
      </c>
      <c r="FF89" s="12">
        <v>-112.17449519768812</v>
      </c>
      <c r="FG89" s="12">
        <v>94.676005602190301</v>
      </c>
      <c r="FH89" s="12">
        <v>-55.133827062120069</v>
      </c>
      <c r="FI89" s="12">
        <v>155.00534788865031</v>
      </c>
      <c r="FJ89" s="12">
        <v>0.2074819754468441</v>
      </c>
      <c r="FK89" s="12">
        <v>-149.32820859361507</v>
      </c>
      <c r="FL89" s="12">
        <v>67.238821568491971</v>
      </c>
      <c r="FM89" s="12">
        <v>-80.80862763181257</v>
      </c>
      <c r="FN89" s="12">
        <v>123.84949286251565</v>
      </c>
      <c r="FO89" s="12">
        <v>-35.308530529918599</v>
      </c>
      <c r="FP89" s="12">
        <v>155.03948580209695</v>
      </c>
      <c r="FQ89" s="12">
        <v>-16.47590960958312</v>
      </c>
      <c r="FR89" s="12">
        <v>-166.86381858351413</v>
      </c>
      <c r="FS89" s="12">
        <v>50.350561210057812</v>
      </c>
      <c r="FT89" s="12">
        <v>-98.017271526316847</v>
      </c>
      <c r="FU89" s="12">
        <v>117.75722408416706</v>
      </c>
      <c r="FV89" s="12">
        <v>-29.722043335239196</v>
      </c>
      <c r="FW89" s="12">
        <v>-178.76279251506267</v>
      </c>
      <c r="FX89" s="12">
        <v>25.396913617016963</v>
      </c>
      <c r="FY89" s="12">
        <v>-130.20401541820601</v>
      </c>
      <c r="FZ89" s="17">
        <v>98.792295502401913</v>
      </c>
    </row>
    <row r="90" spans="1:182" x14ac:dyDescent="0.2">
      <c r="A90" s="184"/>
      <c r="B90" s="7">
        <v>87</v>
      </c>
      <c r="C90" s="11">
        <v>-115.06799711268745</v>
      </c>
      <c r="D90" s="12">
        <v>106.74575867785786</v>
      </c>
      <c r="E90" s="12">
        <v>-68.128369780377241</v>
      </c>
      <c r="F90" s="12">
        <v>150.83627047598551</v>
      </c>
      <c r="G90" s="12">
        <v>-24.86698553923215</v>
      </c>
      <c r="H90" s="12">
        <v>-150.19308877746201</v>
      </c>
      <c r="I90" s="12">
        <v>93.316124420876136</v>
      </c>
      <c r="J90" s="12">
        <v>-100.73999144560496</v>
      </c>
      <c r="K90" s="12">
        <v>176.30951247775826</v>
      </c>
      <c r="L90" s="12">
        <v>138.91118115998358</v>
      </c>
      <c r="M90" s="12">
        <v>-163.23862007511883</v>
      </c>
      <c r="N90" s="12">
        <v>159.11282950168996</v>
      </c>
      <c r="O90" s="12">
        <v>-98.866131910628283</v>
      </c>
      <c r="P90" s="12">
        <v>-148.43220078651282</v>
      </c>
      <c r="Q90" s="12">
        <v>-58.822074091784401</v>
      </c>
      <c r="R90" s="12">
        <v>-80.370612611134533</v>
      </c>
      <c r="S90" s="12">
        <v>-110.62888919999217</v>
      </c>
      <c r="T90" s="12">
        <v>58.692996038169404</v>
      </c>
      <c r="U90" s="12">
        <v>69.964826518074602</v>
      </c>
      <c r="V90" s="12">
        <v>83.738453067901574</v>
      </c>
      <c r="W90" s="12">
        <v>179.47448906955989</v>
      </c>
      <c r="X90" s="12">
        <v>-160.11024836564064</v>
      </c>
      <c r="Y90" s="12">
        <v>-98.024057022723568</v>
      </c>
      <c r="Z90" s="12">
        <v>-56.564593795938826</v>
      </c>
      <c r="AA90" s="12">
        <v>83.607339248204696</v>
      </c>
      <c r="AB90" s="12">
        <v>125.19706967875167</v>
      </c>
      <c r="AC90" s="12">
        <v>-129.71309984759301</v>
      </c>
      <c r="AD90" s="12">
        <v>-47.813853808222433</v>
      </c>
      <c r="AE90" s="12">
        <v>14.482652105444226</v>
      </c>
      <c r="AF90" s="12">
        <v>81.202437271215018</v>
      </c>
      <c r="AG90" s="12">
        <v>95.376623380291889</v>
      </c>
      <c r="AH90" s="12">
        <v>26.942831936281518</v>
      </c>
      <c r="AI90" s="12">
        <v>29.487889790587129</v>
      </c>
      <c r="AJ90" s="12">
        <v>78.627106964943437</v>
      </c>
      <c r="AK90" s="12">
        <v>-96.223187241107695</v>
      </c>
      <c r="AL90" s="12">
        <v>-33.5266710438679</v>
      </c>
      <c r="AM90" s="12">
        <v>-1.9387237987990606</v>
      </c>
      <c r="AN90" s="12">
        <v>163.36337245087995</v>
      </c>
      <c r="AO90" s="12">
        <v>-70.237343037855865</v>
      </c>
      <c r="AP90" s="12">
        <v>18.063257077201452</v>
      </c>
      <c r="AQ90" s="12">
        <v>-177.72276867764725</v>
      </c>
      <c r="AR90" s="12">
        <v>-69.445896201626397</v>
      </c>
      <c r="AS90" s="12">
        <v>55.259441072988736</v>
      </c>
      <c r="AT90" s="12">
        <v>164.8787498458876</v>
      </c>
      <c r="AU90" s="12">
        <v>-64.860238098537891</v>
      </c>
      <c r="AV90" s="12">
        <v>72.129442523380646</v>
      </c>
      <c r="AW90" s="12">
        <v>-139.17095747482745</v>
      </c>
      <c r="AX90" s="12">
        <v>-18.564819438575558</v>
      </c>
      <c r="AY90" s="12">
        <v>100.93081813369409</v>
      </c>
      <c r="AZ90" s="12">
        <v>-123.21958790920425</v>
      </c>
      <c r="BA90" s="12">
        <v>18.440363669304151</v>
      </c>
      <c r="BB90" s="12">
        <v>168.59896319758212</v>
      </c>
      <c r="BC90" s="12">
        <v>-52.848868925751397</v>
      </c>
      <c r="BD90" s="12">
        <v>69.351662306100167</v>
      </c>
      <c r="BE90" s="12">
        <v>-162.06136753628334</v>
      </c>
      <c r="BF90" s="12">
        <v>-24.408176796105096</v>
      </c>
      <c r="BG90" s="12">
        <v>116.7788960294602</v>
      </c>
      <c r="BH90" s="12">
        <v>-102.0978616523675</v>
      </c>
      <c r="BI90" s="12">
        <v>39.506673022012059</v>
      </c>
      <c r="BJ90" s="12">
        <v>-173.31868801108411</v>
      </c>
      <c r="BK90" s="12">
        <v>-28.347821933597654</v>
      </c>
      <c r="BL90" s="12">
        <v>112.50456734020652</v>
      </c>
      <c r="BM90" s="12">
        <v>-107.29889269174876</v>
      </c>
      <c r="BN90" s="12">
        <v>38.596641984961501</v>
      </c>
      <c r="BO90" s="12">
        <v>-174.33206556141923</v>
      </c>
      <c r="BP90" s="12">
        <v>-28.051274147064397</v>
      </c>
      <c r="BQ90" s="12">
        <v>115.66198749321097</v>
      </c>
      <c r="BR90" s="12">
        <v>-96.823546415721637</v>
      </c>
      <c r="BS90" s="12">
        <v>53.571479301004075</v>
      </c>
      <c r="BT90" s="12">
        <v>-153.63101452382296</v>
      </c>
      <c r="BU90" s="12">
        <v>3.1226511268759767</v>
      </c>
      <c r="BV90" s="12">
        <v>161.22654575382657</v>
      </c>
      <c r="BW90" s="12">
        <v>-41.879753693755397</v>
      </c>
      <c r="BX90" s="12">
        <v>111.02071585656672</v>
      </c>
      <c r="BY90" s="12">
        <v>-98.103463801862929</v>
      </c>
      <c r="BZ90" s="12">
        <v>49.897154965365324</v>
      </c>
      <c r="CA90" s="12">
        <v>-162.48775042643359</v>
      </c>
      <c r="CB90" s="12">
        <v>-14.881162284341091</v>
      </c>
      <c r="CC90" s="12">
        <v>129.11111090193512</v>
      </c>
      <c r="CD90" s="12">
        <v>-89.35955271266991</v>
      </c>
      <c r="CE90" s="12">
        <v>51.905903686914336</v>
      </c>
      <c r="CF90" s="12">
        <v>-167.32363043689105</v>
      </c>
      <c r="CG90" s="12">
        <v>-23.808127881015647</v>
      </c>
      <c r="CH90" s="12">
        <v>116.82820749226205</v>
      </c>
      <c r="CI90" s="12">
        <v>-105.01745672626957</v>
      </c>
      <c r="CJ90" s="12">
        <v>31.791488708751256</v>
      </c>
      <c r="CK90" s="12">
        <v>166.93867001740171</v>
      </c>
      <c r="CL90" s="12">
        <v>-59.711342126702249</v>
      </c>
      <c r="CM90" s="12">
        <v>69.049348736315835</v>
      </c>
      <c r="CN90" s="12">
        <v>-166.93089740955082</v>
      </c>
      <c r="CO90" s="12">
        <v>-45.031868677302938</v>
      </c>
      <c r="CP90" s="12">
        <v>76.492895129640459</v>
      </c>
      <c r="CQ90" s="12">
        <v>-164.43658191289862</v>
      </c>
      <c r="CR90" s="12">
        <v>-50.754767194568387</v>
      </c>
      <c r="CS90" s="12">
        <v>58.980902624256366</v>
      </c>
      <c r="CT90" s="12">
        <v>166.92384692604693</v>
      </c>
      <c r="CU90" s="12">
        <v>-88.088543083212329</v>
      </c>
      <c r="CV90" s="12">
        <v>12.134990316977289</v>
      </c>
      <c r="CW90" s="12">
        <v>106.52408947395574</v>
      </c>
      <c r="CX90" s="12">
        <v>-167.02932505638094</v>
      </c>
      <c r="CY90" s="12">
        <v>-86.077024343584483</v>
      </c>
      <c r="CZ90" s="12">
        <v>-5.0243643934334408</v>
      </c>
      <c r="DA90" s="12">
        <v>73.273029878876969</v>
      </c>
      <c r="DB90" s="12">
        <v>139.19212048492304</v>
      </c>
      <c r="DC90" s="12">
        <v>-160.48671558271656</v>
      </c>
      <c r="DD90" s="12">
        <v>-99.372625093716778</v>
      </c>
      <c r="DE90" s="12">
        <v>-38.818536199091199</v>
      </c>
      <c r="DF90" s="12">
        <v>16.934879703721158</v>
      </c>
      <c r="DG90" s="12">
        <v>63.860618322600402</v>
      </c>
      <c r="DH90" s="12">
        <v>102.08768893167442</v>
      </c>
      <c r="DI90" s="12">
        <v>137.59001120369408</v>
      </c>
      <c r="DJ90" s="12">
        <v>169.11109539379308</v>
      </c>
      <c r="DK90" s="12">
        <v>-161.00588819647277</v>
      </c>
      <c r="DL90" s="12">
        <v>-135.25078512509526</v>
      </c>
      <c r="DM90" s="12">
        <v>-119.39021049819777</v>
      </c>
      <c r="DN90" s="12">
        <v>-114.71354109100066</v>
      </c>
      <c r="DO90" s="12">
        <v>-113.28237503021296</v>
      </c>
      <c r="DP90" s="12">
        <v>-113.54387474985006</v>
      </c>
      <c r="DQ90" s="12">
        <v>-117.05974940483962</v>
      </c>
      <c r="DR90" s="12">
        <v>-121.40826067295849</v>
      </c>
      <c r="DS90" s="12">
        <v>-126.01224582034163</v>
      </c>
      <c r="DT90" s="12">
        <v>-142.27930827098407</v>
      </c>
      <c r="DU90" s="12">
        <v>-169.21349151850353</v>
      </c>
      <c r="DV90" s="12">
        <v>162.59857518166783</v>
      </c>
      <c r="DW90" s="12">
        <v>122.37507907167831</v>
      </c>
      <c r="DX90" s="12">
        <v>74.556241020597071</v>
      </c>
      <c r="DY90" s="12">
        <v>34.349394860729504</v>
      </c>
      <c r="DZ90" s="12">
        <v>-16.267203373019907</v>
      </c>
      <c r="EA90" s="12">
        <v>-73.756440676964786</v>
      </c>
      <c r="EB90" s="12">
        <v>-126.67726703128264</v>
      </c>
      <c r="EC90" s="12">
        <v>176.49529753774266</v>
      </c>
      <c r="ED90" s="12">
        <v>112.3105923782998</v>
      </c>
      <c r="EE90" s="12">
        <v>49.438744820919617</v>
      </c>
      <c r="EF90" s="12">
        <v>-11.296449883249545</v>
      </c>
      <c r="EG90" s="12">
        <v>-92.891766974102111</v>
      </c>
      <c r="EH90" s="12">
        <v>-173.00177021036464</v>
      </c>
      <c r="EI90" s="12">
        <v>104.77059493089718</v>
      </c>
      <c r="EJ90" s="12">
        <v>13.452692393664048</v>
      </c>
      <c r="EK90" s="12">
        <v>-68.685658853634038</v>
      </c>
      <c r="EL90" s="12">
        <v>-157.86578925926048</v>
      </c>
      <c r="EM90" s="12">
        <v>112.56994932992117</v>
      </c>
      <c r="EN90" s="12">
        <v>1.7209800268955759</v>
      </c>
      <c r="EO90" s="12">
        <v>-109.42882956409261</v>
      </c>
      <c r="EP90" s="12">
        <v>147.33983756087468</v>
      </c>
      <c r="EQ90" s="12">
        <v>44.76056833368272</v>
      </c>
      <c r="ER90" s="12">
        <v>-57.444103271628869</v>
      </c>
      <c r="ES90" s="12">
        <v>-163.3606907688409</v>
      </c>
      <c r="ET90" s="12">
        <v>72.88685631802349</v>
      </c>
      <c r="EU90" s="12">
        <v>-65.905773228811853</v>
      </c>
      <c r="EV90" s="12">
        <v>157.94023733350721</v>
      </c>
      <c r="EW90" s="12">
        <v>30.043037597674541</v>
      </c>
      <c r="EX90" s="12">
        <v>-112.18814306430119</v>
      </c>
      <c r="EY90" s="12">
        <v>103.34916853064954</v>
      </c>
      <c r="EZ90" s="12">
        <v>-33.554055660661305</v>
      </c>
      <c r="FA90" s="12">
        <v>-171.61838716007472</v>
      </c>
      <c r="FB90" s="12">
        <v>48.414624371013723</v>
      </c>
      <c r="FC90" s="12">
        <v>-99.535538406602299</v>
      </c>
      <c r="FD90" s="12">
        <v>102.90452655371782</v>
      </c>
      <c r="FE90" s="12">
        <v>-45.006124410705759</v>
      </c>
      <c r="FF90" s="12">
        <v>159.75155449128474</v>
      </c>
      <c r="FG90" s="12">
        <v>7.6812228333409935</v>
      </c>
      <c r="FH90" s="12">
        <v>-141.7914412630613</v>
      </c>
      <c r="FI90" s="12">
        <v>70.808316667846029</v>
      </c>
      <c r="FJ90" s="12">
        <v>-81.419369925160211</v>
      </c>
      <c r="FK90" s="12">
        <v>122.30383051700623</v>
      </c>
      <c r="FL90" s="12">
        <v>-23.605601060230722</v>
      </c>
      <c r="FM90" s="12">
        <v>-166.16071029059742</v>
      </c>
      <c r="FN90" s="12">
        <v>41.646564155984599</v>
      </c>
      <c r="FO90" s="12">
        <v>-122.98855663841358</v>
      </c>
      <c r="FP90" s="12">
        <v>70.412837151885853</v>
      </c>
      <c r="FQ90" s="12">
        <v>-89.199589205478645</v>
      </c>
      <c r="FR90" s="12">
        <v>118.72453528459491</v>
      </c>
      <c r="FS90" s="12">
        <v>-31.983447416985719</v>
      </c>
      <c r="FT90" s="12">
        <v>171.61405067359109</v>
      </c>
      <c r="FU90" s="12">
        <v>22.421668291030876</v>
      </c>
      <c r="FV90" s="12">
        <v>-126.9391064754189</v>
      </c>
      <c r="FW90" s="12">
        <v>87.581265535475879</v>
      </c>
      <c r="FX90" s="12">
        <v>-60.76734473683652</v>
      </c>
      <c r="FY90" s="12">
        <v>131.44016846462722</v>
      </c>
      <c r="FZ90" s="17">
        <v>-0.55456846932567305</v>
      </c>
    </row>
    <row r="91" spans="1:182" x14ac:dyDescent="0.2">
      <c r="A91" s="184"/>
      <c r="B91" s="7">
        <v>88</v>
      </c>
      <c r="C91" s="11">
        <v>141.23507718159982</v>
      </c>
      <c r="D91" s="12">
        <v>6.4622854256639801</v>
      </c>
      <c r="E91" s="12">
        <v>-163.83049463413926</v>
      </c>
      <c r="F91" s="12">
        <v>61.33383819520953</v>
      </c>
      <c r="G91" s="12">
        <v>-136.02100492826469</v>
      </c>
      <c r="H91" s="12">
        <v>94.111251552517786</v>
      </c>
      <c r="I91" s="12">
        <v>-7.114308618493749</v>
      </c>
      <c r="J91" s="12">
        <v>122.00307979015062</v>
      </c>
      <c r="K91" s="12">
        <v>52.765760188554765</v>
      </c>
      <c r="L91" s="12">
        <v>24.215236407883175</v>
      </c>
      <c r="M91" s="12">
        <v>73.96246637589303</v>
      </c>
      <c r="N91" s="12">
        <v>52.875702513565216</v>
      </c>
      <c r="O91" s="12">
        <v>107.7885202434347</v>
      </c>
      <c r="P91" s="12">
        <v>87.89889754885678</v>
      </c>
      <c r="Q91" s="12">
        <v>178.70433029032912</v>
      </c>
      <c r="R91" s="12">
        <v>155.7435099592779</v>
      </c>
      <c r="S91" s="12">
        <v>112.53998948828614</v>
      </c>
      <c r="T91" s="12">
        <v>-72.161856176904166</v>
      </c>
      <c r="U91" s="12">
        <v>-126.71789317772235</v>
      </c>
      <c r="V91" s="12">
        <v>-1.0593627579530125</v>
      </c>
      <c r="W91" s="12">
        <v>31.407794118293953</v>
      </c>
      <c r="X91" s="12">
        <v>86.092460197171874</v>
      </c>
      <c r="Y91" s="12">
        <v>156.37620908083244</v>
      </c>
      <c r="Z91" s="12">
        <v>-150.84828257454552</v>
      </c>
      <c r="AA91" s="12">
        <v>-7.871682909291275</v>
      </c>
      <c r="AB91" s="12">
        <v>8.6534513469977927</v>
      </c>
      <c r="AC91" s="12">
        <v>157.75365885352289</v>
      </c>
      <c r="AD91" s="12">
        <v>174.13252123604568</v>
      </c>
      <c r="AE91" s="12">
        <v>-101.10131245276715</v>
      </c>
      <c r="AF91" s="12">
        <v>-53.289134082529579</v>
      </c>
      <c r="AG91" s="12">
        <v>-90.139842614845975</v>
      </c>
      <c r="AH91" s="12">
        <v>-120.00275076402765</v>
      </c>
      <c r="AI91" s="12">
        <v>-114.91222907997178</v>
      </c>
      <c r="AJ91" s="12">
        <v>101.81768430372551</v>
      </c>
      <c r="AK91" s="12">
        <v>160.75452154340337</v>
      </c>
      <c r="AL91" s="12">
        <v>173.71621225759071</v>
      </c>
      <c r="AM91" s="12">
        <v>-167.11967835633001</v>
      </c>
      <c r="AN91" s="12">
        <v>74.550162112445321</v>
      </c>
      <c r="AO91" s="12">
        <v>-178.58778914334286</v>
      </c>
      <c r="AP91" s="12">
        <v>-73.215929806134184</v>
      </c>
      <c r="AQ91" s="12">
        <v>72.399804873875937</v>
      </c>
      <c r="AR91" s="12">
        <v>-167.99988104211812</v>
      </c>
      <c r="AS91" s="12">
        <v>-67.894649249696172</v>
      </c>
      <c r="AT91" s="12">
        <v>55.245672795050268</v>
      </c>
      <c r="AU91" s="12">
        <v>-164.70819294421085</v>
      </c>
      <c r="AV91" s="12">
        <v>-33.054493932978069</v>
      </c>
      <c r="AW91" s="12">
        <v>102.38765729275674</v>
      </c>
      <c r="AX91" s="12">
        <v>-129.22838009738868</v>
      </c>
      <c r="AY91" s="12">
        <v>2.0332213283785179</v>
      </c>
      <c r="AZ91" s="12">
        <v>149.25558071665253</v>
      </c>
      <c r="BA91" s="12">
        <v>-70.236882503651714</v>
      </c>
      <c r="BB91" s="12">
        <v>71.963112890216493</v>
      </c>
      <c r="BC91" s="12">
        <v>-150.17835263758155</v>
      </c>
      <c r="BD91" s="12">
        <v>-11.461563773169589</v>
      </c>
      <c r="BE91" s="12">
        <v>121.78066878812653</v>
      </c>
      <c r="BF91" s="12">
        <v>-106.28304515060741</v>
      </c>
      <c r="BG91" s="12">
        <v>32.700183235699207</v>
      </c>
      <c r="BH91" s="12">
        <v>167.98138528350825</v>
      </c>
      <c r="BI91" s="12">
        <v>-53.330715156072493</v>
      </c>
      <c r="BJ91" s="12">
        <v>89.343787071066387</v>
      </c>
      <c r="BK91" s="12">
        <v>-123.5253358338081</v>
      </c>
      <c r="BL91" s="12">
        <v>21.32840678899047</v>
      </c>
      <c r="BM91" s="12">
        <v>165.15012039736806</v>
      </c>
      <c r="BN91" s="12">
        <v>-49.405177684947496</v>
      </c>
      <c r="BO91" s="12">
        <v>98.560996773296424</v>
      </c>
      <c r="BP91" s="12">
        <v>-116.98320292692419</v>
      </c>
      <c r="BQ91" s="12">
        <v>25.967225741992689</v>
      </c>
      <c r="BR91" s="12">
        <v>175.19829701453926</v>
      </c>
      <c r="BS91" s="12">
        <v>-33.493466252779136</v>
      </c>
      <c r="BT91" s="12">
        <v>119.31013259693611</v>
      </c>
      <c r="BU91" s="12">
        <v>-84.962503583370079</v>
      </c>
      <c r="BV91" s="12">
        <v>72.547645455371836</v>
      </c>
      <c r="BW91" s="12">
        <v>-129.45488693372255</v>
      </c>
      <c r="BX91" s="12">
        <v>22.702186101277178</v>
      </c>
      <c r="BY91" s="12">
        <v>172.66089716705235</v>
      </c>
      <c r="BZ91" s="12">
        <v>-39.401883629376556</v>
      </c>
      <c r="CA91" s="12">
        <v>109.64225956691244</v>
      </c>
      <c r="CB91" s="12">
        <v>-101.23032159494649</v>
      </c>
      <c r="CC91" s="12">
        <v>44.144784750675775</v>
      </c>
      <c r="CD91" s="12">
        <v>-175.02028936286337</v>
      </c>
      <c r="CE91" s="12">
        <v>-34.756329838142271</v>
      </c>
      <c r="CF91" s="12">
        <v>106.59228918990536</v>
      </c>
      <c r="CG91" s="12">
        <v>-109.4597341151262</v>
      </c>
      <c r="CH91" s="12">
        <v>31.263118386047399</v>
      </c>
      <c r="CI91" s="12">
        <v>171.15193115115565</v>
      </c>
      <c r="CJ91" s="12">
        <v>-52.113633089933465</v>
      </c>
      <c r="CK91" s="12">
        <v>81.849937875481501</v>
      </c>
      <c r="CL91" s="12">
        <v>-145.58771839193059</v>
      </c>
      <c r="CM91" s="12">
        <v>-16.591434613724964</v>
      </c>
      <c r="CN91" s="12">
        <v>107.86817150304742</v>
      </c>
      <c r="CO91" s="12">
        <v>-130.68392777801105</v>
      </c>
      <c r="CP91" s="12">
        <v>-10.615544404777724</v>
      </c>
      <c r="CQ91" s="12">
        <v>107.40912768440643</v>
      </c>
      <c r="CR91" s="12">
        <v>-138.57375515564436</v>
      </c>
      <c r="CS91" s="12">
        <v>-28.27412381119958</v>
      </c>
      <c r="CT91" s="12">
        <v>79.473127998058331</v>
      </c>
      <c r="CU91" s="12">
        <v>-175.2579491254331</v>
      </c>
      <c r="CV91" s="12">
        <v>-73.332655317536123</v>
      </c>
      <c r="CW91" s="12">
        <v>21.383870438547522</v>
      </c>
      <c r="CX91" s="12">
        <v>106.38067627465847</v>
      </c>
      <c r="CY91" s="12">
        <v>-173.20108588725913</v>
      </c>
      <c r="CZ91" s="12">
        <v>-91.531834899264254</v>
      </c>
      <c r="DA91" s="12">
        <v>-14.241016402160383</v>
      </c>
      <c r="DB91" s="12">
        <v>48.824892724930677</v>
      </c>
      <c r="DC91" s="12">
        <v>107.99169171546404</v>
      </c>
      <c r="DD91" s="12">
        <v>170.72692302322187</v>
      </c>
      <c r="DE91" s="12">
        <v>-128.18651987940115</v>
      </c>
      <c r="DF91" s="12">
        <v>-74.800247366390664</v>
      </c>
      <c r="DG91" s="12">
        <v>-28.495934548943509</v>
      </c>
      <c r="DH91" s="12">
        <v>10.787580185224765</v>
      </c>
      <c r="DI91" s="12">
        <v>45.994292145115168</v>
      </c>
      <c r="DJ91" s="12">
        <v>74.661339409797378</v>
      </c>
      <c r="DK91" s="12">
        <v>103.78176765393029</v>
      </c>
      <c r="DL91" s="12">
        <v>133.38821334608824</v>
      </c>
      <c r="DM91" s="12">
        <v>148.91421941859966</v>
      </c>
      <c r="DN91" s="12">
        <v>148.61585775834189</v>
      </c>
      <c r="DO91" s="12">
        <v>151.62029960671941</v>
      </c>
      <c r="DP91" s="12">
        <v>152.28771863629103</v>
      </c>
      <c r="DQ91" s="12">
        <v>147.08724831383549</v>
      </c>
      <c r="DR91" s="12">
        <v>142.85570333712425</v>
      </c>
      <c r="DS91" s="12">
        <v>139.62713429135752</v>
      </c>
      <c r="DT91" s="12">
        <v>124.01328262076862</v>
      </c>
      <c r="DU91" s="12">
        <v>98.936165616551591</v>
      </c>
      <c r="DV91" s="12">
        <v>72.862293336840764</v>
      </c>
      <c r="DW91" s="12">
        <v>33.919083383147942</v>
      </c>
      <c r="DX91" s="12">
        <v>-11.061178047175957</v>
      </c>
      <c r="DY91" s="12">
        <v>-52.26156100723923</v>
      </c>
      <c r="DZ91" s="12">
        <v>-106.93752848569693</v>
      </c>
      <c r="EA91" s="12">
        <v>-167.03095160318099</v>
      </c>
      <c r="EB91" s="12">
        <v>136.28271731741265</v>
      </c>
      <c r="EC91" s="12">
        <v>76.103492604344709</v>
      </c>
      <c r="ED91" s="12">
        <v>13.216606230133586</v>
      </c>
      <c r="EE91" s="12">
        <v>-47.422756918260447</v>
      </c>
      <c r="EF91" s="12">
        <v>-109.24283156615424</v>
      </c>
      <c r="EG91" s="12">
        <v>168.37573795725507</v>
      </c>
      <c r="EH91" s="12">
        <v>87.877059426516468</v>
      </c>
      <c r="EI91" s="12">
        <v>9.3642223310371993</v>
      </c>
      <c r="EJ91" s="12">
        <v>-83.582912573477941</v>
      </c>
      <c r="EK91" s="12">
        <v>-168.15129387860395</v>
      </c>
      <c r="EL91" s="12">
        <v>104.82201199626152</v>
      </c>
      <c r="EM91" s="12">
        <v>14.209877278636705</v>
      </c>
      <c r="EN91" s="12">
        <v>-102.63086017809982</v>
      </c>
      <c r="EO91" s="12">
        <v>138.6724823555187</v>
      </c>
      <c r="EP91" s="12">
        <v>40.722608882477751</v>
      </c>
      <c r="EQ91" s="12">
        <v>-54.753591078134534</v>
      </c>
      <c r="ER91" s="12">
        <v>-150.9448474495311</v>
      </c>
      <c r="ES91" s="12">
        <v>112.13247295682025</v>
      </c>
      <c r="ET91" s="12">
        <v>-9.4527490760474642</v>
      </c>
      <c r="EU91" s="12">
        <v>-134.44054878182484</v>
      </c>
      <c r="EV91" s="12">
        <v>88.490779553596411</v>
      </c>
      <c r="EW91" s="12">
        <v>-42.428454908182786</v>
      </c>
      <c r="EX91" s="12">
        <v>163.27583716879744</v>
      </c>
      <c r="EY91" s="12">
        <v>25.143475730293858</v>
      </c>
      <c r="EZ91" s="12">
        <v>-111.41801508795915</v>
      </c>
      <c r="FA91" s="12">
        <v>104.49345210194916</v>
      </c>
      <c r="FB91" s="12">
        <v>-39.104117601458739</v>
      </c>
      <c r="FC91" s="12">
        <v>176.66967861388554</v>
      </c>
      <c r="FD91" s="12">
        <v>13.90517811661651</v>
      </c>
      <c r="FE91" s="12">
        <v>-136.10437230285024</v>
      </c>
      <c r="FF91" s="12">
        <v>75.524943544397601</v>
      </c>
      <c r="FG91" s="12">
        <v>-72.421208844000518</v>
      </c>
      <c r="FH91" s="12">
        <v>138.74058342703844</v>
      </c>
      <c r="FI91" s="12">
        <v>-9.9949058401981237</v>
      </c>
      <c r="FJ91" s="12">
        <v>-161.67366702750681</v>
      </c>
      <c r="FK91" s="12">
        <v>38.92524006919394</v>
      </c>
      <c r="FL91" s="12">
        <v>-113.64327829396571</v>
      </c>
      <c r="FM91" s="12">
        <v>98.606390296429154</v>
      </c>
      <c r="FN91" s="12">
        <v>-51.709339258845411</v>
      </c>
      <c r="FO91" s="12">
        <v>150.56517331855372</v>
      </c>
      <c r="FP91" s="12">
        <v>-14.926751576153773</v>
      </c>
      <c r="FQ91" s="12">
        <v>-167.90738088763763</v>
      </c>
      <c r="FR91" s="12">
        <v>40.236623454799464</v>
      </c>
      <c r="FS91" s="12">
        <v>-117.48710297792205</v>
      </c>
      <c r="FT91" s="12">
        <v>79.784800020786079</v>
      </c>
      <c r="FU91" s="12">
        <v>-72.163480508555779</v>
      </c>
      <c r="FV91" s="12">
        <v>138.65340792905752</v>
      </c>
      <c r="FW91" s="12">
        <v>-6.8313314087681327</v>
      </c>
      <c r="FX91" s="12">
        <v>-144.61292506029363</v>
      </c>
      <c r="FY91" s="12">
        <v>48.321157244700743</v>
      </c>
      <c r="FZ91" s="17">
        <v>-100.88582983640151</v>
      </c>
    </row>
    <row r="92" spans="1:182" x14ac:dyDescent="0.2">
      <c r="A92" s="184"/>
      <c r="B92" s="7">
        <v>89</v>
      </c>
      <c r="C92" s="11">
        <v>32.343957252670904</v>
      </c>
      <c r="D92" s="12">
        <v>-96.192293884939872</v>
      </c>
      <c r="E92" s="12">
        <v>95.296523116099664</v>
      </c>
      <c r="F92" s="12">
        <v>-34.946286861874256</v>
      </c>
      <c r="G92" s="12">
        <v>111.18584355413735</v>
      </c>
      <c r="H92" s="12">
        <v>-15.720929490085759</v>
      </c>
      <c r="I92" s="12">
        <v>-80.134305031468855</v>
      </c>
      <c r="J92" s="12">
        <v>-18.480829463290263</v>
      </c>
      <c r="K92" s="12">
        <v>-58.819031919939768</v>
      </c>
      <c r="L92" s="12">
        <v>-88.690834232774407</v>
      </c>
      <c r="M92" s="12">
        <v>-34.257232175593899</v>
      </c>
      <c r="N92" s="12">
        <v>-64.56040924241519</v>
      </c>
      <c r="O92" s="12">
        <v>-38.952626182077893</v>
      </c>
      <c r="P92" s="12">
        <v>-42.811725270933387</v>
      </c>
      <c r="Q92" s="12">
        <v>34.980501615738675</v>
      </c>
      <c r="R92" s="12">
        <v>42.207254097748574</v>
      </c>
      <c r="S92" s="12">
        <v>17.052901757299914</v>
      </c>
      <c r="T92" s="12">
        <v>148.71394693753857</v>
      </c>
      <c r="U92" s="12">
        <v>112.75363676820655</v>
      </c>
      <c r="V92" s="12">
        <v>-113.76805263394579</v>
      </c>
      <c r="W92" s="12">
        <v>-91.782679465085991</v>
      </c>
      <c r="X92" s="12">
        <v>-31.877529941689705</v>
      </c>
      <c r="Y92" s="12">
        <v>83.175412862690465</v>
      </c>
      <c r="Z92" s="12">
        <v>106.70650948195961</v>
      </c>
      <c r="AA92" s="12">
        <v>-125.65044977236812</v>
      </c>
      <c r="AB92" s="12">
        <v>-97.330401577531404</v>
      </c>
      <c r="AC92" s="12">
        <v>38.489338806861277</v>
      </c>
      <c r="AD92" s="12">
        <v>51.975804256364533</v>
      </c>
      <c r="AE92" s="12">
        <v>152.91718960233044</v>
      </c>
      <c r="AF92" s="12">
        <v>-162.72181404218486</v>
      </c>
      <c r="AG92" s="12">
        <v>79.220872230429094</v>
      </c>
      <c r="AH92" s="12">
        <v>95.429970093924695</v>
      </c>
      <c r="AI92" s="12">
        <v>91.090750951826891</v>
      </c>
      <c r="AJ92" s="12">
        <v>16.604590735713245</v>
      </c>
      <c r="AK92" s="12">
        <v>16.461195666731207</v>
      </c>
      <c r="AL92" s="12">
        <v>17.008002098675494</v>
      </c>
      <c r="AM92" s="12">
        <v>13.245013139764461</v>
      </c>
      <c r="AN92" s="12">
        <v>-24.441745291764338</v>
      </c>
      <c r="AO92" s="12">
        <v>74.827224658396489</v>
      </c>
      <c r="AP92" s="12">
        <v>-166.94908147768851</v>
      </c>
      <c r="AQ92" s="12">
        <v>-33.882110182329633</v>
      </c>
      <c r="AR92" s="12">
        <v>76.950303110735831</v>
      </c>
      <c r="AS92" s="12">
        <v>176.92699179837373</v>
      </c>
      <c r="AT92" s="12">
        <v>-64.68438815648129</v>
      </c>
      <c r="AU92" s="12">
        <v>92.266517289041417</v>
      </c>
      <c r="AV92" s="12">
        <v>-143.26210172420431</v>
      </c>
      <c r="AW92" s="12">
        <v>-13.385631591771469</v>
      </c>
      <c r="AX92" s="12">
        <v>122.4138730934278</v>
      </c>
      <c r="AY92" s="12">
        <v>-92.782389270458481</v>
      </c>
      <c r="AZ92" s="12">
        <v>51.321022905752656</v>
      </c>
      <c r="BA92" s="12">
        <v>-164.83202398191469</v>
      </c>
      <c r="BB92" s="12">
        <v>-29.083559906294283</v>
      </c>
      <c r="BC92" s="12">
        <v>110.56249623214143</v>
      </c>
      <c r="BD92" s="12">
        <v>-98.912465039793474</v>
      </c>
      <c r="BE92" s="12">
        <v>40.531627122801083</v>
      </c>
      <c r="BF92" s="12">
        <v>172.30601830927861</v>
      </c>
      <c r="BG92" s="12">
        <v>-53.37851164505549</v>
      </c>
      <c r="BH92" s="12">
        <v>83.164246774370454</v>
      </c>
      <c r="BI92" s="12">
        <v>-138.44452317719475</v>
      </c>
      <c r="BJ92" s="12">
        <v>-1.6736897814725928</v>
      </c>
      <c r="BK92" s="12">
        <v>145.42721018199342</v>
      </c>
      <c r="BL92" s="12">
        <v>-65.92935679927227</v>
      </c>
      <c r="BM92" s="12">
        <v>79.777029027182152</v>
      </c>
      <c r="BN92" s="12">
        <v>-137.14374054096984</v>
      </c>
      <c r="BO92" s="12">
        <v>8.2019976718073817</v>
      </c>
      <c r="BP92" s="12">
        <v>150.86097664628051</v>
      </c>
      <c r="BQ92" s="12">
        <v>-64.57969598604322</v>
      </c>
      <c r="BR92" s="12">
        <v>84.20487546489646</v>
      </c>
      <c r="BS92" s="12">
        <v>-124.3415859924532</v>
      </c>
      <c r="BT92" s="12">
        <v>29.801200281807947</v>
      </c>
      <c r="BU92" s="12">
        <v>-172.39049798762807</v>
      </c>
      <c r="BV92" s="12">
        <v>-13.639989434557096</v>
      </c>
      <c r="BW92" s="12">
        <v>143.13054961411351</v>
      </c>
      <c r="BX92" s="12">
        <v>-65.701352457231195</v>
      </c>
      <c r="BY92" s="12">
        <v>83.189943161742221</v>
      </c>
      <c r="BZ92" s="12">
        <v>-128.24842447118667</v>
      </c>
      <c r="CA92" s="12">
        <v>21.753956990984815</v>
      </c>
      <c r="CB92" s="12">
        <v>171.83104399340465</v>
      </c>
      <c r="CC92" s="12">
        <v>-41.055746010609838</v>
      </c>
      <c r="CD92" s="12">
        <v>100.74345616391523</v>
      </c>
      <c r="CE92" s="12">
        <v>-119.60967178135301</v>
      </c>
      <c r="CF92" s="12">
        <v>20.438571842970656</v>
      </c>
      <c r="CG92" s="12">
        <v>161.68009223927643</v>
      </c>
      <c r="CH92" s="12">
        <v>-57.180893195458189</v>
      </c>
      <c r="CI92" s="12">
        <v>85.019254537162496</v>
      </c>
      <c r="CJ92" s="12">
        <v>-137.76956159305109</v>
      </c>
      <c r="CK92" s="12">
        <v>-3.6242979536391653</v>
      </c>
      <c r="CL92" s="12">
        <v>129.84844112536319</v>
      </c>
      <c r="CM92" s="12">
        <v>-100.47657738068635</v>
      </c>
      <c r="CN92" s="12">
        <v>23.164308703770924</v>
      </c>
      <c r="CO92" s="12">
        <v>142.83716000328323</v>
      </c>
      <c r="CP92" s="12">
        <v>-98.320227106002818</v>
      </c>
      <c r="CQ92" s="12">
        <v>19.780666559779078</v>
      </c>
      <c r="CR92" s="12">
        <v>134.15974215094357</v>
      </c>
      <c r="CS92" s="12">
        <v>-116.12125710679653</v>
      </c>
      <c r="CT92" s="12">
        <v>-9.7124080174688228</v>
      </c>
      <c r="CU92" s="12">
        <v>94.851102343034981</v>
      </c>
      <c r="CV92" s="12">
        <v>-162.55480812454101</v>
      </c>
      <c r="CW92" s="12">
        <v>-66.377581415726766</v>
      </c>
      <c r="CX92" s="12">
        <v>19.931008539085482</v>
      </c>
      <c r="CY92" s="12">
        <v>100.46269532432132</v>
      </c>
      <c r="CZ92" s="12">
        <v>-178.50952548802343</v>
      </c>
      <c r="DA92" s="12">
        <v>-102.47563753573492</v>
      </c>
      <c r="DB92" s="12">
        <v>-40.074469783019794</v>
      </c>
      <c r="DC92" s="12">
        <v>18.403389801735148</v>
      </c>
      <c r="DD92" s="12">
        <v>79.580693160686138</v>
      </c>
      <c r="DE92" s="12">
        <v>139.32157233494581</v>
      </c>
      <c r="DF92" s="12">
        <v>-169.62834029096555</v>
      </c>
      <c r="DG92" s="12">
        <v>-121.69164498627131</v>
      </c>
      <c r="DH92" s="12">
        <v>-80.906228651297639</v>
      </c>
      <c r="DI92" s="12">
        <v>-46.7786523309668</v>
      </c>
      <c r="DJ92" s="12">
        <v>-20.765495707370782</v>
      </c>
      <c r="DK92" s="12">
        <v>10.600178539704322</v>
      </c>
      <c r="DL92" s="12">
        <v>42.537979233581495</v>
      </c>
      <c r="DM92" s="12">
        <v>53.121087232059502</v>
      </c>
      <c r="DN92" s="12">
        <v>50.239715556180002</v>
      </c>
      <c r="DO92" s="12">
        <v>57.266661272022269</v>
      </c>
      <c r="DP92" s="12">
        <v>56.828954203055922</v>
      </c>
      <c r="DQ92" s="12">
        <v>49.454927981773594</v>
      </c>
      <c r="DR92" s="12">
        <v>48.254324931553256</v>
      </c>
      <c r="DS92" s="12">
        <v>44.311150960639949</v>
      </c>
      <c r="DT92" s="12">
        <v>27.107326568499754</v>
      </c>
      <c r="DU92" s="12">
        <v>3.7996044496018944</v>
      </c>
      <c r="DV92" s="12">
        <v>-21.721993849323326</v>
      </c>
      <c r="DW92" s="12">
        <v>-60.082196546967431</v>
      </c>
      <c r="DX92" s="12">
        <v>-98.997508173570097</v>
      </c>
      <c r="DY92" s="12">
        <v>-139.09420124303574</v>
      </c>
      <c r="DZ92" s="12">
        <v>164.74489432552525</v>
      </c>
      <c r="EA92" s="12">
        <v>104.78683444628018</v>
      </c>
      <c r="EB92" s="12">
        <v>43.696852932751845</v>
      </c>
      <c r="EC92" s="12">
        <v>-22.918543991709711</v>
      </c>
      <c r="ED92" s="12">
        <v>-86.424597755003859</v>
      </c>
      <c r="EE92" s="12">
        <v>-145.84914923486267</v>
      </c>
      <c r="EF92" s="12">
        <v>147.63742170868301</v>
      </c>
      <c r="EG92" s="12">
        <v>67.620945114085885</v>
      </c>
      <c r="EH92" s="12">
        <v>-9.4004998879558794</v>
      </c>
      <c r="EI92" s="12">
        <v>-89.036106226129718</v>
      </c>
      <c r="EJ92" s="12">
        <v>177.2896710116699</v>
      </c>
      <c r="EK92" s="12">
        <v>90.036084033370457</v>
      </c>
      <c r="EL92" s="12">
        <v>-0.35960267897549231</v>
      </c>
      <c r="EM92" s="12">
        <v>-102.16522794185983</v>
      </c>
      <c r="EN92" s="12">
        <v>140.04001321022145</v>
      </c>
      <c r="EO92" s="12">
        <v>27.200915789304233</v>
      </c>
      <c r="EP92" s="12">
        <v>-53.248791945149279</v>
      </c>
      <c r="EQ92" s="12">
        <v>-143.14945116808565</v>
      </c>
      <c r="ER92" s="12">
        <v>110.17753718542659</v>
      </c>
      <c r="ES92" s="12">
        <v>19.479069341565289</v>
      </c>
      <c r="ET92" s="12">
        <v>-99.739013007171707</v>
      </c>
      <c r="EU92" s="12">
        <v>141.36472161424649</v>
      </c>
      <c r="EV92" s="12">
        <v>3.5511876232904021</v>
      </c>
      <c r="EW92" s="12">
        <v>-125.69461449608154</v>
      </c>
      <c r="EX92" s="12">
        <v>91.966316718550999</v>
      </c>
      <c r="EY92" s="12">
        <v>-43.627539538567852</v>
      </c>
      <c r="EZ92" s="12">
        <v>173.51326149673056</v>
      </c>
      <c r="FA92" s="12">
        <v>25.556345694525394</v>
      </c>
      <c r="FB92" s="12">
        <v>-124.38215876249237</v>
      </c>
      <c r="FC92" s="12">
        <v>87.388355885688213</v>
      </c>
      <c r="FD92" s="12">
        <v>-74.177368428938834</v>
      </c>
      <c r="FE92" s="12">
        <v>136.88322334585928</v>
      </c>
      <c r="FF92" s="12">
        <v>-5.4963816098204212</v>
      </c>
      <c r="FG92" s="12">
        <v>-150.91860373287261</v>
      </c>
      <c r="FH92" s="12">
        <v>58.955038022501498</v>
      </c>
      <c r="FI92" s="12">
        <v>-94.978960483835621</v>
      </c>
      <c r="FJ92" s="12">
        <v>110.50903778524608</v>
      </c>
      <c r="FK92" s="12">
        <v>-42.682010063366143</v>
      </c>
      <c r="FL92" s="12">
        <v>162.24674564743398</v>
      </c>
      <c r="FM92" s="12">
        <v>4.7424853942276428</v>
      </c>
      <c r="FN92" s="12">
        <v>-149.02141196911575</v>
      </c>
      <c r="FO92" s="12">
        <v>63.356075537864399</v>
      </c>
      <c r="FP92" s="12">
        <v>-95.691251697666843</v>
      </c>
      <c r="FQ92" s="12">
        <v>103.06606346888151</v>
      </c>
      <c r="FR92" s="12">
        <v>-50.041244868334381</v>
      </c>
      <c r="FS92" s="12">
        <v>152.966693050381</v>
      </c>
      <c r="FT92" s="12">
        <v>-10.150020763635982</v>
      </c>
      <c r="FU92" s="12">
        <v>-163.13951046286428</v>
      </c>
      <c r="FV92" s="12">
        <v>51.932266244701808</v>
      </c>
      <c r="FW92" s="12">
        <v>-93.126250016687194</v>
      </c>
      <c r="FX92" s="12">
        <v>130.29173363455212</v>
      </c>
      <c r="FY92" s="12">
        <v>-27.744343211734034</v>
      </c>
      <c r="FZ92" s="17">
        <v>156.58489759787346</v>
      </c>
    </row>
    <row r="93" spans="1:182" ht="17.45" customHeight="1" x14ac:dyDescent="0.2">
      <c r="A93" s="184" t="s">
        <v>1</v>
      </c>
      <c r="B93" s="7">
        <v>90</v>
      </c>
      <c r="C93" s="11">
        <v>-71.055505734957492</v>
      </c>
      <c r="D93" s="12">
        <v>161.80390167773788</v>
      </c>
      <c r="E93" s="12">
        <v>-10.411312929743668</v>
      </c>
      <c r="F93" s="12">
        <v>-137.99684661820049</v>
      </c>
      <c r="G93" s="12">
        <v>173.26410515297962</v>
      </c>
      <c r="H93" s="12">
        <v>-118.89151380030158</v>
      </c>
      <c r="I93" s="12">
        <v>-161.23440308656652</v>
      </c>
      <c r="J93" s="12">
        <v>157.74881115000454</v>
      </c>
      <c r="K93" s="12">
        <v>-151.42848764625649</v>
      </c>
      <c r="L93" s="12">
        <v>160.2645325671686</v>
      </c>
      <c r="M93" s="12">
        <v>-125.4026082014323</v>
      </c>
      <c r="N93" s="12">
        <v>-164.36017391260879</v>
      </c>
      <c r="O93" s="12">
        <v>-153.49650162465014</v>
      </c>
      <c r="P93" s="12">
        <v>-141.49633773127164</v>
      </c>
      <c r="Q93" s="12">
        <v>-103.68741525741451</v>
      </c>
      <c r="R93" s="12">
        <v>-76.837203443987562</v>
      </c>
      <c r="S93" s="12">
        <v>-5.7672854401871545</v>
      </c>
      <c r="T93" s="12">
        <v>14.700847780348241</v>
      </c>
      <c r="U93" s="12">
        <v>-108.75471717832838</v>
      </c>
      <c r="V93" s="12">
        <v>114.5287146798855</v>
      </c>
      <c r="W93" s="12">
        <v>127.42041135055788</v>
      </c>
      <c r="X93" s="12">
        <v>-129.86547940742057</v>
      </c>
      <c r="Y93" s="12">
        <v>-10.316110236669918</v>
      </c>
      <c r="Z93" s="12">
        <v>16.712464977918192</v>
      </c>
      <c r="AA93" s="12">
        <v>117.77151717329221</v>
      </c>
      <c r="AB93" s="12">
        <v>146.52502581060651</v>
      </c>
      <c r="AC93" s="12">
        <v>-78.123830844134346</v>
      </c>
      <c r="AD93" s="12">
        <v>-75.354365695804461</v>
      </c>
      <c r="AE93" s="12">
        <v>95.926046916776144</v>
      </c>
      <c r="AF93" s="12">
        <v>-129.83202580045744</v>
      </c>
      <c r="AG93" s="12">
        <v>-70.721483168414309</v>
      </c>
      <c r="AH93" s="12">
        <v>-49.481990607945924</v>
      </c>
      <c r="AI93" s="12">
        <v>-85.990648886977993</v>
      </c>
      <c r="AJ93" s="12">
        <v>-123.58024607392286</v>
      </c>
      <c r="AK93" s="12">
        <v>-52.847822581047737</v>
      </c>
      <c r="AL93" s="12">
        <v>-118.86471509988731</v>
      </c>
      <c r="AM93" s="12">
        <v>-150.03379393782851</v>
      </c>
      <c r="AN93" s="12">
        <v>-156.70611561275507</v>
      </c>
      <c r="AO93" s="12">
        <v>-31.551222778548286</v>
      </c>
      <c r="AP93" s="12">
        <v>87.105251638332334</v>
      </c>
      <c r="AQ93" s="12">
        <v>-150.6532519106365</v>
      </c>
      <c r="AR93" s="12">
        <v>-39.043839664027509</v>
      </c>
      <c r="AS93" s="12">
        <v>80.719980698624624</v>
      </c>
      <c r="AT93" s="12">
        <v>-160.12960171925937</v>
      </c>
      <c r="AU93" s="12">
        <v>-14.229371691271487</v>
      </c>
      <c r="AV93" s="12">
        <v>103.28934933688902</v>
      </c>
      <c r="AW93" s="12">
        <v>-129.51961783609877</v>
      </c>
      <c r="AX93" s="12">
        <v>16.493585998452588</v>
      </c>
      <c r="AY93" s="12">
        <v>175.45438198819986</v>
      </c>
      <c r="AZ93" s="12">
        <v>-45.084311165116659</v>
      </c>
      <c r="BA93" s="12">
        <v>96.441522716266732</v>
      </c>
      <c r="BB93" s="12">
        <v>-129.68661267767007</v>
      </c>
      <c r="BC93" s="12">
        <v>11.879181603775834</v>
      </c>
      <c r="BD93" s="12">
        <v>162.36315572380323</v>
      </c>
      <c r="BE93" s="12">
        <v>-54.111060067070426</v>
      </c>
      <c r="BF93" s="12">
        <v>80.287975781847337</v>
      </c>
      <c r="BG93" s="12">
        <v>-147.44688209965329</v>
      </c>
      <c r="BH93" s="12">
        <v>-3.7602408537258745</v>
      </c>
      <c r="BI93" s="12">
        <v>138.80247324677114</v>
      </c>
      <c r="BJ93" s="12">
        <v>-82.516269179008887</v>
      </c>
      <c r="BK93" s="12">
        <v>60.002045988960248</v>
      </c>
      <c r="BL93" s="12">
        <v>-152.59724269109975</v>
      </c>
      <c r="BM93" s="12">
        <v>-7.8030249626040726</v>
      </c>
      <c r="BN93" s="12">
        <v>136.03199716611249</v>
      </c>
      <c r="BO93" s="12">
        <v>-81.547875661522625</v>
      </c>
      <c r="BP93" s="12">
        <v>60.39303805659975</v>
      </c>
      <c r="BQ93" s="12">
        <v>-154.49447898879527</v>
      </c>
      <c r="BR93" s="12">
        <v>-8.2029478361558663</v>
      </c>
      <c r="BS93" s="12">
        <v>143.4769446139519</v>
      </c>
      <c r="BT93" s="12">
        <v>-59.802054381324588</v>
      </c>
      <c r="BU93" s="12">
        <v>101.29045722146419</v>
      </c>
      <c r="BV93" s="12">
        <v>-99.607680643610848</v>
      </c>
      <c r="BW93" s="12">
        <v>54.033442337925244</v>
      </c>
      <c r="BX93" s="12">
        <v>-154.82882996521764</v>
      </c>
      <c r="BY93" s="12">
        <v>-5.1679233198401402</v>
      </c>
      <c r="BZ93" s="12">
        <v>144.19753896319779</v>
      </c>
      <c r="CA93" s="12">
        <v>-65.670807950839276</v>
      </c>
      <c r="CB93" s="12">
        <v>84.322450627151014</v>
      </c>
      <c r="CC93" s="12">
        <v>-128.15676783621322</v>
      </c>
      <c r="CD93" s="12">
        <v>14.521140230255892</v>
      </c>
      <c r="CE93" s="12">
        <v>154.32392671700242</v>
      </c>
      <c r="CF93" s="12">
        <v>-67.181349041787229</v>
      </c>
      <c r="CG93" s="12">
        <v>71.92714287896672</v>
      </c>
      <c r="CH93" s="12">
        <v>-146.98759704301611</v>
      </c>
      <c r="CI93" s="12">
        <v>-5.2900147895886054</v>
      </c>
      <c r="CJ93" s="12">
        <v>131.47573826789136</v>
      </c>
      <c r="CK93" s="12">
        <v>-92.424139426859355</v>
      </c>
      <c r="CL93" s="12">
        <v>43.976485374172078</v>
      </c>
      <c r="CM93" s="12">
        <v>173.98600044251731</v>
      </c>
      <c r="CN93" s="12">
        <v>-64.307700497460431</v>
      </c>
      <c r="CO93" s="12">
        <v>54.198601268389531</v>
      </c>
      <c r="CP93" s="12">
        <v>174.37760505268218</v>
      </c>
      <c r="CQ93" s="12">
        <v>-65.730041052875265</v>
      </c>
      <c r="CR93" s="12">
        <v>48.040137149635385</v>
      </c>
      <c r="CS93" s="12">
        <v>156.33660588809576</v>
      </c>
      <c r="CT93" s="12">
        <v>-97.579792755838966</v>
      </c>
      <c r="CU93" s="12">
        <v>6.4725360130487992</v>
      </c>
      <c r="CV93" s="12">
        <v>107.64361217769658</v>
      </c>
      <c r="CW93" s="12">
        <v>-155.57536132286171</v>
      </c>
      <c r="CX93" s="12">
        <v>-66.85497706034208</v>
      </c>
      <c r="CY93" s="12">
        <v>14.52611567924863</v>
      </c>
      <c r="CZ93" s="12">
        <v>95.194611542168346</v>
      </c>
      <c r="DA93" s="12">
        <v>171.34848999392906</v>
      </c>
      <c r="DB93" s="12">
        <v>-125.84878661052524</v>
      </c>
      <c r="DC93" s="12">
        <v>-69.431326348172178</v>
      </c>
      <c r="DD93" s="12">
        <v>-11.802720718522714</v>
      </c>
      <c r="DE93" s="12">
        <v>46.218341364348383</v>
      </c>
      <c r="DF93" s="12">
        <v>95.478308470333133</v>
      </c>
      <c r="DG93" s="12">
        <v>144.31672253048632</v>
      </c>
      <c r="DH93" s="12">
        <v>-174.19354124109344</v>
      </c>
      <c r="DI93" s="12">
        <v>-142.55337603535781</v>
      </c>
      <c r="DJ93" s="12">
        <v>-116.35201575445517</v>
      </c>
      <c r="DK93" s="12">
        <v>-80.138496109282329</v>
      </c>
      <c r="DL93" s="12">
        <v>-50.917381160754942</v>
      </c>
      <c r="DM93" s="12">
        <v>-45.392056047936038</v>
      </c>
      <c r="DN93" s="12">
        <v>-45.613281059587969</v>
      </c>
      <c r="DO93" s="12">
        <v>-37.350108944562471</v>
      </c>
      <c r="DP93" s="12">
        <v>-39.102366568182909</v>
      </c>
      <c r="DQ93" s="12">
        <v>-46.438022835760762</v>
      </c>
      <c r="DR93" s="12">
        <v>-46.607138463001498</v>
      </c>
      <c r="DS93" s="12">
        <v>-50.803053699620214</v>
      </c>
      <c r="DT93" s="12">
        <v>-69.087173862668948</v>
      </c>
      <c r="DU93" s="12">
        <v>-92.616766895765082</v>
      </c>
      <c r="DV93" s="12">
        <v>-118.29989548293238</v>
      </c>
      <c r="DW93" s="12">
        <v>-155.6536788196623</v>
      </c>
      <c r="DX93" s="12">
        <v>168.65424412842845</v>
      </c>
      <c r="DY93" s="12">
        <v>127.5754940786714</v>
      </c>
      <c r="DZ93" s="12">
        <v>73.416695247911505</v>
      </c>
      <c r="EA93" s="12">
        <v>17.27581462263857</v>
      </c>
      <c r="EB93" s="12">
        <v>-47.363750604316358</v>
      </c>
      <c r="EC93" s="12">
        <v>-118.41040196367686</v>
      </c>
      <c r="ED93" s="12">
        <v>178.94500442649186</v>
      </c>
      <c r="EE93" s="12">
        <v>116.68354014925866</v>
      </c>
      <c r="EF93" s="12">
        <v>43.694384661956555</v>
      </c>
      <c r="EG93" s="12">
        <v>-32.876259582694246</v>
      </c>
      <c r="EH93" s="12">
        <v>-108.05653257615126</v>
      </c>
      <c r="EI93" s="12">
        <v>167.33161315715179</v>
      </c>
      <c r="EJ93" s="12">
        <v>76.692856920927923</v>
      </c>
      <c r="EK93" s="12">
        <v>-11.636010358025024</v>
      </c>
      <c r="EL93" s="12">
        <v>-109.84409050654943</v>
      </c>
      <c r="EM93" s="12">
        <v>147.746310489103</v>
      </c>
      <c r="EN93" s="12">
        <v>44.805509708297244</v>
      </c>
      <c r="EO93" s="12">
        <v>-47.316894946423837</v>
      </c>
      <c r="EP93" s="12">
        <v>-29.533270498090445</v>
      </c>
      <c r="EQ93" s="12">
        <v>134.33164067378519</v>
      </c>
      <c r="ER93" s="12">
        <v>4.6484625629664817</v>
      </c>
      <c r="ES93" s="12">
        <v>-73.942318788912843</v>
      </c>
      <c r="ET93" s="12">
        <v>163.48016297143755</v>
      </c>
      <c r="EU93" s="12">
        <v>37.862272450159445</v>
      </c>
      <c r="EV93" s="12">
        <v>-90.496817975512542</v>
      </c>
      <c r="EW93" s="12">
        <v>148.31344743180662</v>
      </c>
      <c r="EX93" s="12">
        <v>25.335353691885253</v>
      </c>
      <c r="EY93" s="12">
        <v>-115.75593151635027</v>
      </c>
      <c r="EZ93" s="12">
        <v>94.158871696591135</v>
      </c>
      <c r="FA93" s="12">
        <v>-56.301590855320839</v>
      </c>
      <c r="FB93" s="12">
        <v>151.53373018117875</v>
      </c>
      <c r="FC93" s="12">
        <v>-3.0023443365588758</v>
      </c>
      <c r="FD93" s="12">
        <v>-157.1085307767961</v>
      </c>
      <c r="FE93" s="12">
        <v>53.49874911320839</v>
      </c>
      <c r="FF93" s="12">
        <v>-92.152303521240086</v>
      </c>
      <c r="FG93" s="12">
        <v>122.59771538377576</v>
      </c>
      <c r="FH93" s="12">
        <v>-27.016688002868602</v>
      </c>
      <c r="FI93" s="12">
        <v>175.16108087394468</v>
      </c>
      <c r="FJ93" s="12">
        <v>16.752750913111406</v>
      </c>
      <c r="FK93" s="12">
        <v>-128.95656038203086</v>
      </c>
      <c r="FL93" s="12">
        <v>80.156296205559869</v>
      </c>
      <c r="FM93" s="12">
        <v>-84.565954861730475</v>
      </c>
      <c r="FN93" s="12">
        <v>113.05558491360628</v>
      </c>
      <c r="FO93" s="12">
        <v>-28.3004646640155</v>
      </c>
      <c r="FP93" s="12">
        <v>-173.18937019950042</v>
      </c>
      <c r="FQ93" s="12">
        <v>12.472101127229028</v>
      </c>
      <c r="FR93" s="12">
        <v>-142.60623981199737</v>
      </c>
      <c r="FS93" s="12">
        <v>64.366395568839906</v>
      </c>
      <c r="FT93" s="12">
        <v>-94.891608358125936</v>
      </c>
      <c r="FU93" s="12">
        <v>111.76282293771304</v>
      </c>
      <c r="FV93" s="12">
        <v>-29.284424929101</v>
      </c>
      <c r="FW93" s="12">
        <v>-171.43745836238199</v>
      </c>
      <c r="FX93" s="12">
        <v>47.235197551641463</v>
      </c>
      <c r="FY93" s="12">
        <v>-105.71581191956319</v>
      </c>
      <c r="FZ93" s="17">
        <v>63.142947822898435</v>
      </c>
    </row>
    <row r="94" spans="1:182" x14ac:dyDescent="0.2">
      <c r="A94" s="184"/>
      <c r="B94" s="7">
        <v>91</v>
      </c>
      <c r="C94" s="11">
        <v>-168.26037454917144</v>
      </c>
      <c r="D94" s="12">
        <v>62.649430048810174</v>
      </c>
      <c r="E94" s="12">
        <v>-98.288638913189175</v>
      </c>
      <c r="F94" s="12">
        <v>137.38878389124855</v>
      </c>
      <c r="G94" s="12">
        <v>49.379578884934141</v>
      </c>
      <c r="H94" s="12">
        <v>179.5262854443927</v>
      </c>
      <c r="I94" s="12">
        <v>95.457094320423622</v>
      </c>
      <c r="J94" s="12">
        <v>4.4170274550772115</v>
      </c>
      <c r="K94" s="12">
        <v>133.10556767841285</v>
      </c>
      <c r="L94" s="12">
        <v>57.411879920195432</v>
      </c>
      <c r="M94" s="12">
        <v>130.25020026372147</v>
      </c>
      <c r="N94" s="12">
        <v>92.321034472036487</v>
      </c>
      <c r="O94" s="12">
        <v>77.558177607042609</v>
      </c>
      <c r="P94" s="12">
        <v>143.11629473800377</v>
      </c>
      <c r="Q94" s="12">
        <v>148.24780217366194</v>
      </c>
      <c r="R94" s="12">
        <v>177.23377179707504</v>
      </c>
      <c r="S94" s="12">
        <v>-121.59613672877805</v>
      </c>
      <c r="T94" s="12">
        <v>-103.81331729535951</v>
      </c>
      <c r="U94" s="12">
        <v>-76.831822243666565</v>
      </c>
      <c r="V94" s="12">
        <v>9.1288847909939985</v>
      </c>
      <c r="W94" s="12">
        <v>45.340690641662576</v>
      </c>
      <c r="X94" s="12">
        <v>136.96451865581611</v>
      </c>
      <c r="Y94" s="12">
        <v>-124.42364677139737</v>
      </c>
      <c r="Z94" s="12">
        <v>-60.454404314039792</v>
      </c>
      <c r="AA94" s="12">
        <v>18.944475283022079</v>
      </c>
      <c r="AB94" s="12">
        <v>61.675102981800521</v>
      </c>
      <c r="AC94" s="12">
        <v>150.07244955935059</v>
      </c>
      <c r="AD94" s="12">
        <v>115.63154165900632</v>
      </c>
      <c r="AE94" s="12">
        <v>-7.9159709883880005</v>
      </c>
      <c r="AF94" s="12">
        <v>110.62433896153634</v>
      </c>
      <c r="AG94" s="12">
        <v>150.61938074226265</v>
      </c>
      <c r="AH94" s="12">
        <v>164.89147558986039</v>
      </c>
      <c r="AI94" s="12">
        <v>120.96158590090555</v>
      </c>
      <c r="AJ94" s="12">
        <v>116.61251313634627</v>
      </c>
      <c r="AK94" s="12">
        <v>-13.061435189318784</v>
      </c>
      <c r="AL94" s="12">
        <v>94.805800391446553</v>
      </c>
      <c r="AM94" s="12">
        <v>70.766998374488281</v>
      </c>
      <c r="AN94" s="12">
        <v>85.624802120571701</v>
      </c>
      <c r="AO94" s="12">
        <v>-151.85937931342994</v>
      </c>
      <c r="AP94" s="12">
        <v>-18.553538906594149</v>
      </c>
      <c r="AQ94" s="12">
        <v>102.61022049740171</v>
      </c>
      <c r="AR94" s="12">
        <v>-140.91922522200065</v>
      </c>
      <c r="AS94" s="12">
        <v>10.552371361912661</v>
      </c>
      <c r="AT94" s="12">
        <v>155.56631324693521</v>
      </c>
      <c r="AU94" s="12">
        <v>-115.07380849808594</v>
      </c>
      <c r="AV94" s="12">
        <v>-1.4657127861975576</v>
      </c>
      <c r="AW94" s="12">
        <v>119.32113734645935</v>
      </c>
      <c r="AX94" s="12">
        <v>-75.924420791460989</v>
      </c>
      <c r="AY94" s="12">
        <v>80.138561188742827</v>
      </c>
      <c r="AZ94" s="12">
        <v>-139.51411896131387</v>
      </c>
      <c r="BA94" s="12">
        <v>-0.73596082529700779</v>
      </c>
      <c r="BB94" s="12">
        <v>134.59205305114367</v>
      </c>
      <c r="BC94" s="12">
        <v>-83.808228308628827</v>
      </c>
      <c r="BD94" s="12">
        <v>58.531054766105058</v>
      </c>
      <c r="BE94" s="12">
        <v>-156.63585039708329</v>
      </c>
      <c r="BF94" s="12">
        <v>-19.175652545986019</v>
      </c>
      <c r="BG94" s="12">
        <v>115.04020037726626</v>
      </c>
      <c r="BH94" s="12">
        <v>-96.560785099960555</v>
      </c>
      <c r="BI94" s="12">
        <v>50.928359305306614</v>
      </c>
      <c r="BJ94" s="12">
        <v>-163.24550218321045</v>
      </c>
      <c r="BK94" s="12">
        <v>-23.529572216133325</v>
      </c>
      <c r="BL94" s="12">
        <v>117.78664248830303</v>
      </c>
      <c r="BM94" s="12">
        <v>-99.314365304993501</v>
      </c>
      <c r="BN94" s="12">
        <v>48.477912438739367</v>
      </c>
      <c r="BO94" s="12">
        <v>-168.32735707582114</v>
      </c>
      <c r="BP94" s="12">
        <v>-25.984732563768066</v>
      </c>
      <c r="BQ94" s="12">
        <v>117.37756699653096</v>
      </c>
      <c r="BR94" s="12">
        <v>-97.928452223670746</v>
      </c>
      <c r="BS94" s="12">
        <v>53.877620350680765</v>
      </c>
      <c r="BT94" s="12">
        <v>-146.60564659093973</v>
      </c>
      <c r="BU94" s="12">
        <v>16.387987676163657</v>
      </c>
      <c r="BV94" s="12">
        <v>173.47727894852881</v>
      </c>
      <c r="BW94" s="12">
        <v>-35.872657011613505</v>
      </c>
      <c r="BX94" s="12">
        <v>116.1951864394819</v>
      </c>
      <c r="BY94" s="12">
        <v>-92.311508892677736</v>
      </c>
      <c r="BZ94" s="12">
        <v>57.17466073080621</v>
      </c>
      <c r="CA94" s="12">
        <v>-153.21039882918447</v>
      </c>
      <c r="CB94" s="12">
        <v>-3.7916182719278657</v>
      </c>
      <c r="CC94" s="12">
        <v>142.61999068144013</v>
      </c>
      <c r="CD94" s="12">
        <v>-75.502749538026322</v>
      </c>
      <c r="CE94" s="12">
        <v>64.404237286202573</v>
      </c>
      <c r="CF94" s="12">
        <v>-156.83654103469956</v>
      </c>
      <c r="CG94" s="12">
        <v>-16.562629131498607</v>
      </c>
      <c r="CH94" s="12">
        <v>123.9308803792964</v>
      </c>
      <c r="CI94" s="12">
        <v>-97.984130560971693</v>
      </c>
      <c r="CJ94" s="12">
        <v>37.156223672660602</v>
      </c>
      <c r="CK94" s="12">
        <v>175.42576949724452</v>
      </c>
      <c r="CL94" s="12">
        <v>-45.289883671162045</v>
      </c>
      <c r="CM94" s="12">
        <v>84.722330076709994</v>
      </c>
      <c r="CN94" s="12">
        <v>-154.69133849033736</v>
      </c>
      <c r="CO94" s="12">
        <v>-35.784883007269059</v>
      </c>
      <c r="CP94" s="12">
        <v>86.653302240735826</v>
      </c>
      <c r="CQ94" s="12">
        <v>-152.6046820313926</v>
      </c>
      <c r="CR94" s="12">
        <v>-40.001643056602802</v>
      </c>
      <c r="CS94" s="12">
        <v>68.642165462238722</v>
      </c>
      <c r="CT94" s="12">
        <v>177.80833694056412</v>
      </c>
      <c r="CU94" s="12">
        <v>-77.388060865197204</v>
      </c>
      <c r="CV94" s="12">
        <v>21.298759478657818</v>
      </c>
      <c r="CW94" s="12">
        <v>116.13329720256613</v>
      </c>
      <c r="CX94" s="12">
        <v>-155.45618098403102</v>
      </c>
      <c r="CY94" s="12">
        <v>-73.372514415297474</v>
      </c>
      <c r="CZ94" s="12">
        <v>8.8564921081408432</v>
      </c>
      <c r="DA94" s="12">
        <v>85.273079448284179</v>
      </c>
      <c r="DB94" s="12">
        <v>144.59441226229356</v>
      </c>
      <c r="DC94" s="12">
        <v>-162.19085492586541</v>
      </c>
      <c r="DD94" s="12">
        <v>-104.99752711966919</v>
      </c>
      <c r="DE94" s="12">
        <v>-46.638728313082311</v>
      </c>
      <c r="DF94" s="12">
        <v>2.0222345752071855</v>
      </c>
      <c r="DG94" s="12">
        <v>49.077882192085269</v>
      </c>
      <c r="DH94" s="12">
        <v>89.946079521332535</v>
      </c>
      <c r="DI94" s="12">
        <v>120.74927580212372</v>
      </c>
      <c r="DJ94" s="12">
        <v>147.92961741810865</v>
      </c>
      <c r="DK94" s="12">
        <v>-175.14686224444202</v>
      </c>
      <c r="DL94" s="12">
        <v>-149.10980383719991</v>
      </c>
      <c r="DM94" s="12">
        <v>-143.57875158502947</v>
      </c>
      <c r="DN94" s="12">
        <v>-141.26604593296247</v>
      </c>
      <c r="DO94" s="12">
        <v>-132.74072455533749</v>
      </c>
      <c r="DP94" s="12">
        <v>-132.03981473880432</v>
      </c>
      <c r="DQ94" s="12">
        <v>-139.83524202796673</v>
      </c>
      <c r="DR94" s="12">
        <v>-141.14971297608696</v>
      </c>
      <c r="DS94" s="12">
        <v>-143.47550177038175</v>
      </c>
      <c r="DT94" s="12">
        <v>-161.70748007453733</v>
      </c>
      <c r="DU94" s="12">
        <v>173.2582114844478</v>
      </c>
      <c r="DV94" s="12">
        <v>146.58378493427838</v>
      </c>
      <c r="DW94" s="12">
        <v>110.34403374617628</v>
      </c>
      <c r="DX94" s="12">
        <v>73.282031663458099</v>
      </c>
      <c r="DY94" s="12">
        <v>29.405275184520207</v>
      </c>
      <c r="DZ94" s="12">
        <v>-22.311577395559976</v>
      </c>
      <c r="EA94" s="12">
        <v>-75.744272227303966</v>
      </c>
      <c r="EB94" s="12">
        <v>-139.03238707073112</v>
      </c>
      <c r="EC94" s="12">
        <v>151.19459056544792</v>
      </c>
      <c r="ED94" s="12">
        <v>87.783370803403315</v>
      </c>
      <c r="EE94" s="12">
        <v>20.317163859959923</v>
      </c>
      <c r="EF94" s="12">
        <v>-55.912439390742605</v>
      </c>
      <c r="EG94" s="12">
        <v>-130.97968896015269</v>
      </c>
      <c r="EH94" s="12">
        <v>152.44726655397565</v>
      </c>
      <c r="EI94" s="12">
        <v>64.405924957053941</v>
      </c>
      <c r="EJ94" s="12">
        <v>-23.331035044394596</v>
      </c>
      <c r="EK94" s="12">
        <v>-112.89245186864486</v>
      </c>
      <c r="EL94" s="12">
        <v>147.16676709966777</v>
      </c>
      <c r="EM94" s="12">
        <v>49.244237851396718</v>
      </c>
      <c r="EN94" s="12">
        <v>-48.464995819776384</v>
      </c>
      <c r="EO94" s="12">
        <v>-139.43220643565604</v>
      </c>
      <c r="EP94" s="12">
        <v>137.2764029616915</v>
      </c>
      <c r="EQ94" s="12">
        <v>-6.8685490452914202</v>
      </c>
      <c r="ER94" s="12">
        <v>136.36690740785568</v>
      </c>
      <c r="ES94" s="12">
        <v>-80.224940029478219</v>
      </c>
      <c r="ET94" s="12">
        <v>71.09255782405792</v>
      </c>
      <c r="EU94" s="12">
        <v>-60.47493592918574</v>
      </c>
      <c r="EV94" s="12">
        <v>-163.18825803805072</v>
      </c>
      <c r="EW94" s="12">
        <v>72.451312069953133</v>
      </c>
      <c r="EX94" s="12">
        <v>-55.58435868527809</v>
      </c>
      <c r="EY94" s="12">
        <v>160.28221135626373</v>
      </c>
      <c r="EZ94" s="12">
        <v>9.083995806995647</v>
      </c>
      <c r="FA94" s="12">
        <v>-140.06467726294335</v>
      </c>
      <c r="FB94" s="12">
        <v>75.044849493453626</v>
      </c>
      <c r="FC94" s="12">
        <v>-87.229368341320367</v>
      </c>
      <c r="FD94" s="12">
        <v>118.92372905585812</v>
      </c>
      <c r="FE94" s="12">
        <v>-34.480334298561203</v>
      </c>
      <c r="FF94" s="12">
        <v>173.25556467756522</v>
      </c>
      <c r="FG94" s="12">
        <v>29.87911717673861</v>
      </c>
      <c r="FH94" s="12">
        <v>-113.51321153887959</v>
      </c>
      <c r="FI94" s="12">
        <v>89.825985047605769</v>
      </c>
      <c r="FJ94" s="12">
        <v>-73.268310945330242</v>
      </c>
      <c r="FK94" s="12">
        <v>139.14989346031473</v>
      </c>
      <c r="FL94" s="12">
        <v>-8.6864072342776186</v>
      </c>
      <c r="FM94" s="12">
        <v>-169.86304098089082</v>
      </c>
      <c r="FN94" s="12">
        <v>20.21251843119121</v>
      </c>
      <c r="FO94" s="12">
        <v>-123.7746889037021</v>
      </c>
      <c r="FP94" s="12">
        <v>97.390151963965366</v>
      </c>
      <c r="FQ94" s="12">
        <v>-75.643022172713756</v>
      </c>
      <c r="FR94" s="12">
        <v>126.4827629330203</v>
      </c>
      <c r="FS94" s="12">
        <v>-22.492598645282371</v>
      </c>
      <c r="FT94" s="12">
        <v>-178.62684280303731</v>
      </c>
      <c r="FU94" s="12">
        <v>29.56451588008207</v>
      </c>
      <c r="FV94" s="12">
        <v>-113.19067157320634</v>
      </c>
      <c r="FW94" s="12">
        <v>105.34390027557293</v>
      </c>
      <c r="FX94" s="12">
        <v>-36.311355335500423</v>
      </c>
      <c r="FY94" s="12">
        <v>179.4085661224801</v>
      </c>
      <c r="FZ94" s="17">
        <v>-12.689855439463289</v>
      </c>
    </row>
    <row r="95" spans="1:182" x14ac:dyDescent="0.2">
      <c r="A95" s="184"/>
      <c r="B95" s="7">
        <v>92</v>
      </c>
      <c r="C95" s="11">
        <v>100.73937706995467</v>
      </c>
      <c r="D95" s="12">
        <v>-30.944821798710365</v>
      </c>
      <c r="E95" s="12">
        <v>-173.1832496356152</v>
      </c>
      <c r="F95" s="12">
        <v>61.129567199028173</v>
      </c>
      <c r="G95" s="12">
        <v>-51.064873342256647</v>
      </c>
      <c r="H95" s="12">
        <v>94.529033642293541</v>
      </c>
      <c r="I95" s="12">
        <v>-14.303887534301623</v>
      </c>
      <c r="J95" s="12">
        <v>-160.8673048049227</v>
      </c>
      <c r="K95" s="12">
        <v>41.949170727444063</v>
      </c>
      <c r="L95" s="12">
        <v>-41.300618721090096</v>
      </c>
      <c r="M95" s="12">
        <v>29.537447659419911</v>
      </c>
      <c r="N95" s="12">
        <v>-12.842326160486431</v>
      </c>
      <c r="O95" s="12">
        <v>-56.623674449228318</v>
      </c>
      <c r="P95" s="12">
        <v>52.937948330716701</v>
      </c>
      <c r="Q95" s="12">
        <v>37.026452217628744</v>
      </c>
      <c r="R95" s="12">
        <v>85.57999881136405</v>
      </c>
      <c r="S95" s="12">
        <v>114.95696133766212</v>
      </c>
      <c r="T95" s="12">
        <v>142.4645663305262</v>
      </c>
      <c r="U95" s="12">
        <v>-130.74766389375583</v>
      </c>
      <c r="V95" s="12">
        <v>-85.547459128051884</v>
      </c>
      <c r="W95" s="12">
        <v>26.356254885331548</v>
      </c>
      <c r="X95" s="12">
        <v>27.982677654222499</v>
      </c>
      <c r="Y95" s="12">
        <v>105.89733033549591</v>
      </c>
      <c r="Z95" s="12">
        <v>-165.65906435965945</v>
      </c>
      <c r="AA95" s="12">
        <v>-95.642294952768196</v>
      </c>
      <c r="AB95" s="12">
        <v>-15.522773066702253</v>
      </c>
      <c r="AC95" s="12">
        <v>21.795295280018053</v>
      </c>
      <c r="AD95" s="12">
        <v>-146.1305878730428</v>
      </c>
      <c r="AE95" s="12">
        <v>-148.4876239413542</v>
      </c>
      <c r="AF95" s="12">
        <v>-9.1874591914426134</v>
      </c>
      <c r="AG95" s="12">
        <v>17.228487810863768</v>
      </c>
      <c r="AH95" s="12">
        <v>-2.3513498304761917</v>
      </c>
      <c r="AI95" s="12">
        <v>-40.059736772794203</v>
      </c>
      <c r="AJ95" s="12">
        <v>-12.992405669718122</v>
      </c>
      <c r="AK95" s="12">
        <v>-153.65107727394002</v>
      </c>
      <c r="AL95" s="12">
        <v>-66.647796157542643</v>
      </c>
      <c r="AM95" s="12">
        <v>-105.6988003670976</v>
      </c>
      <c r="AN95" s="12">
        <v>-47.517048493529508</v>
      </c>
      <c r="AO95" s="12">
        <v>95.974877366129718</v>
      </c>
      <c r="AP95" s="12">
        <v>-109.45241976110883</v>
      </c>
      <c r="AQ95" s="12">
        <v>17.321702836227644</v>
      </c>
      <c r="AR95" s="12">
        <v>139.06793225936173</v>
      </c>
      <c r="AS95" s="12">
        <v>-53.403601842932169</v>
      </c>
      <c r="AT95" s="12">
        <v>67.891611411635083</v>
      </c>
      <c r="AU95" s="12">
        <v>178.30210143144336</v>
      </c>
      <c r="AV95" s="12">
        <v>-50.59021757937122</v>
      </c>
      <c r="AW95" s="12">
        <v>74.979717991761675</v>
      </c>
      <c r="AX95" s="12">
        <v>-146.89318771944178</v>
      </c>
      <c r="AY95" s="12">
        <v>-17.624721564745254</v>
      </c>
      <c r="AZ95" s="12">
        <v>124.26818458825494</v>
      </c>
      <c r="BA95" s="12">
        <v>-95.55915540739565</v>
      </c>
      <c r="BB95" s="12">
        <v>45.406997801563499</v>
      </c>
      <c r="BC95" s="12">
        <v>-178.87379103229875</v>
      </c>
      <c r="BD95" s="12">
        <v>-45.383846439393906</v>
      </c>
      <c r="BE95" s="12">
        <v>95.871007520753238</v>
      </c>
      <c r="BF95" s="12">
        <v>-120.93483275940665</v>
      </c>
      <c r="BG95" s="12">
        <v>21.826685022485819</v>
      </c>
      <c r="BH95" s="12">
        <v>169.37301502935946</v>
      </c>
      <c r="BI95" s="12">
        <v>-41.74676231196328</v>
      </c>
      <c r="BJ95" s="12">
        <v>107.52837210089432</v>
      </c>
      <c r="BK95" s="12">
        <v>-111.03014137941852</v>
      </c>
      <c r="BL95" s="12">
        <v>26.62332658991367</v>
      </c>
      <c r="BM95" s="12">
        <v>168.24062272180217</v>
      </c>
      <c r="BN95" s="12">
        <v>-42.241211701647124</v>
      </c>
      <c r="BO95" s="12">
        <v>103.98152447617584</v>
      </c>
      <c r="BP95" s="12">
        <v>-112.31155096058073</v>
      </c>
      <c r="BQ95" s="12">
        <v>30.327819077190064</v>
      </c>
      <c r="BR95" s="12">
        <v>176.64895778238719</v>
      </c>
      <c r="BS95" s="12">
        <v>-30.910864206760088</v>
      </c>
      <c r="BT95" s="12">
        <v>129.03640928566017</v>
      </c>
      <c r="BU95" s="12">
        <v>-68.967638633394031</v>
      </c>
      <c r="BV95" s="12">
        <v>87.240883703990519</v>
      </c>
      <c r="BW95" s="12">
        <v>-121.76027460275681</v>
      </c>
      <c r="BX95" s="12">
        <v>30.39263020454543</v>
      </c>
      <c r="BY95" s="12">
        <v>-178.76914273119326</v>
      </c>
      <c r="BZ95" s="12">
        <v>-29.801486124368175</v>
      </c>
      <c r="CA95" s="12">
        <v>119.30490346697665</v>
      </c>
      <c r="CB95" s="12">
        <v>-92.249537679607556</v>
      </c>
      <c r="CC95" s="12">
        <v>52.301839892110756</v>
      </c>
      <c r="CD95" s="12">
        <v>-167.15070975823909</v>
      </c>
      <c r="CE95" s="12">
        <v>-27.381011948060692</v>
      </c>
      <c r="CF95" s="12">
        <v>113.5091937529079</v>
      </c>
      <c r="CG95" s="12">
        <v>-102.84690045324956</v>
      </c>
      <c r="CH95" s="12">
        <v>37.06582682869491</v>
      </c>
      <c r="CI95" s="12">
        <v>171.7829085161772</v>
      </c>
      <c r="CJ95" s="12">
        <v>-54.490687598983818</v>
      </c>
      <c r="CK95" s="12">
        <v>84.067047677787727</v>
      </c>
      <c r="CL95" s="12">
        <v>-136.84737363054592</v>
      </c>
      <c r="CM95" s="12">
        <v>-6.9113865167674549</v>
      </c>
      <c r="CN95" s="12">
        <v>114.48203342774619</v>
      </c>
      <c r="CO95" s="12">
        <v>-124.89066025244608</v>
      </c>
      <c r="CP95" s="12">
        <v>-1.8022173647693138</v>
      </c>
      <c r="CQ95" s="12">
        <v>117.17123701393628</v>
      </c>
      <c r="CR95" s="12">
        <v>-130.64399839582143</v>
      </c>
      <c r="CS95" s="12">
        <v>-18.963238703893136</v>
      </c>
      <c r="CT95" s="12">
        <v>94.016836981719038</v>
      </c>
      <c r="CU95" s="12">
        <v>-160.91452765387663</v>
      </c>
      <c r="CV95" s="12">
        <v>-63.648734522357728</v>
      </c>
      <c r="CW95" s="12">
        <v>28.847829013899311</v>
      </c>
      <c r="CX95" s="12">
        <v>114.58349527502283</v>
      </c>
      <c r="CY95" s="12">
        <v>-163.31661922789849</v>
      </c>
      <c r="CZ95" s="12">
        <v>-79.147320136522055</v>
      </c>
      <c r="DA95" s="12">
        <v>-4.9454363214032169</v>
      </c>
      <c r="DB95" s="12">
        <v>47.641078994071805</v>
      </c>
      <c r="DC95" s="12">
        <v>99.776708160736106</v>
      </c>
      <c r="DD95" s="12">
        <v>156.66805809016793</v>
      </c>
      <c r="DE95" s="12">
        <v>-145.7927476083575</v>
      </c>
      <c r="DF95" s="12">
        <v>-96.174672944977601</v>
      </c>
      <c r="DG95" s="12">
        <v>-49.563295726457284</v>
      </c>
      <c r="DH95" s="12">
        <v>-9.055164800904361</v>
      </c>
      <c r="DI95" s="12">
        <v>22.802930416825046</v>
      </c>
      <c r="DJ95" s="12">
        <v>50.499260235786018</v>
      </c>
      <c r="DK95" s="12">
        <v>85.62803960207637</v>
      </c>
      <c r="DL95" s="12">
        <v>111.59119672405254</v>
      </c>
      <c r="DM95" s="12">
        <v>118.2732564708209</v>
      </c>
      <c r="DN95" s="12">
        <v>122.40290168887722</v>
      </c>
      <c r="DO95" s="12">
        <v>133.55919144541679</v>
      </c>
      <c r="DP95" s="12">
        <v>136.31587327540785</v>
      </c>
      <c r="DQ95" s="12">
        <v>126.56922460280153</v>
      </c>
      <c r="DR95" s="12">
        <v>125.68576618928874</v>
      </c>
      <c r="DS95" s="12">
        <v>124.92173525550191</v>
      </c>
      <c r="DT95" s="12">
        <v>106.56580213968076</v>
      </c>
      <c r="DU95" s="12">
        <v>81.624812276504954</v>
      </c>
      <c r="DV95" s="12">
        <v>53.672751623235527</v>
      </c>
      <c r="DW95" s="12">
        <v>16.935573924173138</v>
      </c>
      <c r="DX95" s="12">
        <v>-22.918766684115287</v>
      </c>
      <c r="DY95" s="12">
        <v>-69.216163037167007</v>
      </c>
      <c r="DZ95" s="12">
        <v>-121.08423879319997</v>
      </c>
      <c r="EA95" s="12">
        <v>-173.6296505236769</v>
      </c>
      <c r="EB95" s="12">
        <v>126.9794815611336</v>
      </c>
      <c r="EC95" s="12">
        <v>61.478313373117913</v>
      </c>
      <c r="ED95" s="12">
        <v>-2.2177047221875044</v>
      </c>
      <c r="EE95" s="12">
        <v>-72.048990252360696</v>
      </c>
      <c r="EF95" s="12">
        <v>-149.80408256949929</v>
      </c>
      <c r="EG95" s="12">
        <v>134.70169702275933</v>
      </c>
      <c r="EH95" s="12">
        <v>55.789621765973024</v>
      </c>
      <c r="EI95" s="12">
        <v>-32.781292227471127</v>
      </c>
      <c r="EJ95" s="12">
        <v>-123.00646735337514</v>
      </c>
      <c r="EK95" s="12">
        <v>144.36719172600428</v>
      </c>
      <c r="EL95" s="12">
        <v>46.118923904656185</v>
      </c>
      <c r="EM95" s="12">
        <v>-48.693027990602324</v>
      </c>
      <c r="EN95" s="12">
        <v>-148.44011028055289</v>
      </c>
      <c r="EO95" s="12">
        <v>113.40144729426954</v>
      </c>
      <c r="EP95" s="12">
        <v>15.829145938116225</v>
      </c>
      <c r="EQ95" s="12">
        <v>-113.67460084025478</v>
      </c>
      <c r="ER95" s="12">
        <v>0.78157589258389759</v>
      </c>
      <c r="ES95" s="12">
        <v>-118.04826855246408</v>
      </c>
      <c r="ET95" s="12">
        <v>140.95484146932023</v>
      </c>
      <c r="EU95" s="12">
        <v>8.5706515027677472</v>
      </c>
      <c r="EV95" s="12">
        <v>154.74726594444877</v>
      </c>
      <c r="EW95" s="12">
        <v>8.7513243605026787</v>
      </c>
      <c r="EX95" s="12">
        <v>-145.87160375263039</v>
      </c>
      <c r="EY95" s="12">
        <v>69.301189359136586</v>
      </c>
      <c r="EZ95" s="12">
        <v>-71.817570348365521</v>
      </c>
      <c r="FA95" s="12">
        <v>146.41274112121917</v>
      </c>
      <c r="FB95" s="12">
        <v>7.1771353569006324</v>
      </c>
      <c r="FC95" s="12">
        <v>-150.05417872877337</v>
      </c>
      <c r="FD95" s="12">
        <v>28.977210377701315</v>
      </c>
      <c r="FE95" s="12">
        <v>-129.4819211642704</v>
      </c>
      <c r="FF95" s="12">
        <v>77.55577155167785</v>
      </c>
      <c r="FG95" s="12">
        <v>-61.584158369085152</v>
      </c>
      <c r="FH95" s="12">
        <v>162.04704594728977</v>
      </c>
      <c r="FI95" s="12">
        <v>10.390923483733543</v>
      </c>
      <c r="FJ95" s="12">
        <v>-151.16670159244194</v>
      </c>
      <c r="FK95" s="12">
        <v>49.78675238874073</v>
      </c>
      <c r="FL95" s="12">
        <v>-101.48970093314475</v>
      </c>
      <c r="FM95" s="12">
        <v>107.92840133257734</v>
      </c>
      <c r="FN95" s="12">
        <v>-56.363203960210349</v>
      </c>
      <c r="FO95" s="12">
        <v>138.29147203554285</v>
      </c>
      <c r="FP95" s="12">
        <v>-3.711456602007869</v>
      </c>
      <c r="FQ95" s="12">
        <v>-168.55760192914943</v>
      </c>
      <c r="FR95" s="12">
        <v>34.351334867394414</v>
      </c>
      <c r="FS95" s="12">
        <v>-109.06143185830133</v>
      </c>
      <c r="FT95" s="12">
        <v>93.181088195213619</v>
      </c>
      <c r="FU95" s="12">
        <v>-57.491045805674773</v>
      </c>
      <c r="FV95" s="12">
        <v>157.87445831764555</v>
      </c>
      <c r="FW95" s="12">
        <v>12.398835560497881</v>
      </c>
      <c r="FX95" s="12">
        <v>-129.20190472413458</v>
      </c>
      <c r="FY95" s="12">
        <v>93.977344829378808</v>
      </c>
      <c r="FZ95" s="17">
        <v>-66.343839037055503</v>
      </c>
    </row>
    <row r="96" spans="1:182" x14ac:dyDescent="0.2">
      <c r="A96" s="184"/>
      <c r="B96" s="7">
        <v>93</v>
      </c>
      <c r="C96" s="11">
        <v>23.465516357531541</v>
      </c>
      <c r="D96" s="12">
        <v>-120.29130728769232</v>
      </c>
      <c r="E96" s="12">
        <v>94.782054024542788</v>
      </c>
      <c r="F96" s="12">
        <v>-35.561329841434457</v>
      </c>
      <c r="G96" s="12">
        <v>-156.91436327681456</v>
      </c>
      <c r="H96" s="12">
        <v>-16.920596367550008</v>
      </c>
      <c r="I96" s="12">
        <v>-124.07320250204587</v>
      </c>
      <c r="J96" s="12">
        <v>74.757198903929023</v>
      </c>
      <c r="K96" s="12">
        <v>-63.493589268257523</v>
      </c>
      <c r="L96" s="12">
        <v>-146.75437426108235</v>
      </c>
      <c r="M96" s="12">
        <v>-49.393619223361249</v>
      </c>
      <c r="N96" s="12">
        <v>-109.97524254436804</v>
      </c>
      <c r="O96" s="12">
        <v>-174.23680846836879</v>
      </c>
      <c r="P96" s="12">
        <v>-50.56238707907351</v>
      </c>
      <c r="Q96" s="12">
        <v>-82.355326332273748</v>
      </c>
      <c r="R96" s="12">
        <v>-9.4634367103659756</v>
      </c>
      <c r="S96" s="12">
        <v>5.6182280761768526</v>
      </c>
      <c r="T96" s="12">
        <v>36.149447134983774</v>
      </c>
      <c r="U96" s="12">
        <v>121.38287299639063</v>
      </c>
      <c r="V96" s="12">
        <v>-163.00389867606117</v>
      </c>
      <c r="W96" s="12">
        <v>-82.763941619588138</v>
      </c>
      <c r="X96" s="12">
        <v>-81.979784765604578</v>
      </c>
      <c r="Y96" s="12">
        <v>8.6191045192347673</v>
      </c>
      <c r="Z96" s="12">
        <v>39.083064650676867</v>
      </c>
      <c r="AA96" s="12">
        <v>161.13516130856718</v>
      </c>
      <c r="AB96" s="12">
        <v>-134.91704556950381</v>
      </c>
      <c r="AC96" s="12">
        <v>-104.4415346917885</v>
      </c>
      <c r="AD96" s="12">
        <v>102.23307993585074</v>
      </c>
      <c r="AE96" s="12">
        <v>109.31053404930437</v>
      </c>
      <c r="AF96" s="12">
        <v>-127.46703831072213</v>
      </c>
      <c r="AG96" s="12">
        <v>-111.96423420718857</v>
      </c>
      <c r="AH96" s="12">
        <v>169.18970861759749</v>
      </c>
      <c r="AI96" s="12">
        <v>177.19643385540223</v>
      </c>
      <c r="AJ96" s="12">
        <v>-173.38855845329883</v>
      </c>
      <c r="AK96" s="12">
        <v>61.659383025953908</v>
      </c>
      <c r="AL96" s="12">
        <v>133.30417155318327</v>
      </c>
      <c r="AM96" s="12">
        <v>155.73124996290611</v>
      </c>
      <c r="AN96" s="12">
        <v>129.79114990999631</v>
      </c>
      <c r="AO96" s="12">
        <v>8.9442542847088333</v>
      </c>
      <c r="AP96" s="12">
        <v>178.46332517865832</v>
      </c>
      <c r="AQ96" s="12">
        <v>-51.697989469431995</v>
      </c>
      <c r="AR96" s="12">
        <v>63.667960316218071</v>
      </c>
      <c r="AS96" s="12">
        <v>-152.67835950152312</v>
      </c>
      <c r="AT96" s="12">
        <v>-37.927336948794888</v>
      </c>
      <c r="AU96" s="12">
        <v>109.68734718428684</v>
      </c>
      <c r="AV96" s="12">
        <v>-117.80757865590721</v>
      </c>
      <c r="AW96" s="12">
        <v>19.951611591784587</v>
      </c>
      <c r="AX96" s="12">
        <v>130.22534231230628</v>
      </c>
      <c r="AY96" s="12">
        <v>-110.59351456238394</v>
      </c>
      <c r="AZ96" s="12">
        <v>28.594418687179431</v>
      </c>
      <c r="BA96" s="12">
        <v>170.29219973025249</v>
      </c>
      <c r="BB96" s="12">
        <v>-44.75624557532263</v>
      </c>
      <c r="BC96" s="12">
        <v>83.544573121762497</v>
      </c>
      <c r="BD96" s="12">
        <v>-147.22727253835137</v>
      </c>
      <c r="BE96" s="12">
        <v>-6.9712428001977855</v>
      </c>
      <c r="BF96" s="12">
        <v>144.58368048898197</v>
      </c>
      <c r="BG96" s="12">
        <v>-63.067000075301365</v>
      </c>
      <c r="BH96" s="12">
        <v>80.406209235131939</v>
      </c>
      <c r="BI96" s="12">
        <v>-134.40533941583257</v>
      </c>
      <c r="BJ96" s="12">
        <v>12.536107970751013</v>
      </c>
      <c r="BK96" s="12">
        <v>155.95388940355789</v>
      </c>
      <c r="BL96" s="12">
        <v>-64.499235969457061</v>
      </c>
      <c r="BM96" s="12">
        <v>78.79637754124353</v>
      </c>
      <c r="BN96" s="12">
        <v>-134.0517206680158</v>
      </c>
      <c r="BO96" s="12">
        <v>14.1249812148634</v>
      </c>
      <c r="BP96" s="12">
        <v>158.77636446053</v>
      </c>
      <c r="BQ96" s="12">
        <v>-56.453772055159199</v>
      </c>
      <c r="BR96" s="12">
        <v>93.37487070150371</v>
      </c>
      <c r="BS96" s="12">
        <v>-113.26988428833431</v>
      </c>
      <c r="BT96" s="12">
        <v>42.661150431119765</v>
      </c>
      <c r="BU96" s="12">
        <v>-158.54683862597264</v>
      </c>
      <c r="BV96" s="12">
        <v>-2.7284616661793087E-2</v>
      </c>
      <c r="BW96" s="12">
        <v>155.59863847617035</v>
      </c>
      <c r="BX96" s="12">
        <v>-53.430246279568678</v>
      </c>
      <c r="BY96" s="12">
        <v>94.395663792666795</v>
      </c>
      <c r="BZ96" s="12">
        <v>-116.4518094632578</v>
      </c>
      <c r="CA96" s="12">
        <v>32.848400045638925</v>
      </c>
      <c r="CB96" s="12">
        <v>-179.67190865556722</v>
      </c>
      <c r="CC96" s="12">
        <v>-36.206770344123669</v>
      </c>
      <c r="CD96" s="12">
        <v>104.17703689138308</v>
      </c>
      <c r="CE96" s="12">
        <v>-116.57991391271835</v>
      </c>
      <c r="CF96" s="12">
        <v>25.944551911912168</v>
      </c>
      <c r="CG96" s="12">
        <v>171.22392496726908</v>
      </c>
      <c r="CH96" s="12">
        <v>-48.778762365410856</v>
      </c>
      <c r="CI96" s="12">
        <v>85.873918586468832</v>
      </c>
      <c r="CJ96" s="12">
        <v>-141.21013875612078</v>
      </c>
      <c r="CK96" s="12">
        <v>-4.8890036456904769</v>
      </c>
      <c r="CL96" s="12">
        <v>131.7639625814661</v>
      </c>
      <c r="CM96" s="12">
        <v>-97.710350466774742</v>
      </c>
      <c r="CN96" s="12">
        <v>26.091549297810211</v>
      </c>
      <c r="CO96" s="12">
        <v>148.27816607144743</v>
      </c>
      <c r="CP96" s="12">
        <v>-90.204877120164142</v>
      </c>
      <c r="CQ96" s="12">
        <v>26.437387852875293</v>
      </c>
      <c r="CR96" s="12">
        <v>139.46037321632647</v>
      </c>
      <c r="CS96" s="12">
        <v>-105.96305655537618</v>
      </c>
      <c r="CT96" s="12">
        <v>6.8079230497752912</v>
      </c>
      <c r="CU96" s="12">
        <v>110.26069523226501</v>
      </c>
      <c r="CV96" s="12">
        <v>-152.86035574476722</v>
      </c>
      <c r="CW96" s="12">
        <v>-60.701188137615738</v>
      </c>
      <c r="CX96" s="12">
        <v>24.719533317849795</v>
      </c>
      <c r="CY96" s="12">
        <v>107.01182487033822</v>
      </c>
      <c r="CZ96" s="12">
        <v>-170.5676529525619</v>
      </c>
      <c r="DA96" s="12">
        <v>-100.45287629333342</v>
      </c>
      <c r="DB96" s="12">
        <v>-49.306412168508452</v>
      </c>
      <c r="DC96" s="12">
        <v>3.0260780278639583</v>
      </c>
      <c r="DD96" s="12">
        <v>57.308479375570677</v>
      </c>
      <c r="DE96" s="12">
        <v>111.51378938533954</v>
      </c>
      <c r="DF96" s="12">
        <v>160.91026224002943</v>
      </c>
      <c r="DG96" s="12">
        <v>-152.59386928109802</v>
      </c>
      <c r="DH96" s="12">
        <v>-111.77874719524755</v>
      </c>
      <c r="DI96" s="12">
        <v>-79.135406219410271</v>
      </c>
      <c r="DJ96" s="12">
        <v>-48.68469746642792</v>
      </c>
      <c r="DK96" s="12">
        <v>-12.820528191994789</v>
      </c>
      <c r="DL96" s="12">
        <v>12.013028830426723</v>
      </c>
      <c r="DM96" s="12">
        <v>19.451850553060495</v>
      </c>
      <c r="DN96" s="12">
        <v>28.665836350429419</v>
      </c>
      <c r="DO96" s="12">
        <v>40.893201077661097</v>
      </c>
      <c r="DP96" s="12">
        <v>41.167233350063817</v>
      </c>
      <c r="DQ96" s="12">
        <v>31.049265415753538</v>
      </c>
      <c r="DR96" s="12">
        <v>30.708506559648757</v>
      </c>
      <c r="DS96" s="12">
        <v>29.797988273553365</v>
      </c>
      <c r="DT96" s="12">
        <v>11.506258552034772</v>
      </c>
      <c r="DU96" s="12">
        <v>-11.961633431640271</v>
      </c>
      <c r="DV96" s="12">
        <v>-40.163766209951241</v>
      </c>
      <c r="DW96" s="12">
        <v>-77.221570621692578</v>
      </c>
      <c r="DX96" s="12">
        <v>-118.31943818535804</v>
      </c>
      <c r="DY96" s="12">
        <v>-166.2198805944046</v>
      </c>
      <c r="DZ96" s="12">
        <v>140.56133968199484</v>
      </c>
      <c r="EA96" s="12">
        <v>88.812539330854449</v>
      </c>
      <c r="EB96" s="12">
        <v>31.643838061016208</v>
      </c>
      <c r="EC96" s="12">
        <v>-30.502740531669719</v>
      </c>
      <c r="ED96" s="12">
        <v>-93.127749144699621</v>
      </c>
      <c r="EE96" s="12">
        <v>-162.24825802740409</v>
      </c>
      <c r="EF96" s="12">
        <v>119.94527721730597</v>
      </c>
      <c r="EG96" s="12">
        <v>43.502472069304581</v>
      </c>
      <c r="EH96" s="12">
        <v>-38.086584463586618</v>
      </c>
      <c r="EI96" s="12">
        <v>-126.86257836519269</v>
      </c>
      <c r="EJ96" s="12">
        <v>137.17229788651034</v>
      </c>
      <c r="EK96" s="12">
        <v>43.096380439534094</v>
      </c>
      <c r="EL96" s="12">
        <v>-52.119641593539392</v>
      </c>
      <c r="EM96" s="12">
        <v>-144.68667075885284</v>
      </c>
      <c r="EN96" s="12">
        <v>117.52259195340231</v>
      </c>
      <c r="EO96" s="12">
        <v>16.470032258676564</v>
      </c>
      <c r="EP96" s="12">
        <v>-92.152641245634641</v>
      </c>
      <c r="EQ96" s="12">
        <v>125.04635788116224</v>
      </c>
      <c r="ER96" s="12">
        <v>-98.985657746316477</v>
      </c>
      <c r="ES96" s="12">
        <v>139.43372094609049</v>
      </c>
      <c r="ET96" s="12">
        <v>37.206450202240127</v>
      </c>
      <c r="EU96" s="12">
        <v>-81.024117561308643</v>
      </c>
      <c r="EV96" s="12">
        <v>89.970654587687108</v>
      </c>
      <c r="EW96" s="12">
        <v>-61.550766696541928</v>
      </c>
      <c r="EX96" s="12">
        <v>131.33720780501605</v>
      </c>
      <c r="EY96" s="12">
        <v>-15.812322639496699</v>
      </c>
      <c r="EZ96" s="12">
        <v>-142.43682346075235</v>
      </c>
      <c r="FA96" s="12">
        <v>78.115494886910682</v>
      </c>
      <c r="FB96" s="12">
        <v>-70.385476926267202</v>
      </c>
      <c r="FC96" s="12">
        <v>145.89637095749131</v>
      </c>
      <c r="FD96" s="12">
        <v>-49.15425981520572</v>
      </c>
      <c r="FE96" s="12">
        <v>140.94533197381662</v>
      </c>
      <c r="FF96" s="12">
        <v>-13.82083718515146</v>
      </c>
      <c r="FG96" s="12">
        <v>-149.58931952199657</v>
      </c>
      <c r="FH96" s="12">
        <v>74.11610689921946</v>
      </c>
      <c r="FI96" s="12">
        <v>-73.741830213566587</v>
      </c>
      <c r="FJ96" s="12">
        <v>134.89255622696362</v>
      </c>
      <c r="FK96" s="12">
        <v>-25.820190245672055</v>
      </c>
      <c r="FL96" s="12">
        <v>172.34057577860241</v>
      </c>
      <c r="FM96" s="12">
        <v>25.495063964153552</v>
      </c>
      <c r="FN96" s="12">
        <v>-123.77812225852672</v>
      </c>
      <c r="FO96" s="12">
        <v>41.838003811958302</v>
      </c>
      <c r="FP96" s="12">
        <v>-108.1387989848313</v>
      </c>
      <c r="FQ96" s="12">
        <v>95.970874136965563</v>
      </c>
      <c r="FR96" s="12">
        <v>-56.347742210233676</v>
      </c>
      <c r="FS96" s="12">
        <v>167.21372675446855</v>
      </c>
      <c r="FT96" s="12">
        <v>8.1381105586347804</v>
      </c>
      <c r="FU96" s="12">
        <v>-150.64009799786547</v>
      </c>
      <c r="FV96" s="12">
        <v>66.682545661431192</v>
      </c>
      <c r="FW96" s="12">
        <v>-85.147947550645355</v>
      </c>
      <c r="FX96" s="12">
        <v>128.36624409129098</v>
      </c>
      <c r="FY96" s="12">
        <v>-8.5469967065560919</v>
      </c>
      <c r="FZ96" s="17">
        <v>-154.01658616418149</v>
      </c>
    </row>
    <row r="97" spans="1:182" x14ac:dyDescent="0.2">
      <c r="A97" s="184"/>
      <c r="B97" s="7">
        <v>94</v>
      </c>
      <c r="C97" s="11">
        <v>-58.744670574198175</v>
      </c>
      <c r="D97" s="12">
        <v>147.96763147389586</v>
      </c>
      <c r="E97" s="12">
        <v>-8.7297532545590339</v>
      </c>
      <c r="F97" s="12">
        <v>-141.71409590683695</v>
      </c>
      <c r="G97" s="12">
        <v>102.07311372693719</v>
      </c>
      <c r="H97" s="12">
        <v>-128.45732919882079</v>
      </c>
      <c r="I97" s="12">
        <v>128.76432615552295</v>
      </c>
      <c r="J97" s="12">
        <v>-51.528073007018563</v>
      </c>
      <c r="K97" s="12">
        <v>176.79083141137704</v>
      </c>
      <c r="L97" s="12">
        <v>95.147191271254272</v>
      </c>
      <c r="M97" s="12">
        <v>-136.22033924338572</v>
      </c>
      <c r="N97" s="12">
        <v>148.33323648239235</v>
      </c>
      <c r="O97" s="12">
        <v>65.809029420942693</v>
      </c>
      <c r="P97" s="12">
        <v>-158.839285013177</v>
      </c>
      <c r="Q97" s="12">
        <v>161.46096180228437</v>
      </c>
      <c r="R97" s="12">
        <v>-110.55574186038358</v>
      </c>
      <c r="S97" s="12">
        <v>-106.99074674606346</v>
      </c>
      <c r="T97" s="12">
        <v>-40.379765678632246</v>
      </c>
      <c r="U97" s="12">
        <v>-2.4441171351553841</v>
      </c>
      <c r="V97" s="12">
        <v>116.06266265465207</v>
      </c>
      <c r="W97" s="12">
        <v>154.47841062910487</v>
      </c>
      <c r="X97" s="12">
        <v>-172.49621770252787</v>
      </c>
      <c r="Y97" s="12">
        <v>-62.798287531083837</v>
      </c>
      <c r="Z97" s="12">
        <v>-44.451414820074952</v>
      </c>
      <c r="AA97" s="12">
        <v>93.875270133792043</v>
      </c>
      <c r="AB97" s="12">
        <v>125.7861862248308</v>
      </c>
      <c r="AC97" s="12">
        <v>-154.64934911654615</v>
      </c>
      <c r="AD97" s="12">
        <v>-28.96496913214602</v>
      </c>
      <c r="AE97" s="12">
        <v>-21.256744323842575</v>
      </c>
      <c r="AF97" s="12">
        <v>109.80568848228629</v>
      </c>
      <c r="AG97" s="12">
        <v>64.347635970111014</v>
      </c>
      <c r="AH97" s="12">
        <v>15.15362175738619</v>
      </c>
      <c r="AI97" s="12">
        <v>39.753246154173524</v>
      </c>
      <c r="AJ97" s="12">
        <v>35.679364537416689</v>
      </c>
      <c r="AK97" s="12">
        <v>-43.383369341516747</v>
      </c>
      <c r="AL97" s="12">
        <v>5.9093309142500683</v>
      </c>
      <c r="AM97" s="12">
        <v>-46.07326960643649</v>
      </c>
      <c r="AN97" s="12">
        <v>-68.969324815885088</v>
      </c>
      <c r="AO97" s="12">
        <v>65.346300904783874</v>
      </c>
      <c r="AP97" s="12">
        <v>85.902159307523277</v>
      </c>
      <c r="AQ97" s="12">
        <v>-141.53226172443129</v>
      </c>
      <c r="AR97" s="12">
        <v>-31.106514057131331</v>
      </c>
      <c r="AS97" s="12">
        <v>97.240361553109267</v>
      </c>
      <c r="AT97" s="12">
        <v>-126.3149948256544</v>
      </c>
      <c r="AU97" s="12">
        <v>16.560017172884994</v>
      </c>
      <c r="AV97" s="12">
        <v>138.65448429389079</v>
      </c>
      <c r="AW97" s="12">
        <v>-90.277614662387876</v>
      </c>
      <c r="AX97" s="12">
        <v>25.553488177109706</v>
      </c>
      <c r="AY97" s="12">
        <v>156.57501466114857</v>
      </c>
      <c r="AZ97" s="12">
        <v>-66.222932656827766</v>
      </c>
      <c r="BA97" s="12">
        <v>75.501472400610183</v>
      </c>
      <c r="BB97" s="12">
        <v>-140.25339642756813</v>
      </c>
      <c r="BC97" s="12">
        <v>-11.496401768650829</v>
      </c>
      <c r="BD97" s="12">
        <v>125.76715058701863</v>
      </c>
      <c r="BE97" s="12">
        <v>-91.325476426596865</v>
      </c>
      <c r="BF97" s="12">
        <v>58.844770269630629</v>
      </c>
      <c r="BG97" s="12">
        <v>-147.7864712825741</v>
      </c>
      <c r="BH97" s="12">
        <v>-5.4416596552270526</v>
      </c>
      <c r="BI97" s="12">
        <v>138.95858928660977</v>
      </c>
      <c r="BJ97" s="12">
        <v>-78.679164987964072</v>
      </c>
      <c r="BK97" s="12">
        <v>63.875586334555486</v>
      </c>
      <c r="BL97" s="12">
        <v>-153.45502462843885</v>
      </c>
      <c r="BM97" s="12">
        <v>-8.1850809140064431</v>
      </c>
      <c r="BN97" s="12">
        <v>134.82036684510928</v>
      </c>
      <c r="BO97" s="12">
        <v>-76.267798314831694</v>
      </c>
      <c r="BP97" s="12">
        <v>69.305973256859602</v>
      </c>
      <c r="BQ97" s="12">
        <v>-143.41736794919038</v>
      </c>
      <c r="BR97" s="12">
        <v>7.1266564097391258</v>
      </c>
      <c r="BS97" s="12">
        <v>160.23612696489613</v>
      </c>
      <c r="BT97" s="12">
        <v>-47.462850684544669</v>
      </c>
      <c r="BU97" s="12">
        <v>108.16851188489755</v>
      </c>
      <c r="BV97" s="12">
        <v>-91.557970458101025</v>
      </c>
      <c r="BW97" s="12">
        <v>67.866835581202537</v>
      </c>
      <c r="BX97" s="12">
        <v>-139.89575554348565</v>
      </c>
      <c r="BY97" s="12">
        <v>8.0610549789616517</v>
      </c>
      <c r="BZ97" s="12">
        <v>158.41307670429717</v>
      </c>
      <c r="CA97" s="12">
        <v>-52.24814569180527</v>
      </c>
      <c r="CB97" s="12">
        <v>94.705749899291362</v>
      </c>
      <c r="CC97" s="12">
        <v>-121.12476901560264</v>
      </c>
      <c r="CD97" s="12">
        <v>19.7234527636965</v>
      </c>
      <c r="CE97" s="12">
        <v>157.86767571777554</v>
      </c>
      <c r="CF97" s="12">
        <v>-61.145558857309709</v>
      </c>
      <c r="CG97" s="12">
        <v>82.38463886409636</v>
      </c>
      <c r="CH97" s="12">
        <v>-137.01582158993759</v>
      </c>
      <c r="CI97" s="12">
        <v>0.30551882296881133</v>
      </c>
      <c r="CJ97" s="12">
        <v>132.61870976047791</v>
      </c>
      <c r="CK97" s="12">
        <v>-94.219349910550108</v>
      </c>
      <c r="CL97" s="12">
        <v>41.290450300404672</v>
      </c>
      <c r="CM97" s="12">
        <v>174.05858398762393</v>
      </c>
      <c r="CN97" s="12">
        <v>-59.807493192441854</v>
      </c>
      <c r="CO97" s="12">
        <v>62.040592509347697</v>
      </c>
      <c r="CP97" s="12">
        <v>-178.269507618749</v>
      </c>
      <c r="CQ97" s="12">
        <v>-61.734250970675546</v>
      </c>
      <c r="CR97" s="12">
        <v>52.429472353986789</v>
      </c>
      <c r="CS97" s="12">
        <v>166.20519022837476</v>
      </c>
      <c r="CT97" s="12">
        <v>-84.08299223117632</v>
      </c>
      <c r="CU97" s="12">
        <v>17.479369417084524</v>
      </c>
      <c r="CV97" s="12">
        <v>113.20532183089371</v>
      </c>
      <c r="CW97" s="12">
        <v>-153.71275231997009</v>
      </c>
      <c r="CX97" s="12">
        <v>-64.814789106443087</v>
      </c>
      <c r="CY97" s="12">
        <v>16.842977181544402</v>
      </c>
      <c r="CZ97" s="12">
        <v>91.333088171202519</v>
      </c>
      <c r="DA97" s="12">
        <v>158.39353968220513</v>
      </c>
      <c r="DB97" s="12">
        <v>-147.25254698662536</v>
      </c>
      <c r="DC97" s="12">
        <v>-97.032202438756741</v>
      </c>
      <c r="DD97" s="12">
        <v>-40.889237324183455</v>
      </c>
      <c r="DE97" s="12">
        <v>14.646335821192768</v>
      </c>
      <c r="DF97" s="12">
        <v>61.141207752586247</v>
      </c>
      <c r="DG97" s="12">
        <v>104.15532340043865</v>
      </c>
      <c r="DH97" s="12">
        <v>143.91784435446849</v>
      </c>
      <c r="DI97" s="12">
        <v>176.40985579346051</v>
      </c>
      <c r="DJ97" s="12">
        <v>-147.26974605761674</v>
      </c>
      <c r="DK97" s="12">
        <v>-111.03199374938339</v>
      </c>
      <c r="DL97" s="12">
        <v>-90.147771636756985</v>
      </c>
      <c r="DM97" s="12">
        <v>-79.006963126432723</v>
      </c>
      <c r="DN97" s="12">
        <v>-64.056590329670826</v>
      </c>
      <c r="DO97" s="12">
        <v>-54.092285226273809</v>
      </c>
      <c r="DP97" s="12">
        <v>-56.977791658590846</v>
      </c>
      <c r="DQ97" s="12">
        <v>-65.011739923509239</v>
      </c>
      <c r="DR97" s="12">
        <v>-66.715580761010543</v>
      </c>
      <c r="DS97" s="12">
        <v>-69.378410739585107</v>
      </c>
      <c r="DT97" s="12">
        <v>-86.366356676175528</v>
      </c>
      <c r="DU97" s="12">
        <v>-108.53769358307018</v>
      </c>
      <c r="DV97" s="12">
        <v>-136.3100116430266</v>
      </c>
      <c r="DW97" s="12">
        <v>-172.40054761075265</v>
      </c>
      <c r="DX97" s="12">
        <v>146.66826901769514</v>
      </c>
      <c r="DY97" s="12">
        <v>98.664628663658561</v>
      </c>
      <c r="DZ97" s="12">
        <v>46.532420403458723</v>
      </c>
      <c r="EA97" s="12">
        <v>-4.8218548692688907</v>
      </c>
      <c r="EB97" s="12">
        <v>-62.313849176605551</v>
      </c>
      <c r="EC97" s="12">
        <v>-123.66873509166267</v>
      </c>
      <c r="ED97" s="12">
        <v>173.22185343925295</v>
      </c>
      <c r="EE97" s="12">
        <v>105.00869093573488</v>
      </c>
      <c r="EF97" s="12">
        <v>29.682733777076194</v>
      </c>
      <c r="EG97" s="12">
        <v>-47.161104575194841</v>
      </c>
      <c r="EH97" s="12">
        <v>-131.1926048879765</v>
      </c>
      <c r="EI97" s="12">
        <v>138.88916898115556</v>
      </c>
      <c r="EJ97" s="12">
        <v>41.411120361987123</v>
      </c>
      <c r="EK97" s="12">
        <v>-51.982093867979295</v>
      </c>
      <c r="EL97" s="12">
        <v>-144.81112776606477</v>
      </c>
      <c r="EM97" s="12">
        <v>122.04012922470822</v>
      </c>
      <c r="EN97" s="12">
        <v>23.890315872453126</v>
      </c>
      <c r="EO97" s="12">
        <v>-87.394222799094152</v>
      </c>
      <c r="EP97" s="12">
        <v>145.52593336854807</v>
      </c>
      <c r="EQ97" s="12">
        <v>8.2566346721287864</v>
      </c>
      <c r="ER97" s="12">
        <v>-157.87376385778683</v>
      </c>
      <c r="ES97" s="12">
        <v>48.765225159779078</v>
      </c>
      <c r="ET97" s="12">
        <v>-65.70204503919696</v>
      </c>
      <c r="EU97" s="12">
        <v>175.2471037158397</v>
      </c>
      <c r="EV97" s="12">
        <v>3.125322482083583</v>
      </c>
      <c r="EW97" s="12">
        <v>-142.88335975141879</v>
      </c>
      <c r="EX97" s="12">
        <v>72.202072493767773</v>
      </c>
      <c r="EY97" s="12">
        <v>-81.640928406565664</v>
      </c>
      <c r="EZ97" s="12">
        <v>144.48305817463932</v>
      </c>
      <c r="FA97" s="12">
        <v>-0.28752021987280235</v>
      </c>
      <c r="FB97" s="12">
        <v>-159.93349346161239</v>
      </c>
      <c r="FC97" s="12">
        <v>52.07001040222795</v>
      </c>
      <c r="FD97" s="12">
        <v>-116.32570794631388</v>
      </c>
      <c r="FE97" s="12">
        <v>70.769166987086578</v>
      </c>
      <c r="FF97" s="12">
        <v>-91.570504435928115</v>
      </c>
      <c r="FG97" s="12">
        <v>124.72440167189727</v>
      </c>
      <c r="FH97" s="12">
        <v>-18.378010759837647</v>
      </c>
      <c r="FI97" s="12">
        <v>-164.56170638260514</v>
      </c>
      <c r="FJ97" s="12">
        <v>50.962442654185985</v>
      </c>
      <c r="FK97" s="12">
        <v>-97.814613223095151</v>
      </c>
      <c r="FL97" s="12">
        <v>96.203258854381303</v>
      </c>
      <c r="FM97" s="12">
        <v>-60.696280139118571</v>
      </c>
      <c r="FN97" s="12">
        <v>154.7770512581067</v>
      </c>
      <c r="FO97" s="12">
        <v>-36.991811685643306</v>
      </c>
      <c r="FP97" s="12">
        <v>153.6676047395043</v>
      </c>
      <c r="FQ97" s="12">
        <v>5.1397821442336866</v>
      </c>
      <c r="FR97" s="12">
        <v>-145.48140793244266</v>
      </c>
      <c r="FS97" s="12">
        <v>82.851107445240672</v>
      </c>
      <c r="FT97" s="12">
        <v>-60.728442452293002</v>
      </c>
      <c r="FU97" s="12">
        <v>116.47121212317035</v>
      </c>
      <c r="FV97" s="12">
        <v>-23.373694176999305</v>
      </c>
      <c r="FW97" s="12">
        <v>-179.26704018036833</v>
      </c>
      <c r="FX97" s="12">
        <v>26.111114434843095</v>
      </c>
      <c r="FY97" s="12">
        <v>-112.21815042061836</v>
      </c>
      <c r="FZ97" s="17">
        <v>107.02762863198684</v>
      </c>
    </row>
    <row r="98" spans="1:182" x14ac:dyDescent="0.2">
      <c r="A98" s="184"/>
      <c r="B98" s="7">
        <v>95</v>
      </c>
      <c r="C98" s="11">
        <v>-151.69447747639751</v>
      </c>
      <c r="D98" s="12">
        <v>57.108459709702686</v>
      </c>
      <c r="E98" s="12">
        <v>-95.648757096230611</v>
      </c>
      <c r="F98" s="12">
        <v>123.65189020269976</v>
      </c>
      <c r="G98" s="12">
        <v>14.878528519548013</v>
      </c>
      <c r="H98" s="12">
        <v>130.71703761779079</v>
      </c>
      <c r="I98" s="12">
        <v>34.819419769793065</v>
      </c>
      <c r="J98" s="12">
        <v>-19.908730703041986</v>
      </c>
      <c r="K98" s="12">
        <v>61.046659762619882</v>
      </c>
      <c r="L98" s="12">
        <v>-17.536294758183281</v>
      </c>
      <c r="M98" s="12">
        <v>126.5232157462648</v>
      </c>
      <c r="N98" s="12">
        <v>42.596422577867273</v>
      </c>
      <c r="O98" s="12">
        <v>-31.507036545854167</v>
      </c>
      <c r="P98" s="12">
        <v>88.875674394152355</v>
      </c>
      <c r="Q98" s="12">
        <v>47.411250713575591</v>
      </c>
      <c r="R98" s="12">
        <v>155.65117678059798</v>
      </c>
      <c r="S98" s="12">
        <v>148.36015674523918</v>
      </c>
      <c r="T98" s="12">
        <v>-99.227543983945935</v>
      </c>
      <c r="U98" s="12">
        <v>-101.05219557028981</v>
      </c>
      <c r="V98" s="12">
        <v>9.3460195123075422</v>
      </c>
      <c r="W98" s="12">
        <v>42.308939717613377</v>
      </c>
      <c r="X98" s="12">
        <v>96.9425471164502</v>
      </c>
      <c r="Y98" s="12">
        <v>-150.21020769491727</v>
      </c>
      <c r="Z98" s="12">
        <v>-146.67067326656283</v>
      </c>
      <c r="AA98" s="12">
        <v>8.0412069938162816</v>
      </c>
      <c r="AB98" s="12">
        <v>43.504980578712917</v>
      </c>
      <c r="AC98" s="12">
        <v>165.07757470683796</v>
      </c>
      <c r="AD98" s="12">
        <v>-150.21250184371414</v>
      </c>
      <c r="AE98" s="12">
        <v>-136.94343371157831</v>
      </c>
      <c r="AF98" s="12">
        <v>26.969382165359686</v>
      </c>
      <c r="AG98" s="12">
        <v>-153.65044910138636</v>
      </c>
      <c r="AH98" s="12">
        <v>-122.65216723745667</v>
      </c>
      <c r="AI98" s="12">
        <v>-93.564944991358132</v>
      </c>
      <c r="AJ98" s="12">
        <v>177.48174266188803</v>
      </c>
      <c r="AK98" s="12">
        <v>178.36350153412312</v>
      </c>
      <c r="AL98" s="12">
        <v>-89.231019875504202</v>
      </c>
      <c r="AM98" s="12">
        <v>-178.50764235991284</v>
      </c>
      <c r="AN98" s="12">
        <v>148.12049066252555</v>
      </c>
      <c r="AO98" s="12">
        <v>-161.34481404973732</v>
      </c>
      <c r="AP98" s="12">
        <v>-19.311389845550725</v>
      </c>
      <c r="AQ98" s="12">
        <v>120.62839415002864</v>
      </c>
      <c r="AR98" s="12">
        <v>-137.86341489535835</v>
      </c>
      <c r="AS98" s="12">
        <v>-10.159120990531706</v>
      </c>
      <c r="AT98" s="12">
        <v>144.70850159119942</v>
      </c>
      <c r="AU98" s="12">
        <v>-83.216645774150351</v>
      </c>
      <c r="AV98" s="12">
        <v>35.138493714395658</v>
      </c>
      <c r="AW98" s="12">
        <v>160.19592245559596</v>
      </c>
      <c r="AX98" s="12">
        <v>-74.592567312546961</v>
      </c>
      <c r="AY98" s="12">
        <v>59.490879813371386</v>
      </c>
      <c r="AZ98" s="12">
        <v>-163.54423162018418</v>
      </c>
      <c r="BA98" s="12">
        <v>-23.403470449100308</v>
      </c>
      <c r="BB98" s="12">
        <v>121.76182512793544</v>
      </c>
      <c r="BC98" s="12">
        <v>-94.538035773680662</v>
      </c>
      <c r="BD98" s="12">
        <v>55.466650858011164</v>
      </c>
      <c r="BE98" s="12">
        <v>-162.72878008949726</v>
      </c>
      <c r="BF98" s="12">
        <v>-26.13018169259017</v>
      </c>
      <c r="BG98" s="12">
        <v>119.77328599065049</v>
      </c>
      <c r="BH98" s="12">
        <v>-92.697128341751124</v>
      </c>
      <c r="BI98" s="12">
        <v>56.741152994111488</v>
      </c>
      <c r="BJ98" s="12">
        <v>-160.56817510736613</v>
      </c>
      <c r="BK98" s="12">
        <v>-19.97483538470842</v>
      </c>
      <c r="BL98" s="12">
        <v>122.48821026072723</v>
      </c>
      <c r="BM98" s="12">
        <v>-95.296895167837633</v>
      </c>
      <c r="BN98" s="12">
        <v>43.268450503715044</v>
      </c>
      <c r="BO98" s="12">
        <v>-168.91278332014832</v>
      </c>
      <c r="BP98" s="12">
        <v>-20.009418687034525</v>
      </c>
      <c r="BQ98" s="12">
        <v>129.08322707269528</v>
      </c>
      <c r="BR98" s="12">
        <v>-82.705106131818653</v>
      </c>
      <c r="BS98" s="12">
        <v>69.68160105686546</v>
      </c>
      <c r="BT98" s="12">
        <v>-138.26886292558359</v>
      </c>
      <c r="BU98" s="12">
        <v>15.467652124242946</v>
      </c>
      <c r="BV98" s="12">
        <v>174.51444766700243</v>
      </c>
      <c r="BW98" s="12">
        <v>-25.51710728058519</v>
      </c>
      <c r="BX98" s="12">
        <v>131.35186271402529</v>
      </c>
      <c r="BY98" s="12">
        <v>-76.550096029770685</v>
      </c>
      <c r="BZ98" s="12">
        <v>74.217331342977232</v>
      </c>
      <c r="CA98" s="12">
        <v>-137.74750731425462</v>
      </c>
      <c r="CB98" s="12">
        <v>8.5250002709383956</v>
      </c>
      <c r="CC98" s="12">
        <v>153.88927670346536</v>
      </c>
      <c r="CD98" s="12">
        <v>-65.35820083699538</v>
      </c>
      <c r="CE98" s="12">
        <v>72.305466844233692</v>
      </c>
      <c r="CF98" s="12">
        <v>-150.13852216282118</v>
      </c>
      <c r="CG98" s="12">
        <v>-9.8281256877020589</v>
      </c>
      <c r="CH98" s="12">
        <v>130.81386376221363</v>
      </c>
      <c r="CI98" s="12">
        <v>-89.693057876432178</v>
      </c>
      <c r="CJ98" s="12">
        <v>42.845175384683152</v>
      </c>
      <c r="CK98" s="12">
        <v>175.00320296951594</v>
      </c>
      <c r="CL98" s="12">
        <v>-48.40696148807902</v>
      </c>
      <c r="CM98" s="12">
        <v>86.279438280906305</v>
      </c>
      <c r="CN98" s="12">
        <v>-147.7824411638988</v>
      </c>
      <c r="CO98" s="12">
        <v>-27.2669140332771</v>
      </c>
      <c r="CP98" s="12">
        <v>92.744608232758495</v>
      </c>
      <c r="CQ98" s="12">
        <v>-148.52685455419297</v>
      </c>
      <c r="CR98" s="12">
        <v>-34.441287804618611</v>
      </c>
      <c r="CS98" s="12">
        <v>75.47836851231996</v>
      </c>
      <c r="CT98" s="12">
        <v>-177.71613473719012</v>
      </c>
      <c r="CU98" s="12">
        <v>-76.593762196876568</v>
      </c>
      <c r="CV98" s="12">
        <v>18.595171324220541</v>
      </c>
      <c r="CW98" s="12">
        <v>112.83536341794714</v>
      </c>
      <c r="CX98" s="12">
        <v>-155.30272497075612</v>
      </c>
      <c r="CY98" s="12">
        <v>-76.875553147337328</v>
      </c>
      <c r="CZ98" s="12">
        <v>-12.313531930556957</v>
      </c>
      <c r="DA98" s="12">
        <v>52.280389229165735</v>
      </c>
      <c r="DB98" s="12">
        <v>105.13570637177378</v>
      </c>
      <c r="DC98" s="12">
        <v>153.12290215805987</v>
      </c>
      <c r="DD98" s="12">
        <v>-143.03885541462972</v>
      </c>
      <c r="DE98" s="12">
        <v>-83.929160205477729</v>
      </c>
      <c r="DF98" s="12">
        <v>-39.007096441593035</v>
      </c>
      <c r="DG98" s="12">
        <v>3.3225791364895922</v>
      </c>
      <c r="DH98" s="12">
        <v>41.157360519352984</v>
      </c>
      <c r="DI98" s="12">
        <v>73.904999386503761</v>
      </c>
      <c r="DJ98" s="12">
        <v>115.02941528288878</v>
      </c>
      <c r="DK98" s="12">
        <v>148.53076095870586</v>
      </c>
      <c r="DL98" s="12">
        <v>166.8798841429572</v>
      </c>
      <c r="DM98" s="12">
        <v>-177.34828161983171</v>
      </c>
      <c r="DN98" s="12">
        <v>-160.61902753702316</v>
      </c>
      <c r="DO98" s="12">
        <v>-152.66018887399687</v>
      </c>
      <c r="DP98" s="12">
        <v>-154.6560454219582</v>
      </c>
      <c r="DQ98" s="12">
        <v>-160.07165765456892</v>
      </c>
      <c r="DR98" s="12">
        <v>-163.45437997146573</v>
      </c>
      <c r="DS98" s="12">
        <v>-169.94343479820449</v>
      </c>
      <c r="DT98" s="12">
        <v>174.80624978003539</v>
      </c>
      <c r="DU98" s="12">
        <v>154.26432556369824</v>
      </c>
      <c r="DV98" s="12">
        <v>126.43090801459002</v>
      </c>
      <c r="DW98" s="12">
        <v>90.599096007905032</v>
      </c>
      <c r="DX98" s="12">
        <v>50.726684129307841</v>
      </c>
      <c r="DY98" s="12">
        <v>5.1482762646102254</v>
      </c>
      <c r="DZ98" s="12">
        <v>-43.482279611997548</v>
      </c>
      <c r="EA98" s="12">
        <v>-95.427859856463343</v>
      </c>
      <c r="EB98" s="12">
        <v>-154.70710336869377</v>
      </c>
      <c r="EC98" s="12">
        <v>143.23219679759745</v>
      </c>
      <c r="ED98" s="12">
        <v>78.142622516641154</v>
      </c>
      <c r="EE98" s="12">
        <v>10.020862791307941</v>
      </c>
      <c r="EF98" s="12">
        <v>-63.017716978041719</v>
      </c>
      <c r="EG98" s="12">
        <v>-140.68550994621657</v>
      </c>
      <c r="EH98" s="12">
        <v>134.46378603021572</v>
      </c>
      <c r="EI98" s="12">
        <v>44.510590018681931</v>
      </c>
      <c r="EJ98" s="12">
        <v>-47.842561527666327</v>
      </c>
      <c r="EK98" s="12">
        <v>-143.41060044458763</v>
      </c>
      <c r="EL98" s="12">
        <v>121.5726438562484</v>
      </c>
      <c r="EM98" s="12">
        <v>24.530524013523614</v>
      </c>
      <c r="EN98" s="12">
        <v>-77.414445125838682</v>
      </c>
      <c r="EO98" s="12">
        <v>161.72797250547916</v>
      </c>
      <c r="EP98" s="12">
        <v>30.705854309311487</v>
      </c>
      <c r="EQ98" s="12">
        <v>-91.034150847200934</v>
      </c>
      <c r="ER98" s="12">
        <v>145.0102194100858</v>
      </c>
      <c r="ES98" s="12">
        <v>-18.0798610232371</v>
      </c>
      <c r="ET98" s="12">
        <v>-156.59833587523943</v>
      </c>
      <c r="EU98" s="12">
        <v>74.586289804977</v>
      </c>
      <c r="EV98" s="12">
        <v>-84.131270447457041</v>
      </c>
      <c r="EW98" s="12">
        <v>134.90212694761976</v>
      </c>
      <c r="EX98" s="12">
        <v>11.134637499865818</v>
      </c>
      <c r="EY98" s="12">
        <v>-138.54186406226574</v>
      </c>
      <c r="EZ98" s="12">
        <v>62.314121621625375</v>
      </c>
      <c r="FA98" s="12">
        <v>-82.979488442177725</v>
      </c>
      <c r="FB98" s="12">
        <v>113.74517293472489</v>
      </c>
      <c r="FC98" s="12">
        <v>-43.692352071658796</v>
      </c>
      <c r="FD98" s="12">
        <v>159.61651506742808</v>
      </c>
      <c r="FE98" s="12">
        <v>12.765810894383291</v>
      </c>
      <c r="FF98" s="12">
        <v>-140.34328507863319</v>
      </c>
      <c r="FG98" s="12">
        <v>40.770616880197487</v>
      </c>
      <c r="FH98" s="12">
        <v>-111.4518455429527</v>
      </c>
      <c r="FI98" s="12">
        <v>102.91355592998769</v>
      </c>
      <c r="FJ98" s="12">
        <v>-39.340990061549881</v>
      </c>
      <c r="FK98" s="12">
        <v>177.45484702352462</v>
      </c>
      <c r="FL98" s="12">
        <v>17.026996039702567</v>
      </c>
      <c r="FM98" s="12">
        <v>-149.59788502690373</v>
      </c>
      <c r="FN98" s="12">
        <v>60.017135792733249</v>
      </c>
      <c r="FO98" s="12">
        <v>-88.811736458220977</v>
      </c>
      <c r="FP98" s="12">
        <v>72.931748077670221</v>
      </c>
      <c r="FQ98" s="12">
        <v>-79.815207911937364</v>
      </c>
      <c r="FR98" s="12">
        <v>120.4322861692727</v>
      </c>
      <c r="FS98" s="12">
        <v>-10.550833337002748</v>
      </c>
      <c r="FT98" s="12">
        <v>-130.43214831991264</v>
      </c>
      <c r="FU98" s="12">
        <v>38.087778629841189</v>
      </c>
      <c r="FV98" s="12">
        <v>-110.18680112028734</v>
      </c>
      <c r="FW98" s="12">
        <v>99.739972723269105</v>
      </c>
      <c r="FX98" s="12">
        <v>-71.321842308773583</v>
      </c>
      <c r="FY98" s="12">
        <v>145.51337041580129</v>
      </c>
      <c r="FZ98" s="17">
        <v>8.4103969360261388</v>
      </c>
    </row>
    <row r="99" spans="1:182" x14ac:dyDescent="0.2">
      <c r="A99" s="184"/>
      <c r="B99" s="7">
        <v>96</v>
      </c>
      <c r="C99" s="11">
        <v>113.46915655687491</v>
      </c>
      <c r="D99" s="12">
        <v>-26.221397341405869</v>
      </c>
      <c r="E99" s="12">
        <v>-152.31978864892781</v>
      </c>
      <c r="F99" s="12">
        <v>29.721407333834023</v>
      </c>
      <c r="G99" s="12">
        <v>-87.926956029046622</v>
      </c>
      <c r="H99" s="12">
        <v>118.434231705907</v>
      </c>
      <c r="I99" s="12">
        <v>-44.329789641964275</v>
      </c>
      <c r="J99" s="12">
        <v>-104.39626135326668</v>
      </c>
      <c r="K99" s="12">
        <v>-46.614073810981452</v>
      </c>
      <c r="L99" s="12">
        <v>-117.23555083668154</v>
      </c>
      <c r="M99" s="12">
        <v>39.862099711837772</v>
      </c>
      <c r="N99" s="12">
        <v>-56.521929736823225</v>
      </c>
      <c r="O99" s="12">
        <v>33.265468213037629</v>
      </c>
      <c r="P99" s="12">
        <v>-14.849197083054813</v>
      </c>
      <c r="Q99" s="12">
        <v>-80.699382116835807</v>
      </c>
      <c r="R99" s="12">
        <v>64.293126527706434</v>
      </c>
      <c r="S99" s="12">
        <v>36.797777665568532</v>
      </c>
      <c r="T99" s="12">
        <v>164.70329916514575</v>
      </c>
      <c r="U99" s="12">
        <v>175.90153805921631</v>
      </c>
      <c r="V99" s="12">
        <v>-102.45279287632771</v>
      </c>
      <c r="W99" s="12">
        <v>-56.680724758038117</v>
      </c>
      <c r="X99" s="12">
        <v>6.4997693768808427</v>
      </c>
      <c r="Y99" s="12">
        <v>112.3454088715021</v>
      </c>
      <c r="Z99" s="12">
        <v>117.39441997605185</v>
      </c>
      <c r="AA99" s="12">
        <v>-126.17699804402872</v>
      </c>
      <c r="AB99" s="12">
        <v>-112.27561284428349</v>
      </c>
      <c r="AC99" s="12">
        <v>50.188095072040412</v>
      </c>
      <c r="AD99" s="12">
        <v>73.297801832227762</v>
      </c>
      <c r="AE99" s="12">
        <v>-143.55635312722185</v>
      </c>
      <c r="AF99" s="12">
        <v>-54.15538887186198</v>
      </c>
      <c r="AG99" s="12">
        <v>65.48666339406185</v>
      </c>
      <c r="AH99" s="12">
        <v>100.99946101208323</v>
      </c>
      <c r="AI99" s="12">
        <v>119.69762394113687</v>
      </c>
      <c r="AJ99" s="12">
        <v>6.528454858014844</v>
      </c>
      <c r="AK99" s="12">
        <v>64.301031323578869</v>
      </c>
      <c r="AL99" s="12">
        <v>-94.63730443582854</v>
      </c>
      <c r="AM99" s="12">
        <v>-27.192653045487461</v>
      </c>
      <c r="AN99" s="12">
        <v>15.382674473293964</v>
      </c>
      <c r="AO99" s="12">
        <v>113.25738291000097</v>
      </c>
      <c r="AP99" s="12">
        <v>-137.01444489812744</v>
      </c>
      <c r="AQ99" s="12">
        <v>7.1207938306647804</v>
      </c>
      <c r="AR99" s="12">
        <v>113.21775289323398</v>
      </c>
      <c r="AS99" s="12">
        <v>-110.30705093113892</v>
      </c>
      <c r="AT99" s="12">
        <v>40.3417343944596</v>
      </c>
      <c r="AU99" s="12">
        <v>165.57596780375468</v>
      </c>
      <c r="AV99" s="12">
        <v>-65.864503013566789</v>
      </c>
      <c r="AW99" s="12">
        <v>59.502895140059231</v>
      </c>
      <c r="AX99" s="12">
        <v>-170.89573573342068</v>
      </c>
      <c r="AY99" s="12">
        <v>-39.1242785109593</v>
      </c>
      <c r="AZ99" s="12">
        <v>97.670641360469745</v>
      </c>
      <c r="BA99" s="12">
        <v>-120.84471918050171</v>
      </c>
      <c r="BB99" s="12">
        <v>27.730163510645959</v>
      </c>
      <c r="BC99" s="12">
        <v>-169.63314809554521</v>
      </c>
      <c r="BD99" s="12">
        <v>-19.325840522951921</v>
      </c>
      <c r="BE99" s="12">
        <v>117.00603269094844</v>
      </c>
      <c r="BF99" s="12">
        <v>-112.49086720746045</v>
      </c>
      <c r="BG99" s="12">
        <v>26.773194594719978</v>
      </c>
      <c r="BH99" s="12">
        <v>179.14572990949549</v>
      </c>
      <c r="BI99" s="12">
        <v>-29.395821141603225</v>
      </c>
      <c r="BJ99" s="12">
        <v>116.16672399933577</v>
      </c>
      <c r="BK99" s="12">
        <v>-103.55370026796197</v>
      </c>
      <c r="BL99" s="12">
        <v>39.512583605455347</v>
      </c>
      <c r="BM99" s="12">
        <v>178.71203775107321</v>
      </c>
      <c r="BN99" s="12">
        <v>-44.767877115094308</v>
      </c>
      <c r="BO99" s="12">
        <v>98.772414552933554</v>
      </c>
      <c r="BP99" s="12">
        <v>-108.13573389699408</v>
      </c>
      <c r="BQ99" s="12">
        <v>41.608116053640806</v>
      </c>
      <c r="BR99" s="12">
        <v>-172.96898553629771</v>
      </c>
      <c r="BS99" s="12">
        <v>-20.864106125721005</v>
      </c>
      <c r="BT99" s="12">
        <v>133.71937958435055</v>
      </c>
      <c r="BU99" s="12">
        <v>-73.008660685607808</v>
      </c>
      <c r="BV99" s="12">
        <v>81.16473614492358</v>
      </c>
      <c r="BW99" s="12">
        <v>-119.99179870181155</v>
      </c>
      <c r="BX99" s="12">
        <v>41.576393498014497</v>
      </c>
      <c r="BY99" s="12">
        <v>-162.74437312881139</v>
      </c>
      <c r="BZ99" s="12">
        <v>-13.267186501903186</v>
      </c>
      <c r="CA99" s="12">
        <v>133.63317174834611</v>
      </c>
      <c r="CB99" s="12">
        <v>-80.512845141662766</v>
      </c>
      <c r="CC99" s="12">
        <v>65.202449786696405</v>
      </c>
      <c r="CD99" s="12">
        <v>-154.56320509694913</v>
      </c>
      <c r="CE99" s="12">
        <v>-15.817858596196546</v>
      </c>
      <c r="CF99" s="12">
        <v>120.34950249581635</v>
      </c>
      <c r="CG99" s="12">
        <v>-101.0763682177066</v>
      </c>
      <c r="CH99" s="12">
        <v>37.958902149122096</v>
      </c>
      <c r="CI99" s="12">
        <v>176.68106689402507</v>
      </c>
      <c r="CJ99" s="12">
        <v>-49.588003255071179</v>
      </c>
      <c r="CK99" s="12">
        <v>84.90618396636701</v>
      </c>
      <c r="CL99" s="12">
        <v>-136.5931276713342</v>
      </c>
      <c r="CM99" s="12">
        <v>-2.8855844459298967</v>
      </c>
      <c r="CN99" s="12">
        <v>120.77124288086495</v>
      </c>
      <c r="CO99" s="12">
        <v>-119.67344969861867</v>
      </c>
      <c r="CP99" s="12">
        <v>1.4237850267786467</v>
      </c>
      <c r="CQ99" s="12">
        <v>121.40368968519965</v>
      </c>
      <c r="CR99" s="12">
        <v>-125.4106878810299</v>
      </c>
      <c r="CS99" s="12">
        <v>-17.878914201862347</v>
      </c>
      <c r="CT99" s="12">
        <v>87.177508844092642</v>
      </c>
      <c r="CU99" s="12">
        <v>-172.78240286867728</v>
      </c>
      <c r="CV99" s="12">
        <v>-77.865683006053501</v>
      </c>
      <c r="CW99" s="12">
        <v>18.645935748663621</v>
      </c>
      <c r="CX99" s="12">
        <v>111.74363277202093</v>
      </c>
      <c r="CY99" s="12">
        <v>-171.87011729638388</v>
      </c>
      <c r="CZ99" s="12">
        <v>-109.82258928881645</v>
      </c>
      <c r="DA99" s="12">
        <v>-52.445392273078269</v>
      </c>
      <c r="DB99" s="12">
        <v>-4.632115141902176</v>
      </c>
      <c r="DC99" s="12">
        <v>48.014213648742981</v>
      </c>
      <c r="DD99" s="12">
        <v>112.47423884900417</v>
      </c>
      <c r="DE99" s="12">
        <v>168.21142089004493</v>
      </c>
      <c r="DF99" s="12">
        <v>-144.30434412678261</v>
      </c>
      <c r="DG99" s="12">
        <v>-97.92607433253356</v>
      </c>
      <c r="DH99" s="12">
        <v>-60.676964814955888</v>
      </c>
      <c r="DI99" s="12">
        <v>-26.019288898206675</v>
      </c>
      <c r="DJ99" s="12">
        <v>16.006621645253535</v>
      </c>
      <c r="DK99" s="12">
        <v>46.938198932325953</v>
      </c>
      <c r="DL99" s="12">
        <v>66.459424149230387</v>
      </c>
      <c r="DM99" s="12">
        <v>83.875261859939314</v>
      </c>
      <c r="DN99" s="12">
        <v>98.736942767558176</v>
      </c>
      <c r="DO99" s="12">
        <v>106.91303205245366</v>
      </c>
      <c r="DP99" s="12">
        <v>107.71218749626161</v>
      </c>
      <c r="DQ99" s="12">
        <v>105.45429297170151</v>
      </c>
      <c r="DR99" s="12">
        <v>101.58339747280402</v>
      </c>
      <c r="DS99" s="12">
        <v>90.875893818859367</v>
      </c>
      <c r="DT99" s="12">
        <v>76.169430429323072</v>
      </c>
      <c r="DU99" s="12">
        <v>56.297352011367522</v>
      </c>
      <c r="DV99" s="12">
        <v>27.452872249706033</v>
      </c>
      <c r="DW99" s="12">
        <v>-8.3543430634834976</v>
      </c>
      <c r="DX99" s="12">
        <v>-46.188371246168153</v>
      </c>
      <c r="DY99" s="12">
        <v>-88.419425018156062</v>
      </c>
      <c r="DZ99" s="12">
        <v>-134.38996441881474</v>
      </c>
      <c r="EA99" s="12">
        <v>172.4479101725984</v>
      </c>
      <c r="EB99" s="12">
        <v>112.05393026944635</v>
      </c>
      <c r="EC99" s="12">
        <v>50.426318864433291</v>
      </c>
      <c r="ED99" s="12">
        <v>-15.109422395353862</v>
      </c>
      <c r="EE99" s="12">
        <v>-84.108125228654785</v>
      </c>
      <c r="EF99" s="12">
        <v>-158.56341390571902</v>
      </c>
      <c r="EG99" s="12">
        <v>121.61532710335881</v>
      </c>
      <c r="EH99" s="12">
        <v>38.014262983143936</v>
      </c>
      <c r="EI99" s="12">
        <v>-49.946164997543882</v>
      </c>
      <c r="EJ99" s="12">
        <v>-137.27157929925579</v>
      </c>
      <c r="EK99" s="12">
        <v>122.91455769615744</v>
      </c>
      <c r="EL99" s="12">
        <v>22.722299009305107</v>
      </c>
      <c r="EM99" s="12">
        <v>-77.753038743125074</v>
      </c>
      <c r="EN99" s="12">
        <v>178.92911911346735</v>
      </c>
      <c r="EO99" s="12">
        <v>63.92424685068756</v>
      </c>
      <c r="EP99" s="12">
        <v>-65.241152746397333</v>
      </c>
      <c r="EQ99" s="12">
        <v>171.20945669018079</v>
      </c>
      <c r="ER99" s="12">
        <v>46.937147864855078</v>
      </c>
      <c r="ES99" s="12">
        <v>-91.331844478656365</v>
      </c>
      <c r="ET99" s="12">
        <v>126.17746379637485</v>
      </c>
      <c r="EU99" s="12">
        <v>-13.74585038687062</v>
      </c>
      <c r="EV99" s="12">
        <v>-163.01933525289613</v>
      </c>
      <c r="EW99" s="12">
        <v>59.965752715717031</v>
      </c>
      <c r="EX99" s="12">
        <v>-71.360152327126997</v>
      </c>
      <c r="EY99" s="12">
        <v>140.99100566892366</v>
      </c>
      <c r="EZ99" s="12">
        <v>-23.699238819522247</v>
      </c>
      <c r="FA99" s="12">
        <v>-161.64956795262677</v>
      </c>
      <c r="FB99" s="12">
        <v>41.863877312005449</v>
      </c>
      <c r="FC99" s="12">
        <v>-129.84533953840216</v>
      </c>
      <c r="FD99" s="12">
        <v>63.670651219326352</v>
      </c>
      <c r="FE99" s="12">
        <v>-71.371943079522126</v>
      </c>
      <c r="FF99" s="12">
        <v>151.53216519077333</v>
      </c>
      <c r="FG99" s="12">
        <v>-39.481372543434205</v>
      </c>
      <c r="FH99" s="12">
        <v>159.65496000228597</v>
      </c>
      <c r="FI99" s="12">
        <v>15.453939869419345</v>
      </c>
      <c r="FJ99" s="12">
        <v>-128.16538806292004</v>
      </c>
      <c r="FK99" s="12">
        <v>83.791614936702274</v>
      </c>
      <c r="FL99" s="12">
        <v>-71.436843287275252</v>
      </c>
      <c r="FM99" s="12">
        <v>124.30226518225375</v>
      </c>
      <c r="FN99" s="12">
        <v>-37.557884921490675</v>
      </c>
      <c r="FO99" s="12">
        <v>-176.11481501940395</v>
      </c>
      <c r="FP99" s="12">
        <v>20.839126691737277</v>
      </c>
      <c r="FQ99" s="12">
        <v>-154.76730934843263</v>
      </c>
      <c r="FR99" s="12">
        <v>24.971070408302815</v>
      </c>
      <c r="FS99" s="12">
        <v>-113.32887971024672</v>
      </c>
      <c r="FT99" s="12">
        <v>137.21973910338457</v>
      </c>
      <c r="FU99" s="12">
        <v>-13.773123588685134</v>
      </c>
      <c r="FV99" s="12">
        <v>163.16042635352397</v>
      </c>
      <c r="FW99" s="12">
        <v>26.905000974833019</v>
      </c>
      <c r="FX99" s="12">
        <v>-158.9951940454219</v>
      </c>
      <c r="FY99" s="12">
        <v>38.815656660886432</v>
      </c>
      <c r="FZ99" s="17">
        <v>-92.786047229572631</v>
      </c>
    </row>
    <row r="100" spans="1:182" x14ac:dyDescent="0.2">
      <c r="A100" s="184"/>
      <c r="B100" s="7">
        <v>97</v>
      </c>
      <c r="C100" s="11">
        <v>29.078608778491336</v>
      </c>
      <c r="D100" s="12">
        <v>-109.71077073268432</v>
      </c>
      <c r="E100" s="12">
        <v>140.78976865788545</v>
      </c>
      <c r="F100" s="12">
        <v>-60.069079398284387</v>
      </c>
      <c r="G100" s="12">
        <v>164.96318588556755</v>
      </c>
      <c r="H100" s="12">
        <v>49.532429736111119</v>
      </c>
      <c r="I100" s="12">
        <v>-135.80684286764426</v>
      </c>
      <c r="J100" s="12">
        <v>137.68889356339429</v>
      </c>
      <c r="K100" s="12">
        <v>-137.49349894689453</v>
      </c>
      <c r="L100" s="12">
        <v>144.68939236319036</v>
      </c>
      <c r="M100" s="12">
        <v>-26.143249653109631</v>
      </c>
      <c r="N100" s="12">
        <v>-149.91766906601998</v>
      </c>
      <c r="O100" s="12">
        <v>-63.965810934062247</v>
      </c>
      <c r="P100" s="12">
        <v>-114.85066658231186</v>
      </c>
      <c r="Q100" s="12">
        <v>158.6316315561098</v>
      </c>
      <c r="R100" s="12">
        <v>-51.03437761044264</v>
      </c>
      <c r="S100" s="12">
        <v>-168.42519201781735</v>
      </c>
      <c r="T100" s="12">
        <v>60.673517050332741</v>
      </c>
      <c r="U100" s="12">
        <v>-88.197991826726508</v>
      </c>
      <c r="V100" s="12">
        <v>152.11069226202778</v>
      </c>
      <c r="W100" s="12">
        <v>-132.63900866009408</v>
      </c>
      <c r="X100" s="12">
        <v>-73.638621827020657</v>
      </c>
      <c r="Y100" s="12">
        <v>23.190915554423682</v>
      </c>
      <c r="Z100" s="12">
        <v>67.072829256956055</v>
      </c>
      <c r="AA100" s="12">
        <v>137.53678944353209</v>
      </c>
      <c r="AB100" s="12">
        <v>-78.144000168497996</v>
      </c>
      <c r="AC100" s="12">
        <v>-84.937170599610837</v>
      </c>
      <c r="AD100" s="12">
        <v>-90.394655460926515</v>
      </c>
      <c r="AE100" s="12">
        <v>159.23649298316553</v>
      </c>
      <c r="AF100" s="12">
        <v>-164.1427829279294</v>
      </c>
      <c r="AG100" s="12">
        <v>-73.183419214714519</v>
      </c>
      <c r="AH100" s="12">
        <v>-27.633665981736183</v>
      </c>
      <c r="AI100" s="12">
        <v>-86.565108232184201</v>
      </c>
      <c r="AJ100" s="12">
        <v>-111.50617270164494</v>
      </c>
      <c r="AK100" s="12">
        <v>-55.80753361059616</v>
      </c>
      <c r="AL100" s="12">
        <v>139.55994206448415</v>
      </c>
      <c r="AM100" s="12">
        <v>-128.46474143359401</v>
      </c>
      <c r="AN100" s="12">
        <v>-94.691443637373226</v>
      </c>
      <c r="AO100" s="12">
        <v>23.615650430551934</v>
      </c>
      <c r="AP100" s="12">
        <v>78.68439391309191</v>
      </c>
      <c r="AQ100" s="12">
        <v>-120.55949856041312</v>
      </c>
      <c r="AR100" s="12">
        <v>1.172104773475908</v>
      </c>
      <c r="AS100" s="12">
        <v>130.72548072838134</v>
      </c>
      <c r="AT100" s="12">
        <v>-58.629504627577923</v>
      </c>
      <c r="AU100" s="12">
        <v>53.291474649931239</v>
      </c>
      <c r="AV100" s="12">
        <v>-163.17396601069089</v>
      </c>
      <c r="AW100" s="12">
        <v>-28.681036265195626</v>
      </c>
      <c r="AX100" s="12">
        <v>92.067615289340125</v>
      </c>
      <c r="AY100" s="12">
        <v>-142.72196612845278</v>
      </c>
      <c r="AZ100" s="12">
        <v>-5.252246566728493</v>
      </c>
      <c r="BA100" s="12">
        <v>149.63410337542081</v>
      </c>
      <c r="BB100" s="12">
        <v>-58.404238612437652</v>
      </c>
      <c r="BC100" s="12">
        <v>103.25340514446204</v>
      </c>
      <c r="BD100" s="12">
        <v>-110.84308013273535</v>
      </c>
      <c r="BE100" s="12">
        <v>25.261304352765222</v>
      </c>
      <c r="BF100" s="12">
        <v>162.74301293467602</v>
      </c>
      <c r="BG100" s="12">
        <v>-60.056045699693442</v>
      </c>
      <c r="BH100" s="12">
        <v>90.237739221129914</v>
      </c>
      <c r="BI100" s="12">
        <v>-121.86755361690503</v>
      </c>
      <c r="BJ100" s="12">
        <v>24.283593471610935</v>
      </c>
      <c r="BK100" s="12">
        <v>166.38287585633094</v>
      </c>
      <c r="BL100" s="12">
        <v>-47.128383126231981</v>
      </c>
      <c r="BM100" s="12">
        <v>97.020191740385357</v>
      </c>
      <c r="BN100" s="12">
        <v>-121.48748568548081</v>
      </c>
      <c r="BO100" s="12">
        <v>17.211188338323122</v>
      </c>
      <c r="BP100" s="12">
        <v>169.29543968771014</v>
      </c>
      <c r="BQ100" s="12">
        <v>-43.191412692682142</v>
      </c>
      <c r="BR100" s="12">
        <v>100.78416881636184</v>
      </c>
      <c r="BS100" s="12">
        <v>-108.22657701310244</v>
      </c>
      <c r="BT100" s="12">
        <v>49.539198139688587</v>
      </c>
      <c r="BU100" s="12">
        <v>-156.80254268914362</v>
      </c>
      <c r="BV100" s="12">
        <v>-9.2413086016467911</v>
      </c>
      <c r="BW100" s="12">
        <v>147.54912208894561</v>
      </c>
      <c r="BX100" s="12">
        <v>-50.475034049484201</v>
      </c>
      <c r="BY100" s="12">
        <v>105.85979591536321</v>
      </c>
      <c r="BZ100" s="12">
        <v>-105.32086595538134</v>
      </c>
      <c r="CA100" s="12">
        <v>42.888344972347966</v>
      </c>
      <c r="CB100" s="12">
        <v>-169.9060866594246</v>
      </c>
      <c r="CC100" s="12">
        <v>-24.306877693357517</v>
      </c>
      <c r="CD100" s="12">
        <v>115.07173184638363</v>
      </c>
      <c r="CE100" s="12">
        <v>-105.26231564537541</v>
      </c>
      <c r="CF100" s="12">
        <v>31.747976825707159</v>
      </c>
      <c r="CG100" s="12">
        <v>171.32963588041855</v>
      </c>
      <c r="CH100" s="12">
        <v>-52.119872638883137</v>
      </c>
      <c r="CI100" s="12">
        <v>83.036555105759774</v>
      </c>
      <c r="CJ100" s="12">
        <v>-142.44526182058303</v>
      </c>
      <c r="CK100" s="12">
        <v>-4.1032133487584339</v>
      </c>
      <c r="CL100" s="12">
        <v>136.2866765742271</v>
      </c>
      <c r="CM100" s="12">
        <v>-91.246483536430944</v>
      </c>
      <c r="CN100" s="12">
        <v>30.891439421410496</v>
      </c>
      <c r="CO100" s="12">
        <v>149.01371611538119</v>
      </c>
      <c r="CP100" s="12">
        <v>-91.606216257209283</v>
      </c>
      <c r="CQ100" s="12">
        <v>26.630330453483658</v>
      </c>
      <c r="CR100" s="12">
        <v>139.55469004636075</v>
      </c>
      <c r="CS100" s="12">
        <v>-111.48835274082251</v>
      </c>
      <c r="CT100" s="12">
        <v>-6.8988507612081582</v>
      </c>
      <c r="CU100" s="12">
        <v>88.986321413113501</v>
      </c>
      <c r="CV100" s="12">
        <v>-178.17153958295049</v>
      </c>
      <c r="CW100" s="12">
        <v>-77.693430636470751</v>
      </c>
      <c r="CX100" s="12">
        <v>18.210739579364997</v>
      </c>
      <c r="CY100" s="12">
        <v>97.636839572693845</v>
      </c>
      <c r="CZ100" s="12">
        <v>163.36263705262215</v>
      </c>
      <c r="DA100" s="12">
        <v>-155.04392107520368</v>
      </c>
      <c r="DB100" s="12">
        <v>-106.24253594118711</v>
      </c>
      <c r="DC100" s="12">
        <v>-47.586130663353636</v>
      </c>
      <c r="DD100" s="12">
        <v>12.577695420044599</v>
      </c>
      <c r="DE100" s="12">
        <v>61.497753739808502</v>
      </c>
      <c r="DF100" s="12">
        <v>110.89985626732138</v>
      </c>
      <c r="DG100" s="12">
        <v>158.77194423650892</v>
      </c>
      <c r="DH100" s="12">
        <v>-162.98586054560408</v>
      </c>
      <c r="DI100" s="12">
        <v>-125.29723000022786</v>
      </c>
      <c r="DJ100" s="12">
        <v>-84.889257260524985</v>
      </c>
      <c r="DK100" s="12">
        <v>-54.440510147884879</v>
      </c>
      <c r="DL100" s="12">
        <v>-32.490962847719999</v>
      </c>
      <c r="DM100" s="12">
        <v>-14.371036969819679</v>
      </c>
      <c r="DN100" s="12">
        <v>-0.94139455313910914</v>
      </c>
      <c r="DO100" s="12">
        <v>7.3288493958573069</v>
      </c>
      <c r="DP100" s="12">
        <v>9.4762102441895575</v>
      </c>
      <c r="DQ100" s="12">
        <v>10.643189069157552</v>
      </c>
      <c r="DR100" s="12">
        <v>6.8740993508531023</v>
      </c>
      <c r="DS100" s="12">
        <v>-5.5521256263098513</v>
      </c>
      <c r="DT100" s="12">
        <v>-20.917755616659971</v>
      </c>
      <c r="DU100" s="12">
        <v>-42.563074056091388</v>
      </c>
      <c r="DV100" s="12">
        <v>-72.792157575419679</v>
      </c>
      <c r="DW100" s="12">
        <v>-107.38928139477473</v>
      </c>
      <c r="DX100" s="12">
        <v>-143.50314880551821</v>
      </c>
      <c r="DY100" s="12">
        <v>175.67404354323347</v>
      </c>
      <c r="DZ100" s="12">
        <v>130.38596607726973</v>
      </c>
      <c r="EA100" s="12">
        <v>76.288838486517847</v>
      </c>
      <c r="EB100" s="12">
        <v>16.804116429960828</v>
      </c>
      <c r="EC100" s="12">
        <v>-42.618356208859886</v>
      </c>
      <c r="ED100" s="12">
        <v>-106.92772065428647</v>
      </c>
      <c r="EE100" s="12">
        <v>-177.95357710056194</v>
      </c>
      <c r="EF100" s="12">
        <v>103.83241919210026</v>
      </c>
      <c r="EG100" s="12">
        <v>22.046167228346228</v>
      </c>
      <c r="EH100" s="12">
        <v>-59.390283914349808</v>
      </c>
      <c r="EI100" s="12">
        <v>-146.40181664181594</v>
      </c>
      <c r="EJ100" s="12">
        <v>125.91871302438591</v>
      </c>
      <c r="EK100" s="12">
        <v>25.527514854187782</v>
      </c>
      <c r="EL100" s="12">
        <v>-77.160066005066255</v>
      </c>
      <c r="EM100" s="12">
        <v>-177.77606628574594</v>
      </c>
      <c r="EN100" s="12">
        <v>80.630193904202301</v>
      </c>
      <c r="EO100" s="12">
        <v>-24.907780474879065</v>
      </c>
      <c r="EP100" s="12">
        <v>-155.72830004562593</v>
      </c>
      <c r="EQ100" s="12">
        <v>69.184535367955846</v>
      </c>
      <c r="ER100" s="12">
        <v>-58.152562674865386</v>
      </c>
      <c r="ES100" s="12">
        <v>178.52902278604972</v>
      </c>
      <c r="ET100" s="12">
        <v>48.612406588184896</v>
      </c>
      <c r="EU100" s="12">
        <v>-92.943517144499026</v>
      </c>
      <c r="EV100" s="12">
        <v>121.75064231523491</v>
      </c>
      <c r="EW100" s="12">
        <v>-10.771117953863303</v>
      </c>
      <c r="EX100" s="12">
        <v>-158.15803793880838</v>
      </c>
      <c r="EY100" s="12">
        <v>52.120561674876257</v>
      </c>
      <c r="EZ100" s="12">
        <v>-105.67247751160338</v>
      </c>
      <c r="FA100" s="12">
        <v>124.00356925811835</v>
      </c>
      <c r="FB100" s="12">
        <v>-12.427139809659872</v>
      </c>
      <c r="FC100" s="12">
        <v>174.65407519750266</v>
      </c>
      <c r="FD100" s="12">
        <v>-11.369470531335836</v>
      </c>
      <c r="FE100" s="12">
        <v>-158.02814291174877</v>
      </c>
      <c r="FF100" s="12">
        <v>64.075402361863155</v>
      </c>
      <c r="FG100" s="12">
        <v>-109.5859333142992</v>
      </c>
      <c r="FH100" s="12">
        <v>93.711257738397435</v>
      </c>
      <c r="FI100" s="12">
        <v>-45.841558679357242</v>
      </c>
      <c r="FJ100" s="12">
        <v>161.76328194220252</v>
      </c>
      <c r="FK100" s="12">
        <v>-8.831089181552759</v>
      </c>
      <c r="FL100" s="12">
        <v>-163.98111105585099</v>
      </c>
      <c r="FM100" s="12">
        <v>38.703628748212068</v>
      </c>
      <c r="FN100" s="12">
        <v>-129.40069119853754</v>
      </c>
      <c r="FO100" s="12">
        <v>75.249817918972965</v>
      </c>
      <c r="FP100" s="12">
        <v>-65.418206924424979</v>
      </c>
      <c r="FQ100" s="12">
        <v>131.68651014724756</v>
      </c>
      <c r="FR100" s="12">
        <v>-44.232246769478699</v>
      </c>
      <c r="FS100" s="12">
        <v>152.59839715007746</v>
      </c>
      <c r="FT100" s="12">
        <v>38.422125712393317</v>
      </c>
      <c r="FU100" s="12">
        <v>-92.602436995828498</v>
      </c>
      <c r="FV100" s="12">
        <v>74.189113463453566</v>
      </c>
      <c r="FW100" s="12">
        <v>-61.416222788482166</v>
      </c>
      <c r="FX100" s="12">
        <v>143.14576670526421</v>
      </c>
      <c r="FY100" s="12">
        <v>-53.393754432155085</v>
      </c>
      <c r="FZ100" s="17">
        <v>179.16817120012263</v>
      </c>
    </row>
    <row r="101" spans="1:182" x14ac:dyDescent="0.2">
      <c r="A101" s="184"/>
      <c r="B101" s="7">
        <v>98</v>
      </c>
      <c r="C101" s="11">
        <v>-52.289135246206584</v>
      </c>
      <c r="D101" s="12">
        <v>159.28072661942019</v>
      </c>
      <c r="E101" s="12">
        <v>46.631532529526574</v>
      </c>
      <c r="F101" s="12">
        <v>-109.13545093941258</v>
      </c>
      <c r="G101" s="12">
        <v>79.819614576437715</v>
      </c>
      <c r="H101" s="12">
        <v>-55.137541319671392</v>
      </c>
      <c r="I101" s="12">
        <v>122.84705154238476</v>
      </c>
      <c r="J101" s="12">
        <v>17.721376958978272</v>
      </c>
      <c r="K101" s="12">
        <v>168.75580061558293</v>
      </c>
      <c r="L101" s="12">
        <v>46.920967567743318</v>
      </c>
      <c r="M101" s="12">
        <v>-100.22212487703212</v>
      </c>
      <c r="N101" s="12">
        <v>118.71049445692222</v>
      </c>
      <c r="O101" s="12">
        <v>-98.349218417080053</v>
      </c>
      <c r="P101" s="12">
        <v>159.28248634716201</v>
      </c>
      <c r="Q101" s="12">
        <v>25.766050809012167</v>
      </c>
      <c r="R101" s="12">
        <v>-145.2593455631976</v>
      </c>
      <c r="S101" s="12">
        <v>101.9134527987746</v>
      </c>
      <c r="T101" s="12">
        <v>-38.337810313711948</v>
      </c>
      <c r="U101" s="12">
        <v>153.06768911237566</v>
      </c>
      <c r="V101" s="12">
        <v>33.461376458726832</v>
      </c>
      <c r="W101" s="12">
        <v>179.72197029968794</v>
      </c>
      <c r="X101" s="12">
        <v>-174.69643233290225</v>
      </c>
      <c r="Y101" s="12">
        <v>-88.465769939407565</v>
      </c>
      <c r="Z101" s="12">
        <v>11.081233259853436</v>
      </c>
      <c r="AA101" s="12">
        <v>22.264520439477941</v>
      </c>
      <c r="AB101" s="12">
        <v>-143.86219889858512</v>
      </c>
      <c r="AC101" s="12">
        <v>170.7165625040052</v>
      </c>
      <c r="AD101" s="12">
        <v>-98.541553429352732</v>
      </c>
      <c r="AE101" s="12">
        <v>1.6021346574127544</v>
      </c>
      <c r="AF101" s="12">
        <v>97.081526073882628</v>
      </c>
      <c r="AG101" s="12">
        <v>165.25040857773092</v>
      </c>
      <c r="AH101" s="12">
        <v>177.72296540012829</v>
      </c>
      <c r="AI101" s="12">
        <v>93.785900933368723</v>
      </c>
      <c r="AJ101" s="12">
        <v>124.76313360852957</v>
      </c>
      <c r="AK101" s="12">
        <v>-157.39657632517975</v>
      </c>
      <c r="AL101" s="12">
        <v>41.759452165378264</v>
      </c>
      <c r="AM101" s="12">
        <v>83.332092005294157</v>
      </c>
      <c r="AN101" s="12">
        <v>70.896033690597832</v>
      </c>
      <c r="AO101" s="12">
        <v>14.943489211454873</v>
      </c>
      <c r="AP101" s="12">
        <v>-37.67937786718543</v>
      </c>
      <c r="AQ101" s="12">
        <v>115.53681634124514</v>
      </c>
      <c r="AR101" s="12">
        <v>-110.39469161919406</v>
      </c>
      <c r="AS101" s="12">
        <v>32.664570000735999</v>
      </c>
      <c r="AT101" s="12">
        <v>-175.55492057233309</v>
      </c>
      <c r="AU101" s="12">
        <v>-51.719195595502406</v>
      </c>
      <c r="AV101" s="12">
        <v>116.0946404268238</v>
      </c>
      <c r="AW101" s="12">
        <v>-102.15497700340626</v>
      </c>
      <c r="AX101" s="12">
        <v>19.700024918893178</v>
      </c>
      <c r="AY101" s="12">
        <v>120.48327477988815</v>
      </c>
      <c r="AZ101" s="12">
        <v>-106.54137562402526</v>
      </c>
      <c r="BA101" s="12">
        <v>63.23121903989265</v>
      </c>
      <c r="BB101" s="12">
        <v>-141.44415175416012</v>
      </c>
      <c r="BC101" s="12">
        <v>5.8817536832059343</v>
      </c>
      <c r="BD101" s="12">
        <v>152.08810266934051</v>
      </c>
      <c r="BE101" s="12">
        <v>-64.131297487514502</v>
      </c>
      <c r="BF101" s="12">
        <v>76.614644152775924</v>
      </c>
      <c r="BG101" s="12">
        <v>-144.60646910080959</v>
      </c>
      <c r="BH101" s="12">
        <v>0.27353292396552115</v>
      </c>
      <c r="BI101" s="12">
        <v>147.02681796573432</v>
      </c>
      <c r="BJ101" s="12">
        <v>-66.765525167702606</v>
      </c>
      <c r="BK101" s="12">
        <v>77.15929957410674</v>
      </c>
      <c r="BL101" s="12">
        <v>-134.20712600747405</v>
      </c>
      <c r="BM101" s="12">
        <v>18.93400204371358</v>
      </c>
      <c r="BN101" s="12">
        <v>167.20432516989095</v>
      </c>
      <c r="BO101" s="12">
        <v>-53.601495792634282</v>
      </c>
      <c r="BP101" s="12">
        <v>90.974952647396719</v>
      </c>
      <c r="BQ101" s="12">
        <v>-123.32317752287696</v>
      </c>
      <c r="BR101" s="12">
        <v>21.425149719413525</v>
      </c>
      <c r="BS101" s="12">
        <v>168.30256579407759</v>
      </c>
      <c r="BT101" s="12">
        <v>-35.922974397762431</v>
      </c>
      <c r="BU101" s="12">
        <v>118.43979414171606</v>
      </c>
      <c r="BV101" s="12">
        <v>-93.652563588315019</v>
      </c>
      <c r="BW101" s="12">
        <v>60.585211451682312</v>
      </c>
      <c r="BX101" s="12">
        <v>-142.44147933228066</v>
      </c>
      <c r="BY101" s="12">
        <v>13.218014132106033</v>
      </c>
      <c r="BZ101" s="12">
        <v>164.76232295327307</v>
      </c>
      <c r="CA101" s="12">
        <v>-44.339565277931698</v>
      </c>
      <c r="CB101" s="12">
        <v>103.711114889952</v>
      </c>
      <c r="CC101" s="12">
        <v>-112.34021050419265</v>
      </c>
      <c r="CD101" s="12">
        <v>25.043913654669879</v>
      </c>
      <c r="CE101" s="12">
        <v>163.64441446510295</v>
      </c>
      <c r="CF101" s="12">
        <v>-58.250994664821881</v>
      </c>
      <c r="CG101" s="12">
        <v>82.753936397268021</v>
      </c>
      <c r="CH101" s="12">
        <v>-141.2771910941793</v>
      </c>
      <c r="CI101" s="12">
        <v>-8.3629477829378214</v>
      </c>
      <c r="CJ101" s="12">
        <v>126.13222721479691</v>
      </c>
      <c r="CK101" s="12">
        <v>-94.707489045597328</v>
      </c>
      <c r="CL101" s="12">
        <v>45.947518559655137</v>
      </c>
      <c r="CM101" s="12">
        <v>-179.70544450314031</v>
      </c>
      <c r="CN101" s="12">
        <v>-55.867293375889254</v>
      </c>
      <c r="CO101" s="12">
        <v>60.917323559200113</v>
      </c>
      <c r="CP101" s="12">
        <v>176.12975721877388</v>
      </c>
      <c r="CQ101" s="12">
        <v>-68.935858082278926</v>
      </c>
      <c r="CR101" s="12">
        <v>44.179518140907035</v>
      </c>
      <c r="CS101" s="12">
        <v>155.1194956485333</v>
      </c>
      <c r="CT101" s="12">
        <v>-100.5980304747695</v>
      </c>
      <c r="CU101" s="12">
        <v>-6.9171249469814091</v>
      </c>
      <c r="CV101" s="12">
        <v>87.090283345310866</v>
      </c>
      <c r="CW101" s="12">
        <v>-165.51737195658947</v>
      </c>
      <c r="CX101" s="12">
        <v>-66.648698167872197</v>
      </c>
      <c r="CY101" s="12">
        <v>12.74827999007374</v>
      </c>
      <c r="CZ101" s="12">
        <v>69.213423129892178</v>
      </c>
      <c r="DA101" s="12">
        <v>91.322288955316097</v>
      </c>
      <c r="DB101" s="12">
        <v>145.3218125664269</v>
      </c>
      <c r="DC101" s="12">
        <v>-148.98671852798054</v>
      </c>
      <c r="DD101" s="12">
        <v>-87.797379938422054</v>
      </c>
      <c r="DE101" s="12">
        <v>-40.410918270579138</v>
      </c>
      <c r="DF101" s="12">
        <v>9.2750746449413217</v>
      </c>
      <c r="DG101" s="12">
        <v>55.568393524603906</v>
      </c>
      <c r="DH101" s="12">
        <v>95.754480779934781</v>
      </c>
      <c r="DI101" s="12">
        <v>136.08879955796164</v>
      </c>
      <c r="DJ101" s="12">
        <v>174.04937068669284</v>
      </c>
      <c r="DK101" s="12">
        <v>-156.4087052792394</v>
      </c>
      <c r="DL101" s="12">
        <v>-132.43815163921425</v>
      </c>
      <c r="DM101" s="12">
        <v>-111.23077403077689</v>
      </c>
      <c r="DN101" s="12">
        <v>-96.719238011298032</v>
      </c>
      <c r="DO101" s="12">
        <v>-90.037944982863806</v>
      </c>
      <c r="DP101" s="12">
        <v>-86.91424179463408</v>
      </c>
      <c r="DQ101" s="12">
        <v>-84.35016839647561</v>
      </c>
      <c r="DR101" s="12">
        <v>-88.751766079255802</v>
      </c>
      <c r="DS101" s="12">
        <v>-100.79876769950199</v>
      </c>
      <c r="DT101" s="12">
        <v>-117.11128254762785</v>
      </c>
      <c r="DU101" s="12">
        <v>-140.94854760669512</v>
      </c>
      <c r="DV101" s="12">
        <v>-171.3073483981658</v>
      </c>
      <c r="DW101" s="12">
        <v>154.94104463057872</v>
      </c>
      <c r="DX101" s="12">
        <v>118.8259192131105</v>
      </c>
      <c r="DY101" s="12">
        <v>76.825359557416732</v>
      </c>
      <c r="DZ101" s="12">
        <v>31.46233645234885</v>
      </c>
      <c r="EA101" s="12">
        <v>-22.46999587378405</v>
      </c>
      <c r="EB101" s="12">
        <v>-79.87979101746933</v>
      </c>
      <c r="EC101" s="12">
        <v>-137.56949583762034</v>
      </c>
      <c r="ED101" s="12">
        <v>158.45525576618539</v>
      </c>
      <c r="EE101" s="12">
        <v>85.723534184908203</v>
      </c>
      <c r="EF101" s="12">
        <v>5.8505196588506658</v>
      </c>
      <c r="EG101" s="12">
        <v>-75.478783893152411</v>
      </c>
      <c r="EH101" s="12">
        <v>-156.45969161366574</v>
      </c>
      <c r="EI101" s="12">
        <v>114.95887947077328</v>
      </c>
      <c r="EJ101" s="12">
        <v>24.557757175042788</v>
      </c>
      <c r="EK101" s="12">
        <v>-72.035374082791336</v>
      </c>
      <c r="EL101" s="12">
        <v>-175.41727648446624</v>
      </c>
      <c r="EM101" s="12">
        <v>85.764008044093089</v>
      </c>
      <c r="EN101" s="12">
        <v>-15.025674776396544</v>
      </c>
      <c r="EO101" s="12">
        <v>-120.48353096597707</v>
      </c>
      <c r="EP101" s="12">
        <v>110.12355791809472</v>
      </c>
      <c r="EQ101" s="12">
        <v>-27.820156630306389</v>
      </c>
      <c r="ER101" s="12">
        <v>-156.94664153357874</v>
      </c>
      <c r="ES101" s="12">
        <v>83.498826122286943</v>
      </c>
      <c r="ET101" s="12">
        <v>-38.434817227555506</v>
      </c>
      <c r="EU101" s="12">
        <v>-173.31768314617105</v>
      </c>
      <c r="EV101" s="12">
        <v>43.663600474646842</v>
      </c>
      <c r="EW101" s="12">
        <v>-89.312379218050424</v>
      </c>
      <c r="EX101" s="12">
        <v>119.7421164806444</v>
      </c>
      <c r="EY101" s="12">
        <v>-34.704042134814394</v>
      </c>
      <c r="EZ101" s="12">
        <v>-177.25765416020189</v>
      </c>
      <c r="FA101" s="12">
        <v>48.148866938952999</v>
      </c>
      <c r="FB101" s="12">
        <v>-86.158349956789806</v>
      </c>
      <c r="FC101" s="12">
        <v>115.23933828413563</v>
      </c>
      <c r="FD101" s="12">
        <v>-27.965209811490244</v>
      </c>
      <c r="FE101" s="12">
        <v>141.82021019472839</v>
      </c>
      <c r="FF101" s="12">
        <v>-19.719285853070112</v>
      </c>
      <c r="FG101" s="12">
        <v>-177.5277337218017</v>
      </c>
      <c r="FH101" s="12">
        <v>34.779868153740857</v>
      </c>
      <c r="FI101" s="12">
        <v>-114.94874090488204</v>
      </c>
      <c r="FJ101" s="12">
        <v>92.238097092661604</v>
      </c>
      <c r="FK101" s="12">
        <v>-94.271254384156677</v>
      </c>
      <c r="FL101" s="12">
        <v>100.80876202332551</v>
      </c>
      <c r="FM101" s="12">
        <v>-48.575123688920179</v>
      </c>
      <c r="FN101" s="12">
        <v>154.71405976493386</v>
      </c>
      <c r="FO101" s="12">
        <v>-27.34526157196353</v>
      </c>
      <c r="FP101" s="12">
        <v>-161.20781301105484</v>
      </c>
      <c r="FQ101" s="12">
        <v>50.220166736844391</v>
      </c>
      <c r="FR101" s="12">
        <v>-96.779432182676643</v>
      </c>
      <c r="FS101" s="12">
        <v>86.208682469217933</v>
      </c>
      <c r="FT101" s="12">
        <v>-51.633958700096166</v>
      </c>
      <c r="FU101" s="12">
        <v>174.52994895461865</v>
      </c>
      <c r="FV101" s="12">
        <v>-9.6559720117065044</v>
      </c>
      <c r="FW101" s="12">
        <v>-158.23466246242356</v>
      </c>
      <c r="FX101" s="12">
        <v>61.948274836264439</v>
      </c>
      <c r="FY101" s="12">
        <v>-104.28207323370631</v>
      </c>
      <c r="FZ101" s="17">
        <v>116.43864618100596</v>
      </c>
    </row>
    <row r="102" spans="1:182" x14ac:dyDescent="0.2">
      <c r="A102" s="184"/>
      <c r="B102" s="7">
        <v>99</v>
      </c>
      <c r="C102" s="11">
        <v>-140.96063999038012</v>
      </c>
      <c r="D102" s="12">
        <v>73.120745599263927</v>
      </c>
      <c r="E102" s="12">
        <v>-38.334337347942672</v>
      </c>
      <c r="F102" s="12">
        <v>-174.01101199251121</v>
      </c>
      <c r="G102" s="12">
        <v>-2.4212882725400857</v>
      </c>
      <c r="H102" s="12">
        <v>-169.85846908373102</v>
      </c>
      <c r="I102" s="12">
        <v>39.398725873522331</v>
      </c>
      <c r="J102" s="12">
        <v>-65.724523119601344</v>
      </c>
      <c r="K102" s="12">
        <v>65.677338934273564</v>
      </c>
      <c r="L102" s="12">
        <v>-44.137321153279821</v>
      </c>
      <c r="M102" s="12">
        <v>170.76062201813087</v>
      </c>
      <c r="N102" s="12">
        <v>15.88687937824567</v>
      </c>
      <c r="O102" s="12">
        <v>-136.40341007623607</v>
      </c>
      <c r="P102" s="12">
        <v>80.306655484252886</v>
      </c>
      <c r="Q102" s="12">
        <v>-81.65505218012251</v>
      </c>
      <c r="R102" s="12">
        <v>128.19983417301017</v>
      </c>
      <c r="S102" s="12">
        <v>6.6771077691178755</v>
      </c>
      <c r="T102" s="12">
        <v>-146.38973485193875</v>
      </c>
      <c r="U102" s="12">
        <v>33.365905904229905</v>
      </c>
      <c r="V102" s="12">
        <v>-43.948139281943561</v>
      </c>
      <c r="W102" s="12">
        <v>98.18345444561335</v>
      </c>
      <c r="X102" s="12">
        <v>74.960415430553127</v>
      </c>
      <c r="Y102" s="12">
        <v>167.34452292210713</v>
      </c>
      <c r="Z102" s="12">
        <v>-169.70268750897927</v>
      </c>
      <c r="AA102" s="12">
        <v>-66.945437996676006</v>
      </c>
      <c r="AB102" s="12">
        <v>71.86378037367659</v>
      </c>
      <c r="AC102" s="12">
        <v>34.76775253165949</v>
      </c>
      <c r="AD102" s="12">
        <v>-96.349731813166926</v>
      </c>
      <c r="AE102" s="12">
        <v>-86.575165072678416</v>
      </c>
      <c r="AF102" s="12">
        <v>-25.433169747682793</v>
      </c>
      <c r="AG102" s="12">
        <v>33.710569766575311</v>
      </c>
      <c r="AH102" s="12">
        <v>37.767670875254268</v>
      </c>
      <c r="AI102" s="12">
        <v>-24.570318679962334</v>
      </c>
      <c r="AJ102" s="12">
        <v>-11.059698861738278</v>
      </c>
      <c r="AK102" s="12">
        <v>171.43589023422058</v>
      </c>
      <c r="AL102" s="12">
        <v>-90.789478970012198</v>
      </c>
      <c r="AM102" s="12">
        <v>23.293860305805769</v>
      </c>
      <c r="AN102" s="12">
        <v>-125.19542927728732</v>
      </c>
      <c r="AO102" s="12">
        <v>-64.427415537789216</v>
      </c>
      <c r="AP102" s="12">
        <v>146.59084124989249</v>
      </c>
      <c r="AQ102" s="12">
        <v>-33.264417967418574</v>
      </c>
      <c r="AR102" s="12">
        <v>163.6862844728293</v>
      </c>
      <c r="AS102" s="12">
        <v>-52.200710076926661</v>
      </c>
      <c r="AT102" s="12">
        <v>58.133795393069988</v>
      </c>
      <c r="AU102" s="12">
        <v>170.98838196688135</v>
      </c>
      <c r="AV102" s="12">
        <v>52.467876777379971</v>
      </c>
      <c r="AW102" s="12">
        <v>179.34048896383956</v>
      </c>
      <c r="AX102" s="12">
        <v>-29.428593737715033</v>
      </c>
      <c r="AY102" s="12">
        <v>80.436142243028044</v>
      </c>
      <c r="AZ102" s="12">
        <v>-157.87188037512863</v>
      </c>
      <c r="BA102" s="12">
        <v>-16.510843609701798</v>
      </c>
      <c r="BB102" s="12">
        <v>132.49137498659096</v>
      </c>
      <c r="BC102" s="12">
        <v>-90.360922852933271</v>
      </c>
      <c r="BD102" s="12">
        <v>56.194849404121577</v>
      </c>
      <c r="BE102" s="12">
        <v>-151.84865214069808</v>
      </c>
      <c r="BF102" s="12">
        <v>-12.817851141870149</v>
      </c>
      <c r="BG102" s="12">
        <v>127.32811915418057</v>
      </c>
      <c r="BH102" s="12">
        <v>-87.111976600960162</v>
      </c>
      <c r="BI102" s="12">
        <v>63.263386759154706</v>
      </c>
      <c r="BJ102" s="12">
        <v>-149.87991543378294</v>
      </c>
      <c r="BK102" s="12">
        <v>-4.8121482947960041</v>
      </c>
      <c r="BL102" s="12">
        <v>142.45913394298739</v>
      </c>
      <c r="BM102" s="12">
        <v>-61.773947474811656</v>
      </c>
      <c r="BN102" s="12">
        <v>87.377250056487398</v>
      </c>
      <c r="BO102" s="12">
        <v>-129.19731969183044</v>
      </c>
      <c r="BP102" s="12">
        <v>10.345366109594989</v>
      </c>
      <c r="BQ102" s="12">
        <v>157.5754496821331</v>
      </c>
      <c r="BR102" s="12">
        <v>-57.328494027832086</v>
      </c>
      <c r="BS102" s="12">
        <v>85.778653311809705</v>
      </c>
      <c r="BT102" s="12">
        <v>-125.35350575241205</v>
      </c>
      <c r="BU102" s="12">
        <v>28.596334141841165</v>
      </c>
      <c r="BV102" s="12">
        <v>-177.72113728893152</v>
      </c>
      <c r="BW102" s="12">
        <v>-23.29818405176972</v>
      </c>
      <c r="BX102" s="12">
        <v>128.46818943384534</v>
      </c>
      <c r="BY102" s="12">
        <v>-75.616311732012477</v>
      </c>
      <c r="BZ102" s="12">
        <v>81.947724066588691</v>
      </c>
      <c r="CA102" s="12">
        <v>-125.84276117373366</v>
      </c>
      <c r="CB102" s="12">
        <v>19.148062971311994</v>
      </c>
      <c r="CC102" s="12">
        <v>158.37608835558254</v>
      </c>
      <c r="CD102" s="12">
        <v>-66.253896190181294</v>
      </c>
      <c r="CE102" s="12">
        <v>71.086727665083004</v>
      </c>
      <c r="CF102" s="12">
        <v>-149.7049828683549</v>
      </c>
      <c r="CG102" s="12">
        <v>-9.35920530089777</v>
      </c>
      <c r="CH102" s="12">
        <v>128.45573152138869</v>
      </c>
      <c r="CI102" s="12">
        <v>-96.37607707102228</v>
      </c>
      <c r="CJ102" s="12">
        <v>37.715384400166727</v>
      </c>
      <c r="CK102" s="12">
        <v>171.97858320666398</v>
      </c>
      <c r="CL102" s="12">
        <v>-51.18016946688099</v>
      </c>
      <c r="CM102" s="12">
        <v>85.074015653381892</v>
      </c>
      <c r="CN102" s="12">
        <v>-147.36671155501242</v>
      </c>
      <c r="CO102" s="12">
        <v>-28.258785947463942</v>
      </c>
      <c r="CP102" s="12">
        <v>87.251369837300118</v>
      </c>
      <c r="CQ102" s="12">
        <v>-158.35761964395797</v>
      </c>
      <c r="CR102" s="12">
        <v>-46.73278229385965</v>
      </c>
      <c r="CS102" s="12">
        <v>60.757933778465485</v>
      </c>
      <c r="CT102" s="12">
        <v>163.78218233032084</v>
      </c>
      <c r="CU102" s="12">
        <v>-95.06413186398558</v>
      </c>
      <c r="CV102" s="12">
        <v>13.828622407068702</v>
      </c>
      <c r="CW102" s="12">
        <v>127.22307525735165</v>
      </c>
      <c r="CX102" s="12">
        <v>-137.71602853967903</v>
      </c>
      <c r="CY102" s="12">
        <v>-75.410926785978603</v>
      </c>
      <c r="CZ102" s="12">
        <v>-52.312840288444299</v>
      </c>
      <c r="DA102" s="12">
        <v>-30.054773596647085</v>
      </c>
      <c r="DB102" s="12">
        <v>27.16519415005633</v>
      </c>
      <c r="DC102" s="12">
        <v>102.55024133747865</v>
      </c>
      <c r="DD102" s="12">
        <v>167.01868743867013</v>
      </c>
      <c r="DE102" s="12">
        <v>-143.12653229917888</v>
      </c>
      <c r="DF102" s="12">
        <v>-92.34587960338574</v>
      </c>
      <c r="DG102" s="12">
        <v>-46.127071901735214</v>
      </c>
      <c r="DH102" s="12">
        <v>-3.8165408570511103</v>
      </c>
      <c r="DI102" s="12">
        <v>38.485551326234585</v>
      </c>
      <c r="DJ102" s="12">
        <v>74.155910845061527</v>
      </c>
      <c r="DK102" s="12">
        <v>101.45262962005737</v>
      </c>
      <c r="DL102" s="12">
        <v>126.61406736283431</v>
      </c>
      <c r="DM102" s="12">
        <v>151.88660205846426</v>
      </c>
      <c r="DN102" s="12">
        <v>167.44715021435147</v>
      </c>
      <c r="DO102" s="12">
        <v>172.46901370420332</v>
      </c>
      <c r="DP102" s="12">
        <v>178.24786245735541</v>
      </c>
      <c r="DQ102" s="12">
        <v>-179.98434998526071</v>
      </c>
      <c r="DR102" s="12">
        <v>174.07668904003705</v>
      </c>
      <c r="DS102" s="12">
        <v>162.11698602299353</v>
      </c>
      <c r="DT102" s="12">
        <v>144.57846690631689</v>
      </c>
      <c r="DU102" s="12">
        <v>120.26900179760173</v>
      </c>
      <c r="DV102" s="12">
        <v>91.907656564688068</v>
      </c>
      <c r="DW102" s="12">
        <v>57.463144178400434</v>
      </c>
      <c r="DX102" s="12">
        <v>20.810926876399581</v>
      </c>
      <c r="DY102" s="12">
        <v>-22.31238518463886</v>
      </c>
      <c r="DZ102" s="12">
        <v>-69.01581877979298</v>
      </c>
      <c r="EA102" s="12">
        <v>-122.28297071397964</v>
      </c>
      <c r="EB102" s="12">
        <v>-178.35914989120801</v>
      </c>
      <c r="EC102" s="12">
        <v>123.63296102537149</v>
      </c>
      <c r="ED102" s="12">
        <v>59.470255724725483</v>
      </c>
      <c r="EE102" s="12">
        <v>-12.633081751098054</v>
      </c>
      <c r="EF102" s="12">
        <v>-91.366752827098111</v>
      </c>
      <c r="EG102" s="12">
        <v>-170.6856068224524</v>
      </c>
      <c r="EH102" s="12">
        <v>106.45570504640075</v>
      </c>
      <c r="EI102" s="12">
        <v>16.474698312622632</v>
      </c>
      <c r="EJ102" s="12">
        <v>-75.122663220729606</v>
      </c>
      <c r="EK102" s="12">
        <v>-168.70163681662243</v>
      </c>
      <c r="EL102" s="12">
        <v>87.330957227151714</v>
      </c>
      <c r="EM102" s="12">
        <v>-10.425607147834159</v>
      </c>
      <c r="EN102" s="12">
        <v>-112.49655219005112</v>
      </c>
      <c r="EO102" s="12">
        <v>137.38173834518727</v>
      </c>
      <c r="EP102" s="12">
        <v>14.480600995639538</v>
      </c>
      <c r="EQ102" s="12">
        <v>-114.80633698362699</v>
      </c>
      <c r="ER102" s="12">
        <v>112.47138404583056</v>
      </c>
      <c r="ES102" s="12">
        <v>-11.709794830408308</v>
      </c>
      <c r="ET102" s="12">
        <v>-130.18063926450225</v>
      </c>
      <c r="EU102" s="12">
        <v>102.35430023609975</v>
      </c>
      <c r="EV102" s="12">
        <v>-38.237960348584558</v>
      </c>
      <c r="EW102" s="12">
        <v>-177.96426850152983</v>
      </c>
      <c r="EX102" s="12">
        <v>38.266981327841151</v>
      </c>
      <c r="EY102" s="12">
        <v>-115.90721894548491</v>
      </c>
      <c r="EZ102" s="12">
        <v>113.6362880382661</v>
      </c>
      <c r="FA102" s="12">
        <v>-30.834142190260845</v>
      </c>
      <c r="FB102" s="12">
        <v>-169.82408048347563</v>
      </c>
      <c r="FC102" s="12">
        <v>40.251536436248905</v>
      </c>
      <c r="FD102" s="12">
        <v>-97.958951705101427</v>
      </c>
      <c r="FE102" s="12">
        <v>88.155592496082107</v>
      </c>
      <c r="FF102" s="12">
        <v>-95.262675731106754</v>
      </c>
      <c r="FG102" s="12">
        <v>108.83518551236077</v>
      </c>
      <c r="FH102" s="12">
        <v>-43.10325975058241</v>
      </c>
      <c r="FI102" s="12">
        <v>157.50609684514822</v>
      </c>
      <c r="FJ102" s="12">
        <v>0.5099340352541033</v>
      </c>
      <c r="FK102" s="12">
        <v>-167.27421515251677</v>
      </c>
      <c r="FL102" s="12">
        <v>18.872231268812843</v>
      </c>
      <c r="FM102" s="12">
        <v>-128.76101223311417</v>
      </c>
      <c r="FN102" s="12">
        <v>88.964564029249402</v>
      </c>
      <c r="FO102" s="12">
        <v>-117.31259641906593</v>
      </c>
      <c r="FP102" s="12">
        <v>102.35837352474132</v>
      </c>
      <c r="FQ102" s="12">
        <v>-35.337573657503874</v>
      </c>
      <c r="FR102" s="12">
        <v>-177.31875556513185</v>
      </c>
      <c r="FS102" s="12">
        <v>32.005155300225574</v>
      </c>
      <c r="FT102" s="12">
        <v>-134.14113503915314</v>
      </c>
      <c r="FU102" s="12">
        <v>77.179590678695178</v>
      </c>
      <c r="FV102" s="12">
        <v>-83.553238702281362</v>
      </c>
      <c r="FW102" s="12">
        <v>114.46437956338364</v>
      </c>
      <c r="FX102" s="12">
        <v>-32.371016487088696</v>
      </c>
      <c r="FY102" s="12">
        <v>-176.62413833179531</v>
      </c>
      <c r="FZ102" s="17">
        <v>50.788567632031075</v>
      </c>
    </row>
    <row r="103" spans="1:182" x14ac:dyDescent="0.2">
      <c r="A103" s="184"/>
      <c r="B103" s="7">
        <v>100</v>
      </c>
      <c r="C103" s="11">
        <v>163.65272904034578</v>
      </c>
      <c r="D103" s="12">
        <v>-12.388276965330686</v>
      </c>
      <c r="E103" s="12">
        <v>-120.48388413880004</v>
      </c>
      <c r="F103" s="12">
        <v>98.472933374067097</v>
      </c>
      <c r="G103" s="12">
        <v>-95.46951643944503</v>
      </c>
      <c r="H103" s="12">
        <v>81.054715320639929</v>
      </c>
      <c r="I103" s="12">
        <v>-46.48182874623437</v>
      </c>
      <c r="J103" s="12">
        <v>-126.92447519626931</v>
      </c>
      <c r="K103" s="12">
        <v>-50.928176495564948</v>
      </c>
      <c r="L103" s="12">
        <v>-134.10249095644113</v>
      </c>
      <c r="M103" s="12">
        <v>62.331614702896999</v>
      </c>
      <c r="N103" s="12">
        <v>-91.437280458428333</v>
      </c>
      <c r="O103" s="12">
        <v>160.920369639135</v>
      </c>
      <c r="P103" s="12">
        <v>-30.395584548229902</v>
      </c>
      <c r="Q103" s="12">
        <v>-155.62656049549838</v>
      </c>
      <c r="R103" s="12">
        <v>14.99546148975149</v>
      </c>
      <c r="S103" s="12">
        <v>-109.8683759943624</v>
      </c>
      <c r="T103" s="12">
        <v>76.308811436199719</v>
      </c>
      <c r="U103" s="12">
        <v>-28.341563477037273</v>
      </c>
      <c r="V103" s="12">
        <v>-72.311067610430783</v>
      </c>
      <c r="W103" s="12">
        <v>6.9963354910718256E-2</v>
      </c>
      <c r="X103" s="12">
        <v>-10.180183967458056</v>
      </c>
      <c r="Y103" s="12">
        <v>90.02679702433872</v>
      </c>
      <c r="Z103" s="12">
        <v>-178.36501022366309</v>
      </c>
      <c r="AA103" s="12">
        <v>-127.82107921614639</v>
      </c>
      <c r="AB103" s="12">
        <v>-68.720238742693169</v>
      </c>
      <c r="AC103" s="12">
        <v>-56.870803818450327</v>
      </c>
      <c r="AD103" s="12">
        <v>116.83561486284374</v>
      </c>
      <c r="AE103" s="12">
        <v>69.68140987149711</v>
      </c>
      <c r="AF103" s="12">
        <v>-139.62234371295602</v>
      </c>
      <c r="AG103" s="12">
        <v>-107.80277955212554</v>
      </c>
      <c r="AH103" s="12">
        <v>-170.67229550672727</v>
      </c>
      <c r="AI103" s="12">
        <v>-171.42118334487131</v>
      </c>
      <c r="AJ103" s="12">
        <v>-99.348507587355343</v>
      </c>
      <c r="AK103" s="12">
        <v>62.74783917389523</v>
      </c>
      <c r="AL103" s="12">
        <v>164.73918501125138</v>
      </c>
      <c r="AM103" s="12">
        <v>18.083047813713488</v>
      </c>
      <c r="AN103" s="12">
        <v>83.810910193696671</v>
      </c>
      <c r="AO103" s="12">
        <v>-153.60701053040353</v>
      </c>
      <c r="AP103" s="12">
        <v>9.3933161839744397</v>
      </c>
      <c r="AQ103" s="12">
        <v>140.89959430526633</v>
      </c>
      <c r="AR103" s="12">
        <v>143.27339967943507</v>
      </c>
      <c r="AS103" s="12">
        <v>153.59654752582003</v>
      </c>
      <c r="AT103" s="12">
        <v>-51.154279342269099</v>
      </c>
      <c r="AU103" s="12">
        <v>63.258051172485956</v>
      </c>
      <c r="AV103" s="12">
        <v>-21.10969826400914</v>
      </c>
      <c r="AW103" s="12">
        <v>100.82270295835528</v>
      </c>
      <c r="AX103" s="12">
        <v>-99.581395989243987</v>
      </c>
      <c r="AY103" s="12">
        <v>55.089816354987597</v>
      </c>
      <c r="AZ103" s="12">
        <v>173.98582008032002</v>
      </c>
      <c r="BA103" s="12">
        <v>-76.512984788564708</v>
      </c>
      <c r="BB103" s="12">
        <v>46.626928654387626</v>
      </c>
      <c r="BC103" s="12">
        <v>175.99802861496332</v>
      </c>
      <c r="BD103" s="12">
        <v>-35.040267945486086</v>
      </c>
      <c r="BE103" s="12">
        <v>120.14233779809014</v>
      </c>
      <c r="BF103" s="12">
        <v>-102.0501936777723</v>
      </c>
      <c r="BG103" s="12">
        <v>37.792952829852901</v>
      </c>
      <c r="BH103" s="12">
        <v>-173.45261850442037</v>
      </c>
      <c r="BI103" s="12">
        <v>-17.736708457375183</v>
      </c>
      <c r="BJ103" s="12">
        <v>131.800399194915</v>
      </c>
      <c r="BK103" s="12">
        <v>-83.974465890243991</v>
      </c>
      <c r="BL103" s="12">
        <v>57.877744299328612</v>
      </c>
      <c r="BM103" s="12">
        <v>-150.14050009395649</v>
      </c>
      <c r="BN103" s="12">
        <v>-0.49492548936831732</v>
      </c>
      <c r="BO103" s="12">
        <v>146.61762859769905</v>
      </c>
      <c r="BP103" s="12">
        <v>-73.22768150075477</v>
      </c>
      <c r="BQ103" s="12">
        <v>74.912417917230414</v>
      </c>
      <c r="BR103" s="12">
        <v>-140.9012802980792</v>
      </c>
      <c r="BS103" s="12">
        <v>2.0316123859005604</v>
      </c>
      <c r="BT103" s="12">
        <v>145.14357077137038</v>
      </c>
      <c r="BU103" s="12">
        <v>-64.451537300492419</v>
      </c>
      <c r="BV103" s="12">
        <v>91.579489072559738</v>
      </c>
      <c r="BW103" s="12">
        <v>-112.36559228760784</v>
      </c>
      <c r="BX103" s="12">
        <v>39.857133591263171</v>
      </c>
      <c r="BY103" s="12">
        <v>-161.1950801515284</v>
      </c>
      <c r="BZ103" s="12">
        <v>0.92679194456373026</v>
      </c>
      <c r="CA103" s="12">
        <v>150.83625265778178</v>
      </c>
      <c r="CB103" s="12">
        <v>-67.046380849136014</v>
      </c>
      <c r="CC103" s="12">
        <v>68.693534836528826</v>
      </c>
      <c r="CD103" s="12">
        <v>-154.91969915213693</v>
      </c>
      <c r="CE103" s="12">
        <v>-17.061258729746815</v>
      </c>
      <c r="CF103" s="12">
        <v>122.01124322088044</v>
      </c>
      <c r="CG103" s="12">
        <v>-100.88251354262809</v>
      </c>
      <c r="CH103" s="12">
        <v>38.528844269844882</v>
      </c>
      <c r="CI103" s="12">
        <v>177.15701605226303</v>
      </c>
      <c r="CJ103" s="12">
        <v>-49.297460259911333</v>
      </c>
      <c r="CK103" s="12">
        <v>78.804883347258922</v>
      </c>
      <c r="CL103" s="12">
        <v>-151.0119924928932</v>
      </c>
      <c r="CM103" s="12">
        <v>-17.436558922255294</v>
      </c>
      <c r="CN103" s="12">
        <v>112.40076060981819</v>
      </c>
      <c r="CO103" s="12">
        <v>-122.41895375228913</v>
      </c>
      <c r="CP103" s="12">
        <v>1.3898992551222544</v>
      </c>
      <c r="CQ103" s="12">
        <v>120.80627385595872</v>
      </c>
      <c r="CR103" s="12">
        <v>-131.92177419240022</v>
      </c>
      <c r="CS103" s="12">
        <v>-32.271830866518073</v>
      </c>
      <c r="CT103" s="12">
        <v>70.424066539965764</v>
      </c>
      <c r="CU103" s="12">
        <v>-174.95553364353063</v>
      </c>
      <c r="CV103" s="12">
        <v>-57.257540025885724</v>
      </c>
      <c r="CW103" s="12">
        <v>48.050833831917288</v>
      </c>
      <c r="CX103" s="12">
        <v>140.24041956969702</v>
      </c>
      <c r="CY103" s="12">
        <v>-170.41167718448642</v>
      </c>
      <c r="CZ103" s="12">
        <v>-176.77393794338008</v>
      </c>
      <c r="DA103" s="12">
        <v>-143.19151993000125</v>
      </c>
      <c r="DB103" s="12">
        <v>-79.566972584264278</v>
      </c>
      <c r="DC103" s="12">
        <v>-1.7523471160500357</v>
      </c>
      <c r="DD103" s="12">
        <v>61.829923336836664</v>
      </c>
      <c r="DE103" s="12">
        <v>115.32196956007066</v>
      </c>
      <c r="DF103" s="12">
        <v>167.37851403690294</v>
      </c>
      <c r="DG103" s="12">
        <v>-146.22404081359551</v>
      </c>
      <c r="DH103" s="12">
        <v>-103.52547735385168</v>
      </c>
      <c r="DI103" s="12">
        <v>-60.727230191943775</v>
      </c>
      <c r="DJ103" s="12">
        <v>-25.405833175348072</v>
      </c>
      <c r="DK103" s="12">
        <v>0.68088773353402898</v>
      </c>
      <c r="DL103" s="12">
        <v>25.928559228331839</v>
      </c>
      <c r="DM103" s="12">
        <v>52.348360199039639</v>
      </c>
      <c r="DN103" s="12">
        <v>66.055636085552138</v>
      </c>
      <c r="DO103" s="12">
        <v>71.151268051899336</v>
      </c>
      <c r="DP103" s="12">
        <v>80.421980035396061</v>
      </c>
      <c r="DQ103" s="12">
        <v>81.484215121570216</v>
      </c>
      <c r="DR103" s="12">
        <v>74.550232081828923</v>
      </c>
      <c r="DS103" s="12">
        <v>62.377695512966064</v>
      </c>
      <c r="DT103" s="12">
        <v>42.840395321106421</v>
      </c>
      <c r="DU103" s="12">
        <v>19.300258460753511</v>
      </c>
      <c r="DV103" s="12">
        <v>-6.8488360121731109</v>
      </c>
      <c r="DW103" s="12">
        <v>-42.007431223267801</v>
      </c>
      <c r="DX103" s="12">
        <v>-77.388369646307396</v>
      </c>
      <c r="DY103" s="12">
        <v>-119.21920224099676</v>
      </c>
      <c r="DZ103" s="12">
        <v>-168.98042786264759</v>
      </c>
      <c r="EA103" s="12">
        <v>137.83831658360216</v>
      </c>
      <c r="EB103" s="12">
        <v>80.921334377392412</v>
      </c>
      <c r="EC103" s="12">
        <v>21.112364514712397</v>
      </c>
      <c r="ED103" s="12">
        <v>-41.409007576940574</v>
      </c>
      <c r="EE103" s="12">
        <v>-111.22300997881675</v>
      </c>
      <c r="EF103" s="12">
        <v>171.04250897590646</v>
      </c>
      <c r="EG103" s="12">
        <v>92.731725424251678</v>
      </c>
      <c r="EH103" s="12">
        <v>8.7857546817289744</v>
      </c>
      <c r="EI103" s="12">
        <v>-80.604538800005074</v>
      </c>
      <c r="EJ103" s="12">
        <v>-171.98395943780926</v>
      </c>
      <c r="EK103" s="12">
        <v>94.708788968738645</v>
      </c>
      <c r="EL103" s="12">
        <v>-8.1420829595230444</v>
      </c>
      <c r="EM103" s="12">
        <v>-106.77567176722791</v>
      </c>
      <c r="EN103" s="12">
        <v>147.85459494572416</v>
      </c>
      <c r="EO103" s="12">
        <v>33.00968674390041</v>
      </c>
      <c r="EP103" s="12">
        <v>-82.250495874945983</v>
      </c>
      <c r="EQ103" s="12">
        <v>159.69775658467748</v>
      </c>
      <c r="ER103" s="12">
        <v>29.319848170592653</v>
      </c>
      <c r="ES103" s="12">
        <v>-101.03487073126509</v>
      </c>
      <c r="ET103" s="12">
        <v>139.61472860672183</v>
      </c>
      <c r="EU103" s="12">
        <v>15.404877734688556</v>
      </c>
      <c r="EV103" s="12">
        <v>-124.73064452944062</v>
      </c>
      <c r="EW103" s="12">
        <v>86.969292688133521</v>
      </c>
      <c r="EX103" s="12">
        <v>-47.960903470980881</v>
      </c>
      <c r="EY103" s="12">
        <v>168.4439076597848</v>
      </c>
      <c r="EZ103" s="12">
        <v>34.304025102436</v>
      </c>
      <c r="FA103" s="12">
        <v>-109.26555877054403</v>
      </c>
      <c r="FB103" s="12">
        <v>111.48836128850769</v>
      </c>
      <c r="FC103" s="12">
        <v>-31.829719444752577</v>
      </c>
      <c r="FD103" s="12">
        <v>171.31957500838053</v>
      </c>
      <c r="FE103" s="12">
        <v>0.96230896820001377</v>
      </c>
      <c r="FF103" s="12">
        <v>-169.5864587186029</v>
      </c>
      <c r="FG103" s="12">
        <v>33.33933534200235</v>
      </c>
      <c r="FH103" s="12">
        <v>-125.65881468454967</v>
      </c>
      <c r="FI103" s="12">
        <v>68.955633319773256</v>
      </c>
      <c r="FJ103" s="12">
        <v>-97.37887667371524</v>
      </c>
      <c r="FK103" s="12">
        <v>124.43256203117303</v>
      </c>
      <c r="FL103" s="12">
        <v>-38.395889614578202</v>
      </c>
      <c r="FM103" s="12">
        <v>161.22131096921737</v>
      </c>
      <c r="FN103" s="12">
        <v>8.0828916782395659</v>
      </c>
      <c r="FO103" s="12">
        <v>-165.59235479328018</v>
      </c>
      <c r="FP103" s="12">
        <v>5.0821668973084986</v>
      </c>
      <c r="FQ103" s="12">
        <v>-121.58069998897221</v>
      </c>
      <c r="FR103" s="12">
        <v>81.533509749030742</v>
      </c>
      <c r="FS103" s="12">
        <v>-60.420282204048412</v>
      </c>
      <c r="FT103" s="12">
        <v>142.86802030392391</v>
      </c>
      <c r="FU103" s="12">
        <v>-25.494049420185846</v>
      </c>
      <c r="FV103" s="12">
        <v>-164.04699476168273</v>
      </c>
      <c r="FW103" s="12">
        <v>52.353129864258925</v>
      </c>
      <c r="FX103" s="12">
        <v>-123.54219584087242</v>
      </c>
      <c r="FY103" s="12">
        <v>92.758901603139321</v>
      </c>
      <c r="FZ103" s="17">
        <v>-19.451270456916529</v>
      </c>
    </row>
    <row r="104" spans="1:182" x14ac:dyDescent="0.2">
      <c r="A104" s="184"/>
      <c r="B104" s="7">
        <v>101</v>
      </c>
      <c r="C104" s="11">
        <v>-178.82631793256724</v>
      </c>
      <c r="D104" s="12">
        <v>-116.70071104077925</v>
      </c>
      <c r="E104" s="12">
        <v>143.09834905855041</v>
      </c>
      <c r="F104" s="12">
        <v>-11.470403363225252</v>
      </c>
      <c r="G104" s="12">
        <v>179.29323130976962</v>
      </c>
      <c r="H104" s="12">
        <v>-22.602955727599852</v>
      </c>
      <c r="I104" s="12">
        <v>-138.90192247888842</v>
      </c>
      <c r="J104" s="12">
        <v>152.90095764384819</v>
      </c>
      <c r="K104" s="12">
        <v>-166.25806361141983</v>
      </c>
      <c r="L104" s="12">
        <v>137.08444388119497</v>
      </c>
      <c r="M104" s="12">
        <v>-127.33592585726278</v>
      </c>
      <c r="N104" s="12">
        <v>167.75318176805703</v>
      </c>
      <c r="O104" s="12">
        <v>95.774238639403762</v>
      </c>
      <c r="P104" s="12">
        <v>-137.73860586164864</v>
      </c>
      <c r="Q104" s="12">
        <v>121.26066484402449</v>
      </c>
      <c r="R104" s="12">
        <v>-83.736080286318398</v>
      </c>
      <c r="S104" s="12">
        <v>72.898274383900926</v>
      </c>
      <c r="T104" s="12">
        <v>-7.5810719535339679</v>
      </c>
      <c r="U104" s="12">
        <v>-116.48280352039492</v>
      </c>
      <c r="V104" s="12">
        <v>152.62045641298982</v>
      </c>
      <c r="W104" s="12">
        <v>-107.70273417104244</v>
      </c>
      <c r="X104" s="12">
        <v>-113.68426278501404</v>
      </c>
      <c r="Y104" s="12">
        <v>-39.101773364211446</v>
      </c>
      <c r="Z104" s="12">
        <v>161.61597155379914</v>
      </c>
      <c r="AA104" s="12">
        <v>143.97745983526593</v>
      </c>
      <c r="AB104" s="12">
        <v>178.71703811577331</v>
      </c>
      <c r="AC104" s="12">
        <v>-55.093377409975091</v>
      </c>
      <c r="AD104" s="12">
        <v>15.292358095210371</v>
      </c>
      <c r="AE104" s="12">
        <v>-3.6306541323475914</v>
      </c>
      <c r="AF104" s="12">
        <v>174.49028880063094</v>
      </c>
      <c r="AG104" s="12">
        <v>-151.45502599494554</v>
      </c>
      <c r="AH104" s="12">
        <v>54.513984463606164</v>
      </c>
      <c r="AI104" s="12">
        <v>72.626611435046044</v>
      </c>
      <c r="AJ104" s="12">
        <v>-35.531740578012304</v>
      </c>
      <c r="AK104" s="12">
        <v>-31.766330366738309</v>
      </c>
      <c r="AL104" s="12">
        <v>88.047863982815016</v>
      </c>
      <c r="AM104" s="12">
        <v>-100.11430763668213</v>
      </c>
      <c r="AN104" s="12">
        <v>-1.9453349772700659</v>
      </c>
      <c r="AO104" s="12">
        <v>106.11863423337239</v>
      </c>
      <c r="AP104" s="12">
        <v>-110.4520992392987</v>
      </c>
      <c r="AQ104" s="12">
        <v>13.46789847537104</v>
      </c>
      <c r="AR104" s="12">
        <v>173.00035804905693</v>
      </c>
      <c r="AS104" s="12">
        <v>-20.466510511927151</v>
      </c>
      <c r="AT104" s="12">
        <v>145.53269785799381</v>
      </c>
      <c r="AU104" s="12">
        <v>147.10424205116269</v>
      </c>
      <c r="AV104" s="12">
        <v>-114.49044432159593</v>
      </c>
      <c r="AW104" s="12">
        <v>46.059036859045207</v>
      </c>
      <c r="AX104" s="12">
        <v>172.70598666873519</v>
      </c>
      <c r="AY104" s="12">
        <v>-32.617413106709968</v>
      </c>
      <c r="AZ104" s="12">
        <v>89.531034186522632</v>
      </c>
      <c r="BA104" s="12">
        <v>-150.88928179761498</v>
      </c>
      <c r="BB104" s="12">
        <v>-25.90932540510132</v>
      </c>
      <c r="BC104" s="12">
        <v>99.028654522249113</v>
      </c>
      <c r="BD104" s="12">
        <v>-111.74775324270706</v>
      </c>
      <c r="BE104" s="12">
        <v>40.367926247119144</v>
      </c>
      <c r="BF104" s="12">
        <v>175.17680172597679</v>
      </c>
      <c r="BG104" s="12">
        <v>-47.447881848670804</v>
      </c>
      <c r="BH104" s="12">
        <v>97.793734134781616</v>
      </c>
      <c r="BI104" s="12">
        <v>-103.67519324437561</v>
      </c>
      <c r="BJ104" s="12">
        <v>50.761988820103888</v>
      </c>
      <c r="BK104" s="12">
        <v>-166.99648417726945</v>
      </c>
      <c r="BL104" s="12">
        <v>-29.758980544075644</v>
      </c>
      <c r="BM104" s="12">
        <v>116.72811239959637</v>
      </c>
      <c r="BN104" s="12">
        <v>-91.472794211010495</v>
      </c>
      <c r="BO104" s="12">
        <v>58.812222778882195</v>
      </c>
      <c r="BP104" s="12">
        <v>-157.40341886445574</v>
      </c>
      <c r="BQ104" s="12">
        <v>-11.589881899754543</v>
      </c>
      <c r="BR104" s="12">
        <v>132.2055601832736</v>
      </c>
      <c r="BS104" s="12">
        <v>-82.661918518274788</v>
      </c>
      <c r="BT104" s="12">
        <v>60.063329705619608</v>
      </c>
      <c r="BU104" s="12">
        <v>-153.88116070832973</v>
      </c>
      <c r="BV104" s="12">
        <v>-1.027244176710769</v>
      </c>
      <c r="BW104" s="12">
        <v>154.47097374612844</v>
      </c>
      <c r="BX104" s="12">
        <v>-46.369149891930988</v>
      </c>
      <c r="BY104" s="12">
        <v>115.66528961146703</v>
      </c>
      <c r="BZ104" s="12">
        <v>-86.321953462431978</v>
      </c>
      <c r="CA104" s="12">
        <v>59.924378812174339</v>
      </c>
      <c r="CB104" s="12">
        <v>-155.92365225568216</v>
      </c>
      <c r="CC104" s="12">
        <v>-16.524439297730517</v>
      </c>
      <c r="CD104" s="12">
        <v>124.57041337294285</v>
      </c>
      <c r="CE104" s="12">
        <v>-97.099288598637528</v>
      </c>
      <c r="CF104" s="12">
        <v>38.886320956961491</v>
      </c>
      <c r="CG104" s="12">
        <v>170.05551812274311</v>
      </c>
      <c r="CH104" s="12">
        <v>-51.777643979878647</v>
      </c>
      <c r="CI104" s="12">
        <v>87.217525176461336</v>
      </c>
      <c r="CJ104" s="12">
        <v>-138.68615707810395</v>
      </c>
      <c r="CK104" s="12">
        <v>-10.884744333371152</v>
      </c>
      <c r="CL104" s="12">
        <v>115.26681701257857</v>
      </c>
      <c r="CM104" s="12">
        <v>-117.22600090599727</v>
      </c>
      <c r="CN104" s="12">
        <v>10.761781341447946</v>
      </c>
      <c r="CO104" s="12">
        <v>141.01671556519634</v>
      </c>
      <c r="CP104" s="12">
        <v>-86.874314210386302</v>
      </c>
      <c r="CQ104" s="12">
        <v>35.389265416699985</v>
      </c>
      <c r="CR104" s="12">
        <v>141.64002919524225</v>
      </c>
      <c r="CS104" s="12">
        <v>-119.68755018041588</v>
      </c>
      <c r="CT104" s="12">
        <v>-13.855601417355174</v>
      </c>
      <c r="CU104" s="12">
        <v>104.04510774144342</v>
      </c>
      <c r="CV104" s="12">
        <v>-151.67271432348898</v>
      </c>
      <c r="CW104" s="12">
        <v>-55.836952270500028</v>
      </c>
      <c r="CX104" s="12">
        <v>57.036720527235971</v>
      </c>
      <c r="CY104" s="12">
        <v>119.05292081751325</v>
      </c>
      <c r="CZ104" s="12">
        <v>43.854318374858053</v>
      </c>
      <c r="DA104" s="12">
        <v>107.14701003737173</v>
      </c>
      <c r="DB104" s="12">
        <v>176.95435918872622</v>
      </c>
      <c r="DC104" s="12">
        <v>-107.73527310963242</v>
      </c>
      <c r="DD104" s="12">
        <v>-42.042583227000023</v>
      </c>
      <c r="DE104" s="12">
        <v>17.020348040373854</v>
      </c>
      <c r="DF104" s="12">
        <v>69.427966100750567</v>
      </c>
      <c r="DG104" s="12">
        <v>114.00823895340652</v>
      </c>
      <c r="DH104" s="12">
        <v>154.7610975801191</v>
      </c>
      <c r="DI104" s="12">
        <v>-163.92354286042166</v>
      </c>
      <c r="DJ104" s="12">
        <v>-127.3264326110524</v>
      </c>
      <c r="DK104" s="12">
        <v>-100.6810582604396</v>
      </c>
      <c r="DL104" s="12">
        <v>-75.580080478031832</v>
      </c>
      <c r="DM104" s="12">
        <v>-51.073679801873311</v>
      </c>
      <c r="DN104" s="12">
        <v>-40.051008498246013</v>
      </c>
      <c r="DO104" s="12">
        <v>-33.289540449806367</v>
      </c>
      <c r="DP104" s="12">
        <v>-22.472603530724758</v>
      </c>
      <c r="DQ104" s="12">
        <v>-21.454977757230392</v>
      </c>
      <c r="DR104" s="12">
        <v>-27.317518777170054</v>
      </c>
      <c r="DS104" s="12">
        <v>-38.948399537552888</v>
      </c>
      <c r="DT104" s="12">
        <v>-59.92690484459402</v>
      </c>
      <c r="DU104" s="12">
        <v>-82.332897634478641</v>
      </c>
      <c r="DV104" s="12">
        <v>-109.20356105302258</v>
      </c>
      <c r="DW104" s="12">
        <v>-143.78344575934412</v>
      </c>
      <c r="DX104" s="12">
        <v>-176.6318856677901</v>
      </c>
      <c r="DY104" s="12">
        <v>143.13821328498764</v>
      </c>
      <c r="DZ104" s="12">
        <v>91.990379355008898</v>
      </c>
      <c r="EA104" s="12">
        <v>38.700824615744878</v>
      </c>
      <c r="EB104" s="12">
        <v>-20.513666019239285</v>
      </c>
      <c r="EC104" s="12">
        <v>-82.522284865071043</v>
      </c>
      <c r="ED104" s="12">
        <v>-143.00480023539777</v>
      </c>
      <c r="EE104" s="12">
        <v>148.66327043096572</v>
      </c>
      <c r="EF104" s="12">
        <v>71.280519937842783</v>
      </c>
      <c r="EG104" s="12">
        <v>-6.4676956936175962</v>
      </c>
      <c r="EH104" s="12">
        <v>-88.95400429009436</v>
      </c>
      <c r="EI104" s="12">
        <v>-176.86785564490108</v>
      </c>
      <c r="EJ104" s="12">
        <v>92.808102458553265</v>
      </c>
      <c r="EK104" s="12">
        <v>-1.630648217262062</v>
      </c>
      <c r="EL104" s="12">
        <v>-102.43356723468214</v>
      </c>
      <c r="EM104" s="12">
        <v>156.85092641347924</v>
      </c>
      <c r="EN104" s="12">
        <v>46.722463607904146</v>
      </c>
      <c r="EO104" s="12">
        <v>-71.1532540135224</v>
      </c>
      <c r="EP104" s="12">
        <v>179.15511403159954</v>
      </c>
      <c r="EQ104" s="12">
        <v>67.53261475228598</v>
      </c>
      <c r="ER104" s="12">
        <v>-56.449224266113845</v>
      </c>
      <c r="ES104" s="12">
        <v>173.4161932464273</v>
      </c>
      <c r="ET104" s="12">
        <v>50.834302487510612</v>
      </c>
      <c r="EU104" s="12">
        <v>-75.387059469643447</v>
      </c>
      <c r="EV104" s="12">
        <v>142.96562450083539</v>
      </c>
      <c r="EW104" s="12">
        <v>-7.1736777158198901</v>
      </c>
      <c r="EX104" s="12">
        <v>-134.27704437351602</v>
      </c>
      <c r="EY104" s="12">
        <v>93.333119006785424</v>
      </c>
      <c r="EZ104" s="12">
        <v>-49.129162374297117</v>
      </c>
      <c r="FA104" s="12">
        <v>171.99855351982117</v>
      </c>
      <c r="FB104" s="12">
        <v>32.868586651525547</v>
      </c>
      <c r="FC104" s="12">
        <v>-108.87574477537561</v>
      </c>
      <c r="FD104" s="12">
        <v>79.673632153303842</v>
      </c>
      <c r="FE104" s="12">
        <v>-93.065305372210844</v>
      </c>
      <c r="FF104" s="12">
        <v>125.05829582466572</v>
      </c>
      <c r="FG104" s="12">
        <v>-38.605828286530745</v>
      </c>
      <c r="FH104" s="12">
        <v>162.50619312464076</v>
      </c>
      <c r="FI104" s="12">
        <v>1.5271737413543034</v>
      </c>
      <c r="FJ104" s="12">
        <v>179.10058662397816</v>
      </c>
      <c r="FK104" s="12">
        <v>45.798383842784482</v>
      </c>
      <c r="FL104" s="12">
        <v>-115.20977303327945</v>
      </c>
      <c r="FM104" s="12">
        <v>85.731024657975183</v>
      </c>
      <c r="FN104" s="12">
        <v>-88.295728408226836</v>
      </c>
      <c r="FO104" s="12">
        <v>133.22414414620096</v>
      </c>
      <c r="FP104" s="12">
        <v>-89.469965116076594</v>
      </c>
      <c r="FQ104" s="12">
        <v>149.97073767278914</v>
      </c>
      <c r="FR104" s="12">
        <v>-23.082057175696736</v>
      </c>
      <c r="FS104" s="12">
        <v>-165.97538880271247</v>
      </c>
      <c r="FT104" s="12">
        <v>55.669057021099597</v>
      </c>
      <c r="FU104" s="12">
        <v>-123.75720461012685</v>
      </c>
      <c r="FV104" s="12">
        <v>100.76914253576552</v>
      </c>
      <c r="FW104" s="12">
        <v>-18.243384993068869</v>
      </c>
      <c r="FX104" s="12">
        <v>-167.52160935358339</v>
      </c>
      <c r="FY104" s="12">
        <v>5.9348160538449042</v>
      </c>
      <c r="FZ104" s="17">
        <v>-95.022096324027942</v>
      </c>
    </row>
    <row r="105" spans="1:182" x14ac:dyDescent="0.2">
      <c r="A105" s="184"/>
      <c r="B105" s="7">
        <v>102</v>
      </c>
      <c r="C105" s="11">
        <v>81.098493242733383</v>
      </c>
      <c r="D105" s="12">
        <v>146.81190414291243</v>
      </c>
      <c r="E105" s="12">
        <v>53.080663096295112</v>
      </c>
      <c r="F105" s="12">
        <v>-85.55304976517948</v>
      </c>
      <c r="G105" s="12">
        <v>87.681117846015368</v>
      </c>
      <c r="H105" s="12">
        <v>-93.782944573071305</v>
      </c>
      <c r="I105" s="12">
        <v>140.99716346226171</v>
      </c>
      <c r="J105" s="12">
        <v>68.625341083686322</v>
      </c>
      <c r="K105" s="12">
        <v>95.08621425559906</v>
      </c>
      <c r="L105" s="12">
        <v>60.781968848741897</v>
      </c>
      <c r="M105" s="12">
        <v>65.832955329759983</v>
      </c>
      <c r="N105" s="12">
        <v>74.501808931521495</v>
      </c>
      <c r="O105" s="12">
        <v>45.52910813105656</v>
      </c>
      <c r="P105" s="12">
        <v>135.7640338528152</v>
      </c>
      <c r="Q105" s="12">
        <v>130.83721962004756</v>
      </c>
      <c r="R105" s="12">
        <v>-157.87024047327944</v>
      </c>
      <c r="S105" s="12">
        <v>-38.373004824008738</v>
      </c>
      <c r="T105" s="12">
        <v>-80.378029481846625</v>
      </c>
      <c r="U105" s="12">
        <v>143.01420796829373</v>
      </c>
      <c r="V105" s="12">
        <v>32.31234953511882</v>
      </c>
      <c r="W105" s="12">
        <v>146.50037787079432</v>
      </c>
      <c r="X105" s="12">
        <v>105.19732679399145</v>
      </c>
      <c r="Y105" s="12">
        <v>-89.434184703923407</v>
      </c>
      <c r="Z105" s="12">
        <v>-33.998992582581117</v>
      </c>
      <c r="AA105" s="12">
        <v>31.716029394107338</v>
      </c>
      <c r="AB105" s="12">
        <v>73.701781828255122</v>
      </c>
      <c r="AC105" s="12">
        <v>-104.34323860370634</v>
      </c>
      <c r="AD105" s="12">
        <v>-71.805870068021036</v>
      </c>
      <c r="AE105" s="12">
        <v>103.54077882501026</v>
      </c>
      <c r="AF105" s="12">
        <v>150.42538208389303</v>
      </c>
      <c r="AG105" s="12">
        <v>-115.63576296881479</v>
      </c>
      <c r="AH105" s="12">
        <v>-103.89708201898388</v>
      </c>
      <c r="AI105" s="12">
        <v>-77.343528989247147</v>
      </c>
      <c r="AJ105" s="12">
        <v>170.51828756183718</v>
      </c>
      <c r="AK105" s="12">
        <v>-105.80908173447544</v>
      </c>
      <c r="AL105" s="12">
        <v>-42.625262429161289</v>
      </c>
      <c r="AM105" s="12">
        <v>149.20902819647219</v>
      </c>
      <c r="AN105" s="12">
        <v>-108.21215062874536</v>
      </c>
      <c r="AO105" s="12">
        <v>15.584768595064213</v>
      </c>
      <c r="AP105" s="12">
        <v>152.13905407329224</v>
      </c>
      <c r="AQ105" s="12">
        <v>-63.747135905365766</v>
      </c>
      <c r="AR105" s="12">
        <v>68.309099180478952</v>
      </c>
      <c r="AS105" s="12">
        <v>-173.60516451876541</v>
      </c>
      <c r="AT105" s="12">
        <v>-11.870042686455717</v>
      </c>
      <c r="AU105" s="12">
        <v>92.30882975054179</v>
      </c>
      <c r="AV105" s="12">
        <v>-164.33475135441105</v>
      </c>
      <c r="AW105" s="12">
        <v>-9.9313019355437469</v>
      </c>
      <c r="AX105" s="12">
        <v>91.284948915443195</v>
      </c>
      <c r="AY105" s="12">
        <v>-139.12124169343923</v>
      </c>
      <c r="AZ105" s="12">
        <v>-7.7599709675333628</v>
      </c>
      <c r="BA105" s="12">
        <v>121.93989909709774</v>
      </c>
      <c r="BB105" s="12">
        <v>-95.756357211557997</v>
      </c>
      <c r="BC105" s="12">
        <v>43.997031684206412</v>
      </c>
      <c r="BD105" s="12">
        <v>-176.8006712810234</v>
      </c>
      <c r="BE105" s="12">
        <v>-31.735216327167912</v>
      </c>
      <c r="BF105" s="12">
        <v>109.60194586482847</v>
      </c>
      <c r="BG105" s="12">
        <v>-116.7223870419638</v>
      </c>
      <c r="BH105" s="12">
        <v>22.377554214842025</v>
      </c>
      <c r="BI105" s="12">
        <v>168.46751128920477</v>
      </c>
      <c r="BJ105" s="12">
        <v>-35.576449128618684</v>
      </c>
      <c r="BK105" s="12">
        <v>107.44060096765077</v>
      </c>
      <c r="BL105" s="12">
        <v>-114.37117242741513</v>
      </c>
      <c r="BM105" s="12">
        <v>27.98804994882024</v>
      </c>
      <c r="BN105" s="12">
        <v>178.81657890281161</v>
      </c>
      <c r="BO105" s="12">
        <v>-32.054039526243272</v>
      </c>
      <c r="BP105" s="12">
        <v>115.78542989053891</v>
      </c>
      <c r="BQ105" s="12">
        <v>-100.01219186078703</v>
      </c>
      <c r="BR105" s="12">
        <v>45.320338444099242</v>
      </c>
      <c r="BS105" s="12">
        <v>-166.6225563617356</v>
      </c>
      <c r="BT105" s="12">
        <v>-20.153215672832165</v>
      </c>
      <c r="BU105" s="12">
        <v>123.30884527415438</v>
      </c>
      <c r="BV105" s="12">
        <v>-88.447440102348338</v>
      </c>
      <c r="BW105" s="12">
        <v>66.593235163665454</v>
      </c>
      <c r="BX105" s="12">
        <v>-126.73714213674728</v>
      </c>
      <c r="BY105" s="12">
        <v>33.813101009928623</v>
      </c>
      <c r="BZ105" s="12">
        <v>-175.66573109308663</v>
      </c>
      <c r="CA105" s="12">
        <v>-31.366895650727102</v>
      </c>
      <c r="CB105" s="12">
        <v>113.83134221678679</v>
      </c>
      <c r="CC105" s="12">
        <v>-101.43254600893498</v>
      </c>
      <c r="CD105" s="12">
        <v>45.005861993726121</v>
      </c>
      <c r="CE105" s="12">
        <v>-175.48478008221321</v>
      </c>
      <c r="CF105" s="12">
        <v>-41.958573405970768</v>
      </c>
      <c r="CG105" s="12">
        <v>83.638639576157658</v>
      </c>
      <c r="CH105" s="12">
        <v>-144.01332271112241</v>
      </c>
      <c r="CI105" s="12">
        <v>-7.8898895721800679</v>
      </c>
      <c r="CJ105" s="12">
        <v>128.36649432565525</v>
      </c>
      <c r="CK105" s="12">
        <v>-98.933164226498391</v>
      </c>
      <c r="CL105" s="12">
        <v>28.023211328054611</v>
      </c>
      <c r="CM105" s="12">
        <v>152.00448746790229</v>
      </c>
      <c r="CN105" s="12">
        <v>-81.073695075120369</v>
      </c>
      <c r="CO105" s="12">
        <v>50.66664878149431</v>
      </c>
      <c r="CP105" s="12">
        <v>-179.98254884798632</v>
      </c>
      <c r="CQ105" s="12">
        <v>-60.152850720799769</v>
      </c>
      <c r="CR105" s="12">
        <v>49.621997527952061</v>
      </c>
      <c r="CS105" s="12">
        <v>154.18772834375082</v>
      </c>
      <c r="CT105" s="12">
        <v>-96.190010144170515</v>
      </c>
      <c r="CU105" s="12">
        <v>11.993806252790987</v>
      </c>
      <c r="CV105" s="12">
        <v>94.839028225047997</v>
      </c>
      <c r="CW105" s="12">
        <v>167.37000115288004</v>
      </c>
      <c r="CX105" s="12">
        <v>55.280769789817988</v>
      </c>
      <c r="CY105" s="12">
        <v>165.17354529445865</v>
      </c>
      <c r="CZ105" s="12">
        <v>-82.746864101761858</v>
      </c>
      <c r="DA105" s="12">
        <v>-3.5494984708286097</v>
      </c>
      <c r="DB105" s="12">
        <v>68.82021329074702</v>
      </c>
      <c r="DC105" s="12">
        <v>143.32090406213197</v>
      </c>
      <c r="DD105" s="12">
        <v>-147.10627385278147</v>
      </c>
      <c r="DE105" s="12">
        <v>-83.588412065210221</v>
      </c>
      <c r="DF105" s="12">
        <v>-31.841268385462936</v>
      </c>
      <c r="DG105" s="12">
        <v>11.650706519936346</v>
      </c>
      <c r="DH105" s="12">
        <v>51.411510695344695</v>
      </c>
      <c r="DI105" s="12">
        <v>90.389737773308852</v>
      </c>
      <c r="DJ105" s="12">
        <v>126.74953779232638</v>
      </c>
      <c r="DK105" s="12">
        <v>155.02836227914881</v>
      </c>
      <c r="DL105" s="12">
        <v>-179.5308724973531</v>
      </c>
      <c r="DM105" s="12">
        <v>-157.64195154332128</v>
      </c>
      <c r="DN105" s="12">
        <v>-146.68107502793535</v>
      </c>
      <c r="DO105" s="12">
        <v>-138.0469662166368</v>
      </c>
      <c r="DP105" s="12">
        <v>-128.4229302480602</v>
      </c>
      <c r="DQ105" s="12">
        <v>-126.91173496365629</v>
      </c>
      <c r="DR105" s="12">
        <v>-130.53907933322691</v>
      </c>
      <c r="DS105" s="12">
        <v>-141.90541622068272</v>
      </c>
      <c r="DT105" s="12">
        <v>-161.50060468777647</v>
      </c>
      <c r="DU105" s="12">
        <v>177.79711080509952</v>
      </c>
      <c r="DV105" s="12">
        <v>147.32553553553771</v>
      </c>
      <c r="DW105" s="12">
        <v>113.67322370298709</v>
      </c>
      <c r="DX105" s="12">
        <v>81.488473540858777</v>
      </c>
      <c r="DY105" s="12">
        <v>40.63065888251343</v>
      </c>
      <c r="DZ105" s="12">
        <v>-7.8599130349574056</v>
      </c>
      <c r="EA105" s="12">
        <v>-60.326458479054551</v>
      </c>
      <c r="EB105" s="12">
        <v>-121.09979414428342</v>
      </c>
      <c r="EC105" s="12">
        <v>175.15004244290159</v>
      </c>
      <c r="ED105" s="12">
        <v>114.47314176194217</v>
      </c>
      <c r="EE105" s="12">
        <v>45.761925078999447</v>
      </c>
      <c r="EF105" s="12">
        <v>-30.218082331657946</v>
      </c>
      <c r="EG105" s="12">
        <v>-106.41041279118593</v>
      </c>
      <c r="EH105" s="12">
        <v>172.6929828122297</v>
      </c>
      <c r="EI105" s="12">
        <v>86.441603852312113</v>
      </c>
      <c r="EJ105" s="12">
        <v>-2.545470058907775</v>
      </c>
      <c r="EK105" s="12">
        <v>-97.72193852618669</v>
      </c>
      <c r="EL105" s="12">
        <v>161.35806280223039</v>
      </c>
      <c r="EM105" s="12">
        <v>58.296602936241769</v>
      </c>
      <c r="EN105" s="12">
        <v>-55.124823532964108</v>
      </c>
      <c r="EO105" s="12">
        <v>-170.64903118205879</v>
      </c>
      <c r="EP105" s="12">
        <v>82.396887843112751</v>
      </c>
      <c r="EQ105" s="12">
        <v>-30.451296671597415</v>
      </c>
      <c r="ER105" s="12">
        <v>-151.29728681714104</v>
      </c>
      <c r="ES105" s="12">
        <v>82.503885341454506</v>
      </c>
      <c r="ET105" s="12">
        <v>-40.5803978996856</v>
      </c>
      <c r="EU105" s="12">
        <v>-169.37832885178648</v>
      </c>
      <c r="EV105" s="12">
        <v>49.255091354918854</v>
      </c>
      <c r="EW105" s="12">
        <v>-93.617874074073313</v>
      </c>
      <c r="EX105" s="12">
        <v>142.54872304939076</v>
      </c>
      <c r="EY105" s="12">
        <v>15.074950551889193</v>
      </c>
      <c r="EZ105" s="12">
        <v>-133.71830541357713</v>
      </c>
      <c r="FA105" s="12">
        <v>88.954219354493944</v>
      </c>
      <c r="FB105" s="12">
        <v>-53.699817641982776</v>
      </c>
      <c r="FC105" s="12">
        <v>160.94948282074068</v>
      </c>
      <c r="FD105" s="12">
        <v>1.8997632346453637</v>
      </c>
      <c r="FE105" s="12">
        <v>-169.72857098115844</v>
      </c>
      <c r="FF105" s="12">
        <v>61.666239195573823</v>
      </c>
      <c r="FG105" s="12">
        <v>-102.41137476017668</v>
      </c>
      <c r="FH105" s="12">
        <v>106.79687362931134</v>
      </c>
      <c r="FI105" s="12">
        <v>-62.04024233827424</v>
      </c>
      <c r="FJ105" s="12">
        <v>123.22960981369432</v>
      </c>
      <c r="FK105" s="12">
        <v>-44.732938478526314</v>
      </c>
      <c r="FL105" s="12">
        <v>146.84814591025213</v>
      </c>
      <c r="FM105" s="12">
        <v>-2.8151840893398496</v>
      </c>
      <c r="FN105" s="12">
        <v>167.62830213185123</v>
      </c>
      <c r="FO105" s="12">
        <v>25.762457898699843</v>
      </c>
      <c r="FP105" s="12">
        <v>176.33968072728203</v>
      </c>
      <c r="FQ105" s="12">
        <v>56.853867108151235</v>
      </c>
      <c r="FR105" s="12">
        <v>-113.36969961003042</v>
      </c>
      <c r="FS105" s="12">
        <v>92.476863690698295</v>
      </c>
      <c r="FT105" s="12">
        <v>-32.991461719214236</v>
      </c>
      <c r="FU105" s="12">
        <v>150.33312151772009</v>
      </c>
      <c r="FV105" s="12">
        <v>2.805324873786911</v>
      </c>
      <c r="FW105" s="12">
        <v>-112.28464950334119</v>
      </c>
      <c r="FX105" s="12">
        <v>126.09117648138339</v>
      </c>
      <c r="FY105" s="12">
        <v>-67.482993874905873</v>
      </c>
      <c r="FZ105" s="17">
        <v>173.14319120610594</v>
      </c>
    </row>
    <row r="106" spans="1:182" x14ac:dyDescent="0.2">
      <c r="A106" s="184"/>
      <c r="B106" s="7">
        <v>103</v>
      </c>
      <c r="C106" s="11">
        <v>-27.664791754303458</v>
      </c>
      <c r="D106" s="12">
        <v>103.09901375571822</v>
      </c>
      <c r="E106" s="12">
        <v>-21.110280521718238</v>
      </c>
      <c r="F106" s="12">
        <v>-162.45724651392391</v>
      </c>
      <c r="G106" s="12">
        <v>-7.6585808230066617</v>
      </c>
      <c r="H106" s="12">
        <v>-157.26372399297105</v>
      </c>
      <c r="I106" s="12">
        <v>57.480299120479117</v>
      </c>
      <c r="J106" s="12">
        <v>-21.034018825899643</v>
      </c>
      <c r="K106" s="12">
        <v>34.667469138782131</v>
      </c>
      <c r="L106" s="12">
        <v>-8.792861176511698</v>
      </c>
      <c r="M106" s="12">
        <v>-29.207783340276713</v>
      </c>
      <c r="N106" s="12">
        <v>4.4488975484577065</v>
      </c>
      <c r="O106" s="12">
        <v>-17.475069590199706</v>
      </c>
      <c r="P106" s="12">
        <v>54.28193389030465</v>
      </c>
      <c r="Q106" s="12">
        <v>64.038830712262865</v>
      </c>
      <c r="R106" s="12">
        <v>111.41777223084942</v>
      </c>
      <c r="S106" s="12">
        <v>121.4004178796356</v>
      </c>
      <c r="T106" s="12">
        <v>-176.79316171991712</v>
      </c>
      <c r="U106" s="12">
        <v>58.551673695241405</v>
      </c>
      <c r="V106" s="12">
        <v>-61.58126602722011</v>
      </c>
      <c r="W106" s="12">
        <v>73.018160119292233</v>
      </c>
      <c r="X106" s="12">
        <v>25.893913147801666</v>
      </c>
      <c r="Y106" s="12">
        <v>-150.39738391950132</v>
      </c>
      <c r="Z106" s="12">
        <v>-91.709690167241362</v>
      </c>
      <c r="AA106" s="12">
        <v>-51.878025116592021</v>
      </c>
      <c r="AB106" s="12">
        <v>30.220124043065208</v>
      </c>
      <c r="AC106" s="12">
        <v>98.510589284202709</v>
      </c>
      <c r="AD106" s="12">
        <v>154.0359430775645</v>
      </c>
      <c r="AE106" s="12">
        <v>48.559889391167573</v>
      </c>
      <c r="AF106" s="12">
        <v>28.117741080527889</v>
      </c>
      <c r="AG106" s="12">
        <v>77.018714821448185</v>
      </c>
      <c r="AH106" s="12">
        <v>135.69181160695621</v>
      </c>
      <c r="AI106" s="12">
        <v>130.40030613156418</v>
      </c>
      <c r="AJ106" s="12">
        <v>68.242534238085639</v>
      </c>
      <c r="AK106" s="12">
        <v>137.43368892602342</v>
      </c>
      <c r="AL106" s="12">
        <v>-87.863333186421201</v>
      </c>
      <c r="AM106" s="12">
        <v>65.274155217470422</v>
      </c>
      <c r="AN106" s="12">
        <v>136.15912004686717</v>
      </c>
      <c r="AO106" s="12">
        <v>-51.446126908061572</v>
      </c>
      <c r="AP106" s="12">
        <v>58.482899749491857</v>
      </c>
      <c r="AQ106" s="12">
        <v>-157.28749718638193</v>
      </c>
      <c r="AR106" s="12">
        <v>-26.282053389971651</v>
      </c>
      <c r="AS106" s="12">
        <v>103.56376021516752</v>
      </c>
      <c r="AT106" s="12">
        <v>-146.47703746419143</v>
      </c>
      <c r="AU106" s="12">
        <v>-16.754033408226054</v>
      </c>
      <c r="AV106" s="12">
        <v>122.64307589289483</v>
      </c>
      <c r="AW106" s="12">
        <v>-117.04511506833272</v>
      </c>
      <c r="AX106" s="12">
        <v>0.58966215377681164</v>
      </c>
      <c r="AY106" s="12">
        <v>125.11856891704197</v>
      </c>
      <c r="AZ106" s="12">
        <v>-102.83489487814737</v>
      </c>
      <c r="BA106" s="12">
        <v>33.310010746285144</v>
      </c>
      <c r="BB106" s="12">
        <v>-176.71307079854057</v>
      </c>
      <c r="BC106" s="12">
        <v>-24.172516121447</v>
      </c>
      <c r="BD106" s="12">
        <v>112.59994662937646</v>
      </c>
      <c r="BE106" s="12">
        <v>-105.57171491735171</v>
      </c>
      <c r="BF106" s="12">
        <v>50.552377594792091</v>
      </c>
      <c r="BG106" s="12">
        <v>-168.7596810850863</v>
      </c>
      <c r="BH106" s="12">
        <v>-31.05824730714864</v>
      </c>
      <c r="BI106" s="12">
        <v>95.514119030708287</v>
      </c>
      <c r="BJ106" s="12">
        <v>-121.81323539646952</v>
      </c>
      <c r="BK106" s="12">
        <v>20.870079172918807</v>
      </c>
      <c r="BL106" s="12">
        <v>164.13816777458894</v>
      </c>
      <c r="BM106" s="12">
        <v>-53.736209291819065</v>
      </c>
      <c r="BN106" s="12">
        <v>92.963512205489081</v>
      </c>
      <c r="BO106" s="12">
        <v>-122.76037693370328</v>
      </c>
      <c r="BP106" s="12">
        <v>25.402938673727679</v>
      </c>
      <c r="BQ106" s="12">
        <v>171.47975990836574</v>
      </c>
      <c r="BR106" s="12">
        <v>-38.529386721091285</v>
      </c>
      <c r="BS106" s="12">
        <v>110.39407133477489</v>
      </c>
      <c r="BT106" s="12">
        <v>-101.87312643241131</v>
      </c>
      <c r="BU106" s="12">
        <v>39.837142319260877</v>
      </c>
      <c r="BV106" s="12">
        <v>-174.11844287890492</v>
      </c>
      <c r="BW106" s="12">
        <v>-18.188529308748173</v>
      </c>
      <c r="BX106" s="12">
        <v>148.78292370423358</v>
      </c>
      <c r="BY106" s="12">
        <v>-53.002212190080044</v>
      </c>
      <c r="BZ106" s="12">
        <v>94.284880828865852</v>
      </c>
      <c r="CA106" s="12">
        <v>-121.43399975710585</v>
      </c>
      <c r="CB106" s="12">
        <v>21.895234284555965</v>
      </c>
      <c r="CC106" s="12">
        <v>168.25791621762559</v>
      </c>
      <c r="CD106" s="12">
        <v>-43.217603548061298</v>
      </c>
      <c r="CE106" s="12">
        <v>98.924531692184033</v>
      </c>
      <c r="CF106" s="12">
        <v>-125.81123906437163</v>
      </c>
      <c r="CG106" s="12">
        <v>0.40180372607925091</v>
      </c>
      <c r="CH106" s="12">
        <v>125.4490489404336</v>
      </c>
      <c r="CI106" s="12">
        <v>-104.09509412099858</v>
      </c>
      <c r="CJ106" s="12">
        <v>32.982859074215717</v>
      </c>
      <c r="CK106" s="12">
        <v>169.4881455020496</v>
      </c>
      <c r="CL106" s="12">
        <v>-60.111658333797223</v>
      </c>
      <c r="CM106" s="12">
        <v>71.283733986335037</v>
      </c>
      <c r="CN106" s="12">
        <v>-154.29046438035402</v>
      </c>
      <c r="CO106" s="12">
        <v>-30.529717703750336</v>
      </c>
      <c r="CP106" s="12">
        <v>86.443120728267417</v>
      </c>
      <c r="CQ106" s="12">
        <v>-158.16948786948376</v>
      </c>
      <c r="CR106" s="12">
        <v>-47.097892778829163</v>
      </c>
      <c r="CS106" s="12">
        <v>58.470518016443854</v>
      </c>
      <c r="CT106" s="12">
        <v>165.17907690954289</v>
      </c>
      <c r="CU106" s="12">
        <v>-91.175357596933324</v>
      </c>
      <c r="CV106" s="12">
        <v>-17.358328629345252</v>
      </c>
      <c r="CW106" s="12">
        <v>-102.76349572870487</v>
      </c>
      <c r="CX106" s="12">
        <v>-26.747204679517861</v>
      </c>
      <c r="CY106" s="12">
        <v>65.985916626676755</v>
      </c>
      <c r="CZ106" s="12">
        <v>165.22265682275867</v>
      </c>
      <c r="DA106" s="12">
        <v>-114.39627784388959</v>
      </c>
      <c r="DB106" s="12">
        <v>-37.90561637372948</v>
      </c>
      <c r="DC106" s="12">
        <v>37.967120471021921</v>
      </c>
      <c r="DD106" s="12">
        <v>107.3389602313205</v>
      </c>
      <c r="DE106" s="12">
        <v>170.0523185078722</v>
      </c>
      <c r="DF106" s="12">
        <v>-139.49462902788807</v>
      </c>
      <c r="DG106" s="12">
        <v>-94.335841583350955</v>
      </c>
      <c r="DH106" s="12">
        <v>-52.223692531732368</v>
      </c>
      <c r="DI106" s="12">
        <v>-14.728968226166399</v>
      </c>
      <c r="DJ106" s="12">
        <v>19.345090180380346</v>
      </c>
      <c r="DK106" s="12">
        <v>49.223743484829122</v>
      </c>
      <c r="DL106" s="12">
        <v>75.016275491452234</v>
      </c>
      <c r="DM106" s="12">
        <v>95.426418542687117</v>
      </c>
      <c r="DN106" s="12">
        <v>108.09661709859749</v>
      </c>
      <c r="DO106" s="12">
        <v>117.24264393071442</v>
      </c>
      <c r="DP106" s="12">
        <v>124.79616184654782</v>
      </c>
      <c r="DQ106" s="12">
        <v>128.34851476822536</v>
      </c>
      <c r="DR106" s="12">
        <v>125.37538456227382</v>
      </c>
      <c r="DS106" s="12">
        <v>112.79484950444603</v>
      </c>
      <c r="DT106" s="12">
        <v>96.797733313445917</v>
      </c>
      <c r="DU106" s="12">
        <v>77.597820905475515</v>
      </c>
      <c r="DV106" s="12">
        <v>43.815930095895844</v>
      </c>
      <c r="DW106" s="12">
        <v>11.044047752684703</v>
      </c>
      <c r="DX106" s="12">
        <v>-22.973713553875719</v>
      </c>
      <c r="DY106" s="12">
        <v>-64.938317956707863</v>
      </c>
      <c r="DZ106" s="12">
        <v>-109.56371382152545</v>
      </c>
      <c r="EA106" s="12">
        <v>-160.8996024810603</v>
      </c>
      <c r="EB106" s="12">
        <v>138.53670468319959</v>
      </c>
      <c r="EC106" s="12">
        <v>75.14665879752377</v>
      </c>
      <c r="ED106" s="12">
        <v>12.209592836986822</v>
      </c>
      <c r="EE106" s="12">
        <v>-57.565972745286231</v>
      </c>
      <c r="EF106" s="12">
        <v>-131.50542321228218</v>
      </c>
      <c r="EG106" s="12">
        <v>152.94659927881813</v>
      </c>
      <c r="EH106" s="12">
        <v>72.200107427614014</v>
      </c>
      <c r="EI106" s="12">
        <v>-12.224732236295695</v>
      </c>
      <c r="EJ106" s="12">
        <v>-100.19359305770685</v>
      </c>
      <c r="EK106" s="12">
        <v>165.30626379974481</v>
      </c>
      <c r="EL106" s="12">
        <v>62.786658152023392</v>
      </c>
      <c r="EM106" s="12">
        <v>-42.635309014926584</v>
      </c>
      <c r="EN106" s="12">
        <v>-155.58484848089898</v>
      </c>
      <c r="EO106" s="12">
        <v>95.162932181188964</v>
      </c>
      <c r="EP106" s="12">
        <v>-11.345979064029962</v>
      </c>
      <c r="EQ106" s="12">
        <v>-128.42388849123162</v>
      </c>
      <c r="ER106" s="12">
        <v>110.86977161824861</v>
      </c>
      <c r="ES106" s="12">
        <v>-13.144915339368708</v>
      </c>
      <c r="ET106" s="12">
        <v>-134.73959141130678</v>
      </c>
      <c r="EU106" s="12">
        <v>96.380959332920085</v>
      </c>
      <c r="EV106" s="12">
        <v>-41.570079718812444</v>
      </c>
      <c r="EW106" s="12">
        <v>-175.35578833996615</v>
      </c>
      <c r="EX106" s="12">
        <v>59.038778252215501</v>
      </c>
      <c r="EY106" s="12">
        <v>-72.20926689447758</v>
      </c>
      <c r="EZ106" s="12">
        <v>137.74232533292957</v>
      </c>
      <c r="FA106" s="12">
        <v>-0.26309691477099661</v>
      </c>
      <c r="FB106" s="12">
        <v>-143.39944605371926</v>
      </c>
      <c r="FC106" s="12">
        <v>68.637762711328165</v>
      </c>
      <c r="FD106" s="12">
        <v>-77.006190969971954</v>
      </c>
      <c r="FE106" s="12">
        <v>125.30846215069647</v>
      </c>
      <c r="FF106" s="12">
        <v>-26.163801166607829</v>
      </c>
      <c r="FG106" s="12">
        <v>-170.85323993934571</v>
      </c>
      <c r="FH106" s="12">
        <v>31.88646589402882</v>
      </c>
      <c r="FI106" s="12">
        <v>-144.1091202514676</v>
      </c>
      <c r="FJ106" s="12">
        <v>60.580144865704185</v>
      </c>
      <c r="FK106" s="12">
        <v>-139.69316338997402</v>
      </c>
      <c r="FL106" s="12">
        <v>49.421303142967247</v>
      </c>
      <c r="FM106" s="12">
        <v>-89.023178269923605</v>
      </c>
      <c r="FN106" s="12">
        <v>-134.38686621482901</v>
      </c>
      <c r="FO106" s="12">
        <v>-134.57186296954126</v>
      </c>
      <c r="FP106" s="12">
        <v>79.066686162218801</v>
      </c>
      <c r="FQ106" s="12">
        <v>-35.070740499112269</v>
      </c>
      <c r="FR106" s="12">
        <v>-158.51992258697337</v>
      </c>
      <c r="FS106" s="12">
        <v>-16.6114068890498</v>
      </c>
      <c r="FT106" s="12">
        <v>-129.51688187085568</v>
      </c>
      <c r="FU106" s="12">
        <v>76.095858672254394</v>
      </c>
      <c r="FV106" s="12">
        <v>-92.035920400171506</v>
      </c>
      <c r="FW106" s="12">
        <v>149.9375955099573</v>
      </c>
      <c r="FX106" s="12">
        <v>32.326611844453808</v>
      </c>
      <c r="FY106" s="12">
        <v>-139.4054974994599</v>
      </c>
      <c r="FZ106" s="17">
        <v>79.332051239140185</v>
      </c>
    </row>
    <row r="107" spans="1:182" x14ac:dyDescent="0.2">
      <c r="A107" s="184"/>
      <c r="B107" s="7">
        <v>104</v>
      </c>
      <c r="C107" s="11">
        <v>-128.06394874422071</v>
      </c>
      <c r="D107" s="12">
        <v>65.374143577832115</v>
      </c>
      <c r="E107" s="12">
        <v>-97.670557569567066</v>
      </c>
      <c r="F107" s="12">
        <v>79.480830478347812</v>
      </c>
      <c r="G107" s="12">
        <v>-72.780172650110387</v>
      </c>
      <c r="H107" s="12">
        <v>111.91044263123923</v>
      </c>
      <c r="I107" s="12">
        <v>-41.18887636685357</v>
      </c>
      <c r="J107" s="12">
        <v>-128.48569691273877</v>
      </c>
      <c r="K107" s="12">
        <v>-16.68127528896791</v>
      </c>
      <c r="L107" s="12">
        <v>-86.089262702645485</v>
      </c>
      <c r="M107" s="12">
        <v>-105.04476979626632</v>
      </c>
      <c r="N107" s="12">
        <v>-53.835217402075145</v>
      </c>
      <c r="O107" s="12">
        <v>-86.961953480233063</v>
      </c>
      <c r="P107" s="12">
        <v>-11.796019680092348</v>
      </c>
      <c r="Q107" s="12">
        <v>-7.2049985932094653</v>
      </c>
      <c r="R107" s="12">
        <v>27.61978848427762</v>
      </c>
      <c r="S107" s="12">
        <v>57.353835838618515</v>
      </c>
      <c r="T107" s="12">
        <v>68.715865525707684</v>
      </c>
      <c r="U107" s="12">
        <v>-167.64396844933492</v>
      </c>
      <c r="V107" s="12">
        <v>176.52000946578559</v>
      </c>
      <c r="W107" s="12">
        <v>-3.0368445004665579</v>
      </c>
      <c r="X107" s="12">
        <v>-45.638241815378734</v>
      </c>
      <c r="Y107" s="12">
        <v>102.75958059966082</v>
      </c>
      <c r="Z107" s="12">
        <v>-178.41554989459959</v>
      </c>
      <c r="AA107" s="12">
        <v>-153.4791773679693</v>
      </c>
      <c r="AB107" s="12">
        <v>-2.7739498140397694</v>
      </c>
      <c r="AC107" s="12">
        <v>11.77180866870783</v>
      </c>
      <c r="AD107" s="12">
        <v>126.3790912189237</v>
      </c>
      <c r="AE107" s="12">
        <v>-97.657590418842133</v>
      </c>
      <c r="AF107" s="12">
        <v>-63.376516192688491</v>
      </c>
      <c r="AG107" s="12">
        <v>-17.080422315649429</v>
      </c>
      <c r="AH107" s="12">
        <v>-13.70430082563635</v>
      </c>
      <c r="AI107" s="12">
        <v>-97.416500336716865</v>
      </c>
      <c r="AJ107" s="12">
        <v>-38.195437935023136</v>
      </c>
      <c r="AK107" s="12">
        <v>43.645626380172239</v>
      </c>
      <c r="AL107" s="12">
        <v>-144.69968344991292</v>
      </c>
      <c r="AM107" s="12">
        <v>-73.136546343253855</v>
      </c>
      <c r="AN107" s="12">
        <v>72.589446432718532</v>
      </c>
      <c r="AO107" s="12">
        <v>-129.66428370852722</v>
      </c>
      <c r="AP107" s="12">
        <v>-45.335120665744306</v>
      </c>
      <c r="AQ107" s="12">
        <v>102.21415652177866</v>
      </c>
      <c r="AR107" s="12">
        <v>-111.49567801854619</v>
      </c>
      <c r="AS107" s="12">
        <v>-5.6180660349728191</v>
      </c>
      <c r="AT107" s="12">
        <v>132.96381125970944</v>
      </c>
      <c r="AU107" s="12">
        <v>-114.20524188088204</v>
      </c>
      <c r="AV107" s="12">
        <v>9.127456705367063</v>
      </c>
      <c r="AW107" s="12">
        <v>138.5265550215841</v>
      </c>
      <c r="AX107" s="12">
        <v>-118.92793306495963</v>
      </c>
      <c r="AY107" s="12">
        <v>31.493999689510407</v>
      </c>
      <c r="AZ107" s="12">
        <v>170.2804565540151</v>
      </c>
      <c r="BA107" s="12">
        <v>-55.315284611644962</v>
      </c>
      <c r="BB107" s="12">
        <v>97.473429596106342</v>
      </c>
      <c r="BC107" s="12">
        <v>-110.3365099089029</v>
      </c>
      <c r="BD107" s="12">
        <v>34.758779539902989</v>
      </c>
      <c r="BE107" s="12">
        <v>179.20770614120326</v>
      </c>
      <c r="BF107" s="12">
        <v>-27.777127769877431</v>
      </c>
      <c r="BG107" s="12">
        <v>117.14180886004651</v>
      </c>
      <c r="BH107" s="12">
        <v>-102.09174747592049</v>
      </c>
      <c r="BI107" s="12">
        <v>33.280714011913211</v>
      </c>
      <c r="BJ107" s="12">
        <v>161.93384707144938</v>
      </c>
      <c r="BK107" s="12">
        <v>-58.514876549107377</v>
      </c>
      <c r="BL107" s="12">
        <v>86.852153473278719</v>
      </c>
      <c r="BM107" s="12">
        <v>-130.48029167112057</v>
      </c>
      <c r="BN107" s="12">
        <v>10.509439602475704</v>
      </c>
      <c r="BO107" s="12">
        <v>149.91446933300125</v>
      </c>
      <c r="BP107" s="12">
        <v>-64.204661682802694</v>
      </c>
      <c r="BQ107" s="12">
        <v>85.289153863560543</v>
      </c>
      <c r="BR107" s="12">
        <v>-120.56411401517437</v>
      </c>
      <c r="BS107" s="12">
        <v>25.315514060998805</v>
      </c>
      <c r="BT107" s="12">
        <v>170.60284260891325</v>
      </c>
      <c r="BU107" s="12">
        <v>-47.779178776995181</v>
      </c>
      <c r="BV107" s="12">
        <v>99.635409582472505</v>
      </c>
      <c r="BW107" s="12">
        <v>-108.9541405312704</v>
      </c>
      <c r="BX107" s="12">
        <v>52.584643383841247</v>
      </c>
      <c r="BY107" s="12">
        <v>-148.84551741917986</v>
      </c>
      <c r="BZ107" s="12">
        <v>1.2641417118946996</v>
      </c>
      <c r="CA107" s="12">
        <v>147.01535143751465</v>
      </c>
      <c r="CB107" s="12">
        <v>-71.37151243286803</v>
      </c>
      <c r="CC107" s="12">
        <v>74.364698174087692</v>
      </c>
      <c r="CD107" s="12">
        <v>-136.35919643574442</v>
      </c>
      <c r="CE107" s="12">
        <v>7.3838242493786881</v>
      </c>
      <c r="CF107" s="12">
        <v>144.68142589483995</v>
      </c>
      <c r="CG107" s="12">
        <v>-84.672147394687798</v>
      </c>
      <c r="CH107" s="12">
        <v>38.687134231355323</v>
      </c>
      <c r="CI107" s="12">
        <v>163.75173379127153</v>
      </c>
      <c r="CJ107" s="12">
        <v>-62.630539232920128</v>
      </c>
      <c r="CK107" s="12">
        <v>72.507697228580483</v>
      </c>
      <c r="CL107" s="12">
        <v>-154.97784362986246</v>
      </c>
      <c r="CM107" s="12">
        <v>-12.469686641336919</v>
      </c>
      <c r="CN107" s="12">
        <v>126.06157577529876</v>
      </c>
      <c r="CO107" s="12">
        <v>-118.27413423148334</v>
      </c>
      <c r="CP107" s="12">
        <v>-8.89301487415627</v>
      </c>
      <c r="CQ107" s="12">
        <v>102.66150737659841</v>
      </c>
      <c r="CR107" s="12">
        <v>-148.31932427476983</v>
      </c>
      <c r="CS107" s="12">
        <v>-46.556418429107765</v>
      </c>
      <c r="CT107" s="12">
        <v>54.690948858198809</v>
      </c>
      <c r="CU107" s="12">
        <v>163.03156181324118</v>
      </c>
      <c r="CV107" s="12">
        <v>58.318885069043546</v>
      </c>
      <c r="CW107" s="12">
        <v>147.5480213254387</v>
      </c>
      <c r="CX107" s="12">
        <v>-129.66224702196004</v>
      </c>
      <c r="CY107" s="12">
        <v>-39.7077436062591</v>
      </c>
      <c r="CZ107" s="12">
        <v>56.239218938108465</v>
      </c>
      <c r="DA107" s="12">
        <v>139.68800873957559</v>
      </c>
      <c r="DB107" s="12">
        <v>-140.32676605695977</v>
      </c>
      <c r="DC107" s="12">
        <v>-64.690616863508637</v>
      </c>
      <c r="DD107" s="12">
        <v>2.1012677259165944</v>
      </c>
      <c r="DE107" s="12">
        <v>60.866677410529327</v>
      </c>
      <c r="DF107" s="12">
        <v>110.49893743940038</v>
      </c>
      <c r="DG107" s="12">
        <v>157.72909702715168</v>
      </c>
      <c r="DH107" s="12">
        <v>-156.06586265399136</v>
      </c>
      <c r="DI107" s="12">
        <v>-117.79087270669939</v>
      </c>
      <c r="DJ107" s="12">
        <v>-85.140373827805604</v>
      </c>
      <c r="DK107" s="12">
        <v>-55.021191972410968</v>
      </c>
      <c r="DL107" s="12">
        <v>-28.899656565864916</v>
      </c>
      <c r="DM107" s="12">
        <v>-9.3453786376473342</v>
      </c>
      <c r="DN107" s="12">
        <v>3.7601780986943285</v>
      </c>
      <c r="DO107" s="12">
        <v>11.689344174744157</v>
      </c>
      <c r="DP107" s="12">
        <v>18.623956311453778</v>
      </c>
      <c r="DQ107" s="12">
        <v>24.845403226583173</v>
      </c>
      <c r="DR107" s="12">
        <v>19.880041587218631</v>
      </c>
      <c r="DS107" s="12">
        <v>6.1824865185881741</v>
      </c>
      <c r="DT107" s="12">
        <v>-6.9607791506683805</v>
      </c>
      <c r="DU107" s="12">
        <v>-26.568762014150987</v>
      </c>
      <c r="DV107" s="12">
        <v>-60.972854406793608</v>
      </c>
      <c r="DW107" s="12">
        <v>-92.017402754108872</v>
      </c>
      <c r="DX107" s="12">
        <v>-127.44967456922855</v>
      </c>
      <c r="DY107" s="12">
        <v>-168.65445146479456</v>
      </c>
      <c r="DZ107" s="12">
        <v>148.02274522965411</v>
      </c>
      <c r="EA107" s="12">
        <v>96.489993720358854</v>
      </c>
      <c r="EB107" s="12">
        <v>37.429349918914532</v>
      </c>
      <c r="EC107" s="12">
        <v>-22.793030010020903</v>
      </c>
      <c r="ED107" s="12">
        <v>-88.561799554664759</v>
      </c>
      <c r="EE107" s="12">
        <v>-159.13901719528124</v>
      </c>
      <c r="EF107" s="12">
        <v>127.81872875309877</v>
      </c>
      <c r="EG107" s="12">
        <v>50.930292191970523</v>
      </c>
      <c r="EH107" s="12">
        <v>-29.928066850359301</v>
      </c>
      <c r="EI107" s="12">
        <v>-113.33473551343187</v>
      </c>
      <c r="EJ107" s="12">
        <v>159.43602706881177</v>
      </c>
      <c r="EK107" s="12">
        <v>66.647316335761047</v>
      </c>
      <c r="EL107" s="12">
        <v>-35.732984618039133</v>
      </c>
      <c r="EM107" s="12">
        <v>-142.78960943216211</v>
      </c>
      <c r="EN107" s="12">
        <v>106.58461706166979</v>
      </c>
      <c r="EO107" s="12">
        <v>0.75913833365439776</v>
      </c>
      <c r="EP107" s="12">
        <v>-106.56192044736444</v>
      </c>
      <c r="EQ107" s="12">
        <v>135.74414349911601</v>
      </c>
      <c r="ER107" s="12">
        <v>15.922153273114672</v>
      </c>
      <c r="ES107" s="12">
        <v>-107.6556563600105</v>
      </c>
      <c r="ET107" s="12">
        <v>131.80101587758492</v>
      </c>
      <c r="EU107" s="12">
        <v>2.3970427255577342</v>
      </c>
      <c r="EV107" s="12">
        <v>-130.95674966594927</v>
      </c>
      <c r="EW107" s="12">
        <v>100.16001653534894</v>
      </c>
      <c r="EX107" s="12">
        <v>-29.351740828712742</v>
      </c>
      <c r="EY107" s="12">
        <v>-168.66927169390939</v>
      </c>
      <c r="EZ107" s="12">
        <v>46.563787570826413</v>
      </c>
      <c r="FA107" s="12">
        <v>-91.205756088628775</v>
      </c>
      <c r="FB107" s="12">
        <v>128.90652183464695</v>
      </c>
      <c r="FC107" s="12">
        <v>-18.704502153786223</v>
      </c>
      <c r="FD107" s="12">
        <v>-169.44263951204317</v>
      </c>
      <c r="FE107" s="12">
        <v>38.120763839481619</v>
      </c>
      <c r="FF107" s="12">
        <v>-124.84845440989089</v>
      </c>
      <c r="FG107" s="12">
        <v>103.35998774195195</v>
      </c>
      <c r="FH107" s="12">
        <v>-58.608220107021843</v>
      </c>
      <c r="FI107" s="12">
        <v>145.97488912362056</v>
      </c>
      <c r="FJ107" s="12">
        <v>-7.3488642537879771</v>
      </c>
      <c r="FK107" s="12">
        <v>146.86091388506188</v>
      </c>
      <c r="FL107" s="12">
        <v>-26.769631439504664</v>
      </c>
      <c r="FM107" s="12">
        <v>-165.3082785274143</v>
      </c>
      <c r="FN107" s="12">
        <v>111.33138245350551</v>
      </c>
      <c r="FO107" s="12">
        <v>12.018305815633072</v>
      </c>
      <c r="FP107" s="12">
        <v>177.30534972775192</v>
      </c>
      <c r="FQ107" s="12">
        <v>-89.38565551125194</v>
      </c>
      <c r="FR107" s="12">
        <v>-175.96360990025931</v>
      </c>
      <c r="FS107" s="12">
        <v>-152.50858920878656</v>
      </c>
      <c r="FT107" s="12">
        <v>119.85248326953938</v>
      </c>
      <c r="FU107" s="12">
        <v>-5.0565611193473252</v>
      </c>
      <c r="FV107" s="12">
        <v>176.6985699309987</v>
      </c>
      <c r="FW107" s="12">
        <v>48.360925629416386</v>
      </c>
      <c r="FX107" s="12">
        <v>-67.974482506594683</v>
      </c>
      <c r="FY107" s="12">
        <v>141.06906885011631</v>
      </c>
      <c r="FZ107" s="17">
        <v>-12.279612844250224</v>
      </c>
    </row>
    <row r="108" spans="1:182" x14ac:dyDescent="0.2">
      <c r="A108" s="184"/>
      <c r="B108" s="7">
        <v>105</v>
      </c>
      <c r="C108" s="11">
        <v>111.49939505972262</v>
      </c>
      <c r="D108" s="12">
        <v>-24.374509348266294</v>
      </c>
      <c r="E108" s="12">
        <v>-176.58826307231402</v>
      </c>
      <c r="F108" s="12">
        <v>-8.6674120283716132</v>
      </c>
      <c r="G108" s="12">
        <v>-120.39633092630727</v>
      </c>
      <c r="H108" s="12">
        <v>-32.822442846194988</v>
      </c>
      <c r="I108" s="12">
        <v>-115.67404874431134</v>
      </c>
      <c r="J108" s="12">
        <v>156.30610628561013</v>
      </c>
      <c r="K108" s="12">
        <v>-95.940155086711869</v>
      </c>
      <c r="L108" s="12">
        <v>-169.40154696510155</v>
      </c>
      <c r="M108" s="12">
        <v>-171.58920534189352</v>
      </c>
      <c r="N108" s="12">
        <v>-132.42346317110929</v>
      </c>
      <c r="O108" s="12">
        <v>-176.53715836210688</v>
      </c>
      <c r="P108" s="12">
        <v>-86.939564341040423</v>
      </c>
      <c r="Q108" s="12">
        <v>-81.088251680479175</v>
      </c>
      <c r="R108" s="12">
        <v>-44.219140051714746</v>
      </c>
      <c r="S108" s="12">
        <v>3.0339192941359117</v>
      </c>
      <c r="T108" s="12">
        <v>-11.600149243072179</v>
      </c>
      <c r="U108" s="12">
        <v>115.6832472627781</v>
      </c>
      <c r="V108" s="12">
        <v>92.556042287799187</v>
      </c>
      <c r="W108" s="12">
        <v>-106.09712835153982</v>
      </c>
      <c r="X108" s="12">
        <v>-78.407916758422772</v>
      </c>
      <c r="Y108" s="12">
        <v>-0.2919704971933314</v>
      </c>
      <c r="Z108" s="12">
        <v>58.336118434188798</v>
      </c>
      <c r="AA108" s="12">
        <v>106.12203061829049</v>
      </c>
      <c r="AB108" s="12">
        <v>-167.63459825974036</v>
      </c>
      <c r="AC108" s="12">
        <v>-74.637440355348545</v>
      </c>
      <c r="AD108" s="12">
        <v>104.47457033863155</v>
      </c>
      <c r="AE108" s="12">
        <v>144.96979606172727</v>
      </c>
      <c r="AF108" s="12">
        <v>-162.51816553848008</v>
      </c>
      <c r="AG108" s="12">
        <v>-33.832900936202073</v>
      </c>
      <c r="AH108" s="12">
        <v>-158.73455247360383</v>
      </c>
      <c r="AI108" s="12">
        <v>179.67313592393629</v>
      </c>
      <c r="AJ108" s="12">
        <v>-177.30071932007777</v>
      </c>
      <c r="AK108" s="12">
        <v>18.468131668676204</v>
      </c>
      <c r="AL108" s="12">
        <v>115.0502137781214</v>
      </c>
      <c r="AM108" s="12">
        <v>-148.75471191916245</v>
      </c>
      <c r="AN108" s="12">
        <v>-0.57544809537604291</v>
      </c>
      <c r="AO108" s="12">
        <v>131.61069401772002</v>
      </c>
      <c r="AP108" s="12">
        <v>-119.39033613133341</v>
      </c>
      <c r="AQ108" s="12">
        <v>19.782562587005234</v>
      </c>
      <c r="AR108" s="12">
        <v>146.28111560182504</v>
      </c>
      <c r="AS108" s="12">
        <v>-84.482430647470778</v>
      </c>
      <c r="AT108" s="12">
        <v>53.484260385645712</v>
      </c>
      <c r="AU108" s="12">
        <v>167.48192090767159</v>
      </c>
      <c r="AV108" s="12">
        <v>-113.37802395045259</v>
      </c>
      <c r="AW108" s="12">
        <v>19.637736854700872</v>
      </c>
      <c r="AX108" s="12">
        <v>149.57911754951922</v>
      </c>
      <c r="AY108" s="12">
        <v>-59.140301383929661</v>
      </c>
      <c r="AZ108" s="12">
        <v>107.47555251131394</v>
      </c>
      <c r="BA108" s="12">
        <v>-131.79218006139445</v>
      </c>
      <c r="BB108" s="12">
        <v>20.471128588429423</v>
      </c>
      <c r="BC108" s="12">
        <v>163.77285794116401</v>
      </c>
      <c r="BD108" s="12">
        <v>-46.938706389987395</v>
      </c>
      <c r="BE108" s="12">
        <v>107.76843584743982</v>
      </c>
      <c r="BF108" s="12">
        <v>-113.1887780794993</v>
      </c>
      <c r="BG108" s="12">
        <v>27.368812116101349</v>
      </c>
      <c r="BH108" s="12">
        <v>164.23750118173862</v>
      </c>
      <c r="BI108" s="12">
        <v>-45.361661696193778</v>
      </c>
      <c r="BJ108" s="12">
        <v>93.530720633239767</v>
      </c>
      <c r="BK108" s="12">
        <v>-124.07284108920022</v>
      </c>
      <c r="BL108" s="12">
        <v>16.749265470615217</v>
      </c>
      <c r="BM108" s="12">
        <v>159.16121788731473</v>
      </c>
      <c r="BN108" s="12">
        <v>-63.93597379530344</v>
      </c>
      <c r="BO108" s="12">
        <v>71.781135249214046</v>
      </c>
      <c r="BP108" s="12">
        <v>-147.04212077391134</v>
      </c>
      <c r="BQ108" s="12">
        <v>4.2484376831033188</v>
      </c>
      <c r="BR108" s="12">
        <v>154.91031497928131</v>
      </c>
      <c r="BS108" s="12">
        <v>-64.025251733861893</v>
      </c>
      <c r="BT108" s="12">
        <v>77.624119750420235</v>
      </c>
      <c r="BU108" s="12">
        <v>-136.87130899693818</v>
      </c>
      <c r="BV108" s="12">
        <v>17.972928846805061</v>
      </c>
      <c r="BW108" s="12">
        <v>162.10159211196466</v>
      </c>
      <c r="BX108" s="12">
        <v>-46.543309131475219</v>
      </c>
      <c r="BY108" s="12">
        <v>112.18549900749943</v>
      </c>
      <c r="BZ108" s="12">
        <v>-92.135298860398592</v>
      </c>
      <c r="CA108" s="12">
        <v>58.186954528334802</v>
      </c>
      <c r="CB108" s="12">
        <v>-159.90377060101443</v>
      </c>
      <c r="CC108" s="12">
        <v>-17.220348338639226</v>
      </c>
      <c r="CD108" s="12">
        <v>130.73148178026304</v>
      </c>
      <c r="CE108" s="12">
        <v>-87.489325328833075</v>
      </c>
      <c r="CF108" s="12">
        <v>50.282982721183025</v>
      </c>
      <c r="CG108" s="12">
        <v>-176.75280809727519</v>
      </c>
      <c r="CH108" s="12">
        <v>-48.348144382152157</v>
      </c>
      <c r="CI108" s="12">
        <v>78.990414891969664</v>
      </c>
      <c r="CJ108" s="12">
        <v>-153.0670746903786</v>
      </c>
      <c r="CK108" s="12">
        <v>-24.783944964951424</v>
      </c>
      <c r="CL108" s="12">
        <v>106.34423780151809</v>
      </c>
      <c r="CM108" s="12">
        <v>-111.7600453616963</v>
      </c>
      <c r="CN108" s="12">
        <v>24.071958112062589</v>
      </c>
      <c r="CO108" s="12">
        <v>139.75162457030311</v>
      </c>
      <c r="CP108" s="12">
        <v>-111.75465960045173</v>
      </c>
      <c r="CQ108" s="12">
        <v>-1.0458608861950662</v>
      </c>
      <c r="CR108" s="12">
        <v>108.41493099291084</v>
      </c>
      <c r="CS108" s="12">
        <v>-151.28081240871884</v>
      </c>
      <c r="CT108" s="12">
        <v>-57.35767182634801</v>
      </c>
      <c r="CU108" s="12">
        <v>-131.48432914438538</v>
      </c>
      <c r="CV108" s="12">
        <v>-44.866938289776122</v>
      </c>
      <c r="CW108" s="12">
        <v>42.185042607196081</v>
      </c>
      <c r="CX108" s="12">
        <v>126.66926272999342</v>
      </c>
      <c r="CY108" s="12">
        <v>-143.58467059247386</v>
      </c>
      <c r="CZ108" s="12">
        <v>-47.920374472153895</v>
      </c>
      <c r="DA108" s="12">
        <v>38.587653700234355</v>
      </c>
      <c r="DB108" s="12">
        <v>117.13694583882616</v>
      </c>
      <c r="DC108" s="12">
        <v>-170.10161772122396</v>
      </c>
      <c r="DD108" s="12">
        <v>-104.66856688089251</v>
      </c>
      <c r="DE108" s="12">
        <v>-47.268598153145618</v>
      </c>
      <c r="DF108" s="12">
        <v>2.2367475244119706</v>
      </c>
      <c r="DG108" s="12">
        <v>50.181308461653778</v>
      </c>
      <c r="DH108" s="12">
        <v>99.756285763775381</v>
      </c>
      <c r="DI108" s="12">
        <v>140.40199035535497</v>
      </c>
      <c r="DJ108" s="12">
        <v>173.18633436790989</v>
      </c>
      <c r="DK108" s="12">
        <v>-157.08561061987081</v>
      </c>
      <c r="DL108" s="12">
        <v>-130.99706186520575</v>
      </c>
      <c r="DM108" s="12">
        <v>-112.6047054812328</v>
      </c>
      <c r="DN108" s="12">
        <v>-100.68454192982463</v>
      </c>
      <c r="DO108" s="12">
        <v>-93.96479594790145</v>
      </c>
      <c r="DP108" s="12">
        <v>-85.913725208863028</v>
      </c>
      <c r="DQ108" s="12">
        <v>-79.165943528064673</v>
      </c>
      <c r="DR108" s="12">
        <v>-87.301224893725077</v>
      </c>
      <c r="DS108" s="12">
        <v>-99.944440798609207</v>
      </c>
      <c r="DT108" s="12">
        <v>-112.27947522544501</v>
      </c>
      <c r="DU108" s="12">
        <v>-134.27997494482369</v>
      </c>
      <c r="DV108" s="12">
        <v>-166.27126691906611</v>
      </c>
      <c r="DW108" s="12">
        <v>164.52748065107727</v>
      </c>
      <c r="DX108" s="12">
        <v>129.49296424432538</v>
      </c>
      <c r="DY108" s="12">
        <v>89.548022628458369</v>
      </c>
      <c r="DZ108" s="12">
        <v>45.552113676794278</v>
      </c>
      <c r="EA108" s="12">
        <v>-7.2436412402475758</v>
      </c>
      <c r="EB108" s="12">
        <v>-64.343274686460404</v>
      </c>
      <c r="EC108" s="12">
        <v>-121.24507912484471</v>
      </c>
      <c r="ED108" s="12">
        <v>170.94332631511207</v>
      </c>
      <c r="EE108" s="12">
        <v>100.12537167103319</v>
      </c>
      <c r="EF108" s="12">
        <v>26.861167610902733</v>
      </c>
      <c r="EG108" s="12">
        <v>-51.199209584520204</v>
      </c>
      <c r="EH108" s="12">
        <v>-131.3836944021966</v>
      </c>
      <c r="EI108" s="12">
        <v>144.8817613779164</v>
      </c>
      <c r="EJ108" s="12">
        <v>58.211385666848678</v>
      </c>
      <c r="EK108" s="12">
        <v>-33.506166541606788</v>
      </c>
      <c r="EL108" s="12">
        <v>-133.72967555306587</v>
      </c>
      <c r="EM108" s="12">
        <v>118.96034766470355</v>
      </c>
      <c r="EN108" s="12">
        <v>9.7684266209167845</v>
      </c>
      <c r="EO108" s="12">
        <v>-96.943135511500373</v>
      </c>
      <c r="EP108" s="12">
        <v>155.23131488839999</v>
      </c>
      <c r="EQ108" s="12">
        <v>41.116556582414802</v>
      </c>
      <c r="ER108" s="12">
        <v>-76.313305939705245</v>
      </c>
      <c r="ES108" s="12">
        <v>159.38552288529081</v>
      </c>
      <c r="ET108" s="12">
        <v>38.600326743745747</v>
      </c>
      <c r="EU108" s="12">
        <v>-92.038742838350018</v>
      </c>
      <c r="EV108" s="12">
        <v>139.67541432249746</v>
      </c>
      <c r="EW108" s="12">
        <v>10.960466856910463</v>
      </c>
      <c r="EX108" s="12">
        <v>-121.01160118952427</v>
      </c>
      <c r="EY108" s="12">
        <v>97.415608063116196</v>
      </c>
      <c r="EZ108" s="12">
        <v>-43.00633268797862</v>
      </c>
      <c r="FA108" s="12">
        <v>178.03359484584797</v>
      </c>
      <c r="FB108" s="12">
        <v>41.325813992230437</v>
      </c>
      <c r="FC108" s="12">
        <v>-103.845930709613</v>
      </c>
      <c r="FD108" s="12">
        <v>96.504503287208536</v>
      </c>
      <c r="FE108" s="12">
        <v>-53.162543831490638</v>
      </c>
      <c r="FF108" s="12">
        <v>148.28486512971276</v>
      </c>
      <c r="FG108" s="12">
        <v>16.956042054416535</v>
      </c>
      <c r="FH108" s="12">
        <v>-143.99876415978574</v>
      </c>
      <c r="FI108" s="12">
        <v>87.003974076782072</v>
      </c>
      <c r="FJ108" s="12">
        <v>-63.651630296065882</v>
      </c>
      <c r="FK108" s="12">
        <v>-169.18794869236416</v>
      </c>
      <c r="FL108" s="12">
        <v>12.118210110597072</v>
      </c>
      <c r="FM108" s="12">
        <v>121.27325592091181</v>
      </c>
      <c r="FN108" s="12">
        <v>-3.3864454774080248</v>
      </c>
      <c r="FO108" s="12">
        <v>-98.976857084519935</v>
      </c>
      <c r="FP108" s="12">
        <v>76.301307732684634</v>
      </c>
      <c r="FQ108" s="12">
        <v>-95.713782031987449</v>
      </c>
      <c r="FR108" s="12">
        <v>71.901682490002244</v>
      </c>
      <c r="FS108" s="12">
        <v>68.741790775880546</v>
      </c>
      <c r="FT108" s="12">
        <v>-4.5768240922584047</v>
      </c>
      <c r="FU108" s="12">
        <v>-112.54359012741007</v>
      </c>
      <c r="FV108" s="12">
        <v>106.46643905750712</v>
      </c>
      <c r="FW108" s="12">
        <v>-43.232542927713205</v>
      </c>
      <c r="FX108" s="12">
        <v>-174.21627290301461</v>
      </c>
      <c r="FY108" s="12">
        <v>28.769767992204674</v>
      </c>
      <c r="FZ108" s="17">
        <v>-127.17384946948771</v>
      </c>
    </row>
    <row r="109" spans="1:182" x14ac:dyDescent="0.2">
      <c r="A109" s="184"/>
      <c r="B109" s="7">
        <v>106</v>
      </c>
      <c r="C109" s="11">
        <v>-29.113136567128436</v>
      </c>
      <c r="D109" s="12">
        <v>-133.91311092830142</v>
      </c>
      <c r="E109" s="12">
        <v>129.12542059604195</v>
      </c>
      <c r="F109" s="12">
        <v>-115.2726674659684</v>
      </c>
      <c r="G109" s="12">
        <v>158.99059801105184</v>
      </c>
      <c r="H109" s="12">
        <v>71.866664443570272</v>
      </c>
      <c r="I109" s="12">
        <v>178.97146135518969</v>
      </c>
      <c r="J109" s="12">
        <v>108.93919705239193</v>
      </c>
      <c r="K109" s="12">
        <v>178.59622209913809</v>
      </c>
      <c r="L109" s="12">
        <v>115.21980767502875</v>
      </c>
      <c r="M109" s="12">
        <v>128.61728537340898</v>
      </c>
      <c r="N109" s="12">
        <v>140.99235176529942</v>
      </c>
      <c r="O109" s="12">
        <v>88.844541627697595</v>
      </c>
      <c r="P109" s="12">
        <v>170.66194324007643</v>
      </c>
      <c r="Q109" s="12">
        <v>151.93502506768348</v>
      </c>
      <c r="R109" s="12">
        <v>-131.3364921065527</v>
      </c>
      <c r="S109" s="12">
        <v>-58.801183486732128</v>
      </c>
      <c r="T109" s="12">
        <v>-59.958581119222238</v>
      </c>
      <c r="U109" s="12">
        <v>40.870985942242072</v>
      </c>
      <c r="V109" s="12">
        <v>44.309815796536164</v>
      </c>
      <c r="W109" s="12">
        <v>-176.90550603090568</v>
      </c>
      <c r="X109" s="12">
        <v>-96.869418256106911</v>
      </c>
      <c r="Y109" s="12">
        <v>-71.940809316472667</v>
      </c>
      <c r="Z109" s="12">
        <v>8.6584352328109571</v>
      </c>
      <c r="AA109" s="12">
        <v>31.358269976248348</v>
      </c>
      <c r="AB109" s="12">
        <v>160.58937385448723</v>
      </c>
      <c r="AC109" s="12">
        <v>-139.90947467275672</v>
      </c>
      <c r="AD109" s="12">
        <v>-85.039569315935111</v>
      </c>
      <c r="AE109" s="12">
        <v>86.556667743187219</v>
      </c>
      <c r="AF109" s="12">
        <v>96.042539090792971</v>
      </c>
      <c r="AG109" s="12">
        <v>-46.686782086481315</v>
      </c>
      <c r="AH109" s="12">
        <v>23.311514220405197</v>
      </c>
      <c r="AI109" s="12">
        <v>55.480706149391899</v>
      </c>
      <c r="AJ109" s="12">
        <v>121.96144119465251</v>
      </c>
      <c r="AK109" s="12">
        <v>-11.822365192676932</v>
      </c>
      <c r="AL109" s="12">
        <v>-2.5323250777280433</v>
      </c>
      <c r="AM109" s="12">
        <v>168.22140351392252</v>
      </c>
      <c r="AN109" s="12">
        <v>-101.56262347846594</v>
      </c>
      <c r="AO109" s="12">
        <v>38.850158804443126</v>
      </c>
      <c r="AP109" s="12">
        <v>170.28276884967366</v>
      </c>
      <c r="AQ109" s="12">
        <v>-76.245533542599901</v>
      </c>
      <c r="AR109" s="12">
        <v>50.399681586393676</v>
      </c>
      <c r="AS109" s="12">
        <v>-104.58948873910096</v>
      </c>
      <c r="AT109" s="12">
        <v>-27.625385209063978</v>
      </c>
      <c r="AU109" s="12">
        <v>61.230856005944325</v>
      </c>
      <c r="AV109" s="12">
        <v>160.16496638060073</v>
      </c>
      <c r="AW109" s="12">
        <v>-88.367089136985285</v>
      </c>
      <c r="AX109" s="12">
        <v>71.80789664172022</v>
      </c>
      <c r="AY109" s="12">
        <v>-106.27890111193861</v>
      </c>
      <c r="AZ109" s="12">
        <v>52.983083384994842</v>
      </c>
      <c r="BA109" s="12">
        <v>-164.1712191854221</v>
      </c>
      <c r="BB109" s="12">
        <v>-41.147311848659861</v>
      </c>
      <c r="BC109" s="12">
        <v>98.724096038400731</v>
      </c>
      <c r="BD109" s="12">
        <v>-119.0614705003653</v>
      </c>
      <c r="BE109" s="12">
        <v>34.264665016922031</v>
      </c>
      <c r="BF109" s="12">
        <v>167.463584720668</v>
      </c>
      <c r="BG109" s="12">
        <v>-64.896856787510657</v>
      </c>
      <c r="BH109" s="12">
        <v>73.579152914655808</v>
      </c>
      <c r="BI109" s="12">
        <v>-131.77124252226892</v>
      </c>
      <c r="BJ109" s="12">
        <v>18.540603752515075</v>
      </c>
      <c r="BK109" s="12">
        <v>162.81190487536176</v>
      </c>
      <c r="BL109" s="12">
        <v>-57.036310485676175</v>
      </c>
      <c r="BM109" s="12">
        <v>89.197076640664889</v>
      </c>
      <c r="BN109" s="12">
        <v>-128.15105477694181</v>
      </c>
      <c r="BO109" s="12">
        <v>12.032958728915608</v>
      </c>
      <c r="BP109" s="12">
        <v>143.97834174673241</v>
      </c>
      <c r="BQ109" s="12">
        <v>-72.028137080033673</v>
      </c>
      <c r="BR109" s="12">
        <v>66.982306483807434</v>
      </c>
      <c r="BS109" s="12">
        <v>-155.20295220199284</v>
      </c>
      <c r="BT109" s="12">
        <v>-14.874432845560047</v>
      </c>
      <c r="BU109" s="12">
        <v>135.31593100229483</v>
      </c>
      <c r="BV109" s="12">
        <v>-63.128581458852281</v>
      </c>
      <c r="BW109" s="12">
        <v>82.422490097045113</v>
      </c>
      <c r="BX109" s="12">
        <v>-140.46935778359685</v>
      </c>
      <c r="BY109" s="12">
        <v>15.742756547780077</v>
      </c>
      <c r="BZ109" s="12">
        <v>175.98668985339611</v>
      </c>
      <c r="CA109" s="12">
        <v>-24.797980712735679</v>
      </c>
      <c r="CB109" s="12">
        <v>123.72759528554244</v>
      </c>
      <c r="CC109" s="12">
        <v>-97.844463307766802</v>
      </c>
      <c r="CD109" s="12">
        <v>40.61319762440116</v>
      </c>
      <c r="CE109" s="12">
        <v>176.34285946419575</v>
      </c>
      <c r="CF109" s="12">
        <v>-46.357096196689291</v>
      </c>
      <c r="CG109" s="12">
        <v>87.524197222674445</v>
      </c>
      <c r="CH109" s="12">
        <v>-139.42813479086919</v>
      </c>
      <c r="CI109" s="12">
        <v>-3.4546270336447162</v>
      </c>
      <c r="CJ109" s="12">
        <v>125.47814399857374</v>
      </c>
      <c r="CK109" s="12">
        <v>-113.36333866767608</v>
      </c>
      <c r="CL109" s="12">
        <v>11.613922215854911</v>
      </c>
      <c r="CM109" s="12">
        <v>144.05117267848223</v>
      </c>
      <c r="CN109" s="12">
        <v>-86.34933916945694</v>
      </c>
      <c r="CO109" s="12">
        <v>31.229196026594391</v>
      </c>
      <c r="CP109" s="12">
        <v>142.55847564638486</v>
      </c>
      <c r="CQ109" s="12">
        <v>-101.66325651265609</v>
      </c>
      <c r="CR109" s="12">
        <v>21.002865772094214</v>
      </c>
      <c r="CS109" s="12">
        <v>125.5957668765551</v>
      </c>
      <c r="CT109" s="12">
        <v>41.359383894932769</v>
      </c>
      <c r="CU109" s="12">
        <v>124.45477491666631</v>
      </c>
      <c r="CV109" s="12">
        <v>-150.491401728868</v>
      </c>
      <c r="CW109" s="12">
        <v>-63.161304168901658</v>
      </c>
      <c r="CX109" s="12">
        <v>25.747263618481234</v>
      </c>
      <c r="CY109" s="12">
        <v>117.70074462345602</v>
      </c>
      <c r="CZ109" s="12">
        <v>-148.13808961111897</v>
      </c>
      <c r="DA109" s="12">
        <v>-62.826257609898086</v>
      </c>
      <c r="DB109" s="12">
        <v>11.572554642315668</v>
      </c>
      <c r="DC109" s="12">
        <v>80.928231446418607</v>
      </c>
      <c r="DD109" s="12">
        <v>147.87209990565111</v>
      </c>
      <c r="DE109" s="12">
        <v>-153.1981693524155</v>
      </c>
      <c r="DF109" s="12">
        <v>-103.35137994242525</v>
      </c>
      <c r="DG109" s="12">
        <v>-54.40539442502876</v>
      </c>
      <c r="DH109" s="12">
        <v>-4.1406957658977372</v>
      </c>
      <c r="DI109" s="12">
        <v>37.457202288237525</v>
      </c>
      <c r="DJ109" s="12">
        <v>71.189559573565091</v>
      </c>
      <c r="DK109" s="12">
        <v>100.61957031769821</v>
      </c>
      <c r="DL109" s="12">
        <v>125.64224119618224</v>
      </c>
      <c r="DM109" s="12">
        <v>143.7800081802252</v>
      </c>
      <c r="DN109" s="12">
        <v>155.03460835823063</v>
      </c>
      <c r="DO109" s="12">
        <v>161.5669041480661</v>
      </c>
      <c r="DP109" s="12">
        <v>170.34087520474591</v>
      </c>
      <c r="DQ109" s="12">
        <v>174.97297798681723</v>
      </c>
      <c r="DR109" s="12">
        <v>164.84086060546997</v>
      </c>
      <c r="DS109" s="12">
        <v>154.59690332356118</v>
      </c>
      <c r="DT109" s="12">
        <v>141.76989168905243</v>
      </c>
      <c r="DU109" s="12">
        <v>117.54565979787692</v>
      </c>
      <c r="DV109" s="12">
        <v>89.388314415243912</v>
      </c>
      <c r="DW109" s="12">
        <v>60.882603117002169</v>
      </c>
      <c r="DX109" s="12">
        <v>25.903328976375565</v>
      </c>
      <c r="DY109" s="12">
        <v>-13.766460330915779</v>
      </c>
      <c r="DZ109" s="12">
        <v>-58.247508438293174</v>
      </c>
      <c r="EA109" s="12">
        <v>-111.2392682777472</v>
      </c>
      <c r="EB109" s="12">
        <v>-166.72013272266872</v>
      </c>
      <c r="EC109" s="12">
        <v>136.68735043543609</v>
      </c>
      <c r="ED109" s="12">
        <v>68.563847415612685</v>
      </c>
      <c r="EE109" s="12">
        <v>-1.1873207132143209</v>
      </c>
      <c r="EF109" s="12">
        <v>-74.233889071657046</v>
      </c>
      <c r="EG109" s="12">
        <v>-152.06781594053325</v>
      </c>
      <c r="EH109" s="12">
        <v>128.66225439653758</v>
      </c>
      <c r="EI109" s="12">
        <v>44.817199852251498</v>
      </c>
      <c r="EJ109" s="12">
        <v>-42.014742722644947</v>
      </c>
      <c r="EK109" s="12">
        <v>-134.88012695478167</v>
      </c>
      <c r="EL109" s="12">
        <v>126.47066666858711</v>
      </c>
      <c r="EM109" s="12">
        <v>20.572199139210554</v>
      </c>
      <c r="EN109" s="12">
        <v>-87.287485001537576</v>
      </c>
      <c r="EO109" s="12">
        <v>164.75629952850767</v>
      </c>
      <c r="EP109" s="12">
        <v>57.30520657689005</v>
      </c>
      <c r="EQ109" s="12">
        <v>-53.714566171019506</v>
      </c>
      <c r="ER109" s="12">
        <v>-169.5415312308522</v>
      </c>
      <c r="ES109" s="12">
        <v>65.485085920515218</v>
      </c>
      <c r="ET109" s="12">
        <v>-57.042516272701185</v>
      </c>
      <c r="EU109" s="12">
        <v>173.9327611780885</v>
      </c>
      <c r="EV109" s="12">
        <v>50.351812256014703</v>
      </c>
      <c r="EW109" s="12">
        <v>-79.488593756888051</v>
      </c>
      <c r="EX109" s="12">
        <v>148.98625959749981</v>
      </c>
      <c r="EY109" s="12">
        <v>9.2295791993046592</v>
      </c>
      <c r="EZ109" s="12">
        <v>-132.4039907410814</v>
      </c>
      <c r="FA109" s="12">
        <v>86.183734255177683</v>
      </c>
      <c r="FB109" s="12">
        <v>-47.311101242865313</v>
      </c>
      <c r="FC109" s="12">
        <v>169.46131016786791</v>
      </c>
      <c r="FD109" s="12">
        <v>13.707651690309222</v>
      </c>
      <c r="FE109" s="12">
        <v>-132.96492985676426</v>
      </c>
      <c r="FF109" s="12">
        <v>88.742001912623564</v>
      </c>
      <c r="FG109" s="12">
        <v>-62.464557653948404</v>
      </c>
      <c r="FH109" s="12">
        <v>138.82166980712182</v>
      </c>
      <c r="FI109" s="12">
        <v>2.1470189332704286</v>
      </c>
      <c r="FJ109" s="12">
        <v>-132.77865073181593</v>
      </c>
      <c r="FK109" s="12">
        <v>94.860016966048747</v>
      </c>
      <c r="FL109" s="12">
        <v>-44.034761442934553</v>
      </c>
      <c r="FM109" s="12">
        <v>79.191633588560151</v>
      </c>
      <c r="FN109" s="12">
        <v>-115.75545600880349</v>
      </c>
      <c r="FO109" s="12">
        <v>149.63251338240431</v>
      </c>
      <c r="FP109" s="12">
        <v>-94.338342628225519</v>
      </c>
      <c r="FQ109" s="12">
        <v>139.1198194719581</v>
      </c>
      <c r="FR109" s="12">
        <v>-51.366041772569929</v>
      </c>
      <c r="FS109" s="12">
        <v>-121.80133723000283</v>
      </c>
      <c r="FT109" s="12">
        <v>-139.54204185318449</v>
      </c>
      <c r="FU109" s="12">
        <v>143.85757184925913</v>
      </c>
      <c r="FV109" s="12">
        <v>43.658140067928905</v>
      </c>
      <c r="FW109" s="12">
        <v>-69.340652256647274</v>
      </c>
      <c r="FX109" s="12">
        <v>34.044529380896044</v>
      </c>
      <c r="FY109" s="12">
        <v>-112.4416507293529</v>
      </c>
      <c r="FZ109" s="17">
        <v>116.55399380267924</v>
      </c>
    </row>
    <row r="110" spans="1:182" x14ac:dyDescent="0.2">
      <c r="A110" s="184"/>
      <c r="B110" s="7">
        <v>107</v>
      </c>
      <c r="C110" s="11">
        <v>-169.04758198701148</v>
      </c>
      <c r="D110" s="12">
        <v>129.34572382574908</v>
      </c>
      <c r="E110" s="12">
        <v>83.296144785092039</v>
      </c>
      <c r="F110" s="12">
        <v>122.32251120103157</v>
      </c>
      <c r="G110" s="12">
        <v>70.406905375823186</v>
      </c>
      <c r="H110" s="12">
        <v>6.6430534547077977</v>
      </c>
      <c r="I110" s="12">
        <v>74.536746047179861</v>
      </c>
      <c r="J110" s="12">
        <v>58.59352184658956</v>
      </c>
      <c r="K110" s="12">
        <v>86.021209701033499</v>
      </c>
      <c r="L110" s="12">
        <v>34.617493828109822</v>
      </c>
      <c r="M110" s="12">
        <v>116.14717026634982</v>
      </c>
      <c r="N110" s="12">
        <v>61.627654641043002</v>
      </c>
      <c r="O110" s="12">
        <v>9.0835185362684125</v>
      </c>
      <c r="P110" s="12">
        <v>102.25883103672815</v>
      </c>
      <c r="Q110" s="12">
        <v>71.975191904209836</v>
      </c>
      <c r="R110" s="12">
        <v>145.7057851355747</v>
      </c>
      <c r="S110" s="12">
        <v>-123.29390205826577</v>
      </c>
      <c r="T110" s="12">
        <v>-96.148873458255878</v>
      </c>
      <c r="U110" s="12">
        <v>-15.412861299113322</v>
      </c>
      <c r="V110" s="12">
        <v>37.20630360725162</v>
      </c>
      <c r="W110" s="12">
        <v>97.101660376468985</v>
      </c>
      <c r="X110" s="12">
        <v>-154.24736658391265</v>
      </c>
      <c r="Y110" s="12">
        <v>-168.55701070060047</v>
      </c>
      <c r="Z110" s="12">
        <v>15.459560143269226</v>
      </c>
      <c r="AA110" s="12">
        <v>-104.29834461374999</v>
      </c>
      <c r="AB110" s="12">
        <v>142.26749749851297</v>
      </c>
      <c r="AC110" s="12">
        <v>-175.93101893564739</v>
      </c>
      <c r="AD110" s="12">
        <v>-125.45740835492153</v>
      </c>
      <c r="AE110" s="12">
        <v>-14.492391547734396</v>
      </c>
      <c r="AF110" s="12">
        <v>90.087032667229252</v>
      </c>
      <c r="AG110" s="12">
        <v>167.40718052386936</v>
      </c>
      <c r="AH110" s="12">
        <v>-69.568681779393486</v>
      </c>
      <c r="AI110" s="12">
        <v>-75.556504860743487</v>
      </c>
      <c r="AJ110" s="12">
        <v>-178.17216862460816</v>
      </c>
      <c r="AK110" s="12">
        <v>150.63711653680738</v>
      </c>
      <c r="AL110" s="12">
        <v>-43.661734097507605</v>
      </c>
      <c r="AM110" s="12">
        <v>34.6492955934024</v>
      </c>
      <c r="AN110" s="12">
        <v>-175.55015313809855</v>
      </c>
      <c r="AO110" s="12">
        <v>-46.533414929017049</v>
      </c>
      <c r="AP110" s="12">
        <v>74.158421166814449</v>
      </c>
      <c r="AQ110" s="12">
        <v>-174.29305250626714</v>
      </c>
      <c r="AR110" s="12">
        <v>-21.728409517691983</v>
      </c>
      <c r="AS110" s="12">
        <v>-174.93946305872595</v>
      </c>
      <c r="AT110" s="12">
        <v>-89.336212431362455</v>
      </c>
      <c r="AU110" s="12">
        <v>-27.799281783977928</v>
      </c>
      <c r="AV110" s="12">
        <v>73.825473586992459</v>
      </c>
      <c r="AW110" s="12">
        <v>-154.69098318915016</v>
      </c>
      <c r="AX110" s="12">
        <v>6.7685876085809822</v>
      </c>
      <c r="AY110" s="12">
        <v>-161.65191719415967</v>
      </c>
      <c r="AZ110" s="12">
        <v>-14.850499872653378</v>
      </c>
      <c r="BA110" s="12">
        <v>152.27821746782791</v>
      </c>
      <c r="BB110" s="12">
        <v>-91.944332340560848</v>
      </c>
      <c r="BC110" s="12">
        <v>33.675704200983802</v>
      </c>
      <c r="BD110" s="12">
        <v>173.79847284697962</v>
      </c>
      <c r="BE110" s="12">
        <v>-45.606264373694728</v>
      </c>
      <c r="BF110" s="12">
        <v>92.770434263361722</v>
      </c>
      <c r="BG110" s="12">
        <v>-145.25747965815893</v>
      </c>
      <c r="BH110" s="12">
        <v>-7.7675382094817165</v>
      </c>
      <c r="BI110" s="12">
        <v>148.15865187428247</v>
      </c>
      <c r="BJ110" s="12">
        <v>-59.4753603432424</v>
      </c>
      <c r="BK110" s="12">
        <v>81.970768346963879</v>
      </c>
      <c r="BL110" s="12">
        <v>-136.3006802990929</v>
      </c>
      <c r="BM110" s="12">
        <v>10.754207728985733</v>
      </c>
      <c r="BN110" s="12">
        <v>161.82277657397083</v>
      </c>
      <c r="BO110" s="12">
        <v>-51.034535180010529</v>
      </c>
      <c r="BP110" s="12">
        <v>80.867865478008824</v>
      </c>
      <c r="BQ110" s="12">
        <v>-148.7801610381606</v>
      </c>
      <c r="BR110" s="12">
        <v>-19.493580119327724</v>
      </c>
      <c r="BS110" s="12">
        <v>119.9847286931015</v>
      </c>
      <c r="BT110" s="12">
        <v>-97.245669266491973</v>
      </c>
      <c r="BU110" s="12">
        <v>54.9890497513451</v>
      </c>
      <c r="BV110" s="12">
        <v>-147.39653262916946</v>
      </c>
      <c r="BW110" s="12">
        <v>6.5669570206931054</v>
      </c>
      <c r="BX110" s="12">
        <v>137.82153653838918</v>
      </c>
      <c r="BY110" s="12">
        <v>-74.419113398689461</v>
      </c>
      <c r="BZ110" s="12">
        <v>86.038879290159542</v>
      </c>
      <c r="CA110" s="12">
        <v>-108.65510262077059</v>
      </c>
      <c r="CB110" s="12">
        <v>45.866158415346824</v>
      </c>
      <c r="CC110" s="12">
        <v>-172.69698273731998</v>
      </c>
      <c r="CD110" s="12">
        <v>-43.534215677929417</v>
      </c>
      <c r="CE110" s="12">
        <v>85.799400247798076</v>
      </c>
      <c r="CF110" s="12">
        <v>-141.60712472336007</v>
      </c>
      <c r="CG110" s="12">
        <v>-9.8438394837882264</v>
      </c>
      <c r="CH110" s="12">
        <v>123.95235253217085</v>
      </c>
      <c r="CI110" s="12">
        <v>-93.521632663601849</v>
      </c>
      <c r="CJ110" s="12">
        <v>43.77539962677659</v>
      </c>
      <c r="CK110" s="12">
        <v>166.51178249159349</v>
      </c>
      <c r="CL110" s="12">
        <v>-75.643067158336549</v>
      </c>
      <c r="CM110" s="12">
        <v>46.251703203227137</v>
      </c>
      <c r="CN110" s="12">
        <v>173.13372609603351</v>
      </c>
      <c r="CO110" s="12">
        <v>-62.877039063153788</v>
      </c>
      <c r="CP110" s="12">
        <v>60.98294281386142</v>
      </c>
      <c r="CQ110" s="12">
        <v>-138.05809865233607</v>
      </c>
      <c r="CR110" s="12">
        <v>15.185874242396375</v>
      </c>
      <c r="CS110" s="12">
        <v>147.72054887326249</v>
      </c>
      <c r="CT110" s="12">
        <v>-78.91905977148943</v>
      </c>
      <c r="CU110" s="12">
        <v>16.626504785284485</v>
      </c>
      <c r="CV110" s="12">
        <v>101.64451238885391</v>
      </c>
      <c r="CW110" s="12">
        <v>-167.84283524327313</v>
      </c>
      <c r="CX110" s="12">
        <v>-73.997730101051687</v>
      </c>
      <c r="CY110" s="12">
        <v>17.974342116736981</v>
      </c>
      <c r="CZ110" s="12">
        <v>109.27883606434385</v>
      </c>
      <c r="DA110" s="12">
        <v>-168.00142312393791</v>
      </c>
      <c r="DB110" s="12">
        <v>-96.029772459430234</v>
      </c>
      <c r="DC110" s="12">
        <v>-26.745338194439711</v>
      </c>
      <c r="DD110" s="12">
        <v>42.563840575897153</v>
      </c>
      <c r="DE110" s="12">
        <v>103.02996861698099</v>
      </c>
      <c r="DF110" s="12">
        <v>155.02021003483972</v>
      </c>
      <c r="DG110" s="12">
        <v>-155.0948214403073</v>
      </c>
      <c r="DH110" s="12">
        <v>-107.76885030921575</v>
      </c>
      <c r="DI110" s="12">
        <v>-66.826182146357937</v>
      </c>
      <c r="DJ110" s="12">
        <v>-32.278218551499762</v>
      </c>
      <c r="DK110" s="12">
        <v>-4.3791822864579508</v>
      </c>
      <c r="DL110" s="12">
        <v>19.687650672004256</v>
      </c>
      <c r="DM110" s="12">
        <v>39.457205263407324</v>
      </c>
      <c r="DN110" s="12">
        <v>51.234602994688501</v>
      </c>
      <c r="DO110" s="12">
        <v>57.653324325086672</v>
      </c>
      <c r="DP110" s="12">
        <v>65.657196973197173</v>
      </c>
      <c r="DQ110" s="12">
        <v>67.956541377551886</v>
      </c>
      <c r="DR110" s="12">
        <v>57.836711432836594</v>
      </c>
      <c r="DS110" s="12">
        <v>49.011946253699399</v>
      </c>
      <c r="DT110" s="12">
        <v>35.113224262567464</v>
      </c>
      <c r="DU110" s="12">
        <v>10.573474147659272</v>
      </c>
      <c r="DV110" s="12">
        <v>-14.813014216249849</v>
      </c>
      <c r="DW110" s="12">
        <v>-43.728879704086658</v>
      </c>
      <c r="DX110" s="12">
        <v>-79.988555233829331</v>
      </c>
      <c r="DY110" s="12">
        <v>-120.05802417750671</v>
      </c>
      <c r="DZ110" s="12">
        <v>-164.38094970970573</v>
      </c>
      <c r="EA110" s="12">
        <v>144.33382312525072</v>
      </c>
      <c r="EB110" s="12">
        <v>89.734564086194467</v>
      </c>
      <c r="EC110" s="12">
        <v>30.873562434521549</v>
      </c>
      <c r="ED110" s="12">
        <v>-36.244603152481481</v>
      </c>
      <c r="EE110" s="12">
        <v>-103.43879789867393</v>
      </c>
      <c r="EF110" s="12">
        <v>-174.83192899596193</v>
      </c>
      <c r="EG110" s="12">
        <v>107.62803384273286</v>
      </c>
      <c r="EH110" s="12">
        <v>29.160033578816776</v>
      </c>
      <c r="EI110" s="12">
        <v>-53.380404466576977</v>
      </c>
      <c r="EJ110" s="12">
        <v>-141.61259604677508</v>
      </c>
      <c r="EK110" s="12">
        <v>122.74551378985019</v>
      </c>
      <c r="EL110" s="12">
        <v>23.95655096163642</v>
      </c>
      <c r="EM110" s="12">
        <v>-78.845222120237054</v>
      </c>
      <c r="EN110" s="12">
        <v>176.44826288633388</v>
      </c>
      <c r="EO110" s="12">
        <v>68.772295729007936</v>
      </c>
      <c r="EP110" s="12">
        <v>-39.021457315522532</v>
      </c>
      <c r="EQ110" s="12">
        <v>-151.24808960895379</v>
      </c>
      <c r="ER110" s="12">
        <v>93.036362317746693</v>
      </c>
      <c r="ES110" s="12">
        <v>-29.354142541778703</v>
      </c>
      <c r="ET110" s="12">
        <v>-153.57224462224045</v>
      </c>
      <c r="EU110" s="12">
        <v>81.53448871355198</v>
      </c>
      <c r="EV110" s="12">
        <v>-40.403423124246757</v>
      </c>
      <c r="EW110" s="12">
        <v>-169.30929346034077</v>
      </c>
      <c r="EX110" s="12">
        <v>61.374065070096115</v>
      </c>
      <c r="EY110" s="12">
        <v>-75.762287412634791</v>
      </c>
      <c r="EZ110" s="12">
        <v>137.67519982237258</v>
      </c>
      <c r="FA110" s="12">
        <v>-6.573043355643243</v>
      </c>
      <c r="FB110" s="12">
        <v>-135.38685394763519</v>
      </c>
      <c r="FC110" s="12">
        <v>83.947580498607721</v>
      </c>
      <c r="FD110" s="12">
        <v>-58.621951292868552</v>
      </c>
      <c r="FE110" s="12">
        <v>159.82921228685265</v>
      </c>
      <c r="FF110" s="12">
        <v>38.992445683672841</v>
      </c>
      <c r="FG110" s="12">
        <v>-128.73801800518365</v>
      </c>
      <c r="FH110" s="12">
        <v>74.546507157385761</v>
      </c>
      <c r="FI110" s="12">
        <v>-89.242933552571913</v>
      </c>
      <c r="FJ110" s="12">
        <v>144.16550428052645</v>
      </c>
      <c r="FK110" s="12">
        <v>-6.3232780519239506</v>
      </c>
      <c r="FL110" s="12">
        <v>-122.39062813489996</v>
      </c>
      <c r="FM110" s="12">
        <v>87.070935187139952</v>
      </c>
      <c r="FN110" s="12">
        <v>120.29890839142068</v>
      </c>
      <c r="FO110" s="12">
        <v>40.300630650998386</v>
      </c>
      <c r="FP110" s="12">
        <v>-108.30406542622708</v>
      </c>
      <c r="FQ110" s="12">
        <v>36.193445142464014</v>
      </c>
      <c r="FR110" s="12">
        <v>66.124900338860925</v>
      </c>
      <c r="FS110" s="12">
        <v>22.751305453755027</v>
      </c>
      <c r="FT110" s="12">
        <v>6.45071282789067</v>
      </c>
      <c r="FU110" s="12">
        <v>121.56840542334277</v>
      </c>
      <c r="FV110" s="12">
        <v>-28.72824451858293</v>
      </c>
      <c r="FW110" s="12">
        <v>-142.0139021383072</v>
      </c>
      <c r="FX110" s="12">
        <v>-174.35511740589848</v>
      </c>
      <c r="FY110" s="12">
        <v>161.8163553752631</v>
      </c>
      <c r="FZ110" s="17">
        <v>56.258354802837189</v>
      </c>
    </row>
    <row r="111" spans="1:182" ht="17.45" customHeight="1" x14ac:dyDescent="0.2">
      <c r="A111" s="184" t="s">
        <v>1</v>
      </c>
      <c r="B111" s="7">
        <v>108</v>
      </c>
      <c r="C111" s="11">
        <v>65.710043262480752</v>
      </c>
      <c r="D111" s="12">
        <v>72.689943857827402</v>
      </c>
      <c r="E111" s="12">
        <v>8.7497871389629847</v>
      </c>
      <c r="F111" s="12">
        <v>-26.928722970607559</v>
      </c>
      <c r="G111" s="12">
        <v>-1.4244033305748798</v>
      </c>
      <c r="H111" s="12">
        <v>-56.34327755425722</v>
      </c>
      <c r="I111" s="12">
        <v>-12.601534427323291</v>
      </c>
      <c r="J111" s="12">
        <v>-26.438731242586034</v>
      </c>
      <c r="K111" s="12">
        <v>-17.83398084345119</v>
      </c>
      <c r="L111" s="12">
        <v>-71.886178713053027</v>
      </c>
      <c r="M111" s="12">
        <v>71.539780628845207</v>
      </c>
      <c r="N111" s="12">
        <v>-28.560520030987302</v>
      </c>
      <c r="O111" s="12">
        <v>170.58790410025526</v>
      </c>
      <c r="P111" s="12">
        <v>57.442870635628779</v>
      </c>
      <c r="Q111" s="12">
        <v>-164.44128092681095</v>
      </c>
      <c r="R111" s="12">
        <v>93.3910502869563</v>
      </c>
      <c r="S111" s="12">
        <v>-133.54509721897551</v>
      </c>
      <c r="T111" s="12">
        <v>-159.95152926105905</v>
      </c>
      <c r="U111" s="12">
        <v>-64.425058880624462</v>
      </c>
      <c r="V111" s="12">
        <v>-38.759999589572004</v>
      </c>
      <c r="W111" s="12">
        <v>-1.0615981847630127</v>
      </c>
      <c r="X111" s="12">
        <v>81.550587218669449</v>
      </c>
      <c r="Y111" s="12">
        <v>110.60811040342101</v>
      </c>
      <c r="Z111" s="12">
        <v>49.950636584085025</v>
      </c>
      <c r="AA111" s="12">
        <v>-125.91735348898659</v>
      </c>
      <c r="AB111" s="12">
        <v>117.86196799407027</v>
      </c>
      <c r="AC111" s="12">
        <v>89.66876364015782</v>
      </c>
      <c r="AD111" s="12">
        <v>-126.6711124755447</v>
      </c>
      <c r="AE111" s="12">
        <v>-79.326366646163578</v>
      </c>
      <c r="AF111" s="12">
        <v>18.418363995882366</v>
      </c>
      <c r="AG111" s="12">
        <v>92.951397843514755</v>
      </c>
      <c r="AH111" s="12">
        <v>165.75137574138711</v>
      </c>
      <c r="AI111" s="12">
        <v>-30.41496548848718</v>
      </c>
      <c r="AJ111" s="12">
        <v>87.683952870486891</v>
      </c>
      <c r="AK111" s="12">
        <v>106.70486468698023</v>
      </c>
      <c r="AL111" s="12">
        <v>4.9976999504605217</v>
      </c>
      <c r="AM111" s="12">
        <v>-30.082093521784238</v>
      </c>
      <c r="AN111" s="12">
        <v>85.069399230101837</v>
      </c>
      <c r="AO111" s="12">
        <v>-138.68455479681523</v>
      </c>
      <c r="AP111" s="12">
        <v>-14.633653356263864</v>
      </c>
      <c r="AQ111" s="12">
        <v>113.54231825712148</v>
      </c>
      <c r="AR111" s="12">
        <v>-128.73828268223065</v>
      </c>
      <c r="AS111" s="12">
        <v>49.779708683969439</v>
      </c>
      <c r="AT111" s="12">
        <v>-171.81525209284791</v>
      </c>
      <c r="AU111" s="12">
        <v>-52.715872060760624</v>
      </c>
      <c r="AV111" s="12">
        <v>53.830993598537276</v>
      </c>
      <c r="AW111" s="12">
        <v>-154.67186874155064</v>
      </c>
      <c r="AX111" s="12">
        <v>-43.353850712630269</v>
      </c>
      <c r="AY111" s="12">
        <v>115.50064606990694</v>
      </c>
      <c r="AZ111" s="12">
        <v>-104.52818574064582</v>
      </c>
      <c r="BA111" s="12">
        <v>76.971959958605495</v>
      </c>
      <c r="BB111" s="12">
        <v>-158.62399850241545</v>
      </c>
      <c r="BC111" s="12">
        <v>-53.609430530026131</v>
      </c>
      <c r="BD111" s="12">
        <v>91.749584762620898</v>
      </c>
      <c r="BE111" s="12">
        <v>-125.00468135988937</v>
      </c>
      <c r="BF111" s="12">
        <v>16.424215815046676</v>
      </c>
      <c r="BG111" s="12">
        <v>147.78599038917835</v>
      </c>
      <c r="BH111" s="12">
        <v>-87.147292352511514</v>
      </c>
      <c r="BI111" s="12">
        <v>62.810108756982501</v>
      </c>
      <c r="BJ111" s="12">
        <v>-138.46335069774625</v>
      </c>
      <c r="BK111" s="12">
        <v>6.1995512200029701</v>
      </c>
      <c r="BL111" s="12">
        <v>150.33324238576958</v>
      </c>
      <c r="BM111" s="12">
        <v>-70.041923811763496</v>
      </c>
      <c r="BN111" s="12">
        <v>78.427788461903916</v>
      </c>
      <c r="BO111" s="12">
        <v>-135.23383879827267</v>
      </c>
      <c r="BP111" s="12">
        <v>2.7410627625788244</v>
      </c>
      <c r="BQ111" s="12">
        <v>129.52403539436031</v>
      </c>
      <c r="BR111" s="12">
        <v>-98.103779888760315</v>
      </c>
      <c r="BS111" s="12">
        <v>49.105768998550531</v>
      </c>
      <c r="BT111" s="12">
        <v>-163.85858311683816</v>
      </c>
      <c r="BU111" s="12">
        <v>-14.977010209954225</v>
      </c>
      <c r="BV111" s="12">
        <v>132.61649335556069</v>
      </c>
      <c r="BW111" s="12">
        <v>-67.353113363700686</v>
      </c>
      <c r="BX111" s="12">
        <v>86.906023579496605</v>
      </c>
      <c r="BY111" s="12">
        <v>-132.80662133262848</v>
      </c>
      <c r="BZ111" s="12">
        <v>9.2178511880406475</v>
      </c>
      <c r="CA111" s="12">
        <v>165.9336101156608</v>
      </c>
      <c r="CB111" s="12">
        <v>-44.602534717686495</v>
      </c>
      <c r="CC111" s="12">
        <v>102.67827440301605</v>
      </c>
      <c r="CD111" s="12">
        <v>-124.50913103839173</v>
      </c>
      <c r="CE111" s="12">
        <v>5.9629294337968561</v>
      </c>
      <c r="CF111" s="12">
        <v>129.69690865689512</v>
      </c>
      <c r="CG111" s="12">
        <v>-106.3979053918404</v>
      </c>
      <c r="CH111" s="12">
        <v>24.52659518612942</v>
      </c>
      <c r="CI111" s="12">
        <v>170.61126953019425</v>
      </c>
      <c r="CJ111" s="12">
        <v>-44.228574060538968</v>
      </c>
      <c r="CK111" s="12">
        <v>85.896046670881205</v>
      </c>
      <c r="CL111" s="12">
        <v>-155.654973055261</v>
      </c>
      <c r="CM111" s="12">
        <v>-37.927176082143092</v>
      </c>
      <c r="CN111" s="12">
        <v>95.335578657601175</v>
      </c>
      <c r="CO111" s="12">
        <v>-125.53961019969813</v>
      </c>
      <c r="CP111" s="12">
        <v>21.639622730881207</v>
      </c>
      <c r="CQ111" s="12">
        <v>164.82940059022621</v>
      </c>
      <c r="CR111" s="12">
        <v>-79.197340670065273</v>
      </c>
      <c r="CS111" s="12">
        <v>34.295066163341652</v>
      </c>
      <c r="CT111" s="12">
        <v>160.57212354821201</v>
      </c>
      <c r="CU111" s="12">
        <v>-96.647739641332734</v>
      </c>
      <c r="CV111" s="12">
        <v>-5.1182531503674502</v>
      </c>
      <c r="CW111" s="12">
        <v>92.065992781618903</v>
      </c>
      <c r="CX111" s="12">
        <v>-173.56493369568278</v>
      </c>
      <c r="CY111" s="12">
        <v>-85.342625111385374</v>
      </c>
      <c r="CZ111" s="12">
        <v>2.0432204924385475</v>
      </c>
      <c r="DA111" s="12">
        <v>84.537849130724055</v>
      </c>
      <c r="DB111" s="12">
        <v>157.41042530415646</v>
      </c>
      <c r="DC111" s="12">
        <v>-131.95725651965381</v>
      </c>
      <c r="DD111" s="12">
        <v>-61.955131685954036</v>
      </c>
      <c r="DE111" s="12">
        <v>0.91069552323046576</v>
      </c>
      <c r="DF111" s="12">
        <v>55.984867494437523</v>
      </c>
      <c r="DG111" s="12">
        <v>104.33606847593073</v>
      </c>
      <c r="DH111" s="12">
        <v>148.52133044320271</v>
      </c>
      <c r="DI111" s="12">
        <v>-170.48306361016807</v>
      </c>
      <c r="DJ111" s="12">
        <v>-137.52211922314152</v>
      </c>
      <c r="DK111" s="12">
        <v>-112.32317750653699</v>
      </c>
      <c r="DL111" s="12">
        <v>-86.880106832105852</v>
      </c>
      <c r="DM111" s="12">
        <v>-65.857706447164219</v>
      </c>
      <c r="DN111" s="12">
        <v>-53.820139703424879</v>
      </c>
      <c r="DO111" s="12">
        <v>-46.465797969560803</v>
      </c>
      <c r="DP111" s="12">
        <v>-39.784507621061643</v>
      </c>
      <c r="DQ111" s="12">
        <v>-38.9951573864819</v>
      </c>
      <c r="DR111" s="12">
        <v>-47.601855837146509</v>
      </c>
      <c r="DS111" s="12">
        <v>-56.927231661913048</v>
      </c>
      <c r="DT111" s="12">
        <v>-71.834196347372568</v>
      </c>
      <c r="DU111" s="12">
        <v>-95.142827971823237</v>
      </c>
      <c r="DV111" s="12">
        <v>-120.08838199808777</v>
      </c>
      <c r="DW111" s="12">
        <v>-150.23400659746827</v>
      </c>
      <c r="DX111" s="12">
        <v>172.75133888121806</v>
      </c>
      <c r="DY111" s="12">
        <v>132.47064103585956</v>
      </c>
      <c r="DZ111" s="12">
        <v>88.278197135856004</v>
      </c>
      <c r="EA111" s="12">
        <v>38.749667662807717</v>
      </c>
      <c r="EB111" s="12">
        <v>-15.492503556369446</v>
      </c>
      <c r="EC111" s="12">
        <v>-76.478719211736134</v>
      </c>
      <c r="ED111" s="12">
        <v>-142.30563588634715</v>
      </c>
      <c r="EE111" s="12">
        <v>153.38073552348084</v>
      </c>
      <c r="EF111" s="12">
        <v>83.962065234076547</v>
      </c>
      <c r="EG111" s="12">
        <v>6.6738667453470724</v>
      </c>
      <c r="EH111" s="12">
        <v>-70.865904581831344</v>
      </c>
      <c r="EI111" s="12">
        <v>-151.93769800991137</v>
      </c>
      <c r="EJ111" s="12">
        <v>117.85598310814832</v>
      </c>
      <c r="EK111" s="12">
        <v>20.443938496214994</v>
      </c>
      <c r="EL111" s="12">
        <v>-79.050225330665057</v>
      </c>
      <c r="EM111" s="12">
        <v>-178.91070309732027</v>
      </c>
      <c r="EN111" s="12">
        <v>79.541230905709739</v>
      </c>
      <c r="EO111" s="12">
        <v>-25.987790892553516</v>
      </c>
      <c r="EP111" s="12">
        <v>-135.15341880790297</v>
      </c>
      <c r="EQ111" s="12">
        <v>107.73087110174689</v>
      </c>
      <c r="ER111" s="12">
        <v>-8.230926572909901</v>
      </c>
      <c r="ES111" s="12">
        <v>-124.19507360573765</v>
      </c>
      <c r="ET111" s="12">
        <v>112.10607510849198</v>
      </c>
      <c r="EU111" s="12">
        <v>-10.570294947469632</v>
      </c>
      <c r="EV111" s="12">
        <v>-134.97949921063861</v>
      </c>
      <c r="EW111" s="12">
        <v>98.853996348899514</v>
      </c>
      <c r="EX111" s="12">
        <v>-26.776767903437047</v>
      </c>
      <c r="EY111" s="12">
        <v>-160.64872689452804</v>
      </c>
      <c r="EZ111" s="12">
        <v>51.025464992733696</v>
      </c>
      <c r="FA111" s="12">
        <v>-95.150922035753482</v>
      </c>
      <c r="FB111" s="12">
        <v>137.32184335438237</v>
      </c>
      <c r="FC111" s="12">
        <v>1.2153857165180029</v>
      </c>
      <c r="FD111" s="12">
        <v>-132.32938340362551</v>
      </c>
      <c r="FE111" s="12">
        <v>92.817508327512115</v>
      </c>
      <c r="FF111" s="12">
        <v>-42.962164984824092</v>
      </c>
      <c r="FG111" s="12">
        <v>168.59131468418985</v>
      </c>
      <c r="FH111" s="12">
        <v>17.884080672859778</v>
      </c>
      <c r="FI111" s="12">
        <v>-163.22646585118639</v>
      </c>
      <c r="FJ111" s="12">
        <v>63.603405183933098</v>
      </c>
      <c r="FK111" s="12">
        <v>-106.87972398586055</v>
      </c>
      <c r="FL111" s="12">
        <v>149.02977626649343</v>
      </c>
      <c r="FM111" s="12">
        <v>15.570955203619116</v>
      </c>
      <c r="FN111" s="12">
        <v>-134.61079493492116</v>
      </c>
      <c r="FO111" s="12">
        <v>-44.608723352287008</v>
      </c>
      <c r="FP111" s="12">
        <v>-157.40708192937518</v>
      </c>
      <c r="FQ111" s="12">
        <v>-89.60137852479815</v>
      </c>
      <c r="FR111" s="12">
        <v>-39.431195218439711</v>
      </c>
      <c r="FS111" s="12">
        <v>-110.35488001847216</v>
      </c>
      <c r="FT111" s="12">
        <v>-128.37343561246652</v>
      </c>
      <c r="FU111" s="12">
        <v>88.84934158991426</v>
      </c>
      <c r="FV111" s="12">
        <v>-100.84495472591583</v>
      </c>
      <c r="FW111" s="12">
        <v>125.31688321202438</v>
      </c>
      <c r="FX111" s="12">
        <v>168.78412853970991</v>
      </c>
      <c r="FY111" s="12">
        <v>79.729043908278086</v>
      </c>
      <c r="FZ111" s="17">
        <v>27.505164021298221</v>
      </c>
    </row>
    <row r="112" spans="1:182" x14ac:dyDescent="0.2">
      <c r="A112" s="184"/>
      <c r="B112" s="7">
        <v>109</v>
      </c>
      <c r="C112" s="11">
        <v>-76.433628813683129</v>
      </c>
      <c r="D112" s="12">
        <v>32.847585702735351</v>
      </c>
      <c r="E112" s="12">
        <v>-70.829948897918257</v>
      </c>
      <c r="F112" s="12">
        <v>-172.70025101487678</v>
      </c>
      <c r="G112" s="12">
        <v>-50.829798967698849</v>
      </c>
      <c r="H112" s="12">
        <v>-160.94177002626523</v>
      </c>
      <c r="I112" s="12">
        <v>-38.322752118399478</v>
      </c>
      <c r="J112" s="12">
        <v>-117.68819728916287</v>
      </c>
      <c r="K112" s="12">
        <v>-81.720401973910583</v>
      </c>
      <c r="L112" s="12">
        <v>-152.43317373593283</v>
      </c>
      <c r="M112" s="12">
        <v>-19.923595836871513</v>
      </c>
      <c r="N112" s="12">
        <v>-122.8711404850915</v>
      </c>
      <c r="O112" s="12">
        <v>78.239666715850106</v>
      </c>
      <c r="P112" s="12">
        <v>-34.954110943251592</v>
      </c>
      <c r="Q112" s="12">
        <v>152.43328280737933</v>
      </c>
      <c r="R112" s="12">
        <v>44.917528345216816</v>
      </c>
      <c r="S112" s="12">
        <v>-173.61623498149876</v>
      </c>
      <c r="T112" s="12">
        <v>139.23152075609352</v>
      </c>
      <c r="U112" s="12">
        <v>-111.33627656467732</v>
      </c>
      <c r="V112" s="12">
        <v>-102.87469632617974</v>
      </c>
      <c r="W112" s="12">
        <v>-75.867869454151801</v>
      </c>
      <c r="X112" s="12">
        <v>33.042167793379228</v>
      </c>
      <c r="Y112" s="12">
        <v>117.34763597303511</v>
      </c>
      <c r="Z112" s="12">
        <v>-161.67667031486636</v>
      </c>
      <c r="AA112" s="12">
        <v>-118.58937391724518</v>
      </c>
      <c r="AB112" s="12">
        <v>-62.322640597501746</v>
      </c>
      <c r="AC112" s="12">
        <v>-9.9477309760078203</v>
      </c>
      <c r="AD112" s="12">
        <v>-77.359553229550414</v>
      </c>
      <c r="AE112" s="12">
        <v>-127.32334753850419</v>
      </c>
      <c r="AF112" s="12">
        <v>-87.711336597794315</v>
      </c>
      <c r="AG112" s="12">
        <v>16.378290370619283</v>
      </c>
      <c r="AH112" s="12">
        <v>67.816027543850439</v>
      </c>
      <c r="AI112" s="12">
        <v>-48.523637582014587</v>
      </c>
      <c r="AJ112" s="12">
        <v>-45.239649279754644</v>
      </c>
      <c r="AK112" s="12">
        <v>129.78935980161054</v>
      </c>
      <c r="AL112" s="12">
        <v>164.60904335786896</v>
      </c>
      <c r="AM112" s="12">
        <v>-65.263842651182216</v>
      </c>
      <c r="AN112" s="12">
        <v>-11.104590774753012</v>
      </c>
      <c r="AO112" s="12">
        <v>148.26394675710506</v>
      </c>
      <c r="AP112" s="12">
        <v>-80.307404574907252</v>
      </c>
      <c r="AQ112" s="12">
        <v>41.76340280163469</v>
      </c>
      <c r="AR112" s="12">
        <v>170.88911039516279</v>
      </c>
      <c r="AS112" s="12">
        <v>-17.639557838818778</v>
      </c>
      <c r="AT112" s="12">
        <v>81.340026412465605</v>
      </c>
      <c r="AU112" s="12">
        <v>-71.331066671606067</v>
      </c>
      <c r="AV112" s="12">
        <v>17.761619701306806</v>
      </c>
      <c r="AW112" s="12">
        <v>144.73560347813984</v>
      </c>
      <c r="AX112" s="12">
        <v>-94.712593885120626</v>
      </c>
      <c r="AY112" s="12">
        <v>38.72599362126698</v>
      </c>
      <c r="AZ112" s="12">
        <v>-169.91675126797472</v>
      </c>
      <c r="BA112" s="12">
        <v>-41.946225726121781</v>
      </c>
      <c r="BB112" s="12">
        <v>116.5402811772466</v>
      </c>
      <c r="BC112" s="12">
        <v>-136.34947760159312</v>
      </c>
      <c r="BD112" s="12">
        <v>1.5489490974893283</v>
      </c>
      <c r="BE112" s="12">
        <v>156.80725941796513</v>
      </c>
      <c r="BF112" s="12">
        <v>-61.531696010377686</v>
      </c>
      <c r="BG112" s="12">
        <v>74.309409634113123</v>
      </c>
      <c r="BH112" s="12">
        <v>-162.15657950451848</v>
      </c>
      <c r="BI112" s="12">
        <v>-23.809115668413124</v>
      </c>
      <c r="BJ112" s="12">
        <v>137.69634504218322</v>
      </c>
      <c r="BK112" s="12">
        <v>-67.609543119411057</v>
      </c>
      <c r="BL112" s="12">
        <v>82.493157502350186</v>
      </c>
      <c r="BM112" s="12">
        <v>-142.00407797441454</v>
      </c>
      <c r="BN112" s="12">
        <v>-4.0404393750157084</v>
      </c>
      <c r="BO112" s="12">
        <v>135.54636367911041</v>
      </c>
      <c r="BP112" s="12">
        <v>-87.672959490996817</v>
      </c>
      <c r="BQ112" s="12">
        <v>46.849366446433351</v>
      </c>
      <c r="BR112" s="12">
        <v>-169.36492370570153</v>
      </c>
      <c r="BS112" s="12">
        <v>-18.789433248957035</v>
      </c>
      <c r="BT112" s="12">
        <v>131.87683055698068</v>
      </c>
      <c r="BU112" s="12">
        <v>-84.859081046136041</v>
      </c>
      <c r="BV112" s="12">
        <v>55.127454036839744</v>
      </c>
      <c r="BW112" s="12">
        <v>-145.21033510183017</v>
      </c>
      <c r="BX112" s="12">
        <v>16.334016759954981</v>
      </c>
      <c r="BY112" s="12">
        <v>170.896070622574</v>
      </c>
      <c r="BZ112" s="12">
        <v>-53.750156969538565</v>
      </c>
      <c r="CA112" s="12">
        <v>82.211005512663078</v>
      </c>
      <c r="CB112" s="12">
        <v>-135.75300008696649</v>
      </c>
      <c r="CC112" s="12">
        <v>14.459015569604027</v>
      </c>
      <c r="CD112" s="12">
        <v>154.28954855803778</v>
      </c>
      <c r="CE112" s="12">
        <v>-70.314204834201277</v>
      </c>
      <c r="CF112" s="12">
        <v>52.264499474996029</v>
      </c>
      <c r="CG112" s="12">
        <v>169.91578820682227</v>
      </c>
      <c r="CH112" s="12">
        <v>-64.673929000328656</v>
      </c>
      <c r="CI112" s="12">
        <v>79.704268563785732</v>
      </c>
      <c r="CJ112" s="12">
        <v>-135.66988271561749</v>
      </c>
      <c r="CK112" s="12">
        <v>-0.41487814947891294</v>
      </c>
      <c r="CL112" s="12">
        <v>127.02841901913271</v>
      </c>
      <c r="CM112" s="12">
        <v>-107.13044086070649</v>
      </c>
      <c r="CN112" s="12">
        <v>26.833609804643206</v>
      </c>
      <c r="CO112" s="12">
        <v>166.80418644627574</v>
      </c>
      <c r="CP112" s="12">
        <v>-51.076844745716585</v>
      </c>
      <c r="CQ112" s="12">
        <v>71.801165060134309</v>
      </c>
      <c r="CR112" s="12">
        <v>179.41806709743636</v>
      </c>
      <c r="CS112" s="12">
        <v>-75.418414692169534</v>
      </c>
      <c r="CT112" s="12">
        <v>39.208296532117984</v>
      </c>
      <c r="CU112" s="12">
        <v>151.35334820023942</v>
      </c>
      <c r="CV112" s="12">
        <v>-104.37251297001036</v>
      </c>
      <c r="CW112" s="12">
        <v>-3.2063784099963777</v>
      </c>
      <c r="CX112" s="12">
        <v>87.606997474549075</v>
      </c>
      <c r="CY112" s="12">
        <v>171.09690891918268</v>
      </c>
      <c r="CZ112" s="12">
        <v>-103.47685691805391</v>
      </c>
      <c r="DA112" s="12">
        <v>-19.615359340200889</v>
      </c>
      <c r="DB112" s="12">
        <v>54.020573527713537</v>
      </c>
      <c r="DC112" s="12">
        <v>123.1300865266068</v>
      </c>
      <c r="DD112" s="12">
        <v>-167.21155390419418</v>
      </c>
      <c r="DE112" s="12">
        <v>-101.88901216137346</v>
      </c>
      <c r="DF112" s="12">
        <v>-46.621476396165221</v>
      </c>
      <c r="DG112" s="12">
        <v>-0.2247393366287683</v>
      </c>
      <c r="DH112" s="12">
        <v>44.362544377357302</v>
      </c>
      <c r="DI112" s="12">
        <v>85.025315374333402</v>
      </c>
      <c r="DJ112" s="12">
        <v>114.07228134669272</v>
      </c>
      <c r="DK112" s="12">
        <v>139.34022578485718</v>
      </c>
      <c r="DL112" s="12">
        <v>166.79167786414985</v>
      </c>
      <c r="DM112" s="12">
        <v>-173.98879201042109</v>
      </c>
      <c r="DN112" s="12">
        <v>-161.85705389415818</v>
      </c>
      <c r="DO112" s="12">
        <v>-150.96041735994186</v>
      </c>
      <c r="DP112" s="12">
        <v>-145.32391354815957</v>
      </c>
      <c r="DQ112" s="12">
        <v>-146.19932425230439</v>
      </c>
      <c r="DR112" s="12">
        <v>-152.26073052536296</v>
      </c>
      <c r="DS112" s="12">
        <v>-162.60804708155541</v>
      </c>
      <c r="DT112" s="12">
        <v>-178.04764725961411</v>
      </c>
      <c r="DU112" s="12">
        <v>160.31147241630279</v>
      </c>
      <c r="DV112" s="12">
        <v>134.13096511667854</v>
      </c>
      <c r="DW112" s="12">
        <v>102.00309454993474</v>
      </c>
      <c r="DX112" s="12">
        <v>66.063066942206248</v>
      </c>
      <c r="DY112" s="12">
        <v>26.132499005705089</v>
      </c>
      <c r="DZ112" s="12">
        <v>-18.641659304356505</v>
      </c>
      <c r="EA112" s="12">
        <v>-68.422587085674991</v>
      </c>
      <c r="EB112" s="12">
        <v>-122.47505329686886</v>
      </c>
      <c r="EC112" s="12">
        <v>176.36273756013836</v>
      </c>
      <c r="ED112" s="12">
        <v>111.78461514061004</v>
      </c>
      <c r="EE112" s="12">
        <v>49.266079852076572</v>
      </c>
      <c r="EF112" s="12">
        <v>-19.298777010874424</v>
      </c>
      <c r="EG112" s="12">
        <v>-95.234568945790514</v>
      </c>
      <c r="EH112" s="12">
        <v>-171.64006669529422</v>
      </c>
      <c r="EI112" s="12">
        <v>107.46025357343079</v>
      </c>
      <c r="EJ112" s="12">
        <v>16.101902813110158</v>
      </c>
      <c r="EK112" s="12">
        <v>-80.246049605107061</v>
      </c>
      <c r="EL112" s="12">
        <v>-179.71119875471322</v>
      </c>
      <c r="EM112" s="12">
        <v>79.660517304173155</v>
      </c>
      <c r="EN112" s="12">
        <v>-21.794244396862172</v>
      </c>
      <c r="EO112" s="12">
        <v>-123.84696989803993</v>
      </c>
      <c r="EP112" s="12">
        <v>127.02673409678962</v>
      </c>
      <c r="EQ112" s="12">
        <v>7.7213123542545938</v>
      </c>
      <c r="ER112" s="12">
        <v>-108.86100545225561</v>
      </c>
      <c r="ES112" s="12">
        <v>140.78061484475535</v>
      </c>
      <c r="ET112" s="12">
        <v>19.405624040963815</v>
      </c>
      <c r="EU112" s="12">
        <v>-104.88011043766426</v>
      </c>
      <c r="EV112" s="12">
        <v>126.60855672841687</v>
      </c>
      <c r="EW112" s="12">
        <v>3.2146149767082361</v>
      </c>
      <c r="EX112" s="12">
        <v>-119.18595649710328</v>
      </c>
      <c r="EY112" s="12">
        <v>110.31711467785381</v>
      </c>
      <c r="EZ112" s="12">
        <v>-31.860280836844655</v>
      </c>
      <c r="FA112" s="12">
        <v>-177.24428388233292</v>
      </c>
      <c r="FB112" s="12">
        <v>48.635859610402754</v>
      </c>
      <c r="FC112" s="12">
        <v>-83.83064501777379</v>
      </c>
      <c r="FD112" s="12">
        <v>144.27806854458748</v>
      </c>
      <c r="FE112" s="12">
        <v>10.980042574893332</v>
      </c>
      <c r="FF112" s="12">
        <v>-136.20205375256893</v>
      </c>
      <c r="FG112" s="12">
        <v>88.202490548413209</v>
      </c>
      <c r="FH112" s="12">
        <v>-60.164937680317216</v>
      </c>
      <c r="FI112" s="12">
        <v>159.42272474993527</v>
      </c>
      <c r="FJ112" s="12">
        <v>-13.797402481398141</v>
      </c>
      <c r="FK112" s="12">
        <v>142.49038111833161</v>
      </c>
      <c r="FL112" s="12">
        <v>40.750619989664273</v>
      </c>
      <c r="FM112" s="12">
        <v>-80.63516873692987</v>
      </c>
      <c r="FN112" s="12">
        <v>111.76844763135227</v>
      </c>
      <c r="FO112" s="12">
        <v>-36.037956471300305</v>
      </c>
      <c r="FP112" s="12">
        <v>99.392510509740703</v>
      </c>
      <c r="FQ112" s="12">
        <v>66.170525735058376</v>
      </c>
      <c r="FR112" s="12">
        <v>-170.55821728797358</v>
      </c>
      <c r="FS112" s="12">
        <v>110.93099696011811</v>
      </c>
      <c r="FT112" s="12">
        <v>117.99629081264676</v>
      </c>
      <c r="FU112" s="12">
        <v>-13.341115201020481</v>
      </c>
      <c r="FV112" s="12">
        <v>-174.23287684384803</v>
      </c>
      <c r="FW112" s="12">
        <v>97.745269701107418</v>
      </c>
      <c r="FX112" s="12">
        <v>83.218184736258607</v>
      </c>
      <c r="FY112" s="12">
        <v>-24.83321424697478</v>
      </c>
      <c r="FZ112" s="17">
        <v>-50.089330219163799</v>
      </c>
    </row>
    <row r="113" spans="1:182" x14ac:dyDescent="0.2">
      <c r="A113" s="184"/>
      <c r="B113" s="7">
        <v>110</v>
      </c>
      <c r="C113" s="11">
        <v>-164.14966407084239</v>
      </c>
      <c r="D113" s="12">
        <v>-29.334245718446923</v>
      </c>
      <c r="E113" s="12">
        <v>-151.7351963078606</v>
      </c>
      <c r="F113" s="12">
        <v>98.15400800603615</v>
      </c>
      <c r="G113" s="12">
        <v>-128.43683835602363</v>
      </c>
      <c r="H113" s="12">
        <v>96.561792145764812</v>
      </c>
      <c r="I113" s="12">
        <v>-50.585939925280485</v>
      </c>
      <c r="J113" s="12">
        <v>138.6128686482096</v>
      </c>
      <c r="K113" s="12">
        <v>-22.498777208664333</v>
      </c>
      <c r="L113" s="12">
        <v>-86.809064788642218</v>
      </c>
      <c r="M113" s="12">
        <v>-112.37495900614825</v>
      </c>
      <c r="N113" s="12">
        <v>-147.00828968780442</v>
      </c>
      <c r="O113" s="12">
        <v>-76.937930927095465</v>
      </c>
      <c r="P113" s="12">
        <v>-133.65624885565467</v>
      </c>
      <c r="Q113" s="12">
        <v>107.64757055629579</v>
      </c>
      <c r="R113" s="12">
        <v>-13.858968544991129</v>
      </c>
      <c r="S113" s="12">
        <v>150.17599493948956</v>
      </c>
      <c r="T113" s="12">
        <v>76.319363574887078</v>
      </c>
      <c r="U113" s="12">
        <v>-177.10169681294616</v>
      </c>
      <c r="V113" s="12">
        <v>-167.69663504961125</v>
      </c>
      <c r="W113" s="12">
        <v>-177.12091807641343</v>
      </c>
      <c r="X113" s="12">
        <v>52.903648346307719</v>
      </c>
      <c r="Y113" s="12">
        <v>148.91718268121704</v>
      </c>
      <c r="Z113" s="12">
        <v>150.36523490786692</v>
      </c>
      <c r="AA113" s="12">
        <v>-169.54887089739455</v>
      </c>
      <c r="AB113" s="12">
        <v>-92.275882895511259</v>
      </c>
      <c r="AC113" s="12">
        <v>-47.914553969594607</v>
      </c>
      <c r="AD113" s="12">
        <v>12.666815396914528</v>
      </c>
      <c r="AE113" s="12">
        <v>123.56354330801292</v>
      </c>
      <c r="AF113" s="12">
        <v>178.86227637424673</v>
      </c>
      <c r="AG113" s="12">
        <v>-133.92360557572371</v>
      </c>
      <c r="AH113" s="12">
        <v>100.21270052305344</v>
      </c>
      <c r="AI113" s="12">
        <v>-176.0348512587066</v>
      </c>
      <c r="AJ113" s="12">
        <v>-108.54323893694381</v>
      </c>
      <c r="AK113" s="12">
        <v>124.99411752478034</v>
      </c>
      <c r="AL113" s="12">
        <v>114.15254022689805</v>
      </c>
      <c r="AM113" s="12">
        <v>38.264667573977917</v>
      </c>
      <c r="AN113" s="12">
        <v>0.3886252007009976</v>
      </c>
      <c r="AO113" s="12">
        <v>90.042570197386937</v>
      </c>
      <c r="AP113" s="12">
        <v>-170.77653083034667</v>
      </c>
      <c r="AQ113" s="12">
        <v>-78.466408294634121</v>
      </c>
      <c r="AR113" s="12">
        <v>133.36653826197281</v>
      </c>
      <c r="AS113" s="12">
        <v>-157.32439482168024</v>
      </c>
      <c r="AT113" s="12">
        <v>36.334623915567917</v>
      </c>
      <c r="AU113" s="12">
        <v>172.36613856331624</v>
      </c>
      <c r="AV113" s="12">
        <v>-47.749821637768072</v>
      </c>
      <c r="AW113" s="12">
        <v>63.398585554987015</v>
      </c>
      <c r="AX113" s="12">
        <v>-148.47271961911056</v>
      </c>
      <c r="AY113" s="12">
        <v>-18.958819018104681</v>
      </c>
      <c r="AZ113" s="12">
        <v>121.03578973785582</v>
      </c>
      <c r="BA113" s="12">
        <v>-130.86375379471781</v>
      </c>
      <c r="BB113" s="12">
        <v>3.4773990261885004</v>
      </c>
      <c r="BC113" s="12">
        <v>142.40651259904229</v>
      </c>
      <c r="BD113" s="12">
        <v>-72.889521413174975</v>
      </c>
      <c r="BE113" s="12">
        <v>80.766626650807012</v>
      </c>
      <c r="BF113" s="12">
        <v>-143.78637526756376</v>
      </c>
      <c r="BG113" s="12">
        <v>-17.306959937600102</v>
      </c>
      <c r="BH113" s="12">
        <v>119.88638189398179</v>
      </c>
      <c r="BI113" s="12">
        <v>-95.743405892619322</v>
      </c>
      <c r="BJ113" s="12">
        <v>59.536728110439491</v>
      </c>
      <c r="BK113" s="12">
        <v>-145.15636997529762</v>
      </c>
      <c r="BL113" s="12">
        <v>6.5182704125723907</v>
      </c>
      <c r="BM113" s="12">
        <v>147.01739105356577</v>
      </c>
      <c r="BN113" s="12">
        <v>-80.538866832228663</v>
      </c>
      <c r="BO113" s="12">
        <v>56.975513009126743</v>
      </c>
      <c r="BP113" s="12">
        <v>-166.63838406886222</v>
      </c>
      <c r="BQ113" s="12">
        <v>-27.881050673850932</v>
      </c>
      <c r="BR113" s="12">
        <v>115.9079397777513</v>
      </c>
      <c r="BS113" s="12">
        <v>-98.993508980792569</v>
      </c>
      <c r="BT113" s="12">
        <v>52.256675409696733</v>
      </c>
      <c r="BU113" s="12">
        <v>-165.69640812966753</v>
      </c>
      <c r="BV113" s="12">
        <v>-28.093595395063421</v>
      </c>
      <c r="BW113" s="12">
        <v>124.79298523350819</v>
      </c>
      <c r="BX113" s="12">
        <v>-72.779935018420275</v>
      </c>
      <c r="BY113" s="12">
        <v>84.220711103873853</v>
      </c>
      <c r="BZ113" s="12">
        <v>-131.90490282477973</v>
      </c>
      <c r="CA113" s="12">
        <v>-4.3140285372412501</v>
      </c>
      <c r="CB113" s="12">
        <v>137.4944338081788</v>
      </c>
      <c r="CC113" s="12">
        <v>-68.351050186988331</v>
      </c>
      <c r="CD113" s="12">
        <v>69.894840940098248</v>
      </c>
      <c r="CE113" s="12">
        <v>-157.7289874279823</v>
      </c>
      <c r="CF113" s="12">
        <v>-28.347010289233886</v>
      </c>
      <c r="CG113" s="12">
        <v>101.22970646033194</v>
      </c>
      <c r="CH113" s="12">
        <v>-129.11766714871669</v>
      </c>
      <c r="CI113" s="12">
        <v>-0.78821642847383622</v>
      </c>
      <c r="CJ113" s="12">
        <v>133.56207586059145</v>
      </c>
      <c r="CK113" s="12">
        <v>-87.277402269992166</v>
      </c>
      <c r="CL113" s="12">
        <v>49.891121520121068</v>
      </c>
      <c r="CM113" s="12">
        <v>179.63309444171506</v>
      </c>
      <c r="CN113" s="12">
        <v>-54.359461861011745</v>
      </c>
      <c r="CO113" s="12">
        <v>88.319101594360347</v>
      </c>
      <c r="CP113" s="12">
        <v>-130.77461384663457</v>
      </c>
      <c r="CQ113" s="12">
        <v>-18.309715688523834</v>
      </c>
      <c r="CR113" s="12">
        <v>84.835519534945647</v>
      </c>
      <c r="CS113" s="12">
        <v>-170.52378606104386</v>
      </c>
      <c r="CT113" s="12">
        <v>-55.824822650590967</v>
      </c>
      <c r="CU113" s="12">
        <v>59.173553825983525</v>
      </c>
      <c r="CV113" s="12">
        <v>165.08445929593293</v>
      </c>
      <c r="CW113" s="12">
        <v>-98.107995339996108</v>
      </c>
      <c r="CX113" s="12">
        <v>-11.204522824123636</v>
      </c>
      <c r="CY113" s="12">
        <v>71.839097780179557</v>
      </c>
      <c r="CZ113" s="12">
        <v>158.60902892553574</v>
      </c>
      <c r="DA113" s="12">
        <v>-119.35432547736637</v>
      </c>
      <c r="DB113" s="12">
        <v>-48.283431477744479</v>
      </c>
      <c r="DC113" s="12">
        <v>19.111744621766558</v>
      </c>
      <c r="DD113" s="12">
        <v>88.225039360808069</v>
      </c>
      <c r="DE113" s="12">
        <v>151.97887920137862</v>
      </c>
      <c r="DF113" s="12">
        <v>-155.88040643150404</v>
      </c>
      <c r="DG113" s="12">
        <v>-108.88558294801253</v>
      </c>
      <c r="DH113" s="12">
        <v>-62.486650398640606</v>
      </c>
      <c r="DI113" s="12">
        <v>-23.868208229874931</v>
      </c>
      <c r="DJ113" s="12">
        <v>3.4161270674138948</v>
      </c>
      <c r="DK113" s="12">
        <v>31.821569223448456</v>
      </c>
      <c r="DL113" s="12">
        <v>58.448338242686056</v>
      </c>
      <c r="DM113" s="12">
        <v>74.516379514215927</v>
      </c>
      <c r="DN113" s="12">
        <v>88.789765527381434</v>
      </c>
      <c r="DO113" s="12">
        <v>102.84227740971021</v>
      </c>
      <c r="DP113" s="12">
        <v>107.30213986025544</v>
      </c>
      <c r="DQ113" s="12">
        <v>105.58553653402002</v>
      </c>
      <c r="DR113" s="12">
        <v>102.02466821154037</v>
      </c>
      <c r="DS113" s="12">
        <v>91.508504411460123</v>
      </c>
      <c r="DT113" s="12">
        <v>76.150634461899159</v>
      </c>
      <c r="DU113" s="12">
        <v>56.237563225507564</v>
      </c>
      <c r="DV113" s="12">
        <v>28.792220342762366</v>
      </c>
      <c r="DW113" s="12">
        <v>-5.2823612997583789</v>
      </c>
      <c r="DX113" s="12">
        <v>-39.165200344448046</v>
      </c>
      <c r="DY113" s="12">
        <v>-78.607037968725379</v>
      </c>
      <c r="DZ113" s="12">
        <v>-125.23942098230394</v>
      </c>
      <c r="EA113" s="12">
        <v>-176.814656908095</v>
      </c>
      <c r="EB113" s="12">
        <v>129.22785440311037</v>
      </c>
      <c r="EC113" s="12">
        <v>69.675738461790289</v>
      </c>
      <c r="ED113" s="12">
        <v>6.6822167156184982</v>
      </c>
      <c r="EE113" s="12">
        <v>-55.5507546099034</v>
      </c>
      <c r="EF113" s="12">
        <v>-124.28011579217646</v>
      </c>
      <c r="EG113" s="12">
        <v>162.06488959118789</v>
      </c>
      <c r="EH113" s="12">
        <v>86.76604410716979</v>
      </c>
      <c r="EI113" s="12">
        <v>5.0625130885758658</v>
      </c>
      <c r="EJ113" s="12">
        <v>-86.162006074829407</v>
      </c>
      <c r="EK113" s="12">
        <v>-179.45866418822726</v>
      </c>
      <c r="EL113" s="12">
        <v>82.376333894785091</v>
      </c>
      <c r="EM113" s="12">
        <v>-23.200402429731316</v>
      </c>
      <c r="EN113" s="12">
        <v>-127.38145104856603</v>
      </c>
      <c r="EO113" s="12">
        <v>133.60790046113183</v>
      </c>
      <c r="EP113" s="12">
        <v>26.447387876963599</v>
      </c>
      <c r="EQ113" s="12">
        <v>-88.868860297313219</v>
      </c>
      <c r="ER113" s="12">
        <v>155.15323742713247</v>
      </c>
      <c r="ES113" s="12">
        <v>45.299003850087814</v>
      </c>
      <c r="ET113" s="12">
        <v>-74.666679804836562</v>
      </c>
      <c r="EU113" s="12">
        <v>158.56361866558987</v>
      </c>
      <c r="EV113" s="12">
        <v>28.782936536431624</v>
      </c>
      <c r="EW113" s="12">
        <v>-93.250654206345132</v>
      </c>
      <c r="EX113" s="12">
        <v>143.7842114001898</v>
      </c>
      <c r="EY113" s="12">
        <v>15.940221949816859</v>
      </c>
      <c r="EZ113" s="12">
        <v>-117.89607094992149</v>
      </c>
      <c r="FA113" s="12">
        <v>100.6307848498567</v>
      </c>
      <c r="FB113" s="12">
        <v>-41.197288886749384</v>
      </c>
      <c r="FC113" s="12">
        <v>-174.60107233362618</v>
      </c>
      <c r="FD113" s="12">
        <v>51.005876084709058</v>
      </c>
      <c r="FE113" s="12">
        <v>-82.077785030521113</v>
      </c>
      <c r="FF113" s="12">
        <v>129.81618523635962</v>
      </c>
      <c r="FG113" s="12">
        <v>-3.4429381035763678</v>
      </c>
      <c r="FH113" s="12">
        <v>-152.82558057349632</v>
      </c>
      <c r="FI113" s="12">
        <v>79.874483168879493</v>
      </c>
      <c r="FJ113" s="12">
        <v>-98.171197092252882</v>
      </c>
      <c r="FK113" s="12">
        <v>166.73423539199283</v>
      </c>
      <c r="FL113" s="12">
        <v>-83.081203192753705</v>
      </c>
      <c r="FM113" s="12">
        <v>176.25172174981952</v>
      </c>
      <c r="FN113" s="12">
        <v>13.587055515859783</v>
      </c>
      <c r="FO113" s="12">
        <v>-97.828802254628911</v>
      </c>
      <c r="FP113" s="12">
        <v>-51.370360743532729</v>
      </c>
      <c r="FQ113" s="12">
        <v>-105.93605784028966</v>
      </c>
      <c r="FR113" s="12">
        <v>106.70738582270519</v>
      </c>
      <c r="FS113" s="12">
        <v>-42.253421864547434</v>
      </c>
      <c r="FT113" s="12">
        <v>19.240201521102591</v>
      </c>
      <c r="FU113" s="12">
        <v>-106.44115011632407</v>
      </c>
      <c r="FV113" s="12">
        <v>118.73660386646097</v>
      </c>
      <c r="FW113" s="12">
        <v>64.850845519051731</v>
      </c>
      <c r="FX113" s="12">
        <v>-21.404295467088161</v>
      </c>
      <c r="FY113" s="12">
        <v>-139.33090522313069</v>
      </c>
      <c r="FZ113" s="17">
        <v>-23.054939160738503</v>
      </c>
    </row>
    <row r="114" spans="1:182" x14ac:dyDescent="0.2">
      <c r="A114" s="184"/>
      <c r="B114" s="7">
        <v>111</v>
      </c>
      <c r="C114" s="11">
        <v>105.40559567928304</v>
      </c>
      <c r="D114" s="12">
        <v>-107.82673631782593</v>
      </c>
      <c r="E114" s="12">
        <v>125.4975259050655</v>
      </c>
      <c r="F114" s="12">
        <v>-0.40152796347085473</v>
      </c>
      <c r="G114" s="12">
        <v>135.13214367186808</v>
      </c>
      <c r="H114" s="12">
        <v>12.900422162039495</v>
      </c>
      <c r="I114" s="12">
        <v>-120.09685646306212</v>
      </c>
      <c r="J114" s="12">
        <v>129.31873242946671</v>
      </c>
      <c r="K114" s="12">
        <v>-128.80721027935479</v>
      </c>
      <c r="L114" s="12">
        <v>178.82221303574622</v>
      </c>
      <c r="M114" s="12">
        <v>-179.93818635274681</v>
      </c>
      <c r="N114" s="12">
        <v>170.67475743722801</v>
      </c>
      <c r="O114" s="12">
        <v>175.96674746824885</v>
      </c>
      <c r="P114" s="12">
        <v>137.52518130509688</v>
      </c>
      <c r="Q114" s="12">
        <v>-19.126902767422752</v>
      </c>
      <c r="R114" s="12">
        <v>-55.222528054935516</v>
      </c>
      <c r="S114" s="12">
        <v>-3.5230235727538126</v>
      </c>
      <c r="T114" s="12">
        <v>-55.933268318912802</v>
      </c>
      <c r="U114" s="12">
        <v>79.683726213291862</v>
      </c>
      <c r="V114" s="12">
        <v>-47.07161000545193</v>
      </c>
      <c r="W114" s="12">
        <v>74.228304477703588</v>
      </c>
      <c r="X114" s="12">
        <v>-17.469682960791225</v>
      </c>
      <c r="Y114" s="12">
        <v>-137.68574791412436</v>
      </c>
      <c r="Z114" s="12">
        <v>87.136402201255081</v>
      </c>
      <c r="AA114" s="12">
        <v>11.890616627216046</v>
      </c>
      <c r="AB114" s="12">
        <v>-138.55076646595458</v>
      </c>
      <c r="AC114" s="12">
        <v>-3.2504339293136288</v>
      </c>
      <c r="AD114" s="12">
        <v>-5.0612851091652447</v>
      </c>
      <c r="AE114" s="12">
        <v>22.859348382235865</v>
      </c>
      <c r="AF114" s="12">
        <v>111.11835316855891</v>
      </c>
      <c r="AG114" s="12">
        <v>-140.97599490495585</v>
      </c>
      <c r="AH114" s="12">
        <v>43.817423554766009</v>
      </c>
      <c r="AI114" s="12">
        <v>58.302171716333845</v>
      </c>
      <c r="AJ114" s="12">
        <v>-51.105243852178617</v>
      </c>
      <c r="AK114" s="12">
        <v>-51.774851496437577</v>
      </c>
      <c r="AL114" s="12">
        <v>75.222293639471388</v>
      </c>
      <c r="AM114" s="12">
        <v>56.489862631946288</v>
      </c>
      <c r="AN114" s="12">
        <v>-47.503089801457129</v>
      </c>
      <c r="AO114" s="12">
        <v>-31.105215841235953</v>
      </c>
      <c r="AP114" s="12">
        <v>26.944571610633627</v>
      </c>
      <c r="AQ114" s="12">
        <v>-107.64519437827735</v>
      </c>
      <c r="AR114" s="12">
        <v>51.565961231631121</v>
      </c>
      <c r="AS114" s="12">
        <v>105.58176146326889</v>
      </c>
      <c r="AT114" s="12">
        <v>-4.5365514896742276</v>
      </c>
      <c r="AU114" s="12">
        <v>84.664657316944684</v>
      </c>
      <c r="AV114" s="12">
        <v>-123.98284954161059</v>
      </c>
      <c r="AW114" s="12">
        <v>2.4571319322470195</v>
      </c>
      <c r="AX114" s="12">
        <v>149.99242334194321</v>
      </c>
      <c r="AY114" s="12">
        <v>-81.857713442903446</v>
      </c>
      <c r="AZ114" s="12">
        <v>25.053251595597814</v>
      </c>
      <c r="BA114" s="12">
        <v>132.70758153282853</v>
      </c>
      <c r="BB114" s="12">
        <v>-83.660323968090509</v>
      </c>
      <c r="BC114" s="12">
        <v>54.502784690566784</v>
      </c>
      <c r="BD114" s="12">
        <v>-148.92902367654804</v>
      </c>
      <c r="BE114" s="12">
        <v>5.1760685635410679</v>
      </c>
      <c r="BF114" s="12">
        <v>125.66560617644184</v>
      </c>
      <c r="BG114" s="12">
        <v>-98.304315470119036</v>
      </c>
      <c r="BH114" s="12">
        <v>37.217318878776219</v>
      </c>
      <c r="BI114" s="12">
        <v>-169.24107734941819</v>
      </c>
      <c r="BJ114" s="12">
        <v>-12.114430742106169</v>
      </c>
      <c r="BK114" s="12">
        <v>142.57466358717679</v>
      </c>
      <c r="BL114" s="12">
        <v>-72.269655536162105</v>
      </c>
      <c r="BM114" s="12">
        <v>70.632412835720871</v>
      </c>
      <c r="BN114" s="12">
        <v>-158.06265682918499</v>
      </c>
      <c r="BO114" s="12">
        <v>-20.121507063483779</v>
      </c>
      <c r="BP114" s="12">
        <v>120.9271336966596</v>
      </c>
      <c r="BQ114" s="12">
        <v>-98.938914660796499</v>
      </c>
      <c r="BR114" s="12">
        <v>35.301076284203305</v>
      </c>
      <c r="BS114" s="12">
        <v>173.21298577974449</v>
      </c>
      <c r="BT114" s="12">
        <v>-39.618757453620503</v>
      </c>
      <c r="BU114" s="12">
        <v>103.46095908910873</v>
      </c>
      <c r="BV114" s="12">
        <v>-113.23703446760244</v>
      </c>
      <c r="BW114" s="12">
        <v>30.322706876123693</v>
      </c>
      <c r="BX114" s="12">
        <v>-174.54541049500733</v>
      </c>
      <c r="BY114" s="12">
        <v>-17.883625887851935</v>
      </c>
      <c r="BZ114" s="12">
        <v>127.08901393550462</v>
      </c>
      <c r="CA114" s="12">
        <v>-95.383435663772104</v>
      </c>
      <c r="CB114" s="12">
        <v>55.882698603198321</v>
      </c>
      <c r="CC114" s="12">
        <v>-155.76237495450542</v>
      </c>
      <c r="CD114" s="12">
        <v>-24.069020563599871</v>
      </c>
      <c r="CE114" s="12">
        <v>105.33796040921104</v>
      </c>
      <c r="CF114" s="12">
        <v>-121.66882638856107</v>
      </c>
      <c r="CG114" s="12">
        <v>18.312733391071003</v>
      </c>
      <c r="CH114" s="12">
        <v>156.43330434719809</v>
      </c>
      <c r="CI114" s="12">
        <v>-80.621367908254314</v>
      </c>
      <c r="CJ114" s="12">
        <v>49.292308977514928</v>
      </c>
      <c r="CK114" s="12">
        <v>-162.17745428949902</v>
      </c>
      <c r="CL114" s="12">
        <v>-27.121119747665272</v>
      </c>
      <c r="CM114" s="12">
        <v>96.258325406345207</v>
      </c>
      <c r="CN114" s="12">
        <v>-137.23350760658323</v>
      </c>
      <c r="CO114" s="12">
        <v>19.687967025820541</v>
      </c>
      <c r="CP114" s="12">
        <v>151.73881403135556</v>
      </c>
      <c r="CQ114" s="12">
        <v>-104.7549151526436</v>
      </c>
      <c r="CR114" s="12">
        <v>-3.0270176750383082</v>
      </c>
      <c r="CS114" s="12">
        <v>107.34055532513688</v>
      </c>
      <c r="CT114" s="12">
        <v>-135.10304976640538</v>
      </c>
      <c r="CU114" s="12">
        <v>-26.158637948619006</v>
      </c>
      <c r="CV114" s="12">
        <v>70.941108848559111</v>
      </c>
      <c r="CW114" s="12">
        <v>161.85718782481857</v>
      </c>
      <c r="CX114" s="12">
        <v>-111.36124787168612</v>
      </c>
      <c r="CY114" s="12">
        <v>-25.031252687370394</v>
      </c>
      <c r="CZ114" s="12">
        <v>61.643130742839105</v>
      </c>
      <c r="DA114" s="12">
        <v>138.09163338882925</v>
      </c>
      <c r="DB114" s="12">
        <v>-153.11767823853603</v>
      </c>
      <c r="DC114" s="12">
        <v>-84.055217974039749</v>
      </c>
      <c r="DD114" s="12">
        <v>-16.523094063639579</v>
      </c>
      <c r="DE114" s="12">
        <v>42.666156941502265</v>
      </c>
      <c r="DF114" s="12">
        <v>91.901333667554894</v>
      </c>
      <c r="DG114" s="12">
        <v>140.13826518061012</v>
      </c>
      <c r="DH114" s="12">
        <v>-173.92895436539106</v>
      </c>
      <c r="DI114" s="12">
        <v>-136.7381224319009</v>
      </c>
      <c r="DJ114" s="12">
        <v>-106.67836694872287</v>
      </c>
      <c r="DK114" s="12">
        <v>-76.966840040119948</v>
      </c>
      <c r="DL114" s="12">
        <v>-53.148846487361389</v>
      </c>
      <c r="DM114" s="12">
        <v>-36.824779081717587</v>
      </c>
      <c r="DN114" s="12">
        <v>-19.843145351679979</v>
      </c>
      <c r="DO114" s="12">
        <v>-6.82532271016861</v>
      </c>
      <c r="DP114" s="12">
        <v>-3.5978983958039712</v>
      </c>
      <c r="DQ114" s="12">
        <v>-3.690117188407493</v>
      </c>
      <c r="DR114" s="12">
        <v>-6.1934256521705828</v>
      </c>
      <c r="DS114" s="12">
        <v>-16.6442366789103</v>
      </c>
      <c r="DT114" s="12">
        <v>-30.988281496819663</v>
      </c>
      <c r="DU114" s="12">
        <v>-49.74317624634439</v>
      </c>
      <c r="DV114" s="12">
        <v>-77.269546552205554</v>
      </c>
      <c r="DW114" s="12">
        <v>-111.47245615022904</v>
      </c>
      <c r="DX114" s="12">
        <v>-143.73764987781229</v>
      </c>
      <c r="DY114" s="12">
        <v>176.44094134775196</v>
      </c>
      <c r="DZ114" s="12">
        <v>127.5980879572319</v>
      </c>
      <c r="EA114" s="12">
        <v>75.033777404805974</v>
      </c>
      <c r="EB114" s="12">
        <v>20.957478590609213</v>
      </c>
      <c r="EC114" s="12">
        <v>-36.636461575845608</v>
      </c>
      <c r="ED114" s="12">
        <v>-97.844871372484079</v>
      </c>
      <c r="EE114" s="12">
        <v>-160.96396650904282</v>
      </c>
      <c r="EF114" s="12">
        <v>130.17105081041763</v>
      </c>
      <c r="EG114" s="12">
        <v>58.61099548026273</v>
      </c>
      <c r="EH114" s="12">
        <v>-15.832271529051976</v>
      </c>
      <c r="EI114" s="12">
        <v>-98.728363658730856</v>
      </c>
      <c r="EJ114" s="12">
        <v>171.17920909558615</v>
      </c>
      <c r="EK114" s="12">
        <v>80.659606857908784</v>
      </c>
      <c r="EL114" s="12">
        <v>-16.250614529777074</v>
      </c>
      <c r="EM114" s="12">
        <v>-125.12471460693264</v>
      </c>
      <c r="EN114" s="12">
        <v>128.71459687910692</v>
      </c>
      <c r="EO114" s="12">
        <v>30.326166485661485</v>
      </c>
      <c r="EP114" s="12">
        <v>-75.862944086172732</v>
      </c>
      <c r="EQ114" s="12">
        <v>174.43676021293942</v>
      </c>
      <c r="ER114" s="12">
        <v>62.447732447623352</v>
      </c>
      <c r="ES114" s="12">
        <v>-51.407371932654968</v>
      </c>
      <c r="ET114" s="12">
        <v>-171.68401620511506</v>
      </c>
      <c r="EU114" s="12">
        <v>62.535413151666056</v>
      </c>
      <c r="EV114" s="12">
        <v>-63.884290974517818</v>
      </c>
      <c r="EW114" s="12">
        <v>172.99207310630888</v>
      </c>
      <c r="EX114" s="12">
        <v>45.909540326771641</v>
      </c>
      <c r="EY114" s="12">
        <v>-80.325862942273176</v>
      </c>
      <c r="EZ114" s="12">
        <v>151.03561159655416</v>
      </c>
      <c r="FA114" s="12">
        <v>14.996528746430371</v>
      </c>
      <c r="FB114" s="12">
        <v>-128.32947542769941</v>
      </c>
      <c r="FC114" s="12">
        <v>93.336924874591787</v>
      </c>
      <c r="FD114" s="12">
        <v>-46.119443803502904</v>
      </c>
      <c r="FE114" s="12">
        <v>-179.60047538976187</v>
      </c>
      <c r="FF114" s="12">
        <v>37.510756196541799</v>
      </c>
      <c r="FG114" s="12">
        <v>-100.32244182896785</v>
      </c>
      <c r="FH114" s="12">
        <v>111.81092699875828</v>
      </c>
      <c r="FI114" s="12">
        <v>-21.516179399364912</v>
      </c>
      <c r="FJ114" s="12">
        <v>-179.32666995150552</v>
      </c>
      <c r="FK114" s="12">
        <v>55.223705003184598</v>
      </c>
      <c r="FL114" s="12">
        <v>-171.43445633881808</v>
      </c>
      <c r="FM114" s="12">
        <v>73.278621775142099</v>
      </c>
      <c r="FN114" s="12">
        <v>-74.36225470877163</v>
      </c>
      <c r="FO114" s="12">
        <v>175.2484090752065</v>
      </c>
      <c r="FP114" s="12">
        <v>96.108491787796069</v>
      </c>
      <c r="FQ114" s="12">
        <v>172.05934709317458</v>
      </c>
      <c r="FR114" s="12">
        <v>54.90202196654019</v>
      </c>
      <c r="FS114" s="12">
        <v>-160.12482815214815</v>
      </c>
      <c r="FT114" s="12">
        <v>12.908518407544607</v>
      </c>
      <c r="FU114" s="12">
        <v>170.15844101201293</v>
      </c>
      <c r="FV114" s="12">
        <v>67.519945686483652</v>
      </c>
      <c r="FW114" s="12">
        <v>-19.943522834880934</v>
      </c>
      <c r="FX114" s="12">
        <v>-136.40314315045438</v>
      </c>
      <c r="FY114" s="12">
        <v>58.558555262614895</v>
      </c>
      <c r="FZ114" s="17">
        <v>-116.23441601213854</v>
      </c>
    </row>
    <row r="115" spans="1:182" x14ac:dyDescent="0.2">
      <c r="A115" s="184"/>
      <c r="B115" s="7">
        <v>112</v>
      </c>
      <c r="C115" s="11">
        <v>18.918337768172652</v>
      </c>
      <c r="D115" s="12">
        <v>179.33112009431588</v>
      </c>
      <c r="E115" s="12">
        <v>42.338737423687128</v>
      </c>
      <c r="F115" s="12">
        <v>-171.88902440840738</v>
      </c>
      <c r="G115" s="12">
        <v>63.077740147318003</v>
      </c>
      <c r="H115" s="12">
        <v>-74.889878445121838</v>
      </c>
      <c r="I115" s="12">
        <v>152.99845380400109</v>
      </c>
      <c r="J115" s="12">
        <v>66.169766021155667</v>
      </c>
      <c r="K115" s="12">
        <v>108.92523962524446</v>
      </c>
      <c r="L115" s="12">
        <v>70.514499632319826</v>
      </c>
      <c r="M115" s="12">
        <v>110.11892209120887</v>
      </c>
      <c r="N115" s="12">
        <v>52.126302328914321</v>
      </c>
      <c r="O115" s="12">
        <v>-12.124108086257747</v>
      </c>
      <c r="P115" s="12">
        <v>7.3761725532303526</v>
      </c>
      <c r="Q115" s="12">
        <v>-69.117393247532775</v>
      </c>
      <c r="R115" s="12">
        <v>-52.659035181160782</v>
      </c>
      <c r="S115" s="12">
        <v>-49.865774605970053</v>
      </c>
      <c r="T115" s="12">
        <v>143.51395334189039</v>
      </c>
      <c r="U115" s="12">
        <v>38.158191782589263</v>
      </c>
      <c r="V115" s="12">
        <v>-130.16906596151574</v>
      </c>
      <c r="W115" s="12">
        <v>166.65292114200636</v>
      </c>
      <c r="X115" s="12">
        <v>-100.08755825202009</v>
      </c>
      <c r="Y115" s="12">
        <v>-99.925259075548126</v>
      </c>
      <c r="Z115" s="12">
        <v>-50.903822664514443</v>
      </c>
      <c r="AA115" s="12">
        <v>-26.341207889166711</v>
      </c>
      <c r="AB115" s="12">
        <v>39.145457425765493</v>
      </c>
      <c r="AC115" s="12">
        <v>41.208621786061364</v>
      </c>
      <c r="AD115" s="12">
        <v>-87.861213204311937</v>
      </c>
      <c r="AE115" s="12">
        <v>12.483538268241668</v>
      </c>
      <c r="AF115" s="12">
        <v>-178.90118055811539</v>
      </c>
      <c r="AG115" s="12">
        <v>-125.40736829297619</v>
      </c>
      <c r="AH115" s="12">
        <v>-78.487200512960939</v>
      </c>
      <c r="AI115" s="12">
        <v>4.064101790759727</v>
      </c>
      <c r="AJ115" s="12">
        <v>-113.05061270290697</v>
      </c>
      <c r="AK115" s="12">
        <v>-107.37311202106387</v>
      </c>
      <c r="AL115" s="12">
        <v>-148.72441409346786</v>
      </c>
      <c r="AM115" s="12">
        <v>135.56235094443784</v>
      </c>
      <c r="AN115" s="12">
        <v>-145.30253665394673</v>
      </c>
      <c r="AO115" s="12">
        <v>-112.89561674935968</v>
      </c>
      <c r="AP115" s="12">
        <v>109.8238231710905</v>
      </c>
      <c r="AQ115" s="12">
        <v>-120.81964304465846</v>
      </c>
      <c r="AR115" s="12">
        <v>-66.215683017182783</v>
      </c>
      <c r="AS115" s="12">
        <v>119.24713222925277</v>
      </c>
      <c r="AT115" s="12">
        <v>-114.2465156121841</v>
      </c>
      <c r="AU115" s="12">
        <v>23.0271039764216</v>
      </c>
      <c r="AV115" s="12">
        <v>146.18755967295365</v>
      </c>
      <c r="AW115" s="12">
        <v>-59.072185571518197</v>
      </c>
      <c r="AX115" s="12">
        <v>79.297413654754308</v>
      </c>
      <c r="AY115" s="12">
        <v>-156.35510205326898</v>
      </c>
      <c r="AZ115" s="12">
        <v>-52.102897995995086</v>
      </c>
      <c r="BA115" s="12">
        <v>38.851441791546463</v>
      </c>
      <c r="BB115" s="12">
        <v>-144.52435313203011</v>
      </c>
      <c r="BC115" s="12">
        <v>-8.1314536532905581</v>
      </c>
      <c r="BD115" s="12">
        <v>117.78390568392805</v>
      </c>
      <c r="BE115" s="12">
        <v>-83.491215262589463</v>
      </c>
      <c r="BF115" s="12">
        <v>52.997468767606364</v>
      </c>
      <c r="BG115" s="12">
        <v>-160.08485697392106</v>
      </c>
      <c r="BH115" s="12">
        <v>-24.530174791161983</v>
      </c>
      <c r="BI115" s="12">
        <v>114.33237912445439</v>
      </c>
      <c r="BJ115" s="12">
        <v>-86.76592230669219</v>
      </c>
      <c r="BK115" s="12">
        <v>71.211127043027133</v>
      </c>
      <c r="BL115" s="12">
        <v>-145.47435777503873</v>
      </c>
      <c r="BM115" s="12">
        <v>-2.1316187979770356</v>
      </c>
      <c r="BN115" s="12">
        <v>127.95488896850466</v>
      </c>
      <c r="BO115" s="12">
        <v>-95.955181428083463</v>
      </c>
      <c r="BP115" s="12">
        <v>43.183628850990885</v>
      </c>
      <c r="BQ115" s="12">
        <v>-174.9925424679594</v>
      </c>
      <c r="BR115" s="12">
        <v>-44.051830701119329</v>
      </c>
      <c r="BS115" s="12">
        <v>89.90982234138184</v>
      </c>
      <c r="BT115" s="12">
        <v>-127.26341904592645</v>
      </c>
      <c r="BU115" s="12">
        <v>18.764669185935052</v>
      </c>
      <c r="BV115" s="12">
        <v>173.11789330727453</v>
      </c>
      <c r="BW115" s="12">
        <v>-45.967075986938845</v>
      </c>
      <c r="BX115" s="12">
        <v>95.230417510211893</v>
      </c>
      <c r="BY115" s="12">
        <v>-115.91612458000718</v>
      </c>
      <c r="BZ115" s="12">
        <v>32.289109064725736</v>
      </c>
      <c r="CA115" s="12">
        <v>-178.39478706038619</v>
      </c>
      <c r="CB115" s="12">
        <v>-28.008765071101667</v>
      </c>
      <c r="CC115" s="12">
        <v>110.44904286870114</v>
      </c>
      <c r="CD115" s="12">
        <v>-118.14536780235697</v>
      </c>
      <c r="CE115" s="12">
        <v>11.652134494061613</v>
      </c>
      <c r="CF115" s="12">
        <v>144.43812169441946</v>
      </c>
      <c r="CG115" s="12">
        <v>-73.075650755862156</v>
      </c>
      <c r="CH115" s="12">
        <v>66.677120299345034</v>
      </c>
      <c r="CI115" s="12">
        <v>-155.75415205880012</v>
      </c>
      <c r="CJ115" s="12">
        <v>-6.1459303042858489</v>
      </c>
      <c r="CK115" s="12">
        <v>133.07191096608656</v>
      </c>
      <c r="CL115" s="12">
        <v>-110.75219791551673</v>
      </c>
      <c r="CM115" s="12">
        <v>2.3297677697826504</v>
      </c>
      <c r="CN115" s="12">
        <v>134.36244297315179</v>
      </c>
      <c r="CO115" s="12">
        <v>-65.336811493309142</v>
      </c>
      <c r="CP115" s="12">
        <v>55.65081541804846</v>
      </c>
      <c r="CQ115" s="12">
        <v>161.50331567128978</v>
      </c>
      <c r="CR115" s="12">
        <v>-91.007317419651613</v>
      </c>
      <c r="CS115" s="12">
        <v>22.489784126067487</v>
      </c>
      <c r="CT115" s="12">
        <v>134.29741536248594</v>
      </c>
      <c r="CU115" s="12">
        <v>-124.41516722999775</v>
      </c>
      <c r="CV115" s="12">
        <v>-30.800112166771395</v>
      </c>
      <c r="CW115" s="12">
        <v>59.661534014296919</v>
      </c>
      <c r="CX115" s="12">
        <v>147.18461404978001</v>
      </c>
      <c r="CY115" s="12">
        <v>-125.86883401367727</v>
      </c>
      <c r="CZ115" s="12">
        <v>-42.975327335453869</v>
      </c>
      <c r="DA115" s="12">
        <v>29.451859481830802</v>
      </c>
      <c r="DB115" s="12">
        <v>99.193371602080518</v>
      </c>
      <c r="DC115" s="12">
        <v>169.78670641603975</v>
      </c>
      <c r="DD115" s="12">
        <v>-124.54124824458761</v>
      </c>
      <c r="DE115" s="12">
        <v>-68.332941988866253</v>
      </c>
      <c r="DF115" s="12">
        <v>-19.049013322045635</v>
      </c>
      <c r="DG115" s="12">
        <v>28.852824047925701</v>
      </c>
      <c r="DH115" s="12">
        <v>72.75339150317599</v>
      </c>
      <c r="DI115" s="12">
        <v>110.6765882800689</v>
      </c>
      <c r="DJ115" s="12">
        <v>144.30066263005847</v>
      </c>
      <c r="DK115" s="12">
        <v>171.83301035309185</v>
      </c>
      <c r="DL115" s="12">
        <v>-165.38845672207407</v>
      </c>
      <c r="DM115" s="12">
        <v>-145.33599628096732</v>
      </c>
      <c r="DN115" s="12">
        <v>-128.64652482276023</v>
      </c>
      <c r="DO115" s="12">
        <v>-119.63564749220284</v>
      </c>
      <c r="DP115" s="12">
        <v>-116.11563367539017</v>
      </c>
      <c r="DQ115" s="12">
        <v>-113.89045833735908</v>
      </c>
      <c r="DR115" s="12">
        <v>-117.17827591224693</v>
      </c>
      <c r="DS115" s="12">
        <v>-127.85798527522282</v>
      </c>
      <c r="DT115" s="12">
        <v>-140.94911103317946</v>
      </c>
      <c r="DU115" s="12">
        <v>-159.73451298686751</v>
      </c>
      <c r="DV115" s="12">
        <v>173.83001021624582</v>
      </c>
      <c r="DW115" s="12">
        <v>142.16963853920296</v>
      </c>
      <c r="DX115" s="12">
        <v>110.37018549947996</v>
      </c>
      <c r="DY115" s="12">
        <v>69.212594944369712</v>
      </c>
      <c r="DZ115" s="12">
        <v>20.07350735541311</v>
      </c>
      <c r="EA115" s="12">
        <v>-31.251779730213176</v>
      </c>
      <c r="EB115" s="12">
        <v>-85.521746008713436</v>
      </c>
      <c r="EC115" s="12">
        <v>-142.3016334575436</v>
      </c>
      <c r="ED115" s="12">
        <v>157.58342991716299</v>
      </c>
      <c r="EE115" s="12">
        <v>92.93199012938706</v>
      </c>
      <c r="EF115" s="12">
        <v>24.480515212974005</v>
      </c>
      <c r="EG115" s="12">
        <v>-45.380407530281225</v>
      </c>
      <c r="EH115" s="12">
        <v>-119.6822716572206</v>
      </c>
      <c r="EI115" s="12">
        <v>156.00496205802929</v>
      </c>
      <c r="EJ115" s="12">
        <v>67.718230609174867</v>
      </c>
      <c r="EK115" s="12">
        <v>-21.572746272976232</v>
      </c>
      <c r="EL115" s="12">
        <v>-118.60996963609534</v>
      </c>
      <c r="EM115" s="12">
        <v>135.72877446499314</v>
      </c>
      <c r="EN115" s="12">
        <v>30.563580680921898</v>
      </c>
      <c r="EO115" s="12">
        <v>-71.024646493476013</v>
      </c>
      <c r="EP115" s="12">
        <v>-178.44522116770284</v>
      </c>
      <c r="EQ115" s="12">
        <v>75.669264036456525</v>
      </c>
      <c r="ER115" s="12">
        <v>-31.417344911785602</v>
      </c>
      <c r="ES115" s="12">
        <v>-149.1067298970398</v>
      </c>
      <c r="ET115" s="12">
        <v>90.455915767675009</v>
      </c>
      <c r="EU115" s="12">
        <v>-31.389678787882527</v>
      </c>
      <c r="EV115" s="12">
        <v>-152.97226677764309</v>
      </c>
      <c r="EW115" s="12">
        <v>80.085490631107476</v>
      </c>
      <c r="EX115" s="12">
        <v>-51.652670418099603</v>
      </c>
      <c r="EY115" s="12">
        <v>-176.52017227564016</v>
      </c>
      <c r="EZ115" s="12">
        <v>58.088669665737008</v>
      </c>
      <c r="FA115" s="12">
        <v>-72.095188230928173</v>
      </c>
      <c r="FB115" s="12">
        <v>148.44251450307078</v>
      </c>
      <c r="FC115" s="12">
        <v>4.7978406847212289</v>
      </c>
      <c r="FD115" s="12">
        <v>-140.24129860407942</v>
      </c>
      <c r="FE115" s="12">
        <v>85.330995528282685</v>
      </c>
      <c r="FF115" s="12">
        <v>-49.527042463714572</v>
      </c>
      <c r="FG115" s="12">
        <v>166.68482105417735</v>
      </c>
      <c r="FH115" s="12">
        <v>27.108267115762864</v>
      </c>
      <c r="FI115" s="12">
        <v>-119.45136033352914</v>
      </c>
      <c r="FJ115" s="12">
        <v>112.60007989075605</v>
      </c>
      <c r="FK115" s="12">
        <v>-45.792457395420534</v>
      </c>
      <c r="FL115" s="12">
        <v>165.18488202804105</v>
      </c>
      <c r="FM115" s="12">
        <v>-23.799087376949419</v>
      </c>
      <c r="FN115" s="12">
        <v>-117.35947662558809</v>
      </c>
      <c r="FO115" s="12">
        <v>111.03212902352688</v>
      </c>
      <c r="FP115" s="12">
        <v>-10.857468206318876</v>
      </c>
      <c r="FQ115" s="12">
        <v>112.5038144203436</v>
      </c>
      <c r="FR115" s="12">
        <v>-27.819802245936419</v>
      </c>
      <c r="FS115" s="12">
        <v>106.15110124708161</v>
      </c>
      <c r="FT115" s="12">
        <v>-76.414206028979933</v>
      </c>
      <c r="FU115" s="12">
        <v>87.47284692308979</v>
      </c>
      <c r="FV115" s="12">
        <v>4.0169996520493685</v>
      </c>
      <c r="FW115" s="12">
        <v>-92.001471799183065</v>
      </c>
      <c r="FX115" s="12">
        <v>107.17115080572134</v>
      </c>
      <c r="FY115" s="12">
        <v>-60.863513117636096</v>
      </c>
      <c r="FZ115" s="17">
        <v>162.15592541847977</v>
      </c>
    </row>
    <row r="116" spans="1:182" x14ac:dyDescent="0.2">
      <c r="A116" s="184"/>
      <c r="B116" s="7">
        <v>113</v>
      </c>
      <c r="C116" s="11">
        <v>-69.260384888721077</v>
      </c>
      <c r="D116" s="12">
        <v>110.71088041237486</v>
      </c>
      <c r="E116" s="12">
        <v>-1.9639341293037906</v>
      </c>
      <c r="F116" s="12">
        <v>104.12068157709089</v>
      </c>
      <c r="G116" s="12">
        <v>4.3481495619818045</v>
      </c>
      <c r="H116" s="12">
        <v>-128.9384824183966</v>
      </c>
      <c r="I116" s="12">
        <v>64.81728057374805</v>
      </c>
      <c r="J116" s="12">
        <v>-49.79526186684447</v>
      </c>
      <c r="K116" s="12">
        <v>96.575594631319547</v>
      </c>
      <c r="L116" s="12">
        <v>27.266797618197273</v>
      </c>
      <c r="M116" s="12">
        <v>54.218010068597778</v>
      </c>
      <c r="N116" s="12">
        <v>-21.621845691512338</v>
      </c>
      <c r="O116" s="12">
        <v>-176.97506425877933</v>
      </c>
      <c r="P116" s="12">
        <v>52.30713130789178</v>
      </c>
      <c r="Q116" s="12">
        <v>-115.90343715147679</v>
      </c>
      <c r="R116" s="12">
        <v>4.142872770715166</v>
      </c>
      <c r="S116" s="12">
        <v>-84.472489327965917</v>
      </c>
      <c r="T116" s="12">
        <v>71.649404747746914</v>
      </c>
      <c r="U116" s="12">
        <v>7.9166248603501428</v>
      </c>
      <c r="V116" s="12">
        <v>159.99971462000713</v>
      </c>
      <c r="W116" s="12">
        <v>115.96020221541073</v>
      </c>
      <c r="X116" s="12">
        <v>176.32227914908702</v>
      </c>
      <c r="Y116" s="12">
        <v>-148.92601588009006</v>
      </c>
      <c r="Z116" s="12">
        <v>-93.788077450732231</v>
      </c>
      <c r="AA116" s="12">
        <v>27.287616356978052</v>
      </c>
      <c r="AB116" s="12">
        <v>1.6410363757822635</v>
      </c>
      <c r="AC116" s="12">
        <v>173.07068873237523</v>
      </c>
      <c r="AD116" s="12">
        <v>125.38612693039467</v>
      </c>
      <c r="AE116" s="12">
        <v>40.49262388723065</v>
      </c>
      <c r="AF116" s="12">
        <v>39.342347059643856</v>
      </c>
      <c r="AG116" s="12">
        <v>-58.624845953770787</v>
      </c>
      <c r="AH116" s="12">
        <v>-142.18428895288989</v>
      </c>
      <c r="AI116" s="12">
        <v>136.21500844085145</v>
      </c>
      <c r="AJ116" s="12">
        <v>108.11027231753319</v>
      </c>
      <c r="AK116" s="12">
        <v>-173.87692408130007</v>
      </c>
      <c r="AL116" s="12">
        <v>-148.97938288637161</v>
      </c>
      <c r="AM116" s="12">
        <v>97.983719389153194</v>
      </c>
      <c r="AN116" s="12">
        <v>142.00956270550446</v>
      </c>
      <c r="AO116" s="12">
        <v>-107.43862733838976</v>
      </c>
      <c r="AP116" s="12">
        <v>48.715108783979396</v>
      </c>
      <c r="AQ116" s="12">
        <v>-176.76769549866785</v>
      </c>
      <c r="AR116" s="12">
        <v>-89.404119954470545</v>
      </c>
      <c r="AS116" s="12">
        <v>100.24156649859773</v>
      </c>
      <c r="AT116" s="12">
        <v>164.82702196232148</v>
      </c>
      <c r="AU116" s="12">
        <v>-79.297109795947122</v>
      </c>
      <c r="AV116" s="12">
        <v>82.785537127977918</v>
      </c>
      <c r="AW116" s="12">
        <v>-140.73342025650001</v>
      </c>
      <c r="AX116" s="12">
        <v>0.60643308524370831</v>
      </c>
      <c r="AY116" s="12">
        <v>128.92955892273804</v>
      </c>
      <c r="AZ116" s="12">
        <v>-106.31730525409651</v>
      </c>
      <c r="BA116" s="12">
        <v>16.836183841815792</v>
      </c>
      <c r="BB116" s="12">
        <v>166.20026408420154</v>
      </c>
      <c r="BC116" s="12">
        <v>-67.544233895964254</v>
      </c>
      <c r="BD116" s="12">
        <v>43.080564170949984</v>
      </c>
      <c r="BE116" s="12">
        <v>-162.13394537298262</v>
      </c>
      <c r="BF116" s="12">
        <v>8.4161854766695718</v>
      </c>
      <c r="BG116" s="12">
        <v>138.08790314554469</v>
      </c>
      <c r="BH116" s="12">
        <v>-77.515149904600563</v>
      </c>
      <c r="BI116" s="12">
        <v>57.008191604481269</v>
      </c>
      <c r="BJ116" s="12">
        <v>-157.77725415524867</v>
      </c>
      <c r="BK116" s="12">
        <v>-4.0915666588766904</v>
      </c>
      <c r="BL116" s="12">
        <v>142.83536671077255</v>
      </c>
      <c r="BM116" s="12">
        <v>-72.519671832913517</v>
      </c>
      <c r="BN116" s="12">
        <v>60.768553505232369</v>
      </c>
      <c r="BO116" s="12">
        <v>-165.67573616622226</v>
      </c>
      <c r="BP116" s="12">
        <v>-30.282867190241639</v>
      </c>
      <c r="BQ116" s="12">
        <v>108.11981985193563</v>
      </c>
      <c r="BR116" s="12">
        <v>-114.51456291477921</v>
      </c>
      <c r="BS116" s="12">
        <v>19.724816142322808</v>
      </c>
      <c r="BT116" s="12">
        <v>159.04270159764133</v>
      </c>
      <c r="BU116" s="12">
        <v>-52.816480628510426</v>
      </c>
      <c r="BV116" s="12">
        <v>102.41522562308754</v>
      </c>
      <c r="BW116" s="12">
        <v>-117.59973339691543</v>
      </c>
      <c r="BX116" s="12">
        <v>17.963262029940992</v>
      </c>
      <c r="BY116" s="12">
        <v>157.37939599684893</v>
      </c>
      <c r="BZ116" s="12">
        <v>-52.116444255013732</v>
      </c>
      <c r="CA116" s="12">
        <v>102.69343380290094</v>
      </c>
      <c r="CB116" s="12">
        <v>-117.4920735418971</v>
      </c>
      <c r="CC116" s="12">
        <v>18.635853480932006</v>
      </c>
      <c r="CD116" s="12">
        <v>162.52384869038409</v>
      </c>
      <c r="CE116" s="12">
        <v>-50.304429397577017</v>
      </c>
      <c r="CF116" s="12">
        <v>83.155420301230635</v>
      </c>
      <c r="CG116" s="12">
        <v>-149.06078084200038</v>
      </c>
      <c r="CH116" s="12">
        <v>-14.786415207776887</v>
      </c>
      <c r="CI116" s="12">
        <v>142.55883300915372</v>
      </c>
      <c r="CJ116" s="12">
        <v>-65.684932116816114</v>
      </c>
      <c r="CK116" s="12">
        <v>54.709897049265294</v>
      </c>
      <c r="CL116" s="12">
        <v>158.17370679672632</v>
      </c>
      <c r="CM116" s="12">
        <v>-98.288876298859435</v>
      </c>
      <c r="CN116" s="12">
        <v>48.189427897207693</v>
      </c>
      <c r="CO116" s="12">
        <v>-163.85843236570085</v>
      </c>
      <c r="CP116" s="12">
        <v>-48.577823920185971</v>
      </c>
      <c r="CQ116" s="12">
        <v>61.994589296606151</v>
      </c>
      <c r="CR116" s="12">
        <v>173.55312892206499</v>
      </c>
      <c r="CS116" s="12">
        <v>-76.786392868521901</v>
      </c>
      <c r="CT116" s="12">
        <v>27.913539829699783</v>
      </c>
      <c r="CU116" s="12">
        <v>129.18558171031432</v>
      </c>
      <c r="CV116" s="12">
        <v>-133.57348484107044</v>
      </c>
      <c r="CW116" s="12">
        <v>-42.272998403875171</v>
      </c>
      <c r="CX116" s="12">
        <v>43.781119319646592</v>
      </c>
      <c r="CY116" s="12">
        <v>127.69413951886898</v>
      </c>
      <c r="CZ116" s="12">
        <v>-152.7577913305407</v>
      </c>
      <c r="DA116" s="12">
        <v>-80.197930649326565</v>
      </c>
      <c r="DB116" s="12">
        <v>-9.8611320224832397</v>
      </c>
      <c r="DC116" s="12">
        <v>59.094468886812827</v>
      </c>
      <c r="DD116" s="12">
        <v>122.59029149574164</v>
      </c>
      <c r="DE116" s="12">
        <v>179.49039513172238</v>
      </c>
      <c r="DF116" s="12">
        <v>-128.85431411764068</v>
      </c>
      <c r="DG116" s="12">
        <v>-81.244747828025325</v>
      </c>
      <c r="DH116" s="12">
        <v>-38.61195926553787</v>
      </c>
      <c r="DI116" s="12">
        <v>1.1357604299951261</v>
      </c>
      <c r="DJ116" s="12">
        <v>35.401510066520011</v>
      </c>
      <c r="DK116" s="12">
        <v>60.400351420596358</v>
      </c>
      <c r="DL116" s="12">
        <v>84.401381706963605</v>
      </c>
      <c r="DM116" s="12">
        <v>106.97592575518658</v>
      </c>
      <c r="DN116" s="12">
        <v>121.07808932293197</v>
      </c>
      <c r="DO116" s="12">
        <v>127.24920883502973</v>
      </c>
      <c r="DP116" s="12">
        <v>132.39051469178878</v>
      </c>
      <c r="DQ116" s="12">
        <v>135.02997264043299</v>
      </c>
      <c r="DR116" s="12">
        <v>129.9805869620759</v>
      </c>
      <c r="DS116" s="12">
        <v>119.45728055564487</v>
      </c>
      <c r="DT116" s="12">
        <v>106.48741852045676</v>
      </c>
      <c r="DU116" s="12">
        <v>86.915810475983719</v>
      </c>
      <c r="DV116" s="12">
        <v>62.037607974170591</v>
      </c>
      <c r="DW116" s="12">
        <v>34.030946082918426</v>
      </c>
      <c r="DX116" s="12">
        <v>1.8352014123052625</v>
      </c>
      <c r="DY116" s="12">
        <v>-39.93585046694875</v>
      </c>
      <c r="DZ116" s="12">
        <v>-86.932545497445275</v>
      </c>
      <c r="EA116" s="12">
        <v>-135.75841796784255</v>
      </c>
      <c r="EB116" s="12">
        <v>170.0458844677907</v>
      </c>
      <c r="EC116" s="12">
        <v>112.72495737371111</v>
      </c>
      <c r="ED116" s="12">
        <v>52.657133097740036</v>
      </c>
      <c r="EE116" s="12">
        <v>-13.329377097389782</v>
      </c>
      <c r="EF116" s="12">
        <v>-80.930055348025633</v>
      </c>
      <c r="EG116" s="12">
        <v>-149.45924868614719</v>
      </c>
      <c r="EH116" s="12">
        <v>135.15228202970059</v>
      </c>
      <c r="EI116" s="12">
        <v>49.995956658826906</v>
      </c>
      <c r="EJ116" s="12">
        <v>-36.736530324776552</v>
      </c>
      <c r="EK116" s="12">
        <v>-126.23606681634706</v>
      </c>
      <c r="EL116" s="12">
        <v>136.65172193730143</v>
      </c>
      <c r="EM116" s="12">
        <v>37.841428108717125</v>
      </c>
      <c r="EN116" s="12">
        <v>-63.740878167931967</v>
      </c>
      <c r="EO116" s="12">
        <v>-171.69051735946894</v>
      </c>
      <c r="EP116" s="12">
        <v>78.57488571853419</v>
      </c>
      <c r="EQ116" s="12">
        <v>-24.324241760824862</v>
      </c>
      <c r="ER116" s="12">
        <v>-128.60503307395416</v>
      </c>
      <c r="ES116" s="12">
        <v>114.19783257211829</v>
      </c>
      <c r="ET116" s="12">
        <v>-5.9843688650629137</v>
      </c>
      <c r="EU116" s="12">
        <v>-124.19782883542591</v>
      </c>
      <c r="EV116" s="12">
        <v>116.62796745968966</v>
      </c>
      <c r="EW116" s="12">
        <v>-13.820202696573849</v>
      </c>
      <c r="EX116" s="12">
        <v>-148.57643666143088</v>
      </c>
      <c r="EY116" s="12">
        <v>86.929263672228132</v>
      </c>
      <c r="EZ116" s="12">
        <v>-35.227844320469323</v>
      </c>
      <c r="FA116" s="12">
        <v>-161.47611221157453</v>
      </c>
      <c r="FB116" s="12">
        <v>62.183659899731794</v>
      </c>
      <c r="FC116" s="12">
        <v>-82.016460828825259</v>
      </c>
      <c r="FD116" s="12">
        <v>130.16312323970308</v>
      </c>
      <c r="FE116" s="12">
        <v>-4.8678602986597603</v>
      </c>
      <c r="FF116" s="12">
        <v>-133.50873531786772</v>
      </c>
      <c r="FG116" s="12">
        <v>82.116468734487697</v>
      </c>
      <c r="FH116" s="12">
        <v>-50.893769529461913</v>
      </c>
      <c r="FI116" s="12">
        <v>159.60885720126021</v>
      </c>
      <c r="FJ116" s="12">
        <v>42.095264445312353</v>
      </c>
      <c r="FK116" s="12">
        <v>-138.82044551233511</v>
      </c>
      <c r="FL116" s="12">
        <v>83.995769089823625</v>
      </c>
      <c r="FM116" s="12">
        <v>-109.0744129981978</v>
      </c>
      <c r="FN116" s="12">
        <v>-175.20053277423122</v>
      </c>
      <c r="FO116" s="12">
        <v>95.454119438734082</v>
      </c>
      <c r="FP116" s="12">
        <v>-110.21762842782685</v>
      </c>
      <c r="FQ116" s="12">
        <v>56.746950627766815</v>
      </c>
      <c r="FR116" s="12">
        <v>-100.14640139246639</v>
      </c>
      <c r="FS116" s="12">
        <v>169.84603135930175</v>
      </c>
      <c r="FT116" s="12">
        <v>167.84251520536284</v>
      </c>
      <c r="FU116" s="12">
        <v>35.119493920271616</v>
      </c>
      <c r="FV116" s="12">
        <v>-66.160680251688575</v>
      </c>
      <c r="FW116" s="12">
        <v>-161.011321206085</v>
      </c>
      <c r="FX116" s="12">
        <v>12.208167563883453</v>
      </c>
      <c r="FY116" s="12">
        <v>-152.71365446711584</v>
      </c>
      <c r="FZ116" s="17">
        <v>86.763510150348466</v>
      </c>
    </row>
    <row r="117" spans="1:182" x14ac:dyDescent="0.2">
      <c r="A117" s="184"/>
      <c r="B117" s="7">
        <v>114</v>
      </c>
      <c r="C117" s="11">
        <v>170.52221133123066</v>
      </c>
      <c r="D117" s="12">
        <v>32.300211490012899</v>
      </c>
      <c r="E117" s="12">
        <v>-67.400226223110593</v>
      </c>
      <c r="F117" s="12">
        <v>63.772326567101146</v>
      </c>
      <c r="G117" s="12">
        <v>-52.924806640358796</v>
      </c>
      <c r="H117" s="12">
        <v>-146.68782650203451</v>
      </c>
      <c r="I117" s="12">
        <v>-34.814586454370875</v>
      </c>
      <c r="J117" s="12">
        <v>-153.4200448599008</v>
      </c>
      <c r="K117" s="12">
        <v>76.413690953968555</v>
      </c>
      <c r="L117" s="12">
        <v>7.2855598911001378</v>
      </c>
      <c r="M117" s="12">
        <v>66.104101567066195</v>
      </c>
      <c r="N117" s="12">
        <v>43.493734326861436</v>
      </c>
      <c r="O117" s="12">
        <v>88.027773402641202</v>
      </c>
      <c r="P117" s="12">
        <v>43.973168403339656</v>
      </c>
      <c r="Q117" s="12">
        <v>51.135029492186725</v>
      </c>
      <c r="R117" s="12">
        <v>94.601934335145359</v>
      </c>
      <c r="S117" s="12">
        <v>-5.3320728066928682</v>
      </c>
      <c r="T117" s="12">
        <v>-66.529707874804259</v>
      </c>
      <c r="U117" s="12">
        <v>-52.883496345367107</v>
      </c>
      <c r="V117" s="12">
        <v>-45.849926260449671</v>
      </c>
      <c r="W117" s="12">
        <v>16.572051191650903</v>
      </c>
      <c r="X117" s="12">
        <v>76.573748024078242</v>
      </c>
      <c r="Y117" s="12">
        <v>43.464909608397164</v>
      </c>
      <c r="Z117" s="12">
        <v>-31.631070951852053</v>
      </c>
      <c r="AA117" s="12">
        <v>17.541442785439969</v>
      </c>
      <c r="AB117" s="12">
        <v>-11.939170072408615</v>
      </c>
      <c r="AC117" s="12">
        <v>157.81615639539518</v>
      </c>
      <c r="AD117" s="12">
        <v>149.61432208344166</v>
      </c>
      <c r="AE117" s="12">
        <v>-99.692673622782252</v>
      </c>
      <c r="AF117" s="12">
        <v>-30.463131318808223</v>
      </c>
      <c r="AG117" s="12">
        <v>-18.370810615106755</v>
      </c>
      <c r="AH117" s="12">
        <v>-134.18459497136584</v>
      </c>
      <c r="AI117" s="12">
        <v>-119.43820470834162</v>
      </c>
      <c r="AJ117" s="12">
        <v>23.028878433096921</v>
      </c>
      <c r="AK117" s="12">
        <v>53.315098090870293</v>
      </c>
      <c r="AL117" s="12">
        <v>-122.79099679289118</v>
      </c>
      <c r="AM117" s="12">
        <v>-65.763345856434</v>
      </c>
      <c r="AN117" s="12">
        <v>101.21149501828457</v>
      </c>
      <c r="AO117" s="12">
        <v>-122.22412995986321</v>
      </c>
      <c r="AP117" s="12">
        <v>-55.030563731059551</v>
      </c>
      <c r="AQ117" s="12">
        <v>51.381864814878895</v>
      </c>
      <c r="AR117" s="12">
        <v>-100.94852108760298</v>
      </c>
      <c r="AS117" s="12">
        <v>-23.541373331963335</v>
      </c>
      <c r="AT117" s="12">
        <v>87.020255223030347</v>
      </c>
      <c r="AU117" s="12">
        <v>-164.08188808730173</v>
      </c>
      <c r="AV117" s="12">
        <v>19.592388893843232</v>
      </c>
      <c r="AW117" s="12">
        <v>143.10880964942075</v>
      </c>
      <c r="AX117" s="12">
        <v>-71.889744314544473</v>
      </c>
      <c r="AY117" s="12">
        <v>71.391063237671275</v>
      </c>
      <c r="AZ117" s="12">
        <v>-154.17055235715657</v>
      </c>
      <c r="BA117" s="12">
        <v>5.3643360609756661</v>
      </c>
      <c r="BB117" s="12">
        <v>113.35752968507279</v>
      </c>
      <c r="BC117" s="12">
        <v>-141.26730006000574</v>
      </c>
      <c r="BD117" s="12">
        <v>-2.5952279073457545</v>
      </c>
      <c r="BE117" s="12">
        <v>161.81509264204982</v>
      </c>
      <c r="BF117" s="12">
        <v>-40.281087462792648</v>
      </c>
      <c r="BG117" s="12">
        <v>81.163578525372628</v>
      </c>
      <c r="BH117" s="12">
        <v>-136.72836158621507</v>
      </c>
      <c r="BI117" s="12">
        <v>13.054559246785162</v>
      </c>
      <c r="BJ117" s="12">
        <v>149.62325357304314</v>
      </c>
      <c r="BK117" s="12">
        <v>-69.167741864929127</v>
      </c>
      <c r="BL117" s="12">
        <v>71.821063708017959</v>
      </c>
      <c r="BM117" s="12">
        <v>-150.71144671913467</v>
      </c>
      <c r="BN117" s="12">
        <v>-13.839998259936703</v>
      </c>
      <c r="BO117" s="12">
        <v>120.67008967237354</v>
      </c>
      <c r="BP117" s="12">
        <v>-98.964725061532533</v>
      </c>
      <c r="BQ117" s="12">
        <v>36.520314756825748</v>
      </c>
      <c r="BR117" s="12">
        <v>-177.89130313883615</v>
      </c>
      <c r="BS117" s="12">
        <v>-38.90701113905385</v>
      </c>
      <c r="BT117" s="12">
        <v>95.077640437064119</v>
      </c>
      <c r="BU117" s="12">
        <v>-123.35419064384244</v>
      </c>
      <c r="BV117" s="12">
        <v>21.050477522208837</v>
      </c>
      <c r="BW117" s="12">
        <v>156.78683229281381</v>
      </c>
      <c r="BX117" s="12">
        <v>-65.901026376883635</v>
      </c>
      <c r="BY117" s="12">
        <v>76.376990341147078</v>
      </c>
      <c r="BZ117" s="12">
        <v>-115.36222761967218</v>
      </c>
      <c r="CA117" s="12">
        <v>34.555037425343706</v>
      </c>
      <c r="CB117" s="12">
        <v>160.05270452190555</v>
      </c>
      <c r="CC117" s="12">
        <v>-63.658631238140345</v>
      </c>
      <c r="CD117" s="12">
        <v>99.620061863434785</v>
      </c>
      <c r="CE117" s="12">
        <v>-108.45163591937074</v>
      </c>
      <c r="CF117" s="12">
        <v>26.695649899070936</v>
      </c>
      <c r="CG117" s="12">
        <v>157.56272823274458</v>
      </c>
      <c r="CH117" s="12">
        <v>-70.839494863531257</v>
      </c>
      <c r="CI117" s="12">
        <v>76.48282420165809</v>
      </c>
      <c r="CJ117" s="12">
        <v>-151.3353542270479</v>
      </c>
      <c r="CK117" s="12">
        <v>-36.451040505987706</v>
      </c>
      <c r="CL117" s="12">
        <v>71.347361082127989</v>
      </c>
      <c r="CM117" s="12">
        <v>-168.50825651698005</v>
      </c>
      <c r="CN117" s="12">
        <v>-13.957028122889213</v>
      </c>
      <c r="CO117" s="12">
        <v>102.11682840177869</v>
      </c>
      <c r="CP117" s="12">
        <v>-148.88777727602121</v>
      </c>
      <c r="CQ117" s="12">
        <v>-37.93036204024154</v>
      </c>
      <c r="CR117" s="12">
        <v>72.494844565806957</v>
      </c>
      <c r="CS117" s="12">
        <v>177.9018950754942</v>
      </c>
      <c r="CT117" s="12">
        <v>-79.181455313581864</v>
      </c>
      <c r="CU117" s="12">
        <v>24.139056216567244</v>
      </c>
      <c r="CV117" s="12">
        <v>122.87854062489664</v>
      </c>
      <c r="CW117" s="12">
        <v>-146.25408404619026</v>
      </c>
      <c r="CX117" s="12">
        <v>-61.520232426032059</v>
      </c>
      <c r="CY117" s="12">
        <v>20.708449333331831</v>
      </c>
      <c r="CZ117" s="12">
        <v>98.728127616344509</v>
      </c>
      <c r="DA117" s="12">
        <v>171.37355651049035</v>
      </c>
      <c r="DB117" s="12">
        <v>-118.33778191588361</v>
      </c>
      <c r="DC117" s="12">
        <v>-52.253365625100116</v>
      </c>
      <c r="DD117" s="12">
        <v>8.7952807835908065</v>
      </c>
      <c r="DE117" s="12">
        <v>67.017746658382066</v>
      </c>
      <c r="DF117" s="12">
        <v>120.67463747513288</v>
      </c>
      <c r="DG117" s="12">
        <v>168.79817400138842</v>
      </c>
      <c r="DH117" s="12">
        <v>-147.86827287030391</v>
      </c>
      <c r="DI117" s="12">
        <v>-106.72013992957319</v>
      </c>
      <c r="DJ117" s="12">
        <v>-73.839704759498716</v>
      </c>
      <c r="DK117" s="12">
        <v>-49.161183533701418</v>
      </c>
      <c r="DL117" s="12">
        <v>-24.582132002153028</v>
      </c>
      <c r="DM117" s="12">
        <v>-2.8207390549351627</v>
      </c>
      <c r="DN117" s="12">
        <v>9.7980100849094161</v>
      </c>
      <c r="DO117" s="12">
        <v>16.088078853467124</v>
      </c>
      <c r="DP117" s="12">
        <v>21.697806181400125</v>
      </c>
      <c r="DQ117" s="12">
        <v>22.997847908745847</v>
      </c>
      <c r="DR117" s="12">
        <v>16.660678226587834</v>
      </c>
      <c r="DS117" s="12">
        <v>6.6795347576451567</v>
      </c>
      <c r="DT117" s="12">
        <v>-6.5688060203664662</v>
      </c>
      <c r="DU117" s="12">
        <v>-27.120224716518589</v>
      </c>
      <c r="DV117" s="12">
        <v>-51.318797635874233</v>
      </c>
      <c r="DW117" s="12">
        <v>-76.785483113741435</v>
      </c>
      <c r="DX117" s="12">
        <v>-109.02421090423211</v>
      </c>
      <c r="DY117" s="12">
        <v>-149.21379403822041</v>
      </c>
      <c r="DZ117" s="12">
        <v>166.61726203286909</v>
      </c>
      <c r="EA117" s="12">
        <v>119.36928015909801</v>
      </c>
      <c r="EB117" s="12">
        <v>65.535380937015432</v>
      </c>
      <c r="EC117" s="12">
        <v>7.7760316078731933</v>
      </c>
      <c r="ED117" s="12">
        <v>-52.41952840683458</v>
      </c>
      <c r="EE117" s="12">
        <v>-118.65440748444384</v>
      </c>
      <c r="EF117" s="12">
        <v>174.81690791911072</v>
      </c>
      <c r="EG117" s="12">
        <v>106.50956967173209</v>
      </c>
      <c r="EH117" s="12">
        <v>29.195182869876348</v>
      </c>
      <c r="EI117" s="12">
        <v>-55.380842167300827</v>
      </c>
      <c r="EJ117" s="12">
        <v>-141.69942015381741</v>
      </c>
      <c r="EK117" s="12">
        <v>127.67647834346066</v>
      </c>
      <c r="EL117" s="12">
        <v>31.398496400930327</v>
      </c>
      <c r="EM117" s="12">
        <v>-61.67889877675168</v>
      </c>
      <c r="EN117" s="12">
        <v>-159.70937374741308</v>
      </c>
      <c r="EO117" s="12">
        <v>88.295610336284568</v>
      </c>
      <c r="EP117" s="12">
        <v>-23.316816757056245</v>
      </c>
      <c r="EQ117" s="12">
        <v>-125.03802347462685</v>
      </c>
      <c r="ER117" s="12">
        <v>131.14347220871457</v>
      </c>
      <c r="ES117" s="12">
        <v>17.595335843857317</v>
      </c>
      <c r="ET117" s="12">
        <v>-101.80334185569964</v>
      </c>
      <c r="EU117" s="12">
        <v>141.81259023143377</v>
      </c>
      <c r="EV117" s="12">
        <v>22.642170670175556</v>
      </c>
      <c r="EW117" s="12">
        <v>-106.85999295533756</v>
      </c>
      <c r="EX117" s="12">
        <v>119.66027004405484</v>
      </c>
      <c r="EY117" s="12">
        <v>-6.0875864443814205</v>
      </c>
      <c r="EZ117" s="12">
        <v>-127.12609530062707</v>
      </c>
      <c r="FA117" s="12">
        <v>105.48692577466504</v>
      </c>
      <c r="FB117" s="12">
        <v>-30.389437291528061</v>
      </c>
      <c r="FC117" s="12">
        <v>-172.44532188826153</v>
      </c>
      <c r="FD117" s="12">
        <v>45.700911609417993</v>
      </c>
      <c r="FE117" s="12">
        <v>-89.750742445635112</v>
      </c>
      <c r="FF117" s="12">
        <v>141.99545641711876</v>
      </c>
      <c r="FG117" s="12">
        <v>5.0794432116437216</v>
      </c>
      <c r="FH117" s="12">
        <v>-132.76385451863399</v>
      </c>
      <c r="FI117" s="12">
        <v>98.754202878819669</v>
      </c>
      <c r="FJ117" s="12">
        <v>-39.772307718348863</v>
      </c>
      <c r="FK117" s="12">
        <v>157.00489537769738</v>
      </c>
      <c r="FL117" s="12">
        <v>-11.849932110785424</v>
      </c>
      <c r="FM117" s="12">
        <v>-174.6901121876021</v>
      </c>
      <c r="FN117" s="12">
        <v>85.315891022519708</v>
      </c>
      <c r="FO117" s="12">
        <v>7.3766627115445935</v>
      </c>
      <c r="FP117" s="12">
        <v>171.20057539286117</v>
      </c>
      <c r="FQ117" s="12">
        <v>2.563639847073139</v>
      </c>
      <c r="FR117" s="12">
        <v>-148.88692147357807</v>
      </c>
      <c r="FS117" s="12">
        <v>116.13006135543351</v>
      </c>
      <c r="FT117" s="12">
        <v>61.407368032087142</v>
      </c>
      <c r="FU117" s="12">
        <v>-12.771396840613891</v>
      </c>
      <c r="FV117" s="12">
        <v>-104.20773364733256</v>
      </c>
      <c r="FW117" s="12">
        <v>131.21991900267292</v>
      </c>
      <c r="FX117" s="12">
        <v>-46.555407717121035</v>
      </c>
      <c r="FY117" s="12">
        <v>126.51439925924761</v>
      </c>
      <c r="FZ117" s="17">
        <v>6.8948233562279553</v>
      </c>
    </row>
    <row r="118" spans="1:182" x14ac:dyDescent="0.2">
      <c r="A118" s="184"/>
      <c r="B118" s="7">
        <v>115</v>
      </c>
      <c r="C118" s="11">
        <v>66.380326660166816</v>
      </c>
      <c r="D118" s="12">
        <v>-47.911197356314986</v>
      </c>
      <c r="E118" s="12">
        <v>-149.42254091933466</v>
      </c>
      <c r="F118" s="12">
        <v>-6.0231763882939271</v>
      </c>
      <c r="G118" s="12">
        <v>-120.97039541228376</v>
      </c>
      <c r="H118" s="12">
        <v>139.5190063285819</v>
      </c>
      <c r="I118" s="12">
        <v>-105.34708678435476</v>
      </c>
      <c r="J118" s="12">
        <v>141.51397606028897</v>
      </c>
      <c r="K118" s="12">
        <v>31.522037978278597</v>
      </c>
      <c r="L118" s="12">
        <v>-10.290455369846438</v>
      </c>
      <c r="M118" s="12">
        <v>18.510454516956877</v>
      </c>
      <c r="N118" s="12">
        <v>-7.8099757566595587</v>
      </c>
      <c r="O118" s="12">
        <v>11.719401800541004</v>
      </c>
      <c r="P118" s="12">
        <v>-5.6206011116423271</v>
      </c>
      <c r="Q118" s="12">
        <v>106.80586797681728</v>
      </c>
      <c r="R118" s="12">
        <v>57.300622854891373</v>
      </c>
      <c r="S118" s="12">
        <v>-63.073518522399674</v>
      </c>
      <c r="T118" s="12">
        <v>-158.95744048484889</v>
      </c>
      <c r="U118" s="12">
        <v>-159.11626036285415</v>
      </c>
      <c r="V118" s="12">
        <v>-85.277329860615836</v>
      </c>
      <c r="W118" s="12">
        <v>-97.780870598066016</v>
      </c>
      <c r="X118" s="12">
        <v>12.338470396885805</v>
      </c>
      <c r="Y118" s="12">
        <v>9.7694484238159696</v>
      </c>
      <c r="Z118" s="12">
        <v>-12.414384534251848</v>
      </c>
      <c r="AA118" s="12">
        <v>-94.353195642480657</v>
      </c>
      <c r="AB118" s="12">
        <v>-115.6625552076152</v>
      </c>
      <c r="AC118" s="12">
        <v>-172.15319328329457</v>
      </c>
      <c r="AD118" s="12">
        <v>-168.28895874463095</v>
      </c>
      <c r="AE118" s="12">
        <v>-172.79864887320073</v>
      </c>
      <c r="AF118" s="12">
        <v>-51.526145541443753</v>
      </c>
      <c r="AG118" s="12">
        <v>27.227077468808005</v>
      </c>
      <c r="AH118" s="12">
        <v>178.76483074541983</v>
      </c>
      <c r="AI118" s="12">
        <v>-144.70152236446518</v>
      </c>
      <c r="AJ118" s="12">
        <v>-118.9659709959203</v>
      </c>
      <c r="AK118" s="12">
        <v>63.961833421674328</v>
      </c>
      <c r="AL118" s="12">
        <v>-153.69671911136371</v>
      </c>
      <c r="AM118" s="12">
        <v>-124.61622776538094</v>
      </c>
      <c r="AN118" s="12">
        <v>84.58610352563548</v>
      </c>
      <c r="AO118" s="12">
        <v>174.43865643112358</v>
      </c>
      <c r="AP118" s="12">
        <v>-134.68671148562714</v>
      </c>
      <c r="AQ118" s="12">
        <v>-36.550902438759408</v>
      </c>
      <c r="AR118" s="12">
        <v>-118.35692378967104</v>
      </c>
      <c r="AS118" s="12">
        <v>-89.771258528602516</v>
      </c>
      <c r="AT118" s="12">
        <v>-19.934264981854753</v>
      </c>
      <c r="AU118" s="12">
        <v>151.47093476332219</v>
      </c>
      <c r="AV118" s="12">
        <v>-103.78400692201518</v>
      </c>
      <c r="AW118" s="12">
        <v>65.756502174206602</v>
      </c>
      <c r="AX118" s="12">
        <v>-126.40695863029647</v>
      </c>
      <c r="AY118" s="12">
        <v>19.842911763149015</v>
      </c>
      <c r="AZ118" s="12">
        <v>150.54168418913301</v>
      </c>
      <c r="BA118" s="12">
        <v>-56.201934602079191</v>
      </c>
      <c r="BB118" s="12">
        <v>55.901518406046506</v>
      </c>
      <c r="BC118" s="12">
        <v>170.06560349862855</v>
      </c>
      <c r="BD118" s="12">
        <v>-28.271800020665633</v>
      </c>
      <c r="BE118" s="12">
        <v>118.95361696058573</v>
      </c>
      <c r="BF118" s="12">
        <v>-100.83033557274858</v>
      </c>
      <c r="BG118" s="12">
        <v>32.860695031765353</v>
      </c>
      <c r="BH118" s="12">
        <v>162.36134102546768</v>
      </c>
      <c r="BI118" s="12">
        <v>-45.062631981173695</v>
      </c>
      <c r="BJ118" s="12">
        <v>97.048748698775995</v>
      </c>
      <c r="BK118" s="12">
        <v>-119.49538786209936</v>
      </c>
      <c r="BL118" s="12">
        <v>11.276951311089427</v>
      </c>
      <c r="BM118" s="12">
        <v>125.56987791769325</v>
      </c>
      <c r="BN118" s="12">
        <v>-97.330856085386387</v>
      </c>
      <c r="BO118" s="12">
        <v>44.370511686272998</v>
      </c>
      <c r="BP118" s="12">
        <v>-168.89484441886634</v>
      </c>
      <c r="BQ118" s="12">
        <v>-31.603723221898239</v>
      </c>
      <c r="BR118" s="12">
        <v>118.06260020556751</v>
      </c>
      <c r="BS118" s="12">
        <v>-103.04400250488494</v>
      </c>
      <c r="BT118" s="12">
        <v>31.758927996600207</v>
      </c>
      <c r="BU118" s="12">
        <v>160.43494068149261</v>
      </c>
      <c r="BV118" s="12">
        <v>-69.915163799774817</v>
      </c>
      <c r="BW118" s="12">
        <v>63.190067409990725</v>
      </c>
      <c r="BX118" s="12">
        <v>-148.91921359731347</v>
      </c>
      <c r="BY118" s="12">
        <v>12.689295209926154</v>
      </c>
      <c r="BZ118" s="12">
        <v>-171.18939216376452</v>
      </c>
      <c r="CA118" s="12">
        <v>-23.532840196933627</v>
      </c>
      <c r="CB118" s="12">
        <v>114.9605844892878</v>
      </c>
      <c r="CC118" s="12">
        <v>-116.37739526877851</v>
      </c>
      <c r="CD118" s="12">
        <v>23.349016418671134</v>
      </c>
      <c r="CE118" s="12">
        <v>156.60555693449334</v>
      </c>
      <c r="CF118" s="12">
        <v>-70.570793673674089</v>
      </c>
      <c r="CG118" s="12">
        <v>76.705685787849944</v>
      </c>
      <c r="CH118" s="12">
        <v>-134.7843981560894</v>
      </c>
      <c r="CI118" s="12">
        <v>-10.890049564811294</v>
      </c>
      <c r="CJ118" s="12">
        <v>104.92824818875968</v>
      </c>
      <c r="CK118" s="12">
        <v>-138.16673695221988</v>
      </c>
      <c r="CL118" s="12">
        <v>-8.716482532860967</v>
      </c>
      <c r="CM118" s="12">
        <v>150.43111686092811</v>
      </c>
      <c r="CN118" s="12">
        <v>-86.043097957329664</v>
      </c>
      <c r="CO118" s="12">
        <v>15.47488499288861</v>
      </c>
      <c r="CP118" s="12">
        <v>118.9979679053463</v>
      </c>
      <c r="CQ118" s="12">
        <v>-132.8017210000728</v>
      </c>
      <c r="CR118" s="12">
        <v>-26.021380404556279</v>
      </c>
      <c r="CS118" s="12">
        <v>77.217204139908134</v>
      </c>
      <c r="CT118" s="12">
        <v>179.45356052512591</v>
      </c>
      <c r="CU118" s="12">
        <v>-79.244090908586827</v>
      </c>
      <c r="CV118" s="12">
        <v>17.074665334993075</v>
      </c>
      <c r="CW118" s="12">
        <v>107.73933091533691</v>
      </c>
      <c r="CX118" s="12">
        <v>-165.97502896394511</v>
      </c>
      <c r="CY118" s="12">
        <v>-84.024539846697294</v>
      </c>
      <c r="CZ118" s="12">
        <v>-8.6707415680369913</v>
      </c>
      <c r="DA118" s="12">
        <v>63.54094348905894</v>
      </c>
      <c r="DB118" s="12">
        <v>134.575595896881</v>
      </c>
      <c r="DC118" s="12">
        <v>-159.93437248251632</v>
      </c>
      <c r="DD118" s="12">
        <v>-100.27912966149464</v>
      </c>
      <c r="DE118" s="12">
        <v>-43.225967177565728</v>
      </c>
      <c r="DF118" s="12">
        <v>9.5225905438432701</v>
      </c>
      <c r="DG118" s="12">
        <v>57.52942394539437</v>
      </c>
      <c r="DH118" s="12">
        <v>102.93178255676284</v>
      </c>
      <c r="DI118" s="12">
        <v>143.86267168409427</v>
      </c>
      <c r="DJ118" s="12">
        <v>176.48128818185813</v>
      </c>
      <c r="DK118" s="12">
        <v>-158.08067203629309</v>
      </c>
      <c r="DL118" s="12">
        <v>-134.37457086692888</v>
      </c>
      <c r="DM118" s="12">
        <v>-114.10358857764828</v>
      </c>
      <c r="DN118" s="12">
        <v>-100.96330337611714</v>
      </c>
      <c r="DO118" s="12">
        <v>-93.825916857883911</v>
      </c>
      <c r="DP118" s="12">
        <v>-89.435550178651184</v>
      </c>
      <c r="DQ118" s="12">
        <v>-89.694369876435331</v>
      </c>
      <c r="DR118" s="12">
        <v>-96.392734108238102</v>
      </c>
      <c r="DS118" s="12">
        <v>-105.6756053412968</v>
      </c>
      <c r="DT118" s="12">
        <v>-118.07028053673058</v>
      </c>
      <c r="DU118" s="12">
        <v>-139.72988490275878</v>
      </c>
      <c r="DV118" s="12">
        <v>-164.99549553880212</v>
      </c>
      <c r="DW118" s="12">
        <v>170.15112311842617</v>
      </c>
      <c r="DX118" s="12">
        <v>138.72081075715442</v>
      </c>
      <c r="DY118" s="12">
        <v>101.31529532773908</v>
      </c>
      <c r="DZ118" s="12">
        <v>59.271712802544293</v>
      </c>
      <c r="EA118" s="12">
        <v>11.714648391247778</v>
      </c>
      <c r="EB118" s="12">
        <v>-41.443067445079514</v>
      </c>
      <c r="EC118" s="12">
        <v>-97.890667440343506</v>
      </c>
      <c r="ED118" s="12">
        <v>-157.36073021784776</v>
      </c>
      <c r="EE118" s="12">
        <v>137.00361686252674</v>
      </c>
      <c r="EF118" s="12">
        <v>71.492368625460628</v>
      </c>
      <c r="EG118" s="12">
        <v>2.0711312347788238</v>
      </c>
      <c r="EH118" s="12">
        <v>-76.82303741648721</v>
      </c>
      <c r="EI118" s="12">
        <v>-160.07573117877055</v>
      </c>
      <c r="EJ118" s="12">
        <v>113.52971621867287</v>
      </c>
      <c r="EK118" s="12">
        <v>21.949464121977737</v>
      </c>
      <c r="EL118" s="12">
        <v>-73.428326276180201</v>
      </c>
      <c r="EM118" s="12">
        <v>-164.48798720161378</v>
      </c>
      <c r="EN118" s="12">
        <v>99.106920735719228</v>
      </c>
      <c r="EO118" s="12">
        <v>-10.15288946974939</v>
      </c>
      <c r="EP118" s="12">
        <v>-120.85267775621371</v>
      </c>
      <c r="EQ118" s="12">
        <v>135.08137233410062</v>
      </c>
      <c r="ER118" s="12">
        <v>29.379424056656124</v>
      </c>
      <c r="ES118" s="12">
        <v>-81.35906624890994</v>
      </c>
      <c r="ET118" s="12">
        <v>161.54787279683563</v>
      </c>
      <c r="EU118" s="12">
        <v>45.511652353275053</v>
      </c>
      <c r="EV118" s="12">
        <v>-73.990429256756244</v>
      </c>
      <c r="EW118" s="12">
        <v>161.10223737134157</v>
      </c>
      <c r="EX118" s="12">
        <v>33.748469616338888</v>
      </c>
      <c r="EY118" s="12">
        <v>-92.15638025422048</v>
      </c>
      <c r="EZ118" s="12">
        <v>144.11682261230303</v>
      </c>
      <c r="FA118" s="12">
        <v>11.227614388824016</v>
      </c>
      <c r="FB118" s="12">
        <v>-125.01521778349561</v>
      </c>
      <c r="FC118" s="12">
        <v>94.911123356344845</v>
      </c>
      <c r="FD118" s="12">
        <v>-34.404086272915116</v>
      </c>
      <c r="FE118" s="12">
        <v>-170.46450119321173</v>
      </c>
      <c r="FF118" s="12">
        <v>58.964531506537242</v>
      </c>
      <c r="FG118" s="12">
        <v>-72.552621168229891</v>
      </c>
      <c r="FH118" s="12">
        <v>144.81934900213281</v>
      </c>
      <c r="FI118" s="12">
        <v>21.226921355446684</v>
      </c>
      <c r="FJ118" s="12">
        <v>-129.71588639817188</v>
      </c>
      <c r="FK118" s="12">
        <v>96.163860297832713</v>
      </c>
      <c r="FL118" s="12">
        <v>-104.27633337888371</v>
      </c>
      <c r="FM118" s="12">
        <v>133.04383511716358</v>
      </c>
      <c r="FN118" s="12">
        <v>-11.672852922804905</v>
      </c>
      <c r="FO118" s="12">
        <v>-103.40803376138969</v>
      </c>
      <c r="FP118" s="12">
        <v>116.0712371041629</v>
      </c>
      <c r="FQ118" s="12">
        <v>-42.602542973687669</v>
      </c>
      <c r="FR118" s="12">
        <v>173.42873892677241</v>
      </c>
      <c r="FS118" s="12">
        <v>20.65715176591549</v>
      </c>
      <c r="FT118" s="12">
        <v>-95.798981702067451</v>
      </c>
      <c r="FU118" s="12">
        <v>-19.317253717684334</v>
      </c>
      <c r="FV118" s="12">
        <v>-138.16613818176057</v>
      </c>
      <c r="FW118" s="12">
        <v>92.341148143268356</v>
      </c>
      <c r="FX118" s="12">
        <v>-136.56239525610684</v>
      </c>
      <c r="FY118" s="12">
        <v>67.636171082441052</v>
      </c>
      <c r="FZ118" s="17">
        <v>-62.849229148927947</v>
      </c>
    </row>
    <row r="119" spans="1:182" x14ac:dyDescent="0.2">
      <c r="A119" s="184"/>
      <c r="B119" s="7">
        <v>116</v>
      </c>
      <c r="C119" s="11">
        <v>-27.79995861791928</v>
      </c>
      <c r="D119" s="12">
        <v>-135.35247532671903</v>
      </c>
      <c r="E119" s="12">
        <v>91.68173428706028</v>
      </c>
      <c r="F119" s="12">
        <v>-95.311106526431431</v>
      </c>
      <c r="G119" s="12">
        <v>152.02419947367679</v>
      </c>
      <c r="H119" s="12">
        <v>-15.370880276055772</v>
      </c>
      <c r="I119" s="12">
        <v>-178.11889709954025</v>
      </c>
      <c r="J119" s="12">
        <v>48.963236879190696</v>
      </c>
      <c r="K119" s="12">
        <v>-50.424105957696874</v>
      </c>
      <c r="L119" s="12">
        <v>-73.870842581952701</v>
      </c>
      <c r="M119" s="12">
        <v>-52.491342172111295</v>
      </c>
      <c r="N119" s="12">
        <v>-94.788882393828928</v>
      </c>
      <c r="O119" s="12">
        <v>-79.612198446226785</v>
      </c>
      <c r="P119" s="12">
        <v>-82.53825317936213</v>
      </c>
      <c r="Q119" s="12">
        <v>62.505446684627408</v>
      </c>
      <c r="R119" s="12">
        <v>-3.9533682973848148</v>
      </c>
      <c r="S119" s="12">
        <v>-161.4140750318023</v>
      </c>
      <c r="T119" s="12">
        <v>149.52324687267838</v>
      </c>
      <c r="U119" s="12">
        <v>157.43815230247321</v>
      </c>
      <c r="V119" s="12">
        <v>-128.25071853367362</v>
      </c>
      <c r="W119" s="12">
        <v>-171.86869755820661</v>
      </c>
      <c r="X119" s="12">
        <v>-24.262230930948277</v>
      </c>
      <c r="Y119" s="12">
        <v>30.458034820509887</v>
      </c>
      <c r="Z119" s="12">
        <v>77.105631613477073</v>
      </c>
      <c r="AA119" s="12">
        <v>-127.54306831237655</v>
      </c>
      <c r="AB119" s="12">
        <v>-140.97597071391263</v>
      </c>
      <c r="AC119" s="12">
        <v>-85.532607311254424</v>
      </c>
      <c r="AD119" s="12">
        <v>170.335214741318</v>
      </c>
      <c r="AE119" s="12">
        <v>9.6593577040655685</v>
      </c>
      <c r="AF119" s="12">
        <v>-12.166410592577044</v>
      </c>
      <c r="AG119" s="12">
        <v>71.771642250460076</v>
      </c>
      <c r="AH119" s="12">
        <v>93.968360146402162</v>
      </c>
      <c r="AI119" s="12">
        <v>172.02056187776904</v>
      </c>
      <c r="AJ119" s="12">
        <v>144.58845391156149</v>
      </c>
      <c r="AK119" s="12">
        <v>68.026440913864008</v>
      </c>
      <c r="AL119" s="12">
        <v>103.49615888326701</v>
      </c>
      <c r="AM119" s="12">
        <v>-152.77042543725389</v>
      </c>
      <c r="AN119" s="12">
        <v>35.4598536314844</v>
      </c>
      <c r="AO119" s="12">
        <v>77.546408519674557</v>
      </c>
      <c r="AP119" s="12">
        <v>161.84802372192425</v>
      </c>
      <c r="AQ119" s="12">
        <v>-178.60766073290554</v>
      </c>
      <c r="AR119" s="12">
        <v>121.85424397048352</v>
      </c>
      <c r="AS119" s="12">
        <v>-143.56817634546837</v>
      </c>
      <c r="AT119" s="12">
        <v>-70.994400639449537</v>
      </c>
      <c r="AU119" s="12">
        <v>68.505105213241208</v>
      </c>
      <c r="AV119" s="12">
        <v>176.53687795379878</v>
      </c>
      <c r="AW119" s="12">
        <v>-47.014762215907538</v>
      </c>
      <c r="AX119" s="12">
        <v>171.68902932962305</v>
      </c>
      <c r="AY119" s="12">
        <v>-48.240681665000594</v>
      </c>
      <c r="AZ119" s="12">
        <v>95.366941821972702</v>
      </c>
      <c r="BA119" s="12">
        <v>-134.8294947499277</v>
      </c>
      <c r="BB119" s="12">
        <v>-3.7750018185316594</v>
      </c>
      <c r="BC119" s="12">
        <v>124.45539856378601</v>
      </c>
      <c r="BD119" s="12">
        <v>-94.758759769619886</v>
      </c>
      <c r="BE119" s="12">
        <v>46.019655411672005</v>
      </c>
      <c r="BF119" s="12">
        <v>-173.27957773752138</v>
      </c>
      <c r="BG119" s="12">
        <v>-22.163506084427812</v>
      </c>
      <c r="BH119" s="12">
        <v>102.28498185098233</v>
      </c>
      <c r="BI119" s="12">
        <v>-120.51228568441411</v>
      </c>
      <c r="BJ119" s="12">
        <v>24.649489744910284</v>
      </c>
      <c r="BK119" s="12">
        <v>176.13450427832512</v>
      </c>
      <c r="BL119" s="12">
        <v>-48.764587800832317</v>
      </c>
      <c r="BM119" s="12">
        <v>52.041541976100575</v>
      </c>
      <c r="BN119" s="12">
        <v>-171.30184517631579</v>
      </c>
      <c r="BO119" s="12">
        <v>-22.300939277811061</v>
      </c>
      <c r="BP119" s="12">
        <v>128.70959123796632</v>
      </c>
      <c r="BQ119" s="12">
        <v>-92.756109019404903</v>
      </c>
      <c r="BR119" s="12">
        <v>49.055933361477102</v>
      </c>
      <c r="BS119" s="12">
        <v>-178.24990904483192</v>
      </c>
      <c r="BT119" s="12">
        <v>-39.243140880210099</v>
      </c>
      <c r="BU119" s="12">
        <v>84.196576833149393</v>
      </c>
      <c r="BV119" s="12">
        <v>-154.45861029729303</v>
      </c>
      <c r="BW119" s="12">
        <v>-20.382189897288708</v>
      </c>
      <c r="BX119" s="12">
        <v>139.66941726245517</v>
      </c>
      <c r="BY119" s="12">
        <v>-54.5578414653748</v>
      </c>
      <c r="BZ119" s="12">
        <v>106.6676818636892</v>
      </c>
      <c r="CA119" s="12">
        <v>-101.86795629515719</v>
      </c>
      <c r="CB119" s="12">
        <v>48.302930211189128</v>
      </c>
      <c r="CC119" s="12">
        <v>173.94415631053829</v>
      </c>
      <c r="CD119" s="12">
        <v>-74.004808907534141</v>
      </c>
      <c r="CE119" s="12">
        <v>45.685974424761589</v>
      </c>
      <c r="CF119" s="12">
        <v>179.28213071221012</v>
      </c>
      <c r="CG119" s="12">
        <v>-20.857131217961886</v>
      </c>
      <c r="CH119" s="12">
        <v>128.41164637184465</v>
      </c>
      <c r="CI119" s="12">
        <v>-107.17401273518946</v>
      </c>
      <c r="CJ119" s="12">
        <v>4.0396627199759472</v>
      </c>
      <c r="CK119" s="12">
        <v>123.11743036448564</v>
      </c>
      <c r="CL119" s="12">
        <v>-88.171027220982836</v>
      </c>
      <c r="CM119" s="12">
        <v>60.448773697753047</v>
      </c>
      <c r="CN119" s="12">
        <v>-179.92484232635303</v>
      </c>
      <c r="CO119" s="12">
        <v>-70.574009458409705</v>
      </c>
      <c r="CP119" s="12">
        <v>35.46917064892984</v>
      </c>
      <c r="CQ119" s="12">
        <v>138.44048243636422</v>
      </c>
      <c r="CR119" s="12">
        <v>-121.52681228526396</v>
      </c>
      <c r="CS119" s="12">
        <v>-22.221165001756351</v>
      </c>
      <c r="CT119" s="12">
        <v>78.434406887094227</v>
      </c>
      <c r="CU119" s="12">
        <v>177.88506655723771</v>
      </c>
      <c r="CV119" s="12">
        <v>-87.48889725810011</v>
      </c>
      <c r="CW119" s="12">
        <v>3.1883576005615435</v>
      </c>
      <c r="CX119" s="12">
        <v>89.812588605078417</v>
      </c>
      <c r="CY119" s="12">
        <v>169.85392915501541</v>
      </c>
      <c r="CZ119" s="12">
        <v>-116.67349263929646</v>
      </c>
      <c r="DA119" s="12">
        <v>-43.639405900653863</v>
      </c>
      <c r="DB119" s="12">
        <v>29.138898391081053</v>
      </c>
      <c r="DC119" s="12">
        <v>95.388013051963583</v>
      </c>
      <c r="DD119" s="12">
        <v>154.94874859385891</v>
      </c>
      <c r="DE119" s="12">
        <v>-150.0127112577822</v>
      </c>
      <c r="DF119" s="12">
        <v>-100.46475854585856</v>
      </c>
      <c r="DG119" s="12">
        <v>-53.759986035508788</v>
      </c>
      <c r="DH119" s="12">
        <v>-7.7585872053915272</v>
      </c>
      <c r="DI119" s="12">
        <v>32.660640172491874</v>
      </c>
      <c r="DJ119" s="12">
        <v>65.458061637393598</v>
      </c>
      <c r="DK119" s="12">
        <v>91.151529298943274</v>
      </c>
      <c r="DL119" s="12">
        <v>114.76948293828275</v>
      </c>
      <c r="DM119" s="12">
        <v>135.69913163039973</v>
      </c>
      <c r="DN119" s="12">
        <v>149.02009720132972</v>
      </c>
      <c r="DO119" s="12">
        <v>156.07505727065009</v>
      </c>
      <c r="DP119" s="12">
        <v>159.72142381943144</v>
      </c>
      <c r="DQ119" s="12">
        <v>158.44711183074571</v>
      </c>
      <c r="DR119" s="12">
        <v>151.52649547087898</v>
      </c>
      <c r="DS119" s="12">
        <v>143.23539044623081</v>
      </c>
      <c r="DT119" s="12">
        <v>131.85041120163086</v>
      </c>
      <c r="DU119" s="12">
        <v>108.97948892662279</v>
      </c>
      <c r="DV119" s="12">
        <v>82.486965718089749</v>
      </c>
      <c r="DW119" s="12">
        <v>57.08113919466772</v>
      </c>
      <c r="DX119" s="12">
        <v>25.441909879150465</v>
      </c>
      <c r="DY119" s="12">
        <v>-10.159679264493693</v>
      </c>
      <c r="DZ119" s="12">
        <v>-50.815255275037899</v>
      </c>
      <c r="EA119" s="12">
        <v>-99.296644609463314</v>
      </c>
      <c r="EB119" s="12">
        <v>-151.22605224043326</v>
      </c>
      <c r="EC119" s="12">
        <v>155.4972564609983</v>
      </c>
      <c r="ED119" s="12">
        <v>97.281119889192794</v>
      </c>
      <c r="EE119" s="12">
        <v>32.077331748532757</v>
      </c>
      <c r="EF119" s="12">
        <v>-32.676218038886347</v>
      </c>
      <c r="EG119" s="12">
        <v>-103.38680453504143</v>
      </c>
      <c r="EH119" s="12">
        <v>177.17322646902474</v>
      </c>
      <c r="EI119" s="12">
        <v>94.695187013720158</v>
      </c>
      <c r="EJ119" s="12">
        <v>8.6266874505912838</v>
      </c>
      <c r="EK119" s="12">
        <v>-83.078924456441356</v>
      </c>
      <c r="EL119" s="12">
        <v>-177.27081662721307</v>
      </c>
      <c r="EM119" s="12">
        <v>90.903428400565176</v>
      </c>
      <c r="EN119" s="12">
        <v>-5.6369048288801888</v>
      </c>
      <c r="EO119" s="12">
        <v>-109.52098629569325</v>
      </c>
      <c r="EP119" s="12">
        <v>144.78735598082781</v>
      </c>
      <c r="EQ119" s="12">
        <v>37.876705376023907</v>
      </c>
      <c r="ER119" s="12">
        <v>-71.135967710693819</v>
      </c>
      <c r="ES119" s="12">
        <v>178.06529597518048</v>
      </c>
      <c r="ET119" s="12">
        <v>64.985458310699741</v>
      </c>
      <c r="EU119" s="12">
        <v>-50.870312733785539</v>
      </c>
      <c r="EV119" s="12">
        <v>-170.67215737057074</v>
      </c>
      <c r="EW119" s="12">
        <v>67.815854053605037</v>
      </c>
      <c r="EX119" s="12">
        <v>-53.98215725553586</v>
      </c>
      <c r="EY119" s="12">
        <v>-176.87625466776885</v>
      </c>
      <c r="EZ119" s="12">
        <v>55.933877621398153</v>
      </c>
      <c r="FA119" s="12">
        <v>-80.374666583843222</v>
      </c>
      <c r="FB119" s="12">
        <v>143.69019573491531</v>
      </c>
      <c r="FC119" s="12">
        <v>5.7167054925192646</v>
      </c>
      <c r="FD119" s="12">
        <v>-115.18504264121138</v>
      </c>
      <c r="FE119" s="12">
        <v>110.02278018742903</v>
      </c>
      <c r="FF119" s="12">
        <v>-22.036950735952811</v>
      </c>
      <c r="FG119" s="12">
        <v>-155.93288947028171</v>
      </c>
      <c r="FH119" s="12">
        <v>67.616993516395326</v>
      </c>
      <c r="FI119" s="12">
        <v>-72.238733389452406</v>
      </c>
      <c r="FJ119" s="12">
        <v>137.82191926227995</v>
      </c>
      <c r="FK119" s="12">
        <v>2.6406554031125924</v>
      </c>
      <c r="FL119" s="12">
        <v>-168.59821463214675</v>
      </c>
      <c r="FM119" s="12">
        <v>64.441726954645972</v>
      </c>
      <c r="FN119" s="12">
        <v>-71.613901827271818</v>
      </c>
      <c r="FO119" s="12">
        <v>152.65500911570777</v>
      </c>
      <c r="FP119" s="12">
        <v>31.428125680303047</v>
      </c>
      <c r="FQ119" s="12">
        <v>-127.32199235936177</v>
      </c>
      <c r="FR119" s="12">
        <v>94.030277039000694</v>
      </c>
      <c r="FS119" s="12">
        <v>-76.607644731327397</v>
      </c>
      <c r="FT119" s="12">
        <v>161.69259545092902</v>
      </c>
      <c r="FU119" s="12">
        <v>-21.091189388452232</v>
      </c>
      <c r="FV119" s="12">
        <v>156.07772125259888</v>
      </c>
      <c r="FW119" s="12">
        <v>46.336892974019342</v>
      </c>
      <c r="FX119" s="12">
        <v>71.276193293315217</v>
      </c>
      <c r="FY119" s="12">
        <v>-10.191082201273785</v>
      </c>
      <c r="FZ119" s="17">
        <v>-125.32117290878543</v>
      </c>
    </row>
    <row r="120" spans="1:182" x14ac:dyDescent="0.2">
      <c r="A120" s="184"/>
      <c r="B120" s="7">
        <v>117</v>
      </c>
      <c r="C120" s="11">
        <v>-109.5548987754057</v>
      </c>
      <c r="D120" s="12">
        <v>137.51011808432742</v>
      </c>
      <c r="E120" s="12">
        <v>-22.717975348035836</v>
      </c>
      <c r="F120" s="12">
        <v>-179.44313084315831</v>
      </c>
      <c r="G120" s="12">
        <v>59.636129426272149</v>
      </c>
      <c r="H120" s="12">
        <v>-111.59627395665176</v>
      </c>
      <c r="I120" s="12">
        <v>99.975178757593696</v>
      </c>
      <c r="J120" s="12">
        <v>-53.87463563115741</v>
      </c>
      <c r="K120" s="12">
        <v>-142.01426065034582</v>
      </c>
      <c r="L120" s="12">
        <v>-71.586889855487541</v>
      </c>
      <c r="M120" s="12">
        <v>-112.86969925711931</v>
      </c>
      <c r="N120" s="12">
        <v>-174.49019460992594</v>
      </c>
      <c r="O120" s="12">
        <v>-72.415684772884518</v>
      </c>
      <c r="P120" s="12">
        <v>-108.62500723630382</v>
      </c>
      <c r="Q120" s="12">
        <v>-87.264399271038357</v>
      </c>
      <c r="R120" s="12">
        <v>-146.02699071947112</v>
      </c>
      <c r="S120" s="12">
        <v>115.11049640762053</v>
      </c>
      <c r="T120" s="12">
        <v>57.944808125181453</v>
      </c>
      <c r="U120" s="12">
        <v>6.3305633683686775</v>
      </c>
      <c r="V120" s="12">
        <v>-166.01133115236112</v>
      </c>
      <c r="W120" s="12">
        <v>28.441436481537757</v>
      </c>
      <c r="X120" s="12">
        <v>-60.785219372427768</v>
      </c>
      <c r="Y120" s="12">
        <v>114.36751246001454</v>
      </c>
      <c r="Z120" s="12">
        <v>41.301212640394354</v>
      </c>
      <c r="AA120" s="12">
        <v>-140.11920250598641</v>
      </c>
      <c r="AB120" s="12">
        <v>-168.44087553011153</v>
      </c>
      <c r="AC120" s="12">
        <v>-15.148532941848305</v>
      </c>
      <c r="AD120" s="12">
        <v>-30.221929839350349</v>
      </c>
      <c r="AE120" s="12">
        <v>-73.456577033587564</v>
      </c>
      <c r="AF120" s="12">
        <v>-89.04432217004171</v>
      </c>
      <c r="AG120" s="12">
        <v>46.869213234545768</v>
      </c>
      <c r="AH120" s="12">
        <v>19.275780159565361</v>
      </c>
      <c r="AI120" s="12">
        <v>-57.030307794257361</v>
      </c>
      <c r="AJ120" s="12">
        <v>-79.130298865717577</v>
      </c>
      <c r="AK120" s="12">
        <v>145.59836097530203</v>
      </c>
      <c r="AL120" s="12">
        <v>51.374075638636327</v>
      </c>
      <c r="AM120" s="12">
        <v>90.878113366625257</v>
      </c>
      <c r="AN120" s="12">
        <v>-165.80296791804247</v>
      </c>
      <c r="AO120" s="12">
        <v>-41.25130816437327</v>
      </c>
      <c r="AP120" s="12">
        <v>-69.160380680250611</v>
      </c>
      <c r="AQ120" s="12">
        <v>119.9103851004874</v>
      </c>
      <c r="AR120" s="12">
        <v>44.268296361360015</v>
      </c>
      <c r="AS120" s="12">
        <v>18.136690463758036</v>
      </c>
      <c r="AT120" s="12">
        <v>-75.291198017021202</v>
      </c>
      <c r="AU120" s="12">
        <v>-3.9346641928100161</v>
      </c>
      <c r="AV120" s="12">
        <v>119.91628543706854</v>
      </c>
      <c r="AW120" s="12">
        <v>-94.206937348699967</v>
      </c>
      <c r="AX120" s="12">
        <v>76.116414786796227</v>
      </c>
      <c r="AY120" s="12">
        <v>-127.40840786521662</v>
      </c>
      <c r="AZ120" s="12">
        <v>37.642646527340411</v>
      </c>
      <c r="BA120" s="12">
        <v>162.48509500213655</v>
      </c>
      <c r="BB120" s="12">
        <v>-66.331322734739203</v>
      </c>
      <c r="BC120" s="12">
        <v>61.205324957905162</v>
      </c>
      <c r="BD120" s="12">
        <v>-159.32064853481003</v>
      </c>
      <c r="BE120" s="12">
        <v>-20.132956932837466</v>
      </c>
      <c r="BF120" s="12">
        <v>116.90600550158311</v>
      </c>
      <c r="BG120" s="12">
        <v>-93.869761079227288</v>
      </c>
      <c r="BH120" s="12">
        <v>31.478282812724046</v>
      </c>
      <c r="BI120" s="12">
        <v>162.15260432432049</v>
      </c>
      <c r="BJ120" s="12">
        <v>-52.202354476888594</v>
      </c>
      <c r="BK120" s="12">
        <v>97.430845480448127</v>
      </c>
      <c r="BL120" s="12">
        <v>-121.27329311919856</v>
      </c>
      <c r="BM120" s="12">
        <v>-3.231977637050814</v>
      </c>
      <c r="BN120" s="12">
        <v>133.17571225752775</v>
      </c>
      <c r="BO120" s="12">
        <v>-81.079228107329399</v>
      </c>
      <c r="BP120" s="12">
        <v>68.618553843072235</v>
      </c>
      <c r="BQ120" s="12">
        <v>-155.32855299296946</v>
      </c>
      <c r="BR120" s="12">
        <v>-26.51842026989592</v>
      </c>
      <c r="BS120" s="12">
        <v>102.41642686536603</v>
      </c>
      <c r="BT120" s="12">
        <v>-120.83401992904619</v>
      </c>
      <c r="BU120" s="12">
        <v>5.1539951306544989</v>
      </c>
      <c r="BV120" s="12">
        <v>128.82659325545438</v>
      </c>
      <c r="BW120" s="12">
        <v>-94.438254395701648</v>
      </c>
      <c r="BX120" s="12">
        <v>57.189933750360041</v>
      </c>
      <c r="BY120" s="12">
        <v>-141.07882009001929</v>
      </c>
      <c r="BZ120" s="12">
        <v>12.462666128126981</v>
      </c>
      <c r="CA120" s="12">
        <v>169.40091273835395</v>
      </c>
      <c r="CB120" s="12">
        <v>-48.617267161623474</v>
      </c>
      <c r="CC120" s="12">
        <v>75.874460681238105</v>
      </c>
      <c r="CD120" s="12">
        <v>-176.18965408194651</v>
      </c>
      <c r="CE120" s="12">
        <v>-61.717104022305108</v>
      </c>
      <c r="CF120" s="12">
        <v>76.242263035602619</v>
      </c>
      <c r="CG120" s="12">
        <v>-103.72392659930357</v>
      </c>
      <c r="CH120" s="12">
        <v>34.980593307978843</v>
      </c>
      <c r="CI120" s="12">
        <v>160.85996489182159</v>
      </c>
      <c r="CJ120" s="12">
        <v>-76.532208801223845</v>
      </c>
      <c r="CK120" s="12">
        <v>51.021820667553406</v>
      </c>
      <c r="CL120" s="12">
        <v>-170.50732982600334</v>
      </c>
      <c r="CM120" s="12">
        <v>-41.648296301319178</v>
      </c>
      <c r="CN120" s="12">
        <v>79.257647028779786</v>
      </c>
      <c r="CO120" s="12">
        <v>-164.43166506974814</v>
      </c>
      <c r="CP120" s="12">
        <v>-55.952239029108824</v>
      </c>
      <c r="CQ120" s="12">
        <v>44.30156216529987</v>
      </c>
      <c r="CR120" s="12">
        <v>140.42335095591946</v>
      </c>
      <c r="CS120" s="12">
        <v>-122.26776531756997</v>
      </c>
      <c r="CT120" s="12">
        <v>-21.511416084236778</v>
      </c>
      <c r="CU120" s="12">
        <v>77.397323879691598</v>
      </c>
      <c r="CV120" s="12">
        <v>170.77396671299897</v>
      </c>
      <c r="CW120" s="12">
        <v>-100.63237093577989</v>
      </c>
      <c r="CX120" s="12">
        <v>-17.183104921241593</v>
      </c>
      <c r="CY120" s="12">
        <v>61.159283338872619</v>
      </c>
      <c r="CZ120" s="12">
        <v>136.5029310804963</v>
      </c>
      <c r="DA120" s="12">
        <v>-147.92583850371312</v>
      </c>
      <c r="DB120" s="12">
        <v>-75.770455431969523</v>
      </c>
      <c r="DC120" s="12">
        <v>-9.7895871849853737</v>
      </c>
      <c r="DD120" s="12">
        <v>50.295226441966498</v>
      </c>
      <c r="DE120" s="12">
        <v>103.77093775993183</v>
      </c>
      <c r="DF120" s="12">
        <v>150.11916501050965</v>
      </c>
      <c r="DG120" s="12">
        <v>-164.20459937485052</v>
      </c>
      <c r="DH120" s="12">
        <v>-118.46292976202743</v>
      </c>
      <c r="DI120" s="12">
        <v>-79.312048559420518</v>
      </c>
      <c r="DJ120" s="12">
        <v>-47.968391327157256</v>
      </c>
      <c r="DK120" s="12">
        <v>-21.711105653887806</v>
      </c>
      <c r="DL120" s="12">
        <v>4.1442623802589713</v>
      </c>
      <c r="DM120" s="12">
        <v>26.146441045250391</v>
      </c>
      <c r="DN120" s="12">
        <v>38.717274360044577</v>
      </c>
      <c r="DO120" s="12">
        <v>46.268247730669337</v>
      </c>
      <c r="DP120" s="12">
        <v>50.821082169930605</v>
      </c>
      <c r="DQ120" s="12">
        <v>48.569339036326589</v>
      </c>
      <c r="DR120" s="12">
        <v>41.77977986422831</v>
      </c>
      <c r="DS120" s="12">
        <v>34.064574434751606</v>
      </c>
      <c r="DT120" s="12">
        <v>20.965177141072523</v>
      </c>
      <c r="DU120" s="12">
        <v>-2.4611037927880619</v>
      </c>
      <c r="DV120" s="12">
        <v>-27.738403238148337</v>
      </c>
      <c r="DW120" s="12">
        <v>-54.253717549130123</v>
      </c>
      <c r="DX120" s="12">
        <v>-88.475585041912268</v>
      </c>
      <c r="DY120" s="12">
        <v>-123.90287629608706</v>
      </c>
      <c r="DZ120" s="12">
        <v>-164.01804307493171</v>
      </c>
      <c r="EA120" s="12">
        <v>147.18589628770169</v>
      </c>
      <c r="EB120" s="12">
        <v>97.274990581305701</v>
      </c>
      <c r="EC120" s="12">
        <v>47.540650043282369</v>
      </c>
      <c r="ED120" s="12">
        <v>-10.29544319544349</v>
      </c>
      <c r="EE120" s="12">
        <v>-74.923572117175979</v>
      </c>
      <c r="EF120" s="12">
        <v>-138.90027907055017</v>
      </c>
      <c r="EG120" s="12">
        <v>150.01084919166038</v>
      </c>
      <c r="EH120" s="12">
        <v>70.635313934964387</v>
      </c>
      <c r="EI120" s="12">
        <v>-11.607813725072777</v>
      </c>
      <c r="EJ120" s="12">
        <v>-97.242625707933044</v>
      </c>
      <c r="EK120" s="12">
        <v>170.93413335873072</v>
      </c>
      <c r="EL120" s="12">
        <v>79.031263874069936</v>
      </c>
      <c r="EM120" s="12">
        <v>-12.779994851504842</v>
      </c>
      <c r="EN120" s="12">
        <v>-109.95349786861344</v>
      </c>
      <c r="EO120" s="12">
        <v>148.67798300140208</v>
      </c>
      <c r="EP120" s="12">
        <v>48.884088711128683</v>
      </c>
      <c r="EQ120" s="12">
        <v>-57.582558986381571</v>
      </c>
      <c r="ER120" s="12">
        <v>-169.15964511454732</v>
      </c>
      <c r="ES120" s="12">
        <v>78.493528111953722</v>
      </c>
      <c r="ET120" s="12">
        <v>-30.470241446909963</v>
      </c>
      <c r="EU120" s="12">
        <v>-145.15471045864919</v>
      </c>
      <c r="EV120" s="12">
        <v>94.787078534426442</v>
      </c>
      <c r="EW120" s="12">
        <v>-26.360220813091445</v>
      </c>
      <c r="EX120" s="12">
        <v>-146.92572854634457</v>
      </c>
      <c r="EY120" s="12">
        <v>92.658160513872971</v>
      </c>
      <c r="EZ120" s="12">
        <v>-34.726106195872745</v>
      </c>
      <c r="FA120" s="12">
        <v>-166.54612369546416</v>
      </c>
      <c r="FB120" s="12">
        <v>58.645947565569834</v>
      </c>
      <c r="FC120" s="12">
        <v>-75.188844470528167</v>
      </c>
      <c r="FD120" s="12">
        <v>160.11230625685738</v>
      </c>
      <c r="FE120" s="12">
        <v>30.629894874628604</v>
      </c>
      <c r="FF120" s="12">
        <v>-103.4434067014727</v>
      </c>
      <c r="FG120" s="12">
        <v>119.12151551506373</v>
      </c>
      <c r="FH120" s="12">
        <v>-9.084752215749397</v>
      </c>
      <c r="FI120" s="12">
        <v>-161.87114605706049</v>
      </c>
      <c r="FJ120" s="12">
        <v>57.240624347400271</v>
      </c>
      <c r="FK120" s="12">
        <v>-89.865694999004063</v>
      </c>
      <c r="FL120" s="12">
        <v>144.74872269990763</v>
      </c>
      <c r="FM120" s="12">
        <v>-4.3966988495511545</v>
      </c>
      <c r="FN120" s="12">
        <v>-134.26672378188172</v>
      </c>
      <c r="FO120" s="12">
        <v>62.433971414674915</v>
      </c>
      <c r="FP120" s="12">
        <v>-69.995038463972818</v>
      </c>
      <c r="FQ120" s="12">
        <v>133.32731591177816</v>
      </c>
      <c r="FR120" s="12">
        <v>2.6941051059798617</v>
      </c>
      <c r="FS120" s="12">
        <v>-160.15943360679051</v>
      </c>
      <c r="FT120" s="12">
        <v>76.47583998846693</v>
      </c>
      <c r="FU120" s="12">
        <v>-63.10775326111515</v>
      </c>
      <c r="FV120" s="12">
        <v>86.119589932981114</v>
      </c>
      <c r="FW120" s="12">
        <v>-26.293066483892556</v>
      </c>
      <c r="FX120" s="12">
        <v>-59.429343346169865</v>
      </c>
      <c r="FY120" s="12">
        <v>-121.23484978235469</v>
      </c>
      <c r="FZ120" s="17">
        <v>47.96757288849993</v>
      </c>
    </row>
    <row r="121" spans="1:182" x14ac:dyDescent="0.2">
      <c r="A121" s="184"/>
      <c r="B121" s="7">
        <v>118</v>
      </c>
      <c r="C121" s="11">
        <v>-179.7359760852994</v>
      </c>
      <c r="D121" s="12">
        <v>61.897844462578597</v>
      </c>
      <c r="E121" s="12">
        <v>-120.74321792492458</v>
      </c>
      <c r="F121" s="12">
        <v>93.717632247911567</v>
      </c>
      <c r="G121" s="12">
        <v>-45.237998047884524</v>
      </c>
      <c r="H121" s="12">
        <v>148.56458568152314</v>
      </c>
      <c r="I121" s="12">
        <v>40.881327963378425</v>
      </c>
      <c r="J121" s="12">
        <v>115.47273742151667</v>
      </c>
      <c r="K121" s="12">
        <v>-28.911743232126664</v>
      </c>
      <c r="L121" s="12">
        <v>-126.91669785296284</v>
      </c>
      <c r="M121" s="12">
        <v>-160.88907875672029</v>
      </c>
      <c r="N121" s="12">
        <v>-126.0832164765027</v>
      </c>
      <c r="O121" s="12">
        <v>-100.35840718444821</v>
      </c>
      <c r="P121" s="12">
        <v>-118.14225080052401</v>
      </c>
      <c r="Q121" s="12">
        <v>-105.09299645471167</v>
      </c>
      <c r="R121" s="12">
        <v>-118.31900797749854</v>
      </c>
      <c r="S121" s="12">
        <v>-30.338175753104885</v>
      </c>
      <c r="T121" s="12">
        <v>-42.164772146864735</v>
      </c>
      <c r="U121" s="12">
        <v>-43.394408037023631</v>
      </c>
      <c r="V121" s="12">
        <v>161.93981553814245</v>
      </c>
      <c r="W121" s="12">
        <v>-39.529853046073896</v>
      </c>
      <c r="X121" s="12">
        <v>-119.53451628844192</v>
      </c>
      <c r="Y121" s="12">
        <v>109.14708269555906</v>
      </c>
      <c r="Z121" s="12">
        <v>-4.5231652729264864</v>
      </c>
      <c r="AA121" s="12">
        <v>-137.69264311646609</v>
      </c>
      <c r="AB121" s="12">
        <v>133.43130027344731</v>
      </c>
      <c r="AC121" s="12">
        <v>-11.40294648650859</v>
      </c>
      <c r="AD121" s="12">
        <v>44.860805239056688</v>
      </c>
      <c r="AE121" s="12">
        <v>69.309587306693658</v>
      </c>
      <c r="AF121" s="12">
        <v>-124.99613628342077</v>
      </c>
      <c r="AG121" s="12">
        <v>-157.83798793668828</v>
      </c>
      <c r="AH121" s="12">
        <v>157.53749185454595</v>
      </c>
      <c r="AI121" s="12">
        <v>150.32822139461419</v>
      </c>
      <c r="AJ121" s="12">
        <v>-167.71179924393343</v>
      </c>
      <c r="AK121" s="12">
        <v>160.73891024381413</v>
      </c>
      <c r="AL121" s="12">
        <v>92.774198723140543</v>
      </c>
      <c r="AM121" s="12">
        <v>51.942228510107455</v>
      </c>
      <c r="AN121" s="12">
        <v>129.16373432787273</v>
      </c>
      <c r="AO121" s="12">
        <v>127.51620178210686</v>
      </c>
      <c r="AP121" s="12">
        <v>-157.64692542433863</v>
      </c>
      <c r="AQ121" s="12">
        <v>-147.80545768640638</v>
      </c>
      <c r="AR121" s="12">
        <v>-167.64352238593796</v>
      </c>
      <c r="AS121" s="12">
        <v>-81.367985430284506</v>
      </c>
      <c r="AT121" s="12">
        <v>-8.2133986080152663</v>
      </c>
      <c r="AU121" s="12">
        <v>-52.244692060857716</v>
      </c>
      <c r="AV121" s="12">
        <v>62.589680231711263</v>
      </c>
      <c r="AW121" s="12">
        <v>-134.62514931630977</v>
      </c>
      <c r="AX121" s="12">
        <v>-3.8449964934636967</v>
      </c>
      <c r="AY121" s="12">
        <v>155.71915141683581</v>
      </c>
      <c r="AZ121" s="12">
        <v>-36.513357326935072</v>
      </c>
      <c r="BA121" s="12">
        <v>97.255243183122786</v>
      </c>
      <c r="BB121" s="12">
        <v>-130.51889636869777</v>
      </c>
      <c r="BC121" s="12">
        <v>1.2028839493684227</v>
      </c>
      <c r="BD121" s="12">
        <v>135.12735377283428</v>
      </c>
      <c r="BE121" s="12">
        <v>-80.601560364874615</v>
      </c>
      <c r="BF121" s="12">
        <v>57.860000055330786</v>
      </c>
      <c r="BG121" s="12">
        <v>-167.39464326485725</v>
      </c>
      <c r="BH121" s="12">
        <v>-42.268736582985483</v>
      </c>
      <c r="BI121" s="12">
        <v>83.705963527843835</v>
      </c>
      <c r="BJ121" s="12">
        <v>-128.95057891320323</v>
      </c>
      <c r="BK121" s="12">
        <v>14.283963558604672</v>
      </c>
      <c r="BL121" s="12">
        <v>159.51788062592158</v>
      </c>
      <c r="BM121" s="12">
        <v>-55.184840005014259</v>
      </c>
      <c r="BN121" s="12">
        <v>85.705465817284136</v>
      </c>
      <c r="BO121" s="12">
        <v>-136.25488938637986</v>
      </c>
      <c r="BP121" s="12">
        <v>-1.1765230501622608</v>
      </c>
      <c r="BQ121" s="12">
        <v>127.2172493081836</v>
      </c>
      <c r="BR121" s="12">
        <v>-111.38299111907097</v>
      </c>
      <c r="BS121" s="12">
        <v>18.023110564480298</v>
      </c>
      <c r="BT121" s="12">
        <v>152.741432763766</v>
      </c>
      <c r="BU121" s="12">
        <v>-78.811830218022834</v>
      </c>
      <c r="BV121" s="12">
        <v>50.699206078467647</v>
      </c>
      <c r="BW121" s="12">
        <v>-175.87950145613956</v>
      </c>
      <c r="BX121" s="12">
        <v>-39.059240638902097</v>
      </c>
      <c r="BY121" s="12">
        <v>119.0722933885842</v>
      </c>
      <c r="BZ121" s="12">
        <v>-82.030182181343463</v>
      </c>
      <c r="CA121" s="12">
        <v>79.120773315454571</v>
      </c>
      <c r="CB121" s="12">
        <v>-144.79248404887065</v>
      </c>
      <c r="CC121" s="12">
        <v>-19.658683658241763</v>
      </c>
      <c r="CD121" s="12">
        <v>103.19139752858052</v>
      </c>
      <c r="CE121" s="12">
        <v>-130.95931973783436</v>
      </c>
      <c r="CF121" s="12">
        <v>50.787927717166575</v>
      </c>
      <c r="CG121" s="12">
        <v>-172.91720668387632</v>
      </c>
      <c r="CH121" s="12">
        <v>-51.307614891802032</v>
      </c>
      <c r="CI121" s="12">
        <v>74.820004230671216</v>
      </c>
      <c r="CJ121" s="12">
        <v>-151.74737761099266</v>
      </c>
      <c r="CK121" s="12">
        <v>-22.219836198408288</v>
      </c>
      <c r="CL121" s="12">
        <v>99.01303872130903</v>
      </c>
      <c r="CM121" s="12">
        <v>-142.9849242617168</v>
      </c>
      <c r="CN121" s="12">
        <v>-23.396226215110069</v>
      </c>
      <c r="CO121" s="12">
        <v>93.439712767757783</v>
      </c>
      <c r="CP121" s="12">
        <v>-158.70653723689938</v>
      </c>
      <c r="CQ121" s="12">
        <v>-58.229845788462114</v>
      </c>
      <c r="CR121" s="12">
        <v>40.034608794632192</v>
      </c>
      <c r="CS121" s="12">
        <v>140.58225866625139</v>
      </c>
      <c r="CT121" s="12">
        <v>-117.97463402081304</v>
      </c>
      <c r="CU121" s="12">
        <v>-21.607340985943118</v>
      </c>
      <c r="CV121" s="12">
        <v>68.752405887218828</v>
      </c>
      <c r="CW121" s="12">
        <v>153.74067965854667</v>
      </c>
      <c r="CX121" s="12">
        <v>-125.61373699876113</v>
      </c>
      <c r="CY121" s="12">
        <v>-46.520943816816811</v>
      </c>
      <c r="CZ121" s="12">
        <v>32.660093050753147</v>
      </c>
      <c r="DA121" s="12">
        <v>108.58246766790806</v>
      </c>
      <c r="DB121" s="12">
        <v>177.46934420105762</v>
      </c>
      <c r="DC121" s="12">
        <v>-117.64779165123247</v>
      </c>
      <c r="DD121" s="12">
        <v>-58.191647966342991</v>
      </c>
      <c r="DE121" s="12">
        <v>-6.4250797365911794</v>
      </c>
      <c r="DF121" s="12">
        <v>39.023633771222471</v>
      </c>
      <c r="DG121" s="12">
        <v>85.8320615213715</v>
      </c>
      <c r="DH121" s="12">
        <v>130.92283852869031</v>
      </c>
      <c r="DI121" s="12">
        <v>167.08147935840333</v>
      </c>
      <c r="DJ121" s="12">
        <v>-162.62130707770405</v>
      </c>
      <c r="DK121" s="12">
        <v>-134.12318623059392</v>
      </c>
      <c r="DL121" s="12">
        <v>-106.52944463029392</v>
      </c>
      <c r="DM121" s="12">
        <v>-85.492637092639029</v>
      </c>
      <c r="DN121" s="12">
        <v>-72.418355380969317</v>
      </c>
      <c r="DO121" s="12">
        <v>-62.553223729619916</v>
      </c>
      <c r="DP121" s="12">
        <v>-57.653252126521949</v>
      </c>
      <c r="DQ121" s="12">
        <v>-61.012757175359376</v>
      </c>
      <c r="DR121" s="12">
        <v>-65.990551883656622</v>
      </c>
      <c r="DS121" s="12">
        <v>-74.444180357600501</v>
      </c>
      <c r="DT121" s="12">
        <v>-91.966009616459829</v>
      </c>
      <c r="DU121" s="12">
        <v>-113.89052007613083</v>
      </c>
      <c r="DV121" s="12">
        <v>-136.26847863117726</v>
      </c>
      <c r="DW121" s="12">
        <v>-164.68097044844208</v>
      </c>
      <c r="DX121" s="12">
        <v>158.43288840948969</v>
      </c>
      <c r="DY121" s="12">
        <v>122.6862498006081</v>
      </c>
      <c r="DZ121" s="12">
        <v>81.027432887889304</v>
      </c>
      <c r="EA121" s="12">
        <v>32.3020289451865</v>
      </c>
      <c r="EB121" s="12">
        <v>-14.750731027977375</v>
      </c>
      <c r="EC121" s="12">
        <v>-62.812367310923804</v>
      </c>
      <c r="ED121" s="12">
        <v>-121.63759045682292</v>
      </c>
      <c r="EE121" s="12">
        <v>176.11321234916946</v>
      </c>
      <c r="EF121" s="12">
        <v>113.49227750909701</v>
      </c>
      <c r="EG121" s="12">
        <v>42.594141574849068</v>
      </c>
      <c r="EH121" s="12">
        <v>-36.785297230013555</v>
      </c>
      <c r="EI121" s="12">
        <v>-118.28279153550857</v>
      </c>
      <c r="EJ121" s="12">
        <v>156.25686875309552</v>
      </c>
      <c r="EK121" s="12">
        <v>63.812732700494664</v>
      </c>
      <c r="EL121" s="12">
        <v>-25.398392657861638</v>
      </c>
      <c r="EM121" s="12">
        <v>-115.46796929513005</v>
      </c>
      <c r="EN121" s="12">
        <v>147.57875923254352</v>
      </c>
      <c r="EO121" s="12">
        <v>46.244313933734681</v>
      </c>
      <c r="EP121" s="12">
        <v>-50.284184014364342</v>
      </c>
      <c r="EQ121" s="12">
        <v>-153.72293281964266</v>
      </c>
      <c r="ER121" s="12">
        <v>94.84830859472271</v>
      </c>
      <c r="ES121" s="12">
        <v>-18.070942653614171</v>
      </c>
      <c r="ET121" s="12">
        <v>-125.83458132221764</v>
      </c>
      <c r="EU121" s="12">
        <v>120.96438180292344</v>
      </c>
      <c r="EV121" s="12">
        <v>1.5433724900097916</v>
      </c>
      <c r="EW121" s="12">
        <v>-119.86360295085321</v>
      </c>
      <c r="EX121" s="12">
        <v>118.71893314326192</v>
      </c>
      <c r="EY121" s="12">
        <v>-0.93131869782014143</v>
      </c>
      <c r="EZ121" s="12">
        <v>-125.7970792523098</v>
      </c>
      <c r="FA121" s="12">
        <v>110.12161772655664</v>
      </c>
      <c r="FB121" s="12">
        <v>-23.780804551576576</v>
      </c>
      <c r="FC121" s="12">
        <v>-152.42809228663151</v>
      </c>
      <c r="FD121" s="12">
        <v>71.702182867476225</v>
      </c>
      <c r="FE121" s="12">
        <v>-51.68627433905921</v>
      </c>
      <c r="FF121" s="12">
        <v>173.07336806211987</v>
      </c>
      <c r="FG121" s="12">
        <v>40.376765619036782</v>
      </c>
      <c r="FH121" s="12">
        <v>-91.485612841853339</v>
      </c>
      <c r="FI121" s="12">
        <v>124.66782251911498</v>
      </c>
      <c r="FJ121" s="12">
        <v>-15.670767517071276</v>
      </c>
      <c r="FK121" s="12">
        <v>-161.48305792656808</v>
      </c>
      <c r="FL121" s="12">
        <v>75.184467776641497</v>
      </c>
      <c r="FM121" s="12">
        <v>-70.417495739212498</v>
      </c>
      <c r="FN121" s="12">
        <v>149.13973409804998</v>
      </c>
      <c r="FO121" s="12">
        <v>-9.5578824663325239</v>
      </c>
      <c r="FP121" s="12">
        <v>-160.29466263942845</v>
      </c>
      <c r="FQ121" s="12">
        <v>52.373616606622292</v>
      </c>
      <c r="FR121" s="12">
        <v>-91.959711747695465</v>
      </c>
      <c r="FS121" s="12">
        <v>132.47897928134842</v>
      </c>
      <c r="FT121" s="12">
        <v>-1.6618273409460413</v>
      </c>
      <c r="FU121" s="12">
        <v>-116.54794355711925</v>
      </c>
      <c r="FV121" s="12">
        <v>110.35918517954558</v>
      </c>
      <c r="FW121" s="12">
        <v>-40.86030666671472</v>
      </c>
      <c r="FX121" s="12">
        <v>-113.43375982158419</v>
      </c>
      <c r="FY121" s="12">
        <v>132.40241789931392</v>
      </c>
      <c r="FZ121" s="17">
        <v>-43.935120809926204</v>
      </c>
    </row>
    <row r="122" spans="1:182" x14ac:dyDescent="0.2">
      <c r="A122" s="184"/>
      <c r="B122" s="7">
        <v>119</v>
      </c>
      <c r="C122" s="11">
        <v>125.76358854597738</v>
      </c>
      <c r="D122" s="12">
        <v>10.413890489559778</v>
      </c>
      <c r="E122" s="12">
        <v>101.02537831069097</v>
      </c>
      <c r="F122" s="12">
        <v>-14.82975611714145</v>
      </c>
      <c r="G122" s="12">
        <v>-177.77326349877555</v>
      </c>
      <c r="H122" s="12">
        <v>57.655708790772636</v>
      </c>
      <c r="I122" s="12">
        <v>-41.143309441218463</v>
      </c>
      <c r="J122" s="12">
        <v>37.611026444163905</v>
      </c>
      <c r="K122" s="12">
        <v>-127.19799402143481</v>
      </c>
      <c r="L122" s="12">
        <v>118.75201619405472</v>
      </c>
      <c r="M122" s="12">
        <v>-45.817337885308319</v>
      </c>
      <c r="N122" s="12">
        <v>-141.81035715771171</v>
      </c>
      <c r="O122" s="12">
        <v>-147.4708672028888</v>
      </c>
      <c r="P122" s="12">
        <v>-136.68164660456299</v>
      </c>
      <c r="Q122" s="12">
        <v>-124.09351320697621</v>
      </c>
      <c r="R122" s="12">
        <v>-95.89673758169566</v>
      </c>
      <c r="S122" s="12">
        <v>-91.903753409521627</v>
      </c>
      <c r="T122" s="12">
        <v>4.7122806990732187</v>
      </c>
      <c r="U122" s="12">
        <v>44.943935745550831</v>
      </c>
      <c r="V122" s="12">
        <v>126.26973429215911</v>
      </c>
      <c r="W122" s="12">
        <v>135.2578708132522</v>
      </c>
      <c r="X122" s="12">
        <v>-159.71308593956499</v>
      </c>
      <c r="Y122" s="12">
        <v>-135.69433549280498</v>
      </c>
      <c r="Z122" s="12">
        <v>-33.969922343225768</v>
      </c>
      <c r="AA122" s="12">
        <v>-34.679383753722639</v>
      </c>
      <c r="AB122" s="12">
        <v>71.715541158020329</v>
      </c>
      <c r="AC122" s="12">
        <v>71.894349226900275</v>
      </c>
      <c r="AD122" s="12">
        <v>28.14932913014696</v>
      </c>
      <c r="AE122" s="12">
        <v>21.713512023216147</v>
      </c>
      <c r="AF122" s="12">
        <v>-136.99834825220492</v>
      </c>
      <c r="AG122" s="12">
        <v>-122.49436626867448</v>
      </c>
      <c r="AH122" s="12">
        <v>99.583997816461803</v>
      </c>
      <c r="AI122" s="12">
        <v>72.10204330009239</v>
      </c>
      <c r="AJ122" s="12">
        <v>55.542378282890013</v>
      </c>
      <c r="AK122" s="12">
        <v>104.75365382556089</v>
      </c>
      <c r="AL122" s="12">
        <v>89.409484590284492</v>
      </c>
      <c r="AM122" s="12">
        <v>75.361050611334562</v>
      </c>
      <c r="AN122" s="12">
        <v>97.443031849542194</v>
      </c>
      <c r="AO122" s="12">
        <v>52.682629914643869</v>
      </c>
      <c r="AP122" s="12">
        <v>102.92694265937435</v>
      </c>
      <c r="AQ122" s="12">
        <v>-172.84100017735886</v>
      </c>
      <c r="AR122" s="12">
        <v>151.10007167812492</v>
      </c>
      <c r="AS122" s="12">
        <v>-176.90861263087038</v>
      </c>
      <c r="AT122" s="12">
        <v>-75.034937825675499</v>
      </c>
      <c r="AU122" s="12">
        <v>75.089703562618524</v>
      </c>
      <c r="AV122" s="12">
        <v>8.8047819440634321</v>
      </c>
      <c r="AW122" s="12">
        <v>153.9535356568382</v>
      </c>
      <c r="AX122" s="12">
        <v>-77.190973889287065</v>
      </c>
      <c r="AY122" s="12">
        <v>54.28617908201899</v>
      </c>
      <c r="AZ122" s="12">
        <v>-126.91547792384702</v>
      </c>
      <c r="BA122" s="12">
        <v>10.975511376607962</v>
      </c>
      <c r="BB122" s="12">
        <v>156.1841864267335</v>
      </c>
      <c r="BC122" s="12">
        <v>-52.512255596218125</v>
      </c>
      <c r="BD122" s="12">
        <v>68.823748097400752</v>
      </c>
      <c r="BE122" s="12">
        <v>-146.5203437930391</v>
      </c>
      <c r="BF122" s="12">
        <v>-7.738991168071208</v>
      </c>
      <c r="BG122" s="12">
        <v>122.25977410082582</v>
      </c>
      <c r="BH122" s="12">
        <v>-98.515553064792158</v>
      </c>
      <c r="BI122" s="12">
        <v>21.011358058185248</v>
      </c>
      <c r="BJ122" s="12">
        <v>156.67923752744383</v>
      </c>
      <c r="BK122" s="12">
        <v>-68.791137251621151</v>
      </c>
      <c r="BL122" s="12">
        <v>86.381858415229033</v>
      </c>
      <c r="BM122" s="12">
        <v>-120.08161070744973</v>
      </c>
      <c r="BN122" s="12">
        <v>28.314925045141116</v>
      </c>
      <c r="BO122" s="12">
        <v>170.08967918080302</v>
      </c>
      <c r="BP122" s="12">
        <v>-75.188871244419957</v>
      </c>
      <c r="BQ122" s="12">
        <v>38.33455711450106</v>
      </c>
      <c r="BR122" s="12">
        <v>157.9287334622812</v>
      </c>
      <c r="BS122" s="12">
        <v>-71.688458932016303</v>
      </c>
      <c r="BT122" s="12">
        <v>65.841640933530954</v>
      </c>
      <c r="BU122" s="12">
        <v>-161.9333800900373</v>
      </c>
      <c r="BV122" s="12">
        <v>-20.300465803717497</v>
      </c>
      <c r="BW122" s="12">
        <v>109.10677899521851</v>
      </c>
      <c r="BX122" s="12">
        <v>-113.74843422036727</v>
      </c>
      <c r="BY122" s="12">
        <v>53.158706841844264</v>
      </c>
      <c r="BZ122" s="12">
        <v>-137.86725728545252</v>
      </c>
      <c r="CA122" s="12">
        <v>7.8044890786719288</v>
      </c>
      <c r="CB122" s="12">
        <v>131.72588728112518</v>
      </c>
      <c r="CC122" s="12">
        <v>-99.752664633308257</v>
      </c>
      <c r="CD122" s="12">
        <v>61.482992889183819</v>
      </c>
      <c r="CE122" s="12">
        <v>-136.78600340893129</v>
      </c>
      <c r="CF122" s="12">
        <v>1.8322422649793697</v>
      </c>
      <c r="CG122" s="12">
        <v>115.17941937647068</v>
      </c>
      <c r="CH122" s="12">
        <v>-133.54871446077593</v>
      </c>
      <c r="CI122" s="12">
        <v>-9.2195396959280593</v>
      </c>
      <c r="CJ122" s="12">
        <v>124.45454991390851</v>
      </c>
      <c r="CK122" s="12">
        <v>-110.41881240388209</v>
      </c>
      <c r="CL122" s="12">
        <v>5.7323685039277095</v>
      </c>
      <c r="CM122" s="12">
        <v>119.90415625760409</v>
      </c>
      <c r="CN122" s="12">
        <v>-123.71467455599291</v>
      </c>
      <c r="CO122" s="12">
        <v>-9.9085905858473371</v>
      </c>
      <c r="CP122" s="12">
        <v>96.334765366056743</v>
      </c>
      <c r="CQ122" s="12">
        <v>-162.0880087282215</v>
      </c>
      <c r="CR122" s="12">
        <v>-60.071719908355917</v>
      </c>
      <c r="CS122" s="12">
        <v>44.171078374990614</v>
      </c>
      <c r="CT122" s="12">
        <v>144.40809110161388</v>
      </c>
      <c r="CU122" s="12">
        <v>-123.40612517354351</v>
      </c>
      <c r="CV122" s="12">
        <v>-36.320786095077715</v>
      </c>
      <c r="CW122" s="12">
        <v>47.220087708409793</v>
      </c>
      <c r="CX122" s="12">
        <v>127.97661630120515</v>
      </c>
      <c r="CY122" s="12">
        <v>-151.36128309091151</v>
      </c>
      <c r="CZ122" s="12">
        <v>-71.295934420194371</v>
      </c>
      <c r="DA122" s="12">
        <v>2.2302560187647322</v>
      </c>
      <c r="DB122" s="12">
        <v>69.147438585885482</v>
      </c>
      <c r="DC122" s="12">
        <v>132.61174845298933</v>
      </c>
      <c r="DD122" s="12">
        <v>-170.62531337574234</v>
      </c>
      <c r="DE122" s="12">
        <v>-120.39872453515457</v>
      </c>
      <c r="DF122" s="12">
        <v>-73.092773042381623</v>
      </c>
      <c r="DG122" s="12">
        <v>-25.113809308686779</v>
      </c>
      <c r="DH122" s="12">
        <v>17.444032429207923</v>
      </c>
      <c r="DI122" s="12">
        <v>51.64510399409351</v>
      </c>
      <c r="DJ122" s="12">
        <v>84.062050050067413</v>
      </c>
      <c r="DK122" s="12">
        <v>114.81488446443552</v>
      </c>
      <c r="DL122" s="12">
        <v>140.48258231958471</v>
      </c>
      <c r="DM122" s="12">
        <v>159.76488159730434</v>
      </c>
      <c r="DN122" s="12">
        <v>175.81165712321851</v>
      </c>
      <c r="DO122" s="12">
        <v>-172.25253235826455</v>
      </c>
      <c r="DP122" s="12">
        <v>-169.36876147336289</v>
      </c>
      <c r="DQ122" s="12">
        <v>-172.62777460777539</v>
      </c>
      <c r="DR122" s="12">
        <v>-174.72800280103669</v>
      </c>
      <c r="DS122" s="12">
        <v>175.33143819203571</v>
      </c>
      <c r="DT122" s="12">
        <v>155.45120043989917</v>
      </c>
      <c r="DU122" s="12">
        <v>136.72754110474469</v>
      </c>
      <c r="DV122" s="12">
        <v>114.96940195615409</v>
      </c>
      <c r="DW122" s="12">
        <v>84.151695970553774</v>
      </c>
      <c r="DX122" s="12">
        <v>48.029967571367081</v>
      </c>
      <c r="DY122" s="12">
        <v>12.340192600631394</v>
      </c>
      <c r="DZ122" s="12">
        <v>-33.183499227347276</v>
      </c>
      <c r="EA122" s="12">
        <v>-81.838689167430005</v>
      </c>
      <c r="EB122" s="12">
        <v>-126.82564727630411</v>
      </c>
      <c r="EC122" s="12">
        <v>-176.13185275666035</v>
      </c>
      <c r="ED122" s="12">
        <v>124.63247489168066</v>
      </c>
      <c r="EE122" s="12">
        <v>66.328961258444352</v>
      </c>
      <c r="EF122" s="12">
        <v>5.342086639009338</v>
      </c>
      <c r="EG122" s="12">
        <v>-65.516591849400868</v>
      </c>
      <c r="EH122" s="12">
        <v>-144.5185958164875</v>
      </c>
      <c r="EI122" s="12">
        <v>135.40243606393443</v>
      </c>
      <c r="EJ122" s="12">
        <v>50.121017400425146</v>
      </c>
      <c r="EK122" s="12">
        <v>-42.055703580089059</v>
      </c>
      <c r="EL122" s="12">
        <v>-129.21346716430403</v>
      </c>
      <c r="EM122" s="12">
        <v>141.70507738377125</v>
      </c>
      <c r="EN122" s="12">
        <v>45.688088793239345</v>
      </c>
      <c r="EO122" s="12">
        <v>-55.409578735504937</v>
      </c>
      <c r="EP122" s="12">
        <v>-151.15514176761889</v>
      </c>
      <c r="EQ122" s="12">
        <v>108.376639808945</v>
      </c>
      <c r="ER122" s="12">
        <v>-0.30683540977312951</v>
      </c>
      <c r="ES122" s="12">
        <v>-111.24437142641897</v>
      </c>
      <c r="ET122" s="12">
        <v>138.31383343777307</v>
      </c>
      <c r="EU122" s="12">
        <v>25.471910056007339</v>
      </c>
      <c r="EV122" s="12">
        <v>-92.487526160265688</v>
      </c>
      <c r="EW122" s="12">
        <v>147.64565358235865</v>
      </c>
      <c r="EX122" s="12">
        <v>26.661975997636304</v>
      </c>
      <c r="EY122" s="12">
        <v>-92.65503614353581</v>
      </c>
      <c r="EZ122" s="12">
        <v>146.21266775746807</v>
      </c>
      <c r="FA122" s="12">
        <v>24.661400566681461</v>
      </c>
      <c r="FB122" s="12">
        <v>-107.99240179902836</v>
      </c>
      <c r="FC122" s="12">
        <v>123.82833547625869</v>
      </c>
      <c r="FD122" s="12">
        <v>-18.279204237494699</v>
      </c>
      <c r="FE122" s="12">
        <v>-139.97362816777871</v>
      </c>
      <c r="FF122" s="12">
        <v>86.425865975647127</v>
      </c>
      <c r="FG122" s="12">
        <v>-37.873573404577691</v>
      </c>
      <c r="FH122" s="12">
        <v>-173.69873544404433</v>
      </c>
      <c r="FI122" s="12">
        <v>53.159449347292309</v>
      </c>
      <c r="FJ122" s="12">
        <v>-93.472408967609738</v>
      </c>
      <c r="FK122" s="12">
        <v>136.35558450890622</v>
      </c>
      <c r="FL122" s="12">
        <v>0.9496694806693341</v>
      </c>
      <c r="FM122" s="12">
        <v>-140.322177501602</v>
      </c>
      <c r="FN122" s="12">
        <v>64.877832006683761</v>
      </c>
      <c r="FO122" s="12">
        <v>-82.351700259504995</v>
      </c>
      <c r="FP122" s="12">
        <v>120.79641784642003</v>
      </c>
      <c r="FQ122" s="12">
        <v>-26.099213023004879</v>
      </c>
      <c r="FR122" s="12">
        <v>-176.87429737282557</v>
      </c>
      <c r="FS122" s="12">
        <v>85.638256981298966</v>
      </c>
      <c r="FT122" s="12">
        <v>-45.324989637149798</v>
      </c>
      <c r="FU122" s="12">
        <v>179.91760057214339</v>
      </c>
      <c r="FV122" s="12">
        <v>68.535666288862913</v>
      </c>
      <c r="FW122" s="12">
        <v>-42.525178829166748</v>
      </c>
      <c r="FX122" s="12">
        <v>-159.53708199595576</v>
      </c>
      <c r="FY122" s="12">
        <v>63.216254611318163</v>
      </c>
      <c r="FZ122" s="17">
        <v>-105.99508721090783</v>
      </c>
    </row>
    <row r="123" spans="1:182" x14ac:dyDescent="0.2">
      <c r="A123" s="184"/>
      <c r="B123" s="7">
        <v>120</v>
      </c>
      <c r="C123" s="11">
        <v>74.403408811265379</v>
      </c>
      <c r="D123" s="12">
        <v>132.89726032619268</v>
      </c>
      <c r="E123" s="12">
        <v>34.539518034094833</v>
      </c>
      <c r="F123" s="12">
        <v>-75.325325972415385</v>
      </c>
      <c r="G123" s="12">
        <v>109.34586975385021</v>
      </c>
      <c r="H123" s="12">
        <v>-24.602153802426116</v>
      </c>
      <c r="I123" s="12">
        <v>-178.11864972150119</v>
      </c>
      <c r="J123" s="12">
        <v>70.489896666582013</v>
      </c>
      <c r="K123" s="12">
        <v>79.734133609953659</v>
      </c>
      <c r="L123" s="12">
        <v>56.448053360363659</v>
      </c>
      <c r="M123" s="12">
        <v>-83.397020354785965</v>
      </c>
      <c r="N123" s="12">
        <v>145.26160065080106</v>
      </c>
      <c r="O123" s="12">
        <v>166.57269986459193</v>
      </c>
      <c r="P123" s="12">
        <v>165.21486195428176</v>
      </c>
      <c r="Q123" s="12">
        <v>-156.27367806859101</v>
      </c>
      <c r="R123" s="12">
        <v>-136.35738049629072</v>
      </c>
      <c r="S123" s="12">
        <v>-22.874111103507008</v>
      </c>
      <c r="T123" s="12">
        <v>11.413422263104895</v>
      </c>
      <c r="U123" s="12">
        <v>32.813082420513979</v>
      </c>
      <c r="V123" s="12">
        <v>101.25840441315079</v>
      </c>
      <c r="W123" s="12">
        <v>101.56146688157811</v>
      </c>
      <c r="X123" s="12">
        <v>-177.08163722730345</v>
      </c>
      <c r="Y123" s="12">
        <v>-138.12810299636621</v>
      </c>
      <c r="Z123" s="12">
        <v>-53.21041798909004</v>
      </c>
      <c r="AA123" s="12">
        <v>-12.306931645355093</v>
      </c>
      <c r="AB123" s="12">
        <v>106.33971372198317</v>
      </c>
      <c r="AC123" s="12">
        <v>112.28756269127911</v>
      </c>
      <c r="AD123" s="12">
        <v>-38.434190673405148</v>
      </c>
      <c r="AE123" s="12">
        <v>-83.679540681415929</v>
      </c>
      <c r="AF123" s="12">
        <v>145.71802297985266</v>
      </c>
      <c r="AG123" s="12">
        <v>-110.61580453947462</v>
      </c>
      <c r="AH123" s="12">
        <v>-105.11506897749284</v>
      </c>
      <c r="AI123" s="12">
        <v>44.057298106109556</v>
      </c>
      <c r="AJ123" s="12">
        <v>-12.020355896089111</v>
      </c>
      <c r="AK123" s="12">
        <v>-77.413819017580721</v>
      </c>
      <c r="AL123" s="12">
        <v>165.98933398155154</v>
      </c>
      <c r="AM123" s="12">
        <v>114.42672518057154</v>
      </c>
      <c r="AN123" s="12">
        <v>-168.79068220712645</v>
      </c>
      <c r="AO123" s="12">
        <v>-63.289911742698898</v>
      </c>
      <c r="AP123" s="12">
        <v>47.959783447972903</v>
      </c>
      <c r="AQ123" s="12">
        <v>170.21412108780058</v>
      </c>
      <c r="AR123" s="12">
        <v>-18.036229836583587</v>
      </c>
      <c r="AS123" s="12">
        <v>131.55996442904657</v>
      </c>
      <c r="AT123" s="12">
        <v>-134.38738656724124</v>
      </c>
      <c r="AU123" s="12">
        <v>30.604137520009974</v>
      </c>
      <c r="AV123" s="12">
        <v>121.66654169717199</v>
      </c>
      <c r="AW123" s="12">
        <v>81.708174341868371</v>
      </c>
      <c r="AX123" s="12">
        <v>-150.6639596188337</v>
      </c>
      <c r="AY123" s="12">
        <v>-2.9273685002856022</v>
      </c>
      <c r="AZ123" s="12">
        <v>141.35686154996918</v>
      </c>
      <c r="BA123" s="12">
        <v>-75.876691501377977</v>
      </c>
      <c r="BB123" s="12">
        <v>66.859347042528128</v>
      </c>
      <c r="BC123" s="12">
        <v>-131.72149079642517</v>
      </c>
      <c r="BD123" s="12">
        <v>-2.5088545953293817</v>
      </c>
      <c r="BE123" s="12">
        <v>134.92202555935611</v>
      </c>
      <c r="BF123" s="12">
        <v>-93.959477655336244</v>
      </c>
      <c r="BG123" s="12">
        <v>46.354422325702721</v>
      </c>
      <c r="BH123" s="12">
        <v>-157.95135679807305</v>
      </c>
      <c r="BI123" s="12">
        <v>-25.177541814159767</v>
      </c>
      <c r="BJ123" s="12">
        <v>101.02875784465205</v>
      </c>
      <c r="BK123" s="12">
        <v>-134.17427706133768</v>
      </c>
      <c r="BL123" s="12">
        <v>22.157379476451055</v>
      </c>
      <c r="BM123" s="12">
        <v>171.3757860061618</v>
      </c>
      <c r="BN123" s="12">
        <v>-43.15778028130557</v>
      </c>
      <c r="BO123" s="12">
        <v>99.770110334375048</v>
      </c>
      <c r="BP123" s="12">
        <v>-149.47113254153163</v>
      </c>
      <c r="BQ123" s="12">
        <v>-41.186931727882047</v>
      </c>
      <c r="BR123" s="12">
        <v>81.225053347849723</v>
      </c>
      <c r="BS123" s="12">
        <v>-136.6592085478583</v>
      </c>
      <c r="BT123" s="12">
        <v>-3.5588243836354905</v>
      </c>
      <c r="BU123" s="12">
        <v>129.57547706932331</v>
      </c>
      <c r="BV123" s="12">
        <v>-80.234567031877333</v>
      </c>
      <c r="BW123" s="12">
        <v>58.517052583915955</v>
      </c>
      <c r="BX123" s="12">
        <v>-118.38197813876333</v>
      </c>
      <c r="BY123" s="12">
        <v>37.990174515093607</v>
      </c>
      <c r="BZ123" s="12">
        <v>176.97993302088216</v>
      </c>
      <c r="CA123" s="12">
        <v>-49.661936028276045</v>
      </c>
      <c r="CB123" s="12">
        <v>72.529630823552225</v>
      </c>
      <c r="CC123" s="12">
        <v>-136.03716380799264</v>
      </c>
      <c r="CD123" s="12">
        <v>19.611277823550463</v>
      </c>
      <c r="CE123" s="12">
        <v>147.70024752315067</v>
      </c>
      <c r="CF123" s="12">
        <v>-86.999919774248099</v>
      </c>
      <c r="CG123" s="12">
        <v>33.339501506858795</v>
      </c>
      <c r="CH123" s="12">
        <v>149.96831800211964</v>
      </c>
      <c r="CI123" s="12">
        <v>-87.703687485290118</v>
      </c>
      <c r="CJ123" s="12">
        <v>38.045788395798887</v>
      </c>
      <c r="CK123" s="12">
        <v>158.29351615157728</v>
      </c>
      <c r="CL123" s="12">
        <v>-86.122323011752428</v>
      </c>
      <c r="CM123" s="12">
        <v>28.293075937496926</v>
      </c>
      <c r="CN123" s="12">
        <v>142.38459950473674</v>
      </c>
      <c r="CO123" s="12">
        <v>-108.09125488770076</v>
      </c>
      <c r="CP123" s="12">
        <v>-4.7212424761352647</v>
      </c>
      <c r="CQ123" s="12">
        <v>96.567863964370034</v>
      </c>
      <c r="CR123" s="12">
        <v>-159.90973097168657</v>
      </c>
      <c r="CS123" s="12">
        <v>-55.920704618593881</v>
      </c>
      <c r="CT123" s="12">
        <v>41.227035833296895</v>
      </c>
      <c r="CU123" s="12">
        <v>131.4892564689907</v>
      </c>
      <c r="CV123" s="12">
        <v>-140.96274958799606</v>
      </c>
      <c r="CW123" s="12">
        <v>-56.009807229236465</v>
      </c>
      <c r="CX123" s="12">
        <v>25.19183731883362</v>
      </c>
      <c r="CY123" s="12">
        <v>104.72426934303256</v>
      </c>
      <c r="CZ123" s="12">
        <v>-177.95963712228601</v>
      </c>
      <c r="DA123" s="12">
        <v>-106.40982466951831</v>
      </c>
      <c r="DB123" s="12">
        <v>-39.62158805320724</v>
      </c>
      <c r="DC123" s="12">
        <v>21.770044167023389</v>
      </c>
      <c r="DD123" s="12">
        <v>75.945144742981498</v>
      </c>
      <c r="DE123" s="12">
        <v>126.49784164494686</v>
      </c>
      <c r="DF123" s="12">
        <v>175.10239323744847</v>
      </c>
      <c r="DG123" s="12">
        <v>-139.1102006530931</v>
      </c>
      <c r="DH123" s="12">
        <v>-99.186768398716609</v>
      </c>
      <c r="DI123" s="12">
        <v>-62.859680120113225</v>
      </c>
      <c r="DJ123" s="12">
        <v>-27.766858472945614</v>
      </c>
      <c r="DK123" s="12">
        <v>2.4436652813076347</v>
      </c>
      <c r="DL123" s="12">
        <v>24.503693764115095</v>
      </c>
      <c r="DM123" s="12">
        <v>44.39561881368671</v>
      </c>
      <c r="DN123" s="12">
        <v>63.153716864286643</v>
      </c>
      <c r="DO123" s="12">
        <v>74.289988528195352</v>
      </c>
      <c r="DP123" s="12">
        <v>74.894826453616403</v>
      </c>
      <c r="DQ123" s="12">
        <v>73.761123399016569</v>
      </c>
      <c r="DR123" s="12">
        <v>73.058965795954833</v>
      </c>
      <c r="DS123" s="12">
        <v>62.373335487757444</v>
      </c>
      <c r="DT123" s="12">
        <v>45.422568365491088</v>
      </c>
      <c r="DU123" s="12">
        <v>29.10460497726584</v>
      </c>
      <c r="DV123" s="12">
        <v>4.1585793670612334</v>
      </c>
      <c r="DW123" s="12">
        <v>-27.446151055376134</v>
      </c>
      <c r="DX123" s="12">
        <v>-59.66708032845473</v>
      </c>
      <c r="DY123" s="12">
        <v>-95.144186567494387</v>
      </c>
      <c r="DZ123" s="12">
        <v>-144.00201550891893</v>
      </c>
      <c r="EA123" s="12">
        <v>167.29866997252418</v>
      </c>
      <c r="EB123" s="12">
        <v>120.82729973098304</v>
      </c>
      <c r="EC123" s="12">
        <v>68.812289483693249</v>
      </c>
      <c r="ED123" s="12">
        <v>11.811174388002907</v>
      </c>
      <c r="EE123" s="12">
        <v>-43.30140967003252</v>
      </c>
      <c r="EF123" s="12">
        <v>-103.69123549636519</v>
      </c>
      <c r="EG123" s="12">
        <v>-174.45817361082325</v>
      </c>
      <c r="EH123" s="12">
        <v>108.42935907489027</v>
      </c>
      <c r="EI123" s="12">
        <v>29.754871039601301</v>
      </c>
      <c r="EJ123" s="12">
        <v>-55.143237126547071</v>
      </c>
      <c r="EK123" s="12">
        <v>-144.79860322122661</v>
      </c>
      <c r="EL123" s="12">
        <v>129.44882442826361</v>
      </c>
      <c r="EM123" s="12">
        <v>39.146771794875413</v>
      </c>
      <c r="EN123" s="12">
        <v>-56.006976869745081</v>
      </c>
      <c r="EO123" s="12">
        <v>-156.0371097537828</v>
      </c>
      <c r="EP123" s="12">
        <v>107.10333220137258</v>
      </c>
      <c r="EQ123" s="12">
        <v>8.2903658153573101</v>
      </c>
      <c r="ER123" s="12">
        <v>-96.627425213928376</v>
      </c>
      <c r="ES123" s="12">
        <v>156.14007642310435</v>
      </c>
      <c r="ET123" s="12">
        <v>42.771628160564468</v>
      </c>
      <c r="EU123" s="12">
        <v>-70.552120060379806</v>
      </c>
      <c r="EV123" s="12">
        <v>172.73976502027051</v>
      </c>
      <c r="EW123" s="12">
        <v>56.017903115267082</v>
      </c>
      <c r="EX123" s="12">
        <v>-63.406678718199501</v>
      </c>
      <c r="EY123" s="12">
        <v>177.70989448185131</v>
      </c>
      <c r="EZ123" s="12">
        <v>60.846330265035576</v>
      </c>
      <c r="FA123" s="12">
        <v>-63.536332037755514</v>
      </c>
      <c r="FB123" s="12">
        <v>167.15556633003928</v>
      </c>
      <c r="FC123" s="12">
        <v>34.984566650618973</v>
      </c>
      <c r="FD123" s="12">
        <v>-104.66536772187139</v>
      </c>
      <c r="FE123" s="12">
        <v>129.45430454837921</v>
      </c>
      <c r="FF123" s="12">
        <v>0.19640118894408856</v>
      </c>
      <c r="FG123" s="12">
        <v>-122.8777183955365</v>
      </c>
      <c r="FH123" s="12">
        <v>108.43146818515824</v>
      </c>
      <c r="FI123" s="12">
        <v>-28.04356763415198</v>
      </c>
      <c r="FJ123" s="12">
        <v>-171.77035706480797</v>
      </c>
      <c r="FK123" s="12">
        <v>54.635860196415486</v>
      </c>
      <c r="FL123" s="12">
        <v>-75.862774710189115</v>
      </c>
      <c r="FM123" s="12">
        <v>139.1826919045111</v>
      </c>
      <c r="FN123" s="12">
        <v>-19.079234546635657</v>
      </c>
      <c r="FO123" s="12">
        <v>-166.71488802399571</v>
      </c>
      <c r="FP123" s="12">
        <v>65.522574742943689</v>
      </c>
      <c r="FQ123" s="12">
        <v>-71.977528393580741</v>
      </c>
      <c r="FR123" s="12">
        <v>140.97885170746022</v>
      </c>
      <c r="FS123" s="12">
        <v>22.981448422356184</v>
      </c>
      <c r="FT123" s="12">
        <v>-85.035651150967951</v>
      </c>
      <c r="FU123" s="12">
        <v>128.5355651330834</v>
      </c>
      <c r="FV123" s="12">
        <v>-14.461593820556208</v>
      </c>
      <c r="FW123" s="12">
        <v>-128.19538820622103</v>
      </c>
      <c r="FX123" s="12">
        <v>103.4970996378204</v>
      </c>
      <c r="FY123" s="12">
        <v>-39.323677453325104</v>
      </c>
      <c r="FZ123" s="17">
        <v>-174.32657449971137</v>
      </c>
    </row>
    <row r="124" spans="1:182" x14ac:dyDescent="0.2">
      <c r="A124" s="184"/>
      <c r="B124" s="7">
        <v>121</v>
      </c>
      <c r="C124" s="11">
        <v>-110.61891092685535</v>
      </c>
      <c r="D124" s="12">
        <v>112.24541849614829</v>
      </c>
      <c r="E124" s="12">
        <v>18.413358070000555</v>
      </c>
      <c r="F124" s="12">
        <v>-67.324174301787849</v>
      </c>
      <c r="G124" s="12">
        <v>-140.98614835198975</v>
      </c>
      <c r="H124" s="12">
        <v>-65.553879380088574</v>
      </c>
      <c r="I124" s="12">
        <v>157.29396722459384</v>
      </c>
      <c r="J124" s="12">
        <v>42.407134992705949</v>
      </c>
      <c r="K124" s="12">
        <v>-4.6949638851100213</v>
      </c>
      <c r="L124" s="12">
        <v>10.543436549425792</v>
      </c>
      <c r="M124" s="12">
        <v>112.98470290723533</v>
      </c>
      <c r="N124" s="12">
        <v>90.165288608112675</v>
      </c>
      <c r="O124" s="12">
        <v>126.55175695479963</v>
      </c>
      <c r="P124" s="12">
        <v>125.61297723608801</v>
      </c>
      <c r="Q124" s="12">
        <v>129.38732124539453</v>
      </c>
      <c r="R124" s="12">
        <v>146.44013521282187</v>
      </c>
      <c r="S124" s="12">
        <v>-38.140401236251165</v>
      </c>
      <c r="T124" s="12">
        <v>-29.590420529382303</v>
      </c>
      <c r="U124" s="12">
        <v>29.531697381469098</v>
      </c>
      <c r="V124" s="12">
        <v>57.478060068106529</v>
      </c>
      <c r="W124" s="12">
        <v>70.78945236099598</v>
      </c>
      <c r="X124" s="12">
        <v>112.04658597112787</v>
      </c>
      <c r="Y124" s="12">
        <v>-118.13718254325316</v>
      </c>
      <c r="Z124" s="12">
        <v>-37.192483604474546</v>
      </c>
      <c r="AA124" s="12">
        <v>-26.864733885423203</v>
      </c>
      <c r="AB124" s="12">
        <v>114.57212217897884</v>
      </c>
      <c r="AC124" s="12">
        <v>130.29897211222121</v>
      </c>
      <c r="AD124" s="12">
        <v>-127.85541700564882</v>
      </c>
      <c r="AE124" s="12">
        <v>140.83207330218954</v>
      </c>
      <c r="AF124" s="12">
        <v>84.39955355506234</v>
      </c>
      <c r="AG124" s="12">
        <v>-152.10956237417037</v>
      </c>
      <c r="AH124" s="12">
        <v>-157.81821651879721</v>
      </c>
      <c r="AI124" s="12">
        <v>149.88181287894434</v>
      </c>
      <c r="AJ124" s="12">
        <v>117.62429387470058</v>
      </c>
      <c r="AK124" s="12">
        <v>-118.10493696263218</v>
      </c>
      <c r="AL124" s="12">
        <v>-96.010617348946354</v>
      </c>
      <c r="AM124" s="12">
        <v>66.984913828959776</v>
      </c>
      <c r="AN124" s="12">
        <v>140.59385936566431</v>
      </c>
      <c r="AO124" s="12">
        <v>-146.63608141745544</v>
      </c>
      <c r="AP124" s="12">
        <v>25.758687071953329</v>
      </c>
      <c r="AQ124" s="12">
        <v>165.25915241565147</v>
      </c>
      <c r="AR124" s="12">
        <v>-77.31743251327957</v>
      </c>
      <c r="AS124" s="12">
        <v>44.249851530895718</v>
      </c>
      <c r="AT124" s="12">
        <v>-158.32543869183439</v>
      </c>
      <c r="AU124" s="12">
        <v>-32.383801785010398</v>
      </c>
      <c r="AV124" s="12">
        <v>81.605208895423473</v>
      </c>
      <c r="AW124" s="12">
        <v>68.208662279689733</v>
      </c>
      <c r="AX124" s="12">
        <v>153.35169101116094</v>
      </c>
      <c r="AY124" s="12">
        <v>-42.212688428831022</v>
      </c>
      <c r="AZ124" s="12">
        <v>70.799300724357863</v>
      </c>
      <c r="BA124" s="12">
        <v>-155.42826594600322</v>
      </c>
      <c r="BB124" s="12">
        <v>-3.3629909572079595</v>
      </c>
      <c r="BC124" s="12">
        <v>123.85850932631342</v>
      </c>
      <c r="BD124" s="12">
        <v>-149.04022763098232</v>
      </c>
      <c r="BE124" s="12">
        <v>30.544185206988221</v>
      </c>
      <c r="BF124" s="12">
        <v>172.94659183078983</v>
      </c>
      <c r="BG124" s="12">
        <v>-41.812480508846065</v>
      </c>
      <c r="BH124" s="12">
        <v>135.04522767134162</v>
      </c>
      <c r="BI124" s="12">
        <v>-94.847896048974249</v>
      </c>
      <c r="BJ124" s="12">
        <v>38.781486119989445</v>
      </c>
      <c r="BK124" s="12">
        <v>-175.11840156406902</v>
      </c>
      <c r="BL124" s="12">
        <v>-35.441676072172271</v>
      </c>
      <c r="BM124" s="12">
        <v>108.37947084091816</v>
      </c>
      <c r="BN124" s="12">
        <v>-113.24832972428074</v>
      </c>
      <c r="BO124" s="12">
        <v>17.647455228421673</v>
      </c>
      <c r="BP124" s="12">
        <v>127.85810113246178</v>
      </c>
      <c r="BQ124" s="12">
        <v>-108.08023276414198</v>
      </c>
      <c r="BR124" s="12">
        <v>31.557659306602893</v>
      </c>
      <c r="BS124" s="12">
        <v>-161.80364225432308</v>
      </c>
      <c r="BT124" s="12">
        <v>-26.47156083726297</v>
      </c>
      <c r="BU124" s="12">
        <v>95.447325584019964</v>
      </c>
      <c r="BV124" s="12">
        <v>-148.65210304125847</v>
      </c>
      <c r="BW124" s="12">
        <v>-6.2644085086056025</v>
      </c>
      <c r="BX124" s="12">
        <v>-178.10068323071818</v>
      </c>
      <c r="BY124" s="12">
        <v>-31.815271258272411</v>
      </c>
      <c r="BZ124" s="12">
        <v>113.2394589681998</v>
      </c>
      <c r="CA124" s="12">
        <v>-106.32317982382254</v>
      </c>
      <c r="CB124" s="12">
        <v>39.791898174302673</v>
      </c>
      <c r="CC124" s="12">
        <v>-168.3798814766439</v>
      </c>
      <c r="CD124" s="12">
        <v>-53.010754187018129</v>
      </c>
      <c r="CE124" s="12">
        <v>59.890461414452901</v>
      </c>
      <c r="CF124" s="12">
        <v>-177.13704641708438</v>
      </c>
      <c r="CG124" s="12">
        <v>-53.48691763792641</v>
      </c>
      <c r="CH124" s="12">
        <v>69.693648861834973</v>
      </c>
      <c r="CI124" s="12">
        <v>-167.44313242330463</v>
      </c>
      <c r="CJ124" s="12">
        <v>-49.093777940736317</v>
      </c>
      <c r="CK124" s="12">
        <v>66.184147837422586</v>
      </c>
      <c r="CL124" s="12">
        <v>-178.36440429680169</v>
      </c>
      <c r="CM124" s="12">
        <v>-63.206689207925493</v>
      </c>
      <c r="CN124" s="12">
        <v>49.014694968594569</v>
      </c>
      <c r="CO124" s="12">
        <v>155.84591977427812</v>
      </c>
      <c r="CP124" s="12">
        <v>-101.67663038078489</v>
      </c>
      <c r="CQ124" s="12">
        <v>0.2312046868423682</v>
      </c>
      <c r="CR124" s="12">
        <v>102.89868574933065</v>
      </c>
      <c r="CS124" s="12">
        <v>-157.71773171521573</v>
      </c>
      <c r="CT124" s="12">
        <v>-63.574675565562302</v>
      </c>
      <c r="CU124" s="12">
        <v>27.949050322881636</v>
      </c>
      <c r="CV124" s="12">
        <v>117.77686345874635</v>
      </c>
      <c r="CW124" s="12">
        <v>-156.9438747926441</v>
      </c>
      <c r="CX124" s="12">
        <v>-77.21764848356591</v>
      </c>
      <c r="CY124" s="12">
        <v>-0.36808770861054657</v>
      </c>
      <c r="CZ124" s="12">
        <v>74.014182635383662</v>
      </c>
      <c r="DA124" s="12">
        <v>144.35092096204485</v>
      </c>
      <c r="DB124" s="12">
        <v>-149.85017067552545</v>
      </c>
      <c r="DC124" s="12">
        <v>-90.255383898029038</v>
      </c>
      <c r="DD124" s="12">
        <v>-35.665473912509306</v>
      </c>
      <c r="DE124" s="12">
        <v>16.394356664618734</v>
      </c>
      <c r="DF124" s="12">
        <v>63.232221536288904</v>
      </c>
      <c r="DG124" s="12">
        <v>105.15297776523667</v>
      </c>
      <c r="DH124" s="12">
        <v>146.01214213691185</v>
      </c>
      <c r="DI124" s="12">
        <v>-174.4400289692538</v>
      </c>
      <c r="DJ124" s="12">
        <v>-140.47959216297775</v>
      </c>
      <c r="DK124" s="12">
        <v>-113.88944204993399</v>
      </c>
      <c r="DL124" s="12">
        <v>-91.887435591153562</v>
      </c>
      <c r="DM124" s="12">
        <v>-69.611362969648184</v>
      </c>
      <c r="DN124" s="12">
        <v>-51.47021722885713</v>
      </c>
      <c r="DO124" s="12">
        <v>-42.966234919502895</v>
      </c>
      <c r="DP124" s="12">
        <v>-41.463847262245928</v>
      </c>
      <c r="DQ124" s="12">
        <v>-40.846169298999783</v>
      </c>
      <c r="DR124" s="12">
        <v>-43.006740175787812</v>
      </c>
      <c r="DS124" s="12">
        <v>-52.673730211293069</v>
      </c>
      <c r="DT124" s="12">
        <v>-64.501006727198657</v>
      </c>
      <c r="DU124" s="12">
        <v>-81.165213995892501</v>
      </c>
      <c r="DV124" s="12">
        <v>-109.10952872489123</v>
      </c>
      <c r="DW124" s="12">
        <v>-138.17084414649091</v>
      </c>
      <c r="DX124" s="12">
        <v>-167.33631388639205</v>
      </c>
      <c r="DY124" s="12">
        <v>156.39708152923831</v>
      </c>
      <c r="DZ124" s="12">
        <v>108.45761491870373</v>
      </c>
      <c r="EA124" s="12">
        <v>59.631212902691523</v>
      </c>
      <c r="EB124" s="12">
        <v>8.474852921570891</v>
      </c>
      <c r="EC124" s="12">
        <v>-45.572736825584478</v>
      </c>
      <c r="ED124" s="12">
        <v>-98.832623126965018</v>
      </c>
      <c r="EE124" s="12">
        <v>-152.66131138286534</v>
      </c>
      <c r="EF124" s="12">
        <v>145.62581236160702</v>
      </c>
      <c r="EG124" s="12">
        <v>76.008012841522941</v>
      </c>
      <c r="EH124" s="12">
        <v>2.1746523886595384</v>
      </c>
      <c r="EI124" s="12">
        <v>-75.423910354667484</v>
      </c>
      <c r="EJ124" s="12">
        <v>-159.47912733303247</v>
      </c>
      <c r="EK124" s="12">
        <v>114.80144060524938</v>
      </c>
      <c r="EL124" s="12">
        <v>30.100686222790046</v>
      </c>
      <c r="EM124" s="12">
        <v>-62.260829736619542</v>
      </c>
      <c r="EN124" s="12">
        <v>-156.75811590012094</v>
      </c>
      <c r="EO124" s="12">
        <v>104.47690360375857</v>
      </c>
      <c r="EP124" s="12">
        <v>5.2833689632210517</v>
      </c>
      <c r="EQ124" s="12">
        <v>-93.725658473225607</v>
      </c>
      <c r="ER124" s="12">
        <v>164.82294327473713</v>
      </c>
      <c r="ES124" s="12">
        <v>60.919630759443955</v>
      </c>
      <c r="ET124" s="12">
        <v>-51.37867715246955</v>
      </c>
      <c r="EU124" s="12">
        <v>-164.46410915302135</v>
      </c>
      <c r="EV124" s="12">
        <v>79.199904806392311</v>
      </c>
      <c r="EW124" s="12">
        <v>-35.095961153655651</v>
      </c>
      <c r="EX124" s="12">
        <v>-154.46802315362649</v>
      </c>
      <c r="EY124" s="12">
        <v>86.894437534313511</v>
      </c>
      <c r="EZ124" s="12">
        <v>-27.494480793005458</v>
      </c>
      <c r="FA124" s="12">
        <v>-153.03747765758999</v>
      </c>
      <c r="FB124" s="12">
        <v>82.720274988611948</v>
      </c>
      <c r="FC124" s="12">
        <v>-51.207259051909894</v>
      </c>
      <c r="FD124" s="12">
        <v>179.81045504550727</v>
      </c>
      <c r="FE124" s="12">
        <v>43.589627405233216</v>
      </c>
      <c r="FF124" s="12">
        <v>-77.944717623192219</v>
      </c>
      <c r="FG124" s="12">
        <v>150.38083475243519</v>
      </c>
      <c r="FH124" s="12">
        <v>31.380039133238991</v>
      </c>
      <c r="FI124" s="12">
        <v>-111.92572531263696</v>
      </c>
      <c r="FJ124" s="12">
        <v>112.6082039089565</v>
      </c>
      <c r="FK124" s="12">
        <v>-31.584353799489119</v>
      </c>
      <c r="FL124" s="12">
        <v>-156.96318260128228</v>
      </c>
      <c r="FM124" s="12">
        <v>57.30411835510656</v>
      </c>
      <c r="FN124" s="12">
        <v>-85.815111468180504</v>
      </c>
      <c r="FO124" s="12">
        <v>124.14775175075847</v>
      </c>
      <c r="FP124" s="12">
        <v>8.3674711509084094</v>
      </c>
      <c r="FQ124" s="12">
        <v>-103.28017813136957</v>
      </c>
      <c r="FR124" s="12">
        <v>96.839350148543076</v>
      </c>
      <c r="FS124" s="12">
        <v>-44.603804576841917</v>
      </c>
      <c r="FT124" s="12">
        <v>-167.28390902352419</v>
      </c>
      <c r="FU124" s="12">
        <v>64.016105216763989</v>
      </c>
      <c r="FV124" s="12">
        <v>-122.28654585415738</v>
      </c>
      <c r="FW124" s="12">
        <v>67.607023254643465</v>
      </c>
      <c r="FX124" s="12">
        <v>-66.592487216654177</v>
      </c>
      <c r="FY124" s="12">
        <v>-164.64970426639451</v>
      </c>
      <c r="FZ124" s="17">
        <v>93.126062006215477</v>
      </c>
    </row>
    <row r="125" spans="1:182" x14ac:dyDescent="0.2">
      <c r="A125" s="184"/>
      <c r="B125" s="7">
        <v>122</v>
      </c>
      <c r="C125" s="11">
        <v>-172.94978277376597</v>
      </c>
      <c r="D125" s="12">
        <v>66.102801849857343</v>
      </c>
      <c r="E125" s="12">
        <v>-20.026461754294555</v>
      </c>
      <c r="F125" s="12">
        <v>-95.449828954975231</v>
      </c>
      <c r="G125" s="12">
        <v>-115.38740247192287</v>
      </c>
      <c r="H125" s="12">
        <v>-130.34113641242467</v>
      </c>
      <c r="I125" s="12">
        <v>120.50304234525446</v>
      </c>
      <c r="J125" s="12">
        <v>-4.9492808283303091</v>
      </c>
      <c r="K125" s="12">
        <v>-134.2655050987284</v>
      </c>
      <c r="L125" s="12">
        <v>77.554264423439989</v>
      </c>
      <c r="M125" s="12">
        <v>68.446047725361751</v>
      </c>
      <c r="N125" s="12">
        <v>66.143412992006319</v>
      </c>
      <c r="O125" s="12">
        <v>106.32265907247492</v>
      </c>
      <c r="P125" s="12">
        <v>95.991869277841715</v>
      </c>
      <c r="Q125" s="12">
        <v>84.225465491618493</v>
      </c>
      <c r="R125" s="12">
        <v>136.76639431692081</v>
      </c>
      <c r="S125" s="12">
        <v>-174.24184215842374</v>
      </c>
      <c r="T125" s="12">
        <v>-102.9057214782074</v>
      </c>
      <c r="U125" s="12">
        <v>23.465616248755527</v>
      </c>
      <c r="V125" s="12">
        <v>-7.3227742395119924</v>
      </c>
      <c r="W125" s="12">
        <v>-45.828288027662929</v>
      </c>
      <c r="X125" s="12">
        <v>68.135835420383415</v>
      </c>
      <c r="Y125" s="12">
        <v>21.082621419230296</v>
      </c>
      <c r="Z125" s="12">
        <v>-39.5321320467337</v>
      </c>
      <c r="AA125" s="12">
        <v>-99.350437921976763</v>
      </c>
      <c r="AB125" s="12">
        <v>77.590777196828796</v>
      </c>
      <c r="AC125" s="12">
        <v>70.23517307581443</v>
      </c>
      <c r="AD125" s="12">
        <v>-121.64485524040127</v>
      </c>
      <c r="AE125" s="12">
        <v>-132.59319227612281</v>
      </c>
      <c r="AF125" s="12">
        <v>45.986718165209055</v>
      </c>
      <c r="AG125" s="12">
        <v>51.719636451823732</v>
      </c>
      <c r="AH125" s="12">
        <v>33.968547030182513</v>
      </c>
      <c r="AI125" s="12">
        <v>103.3758182925169</v>
      </c>
      <c r="AJ125" s="12">
        <v>76.496334406782438</v>
      </c>
      <c r="AK125" s="12">
        <v>48.758303012069589</v>
      </c>
      <c r="AL125" s="12">
        <v>-83.64882333649345</v>
      </c>
      <c r="AM125" s="12">
        <v>-8.5262774233522833</v>
      </c>
      <c r="AN125" s="12">
        <v>66.998818100747897</v>
      </c>
      <c r="AO125" s="12">
        <v>-177.48916475558698</v>
      </c>
      <c r="AP125" s="12">
        <v>6.5414039244667439</v>
      </c>
      <c r="AQ125" s="12">
        <v>105.91747769653286</v>
      </c>
      <c r="AR125" s="12">
        <v>-129.06311121151319</v>
      </c>
      <c r="AS125" s="12">
        <v>-44.013326465577698</v>
      </c>
      <c r="AT125" s="12">
        <v>-162.60285774818283</v>
      </c>
      <c r="AU125" s="12">
        <v>-89.742419573710905</v>
      </c>
      <c r="AV125" s="12">
        <v>34.583588556475043</v>
      </c>
      <c r="AW125" s="12">
        <v>119.03533671677717</v>
      </c>
      <c r="AX125" s="12">
        <v>123.11555394381659</v>
      </c>
      <c r="AY125" s="12">
        <v>-102.19676790892122</v>
      </c>
      <c r="AZ125" s="12">
        <v>16.617569689068386</v>
      </c>
      <c r="BA125" s="12">
        <v>159.26748237661158</v>
      </c>
      <c r="BB125" s="12">
        <v>-3.629982889899293</v>
      </c>
      <c r="BC125" s="12">
        <v>92.975986907510503</v>
      </c>
      <c r="BD125" s="12">
        <v>131.00984212507183</v>
      </c>
      <c r="BE125" s="12">
        <v>-101.90675785336347</v>
      </c>
      <c r="BF125" s="12">
        <v>18.242377665899305</v>
      </c>
      <c r="BG125" s="12">
        <v>168.3939824873128</v>
      </c>
      <c r="BH125" s="12">
        <v>118.63700224950006</v>
      </c>
      <c r="BI125" s="12">
        <v>-120.38685422110022</v>
      </c>
      <c r="BJ125" s="12">
        <v>-11.142576806044138</v>
      </c>
      <c r="BK125" s="12">
        <v>154.92165847901663</v>
      </c>
      <c r="BL125" s="12">
        <v>-87.20591721136617</v>
      </c>
      <c r="BM125" s="12">
        <v>48.225158053093793</v>
      </c>
      <c r="BN125" s="12">
        <v>178.83192467559741</v>
      </c>
      <c r="BO125" s="12">
        <v>-56.353538197363626</v>
      </c>
      <c r="BP125" s="12">
        <v>59.264382530882315</v>
      </c>
      <c r="BQ125" s="12">
        <v>-163.43940881127355</v>
      </c>
      <c r="BR125" s="12">
        <v>-19.840467105488276</v>
      </c>
      <c r="BS125" s="12">
        <v>129.0978680170451</v>
      </c>
      <c r="BT125" s="12">
        <v>-94.362275852665178</v>
      </c>
      <c r="BU125" s="12">
        <v>31.85816875960446</v>
      </c>
      <c r="BV125" s="12">
        <v>141.89718871805451</v>
      </c>
      <c r="BW125" s="12">
        <v>-74.945523318277878</v>
      </c>
      <c r="BX125" s="12">
        <v>92.119454667680358</v>
      </c>
      <c r="BY125" s="12">
        <v>-118.96823790739603</v>
      </c>
      <c r="BZ125" s="12">
        <v>40.30428676463243</v>
      </c>
      <c r="CA125" s="12">
        <v>-173.95509726680575</v>
      </c>
      <c r="CB125" s="12">
        <v>-28.866093019157962</v>
      </c>
      <c r="CC125" s="12">
        <v>107.65369208082184</v>
      </c>
      <c r="CD125" s="12">
        <v>-133.40821167178481</v>
      </c>
      <c r="CE125" s="12">
        <v>-24.064112155240036</v>
      </c>
      <c r="CF125" s="12">
        <v>96.080643846436899</v>
      </c>
      <c r="CG125" s="12">
        <v>-141.69443829658766</v>
      </c>
      <c r="CH125" s="12">
        <v>-20.609986789609074</v>
      </c>
      <c r="CI125" s="12">
        <v>101.11947574379693</v>
      </c>
      <c r="CJ125" s="12">
        <v>-140.03072062904525</v>
      </c>
      <c r="CK125" s="12">
        <v>-24.68041712496218</v>
      </c>
      <c r="CL125" s="12">
        <v>90.572263122514642</v>
      </c>
      <c r="CM125" s="12">
        <v>-155.84014885341423</v>
      </c>
      <c r="CN125" s="12">
        <v>-46.433413243603567</v>
      </c>
      <c r="CO125" s="12">
        <v>59.695778659427049</v>
      </c>
      <c r="CP125" s="12">
        <v>165.46466655612093</v>
      </c>
      <c r="CQ125" s="12">
        <v>-89.262639410288955</v>
      </c>
      <c r="CR125" s="12">
        <v>9.8381131885464033</v>
      </c>
      <c r="CS125" s="12">
        <v>102.43474535382566</v>
      </c>
      <c r="CT125" s="12">
        <v>-166.43888705031725</v>
      </c>
      <c r="CU125" s="12">
        <v>-74.355658827970785</v>
      </c>
      <c r="CV125" s="12">
        <v>15.325904979918109</v>
      </c>
      <c r="CW125" s="12">
        <v>98.950150926235608</v>
      </c>
      <c r="CX125" s="12">
        <v>177.90187969228458</v>
      </c>
      <c r="CY125" s="12">
        <v>-105.9446876672219</v>
      </c>
      <c r="CZ125" s="12">
        <v>-33.585129985254405</v>
      </c>
      <c r="DA125" s="12">
        <v>33.765754072142229</v>
      </c>
      <c r="DB125" s="12">
        <v>97.956126747736576</v>
      </c>
      <c r="DC125" s="12">
        <v>158.39073308450355</v>
      </c>
      <c r="DD125" s="12">
        <v>-144.35300942192524</v>
      </c>
      <c r="DE125" s="12">
        <v>-92.071704339766271</v>
      </c>
      <c r="DF125" s="12">
        <v>-48.442085954758319</v>
      </c>
      <c r="DG125" s="12">
        <v>-7.3278991194553535</v>
      </c>
      <c r="DH125" s="12">
        <v>35.799136706445118</v>
      </c>
      <c r="DI125" s="12">
        <v>74.871570712401436</v>
      </c>
      <c r="DJ125" s="12">
        <v>104.22486787853154</v>
      </c>
      <c r="DK125" s="12">
        <v>128.15471063452216</v>
      </c>
      <c r="DL125" s="12">
        <v>153.35214948604261</v>
      </c>
      <c r="DM125" s="12">
        <v>176.63837920002399</v>
      </c>
      <c r="DN125" s="12">
        <v>-168.37757233779772</v>
      </c>
      <c r="DO125" s="12">
        <v>-160.93634861065647</v>
      </c>
      <c r="DP125" s="12">
        <v>-156.11618799232508</v>
      </c>
      <c r="DQ125" s="12">
        <v>-156.17987170971861</v>
      </c>
      <c r="DR125" s="12">
        <v>-161.22477293164951</v>
      </c>
      <c r="DS125" s="12">
        <v>-168.88323552181757</v>
      </c>
      <c r="DT125" s="12">
        <v>-178.38113735801252</v>
      </c>
      <c r="DU125" s="12">
        <v>162.62337944807544</v>
      </c>
      <c r="DV125" s="12">
        <v>135.96555912240206</v>
      </c>
      <c r="DW125" s="12">
        <v>111.20425646404527</v>
      </c>
      <c r="DX125" s="12">
        <v>81.989840623475473</v>
      </c>
      <c r="DY125" s="12">
        <v>43.842115956465868</v>
      </c>
      <c r="DZ125" s="12">
        <v>0.32504955651717932</v>
      </c>
      <c r="EA125" s="12">
        <v>-47.946721954992469</v>
      </c>
      <c r="EB125" s="12">
        <v>-102.67514972370232</v>
      </c>
      <c r="EC125" s="12">
        <v>-157.0081360314677</v>
      </c>
      <c r="ED125" s="12">
        <v>152.29718338351304</v>
      </c>
      <c r="EE125" s="12">
        <v>97.481841530709801</v>
      </c>
      <c r="EF125" s="12">
        <v>33.444864378167232</v>
      </c>
      <c r="EG125" s="12">
        <v>-33.509271032388625</v>
      </c>
      <c r="EH125" s="12">
        <v>-104.19536118843678</v>
      </c>
      <c r="EI125" s="12">
        <v>178.73763653164667</v>
      </c>
      <c r="EJ125" s="12">
        <v>96.459432083846721</v>
      </c>
      <c r="EK125" s="12">
        <v>14.70381345688423</v>
      </c>
      <c r="EL125" s="12">
        <v>-68.914905139794811</v>
      </c>
      <c r="EM125" s="12">
        <v>-162.7905704744158</v>
      </c>
      <c r="EN125" s="12">
        <v>102.98101952826893</v>
      </c>
      <c r="EO125" s="12">
        <v>5.5576763689869617</v>
      </c>
      <c r="EP125" s="12">
        <v>-95.216365997008708</v>
      </c>
      <c r="EQ125" s="12">
        <v>164.10141091476947</v>
      </c>
      <c r="ER125" s="12">
        <v>64.720890754967513</v>
      </c>
      <c r="ES125" s="12">
        <v>-36.873215561865401</v>
      </c>
      <c r="ET125" s="12">
        <v>-143.74096918211731</v>
      </c>
      <c r="EU125" s="12">
        <v>105.32744283178715</v>
      </c>
      <c r="EV125" s="12">
        <v>-10.802687019360869</v>
      </c>
      <c r="EW125" s="12">
        <v>-126.11393607728324</v>
      </c>
      <c r="EX125" s="12">
        <v>112.9255153741553</v>
      </c>
      <c r="EY125" s="12">
        <v>-6.7385490010100959</v>
      </c>
      <c r="EZ125" s="12">
        <v>-122.48003982186542</v>
      </c>
      <c r="FA125" s="12">
        <v>115.82406972806872</v>
      </c>
      <c r="FB125" s="12">
        <v>-5.0580024198071198</v>
      </c>
      <c r="FC125" s="12">
        <v>-132.59814141297537</v>
      </c>
      <c r="FD125" s="12">
        <v>106.85492962389537</v>
      </c>
      <c r="FE125" s="12">
        <v>-31.647873599614229</v>
      </c>
      <c r="FF125" s="12">
        <v>-149.53813165462415</v>
      </c>
      <c r="FG125" s="12">
        <v>70.384627529339141</v>
      </c>
      <c r="FH125" s="12">
        <v>-48.955294311907736</v>
      </c>
      <c r="FI125" s="12">
        <v>167.14908788148983</v>
      </c>
      <c r="FJ125" s="12">
        <v>35.193198670640648</v>
      </c>
      <c r="FK125" s="12">
        <v>-108.19506391523159</v>
      </c>
      <c r="FL125" s="12">
        <v>122.33146106346304</v>
      </c>
      <c r="FM125" s="12">
        <v>-15.762761680359315</v>
      </c>
      <c r="FN125" s="12">
        <v>-156.22537029747707</v>
      </c>
      <c r="FO125" s="12">
        <v>81.289280791094285</v>
      </c>
      <c r="FP125" s="12">
        <v>-49.071175776908689</v>
      </c>
      <c r="FQ125" s="12">
        <v>-179.31040483627859</v>
      </c>
      <c r="FR125" s="12">
        <v>17.761938366118994</v>
      </c>
      <c r="FS125" s="12">
        <v>-114.55210937773955</v>
      </c>
      <c r="FT125" s="12">
        <v>110.96846742088877</v>
      </c>
      <c r="FU125" s="12">
        <v>-38.426065994229397</v>
      </c>
      <c r="FV125" s="12">
        <v>158.21225083552824</v>
      </c>
      <c r="FW125" s="12">
        <v>-29.511351886350326</v>
      </c>
      <c r="FX125" s="12">
        <v>-177.74731769597415</v>
      </c>
      <c r="FY125" s="12">
        <v>90.004154824148557</v>
      </c>
      <c r="FZ125" s="17">
        <v>-4.3545542393101444</v>
      </c>
    </row>
    <row r="126" spans="1:182" x14ac:dyDescent="0.2">
      <c r="A126" s="184"/>
      <c r="B126" s="7">
        <v>123</v>
      </c>
      <c r="C126" s="11">
        <v>141.08833038537446</v>
      </c>
      <c r="D126" s="12">
        <v>17.416120340158333</v>
      </c>
      <c r="E126" s="12">
        <v>-78.416926695617974</v>
      </c>
      <c r="F126" s="12">
        <v>-144.86239465101917</v>
      </c>
      <c r="G126" s="12">
        <v>-153.02851407083423</v>
      </c>
      <c r="H126" s="12">
        <v>141.01287777799092</v>
      </c>
      <c r="I126" s="12">
        <v>55.097094785538822</v>
      </c>
      <c r="J126" s="12">
        <v>39.907665711714003</v>
      </c>
      <c r="K126" s="12">
        <v>66.712164575129393</v>
      </c>
      <c r="L126" s="12">
        <v>17.156775203829142</v>
      </c>
      <c r="M126" s="12">
        <v>52.024830272622026</v>
      </c>
      <c r="N126" s="12">
        <v>36.538530852507478</v>
      </c>
      <c r="O126" s="12">
        <v>70.388287274091368</v>
      </c>
      <c r="P126" s="12">
        <v>49.912742197210079</v>
      </c>
      <c r="Q126" s="12">
        <v>41.038499433971005</v>
      </c>
      <c r="R126" s="12">
        <v>124.05739016814796</v>
      </c>
      <c r="S126" s="12">
        <v>109.75875192991644</v>
      </c>
      <c r="T126" s="12">
        <v>-120.71839262786982</v>
      </c>
      <c r="U126" s="12">
        <v>-87.579694826952178</v>
      </c>
      <c r="V126" s="12">
        <v>-68.461157618475582</v>
      </c>
      <c r="W126" s="12">
        <v>-103.47770668262157</v>
      </c>
      <c r="X126" s="12">
        <v>65.870493952715506</v>
      </c>
      <c r="Y126" s="12">
        <v>34.870441464741504</v>
      </c>
      <c r="Z126" s="12">
        <v>-134.36553005002011</v>
      </c>
      <c r="AA126" s="12">
        <v>-127.72085604340879</v>
      </c>
      <c r="AB126" s="12">
        <v>-47.785263614384739</v>
      </c>
      <c r="AC126" s="12">
        <v>16.356928907759677</v>
      </c>
      <c r="AD126" s="12">
        <v>-125.84744172560134</v>
      </c>
      <c r="AE126" s="12">
        <v>-141.90665378627224</v>
      </c>
      <c r="AF126" s="12">
        <v>-140.15923164350747</v>
      </c>
      <c r="AG126" s="12">
        <v>61.562386909249284</v>
      </c>
      <c r="AH126" s="12">
        <v>-21.074427983451979</v>
      </c>
      <c r="AI126" s="12">
        <v>-87.425388270639488</v>
      </c>
      <c r="AJ126" s="12">
        <v>45.318149989958911</v>
      </c>
      <c r="AK126" s="12">
        <v>58.520101045401965</v>
      </c>
      <c r="AL126" s="12">
        <v>-118.81308487495927</v>
      </c>
      <c r="AM126" s="12">
        <v>-32.422095142274927</v>
      </c>
      <c r="AN126" s="12">
        <v>27.032321283043977</v>
      </c>
      <c r="AO126" s="12">
        <v>141.56711279983392</v>
      </c>
      <c r="AP126" s="12">
        <v>-31.545440379090756</v>
      </c>
      <c r="AQ126" s="12">
        <v>74.964712621020695</v>
      </c>
      <c r="AR126" s="12">
        <v>169.12680746204438</v>
      </c>
      <c r="AS126" s="12">
        <v>-91.09361718513874</v>
      </c>
      <c r="AT126" s="12">
        <v>-147.26202598900969</v>
      </c>
      <c r="AU126" s="12">
        <v>-125.58466649731983</v>
      </c>
      <c r="AV126" s="12">
        <v>-33.592705148340769</v>
      </c>
      <c r="AW126" s="12">
        <v>160.43717134702476</v>
      </c>
      <c r="AX126" s="12">
        <v>-95.03029390594979</v>
      </c>
      <c r="AY126" s="12">
        <v>111.85820419612777</v>
      </c>
      <c r="AZ126" s="12">
        <v>105.55987894721538</v>
      </c>
      <c r="BA126" s="12">
        <v>179.55736193516577</v>
      </c>
      <c r="BB126" s="12">
        <v>-53.362512485899515</v>
      </c>
      <c r="BC126" s="12">
        <v>50.630123775051104</v>
      </c>
      <c r="BD126" s="12">
        <v>-59.619511070744309</v>
      </c>
      <c r="BE126" s="12">
        <v>126.67517065181224</v>
      </c>
      <c r="BF126" s="12">
        <v>-106.46309162194342</v>
      </c>
      <c r="BG126" s="12">
        <v>26.485619265349449</v>
      </c>
      <c r="BH126" s="12">
        <v>152.50590812018598</v>
      </c>
      <c r="BI126" s="12">
        <v>-119.98751336477628</v>
      </c>
      <c r="BJ126" s="12">
        <v>-31.308266569198025</v>
      </c>
      <c r="BK126" s="12">
        <v>100.19092216482609</v>
      </c>
      <c r="BL126" s="12">
        <v>-130.48311299314139</v>
      </c>
      <c r="BM126" s="12">
        <v>7.9113481943368136</v>
      </c>
      <c r="BN126" s="12">
        <v>-19.130634189163587</v>
      </c>
      <c r="BO126" s="12">
        <v>-167.72181715820085</v>
      </c>
      <c r="BP126" s="12">
        <v>19.85435100763306</v>
      </c>
      <c r="BQ126" s="12">
        <v>162.54922695600149</v>
      </c>
      <c r="BR126" s="12">
        <v>-71.957127409901389</v>
      </c>
      <c r="BS126" s="12">
        <v>55.693568130529719</v>
      </c>
      <c r="BT126" s="12">
        <v>-168.76905946511224</v>
      </c>
      <c r="BU126" s="12">
        <v>-26.097524675108357</v>
      </c>
      <c r="BV126" s="12">
        <v>98.649575452141335</v>
      </c>
      <c r="BW126" s="12">
        <v>-121.41357884752655</v>
      </c>
      <c r="BX126" s="12">
        <v>20.964597641163149</v>
      </c>
      <c r="BY126" s="12">
        <v>171.42747236507441</v>
      </c>
      <c r="BZ126" s="12">
        <v>-34.949489203972497</v>
      </c>
      <c r="CA126" s="12">
        <v>106.679531220668</v>
      </c>
      <c r="CB126" s="12">
        <v>-115.11914635488893</v>
      </c>
      <c r="CC126" s="12">
        <v>19.76244514867782</v>
      </c>
      <c r="CD126" s="12">
        <v>144.71551002284994</v>
      </c>
      <c r="CE126" s="12">
        <v>-99.127285806601535</v>
      </c>
      <c r="CF126" s="12">
        <v>16.160021248392127</v>
      </c>
      <c r="CG126" s="12">
        <v>131.01930207396981</v>
      </c>
      <c r="CH126" s="12">
        <v>-113.36532154939434</v>
      </c>
      <c r="CI126" s="12">
        <v>5.1929956462546132</v>
      </c>
      <c r="CJ126" s="12">
        <v>126.03603954659545</v>
      </c>
      <c r="CK126" s="12">
        <v>-114.76492764052276</v>
      </c>
      <c r="CL126" s="12">
        <v>0.37882006603851293</v>
      </c>
      <c r="CM126" s="12">
        <v>110.68305679895322</v>
      </c>
      <c r="CN126" s="12">
        <v>-142.5424174656502</v>
      </c>
      <c r="CO126" s="12">
        <v>-35.476548933105832</v>
      </c>
      <c r="CP126" s="12">
        <v>74.746452870364735</v>
      </c>
      <c r="CQ126" s="12">
        <v>-178.93308229715871</v>
      </c>
      <c r="CR126" s="12">
        <v>-83.836888658236717</v>
      </c>
      <c r="CS126" s="12">
        <v>4.6717088568501017</v>
      </c>
      <c r="CT126" s="12">
        <v>92.798589194385556</v>
      </c>
      <c r="CU126" s="12">
        <v>-177.76489383032745</v>
      </c>
      <c r="CV126" s="12">
        <v>-90.542105211093869</v>
      </c>
      <c r="CW126" s="12">
        <v>-7.6846353282821847</v>
      </c>
      <c r="CX126" s="12">
        <v>71.950921488522383</v>
      </c>
      <c r="CY126" s="12">
        <v>148.18467987744572</v>
      </c>
      <c r="CZ126" s="12">
        <v>-142.23218760898223</v>
      </c>
      <c r="DA126" s="12">
        <v>-78.090915579409995</v>
      </c>
      <c r="DB126" s="12">
        <v>-13.606205677128687</v>
      </c>
      <c r="DC126" s="12">
        <v>49.288200160727961</v>
      </c>
      <c r="DD126" s="12">
        <v>108.17308111833961</v>
      </c>
      <c r="DE126" s="12">
        <v>158.32071243404459</v>
      </c>
      <c r="DF126" s="12">
        <v>-158.48762243708654</v>
      </c>
      <c r="DG126" s="12">
        <v>-115.54099567504888</v>
      </c>
      <c r="DH126" s="12">
        <v>-72.968010071083484</v>
      </c>
      <c r="DI126" s="12">
        <v>-37.552859102748705</v>
      </c>
      <c r="DJ126" s="12">
        <v>-11.424600707926569</v>
      </c>
      <c r="DK126" s="12">
        <v>13.013150357554734</v>
      </c>
      <c r="DL126" s="12">
        <v>39.610885484063687</v>
      </c>
      <c r="DM126" s="12">
        <v>61.29228279006189</v>
      </c>
      <c r="DN126" s="12">
        <v>73.973593510129504</v>
      </c>
      <c r="DO126" s="12">
        <v>83.035288494666105</v>
      </c>
      <c r="DP126" s="12">
        <v>89.577269517420376</v>
      </c>
      <c r="DQ126" s="12">
        <v>87.302970061515282</v>
      </c>
      <c r="DR126" s="12">
        <v>81.119196646270197</v>
      </c>
      <c r="DS126" s="12">
        <v>74.281215335281814</v>
      </c>
      <c r="DT126" s="12">
        <v>62.997017834278594</v>
      </c>
      <c r="DU126" s="12">
        <v>43.010051027359616</v>
      </c>
      <c r="DV126" s="12">
        <v>20.483652585676737</v>
      </c>
      <c r="DW126" s="12">
        <v>-1.4612860513863457</v>
      </c>
      <c r="DX126" s="12">
        <v>-32.672286196324727</v>
      </c>
      <c r="DY126" s="12">
        <v>-70.533897916566289</v>
      </c>
      <c r="DZ126" s="12">
        <v>-110.08726675539765</v>
      </c>
      <c r="EA126" s="12">
        <v>-157.36998256549094</v>
      </c>
      <c r="EB126" s="12">
        <v>148.41151425116593</v>
      </c>
      <c r="EC126" s="12">
        <v>95.694050200651915</v>
      </c>
      <c r="ED126" s="12">
        <v>44.758943140201524</v>
      </c>
      <c r="EE126" s="12">
        <v>-13.552083071257451</v>
      </c>
      <c r="EF126" s="12">
        <v>-78.778703383709228</v>
      </c>
      <c r="EG126" s="12">
        <v>-142.692184681725</v>
      </c>
      <c r="EH126" s="12">
        <v>148.28774056526152</v>
      </c>
      <c r="EI126" s="12">
        <v>71.139427887714916</v>
      </c>
      <c r="EJ126" s="12">
        <v>-8.3657561388474395</v>
      </c>
      <c r="EK126" s="12">
        <v>-86.585945622821683</v>
      </c>
      <c r="EL126" s="12">
        <v>-168.95873312134322</v>
      </c>
      <c r="EM126" s="12">
        <v>96.886701539593972</v>
      </c>
      <c r="EN126" s="12">
        <v>2.8658970560696848</v>
      </c>
      <c r="EO126" s="12">
        <v>-92.910677135826234</v>
      </c>
      <c r="EP126" s="12">
        <v>166.60783770217259</v>
      </c>
      <c r="EQ126" s="12">
        <v>63.896327485335142</v>
      </c>
      <c r="ER126" s="12">
        <v>-35.715635614624162</v>
      </c>
      <c r="ES126" s="12">
        <v>-135.75228212322665</v>
      </c>
      <c r="ET126" s="12">
        <v>123.95682995615844</v>
      </c>
      <c r="EU126" s="12">
        <v>16.014663862954265</v>
      </c>
      <c r="EV126" s="12">
        <v>-98.832031033736882</v>
      </c>
      <c r="EW126" s="12">
        <v>142.33285299156364</v>
      </c>
      <c r="EX126" s="12">
        <v>21.506786318976285</v>
      </c>
      <c r="EY126" s="12">
        <v>-99.968770658779135</v>
      </c>
      <c r="EZ126" s="12">
        <v>140.61974568242789</v>
      </c>
      <c r="FA126" s="12">
        <v>24.396820497476568</v>
      </c>
      <c r="FB126" s="12">
        <v>-95.744939208998787</v>
      </c>
      <c r="FC126" s="12">
        <v>145.40271867806976</v>
      </c>
      <c r="FD126" s="12">
        <v>24.738592625911231</v>
      </c>
      <c r="FE126" s="12">
        <v>-102.62014020754503</v>
      </c>
      <c r="FF126" s="12">
        <v>132.07814072975202</v>
      </c>
      <c r="FG126" s="12">
        <v>4.3388503520048758</v>
      </c>
      <c r="FH126" s="12">
        <v>-131.47281203449623</v>
      </c>
      <c r="FI126" s="12">
        <v>96.444490491552244</v>
      </c>
      <c r="FJ126" s="12">
        <v>-45.804204036817211</v>
      </c>
      <c r="FK126" s="12">
        <v>-170.02472610118704</v>
      </c>
      <c r="FL126" s="12">
        <v>42.449228998584985</v>
      </c>
      <c r="FM126" s="12">
        <v>-86.487403518106021</v>
      </c>
      <c r="FN126" s="12">
        <v>128.04172083432093</v>
      </c>
      <c r="FO126" s="12">
        <v>17.844743612217268</v>
      </c>
      <c r="FP126" s="12">
        <v>-96.447545922035459</v>
      </c>
      <c r="FQ126" s="12">
        <v>90.278699480798309</v>
      </c>
      <c r="FR126" s="12">
        <v>-42.825508833506476</v>
      </c>
      <c r="FS126" s="12">
        <v>-177.85064188584724</v>
      </c>
      <c r="FT126" s="12">
        <v>42.068424400196378</v>
      </c>
      <c r="FU126" s="12">
        <v>-130.5965464686212</v>
      </c>
      <c r="FV126" s="12">
        <v>93.402291990080357</v>
      </c>
      <c r="FW126" s="12">
        <v>-12.793878217618575</v>
      </c>
      <c r="FX126" s="12">
        <v>52.102732151063009</v>
      </c>
      <c r="FY126" s="12">
        <v>-23.143018822797753</v>
      </c>
      <c r="FZ126" s="17">
        <v>-108.15816236115826</v>
      </c>
    </row>
    <row r="127" spans="1:182" x14ac:dyDescent="0.2">
      <c r="A127" s="184"/>
      <c r="B127" s="7">
        <v>124</v>
      </c>
      <c r="C127" s="11">
        <v>68.372778504405176</v>
      </c>
      <c r="D127" s="12">
        <v>-28.426281644039218</v>
      </c>
      <c r="E127" s="12">
        <v>154.35637453526081</v>
      </c>
      <c r="F127" s="12">
        <v>25.712965835909358</v>
      </c>
      <c r="G127" s="12">
        <v>-101.00347440975388</v>
      </c>
      <c r="H127" s="12">
        <v>80.228747206346853</v>
      </c>
      <c r="I127" s="12">
        <v>29.907589860012564</v>
      </c>
      <c r="J127" s="12">
        <v>11.233507439408841</v>
      </c>
      <c r="K127" s="12">
        <v>-23.980851533773947</v>
      </c>
      <c r="L127" s="12">
        <v>-58.007055603224536</v>
      </c>
      <c r="M127" s="12">
        <v>32.597905821247515</v>
      </c>
      <c r="N127" s="12">
        <v>-17.210219687752932</v>
      </c>
      <c r="O127" s="12">
        <v>11.344025351543534</v>
      </c>
      <c r="P127" s="12">
        <v>3.2978136487081628</v>
      </c>
      <c r="Q127" s="12">
        <v>-2.0289740480661827E-2</v>
      </c>
      <c r="R127" s="12">
        <v>82.117129184696196</v>
      </c>
      <c r="S127" s="12">
        <v>58.638426297943589</v>
      </c>
      <c r="T127" s="12">
        <v>-135.6931850669595</v>
      </c>
      <c r="U127" s="12">
        <v>-149.6561854882612</v>
      </c>
      <c r="V127" s="12">
        <v>-123.09975839259367</v>
      </c>
      <c r="W127" s="12">
        <v>-97.291015016795669</v>
      </c>
      <c r="X127" s="12">
        <v>70.06818929946995</v>
      </c>
      <c r="Y127" s="12">
        <v>57.121533617146163</v>
      </c>
      <c r="Z127" s="12">
        <v>-161.74209278130783</v>
      </c>
      <c r="AA127" s="12">
        <v>-143.59756888222094</v>
      </c>
      <c r="AB127" s="12">
        <v>-81.104137768568478</v>
      </c>
      <c r="AC127" s="12">
        <v>18.98224574489231</v>
      </c>
      <c r="AD127" s="12">
        <v>58.406412208453887</v>
      </c>
      <c r="AE127" s="12">
        <v>-171.87489922729756</v>
      </c>
      <c r="AF127" s="12">
        <v>-147.12229922200365</v>
      </c>
      <c r="AG127" s="12">
        <v>92.713790356226923</v>
      </c>
      <c r="AH127" s="12">
        <v>99.525178101112786</v>
      </c>
      <c r="AI127" s="12">
        <v>-146.89548193975824</v>
      </c>
      <c r="AJ127" s="12">
        <v>163.81149546918252</v>
      </c>
      <c r="AK127" s="12">
        <v>77.924689004048872</v>
      </c>
      <c r="AL127" s="12">
        <v>94.863273515050537</v>
      </c>
      <c r="AM127" s="12">
        <v>-42.753550653748263</v>
      </c>
      <c r="AN127" s="12">
        <v>9.4080324994408908</v>
      </c>
      <c r="AO127" s="12">
        <v>83.043633666777467</v>
      </c>
      <c r="AP127" s="12">
        <v>137.85811751158957</v>
      </c>
      <c r="AQ127" s="12">
        <v>49.059417370053659</v>
      </c>
      <c r="AR127" s="12">
        <v>119.29843109165397</v>
      </c>
      <c r="AS127" s="12">
        <v>-137.54937067602262</v>
      </c>
      <c r="AT127" s="12">
        <v>-15.56444184119426</v>
      </c>
      <c r="AU127" s="12">
        <v>-171.19391338821882</v>
      </c>
      <c r="AV127" s="12">
        <v>-81.219900372631528</v>
      </c>
      <c r="AW127" s="12">
        <v>124.57683915134146</v>
      </c>
      <c r="AX127" s="12">
        <v>-131.58210288486305</v>
      </c>
      <c r="AY127" s="12">
        <v>-28.871893239831252</v>
      </c>
      <c r="AZ127" s="12">
        <v>102.53033910983847</v>
      </c>
      <c r="BA127" s="12">
        <v>124.88205111285154</v>
      </c>
      <c r="BB127" s="12">
        <v>-115.29465665217487</v>
      </c>
      <c r="BC127" s="12">
        <v>3.1662889470456985</v>
      </c>
      <c r="BD127" s="12">
        <v>-179.09443640964307</v>
      </c>
      <c r="BE127" s="12">
        <v>-1.3141647726747538</v>
      </c>
      <c r="BF127" s="12">
        <v>123.83237987467432</v>
      </c>
      <c r="BG127" s="12">
        <v>-101.43491215377789</v>
      </c>
      <c r="BH127" s="12">
        <v>25.83656438947936</v>
      </c>
      <c r="BI127" s="12">
        <v>161.60917650339513</v>
      </c>
      <c r="BJ127" s="12">
        <v>-83.801182470923322</v>
      </c>
      <c r="BK127" s="12">
        <v>46.285249106267834</v>
      </c>
      <c r="BL127" s="12">
        <v>-167.93355839672515</v>
      </c>
      <c r="BM127" s="12">
        <v>-2.1602500892987915</v>
      </c>
      <c r="BN127" s="12">
        <v>-178.62471772006472</v>
      </c>
      <c r="BO127" s="12">
        <v>-134.27390783673746</v>
      </c>
      <c r="BP127" s="12">
        <v>4.4243049115013742</v>
      </c>
      <c r="BQ127" s="12">
        <v>128.01793051151171</v>
      </c>
      <c r="BR127" s="12">
        <v>-107.4177233539793</v>
      </c>
      <c r="BS127" s="12">
        <v>6.1733304461723213</v>
      </c>
      <c r="BT127" s="12">
        <v>145.63208251674919</v>
      </c>
      <c r="BU127" s="12">
        <v>-69.718946164429042</v>
      </c>
      <c r="BV127" s="12">
        <v>65.527085717622143</v>
      </c>
      <c r="BW127" s="12">
        <v>-171.13102618312632</v>
      </c>
      <c r="BX127" s="12">
        <v>-44.873815840111845</v>
      </c>
      <c r="BY127" s="12">
        <v>101.00042708396377</v>
      </c>
      <c r="BZ127" s="12">
        <v>-114.43815955652774</v>
      </c>
      <c r="CA127" s="12">
        <v>26.387135738243142</v>
      </c>
      <c r="CB127" s="12">
        <v>165.94092061521249</v>
      </c>
      <c r="CC127" s="12">
        <v>-58.935467019002644</v>
      </c>
      <c r="CD127" s="12">
        <v>65.033261210732448</v>
      </c>
      <c r="CE127" s="12">
        <v>-179.02039385427949</v>
      </c>
      <c r="CF127" s="12">
        <v>-65.113848370922824</v>
      </c>
      <c r="CG127" s="12">
        <v>44.661611720913712</v>
      </c>
      <c r="CH127" s="12">
        <v>156.1552810986806</v>
      </c>
      <c r="CI127" s="12">
        <v>-86.987137365551334</v>
      </c>
      <c r="CJ127" s="12">
        <v>33.370853577067116</v>
      </c>
      <c r="CK127" s="12">
        <v>152.71391060235774</v>
      </c>
      <c r="CL127" s="12">
        <v>-92.598512884021289</v>
      </c>
      <c r="CM127" s="12">
        <v>17.216750797295905</v>
      </c>
      <c r="CN127" s="12">
        <v>124.70649478749009</v>
      </c>
      <c r="CO127" s="12">
        <v>-126.66050874520656</v>
      </c>
      <c r="CP127" s="12">
        <v>-17.630811877977155</v>
      </c>
      <c r="CQ127" s="12">
        <v>84.920439638232509</v>
      </c>
      <c r="CR127" s="12">
        <v>178.49222350005024</v>
      </c>
      <c r="CS127" s="12">
        <v>-93.46136624084744</v>
      </c>
      <c r="CT127" s="12">
        <v>-6.9057891076211293</v>
      </c>
      <c r="CU127" s="12">
        <v>79.73689242763632</v>
      </c>
      <c r="CV127" s="12">
        <v>164.69720736510629</v>
      </c>
      <c r="CW127" s="12">
        <v>-113.39792843470268</v>
      </c>
      <c r="CX127" s="12">
        <v>-34.082230989256111</v>
      </c>
      <c r="CY127" s="12">
        <v>40.784389793043779</v>
      </c>
      <c r="CZ127" s="12">
        <v>107.9207312652388</v>
      </c>
      <c r="DA127" s="12">
        <v>171.97875501317236</v>
      </c>
      <c r="DB127" s="12">
        <v>-122.76248308436027</v>
      </c>
      <c r="DC127" s="12">
        <v>-58.634776366575686</v>
      </c>
      <c r="DD127" s="12">
        <v>-1.6491367214785928</v>
      </c>
      <c r="DE127" s="12">
        <v>47.247525905052726</v>
      </c>
      <c r="DF127" s="12">
        <v>92.816230985555123</v>
      </c>
      <c r="DG127" s="12">
        <v>136.77741185619786</v>
      </c>
      <c r="DH127" s="12">
        <v>176.34681066169503</v>
      </c>
      <c r="DI127" s="12">
        <v>-151.50639619553243</v>
      </c>
      <c r="DJ127" s="12">
        <v>-124.28357226369377</v>
      </c>
      <c r="DK127" s="12">
        <v>-98.974303932211043</v>
      </c>
      <c r="DL127" s="12">
        <v>-74.806144647068891</v>
      </c>
      <c r="DM127" s="12">
        <v>-55.498127779027698</v>
      </c>
      <c r="DN127" s="12">
        <v>-41.98117969222313</v>
      </c>
      <c r="DO127" s="12">
        <v>-31.412323098171356</v>
      </c>
      <c r="DP127" s="12">
        <v>-26.562979614918213</v>
      </c>
      <c r="DQ127" s="12">
        <v>-29.846920618295478</v>
      </c>
      <c r="DR127" s="12">
        <v>-34.218985502534835</v>
      </c>
      <c r="DS127" s="12">
        <v>-42.432415992628577</v>
      </c>
      <c r="DT127" s="12">
        <v>-56.899544214993433</v>
      </c>
      <c r="DU127" s="12">
        <v>-75.012102882097949</v>
      </c>
      <c r="DV127" s="12">
        <v>-94.563786124567699</v>
      </c>
      <c r="DW127" s="12">
        <v>-117.54395787809632</v>
      </c>
      <c r="DX127" s="12">
        <v>-149.7579510717201</v>
      </c>
      <c r="DY127" s="12">
        <v>176.08718362025499</v>
      </c>
      <c r="DZ127" s="12">
        <v>138.56263338509933</v>
      </c>
      <c r="EA127" s="12">
        <v>92.170136968224639</v>
      </c>
      <c r="EB127" s="12">
        <v>41.514647214650388</v>
      </c>
      <c r="EC127" s="12">
        <v>-8.9224187600990525</v>
      </c>
      <c r="ED127" s="12">
        <v>-62.55893056570509</v>
      </c>
      <c r="EE127" s="12">
        <v>-125.10435233325791</v>
      </c>
      <c r="EF127" s="12">
        <v>170.54382559871942</v>
      </c>
      <c r="EG127" s="12">
        <v>108.32920188391074</v>
      </c>
      <c r="EH127" s="12">
        <v>39.21708775327928</v>
      </c>
      <c r="EI127" s="12">
        <v>-37.746626241244662</v>
      </c>
      <c r="EJ127" s="12">
        <v>-114.13194956494726</v>
      </c>
      <c r="EK127" s="12">
        <v>170.18893781429105</v>
      </c>
      <c r="EL127" s="12">
        <v>88.518240136959378</v>
      </c>
      <c r="EM127" s="12">
        <v>-4.0613443551567263</v>
      </c>
      <c r="EN127" s="12">
        <v>-96.728537887049697</v>
      </c>
      <c r="EO127" s="12">
        <v>169.87294125884347</v>
      </c>
      <c r="EP127" s="12">
        <v>70.761450291930743</v>
      </c>
      <c r="EQ127" s="12">
        <v>-33.570389532928807</v>
      </c>
      <c r="ER127" s="12">
        <v>-134.78156795566397</v>
      </c>
      <c r="ES127" s="12">
        <v>126.26107713205342</v>
      </c>
      <c r="ET127" s="12">
        <v>29.58750155705647</v>
      </c>
      <c r="EU127" s="12">
        <v>-77.053049533333535</v>
      </c>
      <c r="EV127" s="12">
        <v>169.88137733261874</v>
      </c>
      <c r="EW127" s="12">
        <v>49.294045270415516</v>
      </c>
      <c r="EX127" s="12">
        <v>-67.351717416040344</v>
      </c>
      <c r="EY127" s="12">
        <v>171.54068156357482</v>
      </c>
      <c r="EZ127" s="12">
        <v>50.14774427498682</v>
      </c>
      <c r="FA127" s="12">
        <v>-63.754302632110516</v>
      </c>
      <c r="FB127" s="12">
        <v>176.8112447030615</v>
      </c>
      <c r="FC127" s="12">
        <v>60.840036107191771</v>
      </c>
      <c r="FD127" s="12">
        <v>-62.169531940126248</v>
      </c>
      <c r="FE127" s="12">
        <v>177.56742441990653</v>
      </c>
      <c r="FF127" s="12">
        <v>47.387117339839058</v>
      </c>
      <c r="FG127" s="12">
        <v>-68.570670007147072</v>
      </c>
      <c r="FH127" s="12">
        <v>147.48309352123565</v>
      </c>
      <c r="FI127" s="12">
        <v>25.844609058637896</v>
      </c>
      <c r="FJ127" s="12">
        <v>-126.29145287579158</v>
      </c>
      <c r="FK127" s="12">
        <v>115.3195168468046</v>
      </c>
      <c r="FL127" s="12">
        <v>-32.270711425241949</v>
      </c>
      <c r="FM127" s="12">
        <v>-163.08527952430069</v>
      </c>
      <c r="FN127" s="12">
        <v>64.253122194691031</v>
      </c>
      <c r="FO127" s="12">
        <v>-57.291061862514276</v>
      </c>
      <c r="FP127" s="12">
        <v>-165.90705609396312</v>
      </c>
      <c r="FQ127" s="12">
        <v>24.738862849801517</v>
      </c>
      <c r="FR127" s="12">
        <v>-97.855922458182931</v>
      </c>
      <c r="FS127" s="12">
        <v>130.94581746677997</v>
      </c>
      <c r="FT127" s="12">
        <v>-22.412025801908523</v>
      </c>
      <c r="FU127" s="12">
        <v>173.63669175613998</v>
      </c>
      <c r="FV127" s="12">
        <v>27.637265470383738</v>
      </c>
      <c r="FW127" s="12">
        <v>-82.17009977724156</v>
      </c>
      <c r="FX127" s="12">
        <v>-169.24622386824538</v>
      </c>
      <c r="FY127" s="12">
        <v>132.00272668383644</v>
      </c>
      <c r="FZ127" s="17">
        <v>133.88089585734062</v>
      </c>
    </row>
    <row r="128" spans="1:182" x14ac:dyDescent="0.2">
      <c r="A128" s="184"/>
      <c r="B128" s="7">
        <v>125</v>
      </c>
      <c r="C128" s="11">
        <v>-35.729695063661147</v>
      </c>
      <c r="D128" s="12">
        <v>-89.574887009019079</v>
      </c>
      <c r="E128" s="12">
        <v>87.559109376914407</v>
      </c>
      <c r="F128" s="12">
        <v>-20.796243710418175</v>
      </c>
      <c r="G128" s="12">
        <v>-80.782153864777271</v>
      </c>
      <c r="H128" s="12">
        <v>-140.63882726348783</v>
      </c>
      <c r="I128" s="12">
        <v>-16.650533156220213</v>
      </c>
      <c r="J128" s="12">
        <v>-73.029997332631837</v>
      </c>
      <c r="K128" s="12">
        <v>-93.886892412817758</v>
      </c>
      <c r="L128" s="12">
        <v>-30.060327161719414</v>
      </c>
      <c r="M128" s="12">
        <v>-10.935747759414406</v>
      </c>
      <c r="N128" s="12">
        <v>-67.503979234861347</v>
      </c>
      <c r="O128" s="12">
        <v>5.6002971177742173</v>
      </c>
      <c r="P128" s="12">
        <v>-10.163686381358543</v>
      </c>
      <c r="Q128" s="12">
        <v>10.51409622655634</v>
      </c>
      <c r="R128" s="12">
        <v>44.690170595857857</v>
      </c>
      <c r="S128" s="12">
        <v>61.600990090748333</v>
      </c>
      <c r="T128" s="12">
        <v>133.83806409884696</v>
      </c>
      <c r="U128" s="12">
        <v>168.77979022873927</v>
      </c>
      <c r="V128" s="12">
        <v>-168.16455180563761</v>
      </c>
      <c r="W128" s="12">
        <v>-88.900085815914252</v>
      </c>
      <c r="X128" s="12">
        <v>37.188185579007268</v>
      </c>
      <c r="Y128" s="12">
        <v>45.252130212831553</v>
      </c>
      <c r="Z128" s="12">
        <v>164.34025522656853</v>
      </c>
      <c r="AA128" s="12">
        <v>-165.52302013770796</v>
      </c>
      <c r="AB128" s="12">
        <v>-88.115373632423612</v>
      </c>
      <c r="AC128" s="12">
        <v>12.503754915410438</v>
      </c>
      <c r="AD128" s="12">
        <v>40.470738201828645</v>
      </c>
      <c r="AE128" s="12">
        <v>6.3796336246924268</v>
      </c>
      <c r="AF128" s="12">
        <v>-106.04411131389102</v>
      </c>
      <c r="AG128" s="12">
        <v>-168.41719922888234</v>
      </c>
      <c r="AH128" s="12">
        <v>66.07871074086006</v>
      </c>
      <c r="AI128" s="12">
        <v>65.817321569372595</v>
      </c>
      <c r="AJ128" s="12">
        <v>-109.61411528952708</v>
      </c>
      <c r="AK128" s="12">
        <v>36.287622981949376</v>
      </c>
      <c r="AL128" s="12">
        <v>53.182247942541629</v>
      </c>
      <c r="AM128" s="12">
        <v>-129.01320709395375</v>
      </c>
      <c r="AN128" s="12">
        <v>-37.731520096202082</v>
      </c>
      <c r="AO128" s="12">
        <v>29.976347142098998</v>
      </c>
      <c r="AP128" s="12">
        <v>127.90651633249421</v>
      </c>
      <c r="AQ128" s="12">
        <v>-6.6528684251617767</v>
      </c>
      <c r="AR128" s="12">
        <v>78.439939646750233</v>
      </c>
      <c r="AS128" s="12">
        <v>-174.19088255336075</v>
      </c>
      <c r="AT128" s="12">
        <v>-45.706295000513208</v>
      </c>
      <c r="AU128" s="12">
        <v>81.483237676355145</v>
      </c>
      <c r="AV128" s="12">
        <v>-83.960234353883422</v>
      </c>
      <c r="AW128" s="12">
        <v>52.731448463282895</v>
      </c>
      <c r="AX128" s="12">
        <v>-173.26990256249746</v>
      </c>
      <c r="AY128" s="12">
        <v>-79.841088045671299</v>
      </c>
      <c r="AZ128" s="12">
        <v>80.178950593031487</v>
      </c>
      <c r="BA128" s="12">
        <v>22.339516247804461</v>
      </c>
      <c r="BB128" s="12">
        <v>-158.82235943677975</v>
      </c>
      <c r="BC128" s="12">
        <v>-21.049318151450635</v>
      </c>
      <c r="BD128" s="12">
        <v>118.89559934169093</v>
      </c>
      <c r="BE128" s="12">
        <v>-83.803706469159479</v>
      </c>
      <c r="BF128" s="12">
        <v>51.419284815825897</v>
      </c>
      <c r="BG128" s="12">
        <v>-174.38328977355002</v>
      </c>
      <c r="BH128" s="12">
        <v>-43.023707823698302</v>
      </c>
      <c r="BI128" s="12">
        <v>76.686345917179395</v>
      </c>
      <c r="BJ128" s="12">
        <v>-154.47227545117593</v>
      </c>
      <c r="BK128" s="12">
        <v>-5.0263287764735667</v>
      </c>
      <c r="BL128" s="12">
        <v>158.03186912877831</v>
      </c>
      <c r="BM128" s="12">
        <v>-52.897713444864117</v>
      </c>
      <c r="BN128" s="12">
        <v>75.849641319744208</v>
      </c>
      <c r="BO128" s="12">
        <v>166.14341564747593</v>
      </c>
      <c r="BP128" s="12">
        <v>-74.328246307637855</v>
      </c>
      <c r="BQ128" s="12">
        <v>54.162629172382104</v>
      </c>
      <c r="BR128" s="12">
        <v>-158.76419510074055</v>
      </c>
      <c r="BS128" s="12">
        <v>-24.74359170458839</v>
      </c>
      <c r="BT128" s="12">
        <v>105.28248772252921</v>
      </c>
      <c r="BU128" s="12">
        <v>-131.39601340335554</v>
      </c>
      <c r="BV128" s="12">
        <v>-4.6318235065980717</v>
      </c>
      <c r="BW128" s="12">
        <v>120.28691267341738</v>
      </c>
      <c r="BX128" s="12">
        <v>-118.14727653710669</v>
      </c>
      <c r="BY128" s="12">
        <v>19.082660895250154</v>
      </c>
      <c r="BZ128" s="12">
        <v>155.04231504054437</v>
      </c>
      <c r="CA128" s="12">
        <v>-61.321080719499967</v>
      </c>
      <c r="CB128" s="12">
        <v>84.405147347409752</v>
      </c>
      <c r="CC128" s="12">
        <v>-141.59908052623675</v>
      </c>
      <c r="CD128" s="12">
        <v>-19.242060465869439</v>
      </c>
      <c r="CE128" s="12">
        <v>96.524243872098609</v>
      </c>
      <c r="CF128" s="12">
        <v>-148.35452859309805</v>
      </c>
      <c r="CG128" s="12">
        <v>-37.004864273631412</v>
      </c>
      <c r="CH128" s="12">
        <v>70.941828473729387</v>
      </c>
      <c r="CI128" s="12">
        <v>-176.81078803774793</v>
      </c>
      <c r="CJ128" s="12">
        <v>-60.030454247380383</v>
      </c>
      <c r="CK128" s="12">
        <v>57.059657443372359</v>
      </c>
      <c r="CL128" s="12">
        <v>172.18876912069877</v>
      </c>
      <c r="CM128" s="12">
        <v>-75.071906703481488</v>
      </c>
      <c r="CN128" s="12">
        <v>35.477017128369532</v>
      </c>
      <c r="CO128" s="12">
        <v>143.09476514347759</v>
      </c>
      <c r="CP128" s="12">
        <v>-114.16109573135066</v>
      </c>
      <c r="CQ128" s="12">
        <v>-17.151398000841795</v>
      </c>
      <c r="CR128" s="12">
        <v>75.544698372857837</v>
      </c>
      <c r="CS128" s="12">
        <v>166.03282781768135</v>
      </c>
      <c r="CT128" s="12">
        <v>-105.1525642172582</v>
      </c>
      <c r="CU128" s="12">
        <v>-19.252341922649151</v>
      </c>
      <c r="CV128" s="12">
        <v>62.96258332150245</v>
      </c>
      <c r="CW128" s="12">
        <v>142.21052960832461</v>
      </c>
      <c r="CX128" s="12">
        <v>-140.76001072593365</v>
      </c>
      <c r="CY128" s="12">
        <v>-67.697875229050808</v>
      </c>
      <c r="CZ128" s="12">
        <v>0.51240226936473621</v>
      </c>
      <c r="DA128" s="12">
        <v>66.141480126190487</v>
      </c>
      <c r="DB128" s="12">
        <v>130.22742204977624</v>
      </c>
      <c r="DC128" s="12">
        <v>-168.41403448987197</v>
      </c>
      <c r="DD128" s="12">
        <v>-113.6781819424549</v>
      </c>
      <c r="DE128" s="12">
        <v>-63.234073716879927</v>
      </c>
      <c r="DF128" s="12">
        <v>-16.110700090973111</v>
      </c>
      <c r="DG128" s="12">
        <v>26.417458988046828</v>
      </c>
      <c r="DH128" s="12">
        <v>63.169211259672068</v>
      </c>
      <c r="DI128" s="12">
        <v>95.60532800003385</v>
      </c>
      <c r="DJ128" s="12">
        <v>125.23789960206521</v>
      </c>
      <c r="DK128" s="12">
        <v>149.76273336479008</v>
      </c>
      <c r="DL128" s="12">
        <v>169.87844218143397</v>
      </c>
      <c r="DM128" s="12">
        <v>-171.34348827677599</v>
      </c>
      <c r="DN128" s="12">
        <v>-155.84848759201503</v>
      </c>
      <c r="DO128" s="12">
        <v>-146.30042024039273</v>
      </c>
      <c r="DP128" s="12">
        <v>-144.19179938604188</v>
      </c>
      <c r="DQ128" s="12">
        <v>-145.71645847756773</v>
      </c>
      <c r="DR128" s="12">
        <v>-147.4049571241587</v>
      </c>
      <c r="DS128" s="12">
        <v>-157.61920888456712</v>
      </c>
      <c r="DT128" s="12">
        <v>-173.30144930647845</v>
      </c>
      <c r="DU128" s="12">
        <v>170.96958066077352</v>
      </c>
      <c r="DV128" s="12">
        <v>150.92247706449186</v>
      </c>
      <c r="DW128" s="12">
        <v>124.47986986831202</v>
      </c>
      <c r="DX128" s="12">
        <v>93.753726326157249</v>
      </c>
      <c r="DY128" s="12">
        <v>63.609787186675796</v>
      </c>
      <c r="DZ128" s="12">
        <v>26.716831021451544</v>
      </c>
      <c r="EA128" s="12">
        <v>-18.419766148343733</v>
      </c>
      <c r="EB128" s="12">
        <v>-65.072751017179428</v>
      </c>
      <c r="EC128" s="12">
        <v>-114.6235291347444</v>
      </c>
      <c r="ED128" s="12">
        <v>-171.44629329456723</v>
      </c>
      <c r="EE128" s="12">
        <v>124.51423533359696</v>
      </c>
      <c r="EF128" s="12">
        <v>62.035252138028113</v>
      </c>
      <c r="EG128" s="12">
        <v>-0.68156670663715646</v>
      </c>
      <c r="EH128" s="12">
        <v>-70.931277966385949</v>
      </c>
      <c r="EI128" s="12">
        <v>-146.41782243224887</v>
      </c>
      <c r="EJ128" s="12">
        <v>139.85941830699807</v>
      </c>
      <c r="EK128" s="12">
        <v>65.056338822119386</v>
      </c>
      <c r="EL128" s="12">
        <v>-17.020077382457423</v>
      </c>
      <c r="EM128" s="12">
        <v>-106.43685415600531</v>
      </c>
      <c r="EN128" s="12">
        <v>163.53225841658801</v>
      </c>
      <c r="EO128" s="12">
        <v>73.050037829165291</v>
      </c>
      <c r="EP128" s="12">
        <v>-25.12096123344244</v>
      </c>
      <c r="EQ128" s="12">
        <v>-129.57517284737821</v>
      </c>
      <c r="ER128" s="12">
        <v>129.1144701550094</v>
      </c>
      <c r="ES128" s="12">
        <v>31.275301016842874</v>
      </c>
      <c r="ET128" s="12">
        <v>-66.3273481753086</v>
      </c>
      <c r="EU128" s="12">
        <v>-173.66069629634777</v>
      </c>
      <c r="EV128" s="12">
        <v>74.737855710520307</v>
      </c>
      <c r="EW128" s="12">
        <v>-44.004456263689171</v>
      </c>
      <c r="EX128" s="12">
        <v>-155.23786041401297</v>
      </c>
      <c r="EY128" s="12">
        <v>86.624226811009152</v>
      </c>
      <c r="EZ128" s="12">
        <v>-31.639613652225002</v>
      </c>
      <c r="FA128" s="12">
        <v>-148.91484519447087</v>
      </c>
      <c r="FB128" s="12">
        <v>95.64537287796189</v>
      </c>
      <c r="FC128" s="12">
        <v>-23.737037577279303</v>
      </c>
      <c r="FD128" s="12">
        <v>-147.46328860839893</v>
      </c>
      <c r="FE128" s="12">
        <v>93.28053186803443</v>
      </c>
      <c r="FF128" s="12">
        <v>-34.469861034207931</v>
      </c>
      <c r="FG128" s="12">
        <v>-153.96412681588171</v>
      </c>
      <c r="FH128" s="12">
        <v>68.814458755075066</v>
      </c>
      <c r="FI128" s="12">
        <v>-57.104398323178074</v>
      </c>
      <c r="FJ128" s="12">
        <v>159.99725740238387</v>
      </c>
      <c r="FK128" s="12">
        <v>25.563217207571135</v>
      </c>
      <c r="FL128" s="12">
        <v>-104.11549601545519</v>
      </c>
      <c r="FM128" s="12">
        <v>122.09178689142442</v>
      </c>
      <c r="FN128" s="12">
        <v>2.7023713152957369</v>
      </c>
      <c r="FO128" s="12">
        <v>-130.0366975738047</v>
      </c>
      <c r="FP128" s="12">
        <v>112.60138868880782</v>
      </c>
      <c r="FQ128" s="12">
        <v>-29.304520728515858</v>
      </c>
      <c r="FR128" s="12">
        <v>-162.24085755530032</v>
      </c>
      <c r="FS128" s="12">
        <v>78.692596851084588</v>
      </c>
      <c r="FT128" s="12">
        <v>-90.892246888671338</v>
      </c>
      <c r="FU128" s="12">
        <v>121.75647461201331</v>
      </c>
      <c r="FV128" s="12">
        <v>-19.757029620753794</v>
      </c>
      <c r="FW128" s="12">
        <v>-160.19618315994532</v>
      </c>
      <c r="FX128" s="12">
        <v>101.61932667996092</v>
      </c>
      <c r="FY128" s="12">
        <v>22.780008246115553</v>
      </c>
      <c r="FZ128" s="17">
        <v>-33.176944491488406</v>
      </c>
    </row>
    <row r="129" spans="1:182" ht="17.45" customHeight="1" x14ac:dyDescent="0.2">
      <c r="A129" s="184" t="s">
        <v>1</v>
      </c>
      <c r="B129" s="7">
        <v>126</v>
      </c>
      <c r="C129" s="11">
        <v>-49.517887301260693</v>
      </c>
      <c r="D129" s="12">
        <v>-134.10018649600244</v>
      </c>
      <c r="E129" s="12">
        <v>108.55357871165279</v>
      </c>
      <c r="F129" s="12">
        <v>-32.963375168817755</v>
      </c>
      <c r="G129" s="12">
        <v>-115.10874353626926</v>
      </c>
      <c r="H129" s="12">
        <v>-170.33851278988618</v>
      </c>
      <c r="I129" s="12">
        <v>-140.07378399273861</v>
      </c>
      <c r="J129" s="12">
        <v>157.73039565967676</v>
      </c>
      <c r="K129" s="12">
        <v>7.7205510430222821</v>
      </c>
      <c r="L129" s="12">
        <v>-90.606626199715109</v>
      </c>
      <c r="M129" s="12">
        <v>-39.815580302964037</v>
      </c>
      <c r="N129" s="12">
        <v>-86.654760553733453</v>
      </c>
      <c r="O129" s="12">
        <v>38.140494913092368</v>
      </c>
      <c r="P129" s="12">
        <v>-7.1853038305046679</v>
      </c>
      <c r="Q129" s="12">
        <v>7.294871898614824</v>
      </c>
      <c r="R129" s="12">
        <v>48.155437323188565</v>
      </c>
      <c r="S129" s="12">
        <v>63.901064983967927</v>
      </c>
      <c r="T129" s="12">
        <v>92.895726446763334</v>
      </c>
      <c r="U129" s="12">
        <v>158.20939743033563</v>
      </c>
      <c r="V129" s="12">
        <v>171.02948960389253</v>
      </c>
      <c r="W129" s="12">
        <v>-78.525221056476099</v>
      </c>
      <c r="X129" s="12">
        <v>-34.016705059780371</v>
      </c>
      <c r="Y129" s="12">
        <v>12.715282561073153</v>
      </c>
      <c r="Z129" s="12">
        <v>47.371265285207407</v>
      </c>
      <c r="AA129" s="12">
        <v>157.86776047379945</v>
      </c>
      <c r="AB129" s="12">
        <v>-135.2498866018951</v>
      </c>
      <c r="AC129" s="12">
        <v>-141.8940888889714</v>
      </c>
      <c r="AD129" s="12">
        <v>89.315351161131105</v>
      </c>
      <c r="AE129" s="12">
        <v>92.782232682665011</v>
      </c>
      <c r="AF129" s="12">
        <v>-115.99925760545869</v>
      </c>
      <c r="AG129" s="12">
        <v>-113.44358072333219</v>
      </c>
      <c r="AH129" s="12">
        <v>2.2753440778191583</v>
      </c>
      <c r="AI129" s="12">
        <v>30.237879445363149</v>
      </c>
      <c r="AJ129" s="12">
        <v>-118.41061127953081</v>
      </c>
      <c r="AK129" s="12">
        <v>-94.845572596780173</v>
      </c>
      <c r="AL129" s="12">
        <v>20.626133833006719</v>
      </c>
      <c r="AM129" s="12">
        <v>172.87608482575621</v>
      </c>
      <c r="AN129" s="12">
        <v>-102.36254309215954</v>
      </c>
      <c r="AO129" s="12">
        <v>-13.75444513381473</v>
      </c>
      <c r="AP129" s="12">
        <v>141.62111017356403</v>
      </c>
      <c r="AQ129" s="12">
        <v>-104.9339247494205</v>
      </c>
      <c r="AR129" s="12">
        <v>27.019836763930748</v>
      </c>
      <c r="AS129" s="12">
        <v>171.42755398190954</v>
      </c>
      <c r="AT129" s="12">
        <v>-80.446527472095212</v>
      </c>
      <c r="AU129" s="12">
        <v>13.456390175884437</v>
      </c>
      <c r="AV129" s="12">
        <v>-99.225931388728554</v>
      </c>
      <c r="AW129" s="12">
        <v>-7.5000167724093068</v>
      </c>
      <c r="AX129" s="12">
        <v>140.13768865921026</v>
      </c>
      <c r="AY129" s="12">
        <v>-91.221954093174617</v>
      </c>
      <c r="AZ129" s="12">
        <v>58.280335614649182</v>
      </c>
      <c r="BA129" s="12">
        <v>-165.58465473032769</v>
      </c>
      <c r="BB129" s="12">
        <v>-169.22885785222581</v>
      </c>
      <c r="BC129" s="12">
        <v>-48.207739563968225</v>
      </c>
      <c r="BD129" s="12">
        <v>73.826180226160901</v>
      </c>
      <c r="BE129" s="12">
        <v>-139.20082833231936</v>
      </c>
      <c r="BF129" s="12">
        <v>-10.477296496101321</v>
      </c>
      <c r="BG129" s="12">
        <v>131.63028448677497</v>
      </c>
      <c r="BH129" s="12">
        <v>-97.486080556555109</v>
      </c>
      <c r="BI129" s="12">
        <v>23.700489549587797</v>
      </c>
      <c r="BJ129" s="12">
        <v>149.34701295391753</v>
      </c>
      <c r="BK129" s="12">
        <v>-57.773618356438845</v>
      </c>
      <c r="BL129" s="12">
        <v>109.74711822649891</v>
      </c>
      <c r="BM129" s="12">
        <v>-119.07658110744404</v>
      </c>
      <c r="BN129" s="12">
        <v>3.3680562963563596</v>
      </c>
      <c r="BO129" s="12">
        <v>104.56013268478793</v>
      </c>
      <c r="BP129" s="12">
        <v>-133.13162724637903</v>
      </c>
      <c r="BQ129" s="12">
        <v>-7.9690015585453837</v>
      </c>
      <c r="BR129" s="12">
        <v>137.51576939589737</v>
      </c>
      <c r="BS129" s="12">
        <v>-86.006898148847498</v>
      </c>
      <c r="BT129" s="12">
        <v>38.178703623596775</v>
      </c>
      <c r="BU129" s="12">
        <v>155.78883464960145</v>
      </c>
      <c r="BV129" s="12">
        <v>-75.906435469903414</v>
      </c>
      <c r="BW129" s="12">
        <v>50.439478617572142</v>
      </c>
      <c r="BX129" s="12">
        <v>176.21856222860575</v>
      </c>
      <c r="BY129" s="12">
        <v>-62.601314196165355</v>
      </c>
      <c r="BZ129" s="12">
        <v>65.499849346742593</v>
      </c>
      <c r="CA129" s="12">
        <v>-151.43094698290477</v>
      </c>
      <c r="CB129" s="12">
        <v>0.58913763535553498</v>
      </c>
      <c r="CC129" s="12">
        <v>130.76465470566959</v>
      </c>
      <c r="CD129" s="12">
        <v>-107.45071618853024</v>
      </c>
      <c r="CE129" s="12">
        <v>9.8966198397667675</v>
      </c>
      <c r="CF129" s="12">
        <v>126.66992117639938</v>
      </c>
      <c r="CG129" s="12">
        <v>-118.59499844965757</v>
      </c>
      <c r="CH129" s="12">
        <v>-8.9139223297826522</v>
      </c>
      <c r="CI129" s="12">
        <v>99.384631948620481</v>
      </c>
      <c r="CJ129" s="12">
        <v>-148.58980173802175</v>
      </c>
      <c r="CK129" s="12">
        <v>-34.058042718700847</v>
      </c>
      <c r="CL129" s="12">
        <v>80.221881038286924</v>
      </c>
      <c r="CM129" s="12">
        <v>-167.28471210923357</v>
      </c>
      <c r="CN129" s="12">
        <v>-57.999608824287748</v>
      </c>
      <c r="CO129" s="12">
        <v>45.963625527900248</v>
      </c>
      <c r="CP129" s="12">
        <v>143.62205485890019</v>
      </c>
      <c r="CQ129" s="12">
        <v>-122.82399430707838</v>
      </c>
      <c r="CR129" s="12">
        <v>-29.521075163604422</v>
      </c>
      <c r="CS129" s="12">
        <v>64.675682548339566</v>
      </c>
      <c r="CT129" s="12">
        <v>156.12298965910875</v>
      </c>
      <c r="CU129" s="12">
        <v>-118.45071041611962</v>
      </c>
      <c r="CV129" s="12">
        <v>-38.756447816799771</v>
      </c>
      <c r="CW129" s="12">
        <v>37.32938935686564</v>
      </c>
      <c r="CX129" s="12">
        <v>112.08670697231143</v>
      </c>
      <c r="CY129" s="12">
        <v>-174.05944259280471</v>
      </c>
      <c r="CZ129" s="12">
        <v>-102.94596492532763</v>
      </c>
      <c r="DA129" s="12">
        <v>-37.620646335761194</v>
      </c>
      <c r="DB129" s="12">
        <v>22.514051674337725</v>
      </c>
      <c r="DC129" s="12">
        <v>79.78673356913572</v>
      </c>
      <c r="DD129" s="12">
        <v>135.35585502428327</v>
      </c>
      <c r="DE129" s="12">
        <v>-172.5828688618324</v>
      </c>
      <c r="DF129" s="12">
        <v>-127.18135135055235</v>
      </c>
      <c r="DG129" s="12">
        <v>-87.201713874401349</v>
      </c>
      <c r="DH129" s="12">
        <v>-49.952390043357539</v>
      </c>
      <c r="DI129" s="12">
        <v>-15.207145234700684</v>
      </c>
      <c r="DJ129" s="12">
        <v>14.396379561458334</v>
      </c>
      <c r="DK129" s="12">
        <v>36.941595529368428</v>
      </c>
      <c r="DL129" s="12">
        <v>55.793395112440372</v>
      </c>
      <c r="DM129" s="12">
        <v>74.917029547419801</v>
      </c>
      <c r="DN129" s="12">
        <v>90.037863826055528</v>
      </c>
      <c r="DO129" s="12">
        <v>97.790142069161533</v>
      </c>
      <c r="DP129" s="12">
        <v>99.87437970974797</v>
      </c>
      <c r="DQ129" s="12">
        <v>100.4492483014521</v>
      </c>
      <c r="DR129" s="12">
        <v>99.962928171698181</v>
      </c>
      <c r="DS129" s="12">
        <v>89.222195023579985</v>
      </c>
      <c r="DT129" s="12">
        <v>74.885346136619546</v>
      </c>
      <c r="DU129" s="12">
        <v>59.659253608197666</v>
      </c>
      <c r="DV129" s="12">
        <v>36.435005188987752</v>
      </c>
      <c r="DW129" s="12">
        <v>8.1614826647258507</v>
      </c>
      <c r="DX129" s="12">
        <v>-20.310520175601134</v>
      </c>
      <c r="DY129" s="12">
        <v>-49.282076898397847</v>
      </c>
      <c r="DZ129" s="12">
        <v>-86.91778803102423</v>
      </c>
      <c r="EA129" s="12">
        <v>-129.87390340678138</v>
      </c>
      <c r="EB129" s="12">
        <v>-173.21886341586202</v>
      </c>
      <c r="EC129" s="12">
        <v>136.6223028913366</v>
      </c>
      <c r="ED129" s="12">
        <v>78.138068796645655</v>
      </c>
      <c r="EE129" s="12">
        <v>16.432077201577908</v>
      </c>
      <c r="EF129" s="12">
        <v>-44.693522207002985</v>
      </c>
      <c r="EG129" s="12">
        <v>-109.78109540492594</v>
      </c>
      <c r="EH129" s="12">
        <v>179.30042577527448</v>
      </c>
      <c r="EI129" s="12">
        <v>106.36061684638224</v>
      </c>
      <c r="EJ129" s="12">
        <v>34.194527776049526</v>
      </c>
      <c r="EK129" s="12">
        <v>-41.39995918002213</v>
      </c>
      <c r="EL129" s="12">
        <v>-124.14866646574237</v>
      </c>
      <c r="EM129" s="12">
        <v>149.89621549391472</v>
      </c>
      <c r="EN129" s="12">
        <v>62.420807773544652</v>
      </c>
      <c r="EO129" s="12">
        <v>-26.116877240281724</v>
      </c>
      <c r="EP129" s="12">
        <v>-124.26205401868312</v>
      </c>
      <c r="EQ129" s="12">
        <v>134.23155752401982</v>
      </c>
      <c r="ER129" s="12">
        <v>35.642307723311376</v>
      </c>
      <c r="ES129" s="12">
        <v>-60.706005842706276</v>
      </c>
      <c r="ET129" s="12">
        <v>-162.24742266252082</v>
      </c>
      <c r="EU129" s="12">
        <v>88.981722539260417</v>
      </c>
      <c r="EV129" s="12">
        <v>-21.286949739016585</v>
      </c>
      <c r="EW129" s="12">
        <v>-134.76390014299312</v>
      </c>
      <c r="EX129" s="12">
        <v>117.0003714517342</v>
      </c>
      <c r="EY129" s="12">
        <v>1.3444139983058843</v>
      </c>
      <c r="EZ129" s="12">
        <v>-112.50428660171796</v>
      </c>
      <c r="FA129" s="12">
        <v>126.68448929932376</v>
      </c>
      <c r="FB129" s="12">
        <v>14.737876174629735</v>
      </c>
      <c r="FC129" s="12">
        <v>-106.27720729452199</v>
      </c>
      <c r="FD129" s="12">
        <v>133.08287393806475</v>
      </c>
      <c r="FE129" s="12">
        <v>11.330923608591085</v>
      </c>
      <c r="FF129" s="12">
        <v>-109.51293217656811</v>
      </c>
      <c r="FG129" s="12">
        <v>122.62336386482838</v>
      </c>
      <c r="FH129" s="12">
        <v>-8.3538799466488864</v>
      </c>
      <c r="FI129" s="12">
        <v>-145.69422571435996</v>
      </c>
      <c r="FJ129" s="12">
        <v>89.259001432773587</v>
      </c>
      <c r="FK129" s="12">
        <v>-63.537347889091002</v>
      </c>
      <c r="FL129" s="12">
        <v>176.54411794065177</v>
      </c>
      <c r="FM129" s="12">
        <v>47.890010405436392</v>
      </c>
      <c r="FN129" s="12">
        <v>-68.53245927961693</v>
      </c>
      <c r="FO129" s="12">
        <v>158.75406669528451</v>
      </c>
      <c r="FP129" s="12">
        <v>31.132694114161922</v>
      </c>
      <c r="FQ129" s="12">
        <v>-86.962006533614144</v>
      </c>
      <c r="FR129" s="12">
        <v>137.15858970940096</v>
      </c>
      <c r="FS129" s="12">
        <v>12.846557639152161</v>
      </c>
      <c r="FT129" s="12">
        <v>-144.60294822706729</v>
      </c>
      <c r="FU129" s="12">
        <v>54.234641822621221</v>
      </c>
      <c r="FV129" s="12">
        <v>-53.437244757922521</v>
      </c>
      <c r="FW129" s="12">
        <v>126.30988431275412</v>
      </c>
      <c r="FX129" s="12">
        <v>1.8725067212948652</v>
      </c>
      <c r="FY129" s="12">
        <v>-84.117680214957304</v>
      </c>
      <c r="FZ129" s="17">
        <v>177.4608637578261</v>
      </c>
    </row>
    <row r="130" spans="1:182" x14ac:dyDescent="0.2">
      <c r="A130" s="184"/>
      <c r="B130" s="7">
        <v>127</v>
      </c>
      <c r="C130" s="11">
        <v>-74.72952542852957</v>
      </c>
      <c r="D130" s="12">
        <v>-176.73849561990423</v>
      </c>
      <c r="E130" s="12">
        <v>56.595336693632376</v>
      </c>
      <c r="F130" s="12">
        <v>-76.113197900252388</v>
      </c>
      <c r="G130" s="12">
        <v>-165.75072127886943</v>
      </c>
      <c r="H130" s="12">
        <v>-155.18566048993222</v>
      </c>
      <c r="I130" s="12">
        <v>-170.80747898874299</v>
      </c>
      <c r="J130" s="12">
        <v>101.35584117238119</v>
      </c>
      <c r="K130" s="12">
        <v>-57.102270045058773</v>
      </c>
      <c r="L130" s="12">
        <v>-177.97087272396348</v>
      </c>
      <c r="M130" s="12">
        <v>36.244663552472197</v>
      </c>
      <c r="N130" s="12">
        <v>-17.896773117427603</v>
      </c>
      <c r="O130" s="12">
        <v>20.554601177463098</v>
      </c>
      <c r="P130" s="12">
        <v>-19.120131881144633</v>
      </c>
      <c r="Q130" s="12">
        <v>30.093912563301558</v>
      </c>
      <c r="R130" s="12">
        <v>25.409904334586738</v>
      </c>
      <c r="S130" s="12">
        <v>46.693558732462684</v>
      </c>
      <c r="T130" s="12">
        <v>105.58637447867476</v>
      </c>
      <c r="U130" s="12">
        <v>156.0855745812209</v>
      </c>
      <c r="V130" s="12">
        <v>130.41027306675741</v>
      </c>
      <c r="W130" s="12">
        <v>-53.004173356059887</v>
      </c>
      <c r="X130" s="12">
        <v>-79.450896713332469</v>
      </c>
      <c r="Y130" s="12">
        <v>-26.556313794965696</v>
      </c>
      <c r="Z130" s="12">
        <v>-7.3556232914290867</v>
      </c>
      <c r="AA130" s="12">
        <v>137.60273471802685</v>
      </c>
      <c r="AB130" s="12">
        <v>176.64638978472198</v>
      </c>
      <c r="AC130" s="12">
        <v>-157.40137417488125</v>
      </c>
      <c r="AD130" s="12">
        <v>167.1156198667243</v>
      </c>
      <c r="AE130" s="12">
        <v>96.241125835879842</v>
      </c>
      <c r="AF130" s="12">
        <v>75.423298202640154</v>
      </c>
      <c r="AG130" s="12">
        <v>-120.31421187483257</v>
      </c>
      <c r="AH130" s="12">
        <v>-144.1574346899686</v>
      </c>
      <c r="AI130" s="12">
        <v>110.99000049901764</v>
      </c>
      <c r="AJ130" s="12">
        <v>168.36408391849361</v>
      </c>
      <c r="AK130" s="12">
        <v>-141.16536008569653</v>
      </c>
      <c r="AL130" s="12">
        <v>1.508981489732919</v>
      </c>
      <c r="AM130" s="12">
        <v>144.75983351862422</v>
      </c>
      <c r="AN130" s="12">
        <v>-127.61267741108203</v>
      </c>
      <c r="AO130" s="12">
        <v>-18.438229442478438</v>
      </c>
      <c r="AP130" s="12">
        <v>107.57765503931435</v>
      </c>
      <c r="AQ130" s="12">
        <v>-155.64859813640169</v>
      </c>
      <c r="AR130" s="12">
        <v>-40.525727924176337</v>
      </c>
      <c r="AS130" s="12">
        <v>171.72369852380399</v>
      </c>
      <c r="AT130" s="12">
        <v>-100.36910077620979</v>
      </c>
      <c r="AU130" s="12">
        <v>-6.3485161434982782</v>
      </c>
      <c r="AV130" s="12">
        <v>108.49095190888688</v>
      </c>
      <c r="AW130" s="12">
        <v>-33.43402578971493</v>
      </c>
      <c r="AX130" s="12">
        <v>97.394214258329043</v>
      </c>
      <c r="AY130" s="12">
        <v>-83.840174364451983</v>
      </c>
      <c r="AZ130" s="12">
        <v>13.531757922965365</v>
      </c>
      <c r="BA130" s="12">
        <v>107.64066808668812</v>
      </c>
      <c r="BB130" s="12">
        <v>154.35852352554733</v>
      </c>
      <c r="BC130" s="12">
        <v>-95.745659710480751</v>
      </c>
      <c r="BD130" s="12">
        <v>34.662579816569767</v>
      </c>
      <c r="BE130" s="12">
        <v>177.11617546288429</v>
      </c>
      <c r="BF130" s="12">
        <v>-64.211235388179517</v>
      </c>
      <c r="BG130" s="12">
        <v>71.108004978963805</v>
      </c>
      <c r="BH130" s="12">
        <v>-161.8185757903199</v>
      </c>
      <c r="BI130" s="12">
        <v>-23.512444462728702</v>
      </c>
      <c r="BJ130" s="12">
        <v>118.06402865845764</v>
      </c>
      <c r="BK130" s="12">
        <v>-109.47853115587323</v>
      </c>
      <c r="BL130" s="12">
        <v>29.063626217790233</v>
      </c>
      <c r="BM130" s="12">
        <v>154.60335125878564</v>
      </c>
      <c r="BN130" s="12">
        <v>-76.165784985119132</v>
      </c>
      <c r="BO130" s="12">
        <v>39.322036511815362</v>
      </c>
      <c r="BP130" s="12">
        <v>168.92572598491861</v>
      </c>
      <c r="BQ130" s="12">
        <v>-61.569614983866053</v>
      </c>
      <c r="BR130" s="12">
        <v>80.813552992462789</v>
      </c>
      <c r="BS130" s="12">
        <v>-148.64319470664705</v>
      </c>
      <c r="BT130" s="12">
        <v>-24.666686246681664</v>
      </c>
      <c r="BU130" s="12">
        <v>88.213780795766908</v>
      </c>
      <c r="BV130" s="12">
        <v>-144.72932893175587</v>
      </c>
      <c r="BW130" s="12">
        <v>-19.930053585501067</v>
      </c>
      <c r="BX130" s="12">
        <v>116.10376944540887</v>
      </c>
      <c r="BY130" s="12">
        <v>-128.66854104608547</v>
      </c>
      <c r="BZ130" s="12">
        <v>-5.3559347029021849</v>
      </c>
      <c r="CA130" s="12">
        <v>140.51134454810222</v>
      </c>
      <c r="CB130" s="12">
        <v>-78.61574671816156</v>
      </c>
      <c r="CC130" s="12">
        <v>45.873972462902138</v>
      </c>
      <c r="CD130" s="12">
        <v>166.47161472240731</v>
      </c>
      <c r="CE130" s="12">
        <v>-76.396864856400185</v>
      </c>
      <c r="CF130" s="12">
        <v>40.277649012221744</v>
      </c>
      <c r="CG130" s="12">
        <v>156.16055083928603</v>
      </c>
      <c r="CH130" s="12">
        <v>-90.058070930379913</v>
      </c>
      <c r="CI130" s="12">
        <v>22.759321296001808</v>
      </c>
      <c r="CJ130" s="12">
        <v>134.40343100856518</v>
      </c>
      <c r="CK130" s="12">
        <v>-115.49390222034404</v>
      </c>
      <c r="CL130" s="12">
        <v>-7.0653838871946171</v>
      </c>
      <c r="CM130" s="12">
        <v>99.680693807591098</v>
      </c>
      <c r="CN130" s="12">
        <v>-155.74210362801216</v>
      </c>
      <c r="CO130" s="12">
        <v>-54.933653119442461</v>
      </c>
      <c r="CP130" s="12">
        <v>41.080438181641391</v>
      </c>
      <c r="CQ130" s="12">
        <v>134.29654816257732</v>
      </c>
      <c r="CR130" s="12">
        <v>-131.74394662644676</v>
      </c>
      <c r="CS130" s="12">
        <v>-36.69643702000409</v>
      </c>
      <c r="CT130" s="12">
        <v>54.765590656999549</v>
      </c>
      <c r="CU130" s="12">
        <v>139.01467860033239</v>
      </c>
      <c r="CV130" s="12">
        <v>-143.09289209248251</v>
      </c>
      <c r="CW130" s="12">
        <v>-68.316663156111062</v>
      </c>
      <c r="CX130" s="12">
        <v>6.7255229988330463</v>
      </c>
      <c r="CY130" s="12">
        <v>82.234927668311698</v>
      </c>
      <c r="CZ130" s="12">
        <v>153.18349294113216</v>
      </c>
      <c r="DA130" s="12">
        <v>-144.06237898049898</v>
      </c>
      <c r="DB130" s="12">
        <v>-86.326980933822554</v>
      </c>
      <c r="DC130" s="12">
        <v>-30.192096612341523</v>
      </c>
      <c r="DD130" s="12">
        <v>26.713821672656586</v>
      </c>
      <c r="DE130" s="12">
        <v>76.928875611216384</v>
      </c>
      <c r="DF130" s="12">
        <v>119.3226892039149</v>
      </c>
      <c r="DG130" s="12">
        <v>159.58665701099196</v>
      </c>
      <c r="DH130" s="12">
        <v>-160.81284420183374</v>
      </c>
      <c r="DI130" s="12">
        <v>-126.07458037347401</v>
      </c>
      <c r="DJ130" s="12">
        <v>-99.097573645495146</v>
      </c>
      <c r="DK130" s="12">
        <v>-76.814694000913221</v>
      </c>
      <c r="DL130" s="12">
        <v>-56.024973204786548</v>
      </c>
      <c r="DM130" s="12">
        <v>-38.157373185771547</v>
      </c>
      <c r="DN130" s="12">
        <v>-25.78017756750209</v>
      </c>
      <c r="DO130" s="12">
        <v>-17.715871953716533</v>
      </c>
      <c r="DP130" s="12">
        <v>-13.031796617424368</v>
      </c>
      <c r="DQ130" s="12">
        <v>-12.140150888139054</v>
      </c>
      <c r="DR130" s="12">
        <v>-14.280768783012769</v>
      </c>
      <c r="DS130" s="12">
        <v>-23.666753518869687</v>
      </c>
      <c r="DT130" s="12">
        <v>-35.492579474194009</v>
      </c>
      <c r="DU130" s="12">
        <v>-51.906103804855313</v>
      </c>
      <c r="DV130" s="12">
        <v>-77.838590898407375</v>
      </c>
      <c r="DW130" s="12">
        <v>-104.93822049179946</v>
      </c>
      <c r="DX130" s="12">
        <v>-132.33990448429913</v>
      </c>
      <c r="DY130" s="12">
        <v>-163.4569921174477</v>
      </c>
      <c r="DZ130" s="12">
        <v>157.03728331839014</v>
      </c>
      <c r="EA130" s="12">
        <v>116.75998839623074</v>
      </c>
      <c r="EB130" s="12">
        <v>76.117179054966499</v>
      </c>
      <c r="EC130" s="12">
        <v>25.393950008722179</v>
      </c>
      <c r="ED130" s="12">
        <v>-31.913859133364173</v>
      </c>
      <c r="EE130" s="12">
        <v>-89.833085537583045</v>
      </c>
      <c r="EF130" s="12">
        <v>-151.00308487674297</v>
      </c>
      <c r="EG130" s="12">
        <v>141.16731180080504</v>
      </c>
      <c r="EH130" s="12">
        <v>71.552862359062061</v>
      </c>
      <c r="EI130" s="12">
        <v>0.98246612858851401</v>
      </c>
      <c r="EJ130" s="12">
        <v>-71.153478742878448</v>
      </c>
      <c r="EK130" s="12">
        <v>-148.57225012493925</v>
      </c>
      <c r="EL130" s="12">
        <v>128.81912602293272</v>
      </c>
      <c r="EM130" s="12">
        <v>45.617689868338822</v>
      </c>
      <c r="EN130" s="12">
        <v>-40.152604229671354</v>
      </c>
      <c r="EO130" s="12">
        <v>-128.69172009845116</v>
      </c>
      <c r="EP130" s="12">
        <v>133.72777642691489</v>
      </c>
      <c r="EQ130" s="12">
        <v>37.820363125594213</v>
      </c>
      <c r="ER130" s="12">
        <v>-56.686735595695318</v>
      </c>
      <c r="ES130" s="12">
        <v>-151.26766045157768</v>
      </c>
      <c r="ET130" s="12">
        <v>102.63486155288223</v>
      </c>
      <c r="EU130" s="12">
        <v>-8.0093296248865506</v>
      </c>
      <c r="EV130" s="12">
        <v>-116.9021485690976</v>
      </c>
      <c r="EW130" s="12">
        <v>137.11737894634399</v>
      </c>
      <c r="EX130" s="12">
        <v>28.899117895941913</v>
      </c>
      <c r="EY130" s="12">
        <v>-84.529247068698737</v>
      </c>
      <c r="EZ130" s="12">
        <v>160.75493949294244</v>
      </c>
      <c r="FA130" s="12">
        <v>42.869083922377008</v>
      </c>
      <c r="FB130" s="12">
        <v>-71.658903925521145</v>
      </c>
      <c r="FC130" s="12">
        <v>173.16971289581659</v>
      </c>
      <c r="FD130" s="12">
        <v>56.545806656087258</v>
      </c>
      <c r="FE130" s="12">
        <v>-64.977922021209835</v>
      </c>
      <c r="FF130" s="12">
        <v>175.52479089410298</v>
      </c>
      <c r="FG130" s="12">
        <v>48.890020836910267</v>
      </c>
      <c r="FH130" s="12">
        <v>-84.937146727851299</v>
      </c>
      <c r="FI130" s="12">
        <v>127.98287921694553</v>
      </c>
      <c r="FJ130" s="12">
        <v>9.7902849154124016</v>
      </c>
      <c r="FK130" s="12">
        <v>-140.14443171873776</v>
      </c>
      <c r="FL130" s="12">
        <v>97.332802884995189</v>
      </c>
      <c r="FM130" s="12">
        <v>-24.359060769249474</v>
      </c>
      <c r="FN130" s="12">
        <v>-142.01846989960609</v>
      </c>
      <c r="FO130" s="12">
        <v>95.927708184208115</v>
      </c>
      <c r="FP130" s="12">
        <v>-37.986920440249065</v>
      </c>
      <c r="FQ130" s="12">
        <v>-151.92078056384761</v>
      </c>
      <c r="FR130" s="12">
        <v>86.387437116440609</v>
      </c>
      <c r="FS130" s="12">
        <v>-60.891873519606612</v>
      </c>
      <c r="FT130" s="12">
        <v>166.13349758416115</v>
      </c>
      <c r="FU130" s="12">
        <v>5.854960995825393</v>
      </c>
      <c r="FV130" s="12">
        <v>-108.60043750297866</v>
      </c>
      <c r="FW130" s="12">
        <v>179.42527740660199</v>
      </c>
      <c r="FX130" s="12">
        <v>-144.2830540717049</v>
      </c>
      <c r="FY130" s="12">
        <v>133.24744214603541</v>
      </c>
      <c r="FZ130" s="17">
        <v>29.194309888964</v>
      </c>
    </row>
    <row r="131" spans="1:182" x14ac:dyDescent="0.2">
      <c r="A131" s="184"/>
      <c r="B131" s="7">
        <v>128</v>
      </c>
      <c r="C131" s="11">
        <v>-115.02662099951824</v>
      </c>
      <c r="D131" s="12">
        <v>157.46823538739974</v>
      </c>
      <c r="E131" s="12">
        <v>57.153225131885769</v>
      </c>
      <c r="F131" s="12">
        <v>-129.29110398887579</v>
      </c>
      <c r="G131" s="12">
        <v>65.943338406480976</v>
      </c>
      <c r="H131" s="12">
        <v>-78.195826226737978</v>
      </c>
      <c r="I131" s="12">
        <v>-163.87672788170738</v>
      </c>
      <c r="J131" s="12">
        <v>39.52112570648854</v>
      </c>
      <c r="K131" s="12">
        <v>-119.40645820076952</v>
      </c>
      <c r="L131" s="12">
        <v>123.32223794024843</v>
      </c>
      <c r="M131" s="12">
        <v>-18.153583358254046</v>
      </c>
      <c r="N131" s="12">
        <v>-91.254335703064697</v>
      </c>
      <c r="O131" s="12">
        <v>12.170369215126847</v>
      </c>
      <c r="P131" s="12">
        <v>-35.262480210821082</v>
      </c>
      <c r="Q131" s="12">
        <v>-20.770436866469172</v>
      </c>
      <c r="R131" s="12">
        <v>-19.952656041149549</v>
      </c>
      <c r="S131" s="12">
        <v>110.85051982029495</v>
      </c>
      <c r="T131" s="12">
        <v>105.6156720472294</v>
      </c>
      <c r="U131" s="12">
        <v>110.33814794710381</v>
      </c>
      <c r="V131" s="12">
        <v>82.718446824005539</v>
      </c>
      <c r="W131" s="12">
        <v>-101.66669122577743</v>
      </c>
      <c r="X131" s="12">
        <v>-120.82051061618355</v>
      </c>
      <c r="Y131" s="12">
        <v>-50.677899102777886</v>
      </c>
      <c r="Z131" s="12">
        <v>-48.702500234267248</v>
      </c>
      <c r="AA131" s="12">
        <v>129.93122137709173</v>
      </c>
      <c r="AB131" s="12">
        <v>138.76190241509934</v>
      </c>
      <c r="AC131" s="12">
        <v>-96.006440512467179</v>
      </c>
      <c r="AD131" s="12">
        <v>-57.67164244498062</v>
      </c>
      <c r="AE131" s="12">
        <v>38.750052101104579</v>
      </c>
      <c r="AF131" s="12">
        <v>53.462622692746393</v>
      </c>
      <c r="AG131" s="12">
        <v>-25.910495608747851</v>
      </c>
      <c r="AH131" s="12">
        <v>-175.41124372371206</v>
      </c>
      <c r="AI131" s="12">
        <v>88.566196576613024</v>
      </c>
      <c r="AJ131" s="12">
        <v>66.939743046863597</v>
      </c>
      <c r="AK131" s="12">
        <v>136.54284362821173</v>
      </c>
      <c r="AL131" s="12">
        <v>36.564882314883548</v>
      </c>
      <c r="AM131" s="12">
        <v>16.389294369651669</v>
      </c>
      <c r="AN131" s="12">
        <v>-74.789006519151201</v>
      </c>
      <c r="AO131" s="12">
        <v>-10.946355618822432</v>
      </c>
      <c r="AP131" s="12">
        <v>74.439678712274571</v>
      </c>
      <c r="AQ131" s="12">
        <v>167.00472156711305</v>
      </c>
      <c r="AR131" s="12">
        <v>-97.037789888086863</v>
      </c>
      <c r="AS131" s="12">
        <v>154.24143431118469</v>
      </c>
      <c r="AT131" s="12">
        <v>-105.08801655023173</v>
      </c>
      <c r="AU131" s="12">
        <v>-20.374458277075842</v>
      </c>
      <c r="AV131" s="12">
        <v>65.237980980960899</v>
      </c>
      <c r="AW131" s="12">
        <v>109.42127302025892</v>
      </c>
      <c r="AX131" s="12">
        <v>87.880028871194156</v>
      </c>
      <c r="AY131" s="12">
        <v>-159.00120371763913</v>
      </c>
      <c r="AZ131" s="12">
        <v>-40.186430302375513</v>
      </c>
      <c r="BA131" s="12">
        <v>45.122041461721324</v>
      </c>
      <c r="BB131" s="12">
        <v>99.050800076550715</v>
      </c>
      <c r="BC131" s="12">
        <v>168.1993120112156</v>
      </c>
      <c r="BD131" s="12">
        <v>1.7048978293820141</v>
      </c>
      <c r="BE131" s="12">
        <v>124.95989377204505</v>
      </c>
      <c r="BF131" s="12">
        <v>-117.53270190937072</v>
      </c>
      <c r="BG131" s="12">
        <v>-3.8100812189462561</v>
      </c>
      <c r="BH131" s="12">
        <v>118.6390275409147</v>
      </c>
      <c r="BI131" s="12">
        <v>-129.11647866596292</v>
      </c>
      <c r="BJ131" s="12">
        <v>76.795081217722924</v>
      </c>
      <c r="BK131" s="12">
        <v>-179.12289846456287</v>
      </c>
      <c r="BL131" s="12">
        <v>-57.324572951607117</v>
      </c>
      <c r="BM131" s="12">
        <v>73.358986465952242</v>
      </c>
      <c r="BN131" s="12">
        <v>-145.77692917202884</v>
      </c>
      <c r="BO131" s="12">
        <v>-9.5797886395780498</v>
      </c>
      <c r="BP131" s="12">
        <v>112.6110049844261</v>
      </c>
      <c r="BQ131" s="12">
        <v>-126.72888897182325</v>
      </c>
      <c r="BR131" s="12">
        <v>14.417479831881927</v>
      </c>
      <c r="BS131" s="12">
        <v>140.4798294185542</v>
      </c>
      <c r="BT131" s="12">
        <v>-88.336154236098508</v>
      </c>
      <c r="BU131" s="12">
        <v>25.112068428240931</v>
      </c>
      <c r="BV131" s="12">
        <v>139.97643753932942</v>
      </c>
      <c r="BW131" s="12">
        <v>-99.582767554542869</v>
      </c>
      <c r="BX131" s="12">
        <v>36.730318593763762</v>
      </c>
      <c r="BY131" s="12">
        <v>171.18641763064764</v>
      </c>
      <c r="BZ131" s="12">
        <v>-45.276250797843737</v>
      </c>
      <c r="CA131" s="12">
        <v>84.327170713306728</v>
      </c>
      <c r="CB131" s="12">
        <v>-160.41238506253953</v>
      </c>
      <c r="CC131" s="12">
        <v>-40.094480487396318</v>
      </c>
      <c r="CD131" s="12">
        <v>78.99052945144085</v>
      </c>
      <c r="CE131" s="12">
        <v>-161.86145825936407</v>
      </c>
      <c r="CF131" s="12">
        <v>-44.671773997879249</v>
      </c>
      <c r="CG131" s="12">
        <v>73.52830565391541</v>
      </c>
      <c r="CH131" s="12">
        <v>-167.78724468261601</v>
      </c>
      <c r="CI131" s="12">
        <v>-50.31322385103951</v>
      </c>
      <c r="CJ131" s="12">
        <v>61.09640350493568</v>
      </c>
      <c r="CK131" s="12">
        <v>165.37017345159165</v>
      </c>
      <c r="CL131" s="12">
        <v>-93.779870610205549</v>
      </c>
      <c r="CM131" s="12">
        <v>6.6167609640377139</v>
      </c>
      <c r="CN131" s="12">
        <v>107.26014731535598</v>
      </c>
      <c r="CO131" s="12">
        <v>-153.44713530771369</v>
      </c>
      <c r="CP131" s="12">
        <v>-57.321446038571956</v>
      </c>
      <c r="CQ131" s="12">
        <v>36.217874092597576</v>
      </c>
      <c r="CR131" s="12">
        <v>129.06127704950805</v>
      </c>
      <c r="CS131" s="12">
        <v>-138.82707480396061</v>
      </c>
      <c r="CT131" s="12">
        <v>-50.289008826365681</v>
      </c>
      <c r="CU131" s="12">
        <v>32.839565385335469</v>
      </c>
      <c r="CV131" s="12">
        <v>111.63807362346968</v>
      </c>
      <c r="CW131" s="12">
        <v>-171.65911118249147</v>
      </c>
      <c r="CX131" s="12">
        <v>-95.545644143151435</v>
      </c>
      <c r="CY131" s="12">
        <v>-21.978087438857496</v>
      </c>
      <c r="CZ131" s="12">
        <v>45.464375408383269</v>
      </c>
      <c r="DA131" s="12">
        <v>107.89794160146585</v>
      </c>
      <c r="DB131" s="12">
        <v>166.48132683402682</v>
      </c>
      <c r="DC131" s="12">
        <v>-136.85583077979794</v>
      </c>
      <c r="DD131" s="12">
        <v>-82.513193104986598</v>
      </c>
      <c r="DE131" s="12">
        <v>-35.663495843301739</v>
      </c>
      <c r="DF131" s="12">
        <v>7.4071167475218456</v>
      </c>
      <c r="DG131" s="12">
        <v>49.926721462162355</v>
      </c>
      <c r="DH131" s="12">
        <v>88.933716928483221</v>
      </c>
      <c r="DI131" s="12">
        <v>120.17282901054271</v>
      </c>
      <c r="DJ131" s="12">
        <v>145.87138903007869</v>
      </c>
      <c r="DK131" s="12">
        <v>170.61492257241071</v>
      </c>
      <c r="DL131" s="12">
        <v>-167.09333192485937</v>
      </c>
      <c r="DM131" s="12">
        <v>-152.18272192905965</v>
      </c>
      <c r="DN131" s="12">
        <v>-142.27077618057217</v>
      </c>
      <c r="DO131" s="12">
        <v>-131.73687377983498</v>
      </c>
      <c r="DP131" s="12">
        <v>-125.00585249498728</v>
      </c>
      <c r="DQ131" s="12">
        <v>-125.20039147714296</v>
      </c>
      <c r="DR131" s="12">
        <v>-130.04496406348909</v>
      </c>
      <c r="DS131" s="12">
        <v>-137.46090692610542</v>
      </c>
      <c r="DT131" s="12">
        <v>-147.45876744900002</v>
      </c>
      <c r="DU131" s="12">
        <v>-165.07037202630573</v>
      </c>
      <c r="DV131" s="12">
        <v>168.88639833500113</v>
      </c>
      <c r="DW131" s="12">
        <v>144.02796799796053</v>
      </c>
      <c r="DX131" s="12">
        <v>115.93437374020411</v>
      </c>
      <c r="DY131" s="12">
        <v>81.327766764672319</v>
      </c>
      <c r="DZ131" s="12">
        <v>40.836584111048992</v>
      </c>
      <c r="EA131" s="12">
        <v>2.3778055650347678</v>
      </c>
      <c r="EB131" s="12">
        <v>-37.249458447635689</v>
      </c>
      <c r="EC131" s="12">
        <v>-87.698321165801005</v>
      </c>
      <c r="ED131" s="12">
        <v>-141.49646822679568</v>
      </c>
      <c r="EE131" s="12">
        <v>163.47011562420798</v>
      </c>
      <c r="EF131" s="12">
        <v>101.23085987896215</v>
      </c>
      <c r="EG131" s="12">
        <v>32.392912189709712</v>
      </c>
      <c r="EH131" s="12">
        <v>-34.181961740344761</v>
      </c>
      <c r="EI131" s="12">
        <v>-103.59226239559594</v>
      </c>
      <c r="EJ131" s="12">
        <v>-176.86153967232073</v>
      </c>
      <c r="EK131" s="12">
        <v>104.12277307997722</v>
      </c>
      <c r="EL131" s="12">
        <v>23.000236911513369</v>
      </c>
      <c r="EM131" s="12">
        <v>-58.354860017851685</v>
      </c>
      <c r="EN131" s="12">
        <v>-143.26276036997359</v>
      </c>
      <c r="EO131" s="12">
        <v>126.9986841159067</v>
      </c>
      <c r="EP131" s="12">
        <v>31.964821537385212</v>
      </c>
      <c r="EQ131" s="12">
        <v>-58.299822127578153</v>
      </c>
      <c r="ER131" s="12">
        <v>-148.90780084478638</v>
      </c>
      <c r="ES131" s="12">
        <v>117.79205919099594</v>
      </c>
      <c r="ET131" s="12">
        <v>9.7525038427733914</v>
      </c>
      <c r="EU131" s="12">
        <v>-102.35979657223034</v>
      </c>
      <c r="EV131" s="12">
        <v>149.51731504639278</v>
      </c>
      <c r="EW131" s="12">
        <v>49.106304072929319</v>
      </c>
      <c r="EX131" s="12">
        <v>-59.897107331170275</v>
      </c>
      <c r="EY131" s="12">
        <v>-169.65466544078188</v>
      </c>
      <c r="EZ131" s="12">
        <v>70.832228262333686</v>
      </c>
      <c r="FA131" s="12">
        <v>-39.846666257122706</v>
      </c>
      <c r="FB131" s="12">
        <v>-158.84567283534415</v>
      </c>
      <c r="FC131" s="12">
        <v>93.218757854089958</v>
      </c>
      <c r="FD131" s="12">
        <v>-22.356790239286976</v>
      </c>
      <c r="FE131" s="12">
        <v>-136.98645429483437</v>
      </c>
      <c r="FF131" s="12">
        <v>96.464895012324163</v>
      </c>
      <c r="FG131" s="12">
        <v>-24.172800168697581</v>
      </c>
      <c r="FH131" s="12">
        <v>-160.21680399683808</v>
      </c>
      <c r="FI131" s="12">
        <v>50.089791848258081</v>
      </c>
      <c r="FJ131" s="12">
        <v>-71.891173081557767</v>
      </c>
      <c r="FK131" s="12">
        <v>160.95118756475978</v>
      </c>
      <c r="FL131" s="12">
        <v>30.624739316750563</v>
      </c>
      <c r="FM131" s="12">
        <v>-87.498776658084935</v>
      </c>
      <c r="FN131" s="12">
        <v>150.04584359266312</v>
      </c>
      <c r="FO131" s="12">
        <v>35.825349908154372</v>
      </c>
      <c r="FP131" s="12">
        <v>-91.727315863220554</v>
      </c>
      <c r="FQ131" s="12">
        <v>143.86557958043443</v>
      </c>
      <c r="FR131" s="12">
        <v>32.210751906855428</v>
      </c>
      <c r="FS131" s="12">
        <v>-118.97695920708449</v>
      </c>
      <c r="FT131" s="12">
        <v>98.635875779777962</v>
      </c>
      <c r="FU131" s="12">
        <v>-9.6135060414080531</v>
      </c>
      <c r="FV131" s="12">
        <v>-152.54018758843475</v>
      </c>
      <c r="FW131" s="12">
        <v>98.389642316609354</v>
      </c>
      <c r="FX131" s="12">
        <v>39.427077630218193</v>
      </c>
      <c r="FY131" s="12">
        <v>24.112272175881994</v>
      </c>
      <c r="FZ131" s="17">
        <v>-34.517183457080954</v>
      </c>
    </row>
    <row r="132" spans="1:182" x14ac:dyDescent="0.2">
      <c r="A132" s="184"/>
      <c r="B132" s="7">
        <v>129</v>
      </c>
      <c r="C132" s="11">
        <v>-175.515683925177</v>
      </c>
      <c r="D132" s="12">
        <v>122.04121242777784</v>
      </c>
      <c r="E132" s="12">
        <v>59.499551820793222</v>
      </c>
      <c r="F132" s="12">
        <v>23.943889108129085</v>
      </c>
      <c r="G132" s="12">
        <v>9.8374744526863349</v>
      </c>
      <c r="H132" s="12">
        <v>-55.685315700911012</v>
      </c>
      <c r="I132" s="12">
        <v>-127.30239998361418</v>
      </c>
      <c r="J132" s="12">
        <v>-55.214251874774732</v>
      </c>
      <c r="K132" s="12">
        <v>-118.65495286432855</v>
      </c>
      <c r="L132" s="12">
        <v>171.01351331033871</v>
      </c>
      <c r="M132" s="12">
        <v>-72.574963814796121</v>
      </c>
      <c r="N132" s="12">
        <v>-142.95677170673096</v>
      </c>
      <c r="O132" s="12">
        <v>-13.108736475173615</v>
      </c>
      <c r="P132" s="12">
        <v>-69.857522137595623</v>
      </c>
      <c r="Q132" s="12">
        <v>-114.16896472316537</v>
      </c>
      <c r="R132" s="12">
        <v>-5.962146200173426</v>
      </c>
      <c r="S132" s="12">
        <v>4.3579724123363404</v>
      </c>
      <c r="T132" s="12">
        <v>55.533627308185345</v>
      </c>
      <c r="U132" s="12">
        <v>41.908939730188195</v>
      </c>
      <c r="V132" s="12">
        <v>5.2829081836612168</v>
      </c>
      <c r="W132" s="12">
        <v>-153.25572908896086</v>
      </c>
      <c r="X132" s="12">
        <v>174.19305942859464</v>
      </c>
      <c r="Y132" s="12">
        <v>-63.927544442075792</v>
      </c>
      <c r="Z132" s="12">
        <v>-100.33531384723943</v>
      </c>
      <c r="AA132" s="12">
        <v>103.957822219329</v>
      </c>
      <c r="AB132" s="12">
        <v>59.96751014239041</v>
      </c>
      <c r="AC132" s="12">
        <v>-37.685177756440403</v>
      </c>
      <c r="AD132" s="12">
        <v>-53.881425835229273</v>
      </c>
      <c r="AE132" s="12">
        <v>-84.258544667234347</v>
      </c>
      <c r="AF132" s="12">
        <v>124.5008626381519</v>
      </c>
      <c r="AG132" s="12">
        <v>36.12766049736485</v>
      </c>
      <c r="AH132" s="12">
        <v>-105.26882355936334</v>
      </c>
      <c r="AI132" s="12">
        <v>-105.11863231001594</v>
      </c>
      <c r="AJ132" s="12">
        <v>-1.891454275606816</v>
      </c>
      <c r="AK132" s="12">
        <v>87.661364695945494</v>
      </c>
      <c r="AL132" s="12">
        <v>132.21316491855328</v>
      </c>
      <c r="AM132" s="12">
        <v>-9.9649346292573249</v>
      </c>
      <c r="AN132" s="12">
        <v>3.4005010070842423</v>
      </c>
      <c r="AO132" s="12">
        <v>-140.66436310458408</v>
      </c>
      <c r="AP132" s="12">
        <v>172.45929760174403</v>
      </c>
      <c r="AQ132" s="12">
        <v>-160.62012907152084</v>
      </c>
      <c r="AR132" s="12">
        <v>-92.17131410069851</v>
      </c>
      <c r="AS132" s="12">
        <v>99.519153973453655</v>
      </c>
      <c r="AT132" s="12">
        <v>-140.42883861261328</v>
      </c>
      <c r="AU132" s="12">
        <v>-48.414926454006725</v>
      </c>
      <c r="AV132" s="12">
        <v>47.641805507256315</v>
      </c>
      <c r="AW132" s="12">
        <v>146.28749122518906</v>
      </c>
      <c r="AX132" s="12">
        <v>-42.777615858004175</v>
      </c>
      <c r="AY132" s="12">
        <v>108.74619898914591</v>
      </c>
      <c r="AZ132" s="12">
        <v>-110.34766180238496</v>
      </c>
      <c r="BA132" s="12">
        <v>15.182961675240932</v>
      </c>
      <c r="BB132" s="12">
        <v>-167.3900796429792</v>
      </c>
      <c r="BC132" s="12">
        <v>2.1242064007507073</v>
      </c>
      <c r="BD132" s="12">
        <v>95.215107500193724</v>
      </c>
      <c r="BE132" s="12">
        <v>25.282475155325841</v>
      </c>
      <c r="BF132" s="12">
        <v>131.7792146426867</v>
      </c>
      <c r="BG132" s="12">
        <v>-110.53505597738656</v>
      </c>
      <c r="BH132" s="12">
        <v>-24.336694358197256</v>
      </c>
      <c r="BI132" s="12">
        <v>92.140925897185809</v>
      </c>
      <c r="BJ132" s="12">
        <v>-126.20077250896884</v>
      </c>
      <c r="BK132" s="12">
        <v>43.614562325042691</v>
      </c>
      <c r="BL132" s="12">
        <v>-153.38572262494938</v>
      </c>
      <c r="BM132" s="12">
        <v>-2.2032280790233494</v>
      </c>
      <c r="BN132" s="12">
        <v>158.45670968312439</v>
      </c>
      <c r="BO132" s="12">
        <v>-51.066457981990638</v>
      </c>
      <c r="BP132" s="12">
        <v>66.300970328927292</v>
      </c>
      <c r="BQ132" s="12">
        <v>173.22378621567702</v>
      </c>
      <c r="BR132" s="12">
        <v>-62.941090727675615</v>
      </c>
      <c r="BS132" s="12">
        <v>59.618616089793171</v>
      </c>
      <c r="BT132" s="12">
        <v>-165.39265672355538</v>
      </c>
      <c r="BU132" s="12">
        <v>-52.068055149778623</v>
      </c>
      <c r="BV132" s="12">
        <v>58.581579944406535</v>
      </c>
      <c r="BW132" s="12">
        <v>179.34551265425875</v>
      </c>
      <c r="BX132" s="12">
        <v>-43.481180305420594</v>
      </c>
      <c r="BY132" s="12">
        <v>99.376623882302852</v>
      </c>
      <c r="BZ132" s="12">
        <v>-120.91865411451137</v>
      </c>
      <c r="CA132" s="12">
        <v>6.5054985709393938</v>
      </c>
      <c r="CB132" s="12">
        <v>117.14224380961821</v>
      </c>
      <c r="CC132" s="12">
        <v>-124.390067804881</v>
      </c>
      <c r="CD132" s="12">
        <v>-5.9447336198494343</v>
      </c>
      <c r="CE132" s="12">
        <v>113.30957463898035</v>
      </c>
      <c r="CF132" s="12">
        <v>-125.45438599202545</v>
      </c>
      <c r="CG132" s="12">
        <v>-3.9832816495747774</v>
      </c>
      <c r="CH132" s="12">
        <v>116.00175532192283</v>
      </c>
      <c r="CI132" s="12">
        <v>-130.220069696482</v>
      </c>
      <c r="CJ132" s="12">
        <v>-23.431111891445365</v>
      </c>
      <c r="CK132" s="12">
        <v>78.157790018452786</v>
      </c>
      <c r="CL132" s="12">
        <v>177.52627678055288</v>
      </c>
      <c r="CM132" s="12">
        <v>-82.851595028332923</v>
      </c>
      <c r="CN132" s="12">
        <v>16.909127091803395</v>
      </c>
      <c r="CO132" s="12">
        <v>114.56271618208666</v>
      </c>
      <c r="CP132" s="12">
        <v>-151.08185322414559</v>
      </c>
      <c r="CQ132" s="12">
        <v>-59.324323218053152</v>
      </c>
      <c r="CR132" s="12">
        <v>30.656204194666909</v>
      </c>
      <c r="CS132" s="12">
        <v>118.60731799733153</v>
      </c>
      <c r="CT132" s="12">
        <v>-155.75670051188422</v>
      </c>
      <c r="CU132" s="12">
        <v>-71.79337627414337</v>
      </c>
      <c r="CV132" s="12">
        <v>10.505655798365705</v>
      </c>
      <c r="CW132" s="12">
        <v>89.423328029434529</v>
      </c>
      <c r="CX132" s="12">
        <v>163.08907398726214</v>
      </c>
      <c r="CY132" s="12">
        <v>-128.51691134170156</v>
      </c>
      <c r="CZ132" s="12">
        <v>-62.207765491549637</v>
      </c>
      <c r="DA132" s="12">
        <v>2.1931873999314169</v>
      </c>
      <c r="DB132" s="12">
        <v>61.33406815681726</v>
      </c>
      <c r="DC132" s="12">
        <v>116.20411150715236</v>
      </c>
      <c r="DD132" s="12">
        <v>166.50288955180406</v>
      </c>
      <c r="DE132" s="12">
        <v>-146.47508923044629</v>
      </c>
      <c r="DF132" s="12">
        <v>-100.75956232010711</v>
      </c>
      <c r="DG132" s="12">
        <v>-58.727157008142036</v>
      </c>
      <c r="DH132" s="12">
        <v>-23.731576159732164</v>
      </c>
      <c r="DI132" s="12">
        <v>4.1311383291376611</v>
      </c>
      <c r="DJ132" s="12">
        <v>32.073897979402574</v>
      </c>
      <c r="DK132" s="12">
        <v>58.903387386350865</v>
      </c>
      <c r="DL132" s="12">
        <v>79.968153842986496</v>
      </c>
      <c r="DM132" s="12">
        <v>92.371472369934864</v>
      </c>
      <c r="DN132" s="12">
        <v>102.67674324538413</v>
      </c>
      <c r="DO132" s="12">
        <v>115.46038545742417</v>
      </c>
      <c r="DP132" s="12">
        <v>121.55319678907148</v>
      </c>
      <c r="DQ132" s="12">
        <v>120.28360042483965</v>
      </c>
      <c r="DR132" s="12">
        <v>115.2407689449533</v>
      </c>
      <c r="DS132" s="12">
        <v>109.05248789943977</v>
      </c>
      <c r="DT132" s="12">
        <v>98.732424019967567</v>
      </c>
      <c r="DU132" s="12">
        <v>80.738191378041776</v>
      </c>
      <c r="DV132" s="12">
        <v>56.796078568360485</v>
      </c>
      <c r="DW132" s="12">
        <v>32.655798064412366</v>
      </c>
      <c r="DX132" s="12">
        <v>2.5217979485779911</v>
      </c>
      <c r="DY132" s="12">
        <v>-33.723182177531612</v>
      </c>
      <c r="DZ132" s="12">
        <v>-72.657699599527675</v>
      </c>
      <c r="EA132" s="12">
        <v>-110.84212697810094</v>
      </c>
      <c r="EB132" s="12">
        <v>-152.23050298808749</v>
      </c>
      <c r="EC132" s="12">
        <v>157.72753484035309</v>
      </c>
      <c r="ED132" s="12">
        <v>107.25682543687148</v>
      </c>
      <c r="EE132" s="12">
        <v>53.861061583121824</v>
      </c>
      <c r="EF132" s="12">
        <v>-8.7160523231955374</v>
      </c>
      <c r="EG132" s="12">
        <v>-75.675215909180693</v>
      </c>
      <c r="EH132" s="12">
        <v>-139.36935709489794</v>
      </c>
      <c r="EI132" s="12">
        <v>150.86275246435184</v>
      </c>
      <c r="EJ132" s="12">
        <v>76.225670873999377</v>
      </c>
      <c r="EK132" s="12">
        <v>-2.7382840504334656</v>
      </c>
      <c r="EL132" s="12">
        <v>-80.77794425767442</v>
      </c>
      <c r="EM132" s="12">
        <v>-160.92328018738934</v>
      </c>
      <c r="EN132" s="12">
        <v>114.46500685555353</v>
      </c>
      <c r="EO132" s="12">
        <v>24.164647355631864</v>
      </c>
      <c r="EP132" s="12">
        <v>-66.823134277404421</v>
      </c>
      <c r="EQ132" s="12">
        <v>-153.89431843822359</v>
      </c>
      <c r="ER132" s="12">
        <v>118.0768754333812</v>
      </c>
      <c r="ES132" s="12">
        <v>24.352492533968956</v>
      </c>
      <c r="ET132" s="12">
        <v>-80.99890795464762</v>
      </c>
      <c r="EU132" s="12">
        <v>167.63105436855494</v>
      </c>
      <c r="EV132" s="12">
        <v>59.686912878705073</v>
      </c>
      <c r="EW132" s="12">
        <v>-40.291928418573058</v>
      </c>
      <c r="EX132" s="12">
        <v>-148.81405522045506</v>
      </c>
      <c r="EY132" s="12">
        <v>104.77717179870947</v>
      </c>
      <c r="EZ132" s="12">
        <v>-16.630939202748699</v>
      </c>
      <c r="FA132" s="12">
        <v>-122.85469427979535</v>
      </c>
      <c r="FB132" s="12">
        <v>119.82259307665262</v>
      </c>
      <c r="FC132" s="12">
        <v>13.347027290094244</v>
      </c>
      <c r="FD132" s="12">
        <v>-100.38622346783656</v>
      </c>
      <c r="FE132" s="12">
        <v>148.16421487291134</v>
      </c>
      <c r="FF132" s="12">
        <v>21.228957993761487</v>
      </c>
      <c r="FG132" s="12">
        <v>-107.14710850676911</v>
      </c>
      <c r="FH132" s="12">
        <v>125.36261240441301</v>
      </c>
      <c r="FI132" s="12">
        <v>-18.054904006835667</v>
      </c>
      <c r="FJ132" s="12">
        <v>-146.01395196030219</v>
      </c>
      <c r="FK132" s="12">
        <v>99.559152746306964</v>
      </c>
      <c r="FL132" s="12">
        <v>-29.834250958644105</v>
      </c>
      <c r="FM132" s="12">
        <v>-149.85818788791389</v>
      </c>
      <c r="FN132" s="12">
        <v>85.084034678818355</v>
      </c>
      <c r="FO132" s="12">
        <v>-31.508025229362314</v>
      </c>
      <c r="FP132" s="12">
        <v>-140.20406073187985</v>
      </c>
      <c r="FQ132" s="12">
        <v>93.467075136856707</v>
      </c>
      <c r="FR132" s="12">
        <v>-27.766011029491008</v>
      </c>
      <c r="FS132" s="12">
        <v>-151.63011625564943</v>
      </c>
      <c r="FT132" s="12">
        <v>37.699866254083076</v>
      </c>
      <c r="FU132" s="12">
        <v>-61.065905180275614</v>
      </c>
      <c r="FV132" s="12">
        <v>-155.19224037757834</v>
      </c>
      <c r="FW132" s="12">
        <v>69.90462251699978</v>
      </c>
      <c r="FX132" s="12">
        <v>-38.495656395749371</v>
      </c>
      <c r="FY132" s="12">
        <v>-102.15085813081123</v>
      </c>
      <c r="FZ132" s="17">
        <v>-132.02764112280482</v>
      </c>
    </row>
    <row r="133" spans="1:182" x14ac:dyDescent="0.2">
      <c r="A133" s="184"/>
      <c r="B133" s="7">
        <v>130</v>
      </c>
      <c r="C133" s="11">
        <v>99.131820475893861</v>
      </c>
      <c r="D133" s="12">
        <v>40.075415227488151</v>
      </c>
      <c r="E133" s="12">
        <v>-43.957735173423075</v>
      </c>
      <c r="F133" s="12">
        <v>111.85677970873863</v>
      </c>
      <c r="G133" s="12">
        <v>15.283129084747038</v>
      </c>
      <c r="H133" s="12">
        <v>-67.033770436775995</v>
      </c>
      <c r="I133" s="12">
        <v>-122.37420849119806</v>
      </c>
      <c r="J133" s="12">
        <v>-67.336145116224301</v>
      </c>
      <c r="K133" s="12">
        <v>-139.11328209156514</v>
      </c>
      <c r="L133" s="12">
        <v>139.63286937732229</v>
      </c>
      <c r="M133" s="12">
        <v>-36.939409755291429</v>
      </c>
      <c r="N133" s="12">
        <v>-123.37640657213844</v>
      </c>
      <c r="O133" s="12">
        <v>-56.543741997649441</v>
      </c>
      <c r="P133" s="12">
        <v>-101.01856076117492</v>
      </c>
      <c r="Q133" s="12">
        <v>-157.54952920476924</v>
      </c>
      <c r="R133" s="12">
        <v>-16.268721920174006</v>
      </c>
      <c r="S133" s="12">
        <v>-44.389411270996014</v>
      </c>
      <c r="T133" s="12">
        <v>-0.41912482199235246</v>
      </c>
      <c r="U133" s="12">
        <v>-1.9204874744282678</v>
      </c>
      <c r="V133" s="12">
        <v>-43.066127366627597</v>
      </c>
      <c r="W133" s="12">
        <v>156.57423308030735</v>
      </c>
      <c r="X133" s="12">
        <v>139.03374118554837</v>
      </c>
      <c r="Y133" s="12">
        <v>-119.20169203814716</v>
      </c>
      <c r="Z133" s="12">
        <v>-104.21674725255222</v>
      </c>
      <c r="AA133" s="12">
        <v>-74.549253600481407</v>
      </c>
      <c r="AB133" s="12">
        <v>-1.1528018528557125</v>
      </c>
      <c r="AC133" s="12">
        <v>61.167039844967562</v>
      </c>
      <c r="AD133" s="12">
        <v>13.582739618173527</v>
      </c>
      <c r="AE133" s="12">
        <v>-108.51578562043839</v>
      </c>
      <c r="AF133" s="12">
        <v>-178.40154662732996</v>
      </c>
      <c r="AG133" s="12">
        <v>137.07510629653788</v>
      </c>
      <c r="AH133" s="12">
        <v>-149.23004293068902</v>
      </c>
      <c r="AI133" s="12">
        <v>-161.06666622714343</v>
      </c>
      <c r="AJ133" s="12">
        <v>176.17752773096345</v>
      </c>
      <c r="AK133" s="12">
        <v>147.55235270050704</v>
      </c>
      <c r="AL133" s="12">
        <v>158.88413683170739</v>
      </c>
      <c r="AM133" s="12">
        <v>51.359439967690427</v>
      </c>
      <c r="AN133" s="12">
        <v>75.234731917495097</v>
      </c>
      <c r="AO133" s="12">
        <v>144.22575665354674</v>
      </c>
      <c r="AP133" s="12">
        <v>171.73143182726611</v>
      </c>
      <c r="AQ133" s="12">
        <v>-163.68354656692108</v>
      </c>
      <c r="AR133" s="12">
        <v>-124.88748641971569</v>
      </c>
      <c r="AS133" s="12">
        <v>33.939553959180735</v>
      </c>
      <c r="AT133" s="12">
        <v>147.8864497188064</v>
      </c>
      <c r="AU133" s="12">
        <v>-99.654089612630457</v>
      </c>
      <c r="AV133" s="12">
        <v>41.710550545430557</v>
      </c>
      <c r="AW133" s="12">
        <v>161.69262370194605</v>
      </c>
      <c r="AX133" s="12">
        <v>-102.6660024038801</v>
      </c>
      <c r="AY133" s="12">
        <v>26.659771274847117</v>
      </c>
      <c r="AZ133" s="12">
        <v>160.08986293557979</v>
      </c>
      <c r="BA133" s="12">
        <v>53.103186444164024</v>
      </c>
      <c r="BB133" s="12">
        <v>166.78971197747254</v>
      </c>
      <c r="BC133" s="12">
        <v>-77.738521282109403</v>
      </c>
      <c r="BD133" s="12">
        <v>52.456977950629209</v>
      </c>
      <c r="BE133" s="12">
        <v>-74.473094753443689</v>
      </c>
      <c r="BF133" s="12">
        <v>28.009601634503845</v>
      </c>
      <c r="BG133" s="12">
        <v>142.27793104045969</v>
      </c>
      <c r="BH133" s="12">
        <v>-119.40633343517456</v>
      </c>
      <c r="BI133" s="12">
        <v>3.0347563986751775</v>
      </c>
      <c r="BJ133" s="12">
        <v>164.33264931551818</v>
      </c>
      <c r="BK133" s="12">
        <v>-34.226712330250969</v>
      </c>
      <c r="BL133" s="12">
        <v>119.2103910430578</v>
      </c>
      <c r="BM133" s="12">
        <v>-70.885121666410242</v>
      </c>
      <c r="BN133" s="12">
        <v>99.47884386795883</v>
      </c>
      <c r="BO133" s="12">
        <v>-111.83067289519192</v>
      </c>
      <c r="BP133" s="12">
        <v>8.9559993211235867</v>
      </c>
      <c r="BQ133" s="12">
        <v>123.33403685521685</v>
      </c>
      <c r="BR133" s="12">
        <v>-122.60839934809712</v>
      </c>
      <c r="BS133" s="12">
        <v>-3.2668433275156272</v>
      </c>
      <c r="BT133" s="12">
        <v>134.99054938335121</v>
      </c>
      <c r="BU133" s="12">
        <v>-111.22840874179414</v>
      </c>
      <c r="BV133" s="12">
        <v>-5.491880011051042</v>
      </c>
      <c r="BW133" s="12">
        <v>112.35429237993239</v>
      </c>
      <c r="BX133" s="12">
        <v>-110.32203704192685</v>
      </c>
      <c r="BY133" s="12">
        <v>28.583331198378357</v>
      </c>
      <c r="BZ133" s="12">
        <v>162.16816339218565</v>
      </c>
      <c r="CA133" s="12">
        <v>-72.207160700453969</v>
      </c>
      <c r="CB133" s="12">
        <v>42.828736298590385</v>
      </c>
      <c r="CC133" s="12">
        <v>159.26007681520184</v>
      </c>
      <c r="CD133" s="12">
        <v>-81.993022644924608</v>
      </c>
      <c r="CE133" s="12">
        <v>35.760086884380286</v>
      </c>
      <c r="CF133" s="12">
        <v>159.83197374945317</v>
      </c>
      <c r="CG133" s="12">
        <v>-78.961547064282513</v>
      </c>
      <c r="CH133" s="12">
        <v>34.316242466079466</v>
      </c>
      <c r="CI133" s="12">
        <v>141.1334293756571</v>
      </c>
      <c r="CJ133" s="12">
        <v>-115.88912418419535</v>
      </c>
      <c r="CK133" s="12">
        <v>-13.64666722150703</v>
      </c>
      <c r="CL133" s="12">
        <v>89.34176232006827</v>
      </c>
      <c r="CM133" s="12">
        <v>-168.27438907925378</v>
      </c>
      <c r="CN133" s="12">
        <v>-69.678181687773304</v>
      </c>
      <c r="CO133" s="12">
        <v>23.977739113992936</v>
      </c>
      <c r="CP133" s="12">
        <v>114.4000771928811</v>
      </c>
      <c r="CQ133" s="12">
        <v>-156.18122012092741</v>
      </c>
      <c r="CR133" s="12">
        <v>-67.468889179860469</v>
      </c>
      <c r="CS133" s="12">
        <v>19.285340853058727</v>
      </c>
      <c r="CT133" s="12">
        <v>104.51849819529758</v>
      </c>
      <c r="CU133" s="12">
        <v>-170.39148008400954</v>
      </c>
      <c r="CV133" s="12">
        <v>-87.127760627678981</v>
      </c>
      <c r="CW133" s="12">
        <v>-10.255045486575337</v>
      </c>
      <c r="CX133" s="12">
        <v>59.292277792348642</v>
      </c>
      <c r="CY133" s="12">
        <v>126.30593407549947</v>
      </c>
      <c r="CZ133" s="12">
        <v>-165.65423997237076</v>
      </c>
      <c r="DA133" s="12">
        <v>-101.80750807880149</v>
      </c>
      <c r="DB133" s="12">
        <v>-45.294909936110592</v>
      </c>
      <c r="DC133" s="12">
        <v>6.6683790149563666</v>
      </c>
      <c r="DD133" s="12">
        <v>56.677765285426069</v>
      </c>
      <c r="DE133" s="12">
        <v>105.94675274652153</v>
      </c>
      <c r="DF133" s="12">
        <v>151.19168645101968</v>
      </c>
      <c r="DG133" s="12">
        <v>-170.1607179523493</v>
      </c>
      <c r="DH133" s="12">
        <v>-138.86118022246828</v>
      </c>
      <c r="DI133" s="12">
        <v>-110.11877363852848</v>
      </c>
      <c r="DJ133" s="12">
        <v>-80.523622525896272</v>
      </c>
      <c r="DK133" s="12">
        <v>-54.528349588116448</v>
      </c>
      <c r="DL133" s="12">
        <v>-36.203674672180654</v>
      </c>
      <c r="DM133" s="12">
        <v>-23.272787289546674</v>
      </c>
      <c r="DN133" s="12">
        <v>-9.7264540858733195</v>
      </c>
      <c r="DO133" s="12">
        <v>2.5936846700057439</v>
      </c>
      <c r="DP133" s="12">
        <v>6.1606935823810831</v>
      </c>
      <c r="DQ133" s="12">
        <v>5.2905597443627768</v>
      </c>
      <c r="DR133" s="12">
        <v>2.7933677936097476</v>
      </c>
      <c r="DS133" s="12">
        <v>-3.3491904294377628</v>
      </c>
      <c r="DT133" s="12">
        <v>-15.495152350615081</v>
      </c>
      <c r="DU133" s="12">
        <v>-33.409106095842347</v>
      </c>
      <c r="DV133" s="12">
        <v>-55.213378725941638</v>
      </c>
      <c r="DW133" s="12">
        <v>-81.16458016277133</v>
      </c>
      <c r="DX133" s="12">
        <v>-112.96855324693787</v>
      </c>
      <c r="DY133" s="12">
        <v>-147.14949755481791</v>
      </c>
      <c r="DZ133" s="12">
        <v>177.01208352561792</v>
      </c>
      <c r="EA133" s="12">
        <v>137.81274124307936</v>
      </c>
      <c r="EB133" s="12">
        <v>93.367353441146349</v>
      </c>
      <c r="EC133" s="12">
        <v>43.013905341329959</v>
      </c>
      <c r="ED133" s="12">
        <v>-6.6205233351066335</v>
      </c>
      <c r="EE133" s="12">
        <v>-59.542979429778505</v>
      </c>
      <c r="EF133" s="12">
        <v>-120.16769565102771</v>
      </c>
      <c r="EG133" s="12">
        <v>177.24569881840389</v>
      </c>
      <c r="EH133" s="12">
        <v>115.19900052356736</v>
      </c>
      <c r="EI133" s="12">
        <v>44.138068158412857</v>
      </c>
      <c r="EJ133" s="12">
        <v>-31.457957149033994</v>
      </c>
      <c r="EK133" s="12">
        <v>-108.37397566658875</v>
      </c>
      <c r="EL133" s="12">
        <v>177.43342791269086</v>
      </c>
      <c r="EM133" s="12">
        <v>97.923848765521356</v>
      </c>
      <c r="EN133" s="12">
        <v>13.694390167929869</v>
      </c>
      <c r="EO133" s="12">
        <v>-74.957665826827679</v>
      </c>
      <c r="EP133" s="12">
        <v>-161.66891804137128</v>
      </c>
      <c r="EQ133" s="12">
        <v>111.69515556416314</v>
      </c>
      <c r="ER133" s="12">
        <v>23.833641257742954</v>
      </c>
      <c r="ES133" s="12">
        <v>-71.957957410354652</v>
      </c>
      <c r="ET133" s="12">
        <v>-172.45276304692675</v>
      </c>
      <c r="EU133" s="12">
        <v>79.299179686933229</v>
      </c>
      <c r="EV133" s="12">
        <v>-27.443720039783553</v>
      </c>
      <c r="EW133" s="12">
        <v>-130.92656548552401</v>
      </c>
      <c r="EX133" s="12">
        <v>122.15981378454919</v>
      </c>
      <c r="EY133" s="12">
        <v>16.499989409626668</v>
      </c>
      <c r="EZ133" s="12">
        <v>-98.311404207791895</v>
      </c>
      <c r="FA133" s="12">
        <v>152.64180105802134</v>
      </c>
      <c r="FB133" s="12">
        <v>43.738165756642935</v>
      </c>
      <c r="FC133" s="12">
        <v>-67.069472114567745</v>
      </c>
      <c r="FD133" s="12">
        <v>-175.72827515803533</v>
      </c>
      <c r="FE133" s="12">
        <v>67.585815034271022</v>
      </c>
      <c r="FF133" s="12">
        <v>-49.206067521589233</v>
      </c>
      <c r="FG133" s="12">
        <v>164.68565728826712</v>
      </c>
      <c r="FH133" s="12">
        <v>46.704746497988623</v>
      </c>
      <c r="FI133" s="12">
        <v>-85.057839624852576</v>
      </c>
      <c r="FJ133" s="12">
        <v>146.87234734856722</v>
      </c>
      <c r="FK133" s="12">
        <v>30.6830621903412</v>
      </c>
      <c r="FL133" s="12">
        <v>-92.756518181204072</v>
      </c>
      <c r="FM133" s="12">
        <v>140.88648144944599</v>
      </c>
      <c r="FN133" s="12">
        <v>20.646602627231466</v>
      </c>
      <c r="FO133" s="12">
        <v>-99.232156359562268</v>
      </c>
      <c r="FP133" s="12">
        <v>156.92935947727344</v>
      </c>
      <c r="FQ133" s="12">
        <v>54.45695472623364</v>
      </c>
      <c r="FR133" s="12">
        <v>-87.566619035905177</v>
      </c>
      <c r="FS133" s="12">
        <v>149.07149464512474</v>
      </c>
      <c r="FT133" s="12">
        <v>13.312092170786251</v>
      </c>
      <c r="FU133" s="12">
        <v>-114.30246332036113</v>
      </c>
      <c r="FV133" s="12">
        <v>148.72122908796123</v>
      </c>
      <c r="FW133" s="12">
        <v>43.682155366265185</v>
      </c>
      <c r="FX133" s="12">
        <v>-92.287421929684939</v>
      </c>
      <c r="FY133" s="12">
        <v>167.64286093053383</v>
      </c>
      <c r="FZ133" s="17">
        <v>118.04504814756028</v>
      </c>
    </row>
    <row r="134" spans="1:182" x14ac:dyDescent="0.2">
      <c r="A134" s="184"/>
      <c r="B134" s="7">
        <v>131</v>
      </c>
      <c r="C134" s="11">
        <v>97.056785322275417</v>
      </c>
      <c r="D134" s="12">
        <v>-7.1502803353520719</v>
      </c>
      <c r="E134" s="12">
        <v>-98.660060810398008</v>
      </c>
      <c r="F134" s="12">
        <v>52.18654166380562</v>
      </c>
      <c r="G134" s="12">
        <v>-66.775649848902887</v>
      </c>
      <c r="H134" s="12">
        <v>-137.31096569912575</v>
      </c>
      <c r="I134" s="12">
        <v>167.86272262068292</v>
      </c>
      <c r="J134" s="12">
        <v>-111.38791357298417</v>
      </c>
      <c r="K134" s="12">
        <v>-175.17216617583037</v>
      </c>
      <c r="L134" s="12">
        <v>110.90591192821064</v>
      </c>
      <c r="M134" s="12">
        <v>-110.28736183820315</v>
      </c>
      <c r="N134" s="12">
        <v>-165.24818021104878</v>
      </c>
      <c r="O134" s="12">
        <v>-96.229715300952762</v>
      </c>
      <c r="P134" s="12">
        <v>-105.52985810793938</v>
      </c>
      <c r="Q134" s="12">
        <v>-123.74926139835311</v>
      </c>
      <c r="R134" s="12">
        <v>-77.027391411855177</v>
      </c>
      <c r="S134" s="12">
        <v>-27.30434976975793</v>
      </c>
      <c r="T134" s="12">
        <v>-25.773502184284663</v>
      </c>
      <c r="U134" s="12">
        <v>-18.044119902962571</v>
      </c>
      <c r="V134" s="12">
        <v>57.726370548301411</v>
      </c>
      <c r="W134" s="12">
        <v>102.63275255369828</v>
      </c>
      <c r="X134" s="12">
        <v>128.2866909999031</v>
      </c>
      <c r="Y134" s="12">
        <v>-168.31222361004149</v>
      </c>
      <c r="Z134" s="12">
        <v>-110.41989009827572</v>
      </c>
      <c r="AA134" s="12">
        <v>-93.352274996037394</v>
      </c>
      <c r="AB134" s="12">
        <v>-52.188312620585592</v>
      </c>
      <c r="AC134" s="12">
        <v>87.036464530776655</v>
      </c>
      <c r="AD134" s="12">
        <v>58.787169709471165</v>
      </c>
      <c r="AE134" s="12">
        <v>-83.263670163245791</v>
      </c>
      <c r="AF134" s="12">
        <v>-151.79255461232219</v>
      </c>
      <c r="AG134" s="12">
        <v>130.75418678658019</v>
      </c>
      <c r="AH134" s="12">
        <v>105.11443027702205</v>
      </c>
      <c r="AI134" s="12">
        <v>125.75062260492011</v>
      </c>
      <c r="AJ134" s="12">
        <v>135.32007923228861</v>
      </c>
      <c r="AK134" s="12">
        <v>163.6648573770286</v>
      </c>
      <c r="AL134" s="12">
        <v>172.2612552516805</v>
      </c>
      <c r="AM134" s="12">
        <v>124.40566040904481</v>
      </c>
      <c r="AN134" s="12">
        <v>97.203967111195567</v>
      </c>
      <c r="AO134" s="12">
        <v>122.52052171225878</v>
      </c>
      <c r="AP134" s="12">
        <v>115.1359377797064</v>
      </c>
      <c r="AQ134" s="12">
        <v>166.02759421274854</v>
      </c>
      <c r="AR134" s="12">
        <v>-141.24326541377377</v>
      </c>
      <c r="AS134" s="12">
        <v>-31.142339761988882</v>
      </c>
      <c r="AT134" s="12">
        <v>93.276861168295042</v>
      </c>
      <c r="AU134" s="12">
        <v>-173.13848104117864</v>
      </c>
      <c r="AV134" s="12">
        <v>32.831238637509728</v>
      </c>
      <c r="AW134" s="12">
        <v>135.12738108415471</v>
      </c>
      <c r="AX134" s="12">
        <v>-137.219364672636</v>
      </c>
      <c r="AY134" s="12">
        <v>-43.999960869974544</v>
      </c>
      <c r="AZ134" s="12">
        <v>45.016840037544299</v>
      </c>
      <c r="BA134" s="12">
        <v>100.12824151412102</v>
      </c>
      <c r="BB134" s="12">
        <v>134.21943729898871</v>
      </c>
      <c r="BC134" s="12">
        <v>-128.9651582385155</v>
      </c>
      <c r="BD134" s="12">
        <v>91.665041205002368</v>
      </c>
      <c r="BE134" s="12">
        <v>-140.76790092165501</v>
      </c>
      <c r="BF134" s="12">
        <v>-27.396902070209016</v>
      </c>
      <c r="BG134" s="12">
        <v>71.429294945984665</v>
      </c>
      <c r="BH134" s="12">
        <v>157.19874518650587</v>
      </c>
      <c r="BI134" s="12">
        <v>-60.624961491186525</v>
      </c>
      <c r="BJ134" s="12">
        <v>81.071773249793864</v>
      </c>
      <c r="BK134" s="12">
        <v>-94.260848863966686</v>
      </c>
      <c r="BL134" s="12">
        <v>81.627428131907578</v>
      </c>
      <c r="BM134" s="12">
        <v>-114.10697689284305</v>
      </c>
      <c r="BN134" s="12">
        <v>36.745653065932657</v>
      </c>
      <c r="BO134" s="12">
        <v>174.02842671364425</v>
      </c>
      <c r="BP134" s="12">
        <v>-61.300107240929648</v>
      </c>
      <c r="BQ134" s="12">
        <v>62.110170825175196</v>
      </c>
      <c r="BR134" s="12">
        <v>-174.38028890363398</v>
      </c>
      <c r="BS134" s="12">
        <v>-49.20719075906721</v>
      </c>
      <c r="BT134" s="12">
        <v>93.985068861266825</v>
      </c>
      <c r="BU134" s="12">
        <v>-145.37568218275428</v>
      </c>
      <c r="BV134" s="12">
        <v>-29.340313330365117</v>
      </c>
      <c r="BW134" s="12">
        <v>75.881321075541862</v>
      </c>
      <c r="BX134" s="12">
        <v>-162.62660891618521</v>
      </c>
      <c r="BY134" s="12">
        <v>-40.098037822729047</v>
      </c>
      <c r="BZ134" s="12">
        <v>87.526215568489647</v>
      </c>
      <c r="CA134" s="12">
        <v>-148.48857844438288</v>
      </c>
      <c r="CB134" s="12">
        <v>-30.629309473352322</v>
      </c>
      <c r="CC134" s="12">
        <v>87.773309762250804</v>
      </c>
      <c r="CD134" s="12">
        <v>-151.93032245743569</v>
      </c>
      <c r="CE134" s="12">
        <v>-31.790863797281855</v>
      </c>
      <c r="CF134" s="12">
        <v>91.012060622316525</v>
      </c>
      <c r="CG134" s="12">
        <v>-154.6743798003213</v>
      </c>
      <c r="CH134" s="12">
        <v>-50.686667322736163</v>
      </c>
      <c r="CI134" s="12">
        <v>51.328609632923836</v>
      </c>
      <c r="CJ134" s="12">
        <v>154.02774208922747</v>
      </c>
      <c r="CK134" s="12">
        <v>-102.3977498469125</v>
      </c>
      <c r="CL134" s="12">
        <v>1.3919146671165703</v>
      </c>
      <c r="CM134" s="12">
        <v>102.33361286793063</v>
      </c>
      <c r="CN134" s="12">
        <v>-162.44002321145246</v>
      </c>
      <c r="CO134" s="12">
        <v>-72.255919662796941</v>
      </c>
      <c r="CP134" s="12">
        <v>16.39152050191721</v>
      </c>
      <c r="CQ134" s="12">
        <v>106.75441515164316</v>
      </c>
      <c r="CR134" s="12">
        <v>-162.49533462869144</v>
      </c>
      <c r="CS134" s="12">
        <v>-75.029044019496425</v>
      </c>
      <c r="CT134" s="12">
        <v>9.1675692640369633</v>
      </c>
      <c r="CU134" s="12">
        <v>91.656559618996042</v>
      </c>
      <c r="CV134" s="12">
        <v>171.35446347445662</v>
      </c>
      <c r="CW134" s="12">
        <v>-114.34642208775017</v>
      </c>
      <c r="CX134" s="12">
        <v>-44.57453735220102</v>
      </c>
      <c r="CY134" s="12">
        <v>24.203258334675407</v>
      </c>
      <c r="CZ134" s="12">
        <v>91.018888686021668</v>
      </c>
      <c r="DA134" s="12">
        <v>150.58844761046029</v>
      </c>
      <c r="DB134" s="12">
        <v>-156.0452727297079</v>
      </c>
      <c r="DC134" s="12">
        <v>-104.27007768936249</v>
      </c>
      <c r="DD134" s="12">
        <v>-51.618207125747666</v>
      </c>
      <c r="DE134" s="12">
        <v>-2.4123756771671472</v>
      </c>
      <c r="DF134" s="12">
        <v>39.616547351964947</v>
      </c>
      <c r="DG134" s="12">
        <v>75.009777941588297</v>
      </c>
      <c r="DH134" s="12">
        <v>107.08601099464212</v>
      </c>
      <c r="DI134" s="12">
        <v>138.32968542661624</v>
      </c>
      <c r="DJ134" s="12">
        <v>166.45090783858083</v>
      </c>
      <c r="DK134" s="12">
        <v>-170.73434378774408</v>
      </c>
      <c r="DL134" s="12">
        <v>-153.35646573628944</v>
      </c>
      <c r="DM134" s="12">
        <v>-136.67978699553487</v>
      </c>
      <c r="DN134" s="12">
        <v>-121.15912770674512</v>
      </c>
      <c r="DO134" s="12">
        <v>-111.74300070386258</v>
      </c>
      <c r="DP134" s="12">
        <v>-109.99829117659174</v>
      </c>
      <c r="DQ134" s="12">
        <v>-109.08809165878814</v>
      </c>
      <c r="DR134" s="12">
        <v>-109.28513501902195</v>
      </c>
      <c r="DS134" s="12">
        <v>-116.45735607505597</v>
      </c>
      <c r="DT134" s="12">
        <v>-129.62746852761614</v>
      </c>
      <c r="DU134" s="12">
        <v>-146.86724679481844</v>
      </c>
      <c r="DV134" s="12">
        <v>-168.76329576979148</v>
      </c>
      <c r="DW134" s="12">
        <v>162.45227846473185</v>
      </c>
      <c r="DX134" s="12">
        <v>131.47199720023113</v>
      </c>
      <c r="DY134" s="12">
        <v>101.45705100137198</v>
      </c>
      <c r="DZ134" s="12">
        <v>67.908506604138339</v>
      </c>
      <c r="EA134" s="12">
        <v>26.902360110804352</v>
      </c>
      <c r="EB134" s="12">
        <v>-19.304063689589309</v>
      </c>
      <c r="EC134" s="12">
        <v>-70.195205703043086</v>
      </c>
      <c r="ED134" s="12">
        <v>-121.52059133591089</v>
      </c>
      <c r="EE134" s="12">
        <v>-175.27631711555176</v>
      </c>
      <c r="EF134" s="12">
        <v>127.91840908165733</v>
      </c>
      <c r="EG134" s="12">
        <v>70.592945180632356</v>
      </c>
      <c r="EH134" s="12">
        <v>9.4950306081881468</v>
      </c>
      <c r="EI134" s="12">
        <v>-62.102087270148822</v>
      </c>
      <c r="EJ134" s="12">
        <v>-137.65887876821685</v>
      </c>
      <c r="EK134" s="12">
        <v>148.37962340354701</v>
      </c>
      <c r="EL134" s="12">
        <v>76.677672904563124</v>
      </c>
      <c r="EM134" s="12">
        <v>-2.9485668783381191</v>
      </c>
      <c r="EN134" s="12">
        <v>-86.171376469841519</v>
      </c>
      <c r="EO134" s="12">
        <v>-171.51100231989841</v>
      </c>
      <c r="EP134" s="12">
        <v>105.49887771054777</v>
      </c>
      <c r="EQ134" s="12">
        <v>18.334218213453916</v>
      </c>
      <c r="ER134" s="12">
        <v>-71.210888490821588</v>
      </c>
      <c r="ES134" s="12">
        <v>-168.85040535378141</v>
      </c>
      <c r="ET134" s="12">
        <v>94.375936100020454</v>
      </c>
      <c r="EU134" s="12">
        <v>-9.1667578819755757</v>
      </c>
      <c r="EV134" s="12">
        <v>-113.56197571774833</v>
      </c>
      <c r="EW134" s="12">
        <v>138.94586432613042</v>
      </c>
      <c r="EX134" s="12">
        <v>33.796534237665455</v>
      </c>
      <c r="EY134" s="12">
        <v>-72.873841631702859</v>
      </c>
      <c r="EZ134" s="12">
        <v>-177.37574264734263</v>
      </c>
      <c r="FA134" s="12">
        <v>69.220012222038548</v>
      </c>
      <c r="FB134" s="12">
        <v>-33.305354042325199</v>
      </c>
      <c r="FC134" s="12">
        <v>-147.94534534109965</v>
      </c>
      <c r="FD134" s="12">
        <v>107.28358958657508</v>
      </c>
      <c r="FE134" s="12">
        <v>-15.97757759966211</v>
      </c>
      <c r="FF134" s="12">
        <v>-128.79600867617324</v>
      </c>
      <c r="FG134" s="12">
        <v>83.31708129113818</v>
      </c>
      <c r="FH134" s="12">
        <v>-32.130895324950494</v>
      </c>
      <c r="FI134" s="12">
        <v>-152.24781614498778</v>
      </c>
      <c r="FJ134" s="12">
        <v>81.77489353832253</v>
      </c>
      <c r="FK134" s="12">
        <v>-38.736805810381547</v>
      </c>
      <c r="FL134" s="12">
        <v>-156.5678416054688</v>
      </c>
      <c r="FM134" s="12">
        <v>76.253282553627642</v>
      </c>
      <c r="FN134" s="12">
        <v>-41.892865734592782</v>
      </c>
      <c r="FO134" s="12">
        <v>-157.03973226910662</v>
      </c>
      <c r="FP134" s="12">
        <v>91.29867459664905</v>
      </c>
      <c r="FQ134" s="12">
        <v>-12.143473426666111</v>
      </c>
      <c r="FR134" s="12">
        <v>179.68020738674559</v>
      </c>
      <c r="FS134" s="12">
        <v>51.584552546813917</v>
      </c>
      <c r="FT134" s="12">
        <v>-40.974831280716799</v>
      </c>
      <c r="FU134" s="12">
        <v>-155.40003968931339</v>
      </c>
      <c r="FV134" s="12">
        <v>84.12895765683227</v>
      </c>
      <c r="FW134" s="12">
        <v>-22.861873957253124</v>
      </c>
      <c r="FX134" s="12">
        <v>-173.76055591155989</v>
      </c>
      <c r="FY134" s="12">
        <v>3.2113762944274669</v>
      </c>
      <c r="FZ134" s="17">
        <v>-130.29306648623299</v>
      </c>
    </row>
    <row r="135" spans="1:182" x14ac:dyDescent="0.2">
      <c r="A135" s="184"/>
      <c r="B135" s="7">
        <v>132</v>
      </c>
      <c r="C135" s="11">
        <v>52.129950849476025</v>
      </c>
      <c r="D135" s="12">
        <v>-44.30984715138559</v>
      </c>
      <c r="E135" s="12">
        <v>-115.24627409304377</v>
      </c>
      <c r="F135" s="12">
        <v>-114.49731731264995</v>
      </c>
      <c r="G135" s="12">
        <v>-148.13288117560589</v>
      </c>
      <c r="H135" s="12">
        <v>157.19244473093843</v>
      </c>
      <c r="I135" s="12">
        <v>172.83354649890958</v>
      </c>
      <c r="J135" s="12">
        <v>-164.35599332963744</v>
      </c>
      <c r="K135" s="12">
        <v>156.25910801001348</v>
      </c>
      <c r="L135" s="12">
        <v>152.91672434282697</v>
      </c>
      <c r="M135" s="12">
        <v>176.68789584422336</v>
      </c>
      <c r="N135" s="12">
        <v>173.58010073769717</v>
      </c>
      <c r="O135" s="12">
        <v>144.09353708089714</v>
      </c>
      <c r="P135" s="12">
        <v>-110.86263610547572</v>
      </c>
      <c r="Q135" s="12">
        <v>-161.40114798112774</v>
      </c>
      <c r="R135" s="12">
        <v>119.85664969977279</v>
      </c>
      <c r="S135" s="12">
        <v>35.001158464164632</v>
      </c>
      <c r="T135" s="12">
        <v>-59.177771533343929</v>
      </c>
      <c r="U135" s="12">
        <v>144.23299735521371</v>
      </c>
      <c r="V135" s="12">
        <v>41.680815401152749</v>
      </c>
      <c r="W135" s="12">
        <v>77.27753430841021</v>
      </c>
      <c r="X135" s="12">
        <v>100.85547268295035</v>
      </c>
      <c r="Y135" s="12">
        <v>90.416082800117522</v>
      </c>
      <c r="Z135" s="12">
        <v>-123.9080102319917</v>
      </c>
      <c r="AA135" s="12">
        <v>-95.851247214428824</v>
      </c>
      <c r="AB135" s="12">
        <v>-90.238031399887902</v>
      </c>
      <c r="AC135" s="12">
        <v>142.73167060041581</v>
      </c>
      <c r="AD135" s="12">
        <v>91.724662734555395</v>
      </c>
      <c r="AE135" s="12">
        <v>-52.415580142901639</v>
      </c>
      <c r="AF135" s="12">
        <v>-92.505147184155021</v>
      </c>
      <c r="AG135" s="12">
        <v>-107.3678160482627</v>
      </c>
      <c r="AH135" s="12">
        <v>42.109042383075959</v>
      </c>
      <c r="AI135" s="12">
        <v>38.304779070924113</v>
      </c>
      <c r="AJ135" s="12">
        <v>114.64197037438824</v>
      </c>
      <c r="AK135" s="12">
        <v>-164.26033215944082</v>
      </c>
      <c r="AL135" s="12">
        <v>-126.95317651129078</v>
      </c>
      <c r="AM135" s="12">
        <v>121.31432368495656</v>
      </c>
      <c r="AN135" s="12">
        <v>160.2733961123721</v>
      </c>
      <c r="AO135" s="12">
        <v>-98.538230141769318</v>
      </c>
      <c r="AP135" s="12">
        <v>-14.271334536321509</v>
      </c>
      <c r="AQ135" s="12">
        <v>118.25646789377396</v>
      </c>
      <c r="AR135" s="12">
        <v>-146.72253671204027</v>
      </c>
      <c r="AS135" s="12">
        <v>-50.111231293713224</v>
      </c>
      <c r="AT135" s="12">
        <v>59.219093278085637</v>
      </c>
      <c r="AU135" s="12">
        <v>144.4940445144222</v>
      </c>
      <c r="AV135" s="12">
        <v>-26.41301823663164</v>
      </c>
      <c r="AW135" s="12">
        <v>77.549233135602847</v>
      </c>
      <c r="AX135" s="12">
        <v>-170.5422785406177</v>
      </c>
      <c r="AY135" s="12">
        <v>-76.542992474728109</v>
      </c>
      <c r="AZ135" s="12">
        <v>18.19037091878409</v>
      </c>
      <c r="BA135" s="12">
        <v>149.31627472090258</v>
      </c>
      <c r="BB135" s="12">
        <v>-78.994082591866857</v>
      </c>
      <c r="BC135" s="12">
        <v>-40.980809648191169</v>
      </c>
      <c r="BD135" s="12">
        <v>108.4055888529609</v>
      </c>
      <c r="BE135" s="12">
        <v>-156.94311193584531</v>
      </c>
      <c r="BF135" s="12">
        <v>66.967985969752149</v>
      </c>
      <c r="BG135" s="12">
        <v>-124.5456018973855</v>
      </c>
      <c r="BH135" s="12">
        <v>12.974703384530908</v>
      </c>
      <c r="BI135" s="12">
        <v>152.93499231899881</v>
      </c>
      <c r="BJ135" s="12">
        <v>-78.725990175854648</v>
      </c>
      <c r="BK135" s="12">
        <v>11.230325684579121</v>
      </c>
      <c r="BL135" s="12">
        <v>76.389403026620897</v>
      </c>
      <c r="BM135" s="12">
        <v>-155.747424086797</v>
      </c>
      <c r="BN135" s="12">
        <v>-25.582319641239323</v>
      </c>
      <c r="BO135" s="12">
        <v>112.85706161081561</v>
      </c>
      <c r="BP135" s="12">
        <v>-120.68436185537455</v>
      </c>
      <c r="BQ135" s="12">
        <v>10.217623623212106</v>
      </c>
      <c r="BR135" s="12">
        <v>132.01364170720794</v>
      </c>
      <c r="BS135" s="12">
        <v>-94.247114262547228</v>
      </c>
      <c r="BT135" s="12">
        <v>40.369690470652102</v>
      </c>
      <c r="BU135" s="12">
        <v>166.04453286323528</v>
      </c>
      <c r="BV135" s="12">
        <v>-63.571774234111913</v>
      </c>
      <c r="BW135" s="12">
        <v>46.827698328014804</v>
      </c>
      <c r="BX135" s="12">
        <v>158.16586638505962</v>
      </c>
      <c r="BY135" s="12">
        <v>-96.644740985215151</v>
      </c>
      <c r="BZ135" s="12">
        <v>19.289762517933475</v>
      </c>
      <c r="CA135" s="12">
        <v>139.15205612534231</v>
      </c>
      <c r="CB135" s="12">
        <v>-104.99914118894038</v>
      </c>
      <c r="CC135" s="12">
        <v>13.689849376617184</v>
      </c>
      <c r="CD135" s="12">
        <v>136.28886643246767</v>
      </c>
      <c r="CE135" s="12">
        <v>-99.629239800795929</v>
      </c>
      <c r="CF135" s="12">
        <v>19.969479013360004</v>
      </c>
      <c r="CG135" s="12">
        <v>128.08326240159974</v>
      </c>
      <c r="CH135" s="12">
        <v>-131.88589920600319</v>
      </c>
      <c r="CI135" s="12">
        <v>-32.971696203516615</v>
      </c>
      <c r="CJ135" s="12">
        <v>68.435991408277772</v>
      </c>
      <c r="CK135" s="12">
        <v>170.8634039555325</v>
      </c>
      <c r="CL135" s="12">
        <v>-88.919384871350317</v>
      </c>
      <c r="CM135" s="12">
        <v>7.1679170581677978</v>
      </c>
      <c r="CN135" s="12">
        <v>99.057096017610178</v>
      </c>
      <c r="CO135" s="12">
        <v>-171.36793850180297</v>
      </c>
      <c r="CP135" s="12">
        <v>-80.943054519705328</v>
      </c>
      <c r="CQ135" s="12">
        <v>11.903052092364295</v>
      </c>
      <c r="CR135" s="12">
        <v>103.72339345862005</v>
      </c>
      <c r="CS135" s="12">
        <v>-169.80898264800993</v>
      </c>
      <c r="CT135" s="12">
        <v>-88.42125870313339</v>
      </c>
      <c r="CU135" s="12">
        <v>-9.7606994179306223</v>
      </c>
      <c r="CV135" s="12">
        <v>67.084371984018915</v>
      </c>
      <c r="CW135" s="12">
        <v>141.31033146832621</v>
      </c>
      <c r="CX135" s="12">
        <v>-147.42139185390403</v>
      </c>
      <c r="CY135" s="12">
        <v>-79.425443709732278</v>
      </c>
      <c r="CZ135" s="12">
        <v>-17.120681396127893</v>
      </c>
      <c r="DA135" s="12">
        <v>38.696786855698619</v>
      </c>
      <c r="DB135" s="12">
        <v>91.791589549243014</v>
      </c>
      <c r="DC135" s="12">
        <v>145.54187377358147</v>
      </c>
      <c r="DD135" s="12">
        <v>-161.57309039837176</v>
      </c>
      <c r="DE135" s="12">
        <v>-114.7864136856854</v>
      </c>
      <c r="DF135" s="12">
        <v>-75.469931190126744</v>
      </c>
      <c r="DG135" s="12">
        <v>-39.775221739483598</v>
      </c>
      <c r="DH135" s="12">
        <v>-4.443830453780194</v>
      </c>
      <c r="DI135" s="12">
        <v>27.628889271832076</v>
      </c>
      <c r="DJ135" s="12">
        <v>52.677085033192235</v>
      </c>
      <c r="DK135" s="12">
        <v>73.141856953092798</v>
      </c>
      <c r="DL135" s="12">
        <v>92.546638028530481</v>
      </c>
      <c r="DM135" s="12">
        <v>111.67287442980333</v>
      </c>
      <c r="DN135" s="12">
        <v>125.86335142642487</v>
      </c>
      <c r="DO135" s="12">
        <v>131.90386786618822</v>
      </c>
      <c r="DP135" s="12">
        <v>134.05247063036762</v>
      </c>
      <c r="DQ135" s="12">
        <v>136.70966057896723</v>
      </c>
      <c r="DR135" s="12">
        <v>136.01915238400554</v>
      </c>
      <c r="DS135" s="12">
        <v>127.8995017339665</v>
      </c>
      <c r="DT135" s="12">
        <v>115.81697908939357</v>
      </c>
      <c r="DU135" s="12">
        <v>99.650516351563837</v>
      </c>
      <c r="DV135" s="12">
        <v>75.800698018073902</v>
      </c>
      <c r="DW135" s="12">
        <v>45.900411444726949</v>
      </c>
      <c r="DX135" s="12">
        <v>17.642632872980119</v>
      </c>
      <c r="DY135" s="12">
        <v>-9.2985205561068973</v>
      </c>
      <c r="DZ135" s="12">
        <v>-42.573181735970138</v>
      </c>
      <c r="EA135" s="12">
        <v>-85.07387154214797</v>
      </c>
      <c r="EB135" s="12">
        <v>-130.32096990798522</v>
      </c>
      <c r="EC135" s="12">
        <v>178.64980961504224</v>
      </c>
      <c r="ED135" s="12">
        <v>125.01789948987498</v>
      </c>
      <c r="EE135" s="12">
        <v>70.216428565122996</v>
      </c>
      <c r="EF135" s="12">
        <v>16.812254574122804</v>
      </c>
      <c r="EG135" s="12">
        <v>-36.76869324717785</v>
      </c>
      <c r="EH135" s="12">
        <v>-97.085424946229367</v>
      </c>
      <c r="EI135" s="12">
        <v>-166.95059790285194</v>
      </c>
      <c r="EJ135" s="12">
        <v>119.34657080819044</v>
      </c>
      <c r="EK135" s="12">
        <v>48.057911532059933</v>
      </c>
      <c r="EL135" s="12">
        <v>-23.700518792199414</v>
      </c>
      <c r="EM135" s="12">
        <v>-103.77348578687491</v>
      </c>
      <c r="EN135" s="12">
        <v>174.50615829113292</v>
      </c>
      <c r="EO135" s="12">
        <v>92.359650863873313</v>
      </c>
      <c r="EP135" s="12">
        <v>11.757751640527392</v>
      </c>
      <c r="EQ135" s="12">
        <v>-75.64186559036709</v>
      </c>
      <c r="ER135" s="12">
        <v>-167.31943659995193</v>
      </c>
      <c r="ES135" s="12">
        <v>94.550684572040225</v>
      </c>
      <c r="ET135" s="12">
        <v>0.1959096494306585</v>
      </c>
      <c r="EU135" s="12">
        <v>-97.482800839989508</v>
      </c>
      <c r="EV135" s="12">
        <v>160.18429811559625</v>
      </c>
      <c r="EW135" s="12">
        <v>51.947273956695589</v>
      </c>
      <c r="EX135" s="12">
        <v>-52.844190653869795</v>
      </c>
      <c r="EY135" s="12">
        <v>-159.95446334847981</v>
      </c>
      <c r="EZ135" s="12">
        <v>100.33836628993902</v>
      </c>
      <c r="FA135" s="12">
        <v>-10.243458429796899</v>
      </c>
      <c r="FB135" s="12">
        <v>-112.80559103070971</v>
      </c>
      <c r="FC135" s="12">
        <v>134.44895249287964</v>
      </c>
      <c r="FD135" s="12">
        <v>27.276944437994366</v>
      </c>
      <c r="FE135" s="12">
        <v>-93.688635517756722</v>
      </c>
      <c r="FF135" s="12">
        <v>147.51571195883912</v>
      </c>
      <c r="FG135" s="12">
        <v>16.705606793411455</v>
      </c>
      <c r="FH135" s="12">
        <v>-107.29446732417354</v>
      </c>
      <c r="FI135" s="12">
        <v>141.18429223520175</v>
      </c>
      <c r="FJ135" s="12">
        <v>14.4717195995567</v>
      </c>
      <c r="FK135" s="12">
        <v>-105.53771652983134</v>
      </c>
      <c r="FL135" s="12">
        <v>137.96067075127937</v>
      </c>
      <c r="FM135" s="12">
        <v>21.188424063298079</v>
      </c>
      <c r="FN135" s="12">
        <v>-96.790380775932576</v>
      </c>
      <c r="FO135" s="12">
        <v>152.3445640271425</v>
      </c>
      <c r="FP135" s="12">
        <v>34.61846953024348</v>
      </c>
      <c r="FQ135" s="12">
        <v>-99.950138681556737</v>
      </c>
      <c r="FR135" s="12">
        <v>95.501211981019054</v>
      </c>
      <c r="FS135" s="12">
        <v>-29.983914999475566</v>
      </c>
      <c r="FT135" s="12">
        <v>-129.56165638456454</v>
      </c>
      <c r="FU135" s="12">
        <v>124.85178076726845</v>
      </c>
      <c r="FV135" s="12">
        <v>-15.957157472729603</v>
      </c>
      <c r="FW135" s="12">
        <v>-164.49386640695585</v>
      </c>
      <c r="FX135" s="12">
        <v>50.025201158592296</v>
      </c>
      <c r="FY135" s="12">
        <v>-80.424377961097704</v>
      </c>
      <c r="FZ135" s="17">
        <v>162.84422917494467</v>
      </c>
    </row>
    <row r="136" spans="1:182" x14ac:dyDescent="0.2">
      <c r="A136" s="184"/>
      <c r="B136" s="7">
        <v>133</v>
      </c>
      <c r="C136" s="11">
        <v>-5.7023222143360117</v>
      </c>
      <c r="D136" s="12">
        <v>-102.18631943814297</v>
      </c>
      <c r="E136" s="12">
        <v>-170.69328012717727</v>
      </c>
      <c r="F136" s="12">
        <v>-128.18944476642133</v>
      </c>
      <c r="G136" s="12">
        <v>176.32611959043751</v>
      </c>
      <c r="H136" s="12">
        <v>117.46849107335248</v>
      </c>
      <c r="I136" s="12">
        <v>-163.02768471131978</v>
      </c>
      <c r="J136" s="12">
        <v>154.54245276083086</v>
      </c>
      <c r="K136" s="12">
        <v>111.71332185656044</v>
      </c>
      <c r="L136" s="12">
        <v>105.88237340376172</v>
      </c>
      <c r="M136" s="12">
        <v>-169.44182995516411</v>
      </c>
      <c r="N136" s="12">
        <v>-175.08857275962853</v>
      </c>
      <c r="O136" s="12">
        <v>134.96020615382761</v>
      </c>
      <c r="P136" s="12">
        <v>-103.84185370805581</v>
      </c>
      <c r="Q136" s="12">
        <v>151.89596076117144</v>
      </c>
      <c r="R136" s="12">
        <v>68.534284567319816</v>
      </c>
      <c r="S136" s="12">
        <v>0.73847843363322729</v>
      </c>
      <c r="T136" s="12">
        <v>-88.592670097517342</v>
      </c>
      <c r="U136" s="12">
        <v>150.64156660757041</v>
      </c>
      <c r="V136" s="12">
        <v>40.674694389514279</v>
      </c>
      <c r="W136" s="12">
        <v>48.842451081587527</v>
      </c>
      <c r="X136" s="12">
        <v>81.159037836768135</v>
      </c>
      <c r="Y136" s="12">
        <v>46.834246301643873</v>
      </c>
      <c r="Z136" s="12">
        <v>-36.184333180583032</v>
      </c>
      <c r="AA136" s="12">
        <v>-133.73616453385026</v>
      </c>
      <c r="AB136" s="12">
        <v>-99.487110486369474</v>
      </c>
      <c r="AC136" s="12">
        <v>-133.61527290468891</v>
      </c>
      <c r="AD136" s="12">
        <v>176.86026874400636</v>
      </c>
      <c r="AE136" s="12">
        <v>39.422621100401912</v>
      </c>
      <c r="AF136" s="12">
        <v>-50.281163033313355</v>
      </c>
      <c r="AG136" s="12">
        <v>-119.93830583828421</v>
      </c>
      <c r="AH136" s="12">
        <v>-111.56977108269444</v>
      </c>
      <c r="AI136" s="12">
        <v>-69.371536173744104</v>
      </c>
      <c r="AJ136" s="12">
        <v>162.19978487964988</v>
      </c>
      <c r="AK136" s="12">
        <v>-154.64484615477707</v>
      </c>
      <c r="AL136" s="12">
        <v>-43.073029841856197</v>
      </c>
      <c r="AM136" s="12">
        <v>95.826459287599747</v>
      </c>
      <c r="AN136" s="12">
        <v>165.21715791478201</v>
      </c>
      <c r="AO136" s="12">
        <v>-129.20971543425983</v>
      </c>
      <c r="AP136" s="12">
        <v>-36.636268254380624</v>
      </c>
      <c r="AQ136" s="12">
        <v>95.632513983033974</v>
      </c>
      <c r="AR136" s="12">
        <v>-146.96172221667487</v>
      </c>
      <c r="AS136" s="12">
        <v>-60.603557392408518</v>
      </c>
      <c r="AT136" s="12">
        <v>29.940692955361168</v>
      </c>
      <c r="AU136" s="12">
        <v>121.04210887606398</v>
      </c>
      <c r="AV136" s="12">
        <v>-88.353912302671631</v>
      </c>
      <c r="AW136" s="12">
        <v>-3.3806733548466722E-2</v>
      </c>
      <c r="AX136" s="12">
        <v>70.854090755486951</v>
      </c>
      <c r="AY136" s="12">
        <v>-16.04050242631709</v>
      </c>
      <c r="AZ136" s="12">
        <v>59.699831166800877</v>
      </c>
      <c r="BA136" s="12">
        <v>174.94868953187824</v>
      </c>
      <c r="BB136" s="12">
        <v>-84.165686904108796</v>
      </c>
      <c r="BC136" s="12">
        <v>-28.625771370354723</v>
      </c>
      <c r="BD136" s="12">
        <v>70.345180984991373</v>
      </c>
      <c r="BE136" s="12">
        <v>-60.043959242071601</v>
      </c>
      <c r="BF136" s="12">
        <v>27.43186221599727</v>
      </c>
      <c r="BG136" s="12">
        <v>168.72137334718721</v>
      </c>
      <c r="BH136" s="12">
        <v>-57.016125539831187</v>
      </c>
      <c r="BI136" s="12">
        <v>88.230942333294337</v>
      </c>
      <c r="BJ136" s="12">
        <v>-158.91972978621601</v>
      </c>
      <c r="BK136" s="12">
        <v>-33.297567153801673</v>
      </c>
      <c r="BL136" s="12">
        <v>64.075691206819371</v>
      </c>
      <c r="BM136" s="12">
        <v>168.91080898461277</v>
      </c>
      <c r="BN136" s="12">
        <v>-77.674373810237483</v>
      </c>
      <c r="BO136" s="12">
        <v>63.70665105401401</v>
      </c>
      <c r="BP136" s="12">
        <v>-164.87309046251966</v>
      </c>
      <c r="BQ136" s="12">
        <v>-26.953490471093424</v>
      </c>
      <c r="BR136" s="12">
        <v>91.196419648973858</v>
      </c>
      <c r="BS136" s="12">
        <v>-142.02544972090593</v>
      </c>
      <c r="BT136" s="12">
        <v>-26.29093366527367</v>
      </c>
      <c r="BU136" s="12">
        <v>89.180934418489713</v>
      </c>
      <c r="BV136" s="12">
        <v>-142.36681833147532</v>
      </c>
      <c r="BW136" s="12">
        <v>-25.616291114135713</v>
      </c>
      <c r="BX136" s="12">
        <v>95.368367935900054</v>
      </c>
      <c r="BY136" s="12">
        <v>-148.14539671048703</v>
      </c>
      <c r="BZ136" s="12">
        <v>-36.357170900931983</v>
      </c>
      <c r="CA136" s="12">
        <v>74.460145900827882</v>
      </c>
      <c r="CB136" s="12">
        <v>-175.93865718719348</v>
      </c>
      <c r="CC136" s="12">
        <v>-59.042333547621794</v>
      </c>
      <c r="CD136" s="12">
        <v>63.948048290126948</v>
      </c>
      <c r="CE136" s="12">
        <v>-174.75557271933505</v>
      </c>
      <c r="CF136" s="12">
        <v>-59.355655246449089</v>
      </c>
      <c r="CG136" s="12">
        <v>46.883592885520002</v>
      </c>
      <c r="CH136" s="12">
        <v>146.54255128247866</v>
      </c>
      <c r="CI136" s="12">
        <v>-114.9187404589926</v>
      </c>
      <c r="CJ136" s="12">
        <v>-15.152514388573882</v>
      </c>
      <c r="CK136" s="12">
        <v>84.000491059335332</v>
      </c>
      <c r="CL136" s="12">
        <v>-179.91277591062817</v>
      </c>
      <c r="CM136" s="12">
        <v>-87.172041445105677</v>
      </c>
      <c r="CN136" s="12">
        <v>3.4662117686398881</v>
      </c>
      <c r="CO136" s="12">
        <v>93.731418506135853</v>
      </c>
      <c r="CP136" s="12">
        <v>-174.93925942975389</v>
      </c>
      <c r="CQ136" s="12">
        <v>-82.882152664059561</v>
      </c>
      <c r="CR136" s="12">
        <v>6.8079850389888739</v>
      </c>
      <c r="CS136" s="12">
        <v>91.201909869932066</v>
      </c>
      <c r="CT136" s="12">
        <v>170.72997714000158</v>
      </c>
      <c r="CU136" s="12">
        <v>-112.18551967227422</v>
      </c>
      <c r="CV136" s="12">
        <v>-36.011205042477961</v>
      </c>
      <c r="CW136" s="12">
        <v>38.561368510391311</v>
      </c>
      <c r="CX136" s="12">
        <v>109.26222581087332</v>
      </c>
      <c r="CY136" s="12">
        <v>173.86040671905212</v>
      </c>
      <c r="CZ136" s="12">
        <v>-127.81626940918346</v>
      </c>
      <c r="DA136" s="12">
        <v>-72.576855213631504</v>
      </c>
      <c r="DB136" s="12">
        <v>-17.771542962772784</v>
      </c>
      <c r="DC136" s="12">
        <v>35.67768980180464</v>
      </c>
      <c r="DD136" s="12">
        <v>85.57053456877415</v>
      </c>
      <c r="DE136" s="12">
        <v>130.03934382363869</v>
      </c>
      <c r="DF136" s="12">
        <v>170.00211631673145</v>
      </c>
      <c r="DG136" s="12">
        <v>-151.64797860896098</v>
      </c>
      <c r="DH136" s="12">
        <v>-115.09243501166164</v>
      </c>
      <c r="DI136" s="12">
        <v>-84.510077990136509</v>
      </c>
      <c r="DJ136" s="12">
        <v>-60.578545265936363</v>
      </c>
      <c r="DK136" s="12">
        <v>-39.323029110373419</v>
      </c>
      <c r="DL136" s="12">
        <v>-18.386669666302915</v>
      </c>
      <c r="DM136" s="12">
        <v>-0.64386739516138336</v>
      </c>
      <c r="DN136" s="12">
        <v>10.182307433080462</v>
      </c>
      <c r="DO136" s="12">
        <v>14.975142672685234</v>
      </c>
      <c r="DP136" s="12">
        <v>18.260224756137891</v>
      </c>
      <c r="DQ136" s="12">
        <v>21.152739596942215</v>
      </c>
      <c r="DR136" s="12">
        <v>18.533490295507097</v>
      </c>
      <c r="DS136" s="12">
        <v>10.745269776674361</v>
      </c>
      <c r="DT136" s="12">
        <v>0.51634172824577018</v>
      </c>
      <c r="DU136" s="12">
        <v>-15.237607070400863</v>
      </c>
      <c r="DV136" s="12">
        <v>-40.152981657139186</v>
      </c>
      <c r="DW136" s="12">
        <v>-68.337190852786364</v>
      </c>
      <c r="DX136" s="12">
        <v>-94.456724110640266</v>
      </c>
      <c r="DY136" s="12">
        <v>-121.07075124136747</v>
      </c>
      <c r="DZ136" s="12">
        <v>-155.27960875379614</v>
      </c>
      <c r="EA136" s="12">
        <v>162.73542029256026</v>
      </c>
      <c r="EB136" s="12">
        <v>120.38596177843397</v>
      </c>
      <c r="EC136" s="12">
        <v>69.157401701657705</v>
      </c>
      <c r="ED136" s="12">
        <v>14.331097194147606</v>
      </c>
      <c r="EE136" s="12">
        <v>-40.459090094863434</v>
      </c>
      <c r="EF136" s="12">
        <v>-92.295987736111016</v>
      </c>
      <c r="EG136" s="12">
        <v>-145.21519458648831</v>
      </c>
      <c r="EH136" s="12">
        <v>154.50437494601121</v>
      </c>
      <c r="EI136" s="12">
        <v>88.017986979132459</v>
      </c>
      <c r="EJ136" s="12">
        <v>18.093797309847716</v>
      </c>
      <c r="EK136" s="12">
        <v>-50.646699347153429</v>
      </c>
      <c r="EL136" s="12">
        <v>-123.6624336764327</v>
      </c>
      <c r="EM136" s="12">
        <v>156.2716237776477</v>
      </c>
      <c r="EN136" s="12">
        <v>75.825952665165289</v>
      </c>
      <c r="EO136" s="12">
        <v>-3.8043938326938673</v>
      </c>
      <c r="EP136" s="12">
        <v>-83.637198110220083</v>
      </c>
      <c r="EQ136" s="12">
        <v>-170.94799429248323</v>
      </c>
      <c r="ER136" s="12">
        <v>95.708292930091602</v>
      </c>
      <c r="ES136" s="12">
        <v>-1.6740534075851075</v>
      </c>
      <c r="ET136" s="12">
        <v>-94.6539944430627</v>
      </c>
      <c r="EU136" s="12">
        <v>173.28788842228795</v>
      </c>
      <c r="EV136" s="12">
        <v>72.747231566389004</v>
      </c>
      <c r="EW136" s="12">
        <v>-32.177411937367857</v>
      </c>
      <c r="EX136" s="12">
        <v>-139.51865884137453</v>
      </c>
      <c r="EY136" s="12">
        <v>115.29161717998483</v>
      </c>
      <c r="EZ136" s="12">
        <v>13.759491165872136</v>
      </c>
      <c r="FA136" s="12">
        <v>-89.366580412632018</v>
      </c>
      <c r="FB136" s="12">
        <v>166.43171375066458</v>
      </c>
      <c r="FC136" s="12">
        <v>60.474583728538789</v>
      </c>
      <c r="FD136" s="12">
        <v>-53.018739506444092</v>
      </c>
      <c r="FE136" s="12">
        <v>-163.82067952306139</v>
      </c>
      <c r="FF136" s="12">
        <v>68.8155376584686</v>
      </c>
      <c r="FG136" s="12">
        <v>-47.526170034555591</v>
      </c>
      <c r="FH136" s="12">
        <v>179.87213914390256</v>
      </c>
      <c r="FI136" s="12">
        <v>70.520819635612355</v>
      </c>
      <c r="FJ136" s="12">
        <v>-52.586147963772021</v>
      </c>
      <c r="FK136" s="12">
        <v>-172.9493473241775</v>
      </c>
      <c r="FL136" s="12">
        <v>73.294355974212436</v>
      </c>
      <c r="FM136" s="12">
        <v>-36.935786884925633</v>
      </c>
      <c r="FN136" s="12">
        <v>-146.36264960757313</v>
      </c>
      <c r="FO136" s="12">
        <v>102.18516653057772</v>
      </c>
      <c r="FP136" s="12">
        <v>-15.244792565838269</v>
      </c>
      <c r="FQ136" s="12">
        <v>-170.39797504191387</v>
      </c>
      <c r="FR136" s="12">
        <v>43.191013157161201</v>
      </c>
      <c r="FS136" s="12">
        <v>-78.178726597799539</v>
      </c>
      <c r="FT136" s="12">
        <v>166.18188369993683</v>
      </c>
      <c r="FU136" s="12">
        <v>49.614943652868078</v>
      </c>
      <c r="FV136" s="12">
        <v>-96.127118573385857</v>
      </c>
      <c r="FW136" s="12">
        <v>110.26513416286612</v>
      </c>
      <c r="FX136" s="12">
        <v>-9.0373989594331086</v>
      </c>
      <c r="FY136" s="12">
        <v>-124.9734656679006</v>
      </c>
      <c r="FZ136" s="17">
        <v>111.63680687454629</v>
      </c>
    </row>
    <row r="137" spans="1:182" x14ac:dyDescent="0.2">
      <c r="A137" s="184"/>
      <c r="B137" s="7">
        <v>134</v>
      </c>
      <c r="C137" s="11">
        <v>-71.039270470092575</v>
      </c>
      <c r="D137" s="12">
        <v>-178.45331364266119</v>
      </c>
      <c r="E137" s="12">
        <v>65.763017916053798</v>
      </c>
      <c r="F137" s="12">
        <v>-117.01698512683687</v>
      </c>
      <c r="G137" s="12">
        <v>161.41720813953054</v>
      </c>
      <c r="H137" s="12">
        <v>103.16408776174248</v>
      </c>
      <c r="I137" s="12">
        <v>127.98461831521485</v>
      </c>
      <c r="J137" s="12">
        <v>90.966345387810904</v>
      </c>
      <c r="K137" s="12">
        <v>18.83077040151699</v>
      </c>
      <c r="L137" s="12">
        <v>-68.559067786250125</v>
      </c>
      <c r="M137" s="12">
        <v>-131.60628978364755</v>
      </c>
      <c r="N137" s="12">
        <v>-29.107787547910878</v>
      </c>
      <c r="O137" s="12">
        <v>-48.676185480468533</v>
      </c>
      <c r="P137" s="12">
        <v>-73.316967274113878</v>
      </c>
      <c r="Q137" s="12">
        <v>-42.650640128561065</v>
      </c>
      <c r="R137" s="12">
        <v>-7.1276958322306054</v>
      </c>
      <c r="S137" s="12">
        <v>-14.183052522840196</v>
      </c>
      <c r="T137" s="12">
        <v>-81.669811923541786</v>
      </c>
      <c r="U137" s="12">
        <v>134.23775925269337</v>
      </c>
      <c r="V137" s="12">
        <v>68.393071801965831</v>
      </c>
      <c r="W137" s="12">
        <v>-109.27736229027458</v>
      </c>
      <c r="X137" s="12">
        <v>110.4448042397923</v>
      </c>
      <c r="Y137" s="12">
        <v>29.891187930380116</v>
      </c>
      <c r="Z137" s="12">
        <v>-48.592098161511565</v>
      </c>
      <c r="AA137" s="12">
        <v>167.78413568199286</v>
      </c>
      <c r="AB137" s="12">
        <v>-111.35013736181762</v>
      </c>
      <c r="AC137" s="12">
        <v>-105.59364414779473</v>
      </c>
      <c r="AD137" s="12">
        <v>-157.85335100352967</v>
      </c>
      <c r="AE137" s="12">
        <v>75.818353826021948</v>
      </c>
      <c r="AF137" s="12">
        <v>68.250108149855919</v>
      </c>
      <c r="AG137" s="12">
        <v>-169.04755164418776</v>
      </c>
      <c r="AH137" s="12">
        <v>-148.31590621532666</v>
      </c>
      <c r="AI137" s="12">
        <v>124.5750222400185</v>
      </c>
      <c r="AJ137" s="12">
        <v>105.95147017266447</v>
      </c>
      <c r="AK137" s="12">
        <v>149.77803449446094</v>
      </c>
      <c r="AL137" s="12">
        <v>-54.520194826628369</v>
      </c>
      <c r="AM137" s="12">
        <v>28.339142523500868</v>
      </c>
      <c r="AN137" s="12">
        <v>133.45510462550189</v>
      </c>
      <c r="AO137" s="12">
        <v>178.78459050729006</v>
      </c>
      <c r="AP137" s="12">
        <v>-163.63449758115644</v>
      </c>
      <c r="AQ137" s="12">
        <v>99.834161795173472</v>
      </c>
      <c r="AR137" s="12">
        <v>-164.2906369930777</v>
      </c>
      <c r="AS137" s="12">
        <v>-87.650672005700926</v>
      </c>
      <c r="AT137" s="12">
        <v>-21.28543655850866</v>
      </c>
      <c r="AU137" s="12">
        <v>95.54031942420643</v>
      </c>
      <c r="AV137" s="12">
        <v>-176.73216935635551</v>
      </c>
      <c r="AW137" s="12">
        <v>-84.106869155361437</v>
      </c>
      <c r="AX137" s="12">
        <v>-32.700769394558002</v>
      </c>
      <c r="AY137" s="12">
        <v>21.500847541335006</v>
      </c>
      <c r="AZ137" s="12">
        <v>78.125829586210045</v>
      </c>
      <c r="BA137" s="12">
        <v>-161.67993511604027</v>
      </c>
      <c r="BB137" s="12">
        <v>-63.373209615869065</v>
      </c>
      <c r="BC137" s="12">
        <v>34.58410917510561</v>
      </c>
      <c r="BD137" s="12">
        <v>173.2629042863224</v>
      </c>
      <c r="BE137" s="12">
        <v>-81.512944601878175</v>
      </c>
      <c r="BF137" s="12">
        <v>-1.1859992221341207</v>
      </c>
      <c r="BG137" s="12">
        <v>134.37056719441654</v>
      </c>
      <c r="BH137" s="12">
        <v>-104.52434962578165</v>
      </c>
      <c r="BI137" s="12">
        <v>38.80860126121862</v>
      </c>
      <c r="BJ137" s="12">
        <v>164.69333112989619</v>
      </c>
      <c r="BK137" s="12">
        <v>-66.493293717787779</v>
      </c>
      <c r="BL137" s="12">
        <v>65.788977606662243</v>
      </c>
      <c r="BM137" s="12">
        <v>-165.92244722416297</v>
      </c>
      <c r="BN137" s="12">
        <v>-81.040172317820335</v>
      </c>
      <c r="BO137" s="12">
        <v>32.610666212942164</v>
      </c>
      <c r="BP137" s="12">
        <v>153.33122085928889</v>
      </c>
      <c r="BQ137" s="12">
        <v>-75.353823082959508</v>
      </c>
      <c r="BR137" s="12">
        <v>47.540897933915893</v>
      </c>
      <c r="BS137" s="12">
        <v>165.98723440198884</v>
      </c>
      <c r="BT137" s="12">
        <v>-86.925045643906373</v>
      </c>
      <c r="BU137" s="12">
        <v>18.193580615610863</v>
      </c>
      <c r="BV137" s="12">
        <v>139.73313292896901</v>
      </c>
      <c r="BW137" s="12">
        <v>-102.12432093635387</v>
      </c>
      <c r="BX137" s="12">
        <v>21.330337858966669</v>
      </c>
      <c r="BY137" s="12">
        <v>147.71268822822273</v>
      </c>
      <c r="BZ137" s="12">
        <v>-94.585034923387553</v>
      </c>
      <c r="CA137" s="12">
        <v>13.091516216405868</v>
      </c>
      <c r="CB137" s="12">
        <v>118.13534567316923</v>
      </c>
      <c r="CC137" s="12">
        <v>-127.12476320948495</v>
      </c>
      <c r="CD137" s="12">
        <v>-7.379623533536301</v>
      </c>
      <c r="CE137" s="12">
        <v>106.24031711827693</v>
      </c>
      <c r="CF137" s="12">
        <v>-146.1175012160503</v>
      </c>
      <c r="CG137" s="12">
        <v>-42.494208978423792</v>
      </c>
      <c r="CH137" s="12">
        <v>58.041166158877239</v>
      </c>
      <c r="CI137" s="12">
        <v>157.94041372296729</v>
      </c>
      <c r="CJ137" s="12">
        <v>-101.40427516459003</v>
      </c>
      <c r="CK137" s="12">
        <v>-2.4466176225387888</v>
      </c>
      <c r="CL137" s="12">
        <v>92.526228918514533</v>
      </c>
      <c r="CM137" s="12">
        <v>-175.86623108211759</v>
      </c>
      <c r="CN137" s="12">
        <v>-85.969611276993206</v>
      </c>
      <c r="CO137" s="12">
        <v>3.4521832615412831</v>
      </c>
      <c r="CP137" s="12">
        <v>92.707477820509808</v>
      </c>
      <c r="CQ137" s="12">
        <v>-178.97119773370059</v>
      </c>
      <c r="CR137" s="12">
        <v>-92.964996680764216</v>
      </c>
      <c r="CS137" s="12">
        <v>-10.217570868765078</v>
      </c>
      <c r="CT137" s="12">
        <v>69.471718148842371</v>
      </c>
      <c r="CU137" s="12">
        <v>147.00899883480076</v>
      </c>
      <c r="CV137" s="12">
        <v>-137.11684406626901</v>
      </c>
      <c r="CW137" s="12">
        <v>-63.943774034045205</v>
      </c>
      <c r="CX137" s="12">
        <v>4.1269657630893475</v>
      </c>
      <c r="CY137" s="12">
        <v>65.988546293773098</v>
      </c>
      <c r="CZ137" s="12">
        <v>123.90102351131883</v>
      </c>
      <c r="DA137" s="12">
        <v>-179.43888649225357</v>
      </c>
      <c r="DB137" s="12">
        <v>-124.84496658288658</v>
      </c>
      <c r="DC137" s="12">
        <v>-74.092443997670784</v>
      </c>
      <c r="DD137" s="12">
        <v>-27.381470370438173</v>
      </c>
      <c r="DE137" s="12">
        <v>16.700858329921815</v>
      </c>
      <c r="DF137" s="12">
        <v>59.026665906166301</v>
      </c>
      <c r="DG137" s="12">
        <v>98.093696400983418</v>
      </c>
      <c r="DH137" s="12">
        <v>132.3458987626174</v>
      </c>
      <c r="DI137" s="12">
        <v>161.19836648907551</v>
      </c>
      <c r="DJ137" s="12">
        <v>-172.60497055935107</v>
      </c>
      <c r="DK137" s="12">
        <v>-149.04347159499821</v>
      </c>
      <c r="DL137" s="12">
        <v>-129.43931176187027</v>
      </c>
      <c r="DM137" s="12">
        <v>-115.30406208686831</v>
      </c>
      <c r="DN137" s="12">
        <v>-106.81588985920342</v>
      </c>
      <c r="DO137" s="12">
        <v>-100.8026968366464</v>
      </c>
      <c r="DP137" s="12">
        <v>-97.537265983820731</v>
      </c>
      <c r="DQ137" s="12">
        <v>-95.98973878262089</v>
      </c>
      <c r="DR137" s="12">
        <v>-99.216768894412738</v>
      </c>
      <c r="DS137" s="12">
        <v>-105.67761952194573</v>
      </c>
      <c r="DT137" s="12">
        <v>-115.61452048766259</v>
      </c>
      <c r="DU137" s="12">
        <v>-132.03291102265698</v>
      </c>
      <c r="DV137" s="12">
        <v>-155.55099305170677</v>
      </c>
      <c r="DW137" s="12">
        <v>179.71676021501483</v>
      </c>
      <c r="DX137" s="12">
        <v>154.47540006942964</v>
      </c>
      <c r="DY137" s="12">
        <v>126.1233239458975</v>
      </c>
      <c r="DZ137" s="12">
        <v>91.441374054821139</v>
      </c>
      <c r="EA137" s="12">
        <v>52.273548685069088</v>
      </c>
      <c r="EB137" s="12">
        <v>12.527996144479948</v>
      </c>
      <c r="EC137" s="12">
        <v>-39.264139115360621</v>
      </c>
      <c r="ED137" s="12">
        <v>-93.887842129784005</v>
      </c>
      <c r="EE137" s="12">
        <v>-147.75266849428266</v>
      </c>
      <c r="EF137" s="12">
        <v>160.61951100687088</v>
      </c>
      <c r="EG137" s="12">
        <v>106.09119915414355</v>
      </c>
      <c r="EH137" s="12">
        <v>44.735287049412669</v>
      </c>
      <c r="EI137" s="12">
        <v>-18.691822802267716</v>
      </c>
      <c r="EJ137" s="12">
        <v>-84.368771555064797</v>
      </c>
      <c r="EK137" s="12">
        <v>-150.32681391896332</v>
      </c>
      <c r="EL137" s="12">
        <v>136.64012529465833</v>
      </c>
      <c r="EM137" s="12">
        <v>57.700700712862982</v>
      </c>
      <c r="EN137" s="12">
        <v>-22.245286661687654</v>
      </c>
      <c r="EO137" s="12">
        <v>-99.828065092365946</v>
      </c>
      <c r="EP137" s="12">
        <v>-179.99374617628015</v>
      </c>
      <c r="EQ137" s="12">
        <v>93.366688190348498</v>
      </c>
      <c r="ER137" s="12">
        <v>3.4948108618425247E-2</v>
      </c>
      <c r="ES137" s="12">
        <v>-94.840037984245768</v>
      </c>
      <c r="ET137" s="12">
        <v>171.92264650933049</v>
      </c>
      <c r="EU137" s="12">
        <v>83.767889442536301</v>
      </c>
      <c r="EV137" s="12">
        <v>-15.179769109760159</v>
      </c>
      <c r="EW137" s="12">
        <v>-115.03997005445491</v>
      </c>
      <c r="EX137" s="12">
        <v>133.71772954386341</v>
      </c>
      <c r="EY137" s="12">
        <v>31.22792761492455</v>
      </c>
      <c r="EZ137" s="12">
        <v>-73.611777132498759</v>
      </c>
      <c r="FA137" s="12">
        <v>-172.27032153093148</v>
      </c>
      <c r="FB137" s="12">
        <v>84.558513643651963</v>
      </c>
      <c r="FC137" s="12">
        <v>-16.073627000372056</v>
      </c>
      <c r="FD137" s="12">
        <v>-131.48995844599975</v>
      </c>
      <c r="FE137" s="12">
        <v>121.37421342559793</v>
      </c>
      <c r="FF137" s="12">
        <v>-3.0942257239289943</v>
      </c>
      <c r="FG137" s="12">
        <v>-115.97001214362952</v>
      </c>
      <c r="FH137" s="12">
        <v>115.87526649826026</v>
      </c>
      <c r="FI137" s="12">
        <v>-2.2496763980250245</v>
      </c>
      <c r="FJ137" s="12">
        <v>-116.45558581707856</v>
      </c>
      <c r="FK137" s="12">
        <v>121.94368025562336</v>
      </c>
      <c r="FL137" s="12">
        <v>12.141150045143537</v>
      </c>
      <c r="FM137" s="12">
        <v>-96.370777675055692</v>
      </c>
      <c r="FN137" s="12">
        <v>159.01609209131954</v>
      </c>
      <c r="FO137" s="12">
        <v>47.788695621680986</v>
      </c>
      <c r="FP137" s="12">
        <v>-77.797236852035354</v>
      </c>
      <c r="FQ137" s="12">
        <v>148.80939745623448</v>
      </c>
      <c r="FR137" s="12">
        <v>7.8638893413048798</v>
      </c>
      <c r="FS137" s="12">
        <v>-117.17460109091415</v>
      </c>
      <c r="FT137" s="12">
        <v>128.06715415263233</v>
      </c>
      <c r="FU137" s="12">
        <v>8.2926561690379277</v>
      </c>
      <c r="FV137" s="12">
        <v>-141.85302216704693</v>
      </c>
      <c r="FW137" s="12">
        <v>65.49219607667591</v>
      </c>
      <c r="FX137" s="12">
        <v>-47.583983209732821</v>
      </c>
      <c r="FY137" s="12">
        <v>-151.89571903248634</v>
      </c>
      <c r="FZ137" s="17">
        <v>84.892770730743493</v>
      </c>
    </row>
    <row r="138" spans="1:182" x14ac:dyDescent="0.2">
      <c r="A138" s="184"/>
      <c r="B138" s="7">
        <v>135</v>
      </c>
      <c r="C138" s="11">
        <v>134.38641135053624</v>
      </c>
      <c r="D138" s="12">
        <v>95.766912719993471</v>
      </c>
      <c r="E138" s="12">
        <v>-6.1123116145081253</v>
      </c>
      <c r="F138" s="12">
        <v>-141.30246196634118</v>
      </c>
      <c r="G138" s="12">
        <v>130.33101256277749</v>
      </c>
      <c r="H138" s="12">
        <v>66.302763407044097</v>
      </c>
      <c r="I138" s="12">
        <v>56.520246518408811</v>
      </c>
      <c r="J138" s="12">
        <v>30.910354464338266</v>
      </c>
      <c r="K138" s="12">
        <v>-27.65138010837293</v>
      </c>
      <c r="L138" s="12">
        <v>-78.192389028976635</v>
      </c>
      <c r="M138" s="12">
        <v>10.539536736763186</v>
      </c>
      <c r="N138" s="12">
        <v>-24.580546434488614</v>
      </c>
      <c r="O138" s="12">
        <v>-63.175972713184471</v>
      </c>
      <c r="P138" s="12">
        <v>-79.956029113917623</v>
      </c>
      <c r="Q138" s="12">
        <v>-48.272886009555812</v>
      </c>
      <c r="R138" s="12">
        <v>-35.699253283736496</v>
      </c>
      <c r="S138" s="12">
        <v>36.831702124939781</v>
      </c>
      <c r="T138" s="12">
        <v>10.776658034117391</v>
      </c>
      <c r="U138" s="12">
        <v>142.29301853761129</v>
      </c>
      <c r="V138" s="12">
        <v>117.24638511932801</v>
      </c>
      <c r="W138" s="12">
        <v>-123.30099444087597</v>
      </c>
      <c r="X138" s="12">
        <v>-176.2197684179375</v>
      </c>
      <c r="Y138" s="12">
        <v>33.479223130794047</v>
      </c>
      <c r="Z138" s="12">
        <v>-69.524624638738729</v>
      </c>
      <c r="AA138" s="12">
        <v>170.65906699609928</v>
      </c>
      <c r="AB138" s="12">
        <v>91.99065181277777</v>
      </c>
      <c r="AC138" s="12">
        <v>-40.271412113063988</v>
      </c>
      <c r="AD138" s="12">
        <v>-39.977418808178179</v>
      </c>
      <c r="AE138" s="12">
        <v>90.61049420436693</v>
      </c>
      <c r="AF138" s="12">
        <v>84.461667696529204</v>
      </c>
      <c r="AG138" s="12">
        <v>93.626624389362718</v>
      </c>
      <c r="AH138" s="12">
        <v>-61.474839605196031</v>
      </c>
      <c r="AI138" s="12">
        <v>-4.0899923656342105</v>
      </c>
      <c r="AJ138" s="12">
        <v>43.039735509267267</v>
      </c>
      <c r="AK138" s="12">
        <v>124.35749124805815</v>
      </c>
      <c r="AL138" s="12">
        <v>-139.14601506199205</v>
      </c>
      <c r="AM138" s="12">
        <v>-67.845629954440952</v>
      </c>
      <c r="AN138" s="12">
        <v>20.675005748463811</v>
      </c>
      <c r="AO138" s="12">
        <v>124.16822316220217</v>
      </c>
      <c r="AP138" s="12">
        <v>-143.17202903511156</v>
      </c>
      <c r="AQ138" s="12">
        <v>-31.938395929923352</v>
      </c>
      <c r="AR138" s="12">
        <v>58.721108998065368</v>
      </c>
      <c r="AS138" s="12">
        <v>161.82594510780194</v>
      </c>
      <c r="AT138" s="12">
        <v>-119.34684606657713</v>
      </c>
      <c r="AU138" s="12">
        <v>-78.597733263253531</v>
      </c>
      <c r="AV138" s="12">
        <v>135.76259823451909</v>
      </c>
      <c r="AW138" s="12">
        <v>176.00009576529933</v>
      </c>
      <c r="AX138" s="12">
        <v>-93.243590422703676</v>
      </c>
      <c r="AY138" s="12">
        <v>7.807687112806744</v>
      </c>
      <c r="AZ138" s="12">
        <v>81.049163872613263</v>
      </c>
      <c r="BA138" s="12">
        <v>-167.46229028052434</v>
      </c>
      <c r="BB138" s="12">
        <v>-47.862188422841186</v>
      </c>
      <c r="BC138" s="12">
        <v>51.133137158369941</v>
      </c>
      <c r="BD138" s="12">
        <v>143.18120569683481</v>
      </c>
      <c r="BE138" s="12">
        <v>-121.46081195232007</v>
      </c>
      <c r="BF138" s="12">
        <v>-18.697065529524775</v>
      </c>
      <c r="BG138" s="12">
        <v>107.49016421345402</v>
      </c>
      <c r="BH138" s="12">
        <v>-145.54216847643517</v>
      </c>
      <c r="BI138" s="12">
        <v>-21.996172591330691</v>
      </c>
      <c r="BJ138" s="12">
        <v>117.1834226172632</v>
      </c>
      <c r="BK138" s="12">
        <v>-96.270512780707477</v>
      </c>
      <c r="BL138" s="12">
        <v>35.768029948571701</v>
      </c>
      <c r="BM138" s="12">
        <v>155.48751353787995</v>
      </c>
      <c r="BN138" s="12">
        <v>-104.85341870107534</v>
      </c>
      <c r="BO138" s="12">
        <v>-8.0367679045380491</v>
      </c>
      <c r="BP138" s="12">
        <v>101.85372477528303</v>
      </c>
      <c r="BQ138" s="12">
        <v>-135.80562949929919</v>
      </c>
      <c r="BR138" s="12">
        <v>-9.8082599001879487</v>
      </c>
      <c r="BS138" s="12">
        <v>105.76588543888353</v>
      </c>
      <c r="BT138" s="12">
        <v>-153.82464858223801</v>
      </c>
      <c r="BU138" s="12">
        <v>-52.804001305875886</v>
      </c>
      <c r="BV138" s="12">
        <v>68.971569680080023</v>
      </c>
      <c r="BW138" s="12">
        <v>-172.83617581897644</v>
      </c>
      <c r="BX138" s="12">
        <v>-43.267110660299949</v>
      </c>
      <c r="BY138" s="12">
        <v>82.613577837859069</v>
      </c>
      <c r="BZ138" s="12">
        <v>-157.54367359824593</v>
      </c>
      <c r="CA138" s="12">
        <v>-49.093671877315217</v>
      </c>
      <c r="CB138" s="12">
        <v>55.814849463971107</v>
      </c>
      <c r="CC138" s="12">
        <v>166.26212644551367</v>
      </c>
      <c r="CD138" s="12">
        <v>-82.026033068449422</v>
      </c>
      <c r="CE138" s="12">
        <v>23.209347309847299</v>
      </c>
      <c r="CF138" s="12">
        <v>124.12618484244243</v>
      </c>
      <c r="CG138" s="12">
        <v>-135.37713254843101</v>
      </c>
      <c r="CH138" s="12">
        <v>-33.792228002219147</v>
      </c>
      <c r="CI138" s="12">
        <v>69.148170293906944</v>
      </c>
      <c r="CJ138" s="12">
        <v>171.92914794417172</v>
      </c>
      <c r="CK138" s="12">
        <v>-88.477614535289646</v>
      </c>
      <c r="CL138" s="12">
        <v>6.5707725577049843</v>
      </c>
      <c r="CM138" s="12">
        <v>98.022823590480627</v>
      </c>
      <c r="CN138" s="12">
        <v>-172.59451597101318</v>
      </c>
      <c r="CO138" s="12">
        <v>-84.402400364107777</v>
      </c>
      <c r="CP138" s="12">
        <v>2.419377592662292</v>
      </c>
      <c r="CQ138" s="12">
        <v>87.257650549477887</v>
      </c>
      <c r="CR138" s="12">
        <v>169.9504147271297</v>
      </c>
      <c r="CS138" s="12">
        <v>-109.307662852432</v>
      </c>
      <c r="CT138" s="12">
        <v>-30.428975874132448</v>
      </c>
      <c r="CU138" s="12">
        <v>46.454607892960546</v>
      </c>
      <c r="CV138" s="12">
        <v>120.87048531231264</v>
      </c>
      <c r="CW138" s="12">
        <v>-168.27233785565826</v>
      </c>
      <c r="CX138" s="12">
        <v>-101.98567390745546</v>
      </c>
      <c r="CY138" s="12">
        <v>-39.751325883727624</v>
      </c>
      <c r="CZ138" s="12">
        <v>19.866018189899183</v>
      </c>
      <c r="DA138" s="12">
        <v>76.738158043751767</v>
      </c>
      <c r="DB138" s="12">
        <v>129.24096432717025</v>
      </c>
      <c r="DC138" s="12">
        <v>177.19304994203341</v>
      </c>
      <c r="DD138" s="12">
        <v>-137.44953112859099</v>
      </c>
      <c r="DE138" s="12">
        <v>-92.802661648207135</v>
      </c>
      <c r="DF138" s="12">
        <v>-50.25935006083818</v>
      </c>
      <c r="DG138" s="12">
        <v>-13.302924939599283</v>
      </c>
      <c r="DH138" s="12">
        <v>17.668177291784676</v>
      </c>
      <c r="DI138" s="12">
        <v>46.644198142485706</v>
      </c>
      <c r="DJ138" s="12">
        <v>75.253581063980562</v>
      </c>
      <c r="DK138" s="12">
        <v>99.800141109190776</v>
      </c>
      <c r="DL138" s="12">
        <v>116.92553339553061</v>
      </c>
      <c r="DM138" s="12">
        <v>128.27195436611004</v>
      </c>
      <c r="DN138" s="12">
        <v>137.10017389503679</v>
      </c>
      <c r="DO138" s="12">
        <v>144.36235858786773</v>
      </c>
      <c r="DP138" s="12">
        <v>147.07500923568878</v>
      </c>
      <c r="DQ138" s="12">
        <v>147.44718106800812</v>
      </c>
      <c r="DR138" s="12">
        <v>144.4499566701252</v>
      </c>
      <c r="DS138" s="12">
        <v>139.14637941495542</v>
      </c>
      <c r="DT138" s="12">
        <v>127.91838757325938</v>
      </c>
      <c r="DU138" s="12">
        <v>110.62506990444477</v>
      </c>
      <c r="DV138" s="12">
        <v>89.692411929142821</v>
      </c>
      <c r="DW138" s="12">
        <v>68.53282718463096</v>
      </c>
      <c r="DX138" s="12">
        <v>43.743399372529069</v>
      </c>
      <c r="DY138" s="12">
        <v>13.778519918326197</v>
      </c>
      <c r="DZ138" s="12">
        <v>-19.95270571564825</v>
      </c>
      <c r="EA138" s="12">
        <v>-56.438837818224314</v>
      </c>
      <c r="EB138" s="12">
        <v>-95.356332396054924</v>
      </c>
      <c r="EC138" s="12">
        <v>-147.11096724121415</v>
      </c>
      <c r="ED138" s="12">
        <v>159.36410174461932</v>
      </c>
      <c r="EE138" s="12">
        <v>106.5627037038573</v>
      </c>
      <c r="EF138" s="12">
        <v>54.380013460191414</v>
      </c>
      <c r="EG138" s="12">
        <v>-2.1976066542344048</v>
      </c>
      <c r="EH138" s="12">
        <v>-64.500500778322007</v>
      </c>
      <c r="EI138" s="12">
        <v>-125.91289789702861</v>
      </c>
      <c r="EJ138" s="12">
        <v>171.30800987240013</v>
      </c>
      <c r="EK138" s="12">
        <v>107.43261603049986</v>
      </c>
      <c r="EL138" s="12">
        <v>36.039589602381639</v>
      </c>
      <c r="EM138" s="12">
        <v>-40.309621367629028</v>
      </c>
      <c r="EN138" s="12">
        <v>-119.57790120499615</v>
      </c>
      <c r="EO138" s="12">
        <v>164.07713634493166</v>
      </c>
      <c r="EP138" s="12">
        <v>83.163187633604892</v>
      </c>
      <c r="EQ138" s="12">
        <v>-2.500310954933187</v>
      </c>
      <c r="ER138" s="12">
        <v>-93.73824586048967</v>
      </c>
      <c r="ES138" s="12">
        <v>175.63838952359097</v>
      </c>
      <c r="ET138" s="12">
        <v>82.024471330555158</v>
      </c>
      <c r="EU138" s="12">
        <v>-4.5398143114237985</v>
      </c>
      <c r="EV138" s="12">
        <v>-101.92719092904829</v>
      </c>
      <c r="EW138" s="12">
        <v>161.53761609352608</v>
      </c>
      <c r="EX138" s="12">
        <v>50.505130164421857</v>
      </c>
      <c r="EY138" s="12">
        <v>-51.640749386973965</v>
      </c>
      <c r="EZ138" s="12">
        <v>-155.76249805917794</v>
      </c>
      <c r="FA138" s="12">
        <v>105.17383017756076</v>
      </c>
      <c r="FB138" s="12">
        <v>3.7513373405596435</v>
      </c>
      <c r="FC138" s="12">
        <v>-95.82513211035679</v>
      </c>
      <c r="FD138" s="12">
        <v>153.93908251055865</v>
      </c>
      <c r="FE138" s="12">
        <v>42.389823529597535</v>
      </c>
      <c r="FF138" s="12">
        <v>-70.039585205162879</v>
      </c>
      <c r="FG138" s="12">
        <v>173.92023868111596</v>
      </c>
      <c r="FH138" s="12">
        <v>62.366191136356434</v>
      </c>
      <c r="FI138" s="12">
        <v>-66.769499431474898</v>
      </c>
      <c r="FJ138" s="12">
        <v>-178.10997255653635</v>
      </c>
      <c r="FK138" s="12">
        <v>64.065627492510572</v>
      </c>
      <c r="FL138" s="12">
        <v>-45.082007790170429</v>
      </c>
      <c r="FM138" s="12">
        <v>-152.65255191724691</v>
      </c>
      <c r="FN138" s="12">
        <v>96.7912194062461</v>
      </c>
      <c r="FO138" s="12">
        <v>-12.49853439976167</v>
      </c>
      <c r="FP138" s="12">
        <v>-139.43278763789411</v>
      </c>
      <c r="FQ138" s="12">
        <v>92.422351771425568</v>
      </c>
      <c r="FR138" s="12">
        <v>-26.586284997177753</v>
      </c>
      <c r="FS138" s="12">
        <v>-155.91352149406012</v>
      </c>
      <c r="FT138" s="12">
        <v>81.289939903964338</v>
      </c>
      <c r="FU138" s="12">
        <v>-31.648358046263045</v>
      </c>
      <c r="FV138" s="12">
        <v>-159.86666715654269</v>
      </c>
      <c r="FW138" s="12">
        <v>52.738168526916198</v>
      </c>
      <c r="FX138" s="12">
        <v>-55.158604519346873</v>
      </c>
      <c r="FY138" s="12">
        <v>-142.31785544535578</v>
      </c>
      <c r="FZ138" s="17">
        <v>147.61471130579326</v>
      </c>
    </row>
    <row r="139" spans="1:182" x14ac:dyDescent="0.2">
      <c r="A139" s="184"/>
      <c r="B139" s="7">
        <v>136</v>
      </c>
      <c r="C139" s="11">
        <v>-34.094003374831679</v>
      </c>
      <c r="D139" s="12">
        <v>-175.25692061570479</v>
      </c>
      <c r="E139" s="12">
        <v>89.024693161612717</v>
      </c>
      <c r="F139" s="12">
        <v>14.542879128854928</v>
      </c>
      <c r="G139" s="12">
        <v>-24.299853606934565</v>
      </c>
      <c r="H139" s="12">
        <v>-20.932914729656702</v>
      </c>
      <c r="I139" s="12">
        <v>-89.359674344134987</v>
      </c>
      <c r="J139" s="12">
        <v>109.03078420108332</v>
      </c>
      <c r="K139" s="12">
        <v>40.093934932142275</v>
      </c>
      <c r="L139" s="12">
        <v>-2.1101668670716847</v>
      </c>
      <c r="M139" s="12">
        <v>-12.969901625402315</v>
      </c>
      <c r="N139" s="12">
        <v>-36.769527285820537</v>
      </c>
      <c r="O139" s="12">
        <v>-74.758934024233582</v>
      </c>
      <c r="P139" s="12">
        <v>-19.574941446227907</v>
      </c>
      <c r="Q139" s="12">
        <v>-10.696390581308259</v>
      </c>
      <c r="R139" s="12">
        <v>49.899937164793592</v>
      </c>
      <c r="S139" s="12">
        <v>35.003638512333687</v>
      </c>
      <c r="T139" s="12">
        <v>-3.7724039212042295</v>
      </c>
      <c r="U139" s="12">
        <v>147.79889479236715</v>
      </c>
      <c r="V139" s="12">
        <v>108.58681901927332</v>
      </c>
      <c r="W139" s="12">
        <v>-122.69725524990444</v>
      </c>
      <c r="X139" s="12">
        <v>-170.57991390193533</v>
      </c>
      <c r="Y139" s="12">
        <v>40.872751363125346</v>
      </c>
      <c r="Z139" s="12">
        <v>-33.894625031639123</v>
      </c>
      <c r="AA139" s="12">
        <v>-145.38054304796984</v>
      </c>
      <c r="AB139" s="12">
        <v>125.27158191207147</v>
      </c>
      <c r="AC139" s="12">
        <v>19.420437759932991</v>
      </c>
      <c r="AD139" s="12">
        <v>-4.8992589906513091</v>
      </c>
      <c r="AE139" s="12">
        <v>114.21330261491399</v>
      </c>
      <c r="AF139" s="12">
        <v>103.5202518286813</v>
      </c>
      <c r="AG139" s="12">
        <v>-35.558824758888754</v>
      </c>
      <c r="AH139" s="12">
        <v>-50.625194265108632</v>
      </c>
      <c r="AI139" s="12">
        <v>-42.18906301118534</v>
      </c>
      <c r="AJ139" s="12">
        <v>-30.871621865676669</v>
      </c>
      <c r="AK139" s="12">
        <v>173.06662415820551</v>
      </c>
      <c r="AL139" s="12">
        <v>-163.80332681327991</v>
      </c>
      <c r="AM139" s="12">
        <v>-111.05099654254398</v>
      </c>
      <c r="AN139" s="12">
        <v>-40.635412336062309</v>
      </c>
      <c r="AO139" s="12">
        <v>-135.42196582823988</v>
      </c>
      <c r="AP139" s="12">
        <v>-119.98723656772842</v>
      </c>
      <c r="AQ139" s="12">
        <v>-58.589058779083899</v>
      </c>
      <c r="AR139" s="12">
        <v>15.644106492924086</v>
      </c>
      <c r="AS139" s="12">
        <v>98.622020598526788</v>
      </c>
      <c r="AT139" s="12">
        <v>-155.89365963554482</v>
      </c>
      <c r="AU139" s="12">
        <v>-100.78998376679122</v>
      </c>
      <c r="AV139" s="12">
        <v>-130.33321904145913</v>
      </c>
      <c r="AW139" s="12">
        <v>-76.038862751617614</v>
      </c>
      <c r="AX139" s="12">
        <v>-56.708317678058641</v>
      </c>
      <c r="AY139" s="12">
        <v>-34.14020889462094</v>
      </c>
      <c r="AZ139" s="12">
        <v>51.853161129428955</v>
      </c>
      <c r="BA139" s="12">
        <v>148.61028035644554</v>
      </c>
      <c r="BB139" s="12">
        <v>-81.863687577685951</v>
      </c>
      <c r="BC139" s="12">
        <v>30.706955718932019</v>
      </c>
      <c r="BD139" s="12">
        <v>124.89797083607837</v>
      </c>
      <c r="BE139" s="12">
        <v>-153.52708660365235</v>
      </c>
      <c r="BF139" s="12">
        <v>-32.746453554629468</v>
      </c>
      <c r="BG139" s="12">
        <v>57.530490605369607</v>
      </c>
      <c r="BH139" s="12">
        <v>162.57079744514238</v>
      </c>
      <c r="BI139" s="12">
        <v>-83.673856796545394</v>
      </c>
      <c r="BJ139" s="12">
        <v>62.623965836939668</v>
      </c>
      <c r="BK139" s="12">
        <v>-125.93121896710896</v>
      </c>
      <c r="BL139" s="12">
        <v>-5.1555110335376995</v>
      </c>
      <c r="BM139" s="12">
        <v>98.908160254221386</v>
      </c>
      <c r="BN139" s="12">
        <v>-166.92513935445405</v>
      </c>
      <c r="BO139" s="12">
        <v>-62.976021849324681</v>
      </c>
      <c r="BP139" s="12">
        <v>47.752839479664729</v>
      </c>
      <c r="BQ139" s="12">
        <v>177.18353113816167</v>
      </c>
      <c r="BR139" s="12">
        <v>-62.888502195970332</v>
      </c>
      <c r="BS139" s="12">
        <v>50.948260636895839</v>
      </c>
      <c r="BT139" s="12">
        <v>140.60776381634199</v>
      </c>
      <c r="BU139" s="12">
        <v>-119.27695886744118</v>
      </c>
      <c r="BV139" s="12">
        <v>4.5792332609391639</v>
      </c>
      <c r="BW139" s="12">
        <v>126.23708068425474</v>
      </c>
      <c r="BX139" s="12">
        <v>-102.47092684515637</v>
      </c>
      <c r="BY139" s="12">
        <v>20.34168988000841</v>
      </c>
      <c r="BZ139" s="12">
        <v>133.83255115156805</v>
      </c>
      <c r="CA139" s="12">
        <v>-115.83456323255326</v>
      </c>
      <c r="CB139" s="12">
        <v>-10.246723083657855</v>
      </c>
      <c r="CC139" s="12">
        <v>96.47869206534503</v>
      </c>
      <c r="CD139" s="12">
        <v>-159.36470992441619</v>
      </c>
      <c r="CE139" s="12">
        <v>-58.766434333841964</v>
      </c>
      <c r="CF139" s="12">
        <v>38.965019567996912</v>
      </c>
      <c r="CG139" s="12">
        <v>137.75974728697869</v>
      </c>
      <c r="CH139" s="12">
        <v>-119.45152160945383</v>
      </c>
      <c r="CI139" s="12">
        <v>-15.345153252052153</v>
      </c>
      <c r="CJ139" s="12">
        <v>86.300402427817389</v>
      </c>
      <c r="CK139" s="12">
        <v>-175.91789930916869</v>
      </c>
      <c r="CL139" s="12">
        <v>-81.7501583102448</v>
      </c>
      <c r="CM139" s="12">
        <v>9.9572655257808158</v>
      </c>
      <c r="CN139" s="12">
        <v>100.21537429216451</v>
      </c>
      <c r="CO139" s="12">
        <v>-171.17757383629714</v>
      </c>
      <c r="CP139" s="12">
        <v>-85.472061037470993</v>
      </c>
      <c r="CQ139" s="12">
        <v>-3.3551502104067068</v>
      </c>
      <c r="CR139" s="12">
        <v>75.739540912264985</v>
      </c>
      <c r="CS139" s="12">
        <v>152.94038617918494</v>
      </c>
      <c r="CT139" s="12">
        <v>-130.85220638566412</v>
      </c>
      <c r="CU139" s="12">
        <v>-55.725608447313022</v>
      </c>
      <c r="CV139" s="12">
        <v>16.996555639617206</v>
      </c>
      <c r="CW139" s="12">
        <v>86.24330262206766</v>
      </c>
      <c r="CX139" s="12">
        <v>152.40134703125193</v>
      </c>
      <c r="CY139" s="12">
        <v>-143.82113503380177</v>
      </c>
      <c r="CZ139" s="12">
        <v>-83.056726956920556</v>
      </c>
      <c r="DA139" s="12">
        <v>-27.403904184553774</v>
      </c>
      <c r="DB139" s="12">
        <v>22.649585204418941</v>
      </c>
      <c r="DC139" s="12">
        <v>69.585039452236842</v>
      </c>
      <c r="DD139" s="12">
        <v>115.15906735891613</v>
      </c>
      <c r="DE139" s="12">
        <v>159.40919779143158</v>
      </c>
      <c r="DF139" s="12">
        <v>-160.32524788859268</v>
      </c>
      <c r="DG139" s="12">
        <v>-126.19950682330065</v>
      </c>
      <c r="DH139" s="12">
        <v>-96.118341552526516</v>
      </c>
      <c r="DI139" s="12">
        <v>-66.826442318588647</v>
      </c>
      <c r="DJ139" s="12">
        <v>-38.788566883519557</v>
      </c>
      <c r="DK139" s="12">
        <v>-15.115999381485882</v>
      </c>
      <c r="DL139" s="12">
        <v>0.96174962363174443</v>
      </c>
      <c r="DM139" s="12">
        <v>12.505321148389646</v>
      </c>
      <c r="DN139" s="12">
        <v>22.393321592405645</v>
      </c>
      <c r="DO139" s="12">
        <v>29.469948569202682</v>
      </c>
      <c r="DP139" s="12">
        <v>32.607447651037155</v>
      </c>
      <c r="DQ139" s="12">
        <v>32.61176352420361</v>
      </c>
      <c r="DR139" s="12">
        <v>29.464227136828082</v>
      </c>
      <c r="DS139" s="12">
        <v>23.999933179503145</v>
      </c>
      <c r="DT139" s="12">
        <v>12.166238283198114</v>
      </c>
      <c r="DU139" s="12">
        <v>-5.1272092640679068</v>
      </c>
      <c r="DV139" s="12">
        <v>-23.891432496372261</v>
      </c>
      <c r="DW139" s="12">
        <v>-43.162494420690166</v>
      </c>
      <c r="DX139" s="12">
        <v>-67.476735380987705</v>
      </c>
      <c r="DY139" s="12">
        <v>-96.929147580782811</v>
      </c>
      <c r="DZ139" s="12">
        <v>-128.87774180447451</v>
      </c>
      <c r="EA139" s="12">
        <v>-164.82447611282359</v>
      </c>
      <c r="EB139" s="12">
        <v>155.60785849505336</v>
      </c>
      <c r="EC139" s="12">
        <v>105.16637683190693</v>
      </c>
      <c r="ED139" s="12">
        <v>53.489649472803414</v>
      </c>
      <c r="EE139" s="12">
        <v>1.3987254794899262</v>
      </c>
      <c r="EF139" s="12">
        <v>-52.14117963946704</v>
      </c>
      <c r="EG139" s="12">
        <v>-110.06026236915324</v>
      </c>
      <c r="EH139" s="12">
        <v>-171.75819260682636</v>
      </c>
      <c r="EI139" s="12">
        <v>128.51629639577894</v>
      </c>
      <c r="EJ139" s="12">
        <v>66.845784231039957</v>
      </c>
      <c r="EK139" s="12">
        <v>3.2994146370032249</v>
      </c>
      <c r="EL139" s="12">
        <v>-66.570005521006266</v>
      </c>
      <c r="EM139" s="12">
        <v>-139.4945628990375</v>
      </c>
      <c r="EN139" s="12">
        <v>143.68464556130832</v>
      </c>
      <c r="EO139" s="12">
        <v>67.902346323319364</v>
      </c>
      <c r="EP139" s="12">
        <v>-12.7442659506286</v>
      </c>
      <c r="EQ139" s="12">
        <v>-97.922087769550416</v>
      </c>
      <c r="ER139" s="12">
        <v>173.80628329050546</v>
      </c>
      <c r="ES139" s="12">
        <v>87.102634887501893</v>
      </c>
      <c r="ET139" s="12">
        <v>-4.861290807175922</v>
      </c>
      <c r="EU139" s="12">
        <v>-93.237766633402728</v>
      </c>
      <c r="EV139" s="12">
        <v>171.4374544108037</v>
      </c>
      <c r="EW139" s="12">
        <v>74.044350856411612</v>
      </c>
      <c r="EX139" s="12">
        <v>-29.745138134403959</v>
      </c>
      <c r="EY139" s="12">
        <v>-133.65441103118704</v>
      </c>
      <c r="EZ139" s="12">
        <v>128.75447814980402</v>
      </c>
      <c r="FA139" s="12">
        <v>27.385094968519283</v>
      </c>
      <c r="FB139" s="12">
        <v>-72.185935870579456</v>
      </c>
      <c r="FC139" s="12">
        <v>-174.72512882699127</v>
      </c>
      <c r="FD139" s="12">
        <v>81.790461340383146</v>
      </c>
      <c r="FE139" s="12">
        <v>-33.64326708493298</v>
      </c>
      <c r="FF139" s="12">
        <v>-139.57448126462504</v>
      </c>
      <c r="FG139" s="12">
        <v>103.78421862089364</v>
      </c>
      <c r="FH139" s="12">
        <v>-1.1772793194944684</v>
      </c>
      <c r="FI139" s="12">
        <v>-120.50805649908997</v>
      </c>
      <c r="FJ139" s="12">
        <v>121.75015297151758</v>
      </c>
      <c r="FK139" s="12">
        <v>9.2984855032059599</v>
      </c>
      <c r="FL139" s="12">
        <v>-103.93171185075138</v>
      </c>
      <c r="FM139" s="12">
        <v>148.88353239086203</v>
      </c>
      <c r="FN139" s="12">
        <v>29.722450290464284</v>
      </c>
      <c r="FO139" s="12">
        <v>-86.403394821253173</v>
      </c>
      <c r="FP139" s="12">
        <v>156.74859638742154</v>
      </c>
      <c r="FQ139" s="12">
        <v>29.506940424572978</v>
      </c>
      <c r="FR139" s="12">
        <v>-83.149452580074438</v>
      </c>
      <c r="FS139" s="12">
        <v>167.00052611003858</v>
      </c>
      <c r="FT139" s="12">
        <v>37.943125628019779</v>
      </c>
      <c r="FU139" s="12">
        <v>-93.68933310223899</v>
      </c>
      <c r="FV139" s="12">
        <v>148.82255929983896</v>
      </c>
      <c r="FW139" s="12">
        <v>35.831693360448725</v>
      </c>
      <c r="FX139" s="12">
        <v>-70.831791547463425</v>
      </c>
      <c r="FY139" s="12">
        <v>-170.32450904097024</v>
      </c>
      <c r="FZ139" s="17">
        <v>89.98194294701058</v>
      </c>
    </row>
    <row r="140" spans="1:182" x14ac:dyDescent="0.2">
      <c r="A140" s="184"/>
      <c r="B140" s="7">
        <v>137</v>
      </c>
      <c r="C140" s="11">
        <v>-91.728048301151631</v>
      </c>
      <c r="D140" s="12">
        <v>156.73647352729535</v>
      </c>
      <c r="E140" s="12">
        <v>51.372683294886279</v>
      </c>
      <c r="F140" s="12">
        <v>-46.255463856119427</v>
      </c>
      <c r="G140" s="12">
        <v>-134.10321191268139</v>
      </c>
      <c r="H140" s="12">
        <v>152.13068529623209</v>
      </c>
      <c r="I140" s="12">
        <v>-139.42105734099496</v>
      </c>
      <c r="J140" s="12">
        <v>139.40396753765657</v>
      </c>
      <c r="K140" s="12">
        <v>49.528508885655576</v>
      </c>
      <c r="L140" s="12">
        <v>-33.921613821324883</v>
      </c>
      <c r="M140" s="12">
        <v>-110.58249840008338</v>
      </c>
      <c r="N140" s="12">
        <v>52.960674784292827</v>
      </c>
      <c r="O140" s="12">
        <v>58.880739184630322</v>
      </c>
      <c r="P140" s="12">
        <v>45.06366028284171</v>
      </c>
      <c r="Q140" s="12">
        <v>39.142267849862286</v>
      </c>
      <c r="R140" s="12">
        <v>66.279016472872271</v>
      </c>
      <c r="S140" s="12">
        <v>55.704178872761155</v>
      </c>
      <c r="T140" s="12">
        <v>-110.69641881378432</v>
      </c>
      <c r="U140" s="12">
        <v>155.10122389110913</v>
      </c>
      <c r="V140" s="12">
        <v>103.19576379294566</v>
      </c>
      <c r="W140" s="12">
        <v>-65.005898700085453</v>
      </c>
      <c r="X140" s="12">
        <v>-123.90604866965215</v>
      </c>
      <c r="Y140" s="12">
        <v>50.189682539406732</v>
      </c>
      <c r="Z140" s="12">
        <v>-12.234414266496412</v>
      </c>
      <c r="AA140" s="12">
        <v>-99.505798312681989</v>
      </c>
      <c r="AB140" s="12">
        <v>173.39411061917633</v>
      </c>
      <c r="AC140" s="12">
        <v>90.434490775083276</v>
      </c>
      <c r="AD140" s="12">
        <v>24.397155595184415</v>
      </c>
      <c r="AE140" s="12">
        <v>178.00698572551434</v>
      </c>
      <c r="AF140" s="12">
        <v>-174.00549050925139</v>
      </c>
      <c r="AG140" s="12">
        <v>-110.54854783821523</v>
      </c>
      <c r="AH140" s="12">
        <v>-77.089830612602199</v>
      </c>
      <c r="AI140" s="12">
        <v>-87.073758834667601</v>
      </c>
      <c r="AJ140" s="12">
        <v>-63.774327852853304</v>
      </c>
      <c r="AK140" s="12">
        <v>-33.084795296887144</v>
      </c>
      <c r="AL140" s="12">
        <v>162.94323659113516</v>
      </c>
      <c r="AM140" s="12">
        <v>-141.81398551679882</v>
      </c>
      <c r="AN140" s="12">
        <v>-21.846537471503105</v>
      </c>
      <c r="AO140" s="12">
        <v>129.82213791535742</v>
      </c>
      <c r="AP140" s="12">
        <v>-130.1258845454584</v>
      </c>
      <c r="AQ140" s="12">
        <v>-63.309828495945219</v>
      </c>
      <c r="AR140" s="12">
        <v>7.8142182438570664</v>
      </c>
      <c r="AS140" s="12">
        <v>80.48120403028301</v>
      </c>
      <c r="AT140" s="12">
        <v>-175.26952685676901</v>
      </c>
      <c r="AU140" s="12">
        <v>-12.890773153765432</v>
      </c>
      <c r="AV140" s="12">
        <v>-140.11710034799128</v>
      </c>
      <c r="AW140" s="12">
        <v>-66.237259758748479</v>
      </c>
      <c r="AX140" s="12">
        <v>-6.7123545199756665</v>
      </c>
      <c r="AY140" s="12">
        <v>-149.17067740215006</v>
      </c>
      <c r="AZ140" s="12">
        <v>-35.50846441800563</v>
      </c>
      <c r="BA140" s="12">
        <v>83.118663364393541</v>
      </c>
      <c r="BB140" s="12">
        <v>-163.46720217256728</v>
      </c>
      <c r="BC140" s="12">
        <v>-44.960605921528185</v>
      </c>
      <c r="BD140" s="12">
        <v>128.66796872330355</v>
      </c>
      <c r="BE140" s="12">
        <v>-128.83986244121633</v>
      </c>
      <c r="BF140" s="12">
        <v>23.103487603057971</v>
      </c>
      <c r="BG140" s="12">
        <v>-78.66839065816734</v>
      </c>
      <c r="BH140" s="12">
        <v>4.0349420393853288</v>
      </c>
      <c r="BI140" s="12">
        <v>100.41202270209754</v>
      </c>
      <c r="BJ140" s="12">
        <v>134.22541339605309</v>
      </c>
      <c r="BK140" s="12">
        <v>-150.3304596145363</v>
      </c>
      <c r="BL140" s="12">
        <v>-48.461700748124109</v>
      </c>
      <c r="BM140" s="12">
        <v>43.914133871339871</v>
      </c>
      <c r="BN140" s="12">
        <v>125.98106498253661</v>
      </c>
      <c r="BO140" s="12">
        <v>-110.88264409809284</v>
      </c>
      <c r="BP140" s="12">
        <v>4.5981178694256224</v>
      </c>
      <c r="BQ140" s="12">
        <v>145.98611041513277</v>
      </c>
      <c r="BR140" s="12">
        <v>-94.476856310109767</v>
      </c>
      <c r="BS140" s="12">
        <v>18.026646380807414</v>
      </c>
      <c r="BT140" s="12">
        <v>112.23811603810576</v>
      </c>
      <c r="BU140" s="12">
        <v>-142.02062603660391</v>
      </c>
      <c r="BV140" s="12">
        <v>-34.683236696449626</v>
      </c>
      <c r="BW140" s="12">
        <v>77.579691790826999</v>
      </c>
      <c r="BX140" s="12">
        <v>-161.89475768998093</v>
      </c>
      <c r="BY140" s="12">
        <v>-49.449244953224635</v>
      </c>
      <c r="BZ140" s="12">
        <v>57.269689257547483</v>
      </c>
      <c r="CA140" s="12">
        <v>169.61574328799918</v>
      </c>
      <c r="CB140" s="12">
        <v>-82.076565904969456</v>
      </c>
      <c r="CC140" s="12">
        <v>24.083391769837458</v>
      </c>
      <c r="CD140" s="12">
        <v>127.62832697632795</v>
      </c>
      <c r="CE140" s="12">
        <v>-132.27752743244091</v>
      </c>
      <c r="CF140" s="12">
        <v>-34.257347385459539</v>
      </c>
      <c r="CG140" s="12">
        <v>63.556628983596596</v>
      </c>
      <c r="CH140" s="12">
        <v>163.60865347449953</v>
      </c>
      <c r="CI140" s="12">
        <v>-96.499408871838952</v>
      </c>
      <c r="CJ140" s="12">
        <v>8.8470406244660765E-2</v>
      </c>
      <c r="CK140" s="12">
        <v>94.251854629626877</v>
      </c>
      <c r="CL140" s="12">
        <v>-172.67091584045545</v>
      </c>
      <c r="CM140" s="12">
        <v>-80.34560954177978</v>
      </c>
      <c r="CN140" s="12">
        <v>10.628656956617544</v>
      </c>
      <c r="CO140" s="12">
        <v>98.899580731241443</v>
      </c>
      <c r="CP140" s="12">
        <v>-176.7540967911614</v>
      </c>
      <c r="CQ140" s="12">
        <v>-96.510383542390016</v>
      </c>
      <c r="CR140" s="12">
        <v>-19.56252176915061</v>
      </c>
      <c r="CS140" s="12">
        <v>55.343633565752853</v>
      </c>
      <c r="CT140" s="12">
        <v>129.32652374020807</v>
      </c>
      <c r="CU140" s="12">
        <v>-157.51293933244912</v>
      </c>
      <c r="CV140" s="12">
        <v>-86.444616179766371</v>
      </c>
      <c r="CW140" s="12">
        <v>-18.379810661478224</v>
      </c>
      <c r="CX140" s="12">
        <v>47.287698864366675</v>
      </c>
      <c r="CY140" s="12">
        <v>110.92796441298387</v>
      </c>
      <c r="CZ140" s="12">
        <v>170.67985055448403</v>
      </c>
      <c r="DA140" s="12">
        <v>-135.35651636420729</v>
      </c>
      <c r="DB140" s="12">
        <v>-85.624351484508637</v>
      </c>
      <c r="DC140" s="12">
        <v>-38.020838570149948</v>
      </c>
      <c r="DD140" s="12">
        <v>7.9370941000025077</v>
      </c>
      <c r="DE140" s="12">
        <v>50.902438447432864</v>
      </c>
      <c r="DF140" s="12">
        <v>88.372062491231148</v>
      </c>
      <c r="DG140" s="12">
        <v>121.77750298126806</v>
      </c>
      <c r="DH140" s="12">
        <v>152.62458504173773</v>
      </c>
      <c r="DI140" s="12">
        <v>-179.12873930069645</v>
      </c>
      <c r="DJ140" s="12">
        <v>-154.14193691654197</v>
      </c>
      <c r="DK140" s="12">
        <v>-132.41013137476475</v>
      </c>
      <c r="DL140" s="12">
        <v>-114.85653030946044</v>
      </c>
      <c r="DM140" s="12">
        <v>-101.10332174028325</v>
      </c>
      <c r="DN140" s="12">
        <v>-91.486104380171298</v>
      </c>
      <c r="DO140" s="12">
        <v>-85.508350249430123</v>
      </c>
      <c r="DP140" s="12">
        <v>-81.543781880367575</v>
      </c>
      <c r="DQ140" s="12">
        <v>-81.614721918300233</v>
      </c>
      <c r="DR140" s="12">
        <v>-85.031074775805564</v>
      </c>
      <c r="DS140" s="12">
        <v>-91.58824572165797</v>
      </c>
      <c r="DT140" s="12">
        <v>-102.49579010496733</v>
      </c>
      <c r="DU140" s="12">
        <v>-118.49255761347314</v>
      </c>
      <c r="DV140" s="12">
        <v>-135.84332892534971</v>
      </c>
      <c r="DW140" s="12">
        <v>-155.68255936175368</v>
      </c>
      <c r="DX140" s="12">
        <v>-179.78463071332868</v>
      </c>
      <c r="DY140" s="12">
        <v>153.17298958396171</v>
      </c>
      <c r="DZ140" s="12">
        <v>122.80448521896561</v>
      </c>
      <c r="EA140" s="12">
        <v>86.203481898167027</v>
      </c>
      <c r="EB140" s="12">
        <v>45.883294309396312</v>
      </c>
      <c r="EC140" s="12">
        <v>-2.5834297790845522</v>
      </c>
      <c r="ED140" s="12">
        <v>-51.968584266890559</v>
      </c>
      <c r="EE140" s="12">
        <v>-103.75055170531139</v>
      </c>
      <c r="EF140" s="12">
        <v>-159.0884263790312</v>
      </c>
      <c r="EG140" s="12">
        <v>142.84609009906123</v>
      </c>
      <c r="EH140" s="12">
        <v>83.19437045392074</v>
      </c>
      <c r="EI140" s="12">
        <v>25.497023097900936</v>
      </c>
      <c r="EJ140" s="12">
        <v>-36.099053704808391</v>
      </c>
      <c r="EK140" s="12">
        <v>-100.7852374477453</v>
      </c>
      <c r="EL140" s="12">
        <v>-170.25853105965857</v>
      </c>
      <c r="EM140" s="12">
        <v>119.74791103368057</v>
      </c>
      <c r="EN140" s="12">
        <v>46.639467045458808</v>
      </c>
      <c r="EO140" s="12">
        <v>-28.120675329542223</v>
      </c>
      <c r="EP140" s="12">
        <v>-106.14126713413901</v>
      </c>
      <c r="EQ140" s="12">
        <v>169.01403295503425</v>
      </c>
      <c r="ER140" s="12">
        <v>83.566542822919601</v>
      </c>
      <c r="ES140" s="12">
        <v>-1.531119469850472</v>
      </c>
      <c r="ET140" s="12">
        <v>-90.459689688432107</v>
      </c>
      <c r="EU140" s="12">
        <v>176.88438161512988</v>
      </c>
      <c r="EV140" s="12">
        <v>83.358746771432607</v>
      </c>
      <c r="EW140" s="12">
        <v>-16.420978399860932</v>
      </c>
      <c r="EX140" s="12">
        <v>-111.81535883087263</v>
      </c>
      <c r="EY140" s="12">
        <v>144.77953996193935</v>
      </c>
      <c r="EZ140" s="12">
        <v>54.440815783865304</v>
      </c>
      <c r="FA140" s="12">
        <v>-46.377037283759023</v>
      </c>
      <c r="FB140" s="12">
        <v>-143.36003967271046</v>
      </c>
      <c r="FC140" s="12">
        <v>110.72917533131856</v>
      </c>
      <c r="FD140" s="12">
        <v>7.5331196954568469</v>
      </c>
      <c r="FE140" s="12">
        <v>-104.07888543439691</v>
      </c>
      <c r="FF140" s="12">
        <v>146.5117993869971</v>
      </c>
      <c r="FG140" s="12">
        <v>35.466207410078873</v>
      </c>
      <c r="FH140" s="12">
        <v>-73.917232759703992</v>
      </c>
      <c r="FI140" s="12">
        <v>179.82058333660595</v>
      </c>
      <c r="FJ140" s="12">
        <v>61.987796564607088</v>
      </c>
      <c r="FK140" s="12">
        <v>-49.658460242388188</v>
      </c>
      <c r="FL140" s="12">
        <v>-167.84212938263161</v>
      </c>
      <c r="FM140" s="12">
        <v>80.366972943907214</v>
      </c>
      <c r="FN140" s="12">
        <v>-36.291082100693394</v>
      </c>
      <c r="FO140" s="12">
        <v>-158.33782675630974</v>
      </c>
      <c r="FP140" s="12">
        <v>88.774161480899906</v>
      </c>
      <c r="FQ140" s="12">
        <v>-28.20742516840377</v>
      </c>
      <c r="FR140" s="12">
        <v>-141.59333135490965</v>
      </c>
      <c r="FS140" s="12">
        <v>116.9958410504547</v>
      </c>
      <c r="FT140" s="12">
        <v>12.278480855139993</v>
      </c>
      <c r="FU140" s="12">
        <v>-135.63071608511189</v>
      </c>
      <c r="FV140" s="12">
        <v>92.436146916996194</v>
      </c>
      <c r="FW140" s="12">
        <v>-8.3895595718821028</v>
      </c>
      <c r="FX140" s="12">
        <v>-106.56727637786902</v>
      </c>
      <c r="FY140" s="12">
        <v>148.12587737679661</v>
      </c>
      <c r="FZ140" s="17">
        <v>29.235993939922196</v>
      </c>
    </row>
    <row r="141" spans="1:182" x14ac:dyDescent="0.2">
      <c r="A141" s="184"/>
      <c r="B141" s="7">
        <v>138</v>
      </c>
      <c r="C141" s="11">
        <v>-114.3137617279737</v>
      </c>
      <c r="D141" s="12">
        <v>130.2888966166193</v>
      </c>
      <c r="E141" s="12">
        <v>6.4850550373957194</v>
      </c>
      <c r="F141" s="12">
        <v>-100.17959002093205</v>
      </c>
      <c r="G141" s="12">
        <v>162.38109483940963</v>
      </c>
      <c r="H141" s="12">
        <v>18.585531863100503</v>
      </c>
      <c r="I141" s="12">
        <v>-109.66291087102091</v>
      </c>
      <c r="J141" s="12">
        <v>162.11448785618316</v>
      </c>
      <c r="K141" s="12">
        <v>35.150068114337039</v>
      </c>
      <c r="L141" s="12">
        <v>-111.718274558323</v>
      </c>
      <c r="M141" s="12">
        <v>167.76367065382789</v>
      </c>
      <c r="N141" s="12">
        <v>101.08203309992882</v>
      </c>
      <c r="O141" s="12">
        <v>77.698348931393397</v>
      </c>
      <c r="P141" s="12">
        <v>123.63743870581584</v>
      </c>
      <c r="Q141" s="12">
        <v>147.94645724356866</v>
      </c>
      <c r="R141" s="12">
        <v>136.49969387525695</v>
      </c>
      <c r="S141" s="12">
        <v>75.734237440191222</v>
      </c>
      <c r="T141" s="12">
        <v>-63.049957225360536</v>
      </c>
      <c r="U141" s="12">
        <v>-164.20814417289833</v>
      </c>
      <c r="V141" s="12">
        <v>101.60568008979813</v>
      </c>
      <c r="W141" s="12">
        <v>-28.370811871643173</v>
      </c>
      <c r="X141" s="12">
        <v>-99.80078854478748</v>
      </c>
      <c r="Y141" s="12">
        <v>133.12197842859999</v>
      </c>
      <c r="Z141" s="12">
        <v>26.772523009452723</v>
      </c>
      <c r="AA141" s="12">
        <v>-51.066154306329892</v>
      </c>
      <c r="AB141" s="12">
        <v>-140.62535584144612</v>
      </c>
      <c r="AC141" s="12">
        <v>-167.72654249503015</v>
      </c>
      <c r="AD141" s="12">
        <v>-135.14674608196702</v>
      </c>
      <c r="AE141" s="12">
        <v>-113.77603176525086</v>
      </c>
      <c r="AF141" s="12">
        <v>139.1220617753082</v>
      </c>
      <c r="AG141" s="12">
        <v>118.86246598929355</v>
      </c>
      <c r="AH141" s="12">
        <v>112.83679075144883</v>
      </c>
      <c r="AI141" s="12">
        <v>121.62494120499859</v>
      </c>
      <c r="AJ141" s="12">
        <v>27.366761823054098</v>
      </c>
      <c r="AK141" s="12">
        <v>15.217759309611516</v>
      </c>
      <c r="AL141" s="12">
        <v>33.024212994284078</v>
      </c>
      <c r="AM141" s="12">
        <v>46.997966144728252</v>
      </c>
      <c r="AN141" s="12">
        <v>46.800154621982884</v>
      </c>
      <c r="AO141" s="12">
        <v>83.793714620431246</v>
      </c>
      <c r="AP141" s="12">
        <v>115.52217518276629</v>
      </c>
      <c r="AQ141" s="12">
        <v>-31.361621404888954</v>
      </c>
      <c r="AR141" s="12">
        <v>47.339326699539676</v>
      </c>
      <c r="AS141" s="12">
        <v>116.90529144840161</v>
      </c>
      <c r="AT141" s="12">
        <v>-178.07151807669842</v>
      </c>
      <c r="AU141" s="12">
        <v>31.362553618069803</v>
      </c>
      <c r="AV141" s="12">
        <v>-155.46907718040742</v>
      </c>
      <c r="AW141" s="12">
        <v>-39.283446916958297</v>
      </c>
      <c r="AX141" s="12">
        <v>56.007394038949364</v>
      </c>
      <c r="AY141" s="12">
        <v>158.72996505825319</v>
      </c>
      <c r="AZ141" s="12">
        <v>-88.749775591917867</v>
      </c>
      <c r="BA141" s="12">
        <v>22.525874779619123</v>
      </c>
      <c r="BB141" s="12">
        <v>151.72388245475355</v>
      </c>
      <c r="BC141" s="12">
        <v>-124.24462220479374</v>
      </c>
      <c r="BD141" s="12">
        <v>149.83836710863952</v>
      </c>
      <c r="BE141" s="12">
        <v>-128.22306943504296</v>
      </c>
      <c r="BF141" s="12">
        <v>-29.153771939925839</v>
      </c>
      <c r="BG141" s="12">
        <v>136.44859841074685</v>
      </c>
      <c r="BH141" s="12">
        <v>-75.482402251526196</v>
      </c>
      <c r="BI141" s="12">
        <v>17.655381099557435</v>
      </c>
      <c r="BJ141" s="12">
        <v>90.761431136830083</v>
      </c>
      <c r="BK141" s="12">
        <v>169.0384711365509</v>
      </c>
      <c r="BL141" s="12">
        <v>-95.294765327547324</v>
      </c>
      <c r="BM141" s="12">
        <v>-10.111359376717965</v>
      </c>
      <c r="BN141" s="12">
        <v>94.033231611994182</v>
      </c>
      <c r="BO141" s="12">
        <v>-144.90965728750709</v>
      </c>
      <c r="BP141" s="12">
        <v>-31.773305049968421</v>
      </c>
      <c r="BQ141" s="12">
        <v>94.315264189351282</v>
      </c>
      <c r="BR141" s="12">
        <v>-145.51887506461128</v>
      </c>
      <c r="BS141" s="12">
        <v>-31.047629359308349</v>
      </c>
      <c r="BT141" s="12">
        <v>71.402314344308124</v>
      </c>
      <c r="BU141" s="12">
        <v>179.09788563197773</v>
      </c>
      <c r="BV141" s="12">
        <v>-78.001626365885969</v>
      </c>
      <c r="BW141" s="12">
        <v>23.894608264457347</v>
      </c>
      <c r="BX141" s="12">
        <v>137.79018544560185</v>
      </c>
      <c r="BY141" s="12">
        <v>-113.79054181362704</v>
      </c>
      <c r="BZ141" s="12">
        <v>-11.921682769130134</v>
      </c>
      <c r="CA141" s="12">
        <v>98.78954731635605</v>
      </c>
      <c r="CB141" s="12">
        <v>-154.32629224873702</v>
      </c>
      <c r="CC141" s="12">
        <v>-51.058364247719929</v>
      </c>
      <c r="CD141" s="12">
        <v>52.600794615311635</v>
      </c>
      <c r="CE141" s="12">
        <v>154.91311103329468</v>
      </c>
      <c r="CF141" s="12">
        <v>-104.04585129196369</v>
      </c>
      <c r="CG141" s="12">
        <v>-6.4459520531575683</v>
      </c>
      <c r="CH141" s="12">
        <v>87.650963280500577</v>
      </c>
      <c r="CI141" s="12">
        <v>-179.39196773621646</v>
      </c>
      <c r="CJ141" s="12">
        <v>-86.381547061957775</v>
      </c>
      <c r="CK141" s="12">
        <v>6.9342042402705539</v>
      </c>
      <c r="CL141" s="12">
        <v>100.11818615314098</v>
      </c>
      <c r="CM141" s="12">
        <v>-168.25243843397516</v>
      </c>
      <c r="CN141" s="12">
        <v>-79.562954735886407</v>
      </c>
      <c r="CO141" s="12">
        <v>5.7502998008582722</v>
      </c>
      <c r="CP141" s="12">
        <v>87.870483172840309</v>
      </c>
      <c r="CQ141" s="12">
        <v>167.05790704650232</v>
      </c>
      <c r="CR141" s="12">
        <v>-116.40841612518606</v>
      </c>
      <c r="CS141" s="12">
        <v>-42.033335885310912</v>
      </c>
      <c r="CT141" s="12">
        <v>30.849192157056656</v>
      </c>
      <c r="CU141" s="12">
        <v>102.42195674256602</v>
      </c>
      <c r="CV141" s="12">
        <v>171.75860181918458</v>
      </c>
      <c r="CW141" s="12">
        <v>-122.06346853782347</v>
      </c>
      <c r="CX141" s="12">
        <v>-58.506545153492993</v>
      </c>
      <c r="CY141" s="12">
        <v>2.9212397751151364</v>
      </c>
      <c r="CZ141" s="12">
        <v>60.924757452212248</v>
      </c>
      <c r="DA141" s="12">
        <v>114.64235989463215</v>
      </c>
      <c r="DB141" s="12">
        <v>164.90822295085417</v>
      </c>
      <c r="DC141" s="12">
        <v>-147.2367748802483</v>
      </c>
      <c r="DD141" s="12">
        <v>-101.09674855761884</v>
      </c>
      <c r="DE141" s="12">
        <v>-59.289899184682604</v>
      </c>
      <c r="DF141" s="12">
        <v>-22.464378374146758</v>
      </c>
      <c r="DG141" s="12">
        <v>11.691778284867707</v>
      </c>
      <c r="DH141" s="12">
        <v>42.740632026270696</v>
      </c>
      <c r="DI141" s="12">
        <v>69.40731822424884</v>
      </c>
      <c r="DJ141" s="12">
        <v>91.703862456562334</v>
      </c>
      <c r="DK141" s="12">
        <v>112.2005354435771</v>
      </c>
      <c r="DL141" s="12">
        <v>131.61823717571349</v>
      </c>
      <c r="DM141" s="12">
        <v>146.5592976328212</v>
      </c>
      <c r="DN141" s="12">
        <v>155.32544849938878</v>
      </c>
      <c r="DO141" s="12">
        <v>160.23126427930393</v>
      </c>
      <c r="DP141" s="12">
        <v>163.36882925831389</v>
      </c>
      <c r="DQ141" s="12">
        <v>163.61956821386255</v>
      </c>
      <c r="DR141" s="12">
        <v>159.89347665259228</v>
      </c>
      <c r="DS141" s="12">
        <v>153.2514861953737</v>
      </c>
      <c r="DT141" s="12">
        <v>143.3250305512486</v>
      </c>
      <c r="DU141" s="12">
        <v>129.53036723558205</v>
      </c>
      <c r="DV141" s="12">
        <v>112.90303912409112</v>
      </c>
      <c r="DW141" s="12">
        <v>91.672680240309603</v>
      </c>
      <c r="DX141" s="12">
        <v>67.27608689563769</v>
      </c>
      <c r="DY141" s="12">
        <v>42.27266317559048</v>
      </c>
      <c r="DZ141" s="12">
        <v>12.850269021607559</v>
      </c>
      <c r="EA141" s="12">
        <v>-23.722724184883361</v>
      </c>
      <c r="EB141" s="12">
        <v>-63.734836454268958</v>
      </c>
      <c r="EC141" s="12">
        <v>-110.11257787108647</v>
      </c>
      <c r="ED141" s="12">
        <v>-157.70656852178195</v>
      </c>
      <c r="EE141" s="12">
        <v>150.35360529137589</v>
      </c>
      <c r="EF141" s="12">
        <v>93.802115093429819</v>
      </c>
      <c r="EG141" s="12">
        <v>36.778755031832226</v>
      </c>
      <c r="EH141" s="12">
        <v>-20.627644200821397</v>
      </c>
      <c r="EI141" s="12">
        <v>-76.185841467031125</v>
      </c>
      <c r="EJ141" s="12">
        <v>-137.98823027369266</v>
      </c>
      <c r="EK141" s="12">
        <v>156.19563646572627</v>
      </c>
      <c r="EL141" s="12">
        <v>86.996963882120184</v>
      </c>
      <c r="EM141" s="12">
        <v>18.902825832425986</v>
      </c>
      <c r="EN141" s="12">
        <v>-50.911010859985716</v>
      </c>
      <c r="EO141" s="12">
        <v>-123.8066364030833</v>
      </c>
      <c r="EP141" s="12">
        <v>162.15764056653117</v>
      </c>
      <c r="EQ141" s="12">
        <v>78.946018143608399</v>
      </c>
      <c r="ER141" s="12">
        <v>-3.7929298229068258</v>
      </c>
      <c r="ES141" s="12">
        <v>-89.745853912237749</v>
      </c>
      <c r="ET141" s="12">
        <v>-176.55412147298938</v>
      </c>
      <c r="EU141" s="12">
        <v>87.288514699877183</v>
      </c>
      <c r="EV141" s="12">
        <v>-5.5432626687236795</v>
      </c>
      <c r="EW141" s="12">
        <v>-105.33551603857494</v>
      </c>
      <c r="EX141" s="12">
        <v>164.38643882793775</v>
      </c>
      <c r="EY141" s="12">
        <v>65.562710050672692</v>
      </c>
      <c r="EZ141" s="12">
        <v>-22.670113838664303</v>
      </c>
      <c r="FA141" s="12">
        <v>-117.46068845145989</v>
      </c>
      <c r="FB141" s="12">
        <v>144.73308134525894</v>
      </c>
      <c r="FC141" s="12">
        <v>43.687870124065448</v>
      </c>
      <c r="FD141" s="12">
        <v>-66.473853200089465</v>
      </c>
      <c r="FE141" s="12">
        <v>-171.10355849259292</v>
      </c>
      <c r="FF141" s="12">
        <v>75.593119481544704</v>
      </c>
      <c r="FG141" s="12">
        <v>-30.601964340729754</v>
      </c>
      <c r="FH141" s="12">
        <v>-142.38869344329075</v>
      </c>
      <c r="FI141" s="12">
        <v>112.76831289029045</v>
      </c>
      <c r="FJ141" s="12">
        <v>1.2008935519595232</v>
      </c>
      <c r="FK141" s="12">
        <v>-113.07318646547628</v>
      </c>
      <c r="FL141" s="12">
        <v>127.10097809622215</v>
      </c>
      <c r="FM141" s="12">
        <v>6.4117789121154471</v>
      </c>
      <c r="FN141" s="12">
        <v>-103.06811369539192</v>
      </c>
      <c r="FO141" s="12">
        <v>140.61596553222378</v>
      </c>
      <c r="FP141" s="12">
        <v>29.320467914952733</v>
      </c>
      <c r="FQ141" s="12">
        <v>-78.218516277395494</v>
      </c>
      <c r="FR141" s="12">
        <v>168.94279652595841</v>
      </c>
      <c r="FS141" s="12">
        <v>59.334751574768092</v>
      </c>
      <c r="FT141" s="12">
        <v>-44.884792110092668</v>
      </c>
      <c r="FU141" s="12">
        <v>-161.88874885075975</v>
      </c>
      <c r="FV141" s="12">
        <v>64.934860475332187</v>
      </c>
      <c r="FW141" s="12">
        <v>-43.584566942451694</v>
      </c>
      <c r="FX141" s="12">
        <v>-142.36979532479214</v>
      </c>
      <c r="FY141" s="12">
        <v>112.96034058206935</v>
      </c>
      <c r="FZ141" s="17">
        <v>-1.2684173420327391</v>
      </c>
    </row>
    <row r="142" spans="1:182" x14ac:dyDescent="0.2">
      <c r="A142" s="184"/>
      <c r="B142" s="7">
        <v>139</v>
      </c>
      <c r="C142" s="11">
        <v>-109.3229521495236</v>
      </c>
      <c r="D142" s="12">
        <v>54.725134640428656</v>
      </c>
      <c r="E142" s="12">
        <v>-62.123809681673514</v>
      </c>
      <c r="F142" s="12">
        <v>-145.85519918894801</v>
      </c>
      <c r="G142" s="12">
        <v>103.89530794409821</v>
      </c>
      <c r="H142" s="12">
        <v>-50.463823765650041</v>
      </c>
      <c r="I142" s="12">
        <v>-128.20281014690281</v>
      </c>
      <c r="J142" s="12">
        <v>169.00021657709331</v>
      </c>
      <c r="K142" s="12">
        <v>-111.18963053893182</v>
      </c>
      <c r="L142" s="12">
        <v>-141.03043852614147</v>
      </c>
      <c r="M142" s="12">
        <v>169.98013200230599</v>
      </c>
      <c r="N142" s="12">
        <v>-141.17418164994126</v>
      </c>
      <c r="O142" s="12">
        <v>-150.48060672848902</v>
      </c>
      <c r="P142" s="12">
        <v>170.00978189132778</v>
      </c>
      <c r="Q142" s="12">
        <v>-178.38207150072333</v>
      </c>
      <c r="R142" s="12">
        <v>149.10572765051901</v>
      </c>
      <c r="S142" s="12">
        <v>62.694649194589118</v>
      </c>
      <c r="T142" s="12">
        <v>-48.048204715254286</v>
      </c>
      <c r="U142" s="12">
        <v>-143.74285977424034</v>
      </c>
      <c r="V142" s="12">
        <v>112.23667318787057</v>
      </c>
      <c r="W142" s="12">
        <v>-5.314572144843404</v>
      </c>
      <c r="X142" s="12">
        <v>-99.609929347013676</v>
      </c>
      <c r="Y142" s="12">
        <v>-177.7741267198906</v>
      </c>
      <c r="Z142" s="12">
        <v>91.52478353521299</v>
      </c>
      <c r="AA142" s="12">
        <v>6.2116814964441582</v>
      </c>
      <c r="AB142" s="12">
        <v>-71.275419960534549</v>
      </c>
      <c r="AC142" s="12">
        <v>-114.49102513207336</v>
      </c>
      <c r="AD142" s="12">
        <v>-94.367403583172305</v>
      </c>
      <c r="AE142" s="12">
        <v>13.227810804465944</v>
      </c>
      <c r="AF142" s="12">
        <v>57.57638279358131</v>
      </c>
      <c r="AG142" s="12">
        <v>92.114252502498545</v>
      </c>
      <c r="AH142" s="12">
        <v>101.42614288118675</v>
      </c>
      <c r="AI142" s="12">
        <v>106.68072085562994</v>
      </c>
      <c r="AJ142" s="12">
        <v>80.170984807481247</v>
      </c>
      <c r="AK142" s="12">
        <v>53.850538082784389</v>
      </c>
      <c r="AL142" s="12">
        <v>43.777039807635013</v>
      </c>
      <c r="AM142" s="12">
        <v>46.770257597416553</v>
      </c>
      <c r="AN142" s="12">
        <v>65.420179951938906</v>
      </c>
      <c r="AO142" s="12">
        <v>76.070863946008672</v>
      </c>
      <c r="AP142" s="12">
        <v>85.24320171180895</v>
      </c>
      <c r="AQ142" s="12">
        <v>116.49753855363963</v>
      </c>
      <c r="AR142" s="12">
        <v>141.33873587469708</v>
      </c>
      <c r="AS142" s="12">
        <v>169.41208296040244</v>
      </c>
      <c r="AT142" s="12">
        <v>166.93114546220593</v>
      </c>
      <c r="AU142" s="12">
        <v>-146.55111552718716</v>
      </c>
      <c r="AV142" s="12">
        <v>-73.141091348015109</v>
      </c>
      <c r="AW142" s="12">
        <v>-5.9486442697544648</v>
      </c>
      <c r="AX142" s="12">
        <v>60.315664247964968</v>
      </c>
      <c r="AY142" s="12">
        <v>131.61703898845877</v>
      </c>
      <c r="AZ142" s="12">
        <v>-133.11475562642224</v>
      </c>
      <c r="BA142" s="12">
        <v>-32.467818296992981</v>
      </c>
      <c r="BB142" s="12">
        <v>95.326738855992474</v>
      </c>
      <c r="BC142" s="12">
        <v>-146.3986165818983</v>
      </c>
      <c r="BD142" s="12">
        <v>8.5836065123271101</v>
      </c>
      <c r="BE142" s="12">
        <v>171.23144077798824</v>
      </c>
      <c r="BF142" s="12">
        <v>-77.170217163876856</v>
      </c>
      <c r="BG142" s="12">
        <v>21.957976351687648</v>
      </c>
      <c r="BH142" s="12">
        <v>157.24676856548598</v>
      </c>
      <c r="BI142" s="12">
        <v>-83.104406574052831</v>
      </c>
      <c r="BJ142" s="12">
        <v>19.062688344743616</v>
      </c>
      <c r="BK142" s="12">
        <v>108.3285528709557</v>
      </c>
      <c r="BL142" s="12">
        <v>-148.86181505615977</v>
      </c>
      <c r="BM142" s="12">
        <v>-63.387530479211613</v>
      </c>
      <c r="BN142" s="12">
        <v>50.800070725052429</v>
      </c>
      <c r="BO142" s="12">
        <v>170.55471148125801</v>
      </c>
      <c r="BP142" s="12">
        <v>-77.496881980502792</v>
      </c>
      <c r="BQ142" s="12">
        <v>41.34068897962463</v>
      </c>
      <c r="BR142" s="12">
        <v>156.9040512169056</v>
      </c>
      <c r="BS142" s="12">
        <v>-90.604194533747943</v>
      </c>
      <c r="BT142" s="12">
        <v>17.304115782846573</v>
      </c>
      <c r="BU142" s="12">
        <v>121.86540330861295</v>
      </c>
      <c r="BV142" s="12">
        <v>-132.6078435785752</v>
      </c>
      <c r="BW142" s="12">
        <v>-29.47130222063242</v>
      </c>
      <c r="BX142" s="12">
        <v>85.387344881826508</v>
      </c>
      <c r="BY142" s="12">
        <v>-163.56229129937839</v>
      </c>
      <c r="BZ142" s="12">
        <v>-58.769226456356265</v>
      </c>
      <c r="CA142" s="12">
        <v>45.926606914769195</v>
      </c>
      <c r="CB142" s="12">
        <v>141.39918915399181</v>
      </c>
      <c r="CC142" s="12">
        <v>-125.29346529183358</v>
      </c>
      <c r="CD142" s="12">
        <v>-26.4120328785352</v>
      </c>
      <c r="CE142" s="12">
        <v>73.868594084411342</v>
      </c>
      <c r="CF142" s="12">
        <v>173.42753506568701</v>
      </c>
      <c r="CG142" s="12">
        <v>-88.258384693278842</v>
      </c>
      <c r="CH142" s="12">
        <v>6.3176487182207621</v>
      </c>
      <c r="CI142" s="12">
        <v>98.588448034093574</v>
      </c>
      <c r="CJ142" s="12">
        <v>-168.47483918304044</v>
      </c>
      <c r="CK142" s="12">
        <v>-74.620468696006753</v>
      </c>
      <c r="CL142" s="12">
        <v>17.61239598263457</v>
      </c>
      <c r="CM142" s="12">
        <v>105.83929772365335</v>
      </c>
      <c r="CN142" s="12">
        <v>-170.14502760870116</v>
      </c>
      <c r="CO142" s="12">
        <v>-89.039303841886863</v>
      </c>
      <c r="CP142" s="12">
        <v>-9.5375036491490555</v>
      </c>
      <c r="CQ142" s="12">
        <v>68.750143271847406</v>
      </c>
      <c r="CR142" s="12">
        <v>145.3764537453265</v>
      </c>
      <c r="CS142" s="12">
        <v>-140.12013652672255</v>
      </c>
      <c r="CT142" s="12">
        <v>-67.729860642144558</v>
      </c>
      <c r="CU142" s="12">
        <v>2.5470059470202768</v>
      </c>
      <c r="CV142" s="12">
        <v>70.112467856796187</v>
      </c>
      <c r="CW142" s="12">
        <v>134.53068892517933</v>
      </c>
      <c r="CX142" s="12">
        <v>-163.69199603714469</v>
      </c>
      <c r="CY142" s="12">
        <v>-104.33974254711028</v>
      </c>
      <c r="CZ142" s="12">
        <v>-47.817522074210039</v>
      </c>
      <c r="DA142" s="12">
        <v>5.435471734954155</v>
      </c>
      <c r="DB142" s="12">
        <v>54.878302107078916</v>
      </c>
      <c r="DC142" s="12">
        <v>102.04189544581804</v>
      </c>
      <c r="DD142" s="12">
        <v>147.97236420264491</v>
      </c>
      <c r="DE142" s="12">
        <v>-170.28691474383268</v>
      </c>
      <c r="DF142" s="12">
        <v>-132.48496546319657</v>
      </c>
      <c r="DG142" s="12">
        <v>-98.686595203549061</v>
      </c>
      <c r="DH142" s="12">
        <v>-68.440177169914662</v>
      </c>
      <c r="DI142" s="12">
        <v>-42.007854661068571</v>
      </c>
      <c r="DJ142" s="12">
        <v>-19.452071833526059</v>
      </c>
      <c r="DK142" s="12">
        <v>0.92900186773933879</v>
      </c>
      <c r="DL142" s="12">
        <v>19.401591119955956</v>
      </c>
      <c r="DM142" s="12">
        <v>34.129366951259499</v>
      </c>
      <c r="DN142" s="12">
        <v>42.767268137343876</v>
      </c>
      <c r="DO142" s="12">
        <v>46.717258626042316</v>
      </c>
      <c r="DP142" s="12">
        <v>47.807038270590922</v>
      </c>
      <c r="DQ142" s="12">
        <v>47.488871654992771</v>
      </c>
      <c r="DR142" s="12">
        <v>43.747480721068541</v>
      </c>
      <c r="DS142" s="12">
        <v>38.501299522685073</v>
      </c>
      <c r="DT142" s="12">
        <v>29.197356356674952</v>
      </c>
      <c r="DU142" s="12">
        <v>16.890817618465828</v>
      </c>
      <c r="DV142" s="12">
        <v>0.6032084033343631</v>
      </c>
      <c r="DW142" s="12">
        <v>-20.644327741324616</v>
      </c>
      <c r="DX142" s="12">
        <v>-45.173623087573127</v>
      </c>
      <c r="DY142" s="12">
        <v>-69.915036482255161</v>
      </c>
      <c r="DZ142" s="12">
        <v>-99.499899963209202</v>
      </c>
      <c r="EA142" s="12">
        <v>-135.18755803490828</v>
      </c>
      <c r="EB142" s="12">
        <v>-173.56040802214764</v>
      </c>
      <c r="EC142" s="12">
        <v>142.46094190592453</v>
      </c>
      <c r="ED142" s="12">
        <v>95.785662362853188</v>
      </c>
      <c r="EE142" s="12">
        <v>43.51237831206042</v>
      </c>
      <c r="EF142" s="12">
        <v>-13.312176601136207</v>
      </c>
      <c r="EG142" s="12">
        <v>-68.957931335154029</v>
      </c>
      <c r="EH142" s="12">
        <v>-124.85896516433449</v>
      </c>
      <c r="EI142" s="12">
        <v>-179.11757169066496</v>
      </c>
      <c r="EJ142" s="12">
        <v>119.04415464427832</v>
      </c>
      <c r="EK142" s="12">
        <v>53.566339910052193</v>
      </c>
      <c r="EL142" s="12">
        <v>-14.258952994346117</v>
      </c>
      <c r="EM142" s="12">
        <v>-81.004645209864975</v>
      </c>
      <c r="EN142" s="12">
        <v>-148.35973653723457</v>
      </c>
      <c r="EO142" s="12">
        <v>140.7386236856693</v>
      </c>
      <c r="EP142" s="12">
        <v>70.243365041527568</v>
      </c>
      <c r="EQ142" s="12">
        <v>-9.5244865261269833</v>
      </c>
      <c r="ER142" s="12">
        <v>-89.871403788601413</v>
      </c>
      <c r="ES142" s="12">
        <v>-177.20976465789624</v>
      </c>
      <c r="ET142" s="12">
        <v>95.75608891043197</v>
      </c>
      <c r="EU142" s="12">
        <v>-1.3835163636257215</v>
      </c>
      <c r="EV142" s="12">
        <v>-94.564078371780326</v>
      </c>
      <c r="EW142" s="12">
        <v>168.43304349750693</v>
      </c>
      <c r="EX142" s="12">
        <v>80.418094422719548</v>
      </c>
      <c r="EY142" s="12">
        <v>-11.673126236852601</v>
      </c>
      <c r="EZ142" s="12">
        <v>-101.10136165461006</v>
      </c>
      <c r="FA142" s="12">
        <v>171.4679177964949</v>
      </c>
      <c r="FB142" s="12">
        <v>71.587625368463947</v>
      </c>
      <c r="FC142" s="12">
        <v>-23.472104720838253</v>
      </c>
      <c r="FD142" s="12">
        <v>-133.39194326353712</v>
      </c>
      <c r="FE142" s="12">
        <v>119.92767445263124</v>
      </c>
      <c r="FF142" s="12">
        <v>11.354954533852553</v>
      </c>
      <c r="FG142" s="12">
        <v>-96.497294949513787</v>
      </c>
      <c r="FH142" s="12">
        <v>154.94339089582286</v>
      </c>
      <c r="FI142" s="12">
        <v>45.924425999195805</v>
      </c>
      <c r="FJ142" s="12">
        <v>-63.246098205592176</v>
      </c>
      <c r="FK142" s="12">
        <v>-178.35336088898561</v>
      </c>
      <c r="FL142" s="12">
        <v>66.03147904846297</v>
      </c>
      <c r="FM142" s="12">
        <v>-58.54024366961675</v>
      </c>
      <c r="FN142" s="12">
        <v>-169.00603581937003</v>
      </c>
      <c r="FO142" s="12">
        <v>88.346832082222136</v>
      </c>
      <c r="FP142" s="12">
        <v>-19.330912556549581</v>
      </c>
      <c r="FQ142" s="12">
        <v>-122.91328575644808</v>
      </c>
      <c r="FR142" s="12">
        <v>129.27632096732839</v>
      </c>
      <c r="FS142" s="12">
        <v>6.7258386614732464</v>
      </c>
      <c r="FT142" s="12">
        <v>-108.37559336750607</v>
      </c>
      <c r="FU142" s="12">
        <v>149.50300778028577</v>
      </c>
      <c r="FV142" s="12">
        <v>48.605758419872188</v>
      </c>
      <c r="FW142" s="12">
        <v>-56.464633405040502</v>
      </c>
      <c r="FX142" s="12">
        <v>-163.42283093189187</v>
      </c>
      <c r="FY142" s="12">
        <v>91.36569323866334</v>
      </c>
      <c r="FZ142" s="17">
        <v>-9.7342130445886195</v>
      </c>
    </row>
    <row r="143" spans="1:182" x14ac:dyDescent="0.2">
      <c r="A143" s="184"/>
      <c r="B143" s="7">
        <v>140</v>
      </c>
      <c r="C143" s="11">
        <v>-110.40887217741957</v>
      </c>
      <c r="D143" s="12">
        <v>-40.271302993134178</v>
      </c>
      <c r="E143" s="12">
        <v>-78.821697670458008</v>
      </c>
      <c r="F143" s="12">
        <v>-141.28815988509643</v>
      </c>
      <c r="G143" s="12">
        <v>175.13301981110172</v>
      </c>
      <c r="H143" s="12">
        <v>-101.65278143281321</v>
      </c>
      <c r="I143" s="12">
        <v>-153.21335629018719</v>
      </c>
      <c r="J143" s="12">
        <v>165.6074898223718</v>
      </c>
      <c r="K143" s="12">
        <v>-105.38126748451906</v>
      </c>
      <c r="L143" s="12">
        <v>-143.60695411018654</v>
      </c>
      <c r="M143" s="12">
        <v>-156.59435495944231</v>
      </c>
      <c r="N143" s="12">
        <v>-119.51986562732169</v>
      </c>
      <c r="O143" s="12">
        <v>-164.52708383389572</v>
      </c>
      <c r="P143" s="12">
        <v>100.0802824980245</v>
      </c>
      <c r="Q143" s="12">
        <v>-32.267527557138763</v>
      </c>
      <c r="R143" s="12">
        <v>-139.070464713728</v>
      </c>
      <c r="S143" s="12">
        <v>67.856417190836822</v>
      </c>
      <c r="T143" s="12">
        <v>-22.869775705997899</v>
      </c>
      <c r="U143" s="12">
        <v>-151.81464743719616</v>
      </c>
      <c r="V143" s="12">
        <v>126.84364852607074</v>
      </c>
      <c r="W143" s="12">
        <v>51.866251335468938</v>
      </c>
      <c r="X143" s="12">
        <v>-87.006691772989882</v>
      </c>
      <c r="Y143" s="12">
        <v>-151.84651072973082</v>
      </c>
      <c r="Z143" s="12">
        <v>133.34700233083683</v>
      </c>
      <c r="AA143" s="12">
        <v>34.92918012356791</v>
      </c>
      <c r="AB143" s="12">
        <v>-24.293879067873906</v>
      </c>
      <c r="AC143" s="12">
        <v>-85.697788733481502</v>
      </c>
      <c r="AD143" s="12">
        <v>-63.926394356703874</v>
      </c>
      <c r="AE143" s="12">
        <v>7.9198255646107567</v>
      </c>
      <c r="AF143" s="12">
        <v>8.7700202675662275</v>
      </c>
      <c r="AG143" s="12">
        <v>133.01199886151321</v>
      </c>
      <c r="AH143" s="12">
        <v>-116.12483431587737</v>
      </c>
      <c r="AI143" s="12">
        <v>-119.76806176136267</v>
      </c>
      <c r="AJ143" s="12">
        <v>111.00166231459482</v>
      </c>
      <c r="AK143" s="12">
        <v>112.74933600594639</v>
      </c>
      <c r="AL143" s="12">
        <v>108.89468966312981</v>
      </c>
      <c r="AM143" s="12">
        <v>88.857866432731541</v>
      </c>
      <c r="AN143" s="12">
        <v>120.59111617943051</v>
      </c>
      <c r="AO143" s="12">
        <v>115.35180914568163</v>
      </c>
      <c r="AP143" s="12">
        <v>82.308130077531146</v>
      </c>
      <c r="AQ143" s="12">
        <v>131.06216935718007</v>
      </c>
      <c r="AR143" s="12">
        <v>172.85209504181947</v>
      </c>
      <c r="AS143" s="12">
        <v>-128.19749380339721</v>
      </c>
      <c r="AT143" s="12">
        <v>116.37439278395087</v>
      </c>
      <c r="AU143" s="12">
        <v>-171.38381384147459</v>
      </c>
      <c r="AV143" s="12">
        <v>-93.399309563610203</v>
      </c>
      <c r="AW143" s="12">
        <v>-9.1288233341337204</v>
      </c>
      <c r="AX143" s="12">
        <v>59.227532919853502</v>
      </c>
      <c r="AY143" s="12">
        <v>118.65246096063194</v>
      </c>
      <c r="AZ143" s="12">
        <v>-176.90697808077775</v>
      </c>
      <c r="BA143" s="12">
        <v>-103.44372743601259</v>
      </c>
      <c r="BB143" s="12">
        <v>-7.8713533686737254</v>
      </c>
      <c r="BC143" s="12">
        <v>23.385716710685397</v>
      </c>
      <c r="BD143" s="12">
        <v>25.520442411306306</v>
      </c>
      <c r="BE143" s="12">
        <v>101.68185351566497</v>
      </c>
      <c r="BF143" s="12">
        <v>-145.99916496621779</v>
      </c>
      <c r="BG143" s="12">
        <v>-49.537000417438882</v>
      </c>
      <c r="BH143" s="12">
        <v>78.429688726784789</v>
      </c>
      <c r="BI143" s="12">
        <v>-178.3701801224237</v>
      </c>
      <c r="BJ143" s="12">
        <v>-70.691723511571965</v>
      </c>
      <c r="BK143" s="12">
        <v>32.838806998817809</v>
      </c>
      <c r="BL143" s="12">
        <v>154.15614184524088</v>
      </c>
      <c r="BM143" s="12">
        <v>-106.66760879224981</v>
      </c>
      <c r="BN143" s="12">
        <v>4.7894974437655256</v>
      </c>
      <c r="BO143" s="12">
        <v>126.5349722453205</v>
      </c>
      <c r="BP143" s="12">
        <v>-115.21037118559086</v>
      </c>
      <c r="BQ143" s="12">
        <v>6.9790923349243288</v>
      </c>
      <c r="BR143" s="12">
        <v>118.10154625789784</v>
      </c>
      <c r="BS143" s="12">
        <v>-136.00162785190915</v>
      </c>
      <c r="BT143" s="12">
        <v>-32.424542700899714</v>
      </c>
      <c r="BU143" s="12">
        <v>72.383093083542363</v>
      </c>
      <c r="BV143" s="12">
        <v>176.21001557953551</v>
      </c>
      <c r="BW143" s="12">
        <v>-78.354879056122229</v>
      </c>
      <c r="BX143" s="12">
        <v>33.574258274872356</v>
      </c>
      <c r="BY143" s="12">
        <v>139.85575656341939</v>
      </c>
      <c r="BZ143" s="12">
        <v>-120.8615178222588</v>
      </c>
      <c r="CA143" s="12">
        <v>-21.991228018669421</v>
      </c>
      <c r="CB143" s="12">
        <v>70.625206966015355</v>
      </c>
      <c r="CC143" s="12">
        <v>160.20676505571984</v>
      </c>
      <c r="CD143" s="12">
        <v>-105.36798790593102</v>
      </c>
      <c r="CE143" s="12">
        <v>-6.2369356835105707</v>
      </c>
      <c r="CF143" s="12">
        <v>91.191834526278654</v>
      </c>
      <c r="CG143" s="12">
        <v>-172.91709805167227</v>
      </c>
      <c r="CH143" s="12">
        <v>-76.972450185035569</v>
      </c>
      <c r="CI143" s="12">
        <v>18.051220812759553</v>
      </c>
      <c r="CJ143" s="12">
        <v>112.31552082109214</v>
      </c>
      <c r="CK143" s="12">
        <v>-153.99225104201636</v>
      </c>
      <c r="CL143" s="12">
        <v>-63.537227286970399</v>
      </c>
      <c r="CM143" s="12">
        <v>21.073588864140316</v>
      </c>
      <c r="CN143" s="12">
        <v>100.64092496651931</v>
      </c>
      <c r="CO143" s="12">
        <v>177.82595786834193</v>
      </c>
      <c r="CP143" s="12">
        <v>-105.32535672420541</v>
      </c>
      <c r="CQ143" s="12">
        <v>-28.470665876498106</v>
      </c>
      <c r="CR143" s="12">
        <v>47.371536848388871</v>
      </c>
      <c r="CS143" s="12">
        <v>121.0208281731454</v>
      </c>
      <c r="CT143" s="12">
        <v>-167.96459397126688</v>
      </c>
      <c r="CU143" s="12">
        <v>-99.289299113271326</v>
      </c>
      <c r="CV143" s="12">
        <v>-32.54582440430196</v>
      </c>
      <c r="CW143" s="12">
        <v>31.938339513764195</v>
      </c>
      <c r="CX143" s="12">
        <v>93.252811426462372</v>
      </c>
      <c r="CY143" s="12">
        <v>151.24566045304928</v>
      </c>
      <c r="CZ143" s="12">
        <v>-153.69331261774374</v>
      </c>
      <c r="DA143" s="12">
        <v>-102.30861554386738</v>
      </c>
      <c r="DB143" s="12">
        <v>-54.375874375327932</v>
      </c>
      <c r="DC143" s="12">
        <v>-7.7025173190648379</v>
      </c>
      <c r="DD143" s="12">
        <v>37.031304407771735</v>
      </c>
      <c r="DE143" s="12">
        <v>78.906780825703748</v>
      </c>
      <c r="DF143" s="12">
        <v>116.37867817411909</v>
      </c>
      <c r="DG143" s="12">
        <v>148.55465157070242</v>
      </c>
      <c r="DH143" s="12">
        <v>178.58779104972254</v>
      </c>
      <c r="DI143" s="12">
        <v>-153.31326661938331</v>
      </c>
      <c r="DJ143" s="12">
        <v>-128.58892577595188</v>
      </c>
      <c r="DK143" s="12">
        <v>-109.04470587299835</v>
      </c>
      <c r="DL143" s="12">
        <v>-92.633651201985444</v>
      </c>
      <c r="DM143" s="12">
        <v>-78.774444796185406</v>
      </c>
      <c r="DN143" s="12">
        <v>-69.895810471968645</v>
      </c>
      <c r="DO143" s="12">
        <v>-66.150275517409199</v>
      </c>
      <c r="DP143" s="12">
        <v>-66.832500773651432</v>
      </c>
      <c r="DQ143" s="12">
        <v>-69.636107877390714</v>
      </c>
      <c r="DR143" s="12">
        <v>-73.028432504327881</v>
      </c>
      <c r="DS143" s="12">
        <v>-76.676323870879045</v>
      </c>
      <c r="DT143" s="12">
        <v>-85.203854515709665</v>
      </c>
      <c r="DU143" s="12">
        <v>-97.423180865831753</v>
      </c>
      <c r="DV143" s="12">
        <v>-113.4151728465396</v>
      </c>
      <c r="DW143" s="12">
        <v>-133.1100087699258</v>
      </c>
      <c r="DX143" s="12">
        <v>-156.81044183790772</v>
      </c>
      <c r="DY143" s="12">
        <v>177.93760538388986</v>
      </c>
      <c r="DZ143" s="12">
        <v>147.08877657469031</v>
      </c>
      <c r="EA143" s="12">
        <v>111.80998266047456</v>
      </c>
      <c r="EB143" s="12">
        <v>75.538354584383598</v>
      </c>
      <c r="EC143" s="12">
        <v>34.040087031154975</v>
      </c>
      <c r="ED143" s="12">
        <v>-11.726448130614573</v>
      </c>
      <c r="EE143" s="12">
        <v>-63.201607589117359</v>
      </c>
      <c r="EF143" s="12">
        <v>-119.48815543764728</v>
      </c>
      <c r="EG143" s="12">
        <v>-174.39182767796558</v>
      </c>
      <c r="EH143" s="12">
        <v>129.97747883363829</v>
      </c>
      <c r="EI143" s="12">
        <v>75.551628728132442</v>
      </c>
      <c r="EJ143" s="12">
        <v>14.369603313098922</v>
      </c>
      <c r="EK143" s="12">
        <v>-49.1104975530967</v>
      </c>
      <c r="EL143" s="12">
        <v>-114.59243453004331</v>
      </c>
      <c r="EM143" s="12">
        <v>179.78552876395551</v>
      </c>
      <c r="EN143" s="12">
        <v>114.08461128572023</v>
      </c>
      <c r="EO143" s="12">
        <v>44.504302055651273</v>
      </c>
      <c r="EP143" s="12">
        <v>-23.249456901613605</v>
      </c>
      <c r="EQ143" s="12">
        <v>-99.092486915025034</v>
      </c>
      <c r="ER143" s="12">
        <v>-177.24552779906747</v>
      </c>
      <c r="ES143" s="12">
        <v>96.716667198064982</v>
      </c>
      <c r="ET143" s="12">
        <v>7.8501656679780805</v>
      </c>
      <c r="EU143" s="12">
        <v>-86.681277876271253</v>
      </c>
      <c r="EV143" s="12">
        <v>178.82843594100325</v>
      </c>
      <c r="EW143" s="12">
        <v>86.447524050460572</v>
      </c>
      <c r="EX143" s="12">
        <v>-1.9404379420442908</v>
      </c>
      <c r="EY143" s="12">
        <v>-87.692848748684625</v>
      </c>
      <c r="EZ143" s="12">
        <v>-178.51665514396396</v>
      </c>
      <c r="FA143" s="12">
        <v>98.319897975520092</v>
      </c>
      <c r="FB143" s="12">
        <v>0.90752211173168362</v>
      </c>
      <c r="FC143" s="12">
        <v>-94.914499744863349</v>
      </c>
      <c r="FD143" s="12">
        <v>162.85324909513329</v>
      </c>
      <c r="FE143" s="12">
        <v>52.040668281394424</v>
      </c>
      <c r="FF143" s="12">
        <v>-55.633553323342483</v>
      </c>
      <c r="FG143" s="12">
        <v>-165.75238573067804</v>
      </c>
      <c r="FH143" s="12">
        <v>88.567498629596258</v>
      </c>
      <c r="FI143" s="12">
        <v>-22.05343969342481</v>
      </c>
      <c r="FJ143" s="12">
        <v>-129.6710016179637</v>
      </c>
      <c r="FK143" s="12">
        <v>118.45648849126628</v>
      </c>
      <c r="FL143" s="12">
        <v>6.2334743365476273</v>
      </c>
      <c r="FM143" s="12">
        <v>-104.96110180351769</v>
      </c>
      <c r="FN143" s="12">
        <v>139.03674830883347</v>
      </c>
      <c r="FO143" s="12">
        <v>38.350726942031308</v>
      </c>
      <c r="FP143" s="12">
        <v>-57.426973220885216</v>
      </c>
      <c r="FQ143" s="12">
        <v>-158.25965819816065</v>
      </c>
      <c r="FR143" s="12">
        <v>98.86611724935328</v>
      </c>
      <c r="FS143" s="12">
        <v>-20.089616616346849</v>
      </c>
      <c r="FT143" s="12">
        <v>-149.34836849330614</v>
      </c>
      <c r="FU143" s="12">
        <v>109.16637175586978</v>
      </c>
      <c r="FV143" s="12">
        <v>19.16056814207133</v>
      </c>
      <c r="FW143" s="12">
        <v>-72.036624948452911</v>
      </c>
      <c r="FX143" s="12">
        <v>-176.19786630158964</v>
      </c>
      <c r="FY143" s="12">
        <v>67.689533644507861</v>
      </c>
      <c r="FZ143" s="17">
        <v>-30.146696315978016</v>
      </c>
    </row>
    <row r="144" spans="1:182" x14ac:dyDescent="0.2">
      <c r="A144" s="184"/>
      <c r="B144" s="7">
        <v>141</v>
      </c>
      <c r="C144" s="11">
        <v>170.30513854444854</v>
      </c>
      <c r="D144" s="12">
        <v>39.80285379504005</v>
      </c>
      <c r="E144" s="12">
        <v>-61.903258252267463</v>
      </c>
      <c r="F144" s="12">
        <v>-136.65623893996556</v>
      </c>
      <c r="G144" s="12">
        <v>165.26614148048338</v>
      </c>
      <c r="H144" s="12">
        <v>-137.20593507042895</v>
      </c>
      <c r="I144" s="12">
        <v>-159.06772721332644</v>
      </c>
      <c r="J144" s="12">
        <v>177.84363719405746</v>
      </c>
      <c r="K144" s="12">
        <v>-134.60105885059073</v>
      </c>
      <c r="L144" s="12">
        <v>-178.96569986576299</v>
      </c>
      <c r="M144" s="12">
        <v>70.155442690627197</v>
      </c>
      <c r="N144" s="12">
        <v>-76.828317321007617</v>
      </c>
      <c r="O144" s="12">
        <v>159.01785299541723</v>
      </c>
      <c r="P144" s="12">
        <v>53.893226874950642</v>
      </c>
      <c r="Q144" s="12">
        <v>-15.828365037159992</v>
      </c>
      <c r="R144" s="12">
        <v>-122.47677309456792</v>
      </c>
      <c r="S144" s="12">
        <v>104.17694141834298</v>
      </c>
      <c r="T144" s="12">
        <v>46.116770373781023</v>
      </c>
      <c r="U144" s="12">
        <v>-80.917912629671562</v>
      </c>
      <c r="V144" s="12">
        <v>157.49207668195066</v>
      </c>
      <c r="W144" s="12">
        <v>93.981327486452386</v>
      </c>
      <c r="X144" s="12">
        <v>-25.863592304493491</v>
      </c>
      <c r="Y144" s="12">
        <v>-91.800365038235256</v>
      </c>
      <c r="Z144" s="12">
        <v>-138.94665201545772</v>
      </c>
      <c r="AA144" s="12">
        <v>99.278366738389607</v>
      </c>
      <c r="AB144" s="12">
        <v>57.982105112903682</v>
      </c>
      <c r="AC144" s="12">
        <v>68.623303494714662</v>
      </c>
      <c r="AD144" s="12">
        <v>173.02160271563662</v>
      </c>
      <c r="AE144" s="12">
        <v>-114.46395623856834</v>
      </c>
      <c r="AF144" s="12">
        <v>-113.27257911511711</v>
      </c>
      <c r="AG144" s="12">
        <v>-110.95542127888417</v>
      </c>
      <c r="AH144" s="12">
        <v>-108.68881848120593</v>
      </c>
      <c r="AI144" s="12">
        <v>-87.027347621585221</v>
      </c>
      <c r="AJ144" s="12">
        <v>157.80103544496822</v>
      </c>
      <c r="AK144" s="12">
        <v>159.34004013897976</v>
      </c>
      <c r="AL144" s="12">
        <v>-178.30252657171991</v>
      </c>
      <c r="AM144" s="12">
        <v>164.2155480694515</v>
      </c>
      <c r="AN144" s="12">
        <v>-165.67215993043422</v>
      </c>
      <c r="AO144" s="12">
        <v>-101.30036870451478</v>
      </c>
      <c r="AP144" s="12">
        <v>-64.774750475876445</v>
      </c>
      <c r="AQ144" s="12">
        <v>140.97662242847557</v>
      </c>
      <c r="AR144" s="12">
        <v>-146.33480320329102</v>
      </c>
      <c r="AS144" s="12">
        <v>-67.729866660511064</v>
      </c>
      <c r="AT144" s="12">
        <v>37.154950682349998</v>
      </c>
      <c r="AU144" s="12">
        <v>168.62390312822126</v>
      </c>
      <c r="AV144" s="12">
        <v>-113.68567189856992</v>
      </c>
      <c r="AW144" s="12">
        <v>-25.518042383282637</v>
      </c>
      <c r="AX144" s="12">
        <v>143.8970916207345</v>
      </c>
      <c r="AY144" s="12">
        <v>-110.35867440627489</v>
      </c>
      <c r="AZ144" s="12">
        <v>-0.93038725151627755</v>
      </c>
      <c r="BA144" s="12">
        <v>128.34683612155925</v>
      </c>
      <c r="BB144" s="12">
        <v>-90.731615684376521</v>
      </c>
      <c r="BC144" s="12">
        <v>-1.5540236965331944</v>
      </c>
      <c r="BD144" s="12">
        <v>68.840299229005439</v>
      </c>
      <c r="BE144" s="12">
        <v>140.63823926345211</v>
      </c>
      <c r="BF144" s="12">
        <v>167.49530744100483</v>
      </c>
      <c r="BG144" s="12">
        <v>-125.8798249653567</v>
      </c>
      <c r="BH144" s="12">
        <v>-42.851753693088689</v>
      </c>
      <c r="BI144" s="12">
        <v>22.713304176193088</v>
      </c>
      <c r="BJ144" s="12">
        <v>-27.807369990197198</v>
      </c>
      <c r="BK144" s="12">
        <v>101.87723506328918</v>
      </c>
      <c r="BL144" s="12">
        <v>163.7341664108134</v>
      </c>
      <c r="BM144" s="12">
        <v>-103.84121569617238</v>
      </c>
      <c r="BN144" s="12">
        <v>10.488342408023232</v>
      </c>
      <c r="BO144" s="12">
        <v>114.54658598902101</v>
      </c>
      <c r="BP144" s="12">
        <v>-125.46478743978423</v>
      </c>
      <c r="BQ144" s="12">
        <v>-16.955573627770168</v>
      </c>
      <c r="BR144" s="12">
        <v>81.884421227621374</v>
      </c>
      <c r="BS144" s="12">
        <v>-179.518146833793</v>
      </c>
      <c r="BT144" s="12">
        <v>-84.488903814460528</v>
      </c>
      <c r="BU144" s="12">
        <v>19.077307624637879</v>
      </c>
      <c r="BV144" s="12">
        <v>121.91949342407342</v>
      </c>
      <c r="BW144" s="12">
        <v>-136.04076015625418</v>
      </c>
      <c r="BX144" s="12">
        <v>-32.031226273577339</v>
      </c>
      <c r="BY144" s="12">
        <v>67.250842029640964</v>
      </c>
      <c r="BZ144" s="12">
        <v>160.77709003042179</v>
      </c>
      <c r="CA144" s="12">
        <v>-104.5015490804535</v>
      </c>
      <c r="CB144" s="12">
        <v>-8.9641788815573928</v>
      </c>
      <c r="CC144" s="12">
        <v>83.669867092986593</v>
      </c>
      <c r="CD144" s="12">
        <v>177.84146348222109</v>
      </c>
      <c r="CE144" s="12">
        <v>-83.292613988801932</v>
      </c>
      <c r="CF144" s="12">
        <v>14.34553074050614</v>
      </c>
      <c r="CG144" s="12">
        <v>107.69679405848341</v>
      </c>
      <c r="CH144" s="12">
        <v>-159.58213351298025</v>
      </c>
      <c r="CI144" s="12">
        <v>-65.081060935430642</v>
      </c>
      <c r="CJ144" s="12">
        <v>30.422515482336159</v>
      </c>
      <c r="CK144" s="12">
        <v>124.64141010726964</v>
      </c>
      <c r="CL144" s="12">
        <v>-145.09747885617367</v>
      </c>
      <c r="CM144" s="12">
        <v>-60.79374115991466</v>
      </c>
      <c r="CN144" s="12">
        <v>17.679673460915588</v>
      </c>
      <c r="CO144" s="12">
        <v>92.291467270207804</v>
      </c>
      <c r="CP144" s="12">
        <v>165.33700322744991</v>
      </c>
      <c r="CQ144" s="12">
        <v>-121.89341408938094</v>
      </c>
      <c r="CR144" s="12">
        <v>-49.534412779376481</v>
      </c>
      <c r="CS144" s="12">
        <v>21.537123975143697</v>
      </c>
      <c r="CT144" s="12">
        <v>90.880888923606008</v>
      </c>
      <c r="CU144" s="12">
        <v>158.89728267441924</v>
      </c>
      <c r="CV144" s="12">
        <v>-134.1175454320319</v>
      </c>
      <c r="CW144" s="12">
        <v>-69.101236189999241</v>
      </c>
      <c r="CX144" s="12">
        <v>-7.619555033626038</v>
      </c>
      <c r="CY144" s="12">
        <v>49.642385451041882</v>
      </c>
      <c r="CZ144" s="12">
        <v>102.73551115066864</v>
      </c>
      <c r="DA144" s="12">
        <v>152.42082482276831</v>
      </c>
      <c r="DB144" s="12">
        <v>-159.95446169994125</v>
      </c>
      <c r="DC144" s="12">
        <v>-114.81242112730865</v>
      </c>
      <c r="DD144" s="12">
        <v>-72.177814831319679</v>
      </c>
      <c r="DE144" s="12">
        <v>-31.843547487543098</v>
      </c>
      <c r="DF144" s="12">
        <v>3.4780308286590267</v>
      </c>
      <c r="DG144" s="12">
        <v>35.272439131029152</v>
      </c>
      <c r="DH144" s="12">
        <v>66.452870005638189</v>
      </c>
      <c r="DI144" s="12">
        <v>96.271848739666012</v>
      </c>
      <c r="DJ144" s="12">
        <v>121.16564582742537</v>
      </c>
      <c r="DK144" s="12">
        <v>140.21357956446786</v>
      </c>
      <c r="DL144" s="12">
        <v>155.78297010610393</v>
      </c>
      <c r="DM144" s="12">
        <v>168.44985334732618</v>
      </c>
      <c r="DN144" s="12">
        <v>177.27034289650345</v>
      </c>
      <c r="DO144" s="12">
        <v>-178.54336985618482</v>
      </c>
      <c r="DP144" s="12">
        <v>179.63929351368782</v>
      </c>
      <c r="DQ144" s="12">
        <v>174.59576618270017</v>
      </c>
      <c r="DR144" s="12">
        <v>170.89513903564307</v>
      </c>
      <c r="DS144" s="12">
        <v>167.73830115439893</v>
      </c>
      <c r="DT144" s="12">
        <v>159.62391425627339</v>
      </c>
      <c r="DU144" s="12">
        <v>147.65362812748674</v>
      </c>
      <c r="DV144" s="12">
        <v>132.37819167510716</v>
      </c>
      <c r="DW144" s="12">
        <v>114.23443026392846</v>
      </c>
      <c r="DX144" s="12">
        <v>91.804636746658687</v>
      </c>
      <c r="DY144" s="12">
        <v>66.646569935118535</v>
      </c>
      <c r="DZ144" s="12">
        <v>34.668325063686218</v>
      </c>
      <c r="EA144" s="12">
        <v>-0.89821809525857166</v>
      </c>
      <c r="EB144" s="12">
        <v>-35.88745160295197</v>
      </c>
      <c r="EC144" s="12">
        <v>-76.500180942513424</v>
      </c>
      <c r="ED144" s="12">
        <v>-120.67297952920889</v>
      </c>
      <c r="EE144" s="12">
        <v>-169.48263334681818</v>
      </c>
      <c r="EF144" s="12">
        <v>136.03389295528885</v>
      </c>
      <c r="EG144" s="12">
        <v>81.754872447709729</v>
      </c>
      <c r="EH144" s="12">
        <v>25.321965943281135</v>
      </c>
      <c r="EI144" s="12">
        <v>-30.30297168289027</v>
      </c>
      <c r="EJ144" s="12">
        <v>-89.850898678227864</v>
      </c>
      <c r="EK144" s="12">
        <v>-150.80756209674487</v>
      </c>
      <c r="EL144" s="12">
        <v>146.13440024995288</v>
      </c>
      <c r="EM144" s="12">
        <v>81.369885921545148</v>
      </c>
      <c r="EN144" s="12">
        <v>16.23064749519915</v>
      </c>
      <c r="EO144" s="12">
        <v>-53.021837841546024</v>
      </c>
      <c r="EP144" s="12">
        <v>-119.23297281612805</v>
      </c>
      <c r="EQ144" s="12">
        <v>168.11701644554762</v>
      </c>
      <c r="ER144" s="12">
        <v>92.43342170452658</v>
      </c>
      <c r="ES144" s="12">
        <v>10.599703059518447</v>
      </c>
      <c r="ET144" s="12">
        <v>-78.787480655419429</v>
      </c>
      <c r="EU144" s="12">
        <v>-167.52562373188186</v>
      </c>
      <c r="EV144" s="12">
        <v>97.451311912569381</v>
      </c>
      <c r="EW144" s="12">
        <v>10.347823197496865</v>
      </c>
      <c r="EX144" s="12">
        <v>-79.140163498382734</v>
      </c>
      <c r="EY144" s="12">
        <v>-161.33665296948146</v>
      </c>
      <c r="EZ144" s="12">
        <v>108.64631151326171</v>
      </c>
      <c r="FA144" s="12">
        <v>24.824629474732653</v>
      </c>
      <c r="FB144" s="12">
        <v>-64.644111992452153</v>
      </c>
      <c r="FC144" s="12">
        <v>-165.0750378321724</v>
      </c>
      <c r="FD144" s="12">
        <v>98.033365355424479</v>
      </c>
      <c r="FE144" s="12">
        <v>-14.57124939260404</v>
      </c>
      <c r="FF144" s="12">
        <v>-123.15647053582546</v>
      </c>
      <c r="FG144" s="12">
        <v>121.98939743565151</v>
      </c>
      <c r="FH144" s="12">
        <v>16.948984737223999</v>
      </c>
      <c r="FI144" s="12">
        <v>-91.189334037712598</v>
      </c>
      <c r="FJ144" s="12">
        <v>160.68473610877064</v>
      </c>
      <c r="FK144" s="12">
        <v>56.843288160697632</v>
      </c>
      <c r="FL144" s="12">
        <v>-52.014164085780401</v>
      </c>
      <c r="FM144" s="12">
        <v>-155.73794430028636</v>
      </c>
      <c r="FN144" s="12">
        <v>101.61446122986803</v>
      </c>
      <c r="FO144" s="12">
        <v>-3.4148712510115384</v>
      </c>
      <c r="FP144" s="12">
        <v>-100.10036075316914</v>
      </c>
      <c r="FQ144" s="12">
        <v>163.95309667759088</v>
      </c>
      <c r="FR144" s="12">
        <v>58.097499113848578</v>
      </c>
      <c r="FS144" s="12">
        <v>-53.49413536029558</v>
      </c>
      <c r="FT144" s="12">
        <v>-165.45594969527133</v>
      </c>
      <c r="FU144" s="12">
        <v>88.44113060463188</v>
      </c>
      <c r="FV144" s="12">
        <v>-8.2641574363065438</v>
      </c>
      <c r="FW144" s="12">
        <v>-102.13376678691988</v>
      </c>
      <c r="FX144" s="12">
        <v>155.34869214557537</v>
      </c>
      <c r="FY144" s="12">
        <v>34.231264956717581</v>
      </c>
      <c r="FZ144" s="17">
        <v>-80.077878261341979</v>
      </c>
    </row>
    <row r="145" spans="1:182" x14ac:dyDescent="0.2">
      <c r="A145" s="184"/>
      <c r="B145" s="7">
        <v>142</v>
      </c>
      <c r="C145" s="11">
        <v>131.42859824089086</v>
      </c>
      <c r="D145" s="12">
        <v>13.68147367002563</v>
      </c>
      <c r="E145" s="12">
        <v>-84.229015492660295</v>
      </c>
      <c r="F145" s="12">
        <v>-166.80421944172713</v>
      </c>
      <c r="G145" s="12">
        <v>104.66134369304113</v>
      </c>
      <c r="H145" s="12">
        <v>-108.53754953153468</v>
      </c>
      <c r="I145" s="12">
        <v>179.84350016517013</v>
      </c>
      <c r="J145" s="12">
        <v>116.89907133757926</v>
      </c>
      <c r="K145" s="12">
        <v>85.803575827715434</v>
      </c>
      <c r="L145" s="12">
        <v>131.16625450039479</v>
      </c>
      <c r="M145" s="12">
        <v>65.590232042941523</v>
      </c>
      <c r="N145" s="12">
        <v>-11.9924787547</v>
      </c>
      <c r="O145" s="12">
        <v>141.27272649543531</v>
      </c>
      <c r="P145" s="12">
        <v>69.79825108267795</v>
      </c>
      <c r="Q145" s="12">
        <v>7.7055580284294143</v>
      </c>
      <c r="R145" s="12">
        <v>-170.09600100497968</v>
      </c>
      <c r="S145" s="12">
        <v>117.14728083929312</v>
      </c>
      <c r="T145" s="12">
        <v>58.530757622225295</v>
      </c>
      <c r="U145" s="12">
        <v>-48.95917378539459</v>
      </c>
      <c r="V145" s="12">
        <v>-155.38185292921079</v>
      </c>
      <c r="W145" s="12">
        <v>126.92552039506791</v>
      </c>
      <c r="X145" s="12">
        <v>14.250679240081563</v>
      </c>
      <c r="Y145" s="12">
        <v>-49.671440134987236</v>
      </c>
      <c r="Z145" s="12">
        <v>-98.809083191855677</v>
      </c>
      <c r="AA145" s="12">
        <v>161.99721874431268</v>
      </c>
      <c r="AB145" s="12">
        <v>105.0315662103326</v>
      </c>
      <c r="AC145" s="12">
        <v>99.606106298049639</v>
      </c>
      <c r="AD145" s="12">
        <v>172.55950621458209</v>
      </c>
      <c r="AE145" s="12">
        <v>-134.88932669656285</v>
      </c>
      <c r="AF145" s="12">
        <v>-105.17985506019579</v>
      </c>
      <c r="AG145" s="12">
        <v>-54.547212342050791</v>
      </c>
      <c r="AH145" s="12">
        <v>42.073327237052283</v>
      </c>
      <c r="AI145" s="12">
        <v>63.836762436529128</v>
      </c>
      <c r="AJ145" s="12">
        <v>150.90516315859696</v>
      </c>
      <c r="AK145" s="12">
        <v>-118.73254594810835</v>
      </c>
      <c r="AL145" s="12">
        <v>-76.430513812144753</v>
      </c>
      <c r="AM145" s="12">
        <v>-36.278610215508806</v>
      </c>
      <c r="AN145" s="12">
        <v>-40.627616403146767</v>
      </c>
      <c r="AO145" s="12">
        <v>-62.372330853818752</v>
      </c>
      <c r="AP145" s="12">
        <v>-32.061580252575922</v>
      </c>
      <c r="AQ145" s="12">
        <v>22.789343716597301</v>
      </c>
      <c r="AR145" s="12">
        <v>-91.938333878565601</v>
      </c>
      <c r="AS145" s="12">
        <v>-58.173017153655728</v>
      </c>
      <c r="AT145" s="12">
        <v>23.785541940705826</v>
      </c>
      <c r="AU145" s="12">
        <v>136.99717859161979</v>
      </c>
      <c r="AV145" s="12">
        <v>-126.9520715983156</v>
      </c>
      <c r="AW145" s="12">
        <v>-21.230889737969367</v>
      </c>
      <c r="AX145" s="12">
        <v>150.61384907615664</v>
      </c>
      <c r="AY145" s="12">
        <v>-129.2350583074566</v>
      </c>
      <c r="AZ145" s="12">
        <v>-41.269243479113719</v>
      </c>
      <c r="BA145" s="12">
        <v>66.373337466831885</v>
      </c>
      <c r="BB145" s="12">
        <v>-172.96483610941894</v>
      </c>
      <c r="BC145" s="12">
        <v>-51.667067039385536</v>
      </c>
      <c r="BD145" s="12">
        <v>56.879542595245837</v>
      </c>
      <c r="BE145" s="12">
        <v>162.85604910378646</v>
      </c>
      <c r="BF145" s="12">
        <v>-104.51976619832847</v>
      </c>
      <c r="BG145" s="12">
        <v>57.191526130715651</v>
      </c>
      <c r="BH145" s="12">
        <v>179.01628134844793</v>
      </c>
      <c r="BI145" s="12">
        <v>-93.093739057339903</v>
      </c>
      <c r="BJ145" s="12">
        <v>-19.194327616112744</v>
      </c>
      <c r="BK145" s="12">
        <v>61.448374596963475</v>
      </c>
      <c r="BL145" s="12">
        <v>137.55278460715581</v>
      </c>
      <c r="BM145" s="12">
        <v>-126.63270097015706</v>
      </c>
      <c r="BN145" s="12">
        <v>-17.292785709946859</v>
      </c>
      <c r="BO145" s="12">
        <v>86.607325256453521</v>
      </c>
      <c r="BP145" s="12">
        <v>-163.76940976921091</v>
      </c>
      <c r="BQ145" s="12">
        <v>-66.024624936007243</v>
      </c>
      <c r="BR145" s="12">
        <v>23.145500051213126</v>
      </c>
      <c r="BS145" s="12">
        <v>117.83904245495232</v>
      </c>
      <c r="BT145" s="12">
        <v>-146.16359256187437</v>
      </c>
      <c r="BU145" s="12">
        <v>-45.432477191507637</v>
      </c>
      <c r="BV145" s="12">
        <v>58.950639873700204</v>
      </c>
      <c r="BW145" s="12">
        <v>157.63407123857357</v>
      </c>
      <c r="BX145" s="12">
        <v>-104.03156597583121</v>
      </c>
      <c r="BY145" s="12">
        <v>-8.6324962287019869</v>
      </c>
      <c r="BZ145" s="12">
        <v>81.695432081120487</v>
      </c>
      <c r="CA145" s="12">
        <v>173.87292969038518</v>
      </c>
      <c r="CB145" s="12">
        <v>-88.590727623233803</v>
      </c>
      <c r="CC145" s="12">
        <v>11.379683417338422</v>
      </c>
      <c r="CD145" s="12">
        <v>112.54154782016545</v>
      </c>
      <c r="CE145" s="12">
        <v>-146.22693566458057</v>
      </c>
      <c r="CF145" s="12">
        <v>-51.833494747021675</v>
      </c>
      <c r="CG145" s="12">
        <v>36.376134582532018</v>
      </c>
      <c r="CH145" s="12">
        <v>124.18704956829352</v>
      </c>
      <c r="CI145" s="12">
        <v>-145.09284914811283</v>
      </c>
      <c r="CJ145" s="12">
        <v>-51.244559803097907</v>
      </c>
      <c r="CK145" s="12">
        <v>42.979392812983136</v>
      </c>
      <c r="CL145" s="12">
        <v>133.34725592807501</v>
      </c>
      <c r="CM145" s="12">
        <v>-142.62025485610047</v>
      </c>
      <c r="CN145" s="12">
        <v>-64.922127877599635</v>
      </c>
      <c r="CO145" s="12">
        <v>7.7603812167508215</v>
      </c>
      <c r="CP145" s="12">
        <v>77.37208106083564</v>
      </c>
      <c r="CQ145" s="12">
        <v>146.00934764031814</v>
      </c>
      <c r="CR145" s="12">
        <v>-144.99810976860994</v>
      </c>
      <c r="CS145" s="12">
        <v>-75.765374816379307</v>
      </c>
      <c r="CT145" s="12">
        <v>-7.1433340243941439</v>
      </c>
      <c r="CU145" s="12">
        <v>60.423438583306762</v>
      </c>
      <c r="CV145" s="12">
        <v>126.83524256833847</v>
      </c>
      <c r="CW145" s="12">
        <v>-168.57257230341122</v>
      </c>
      <c r="CX145" s="12">
        <v>-107.38755295225202</v>
      </c>
      <c r="CY145" s="12">
        <v>-50.952430145018496</v>
      </c>
      <c r="CZ145" s="12">
        <v>1.0508627433631024</v>
      </c>
      <c r="DA145" s="12">
        <v>50.117656793724201</v>
      </c>
      <c r="DB145" s="12">
        <v>96.575109074944805</v>
      </c>
      <c r="DC145" s="12">
        <v>139.77769435349262</v>
      </c>
      <c r="DD145" s="12">
        <v>-179.62386101360642</v>
      </c>
      <c r="DE145" s="12">
        <v>-142.17691098161819</v>
      </c>
      <c r="DF145" s="12">
        <v>-108.15830049866726</v>
      </c>
      <c r="DG145" s="12">
        <v>-74.84032498781734</v>
      </c>
      <c r="DH145" s="12">
        <v>-42.89357598822216</v>
      </c>
      <c r="DI145" s="12">
        <v>-14.843106498274629</v>
      </c>
      <c r="DJ145" s="12">
        <v>8.8534576748802394</v>
      </c>
      <c r="DK145" s="12">
        <v>28.761667729589746</v>
      </c>
      <c r="DL145" s="12">
        <v>45.014841398678541</v>
      </c>
      <c r="DM145" s="12">
        <v>56.388521758492566</v>
      </c>
      <c r="DN145" s="12">
        <v>65.19032059342247</v>
      </c>
      <c r="DO145" s="12">
        <v>69.186769116734624</v>
      </c>
      <c r="DP145" s="12">
        <v>66.825722717312857</v>
      </c>
      <c r="DQ145" s="12">
        <v>61.719764682975764</v>
      </c>
      <c r="DR145" s="12">
        <v>57.501233092240888</v>
      </c>
      <c r="DS145" s="12">
        <v>52.840052626866367</v>
      </c>
      <c r="DT145" s="12">
        <v>44.281422299613666</v>
      </c>
      <c r="DU145" s="12">
        <v>33.627067279477792</v>
      </c>
      <c r="DV145" s="12">
        <v>20.124015612107929</v>
      </c>
      <c r="DW145" s="12">
        <v>2.263825301344907</v>
      </c>
      <c r="DX145" s="12">
        <v>-19.501601666457805</v>
      </c>
      <c r="DY145" s="12">
        <v>-44.455269492346162</v>
      </c>
      <c r="DZ145" s="12">
        <v>-76.441990621368916</v>
      </c>
      <c r="EA145" s="12">
        <v>-111.24733322468097</v>
      </c>
      <c r="EB145" s="12">
        <v>-145.51670092186873</v>
      </c>
      <c r="EC145" s="12">
        <v>171.82037516636819</v>
      </c>
      <c r="ED145" s="12">
        <v>129.13685328558191</v>
      </c>
      <c r="EE145" s="12">
        <v>83.331561632028098</v>
      </c>
      <c r="EF145" s="12">
        <v>31.746737766355029</v>
      </c>
      <c r="EG145" s="12">
        <v>-20.556647923417017</v>
      </c>
      <c r="EH145" s="12">
        <v>-77.240629856869774</v>
      </c>
      <c r="EI145" s="12">
        <v>-133.31030146071203</v>
      </c>
      <c r="EJ145" s="12">
        <v>169.24564005623813</v>
      </c>
      <c r="EK145" s="12">
        <v>109.91037749765037</v>
      </c>
      <c r="EL145" s="12">
        <v>48.654630319815126</v>
      </c>
      <c r="EM145" s="12">
        <v>-15.61383852702026</v>
      </c>
      <c r="EN145" s="12">
        <v>-80.876810150241113</v>
      </c>
      <c r="EO145" s="12">
        <v>-150.17655080863727</v>
      </c>
      <c r="EP145" s="12">
        <v>143.42887414549219</v>
      </c>
      <c r="EQ145" s="12">
        <v>73.056839690978876</v>
      </c>
      <c r="ER145" s="12">
        <v>-0.62811070169943983</v>
      </c>
      <c r="ES145" s="12">
        <v>-77.797556554328267</v>
      </c>
      <c r="ET145" s="12">
        <v>-165.13220582598964</v>
      </c>
      <c r="EU145" s="12">
        <v>111.17999377904269</v>
      </c>
      <c r="EV145" s="12">
        <v>19.21791919210402</v>
      </c>
      <c r="EW145" s="12">
        <v>-64.800756367329925</v>
      </c>
      <c r="EX145" s="12">
        <v>-151.71650769876075</v>
      </c>
      <c r="EY145" s="12">
        <v>126.10775781615853</v>
      </c>
      <c r="EZ145" s="12">
        <v>40.418433567335661</v>
      </c>
      <c r="FA145" s="12">
        <v>-47.375583941489985</v>
      </c>
      <c r="FB145" s="12">
        <v>-130.32479717217646</v>
      </c>
      <c r="FC145" s="12">
        <v>129.57678523183702</v>
      </c>
      <c r="FD145" s="12">
        <v>30.97141285573823</v>
      </c>
      <c r="FE145" s="12">
        <v>-79.936039144814345</v>
      </c>
      <c r="FF145" s="12">
        <v>167.82719723878407</v>
      </c>
      <c r="FG145" s="12">
        <v>56.977230720622615</v>
      </c>
      <c r="FH145" s="12">
        <v>-53.732440840901425</v>
      </c>
      <c r="FI145" s="12">
        <v>-157.1389368810494</v>
      </c>
      <c r="FJ145" s="12">
        <v>93.149771671200668</v>
      </c>
      <c r="FK145" s="12">
        <v>-7.4314086284289207</v>
      </c>
      <c r="FL145" s="12">
        <v>-106.89042841738664</v>
      </c>
      <c r="FM145" s="12">
        <v>152.71604877010648</v>
      </c>
      <c r="FN145" s="12">
        <v>57.340657321181155</v>
      </c>
      <c r="FO145" s="12">
        <v>-39.995142209943374</v>
      </c>
      <c r="FP145" s="12">
        <v>-143.05085271858681</v>
      </c>
      <c r="FQ145" s="12">
        <v>114.71026339622662</v>
      </c>
      <c r="FR145" s="12">
        <v>7.1301709043995478</v>
      </c>
      <c r="FS145" s="12">
        <v>-106.40833965267632</v>
      </c>
      <c r="FT145" s="12">
        <v>150.28098092033468</v>
      </c>
      <c r="FU145" s="12">
        <v>52.642142772672393</v>
      </c>
      <c r="FV145" s="12">
        <v>-48.195213443109559</v>
      </c>
      <c r="FW145" s="12">
        <v>-155.94898179261233</v>
      </c>
      <c r="FX145" s="12">
        <v>92.443375092715485</v>
      </c>
      <c r="FY145" s="12">
        <v>-14.786750722856185</v>
      </c>
      <c r="FZ145" s="17">
        <v>-117.91904112429307</v>
      </c>
    </row>
    <row r="146" spans="1:182" x14ac:dyDescent="0.2">
      <c r="A146" s="184"/>
      <c r="B146" s="7">
        <v>143</v>
      </c>
      <c r="C146" s="11">
        <v>112.07820394756904</v>
      </c>
      <c r="D146" s="12">
        <v>-12.339074865825753</v>
      </c>
      <c r="E146" s="12">
        <v>-126.30012649258713</v>
      </c>
      <c r="F146" s="12">
        <v>134.16478693772322</v>
      </c>
      <c r="G146" s="12">
        <v>-5.8068386758512851</v>
      </c>
      <c r="H146" s="12">
        <v>-123.12623212698114</v>
      </c>
      <c r="I146" s="12">
        <v>159.43482835914548</v>
      </c>
      <c r="J146" s="12">
        <v>88.760328924111477</v>
      </c>
      <c r="K146" s="12">
        <v>-27.66269426080396</v>
      </c>
      <c r="L146" s="12">
        <v>153.46747107310853</v>
      </c>
      <c r="M146" s="12">
        <v>84.454473508435143</v>
      </c>
      <c r="N146" s="12">
        <v>6.8181238447603283</v>
      </c>
      <c r="O146" s="12">
        <v>170.7709815792999</v>
      </c>
      <c r="P146" s="12">
        <v>110.83222171147331</v>
      </c>
      <c r="Q146" s="12">
        <v>57.374946882987267</v>
      </c>
      <c r="R146" s="12">
        <v>-145.69258413787929</v>
      </c>
      <c r="S146" s="12">
        <v>147.41258078895791</v>
      </c>
      <c r="T146" s="12">
        <v>76.724320687540455</v>
      </c>
      <c r="U146" s="12">
        <v>-40.744447162494311</v>
      </c>
      <c r="V146" s="12">
        <v>-115.9866887942823</v>
      </c>
      <c r="W146" s="12">
        <v>169.30558314690549</v>
      </c>
      <c r="X146" s="12">
        <v>58.433891570059366</v>
      </c>
      <c r="Y146" s="12">
        <v>-9.7714901394667741</v>
      </c>
      <c r="Z146" s="12">
        <v>-64.688785715768532</v>
      </c>
      <c r="AA146" s="12">
        <v>-136.63262257869917</v>
      </c>
      <c r="AB146" s="12">
        <v>144.76774828980069</v>
      </c>
      <c r="AC146" s="12">
        <v>109.81854447692083</v>
      </c>
      <c r="AD146" s="12">
        <v>135.47160083412848</v>
      </c>
      <c r="AE146" s="12">
        <v>-39.640589689158517</v>
      </c>
      <c r="AF146" s="12">
        <v>-24.497226295140884</v>
      </c>
      <c r="AG146" s="12">
        <v>12.583241833705692</v>
      </c>
      <c r="AH146" s="12">
        <v>54.98827536384178</v>
      </c>
      <c r="AI146" s="12">
        <v>89.144567369509289</v>
      </c>
      <c r="AJ146" s="12">
        <v>173.8475306790227</v>
      </c>
      <c r="AK146" s="12">
        <v>-72.209021116972195</v>
      </c>
      <c r="AL146" s="12">
        <v>-41.103908471042971</v>
      </c>
      <c r="AM146" s="12">
        <v>-10.995056698037789</v>
      </c>
      <c r="AN146" s="12">
        <v>22.450941952572141</v>
      </c>
      <c r="AO146" s="12">
        <v>-28.80581256715875</v>
      </c>
      <c r="AP146" s="12">
        <v>-7.8838164570058638</v>
      </c>
      <c r="AQ146" s="12">
        <v>31.941734097323717</v>
      </c>
      <c r="AR146" s="12">
        <v>66.072188383591296</v>
      </c>
      <c r="AS146" s="12">
        <v>-91.517858950805547</v>
      </c>
      <c r="AT146" s="12">
        <v>34.169995600047223</v>
      </c>
      <c r="AU146" s="12">
        <v>108.06484461823725</v>
      </c>
      <c r="AV146" s="12">
        <v>-128.18778766933625</v>
      </c>
      <c r="AW146" s="12">
        <v>-10.238726692438755</v>
      </c>
      <c r="AX146" s="12">
        <v>83.957440421356665</v>
      </c>
      <c r="AY146" s="12">
        <v>-179.92113141454317</v>
      </c>
      <c r="AZ146" s="12">
        <v>-84.951013809339088</v>
      </c>
      <c r="BA146" s="12">
        <v>13.927640514829056</v>
      </c>
      <c r="BB146" s="12">
        <v>152.34899106801689</v>
      </c>
      <c r="BC146" s="12">
        <v>-111.12132682430169</v>
      </c>
      <c r="BD146" s="12">
        <v>3.9053271148598694</v>
      </c>
      <c r="BE146" s="12">
        <v>109.23967489765737</v>
      </c>
      <c r="BF146" s="12">
        <v>-137.53304941685826</v>
      </c>
      <c r="BG146" s="12">
        <v>-2.3680243744850826</v>
      </c>
      <c r="BH146" s="12">
        <v>101.15332692741109</v>
      </c>
      <c r="BI146" s="12">
        <v>-171.08970231643369</v>
      </c>
      <c r="BJ146" s="12">
        <v>-90.470947373063808</v>
      </c>
      <c r="BK146" s="12">
        <v>-5.3845816297433764</v>
      </c>
      <c r="BL146" s="12">
        <v>84.266572821378446</v>
      </c>
      <c r="BM146" s="12">
        <v>-173.64195216714253</v>
      </c>
      <c r="BN146" s="12">
        <v>-60.032779912630069</v>
      </c>
      <c r="BO146" s="12">
        <v>44.055543191743062</v>
      </c>
      <c r="BP146" s="12">
        <v>154.47514811769321</v>
      </c>
      <c r="BQ146" s="12">
        <v>-111.02261407741146</v>
      </c>
      <c r="BR146" s="12">
        <v>-29.872750672306669</v>
      </c>
      <c r="BS146" s="12">
        <v>60.942552900788932</v>
      </c>
      <c r="BT146" s="12">
        <v>154.99049538371884</v>
      </c>
      <c r="BU146" s="12">
        <v>-103.73751261190836</v>
      </c>
      <c r="BV146" s="12">
        <v>-1.6099275012608341</v>
      </c>
      <c r="BW146" s="12">
        <v>95.772845217562036</v>
      </c>
      <c r="BX146" s="12">
        <v>-172.3363983742793</v>
      </c>
      <c r="BY146" s="12">
        <v>-79.708245903301403</v>
      </c>
      <c r="BZ146" s="12">
        <v>10.618975059855527</v>
      </c>
      <c r="CA146" s="12">
        <v>103.40861141258422</v>
      </c>
      <c r="CB146" s="12">
        <v>-155.05474328811763</v>
      </c>
      <c r="CC146" s="12">
        <v>-49.092825425518001</v>
      </c>
      <c r="CD146" s="12">
        <v>54.84388120907257</v>
      </c>
      <c r="CE146" s="12">
        <v>153.51602245975283</v>
      </c>
      <c r="CF146" s="12">
        <v>-115.65028770082945</v>
      </c>
      <c r="CG146" s="12">
        <v>-30.744861959813118</v>
      </c>
      <c r="CH146" s="12">
        <v>53.668577267361592</v>
      </c>
      <c r="CI146" s="12">
        <v>141.73607484358948</v>
      </c>
      <c r="CJ146" s="12">
        <v>-126.74125865461755</v>
      </c>
      <c r="CK146" s="12">
        <v>-35.775780975586223</v>
      </c>
      <c r="CL146" s="12">
        <v>50.770134747573032</v>
      </c>
      <c r="CM146" s="12">
        <v>131.59549735086497</v>
      </c>
      <c r="CN146" s="12">
        <v>-152.86091986423034</v>
      </c>
      <c r="CO146" s="12">
        <v>-81.424327171356509</v>
      </c>
      <c r="CP146" s="12">
        <v>-12.418585043330854</v>
      </c>
      <c r="CQ146" s="12">
        <v>56.035994303340644</v>
      </c>
      <c r="CR146" s="12">
        <v>124.91538936959149</v>
      </c>
      <c r="CS146" s="12">
        <v>-166.54245853648479</v>
      </c>
      <c r="CT146" s="12">
        <v>-99.668330638603081</v>
      </c>
      <c r="CU146" s="12">
        <v>-34.766024125459701</v>
      </c>
      <c r="CV146" s="12">
        <v>28.883775253149949</v>
      </c>
      <c r="CW146" s="12">
        <v>91.685996956526836</v>
      </c>
      <c r="CX146" s="12">
        <v>152.20615121372862</v>
      </c>
      <c r="CY146" s="12">
        <v>-151.70961814183701</v>
      </c>
      <c r="CZ146" s="12">
        <v>-100.21882958181479</v>
      </c>
      <c r="DA146" s="12">
        <v>-52.195251187793964</v>
      </c>
      <c r="DB146" s="12">
        <v>-7.349842779017731</v>
      </c>
      <c r="DC146" s="12">
        <v>34.61326848834959</v>
      </c>
      <c r="DD146" s="12">
        <v>73.984201198128616</v>
      </c>
      <c r="DE146" s="12">
        <v>110.21032933550468</v>
      </c>
      <c r="DF146" s="12">
        <v>145.09765379188184</v>
      </c>
      <c r="DG146" s="12">
        <v>178.63724215914758</v>
      </c>
      <c r="DH146" s="12">
        <v>-152.17037437605327</v>
      </c>
      <c r="DI146" s="12">
        <v>-126.92550806414548</v>
      </c>
      <c r="DJ146" s="12">
        <v>-104.25015210522537</v>
      </c>
      <c r="DK146" s="12">
        <v>-83.405200742926795</v>
      </c>
      <c r="DL146" s="12">
        <v>-66.529488031647006</v>
      </c>
      <c r="DM146" s="12">
        <v>-54.38773691116846</v>
      </c>
      <c r="DN146" s="12">
        <v>-45.605086225146351</v>
      </c>
      <c r="DO146" s="12">
        <v>-42.825323013266654</v>
      </c>
      <c r="DP146" s="12">
        <v>-45.464738014624864</v>
      </c>
      <c r="DQ146" s="12">
        <v>-48.528073099852357</v>
      </c>
      <c r="DR146" s="12">
        <v>-52.476231755680871</v>
      </c>
      <c r="DS146" s="12">
        <v>-59.792448814367916</v>
      </c>
      <c r="DT146" s="12">
        <v>-68.959585232321785</v>
      </c>
      <c r="DU146" s="12">
        <v>-78.497945169183893</v>
      </c>
      <c r="DV146" s="12">
        <v>-89.943386124898851</v>
      </c>
      <c r="DW146" s="12">
        <v>-108.3463093167927</v>
      </c>
      <c r="DX146" s="12">
        <v>-130.33610827843199</v>
      </c>
      <c r="DY146" s="12">
        <v>-156.47877246432893</v>
      </c>
      <c r="DZ146" s="12">
        <v>172.29626657538199</v>
      </c>
      <c r="EA146" s="12">
        <v>140.34049768342967</v>
      </c>
      <c r="EB146" s="12">
        <v>107.447227205646</v>
      </c>
      <c r="EC146" s="12">
        <v>61.938534123814051</v>
      </c>
      <c r="ED146" s="12">
        <v>19.579290803742307</v>
      </c>
      <c r="EE146" s="12">
        <v>-25.329242200698516</v>
      </c>
      <c r="EF146" s="12">
        <v>-74.810536145217398</v>
      </c>
      <c r="EG146" s="12">
        <v>-123.88310461598782</v>
      </c>
      <c r="EH146" s="12">
        <v>-178.80022075766152</v>
      </c>
      <c r="EI146" s="12">
        <v>127.35699242629619</v>
      </c>
      <c r="EJ146" s="12">
        <v>72.303119774165324</v>
      </c>
      <c r="EK146" s="12">
        <v>13.667024278045742</v>
      </c>
      <c r="EL146" s="12">
        <v>-46.620446797415646</v>
      </c>
      <c r="EM146" s="12">
        <v>-111.02613943026236</v>
      </c>
      <c r="EN146" s="12">
        <v>-176.40443587464119</v>
      </c>
      <c r="EO146" s="12">
        <v>114.84322528939362</v>
      </c>
      <c r="EP146" s="12">
        <v>47.603887192480514</v>
      </c>
      <c r="EQ146" s="12">
        <v>-20.486037831977477</v>
      </c>
      <c r="ER146" s="12">
        <v>-92.992327914434412</v>
      </c>
      <c r="ES146" s="12">
        <v>-166.34931769124387</v>
      </c>
      <c r="ET146" s="12">
        <v>109.76824710143892</v>
      </c>
      <c r="EU146" s="12">
        <v>28.142427171925572</v>
      </c>
      <c r="EV146" s="12">
        <v>-58.733774057361856</v>
      </c>
      <c r="EW146" s="12">
        <v>-142.42517495331532</v>
      </c>
      <c r="EX146" s="12">
        <v>135.42308579880253</v>
      </c>
      <c r="EY146" s="12">
        <v>52.257013753121889</v>
      </c>
      <c r="EZ146" s="12">
        <v>-29.03392520563791</v>
      </c>
      <c r="FA146" s="12">
        <v>-119.18858235428307</v>
      </c>
      <c r="FB146" s="12">
        <v>157.0783336239675</v>
      </c>
      <c r="FC146" s="12">
        <v>62.456061094749394</v>
      </c>
      <c r="FD146" s="12">
        <v>-41.485378850775142</v>
      </c>
      <c r="FE146" s="12">
        <v>-145.51365766301953</v>
      </c>
      <c r="FF146" s="12">
        <v>98.42729950101382</v>
      </c>
      <c r="FG146" s="12">
        <v>-4.0769145482587978</v>
      </c>
      <c r="FH146" s="12">
        <v>-114.45423659741127</v>
      </c>
      <c r="FI146" s="12">
        <v>142.04369161233066</v>
      </c>
      <c r="FJ146" s="12">
        <v>37.121037761522217</v>
      </c>
      <c r="FK146" s="12">
        <v>-65.474916719296175</v>
      </c>
      <c r="FL146" s="12">
        <v>-158.98784571237775</v>
      </c>
      <c r="FM146" s="12">
        <v>106.83622502292199</v>
      </c>
      <c r="FN146" s="12">
        <v>12.611490345399242</v>
      </c>
      <c r="FO146" s="12">
        <v>-80.557547635444976</v>
      </c>
      <c r="FP146" s="12">
        <v>178.68244032265537</v>
      </c>
      <c r="FQ146" s="12">
        <v>65.679342249229862</v>
      </c>
      <c r="FR146" s="12">
        <v>-44.5450063175727</v>
      </c>
      <c r="FS146" s="12">
        <v>-150.24689651673148</v>
      </c>
      <c r="FT146" s="12">
        <v>108.62034966483645</v>
      </c>
      <c r="FU146" s="12">
        <v>12.14337945370132</v>
      </c>
      <c r="FV146" s="12">
        <v>-89.805765128995475</v>
      </c>
      <c r="FW146" s="12">
        <v>150.89987329420816</v>
      </c>
      <c r="FX146" s="12">
        <v>37.743481337277039</v>
      </c>
      <c r="FY146" s="12">
        <v>-57.754077643848348</v>
      </c>
      <c r="FZ146" s="17">
        <v>-148.5023465884548</v>
      </c>
    </row>
    <row r="147" spans="1:182" ht="17.45" customHeight="1" x14ac:dyDescent="0.2">
      <c r="A147" s="184" t="s">
        <v>1</v>
      </c>
      <c r="B147" s="7">
        <v>144</v>
      </c>
      <c r="C147" s="11">
        <v>95.696041169536571</v>
      </c>
      <c r="D147" s="12">
        <v>-23.72812235355649</v>
      </c>
      <c r="E147" s="12">
        <v>-152.88621714804586</v>
      </c>
      <c r="F147" s="12">
        <v>101.47819542528821</v>
      </c>
      <c r="G147" s="12">
        <v>-25.869990821691733</v>
      </c>
      <c r="H147" s="12">
        <v>-132.88930930379465</v>
      </c>
      <c r="I147" s="12">
        <v>146.91416120392876</v>
      </c>
      <c r="J147" s="12">
        <v>65.295751072163441</v>
      </c>
      <c r="K147" s="12">
        <v>-108.43058251665281</v>
      </c>
      <c r="L147" s="12">
        <v>162.7147227858064</v>
      </c>
      <c r="M147" s="12">
        <v>97.936107617392281</v>
      </c>
      <c r="N147" s="12">
        <v>14.083574299496471</v>
      </c>
      <c r="O147" s="12">
        <v>-155.25801160143342</v>
      </c>
      <c r="P147" s="12">
        <v>138.98310558367376</v>
      </c>
      <c r="Q147" s="12">
        <v>70.952501717429797</v>
      </c>
      <c r="R147" s="12">
        <v>-97.248516235754678</v>
      </c>
      <c r="S147" s="12">
        <v>-165.87246544819649</v>
      </c>
      <c r="T147" s="12">
        <v>123.53147687528639</v>
      </c>
      <c r="U147" s="12">
        <v>2.8517585996993282</v>
      </c>
      <c r="V147" s="12">
        <v>-75.477258434957179</v>
      </c>
      <c r="W147" s="12">
        <v>-151.13762000335615</v>
      </c>
      <c r="X147" s="12">
        <v>132.39820692457269</v>
      </c>
      <c r="Y147" s="12">
        <v>76.680889537804703</v>
      </c>
      <c r="Z147" s="12">
        <v>-13.725275410490825</v>
      </c>
      <c r="AA147" s="12">
        <v>-87.233102702365088</v>
      </c>
      <c r="AB147" s="12">
        <v>-91.177453824391606</v>
      </c>
      <c r="AC147" s="12">
        <v>-7.7224562233781704</v>
      </c>
      <c r="AD147" s="12">
        <v>22.72439921235727</v>
      </c>
      <c r="AE147" s="12">
        <v>-1.8354160940261752</v>
      </c>
      <c r="AF147" s="12">
        <v>-14.15838619955713</v>
      </c>
      <c r="AG147" s="12">
        <v>5.4963009861403576</v>
      </c>
      <c r="AH147" s="12">
        <v>75.901709397889775</v>
      </c>
      <c r="AI147" s="12">
        <v>136.20186756059374</v>
      </c>
      <c r="AJ147" s="12">
        <v>-153.76188951176195</v>
      </c>
      <c r="AK147" s="12">
        <v>-71.316748446013989</v>
      </c>
      <c r="AL147" s="12">
        <v>-30.585278925301534</v>
      </c>
      <c r="AM147" s="12">
        <v>24.292225503016773</v>
      </c>
      <c r="AN147" s="12">
        <v>89.918354794137713</v>
      </c>
      <c r="AO147" s="12">
        <v>-93.728920031720207</v>
      </c>
      <c r="AP147" s="12">
        <v>-15.965514534965836</v>
      </c>
      <c r="AQ147" s="12">
        <v>49.628657640566708</v>
      </c>
      <c r="AR147" s="12">
        <v>115.80880366214303</v>
      </c>
      <c r="AS147" s="12">
        <v>174.64902016089476</v>
      </c>
      <c r="AT147" s="12">
        <v>144.82385264771639</v>
      </c>
      <c r="AU147" s="12">
        <v>129.77765900511312</v>
      </c>
      <c r="AV147" s="12">
        <v>-124.51511505411482</v>
      </c>
      <c r="AW147" s="12">
        <v>-25.649549208140243</v>
      </c>
      <c r="AX147" s="12">
        <v>51.202158909060785</v>
      </c>
      <c r="AY147" s="12">
        <v>119.97455907140279</v>
      </c>
      <c r="AZ147" s="12">
        <v>-144.97003354325369</v>
      </c>
      <c r="BA147" s="12">
        <v>-33.441583604190711</v>
      </c>
      <c r="BB147" s="12">
        <v>121.43342481790923</v>
      </c>
      <c r="BC147" s="12">
        <v>-141.27018837137649</v>
      </c>
      <c r="BD147" s="12">
        <v>-33.902565173583326</v>
      </c>
      <c r="BE147" s="12">
        <v>53.954474211022969</v>
      </c>
      <c r="BF147" s="12">
        <v>138.79133348548592</v>
      </c>
      <c r="BG147" s="12">
        <v>-48.04718334711572</v>
      </c>
      <c r="BH147" s="12">
        <v>40.753110448788711</v>
      </c>
      <c r="BI147" s="12">
        <v>132.6492857233371</v>
      </c>
      <c r="BJ147" s="12">
        <v>-158.57380781929683</v>
      </c>
      <c r="BK147" s="12">
        <v>-71.06526654179595</v>
      </c>
      <c r="BL147" s="12">
        <v>25.188982795396274</v>
      </c>
      <c r="BM147" s="12">
        <v>135.67007244077504</v>
      </c>
      <c r="BN147" s="12">
        <v>-97.401013464439004</v>
      </c>
      <c r="BO147" s="12">
        <v>7.8803238375684552</v>
      </c>
      <c r="BP147" s="12">
        <v>125.67464133714273</v>
      </c>
      <c r="BQ147" s="12">
        <v>-134.81340095416149</v>
      </c>
      <c r="BR147" s="12">
        <v>-52.431464775868847</v>
      </c>
      <c r="BS147" s="12">
        <v>36.675326796833517</v>
      </c>
      <c r="BT147" s="12">
        <v>121.26762539426312</v>
      </c>
      <c r="BU147" s="12">
        <v>-143.17270086515725</v>
      </c>
      <c r="BV147" s="12">
        <v>-44.62336427428643</v>
      </c>
      <c r="BW147" s="12">
        <v>49.532835908264047</v>
      </c>
      <c r="BX147" s="12">
        <v>138.48834402416273</v>
      </c>
      <c r="BY147" s="12">
        <v>-133.16370275348567</v>
      </c>
      <c r="BZ147" s="12">
        <v>-42.845806563083919</v>
      </c>
      <c r="CA147" s="12">
        <v>50.227490376589799</v>
      </c>
      <c r="CB147" s="12">
        <v>151.16584087419025</v>
      </c>
      <c r="CC147" s="12">
        <v>-106.35812107992261</v>
      </c>
      <c r="CD147" s="12">
        <v>-8.5276919668897797</v>
      </c>
      <c r="CE147" s="12">
        <v>84.863581336780925</v>
      </c>
      <c r="CF147" s="12">
        <v>173.67089821173693</v>
      </c>
      <c r="CG147" s="12">
        <v>-101.14652975661851</v>
      </c>
      <c r="CH147" s="12">
        <v>-16.371633961552948</v>
      </c>
      <c r="CI147" s="12">
        <v>70.952684663939252</v>
      </c>
      <c r="CJ147" s="12">
        <v>159.33977195157357</v>
      </c>
      <c r="CK147" s="12">
        <v>-115.34747439531922</v>
      </c>
      <c r="CL147" s="12">
        <v>-34.508178152396511</v>
      </c>
      <c r="CM147" s="12">
        <v>42.584286956073079</v>
      </c>
      <c r="CN147" s="12">
        <v>116.87533070275008</v>
      </c>
      <c r="CO147" s="12">
        <v>-170.80774001980745</v>
      </c>
      <c r="CP147" s="12">
        <v>-99.765725864098314</v>
      </c>
      <c r="CQ147" s="12">
        <v>-29.77103074423383</v>
      </c>
      <c r="CR147" s="12">
        <v>38.568728460444348</v>
      </c>
      <c r="CS147" s="12">
        <v>104.32082640269013</v>
      </c>
      <c r="CT147" s="12">
        <v>167.39884022208869</v>
      </c>
      <c r="CU147" s="12">
        <v>-131.05752350430305</v>
      </c>
      <c r="CV147" s="12">
        <v>-69.572286064189413</v>
      </c>
      <c r="CW147" s="12">
        <v>-7.9855962077708051</v>
      </c>
      <c r="CX147" s="12">
        <v>51.660696764135182</v>
      </c>
      <c r="CY147" s="12">
        <v>107.02592097272182</v>
      </c>
      <c r="CZ147" s="12">
        <v>157.56439722785021</v>
      </c>
      <c r="DA147" s="12">
        <v>-156.16167543771749</v>
      </c>
      <c r="DB147" s="12">
        <v>-112.88470847544157</v>
      </c>
      <c r="DC147" s="12">
        <v>-71.07189670516911</v>
      </c>
      <c r="DD147" s="12">
        <v>-31.060234909134795</v>
      </c>
      <c r="DE147" s="12">
        <v>6.373749204670994</v>
      </c>
      <c r="DF147" s="12">
        <v>40.816386106691809</v>
      </c>
      <c r="DG147" s="12">
        <v>70.942440176299172</v>
      </c>
      <c r="DH147" s="12">
        <v>97.324006856326349</v>
      </c>
      <c r="DI147" s="12">
        <v>120.90937076207291</v>
      </c>
      <c r="DJ147" s="12">
        <v>142.47743276481259</v>
      </c>
      <c r="DK147" s="12">
        <v>163.01266540280241</v>
      </c>
      <c r="DL147" s="12">
        <v>-179.09592811096334</v>
      </c>
      <c r="DM147" s="12">
        <v>-164.42397864978474</v>
      </c>
      <c r="DN147" s="12">
        <v>-155.39370178313666</v>
      </c>
      <c r="DO147" s="12">
        <v>-154.63991193442811</v>
      </c>
      <c r="DP147" s="12">
        <v>-156.7773256385766</v>
      </c>
      <c r="DQ147" s="12">
        <v>-157.48178623625546</v>
      </c>
      <c r="DR147" s="12">
        <v>-161.09104964480781</v>
      </c>
      <c r="DS147" s="12">
        <v>-169.20242604829465</v>
      </c>
      <c r="DT147" s="12">
        <v>-178.57033716938423</v>
      </c>
      <c r="DU147" s="12">
        <v>171.85666518550505</v>
      </c>
      <c r="DV147" s="12">
        <v>160.94513150292013</v>
      </c>
      <c r="DW147" s="12">
        <v>141.75950261138743</v>
      </c>
      <c r="DX147" s="12">
        <v>118.94152219516396</v>
      </c>
      <c r="DY147" s="12">
        <v>90.832872895797379</v>
      </c>
      <c r="DZ147" s="12">
        <v>60.211067526755187</v>
      </c>
      <c r="EA147" s="12">
        <v>31.723489152401104</v>
      </c>
      <c r="EB147" s="12">
        <v>0.70408675448838365</v>
      </c>
      <c r="EC147" s="12">
        <v>-45.281313392207537</v>
      </c>
      <c r="ED147" s="12">
        <v>-87.560736461928116</v>
      </c>
      <c r="EE147" s="12">
        <v>-133.80976105301895</v>
      </c>
      <c r="EF147" s="12">
        <v>176.84835455435052</v>
      </c>
      <c r="EG147" s="12">
        <v>130.1781335768851</v>
      </c>
      <c r="EH147" s="12">
        <v>78.052905019850428</v>
      </c>
      <c r="EI147" s="12">
        <v>28.546720546648846</v>
      </c>
      <c r="EJ147" s="12">
        <v>-23.435436067582781</v>
      </c>
      <c r="EK147" s="12">
        <v>-80.668533692941821</v>
      </c>
      <c r="EL147" s="12">
        <v>-140.06984281393031</v>
      </c>
      <c r="EM147" s="12">
        <v>155.06505401170136</v>
      </c>
      <c r="EN147" s="12">
        <v>89.577891292975707</v>
      </c>
      <c r="EO147" s="12">
        <v>21.815294102133986</v>
      </c>
      <c r="EP147" s="12">
        <v>-45.924206599051914</v>
      </c>
      <c r="EQ147" s="12">
        <v>-111.10335576641347</v>
      </c>
      <c r="ER147" s="12">
        <v>177.96332940239944</v>
      </c>
      <c r="ES147" s="12">
        <v>107.81387074082335</v>
      </c>
      <c r="ET147" s="12">
        <v>28.21905147774368</v>
      </c>
      <c r="EU147" s="12">
        <v>-52.852324569939853</v>
      </c>
      <c r="EV147" s="12">
        <v>-135.47021942398817</v>
      </c>
      <c r="EW147" s="12">
        <v>140.49447756302024</v>
      </c>
      <c r="EX147" s="12">
        <v>62.280993629469769</v>
      </c>
      <c r="EY147" s="12">
        <v>-20.836302276712086</v>
      </c>
      <c r="EZ147" s="12">
        <v>-100.49193683172339</v>
      </c>
      <c r="FA147" s="12">
        <v>170.96850326404174</v>
      </c>
      <c r="FB147" s="12">
        <v>81.425671508453618</v>
      </c>
      <c r="FC147" s="12">
        <v>-9.75991871766829</v>
      </c>
      <c r="FD147" s="12">
        <v>-115.48573713340491</v>
      </c>
      <c r="FE147" s="12">
        <v>146.24323742919822</v>
      </c>
      <c r="FF147" s="12">
        <v>34.452956614998648</v>
      </c>
      <c r="FG147" s="12">
        <v>-67.6576132139854</v>
      </c>
      <c r="FH147" s="12">
        <v>-169.27488069116356</v>
      </c>
      <c r="FI147" s="12">
        <v>85.855119548675972</v>
      </c>
      <c r="FJ147" s="12">
        <v>-10.615535682171467</v>
      </c>
      <c r="FK147" s="12">
        <v>-110.77780909381798</v>
      </c>
      <c r="FL147" s="12">
        <v>154.68527730797129</v>
      </c>
      <c r="FM147" s="12">
        <v>65.077559746551273</v>
      </c>
      <c r="FN147" s="12">
        <v>-27.683215467116788</v>
      </c>
      <c r="FO147" s="12">
        <v>-123.3206558079424</v>
      </c>
      <c r="FP147" s="12">
        <v>137.83375631365169</v>
      </c>
      <c r="FQ147" s="12">
        <v>28.17656910677346</v>
      </c>
      <c r="FR147" s="12">
        <v>-83.263921844319498</v>
      </c>
      <c r="FS147" s="12">
        <v>178.09989076558125</v>
      </c>
      <c r="FT147" s="12">
        <v>83.976128212128742</v>
      </c>
      <c r="FU147" s="12">
        <v>-13.043546936985923</v>
      </c>
      <c r="FV147" s="12">
        <v>-120.76930140601394</v>
      </c>
      <c r="FW147" s="12">
        <v>111.27295962094324</v>
      </c>
      <c r="FX147" s="12">
        <v>-0.35768795703381995</v>
      </c>
      <c r="FY147" s="12">
        <v>-90.51406622125107</v>
      </c>
      <c r="FZ147" s="17">
        <v>-174.75001360353178</v>
      </c>
    </row>
    <row r="148" spans="1:182" x14ac:dyDescent="0.2">
      <c r="A148" s="184"/>
      <c r="B148" s="7">
        <v>145</v>
      </c>
      <c r="C148" s="11">
        <v>53.745488808197038</v>
      </c>
      <c r="D148" s="12">
        <v>-66.849030413710651</v>
      </c>
      <c r="E148" s="12">
        <v>-159.97243999181572</v>
      </c>
      <c r="F148" s="12">
        <v>114.20912348630883</v>
      </c>
      <c r="G148" s="12">
        <v>-24.830455064612643</v>
      </c>
      <c r="H148" s="12">
        <v>-150.32117255572044</v>
      </c>
      <c r="I148" s="12">
        <v>131.38971324156776</v>
      </c>
      <c r="J148" s="12">
        <v>37.160113451288574</v>
      </c>
      <c r="K148" s="12">
        <v>-103.9454177825282</v>
      </c>
      <c r="L148" s="12">
        <v>175.42324613676394</v>
      </c>
      <c r="M148" s="12">
        <v>105.72015481549506</v>
      </c>
      <c r="N148" s="12">
        <v>8.0518376592118415</v>
      </c>
      <c r="O148" s="12">
        <v>-121.13416701799423</v>
      </c>
      <c r="P148" s="12">
        <v>164.24013489928996</v>
      </c>
      <c r="Q148" s="12">
        <v>82.776462342829262</v>
      </c>
      <c r="R148" s="12">
        <v>-41.473687178011183</v>
      </c>
      <c r="S148" s="12">
        <v>-133.87443950000059</v>
      </c>
      <c r="T148" s="12">
        <v>136.51317450782611</v>
      </c>
      <c r="U148" s="12">
        <v>57.210846737702951</v>
      </c>
      <c r="V148" s="12">
        <v>-9.3644394043151156</v>
      </c>
      <c r="W148" s="12">
        <v>-113.83762879762818</v>
      </c>
      <c r="X148" s="12">
        <v>175.8580096574336</v>
      </c>
      <c r="Y148" s="12">
        <v>142.76731575755124</v>
      </c>
      <c r="Z148" s="12">
        <v>89.350973169963908</v>
      </c>
      <c r="AA148" s="12">
        <v>-35.357281411513092</v>
      </c>
      <c r="AB148" s="12">
        <v>-35.074053949590073</v>
      </c>
      <c r="AC148" s="12">
        <v>-13.688600579804234</v>
      </c>
      <c r="AD148" s="12">
        <v>10.801714210309207</v>
      </c>
      <c r="AE148" s="12">
        <v>-158.81681668236271</v>
      </c>
      <c r="AF148" s="12">
        <v>-142.50301736026969</v>
      </c>
      <c r="AG148" s="12">
        <v>-120.01916096901887</v>
      </c>
      <c r="AH148" s="12">
        <v>-138.60327467781235</v>
      </c>
      <c r="AI148" s="12">
        <v>-163.42821135254664</v>
      </c>
      <c r="AJ148" s="12">
        <v>-147.5368297201793</v>
      </c>
      <c r="AK148" s="12">
        <v>-91.374426602169009</v>
      </c>
      <c r="AL148" s="12">
        <v>-11.779138613280413</v>
      </c>
      <c r="AM148" s="12">
        <v>65.142986725729031</v>
      </c>
      <c r="AN148" s="12">
        <v>145.89579486064667</v>
      </c>
      <c r="AO148" s="12">
        <v>-141.27421054908473</v>
      </c>
      <c r="AP148" s="12">
        <v>-94.938410747730046</v>
      </c>
      <c r="AQ148" s="12">
        <v>102.50793846629385</v>
      </c>
      <c r="AR148" s="12">
        <v>161.88409030906377</v>
      </c>
      <c r="AS148" s="12">
        <v>-155.518147763016</v>
      </c>
      <c r="AT148" s="12">
        <v>-108.3622899722892</v>
      </c>
      <c r="AU148" s="12">
        <v>167.84047051674105</v>
      </c>
      <c r="AV148" s="12">
        <v>-143.37752107362817</v>
      </c>
      <c r="AW148" s="12">
        <v>-70.310404685264146</v>
      </c>
      <c r="AX148" s="12">
        <v>26.681816580306904</v>
      </c>
      <c r="AY148" s="12">
        <v>100.46363638865142</v>
      </c>
      <c r="AZ148" s="12">
        <v>-159.84041488687393</v>
      </c>
      <c r="BA148" s="12">
        <v>-50.12226624013455</v>
      </c>
      <c r="BB148" s="12">
        <v>90.613570707027378</v>
      </c>
      <c r="BC148" s="12">
        <v>-168.8050481514891</v>
      </c>
      <c r="BD148" s="12">
        <v>-59.034412621723988</v>
      </c>
      <c r="BE148" s="12">
        <v>22.758870238670227</v>
      </c>
      <c r="BF148" s="12">
        <v>116.61461402623989</v>
      </c>
      <c r="BG148" s="12">
        <v>-115.43990571226163</v>
      </c>
      <c r="BH148" s="12">
        <v>-12.097104844738693</v>
      </c>
      <c r="BI148" s="12">
        <v>93.836619298295872</v>
      </c>
      <c r="BJ148" s="12">
        <v>165.07560503583099</v>
      </c>
      <c r="BK148" s="12">
        <v>-98.537667264328718</v>
      </c>
      <c r="BL148" s="12">
        <v>-2.3402276150727297</v>
      </c>
      <c r="BM148" s="12">
        <v>115.04641451081299</v>
      </c>
      <c r="BN148" s="12">
        <v>-123.47133709111294</v>
      </c>
      <c r="BO148" s="12">
        <v>-17.328280104465215</v>
      </c>
      <c r="BP148" s="12">
        <v>95.4549899381541</v>
      </c>
      <c r="BQ148" s="12">
        <v>-166.19310508397055</v>
      </c>
      <c r="BR148" s="12">
        <v>-77.313194294881114</v>
      </c>
      <c r="BS148" s="12">
        <v>12.339620185900833</v>
      </c>
      <c r="BT148" s="12">
        <v>93.993317160975806</v>
      </c>
      <c r="BU148" s="12">
        <v>-179.8366741211002</v>
      </c>
      <c r="BV148" s="12">
        <v>-87.187930594495541</v>
      </c>
      <c r="BW148" s="12">
        <v>3.2927175019918136</v>
      </c>
      <c r="BX148" s="12">
        <v>92.814050212936266</v>
      </c>
      <c r="BY148" s="12">
        <v>-178.70959802865943</v>
      </c>
      <c r="BZ148" s="12">
        <v>-89.192071399454079</v>
      </c>
      <c r="CA148" s="12">
        <v>0.78662585984244504</v>
      </c>
      <c r="CB148" s="12">
        <v>94.497223016957278</v>
      </c>
      <c r="CC148" s="12">
        <v>-170.20878065494443</v>
      </c>
      <c r="CD148" s="12">
        <v>-77.70957811484945</v>
      </c>
      <c r="CE148" s="12">
        <v>13.673989097072237</v>
      </c>
      <c r="CF148" s="12">
        <v>103.67475892604106</v>
      </c>
      <c r="CG148" s="12">
        <v>-169.39973195544113</v>
      </c>
      <c r="CH148" s="12">
        <v>-84.582482456312817</v>
      </c>
      <c r="CI148" s="12">
        <v>-0.17244497832388414</v>
      </c>
      <c r="CJ148" s="12">
        <v>83.344645269599027</v>
      </c>
      <c r="CK148" s="12">
        <v>164.26527889012749</v>
      </c>
      <c r="CL148" s="12">
        <v>-117.78063896754865</v>
      </c>
      <c r="CM148" s="12">
        <v>-42.068383615667322</v>
      </c>
      <c r="CN148" s="12">
        <v>32.027891290197232</v>
      </c>
      <c r="CO148" s="12">
        <v>104.60381737880098</v>
      </c>
      <c r="CP148" s="12">
        <v>175.26808822504168</v>
      </c>
      <c r="CQ148" s="12">
        <v>-116.59216042120667</v>
      </c>
      <c r="CR148" s="12">
        <v>-51.343147868847318</v>
      </c>
      <c r="CS148" s="12">
        <v>11.340003197315092</v>
      </c>
      <c r="CT148" s="12">
        <v>72.45536879624008</v>
      </c>
      <c r="CU148" s="12">
        <v>133.1025303004248</v>
      </c>
      <c r="CV148" s="12">
        <v>-166.23873499402171</v>
      </c>
      <c r="CW148" s="12">
        <v>-106.22262460469358</v>
      </c>
      <c r="CX148" s="12">
        <v>-48.553731003942737</v>
      </c>
      <c r="CY148" s="12">
        <v>5.0055600157263722</v>
      </c>
      <c r="CZ148" s="12">
        <v>53.641071667824015</v>
      </c>
      <c r="DA148" s="12">
        <v>98.04397211173287</v>
      </c>
      <c r="DB148" s="12">
        <v>140.67380647689473</v>
      </c>
      <c r="DC148" s="12">
        <v>-176.50039085859456</v>
      </c>
      <c r="DD148" s="12">
        <v>-134.9915155576212</v>
      </c>
      <c r="DE148" s="12">
        <v>-97.871596369275139</v>
      </c>
      <c r="DF148" s="12">
        <v>-66.263344258282189</v>
      </c>
      <c r="DG148" s="12">
        <v>-38.696708796638106</v>
      </c>
      <c r="DH148" s="12">
        <v>-13.516721005689256</v>
      </c>
      <c r="DI148" s="12">
        <v>9.1187060493538308</v>
      </c>
      <c r="DJ148" s="12">
        <v>30.277540859755181</v>
      </c>
      <c r="DK148" s="12">
        <v>50.346561365452978</v>
      </c>
      <c r="DL148" s="12">
        <v>68.691699937744744</v>
      </c>
      <c r="DM148" s="12">
        <v>85.244793114408367</v>
      </c>
      <c r="DN148" s="12">
        <v>94.174577392475811</v>
      </c>
      <c r="DO148" s="12">
        <v>93.689937206904574</v>
      </c>
      <c r="DP148" s="12">
        <v>93.038174128581176</v>
      </c>
      <c r="DQ148" s="12">
        <v>92.442667987934385</v>
      </c>
      <c r="DR148" s="12">
        <v>88.965714565993324</v>
      </c>
      <c r="DS148" s="12">
        <v>82.994496118892457</v>
      </c>
      <c r="DT148" s="12">
        <v>74.217842434340142</v>
      </c>
      <c r="DU148" s="12">
        <v>64.656827141846748</v>
      </c>
      <c r="DV148" s="12">
        <v>51.484893646369827</v>
      </c>
      <c r="DW148" s="12">
        <v>31.077495573075847</v>
      </c>
      <c r="DX148" s="12">
        <v>7.483565940573385</v>
      </c>
      <c r="DY148" s="12">
        <v>-21.317074872024037</v>
      </c>
      <c r="DZ148" s="12">
        <v>-51.320733347328684</v>
      </c>
      <c r="EA148" s="12">
        <v>-77.729505934526145</v>
      </c>
      <c r="EB148" s="12">
        <v>-107.85501088836713</v>
      </c>
      <c r="EC148" s="12">
        <v>-151.44728453684499</v>
      </c>
      <c r="ED148" s="12">
        <v>167.43015236179787</v>
      </c>
      <c r="EE148" s="12">
        <v>119.31331615932085</v>
      </c>
      <c r="EF148" s="12">
        <v>69.79841705341407</v>
      </c>
      <c r="EG148" s="12">
        <v>24.062347455622792</v>
      </c>
      <c r="EH148" s="12">
        <v>-26.057351457691791</v>
      </c>
      <c r="EI148" s="12">
        <v>-71.937671268068939</v>
      </c>
      <c r="EJ148" s="12">
        <v>-120.69787692358997</v>
      </c>
      <c r="EK148" s="12">
        <v>-175.28363799338047</v>
      </c>
      <c r="EL148" s="12">
        <v>126.89618858711869</v>
      </c>
      <c r="EM148" s="12">
        <v>62.548693386643514</v>
      </c>
      <c r="EN148" s="12">
        <v>-2.9431518177834373</v>
      </c>
      <c r="EO148" s="12">
        <v>-69.63077690226703</v>
      </c>
      <c r="EP148" s="12">
        <v>-137.9413892592643</v>
      </c>
      <c r="EQ148" s="12">
        <v>159.05196377993181</v>
      </c>
      <c r="ER148" s="12">
        <v>90.545194389894647</v>
      </c>
      <c r="ES148" s="12">
        <v>22.811982333683996</v>
      </c>
      <c r="ET148" s="12">
        <v>-51.675181682503165</v>
      </c>
      <c r="EU148" s="12">
        <v>-131.54715699724696</v>
      </c>
      <c r="EV148" s="12">
        <v>149.48402684358908</v>
      </c>
      <c r="EW148" s="12">
        <v>65.831629207550193</v>
      </c>
      <c r="EX148" s="12">
        <v>-9.7636347757016289</v>
      </c>
      <c r="EY148" s="12">
        <v>-89.38979204071498</v>
      </c>
      <c r="EZ148" s="12">
        <v>-170.9055027539593</v>
      </c>
      <c r="FA148" s="12">
        <v>105.62323614756629</v>
      </c>
      <c r="FB148" s="12">
        <v>9.6296091484987727</v>
      </c>
      <c r="FC148" s="12">
        <v>-81.681947842492249</v>
      </c>
      <c r="FD148" s="12">
        <v>172.91478801778993</v>
      </c>
      <c r="FE148" s="12">
        <v>75.826689517983681</v>
      </c>
      <c r="FF148" s="12">
        <v>-25.770935932204985</v>
      </c>
      <c r="FG148" s="12">
        <v>-131.07357961419544</v>
      </c>
      <c r="FH148" s="12">
        <v>134.4705747196617</v>
      </c>
      <c r="FI148" s="12">
        <v>33.458135378878566</v>
      </c>
      <c r="FJ148" s="12">
        <v>-61.324275922060281</v>
      </c>
      <c r="FK148" s="12">
        <v>-151.39886375168186</v>
      </c>
      <c r="FL148" s="12">
        <v>114.31174468806482</v>
      </c>
      <c r="FM148" s="12">
        <v>23.239481437223766</v>
      </c>
      <c r="FN148" s="12">
        <v>-67.239572112680577</v>
      </c>
      <c r="FO148" s="12">
        <v>-164.17604320465085</v>
      </c>
      <c r="FP148" s="12">
        <v>94.228768251242485</v>
      </c>
      <c r="FQ148" s="12">
        <v>-7.9394031118059765</v>
      </c>
      <c r="FR148" s="12">
        <v>-108.71867714377264</v>
      </c>
      <c r="FS148" s="12">
        <v>156.57962715755545</v>
      </c>
      <c r="FT148" s="12">
        <v>68.426973599657231</v>
      </c>
      <c r="FU148" s="12">
        <v>-19.18329654481893</v>
      </c>
      <c r="FV148" s="12">
        <v>-120.73602588834717</v>
      </c>
      <c r="FW148" s="12">
        <v>97.447518302836272</v>
      </c>
      <c r="FX148" s="12">
        <v>-16.307313034193704</v>
      </c>
      <c r="FY148" s="12">
        <v>-106.93738794125636</v>
      </c>
      <c r="FZ148" s="17">
        <v>162.71993918741867</v>
      </c>
    </row>
    <row r="149" spans="1:182" x14ac:dyDescent="0.2">
      <c r="A149" s="184"/>
      <c r="B149" s="7">
        <v>146</v>
      </c>
      <c r="C149" s="11">
        <v>50.200659177962038</v>
      </c>
      <c r="D149" s="12">
        <v>-89.16820832622389</v>
      </c>
      <c r="E149" s="12">
        <v>-168.04733382319813</v>
      </c>
      <c r="F149" s="12">
        <v>115.74055695725376</v>
      </c>
      <c r="G149" s="12">
        <v>21.415553101779704</v>
      </c>
      <c r="H149" s="12">
        <v>-107.88703395393468</v>
      </c>
      <c r="I149" s="12">
        <v>156.08177937814261</v>
      </c>
      <c r="J149" s="12">
        <v>53.743233154095194</v>
      </c>
      <c r="K149" s="12">
        <v>-88.911765694941295</v>
      </c>
      <c r="L149" s="12">
        <v>-175.21645906800785</v>
      </c>
      <c r="M149" s="12">
        <v>105.86490919308709</v>
      </c>
      <c r="N149" s="12">
        <v>13.644418622196721</v>
      </c>
      <c r="O149" s="12">
        <v>-80.615988642646542</v>
      </c>
      <c r="P149" s="12">
        <v>-172.80718236254631</v>
      </c>
      <c r="Q149" s="12">
        <v>90.389572443327054</v>
      </c>
      <c r="R149" s="12">
        <v>9.0114952808901645</v>
      </c>
      <c r="S149" s="12">
        <v>-90.713619216789908</v>
      </c>
      <c r="T149" s="12">
        <v>144.05925180125513</v>
      </c>
      <c r="U149" s="12">
        <v>91.557974793250111</v>
      </c>
      <c r="V149" s="12">
        <v>46.261391862675175</v>
      </c>
      <c r="W149" s="12">
        <v>-38.205509108274136</v>
      </c>
      <c r="X149" s="12">
        <v>-134.25517023862204</v>
      </c>
      <c r="Y149" s="12">
        <v>-170.50259518236896</v>
      </c>
      <c r="Z149" s="12">
        <v>155.89016062118273</v>
      </c>
      <c r="AA149" s="12">
        <v>-5.1334346195997478</v>
      </c>
      <c r="AB149" s="12">
        <v>-10.495717504960977</v>
      </c>
      <c r="AC149" s="12">
        <v>-18.734943703979866</v>
      </c>
      <c r="AD149" s="12">
        <v>-161.50524660492906</v>
      </c>
      <c r="AE149" s="12">
        <v>-166.39874832886804</v>
      </c>
      <c r="AF149" s="12">
        <v>-155.1923423630648</v>
      </c>
      <c r="AG149" s="12">
        <v>-126.63204857065803</v>
      </c>
      <c r="AH149" s="12">
        <v>-62.757406024158996</v>
      </c>
      <c r="AI149" s="12">
        <v>-141.06403919431472</v>
      </c>
      <c r="AJ149" s="12">
        <v>-153.52652899014822</v>
      </c>
      <c r="AK149" s="12">
        <v>-112.76402735912103</v>
      </c>
      <c r="AL149" s="12">
        <v>14.551470226800218</v>
      </c>
      <c r="AM149" s="12">
        <v>63.036634596404319</v>
      </c>
      <c r="AN149" s="12">
        <v>148.91034686856793</v>
      </c>
      <c r="AO149" s="12">
        <v>-134.05249680737501</v>
      </c>
      <c r="AP149" s="12">
        <v>-94.14015919636978</v>
      </c>
      <c r="AQ149" s="12">
        <v>-136.69948194233027</v>
      </c>
      <c r="AR149" s="12">
        <v>-163.16004021008536</v>
      </c>
      <c r="AS149" s="12">
        <v>-116.06291757349128</v>
      </c>
      <c r="AT149" s="12">
        <v>-64.848629956986414</v>
      </c>
      <c r="AU149" s="12">
        <v>39.744584350890129</v>
      </c>
      <c r="AV149" s="12">
        <v>-168.04566551362564</v>
      </c>
      <c r="AW149" s="12">
        <v>-102.45880926321081</v>
      </c>
      <c r="AX149" s="12">
        <v>-9.9702492646917928</v>
      </c>
      <c r="AY149" s="12">
        <v>120.83041571329423</v>
      </c>
      <c r="AZ149" s="12">
        <v>-134.950663023836</v>
      </c>
      <c r="BA149" s="12">
        <v>-45.533969700496861</v>
      </c>
      <c r="BB149" s="12">
        <v>72.289928445807874</v>
      </c>
      <c r="BC149" s="12">
        <v>170.89288093721339</v>
      </c>
      <c r="BD149" s="12">
        <v>-80.378232754752929</v>
      </c>
      <c r="BE149" s="12">
        <v>6.8183628774000402</v>
      </c>
      <c r="BF149" s="12">
        <v>161.12187364810742</v>
      </c>
      <c r="BG149" s="12">
        <v>-102.08720606167039</v>
      </c>
      <c r="BH149" s="12">
        <v>-2.1288683628952105</v>
      </c>
      <c r="BI149" s="12">
        <v>86.023895885675032</v>
      </c>
      <c r="BJ149" s="12">
        <v>171.18193777384886</v>
      </c>
      <c r="BK149" s="12">
        <v>-82.860408359893498</v>
      </c>
      <c r="BL149" s="12">
        <v>5.9775391924523831</v>
      </c>
      <c r="BM149" s="12">
        <v>104.08250029293308</v>
      </c>
      <c r="BN149" s="12">
        <v>-156.27820185181227</v>
      </c>
      <c r="BO149" s="12">
        <v>-57.688199117392372</v>
      </c>
      <c r="BP149" s="12">
        <v>46.338953075538655</v>
      </c>
      <c r="BQ149" s="12">
        <v>136.94727090131829</v>
      </c>
      <c r="BR149" s="12">
        <v>-134.83121958511805</v>
      </c>
      <c r="BS149" s="12">
        <v>-46.105981819319965</v>
      </c>
      <c r="BT149" s="12">
        <v>39.897431609484251</v>
      </c>
      <c r="BU149" s="12">
        <v>125.06934127399464</v>
      </c>
      <c r="BV149" s="12">
        <v>-144.78415254291076</v>
      </c>
      <c r="BW149" s="12">
        <v>-56.332085258888625</v>
      </c>
      <c r="BX149" s="12">
        <v>32.380799116301823</v>
      </c>
      <c r="BY149" s="12">
        <v>122.85378642019609</v>
      </c>
      <c r="BZ149" s="12">
        <v>-146.15769887490515</v>
      </c>
      <c r="CA149" s="12">
        <v>-55.289939880156133</v>
      </c>
      <c r="CB149" s="12">
        <v>36.029416103173709</v>
      </c>
      <c r="CC149" s="12">
        <v>129.41640056111143</v>
      </c>
      <c r="CD149" s="12">
        <v>-139.93059968494904</v>
      </c>
      <c r="CE149" s="12">
        <v>-51.579100011615175</v>
      </c>
      <c r="CF149" s="12">
        <v>37.52610997675918</v>
      </c>
      <c r="CG149" s="12">
        <v>124.35824132339108</v>
      </c>
      <c r="CH149" s="12">
        <v>-153.2918193543056</v>
      </c>
      <c r="CI149" s="12">
        <v>-73.509429824978142</v>
      </c>
      <c r="CJ149" s="12">
        <v>5.4387315831967626</v>
      </c>
      <c r="CK149" s="12">
        <v>83.790489907286727</v>
      </c>
      <c r="CL149" s="12">
        <v>161.11115982475522</v>
      </c>
      <c r="CM149" s="12">
        <v>-123.1414749184987</v>
      </c>
      <c r="CN149" s="12">
        <v>-49.576189152377943</v>
      </c>
      <c r="CO149" s="12">
        <v>21.218357680444775</v>
      </c>
      <c r="CP149" s="12">
        <v>88.943935184292059</v>
      </c>
      <c r="CQ149" s="12">
        <v>153.81462850256767</v>
      </c>
      <c r="CR149" s="12">
        <v>-143.45233895686354</v>
      </c>
      <c r="CS149" s="12">
        <v>-81.946121881961574</v>
      </c>
      <c r="CT149" s="12">
        <v>-21.070789317588293</v>
      </c>
      <c r="CU149" s="12">
        <v>39.131733534839839</v>
      </c>
      <c r="CV149" s="12">
        <v>98.149900869345046</v>
      </c>
      <c r="CW149" s="12">
        <v>155.38390758726101</v>
      </c>
      <c r="CX149" s="12">
        <v>-149.83382910949106</v>
      </c>
      <c r="CY149" s="12">
        <v>-98.493464744183484</v>
      </c>
      <c r="CZ149" s="12">
        <v>-51.395717720201745</v>
      </c>
      <c r="DA149" s="12">
        <v>-7.5171049957462106</v>
      </c>
      <c r="DB149" s="12">
        <v>35.762400069830136</v>
      </c>
      <c r="DC149" s="12">
        <v>78.929939643704159</v>
      </c>
      <c r="DD149" s="12">
        <v>119.402768951129</v>
      </c>
      <c r="DE149" s="12">
        <v>154.95928622146943</v>
      </c>
      <c r="DF149" s="12">
        <v>-174.48572753260353</v>
      </c>
      <c r="DG149" s="12">
        <v>-147.23679989843333</v>
      </c>
      <c r="DH149" s="12">
        <v>-122.51195351712842</v>
      </c>
      <c r="DI149" s="12">
        <v>-100.08905680632954</v>
      </c>
      <c r="DJ149" s="12">
        <v>-78.300902819226081</v>
      </c>
      <c r="DK149" s="12">
        <v>-59.326614855404792</v>
      </c>
      <c r="DL149" s="12">
        <v>-41.974094273959572</v>
      </c>
      <c r="DM149" s="12">
        <v>-26.325718381471564</v>
      </c>
      <c r="DN149" s="12">
        <v>-18.730870864336421</v>
      </c>
      <c r="DO149" s="12">
        <v>-17.565590300028138</v>
      </c>
      <c r="DP149" s="12">
        <v>-17.614790437672596</v>
      </c>
      <c r="DQ149" s="12">
        <v>-19.91879314119117</v>
      </c>
      <c r="DR149" s="12">
        <v>-22.721219803251575</v>
      </c>
      <c r="DS149" s="12">
        <v>-26.396300599418421</v>
      </c>
      <c r="DT149" s="12">
        <v>-32.764768788856713</v>
      </c>
      <c r="DU149" s="12">
        <v>-42.083986504153181</v>
      </c>
      <c r="DV149" s="12">
        <v>-59.055454318507557</v>
      </c>
      <c r="DW149" s="12">
        <v>-80.581852410703476</v>
      </c>
      <c r="DX149" s="12">
        <v>-104.56607186509437</v>
      </c>
      <c r="DY149" s="12">
        <v>-132.57869608638694</v>
      </c>
      <c r="DZ149" s="12">
        <v>-161.06945050478376</v>
      </c>
      <c r="EA149" s="12">
        <v>173.69023976309089</v>
      </c>
      <c r="EB149" s="12">
        <v>142.98363549454172</v>
      </c>
      <c r="EC149" s="12">
        <v>102.87527046897088</v>
      </c>
      <c r="ED149" s="12">
        <v>63.282963979140774</v>
      </c>
      <c r="EE149" s="12">
        <v>13.764681348040371</v>
      </c>
      <c r="EF149" s="12">
        <v>-34.765844834540864</v>
      </c>
      <c r="EG149" s="12">
        <v>-79.590293147390113</v>
      </c>
      <c r="EH149" s="12">
        <v>-127.99736697583555</v>
      </c>
      <c r="EI149" s="12">
        <v>-171.97840178399144</v>
      </c>
      <c r="EJ149" s="12">
        <v>141.51134080374783</v>
      </c>
      <c r="EK149" s="12">
        <v>89.194412291669948</v>
      </c>
      <c r="EL149" s="12">
        <v>32.978617444073308</v>
      </c>
      <c r="EM149" s="12">
        <v>-29.490244505031484</v>
      </c>
      <c r="EN149" s="12">
        <v>-94.445521541589173</v>
      </c>
      <c r="EO149" s="12">
        <v>-159.36305646357394</v>
      </c>
      <c r="EP149" s="12">
        <v>131.97860564542253</v>
      </c>
      <c r="EQ149" s="12">
        <v>69.205700836242912</v>
      </c>
      <c r="ER149" s="12">
        <v>2.9703642245390069</v>
      </c>
      <c r="ES149" s="12">
        <v>-63.805328621657949</v>
      </c>
      <c r="ET149" s="12">
        <v>-133.50610109284008</v>
      </c>
      <c r="EU149" s="12">
        <v>149.17138164448744</v>
      </c>
      <c r="EV149" s="12">
        <v>73.778876172235016</v>
      </c>
      <c r="EW149" s="12">
        <v>-8.1870256394412753</v>
      </c>
      <c r="EX149" s="12">
        <v>-83.698629249824521</v>
      </c>
      <c r="EY149" s="12">
        <v>-157.08070619693527</v>
      </c>
      <c r="EZ149" s="12">
        <v>119.73864359358925</v>
      </c>
      <c r="FA149" s="12">
        <v>37.663761037980791</v>
      </c>
      <c r="FB149" s="12">
        <v>-58.57271539134959</v>
      </c>
      <c r="FC149" s="12">
        <v>-155.38481979319516</v>
      </c>
      <c r="FD149" s="12">
        <v>104.78654227901896</v>
      </c>
      <c r="FE149" s="12">
        <v>5.7815799338969898</v>
      </c>
      <c r="FF149" s="12">
        <v>-84.431465007112081</v>
      </c>
      <c r="FG149" s="12">
        <v>174.42339600258407</v>
      </c>
      <c r="FH149" s="12">
        <v>79.335205182213684</v>
      </c>
      <c r="FI149" s="12">
        <v>-12.210185512143008</v>
      </c>
      <c r="FJ149" s="12">
        <v>-108.26516469284094</v>
      </c>
      <c r="FK149" s="12">
        <v>162.55136427890906</v>
      </c>
      <c r="FL149" s="12">
        <v>74.414721287429217</v>
      </c>
      <c r="FM149" s="12">
        <v>-19.001053178786389</v>
      </c>
      <c r="FN149" s="12">
        <v>-111.84543579393484</v>
      </c>
      <c r="FO149" s="12">
        <v>153.03775534338411</v>
      </c>
      <c r="FP149" s="12">
        <v>52.352557284409322</v>
      </c>
      <c r="FQ149" s="12">
        <v>-46.901279532948877</v>
      </c>
      <c r="FR149" s="12">
        <v>-141.29591942588252</v>
      </c>
      <c r="FS149" s="12">
        <v>128.33109884429177</v>
      </c>
      <c r="FT149" s="12">
        <v>40.768831170066463</v>
      </c>
      <c r="FU149" s="12">
        <v>-47.856277247947872</v>
      </c>
      <c r="FV149" s="12">
        <v>-148.04466332985697</v>
      </c>
      <c r="FW149" s="12">
        <v>94.258131147930186</v>
      </c>
      <c r="FX149" s="12">
        <v>-6.790813991074673</v>
      </c>
      <c r="FY149" s="12">
        <v>-91.015061027937591</v>
      </c>
      <c r="FZ149" s="17">
        <v>-174.02963959406614</v>
      </c>
    </row>
    <row r="150" spans="1:182" x14ac:dyDescent="0.2">
      <c r="A150" s="184"/>
      <c r="B150" s="7">
        <v>147</v>
      </c>
      <c r="C150" s="11">
        <v>84.514167474797972</v>
      </c>
      <c r="D150" s="12">
        <v>-38.78619131186494</v>
      </c>
      <c r="E150" s="12">
        <v>-166.40021075138432</v>
      </c>
      <c r="F150" s="12">
        <v>82.652876515517249</v>
      </c>
      <c r="G150" s="12">
        <v>-20.967971057858193</v>
      </c>
      <c r="H150" s="12">
        <v>-106.46779209840835</v>
      </c>
      <c r="I150" s="12">
        <v>177.1753126449195</v>
      </c>
      <c r="J150" s="12">
        <v>98.690764945712957</v>
      </c>
      <c r="K150" s="12">
        <v>5.1690287757970719</v>
      </c>
      <c r="L150" s="12">
        <v>-114.53568850275596</v>
      </c>
      <c r="M150" s="12">
        <v>116.72585542031729</v>
      </c>
      <c r="N150" s="12">
        <v>26.300194860840971</v>
      </c>
      <c r="O150" s="12">
        <v>-49.01211992650169</v>
      </c>
      <c r="P150" s="12">
        <v>-144.24721269130706</v>
      </c>
      <c r="Q150" s="12">
        <v>113.56123846581185</v>
      </c>
      <c r="R150" s="12">
        <v>49.8734526725286</v>
      </c>
      <c r="S150" s="12">
        <v>-13.498687213510046</v>
      </c>
      <c r="T150" s="12">
        <v>-167.79433359328681</v>
      </c>
      <c r="U150" s="12">
        <v>133.40859238272702</v>
      </c>
      <c r="V150" s="12">
        <v>88.787114346943085</v>
      </c>
      <c r="W150" s="12">
        <v>13.466851908353377</v>
      </c>
      <c r="X150" s="12">
        <v>-78.880118920837745</v>
      </c>
      <c r="Y150" s="12">
        <v>-109.98358836148813</v>
      </c>
      <c r="Z150" s="12">
        <v>-112.14781614591779</v>
      </c>
      <c r="AA150" s="12">
        <v>-0.17005967770870917</v>
      </c>
      <c r="AB150" s="12">
        <v>3.7017079797275589</v>
      </c>
      <c r="AC150" s="12">
        <v>-105.13286447174336</v>
      </c>
      <c r="AD150" s="12">
        <v>-153.67528484007852</v>
      </c>
      <c r="AE150" s="12">
        <v>-153.5632545291007</v>
      </c>
      <c r="AF150" s="12">
        <v>-143.84298449651661</v>
      </c>
      <c r="AG150" s="12">
        <v>20.327393092464469</v>
      </c>
      <c r="AH150" s="12">
        <v>48.110573658286022</v>
      </c>
      <c r="AI150" s="12">
        <v>82.972136009861927</v>
      </c>
      <c r="AJ150" s="12">
        <v>-174.13918340810793</v>
      </c>
      <c r="AK150" s="12">
        <v>-78.337672163506141</v>
      </c>
      <c r="AL150" s="12">
        <v>0.93816734399914237</v>
      </c>
      <c r="AM150" s="12">
        <v>43.844788679594103</v>
      </c>
      <c r="AN150" s="12">
        <v>84.170574445261067</v>
      </c>
      <c r="AO150" s="12">
        <v>-124.80327578350231</v>
      </c>
      <c r="AP150" s="12">
        <v>-12.040676976201583</v>
      </c>
      <c r="AQ150" s="12">
        <v>34.972968540829669</v>
      </c>
      <c r="AR150" s="12">
        <v>-150.10758589396437</v>
      </c>
      <c r="AS150" s="12">
        <v>-91.181926449118592</v>
      </c>
      <c r="AT150" s="12">
        <v>-27.691463725562297</v>
      </c>
      <c r="AU150" s="12">
        <v>50.49133397416864</v>
      </c>
      <c r="AV150" s="12">
        <v>171.8933892424931</v>
      </c>
      <c r="AW150" s="12">
        <v>-102.85984070365519</v>
      </c>
      <c r="AX150" s="12">
        <v>-17.980208710564327</v>
      </c>
      <c r="AY150" s="12">
        <v>145.06963465742115</v>
      </c>
      <c r="AZ150" s="12">
        <v>-132.7530593729962</v>
      </c>
      <c r="BA150" s="12">
        <v>-47.238793532625081</v>
      </c>
      <c r="BB150" s="12">
        <v>57.668846145767723</v>
      </c>
      <c r="BC150" s="12">
        <v>170.91092077629267</v>
      </c>
      <c r="BD150" s="12">
        <v>-78.811405636774694</v>
      </c>
      <c r="BE150" s="12">
        <v>16.93962871918853</v>
      </c>
      <c r="BF150" s="12">
        <v>151.64680119239185</v>
      </c>
      <c r="BG150" s="12">
        <v>-115.03573583072998</v>
      </c>
      <c r="BH150" s="12">
        <v>-14.80372656537536</v>
      </c>
      <c r="BI150" s="12">
        <v>65.811038501996137</v>
      </c>
      <c r="BJ150" s="12">
        <v>150.76655605960082</v>
      </c>
      <c r="BK150" s="12">
        <v>-113.22453688317026</v>
      </c>
      <c r="BL150" s="12">
        <v>-20.942926601166775</v>
      </c>
      <c r="BM150" s="12">
        <v>70.350680716021827</v>
      </c>
      <c r="BN150" s="12">
        <v>163.74636558896023</v>
      </c>
      <c r="BO150" s="12">
        <v>-105.51981491763918</v>
      </c>
      <c r="BP150" s="12">
        <v>-3.7793607347937632</v>
      </c>
      <c r="BQ150" s="12">
        <v>82.095376590573835</v>
      </c>
      <c r="BR150" s="12">
        <v>166.90632582752249</v>
      </c>
      <c r="BS150" s="12">
        <v>-104.80062478511711</v>
      </c>
      <c r="BT150" s="12">
        <v>-18.552661900200306</v>
      </c>
      <c r="BU150" s="12">
        <v>65.179558441807345</v>
      </c>
      <c r="BV150" s="12">
        <v>153.88234028476145</v>
      </c>
      <c r="BW150" s="12">
        <v>-116.24020775305041</v>
      </c>
      <c r="BX150" s="12">
        <v>-28.665491174508752</v>
      </c>
      <c r="BY150" s="12">
        <v>62.697277201712325</v>
      </c>
      <c r="BZ150" s="12">
        <v>156.38364211385672</v>
      </c>
      <c r="CA150" s="12">
        <v>-109.67672801770685</v>
      </c>
      <c r="CB150" s="12">
        <v>-16.705561580877397</v>
      </c>
      <c r="CC150" s="12">
        <v>76.103813062036394</v>
      </c>
      <c r="CD150" s="12">
        <v>166.33879355781394</v>
      </c>
      <c r="CE150" s="12">
        <v>-109.32008023245264</v>
      </c>
      <c r="CF150" s="12">
        <v>-27.559608938902723</v>
      </c>
      <c r="CG150" s="12">
        <v>53.735718362910852</v>
      </c>
      <c r="CH150" s="12">
        <v>132.99630201350124</v>
      </c>
      <c r="CI150" s="12">
        <v>-149.9408208564021</v>
      </c>
      <c r="CJ150" s="12">
        <v>-73.257286318193792</v>
      </c>
      <c r="CK150" s="12">
        <v>4.0066381987797843</v>
      </c>
      <c r="CL150" s="12">
        <v>80.922715561426614</v>
      </c>
      <c r="CM150" s="12">
        <v>155.79976476715038</v>
      </c>
      <c r="CN150" s="12">
        <v>-132.41990498872988</v>
      </c>
      <c r="CO150" s="12">
        <v>-63.896167758498201</v>
      </c>
      <c r="CP150" s="12">
        <v>1.7930004664271795</v>
      </c>
      <c r="CQ150" s="12">
        <v>65.368136282796755</v>
      </c>
      <c r="CR150" s="12">
        <v>127.56724791760443</v>
      </c>
      <c r="CS150" s="12">
        <v>-171.24176278986275</v>
      </c>
      <c r="CT150" s="12">
        <v>-111.32582521299926</v>
      </c>
      <c r="CU150" s="12">
        <v>-53.233572981766656</v>
      </c>
      <c r="CV150" s="12">
        <v>2.9134534204067672</v>
      </c>
      <c r="CW150" s="12">
        <v>57.359076513235472</v>
      </c>
      <c r="CX150" s="12">
        <v>109.89575836739704</v>
      </c>
      <c r="CY150" s="12">
        <v>159.67097995635154</v>
      </c>
      <c r="CZ150" s="12">
        <v>-153.70758869845835</v>
      </c>
      <c r="DA150" s="12">
        <v>-109.52057173682135</v>
      </c>
      <c r="DB150" s="12">
        <v>-67.14798752178406</v>
      </c>
      <c r="DC150" s="12">
        <v>-26.4340931495184</v>
      </c>
      <c r="DD150" s="12">
        <v>12.417886118184866</v>
      </c>
      <c r="DE150" s="12">
        <v>47.921058923684015</v>
      </c>
      <c r="DF150" s="12">
        <v>79.731828264249543</v>
      </c>
      <c r="DG150" s="12">
        <v>108.30942403608388</v>
      </c>
      <c r="DH150" s="12">
        <v>132.76797981084243</v>
      </c>
      <c r="DI150" s="12">
        <v>155.96868460956028</v>
      </c>
      <c r="DJ150" s="12">
        <v>176.95475868181683</v>
      </c>
      <c r="DK150" s="12">
        <v>-166.51587578365474</v>
      </c>
      <c r="DL150" s="12">
        <v>-151.27859701772243</v>
      </c>
      <c r="DM150" s="12">
        <v>-139.47880100043631</v>
      </c>
      <c r="DN150" s="12">
        <v>-132.71547053318278</v>
      </c>
      <c r="DO150" s="12">
        <v>-129.51981382822527</v>
      </c>
      <c r="DP150" s="12">
        <v>-129.98033610890573</v>
      </c>
      <c r="DQ150" s="12">
        <v>-132.68903103894274</v>
      </c>
      <c r="DR150" s="12">
        <v>-135.2226672821636</v>
      </c>
      <c r="DS150" s="12">
        <v>-138.03780422549372</v>
      </c>
      <c r="DT150" s="12">
        <v>-142.03392852092207</v>
      </c>
      <c r="DU150" s="12">
        <v>-151.86876304985415</v>
      </c>
      <c r="DV150" s="12">
        <v>-170.32008926973003</v>
      </c>
      <c r="DW150" s="12">
        <v>168.28347338585493</v>
      </c>
      <c r="DX150" s="12">
        <v>144.08770900963671</v>
      </c>
      <c r="DY150" s="12">
        <v>117.35802966707442</v>
      </c>
      <c r="DZ150" s="12">
        <v>91.305589250599112</v>
      </c>
      <c r="EA150" s="12">
        <v>67.335388465993688</v>
      </c>
      <c r="EB150" s="12">
        <v>35.734280941504771</v>
      </c>
      <c r="EC150" s="12">
        <v>-1.1959988270762596</v>
      </c>
      <c r="ED150" s="12">
        <v>-40.461989615472525</v>
      </c>
      <c r="EE150" s="12">
        <v>-90.563829936354864</v>
      </c>
      <c r="EF150" s="12">
        <v>-137.23548092282871</v>
      </c>
      <c r="EG150" s="12">
        <v>179.42919440674277</v>
      </c>
      <c r="EH150" s="12">
        <v>133.64653886887524</v>
      </c>
      <c r="EI150" s="12">
        <v>91.363117968637567</v>
      </c>
      <c r="EJ150" s="12">
        <v>46.435780611244482</v>
      </c>
      <c r="EK150" s="12">
        <v>-5.286885113595539</v>
      </c>
      <c r="EL150" s="12">
        <v>-61.176391940191458</v>
      </c>
      <c r="EM150" s="12">
        <v>-121.78937515977367</v>
      </c>
      <c r="EN150" s="12">
        <v>174.00930990376099</v>
      </c>
      <c r="EO150" s="12">
        <v>111.41411911500457</v>
      </c>
      <c r="EP150" s="12">
        <v>43.702205064896049</v>
      </c>
      <c r="EQ150" s="12">
        <v>-19.716132735311565</v>
      </c>
      <c r="ER150" s="12">
        <v>-84.112465997485089</v>
      </c>
      <c r="ES150" s="12">
        <v>-150.67623767196338</v>
      </c>
      <c r="ET150" s="12">
        <v>142.82532214235204</v>
      </c>
      <c r="EU150" s="12">
        <v>69.300636001555105</v>
      </c>
      <c r="EV150" s="12">
        <v>-2.757656055051974</v>
      </c>
      <c r="EW150" s="12">
        <v>-81.262096514002465</v>
      </c>
      <c r="EX150" s="12">
        <v>-159.23338235787952</v>
      </c>
      <c r="EY150" s="12">
        <v>130.53810411753841</v>
      </c>
      <c r="EZ150" s="12">
        <v>49.566079355571944</v>
      </c>
      <c r="FA150" s="12">
        <v>-36.216811567903036</v>
      </c>
      <c r="FB150" s="12">
        <v>-128.54645621944647</v>
      </c>
      <c r="FC150" s="12">
        <v>131.79272231463409</v>
      </c>
      <c r="FD150" s="12">
        <v>40.267742997023866</v>
      </c>
      <c r="FE150" s="12">
        <v>-55.89791918575245</v>
      </c>
      <c r="FF150" s="12">
        <v>-142.26957577359465</v>
      </c>
      <c r="FG150" s="12">
        <v>129.27352025078633</v>
      </c>
      <c r="FH150" s="12">
        <v>32.211726086996251</v>
      </c>
      <c r="FI150" s="12">
        <v>-57.82048827699672</v>
      </c>
      <c r="FJ150" s="12">
        <v>-146.9205496359078</v>
      </c>
      <c r="FK150" s="12">
        <v>120.17132981313691</v>
      </c>
      <c r="FL150" s="12">
        <v>31.958587734813875</v>
      </c>
      <c r="FM150" s="12">
        <v>-58.21230701641808</v>
      </c>
      <c r="FN150" s="12">
        <v>-155.92647921448435</v>
      </c>
      <c r="FO150" s="12">
        <v>107.55090127762722</v>
      </c>
      <c r="FP150" s="12">
        <v>12.131243530902912</v>
      </c>
      <c r="FQ150" s="12">
        <v>-83.104584643977802</v>
      </c>
      <c r="FR150" s="12">
        <v>-175.25596739403468</v>
      </c>
      <c r="FS150" s="12">
        <v>94.334050734687239</v>
      </c>
      <c r="FT150" s="12">
        <v>2.7215856847012052</v>
      </c>
      <c r="FU150" s="12">
        <v>-93.3474395213577</v>
      </c>
      <c r="FV150" s="12">
        <v>164.44695251837459</v>
      </c>
      <c r="FW150" s="12">
        <v>65.16318539579197</v>
      </c>
      <c r="FX150" s="12">
        <v>-23.443645126223824</v>
      </c>
      <c r="FY150" s="12">
        <v>-105.01144777429859</v>
      </c>
      <c r="FZ150" s="17">
        <v>174.30271889453925</v>
      </c>
    </row>
    <row r="151" spans="1:182" x14ac:dyDescent="0.2">
      <c r="A151" s="184"/>
      <c r="B151" s="7">
        <v>148</v>
      </c>
      <c r="C151" s="11">
        <v>60.722833524619048</v>
      </c>
      <c r="D151" s="12">
        <v>-28.591446368662847</v>
      </c>
      <c r="E151" s="12">
        <v>-121.32624739411794</v>
      </c>
      <c r="F151" s="12">
        <v>99.394935328723179</v>
      </c>
      <c r="G151" s="12">
        <v>-30.361979712952266</v>
      </c>
      <c r="H151" s="12">
        <v>-112.14758419959003</v>
      </c>
      <c r="I151" s="12">
        <v>169.42146314213491</v>
      </c>
      <c r="J151" s="12">
        <v>85.770489611116275</v>
      </c>
      <c r="K151" s="12">
        <v>0.68693001490325767</v>
      </c>
      <c r="L151" s="12">
        <v>-83.017157378652286</v>
      </c>
      <c r="M151" s="12">
        <v>172.5318803471572</v>
      </c>
      <c r="N151" s="12">
        <v>60.84186277888427</v>
      </c>
      <c r="O151" s="12">
        <v>-17.323804017906244</v>
      </c>
      <c r="P151" s="12">
        <v>-101.55832143058079</v>
      </c>
      <c r="Q151" s="12">
        <v>153.61158314512087</v>
      </c>
      <c r="R151" s="12">
        <v>80.272878060772925</v>
      </c>
      <c r="S151" s="12">
        <v>7.7097920119111967</v>
      </c>
      <c r="T151" s="12">
        <v>-102.64881371405777</v>
      </c>
      <c r="U151" s="12">
        <v>-166.99618161224976</v>
      </c>
      <c r="V151" s="12">
        <v>148.96497581915838</v>
      </c>
      <c r="W151" s="12">
        <v>77.665038217754642</v>
      </c>
      <c r="X151" s="12">
        <v>-40.285283357254073</v>
      </c>
      <c r="Y151" s="12">
        <v>-70.122004098934681</v>
      </c>
      <c r="Z151" s="12">
        <v>-78.726800713538196</v>
      </c>
      <c r="AA151" s="12">
        <v>-52.900640433333486</v>
      </c>
      <c r="AB151" s="12">
        <v>-1.265695120828837</v>
      </c>
      <c r="AC151" s="12">
        <v>9.930104113795768E-2</v>
      </c>
      <c r="AD151" s="12">
        <v>-58.040847447827218</v>
      </c>
      <c r="AE151" s="12">
        <v>-49.821150314987619</v>
      </c>
      <c r="AF151" s="12">
        <v>14.242777199594501</v>
      </c>
      <c r="AG151" s="12">
        <v>64.746006820735502</v>
      </c>
      <c r="AH151" s="12">
        <v>87.591286896520785</v>
      </c>
      <c r="AI151" s="12">
        <v>123.29973723216096</v>
      </c>
      <c r="AJ151" s="12">
        <v>-132.74891583565008</v>
      </c>
      <c r="AK151" s="12">
        <v>-48.586990625665898</v>
      </c>
      <c r="AL151" s="12">
        <v>-0.95836508344692928</v>
      </c>
      <c r="AM151" s="12">
        <v>54.138635766110717</v>
      </c>
      <c r="AN151" s="12">
        <v>87.747787371705115</v>
      </c>
      <c r="AO151" s="12">
        <v>83.613959911680411</v>
      </c>
      <c r="AP151" s="12">
        <v>40.037122398002126</v>
      </c>
      <c r="AQ151" s="12">
        <v>56.906491862389061</v>
      </c>
      <c r="AR151" s="12">
        <v>123.35826897179011</v>
      </c>
      <c r="AS151" s="12">
        <v>-64.746962153751141</v>
      </c>
      <c r="AT151" s="12">
        <v>22.988019808397823</v>
      </c>
      <c r="AU151" s="12">
        <v>81.682960352176224</v>
      </c>
      <c r="AV151" s="12">
        <v>-179.72317748543426</v>
      </c>
      <c r="AW151" s="12">
        <v>-81.619171042014202</v>
      </c>
      <c r="AX151" s="12">
        <v>5.8223137014943163</v>
      </c>
      <c r="AY151" s="12">
        <v>125.61712933126164</v>
      </c>
      <c r="AZ151" s="12">
        <v>-140.45298738689911</v>
      </c>
      <c r="BA151" s="12">
        <v>-41.578583701869043</v>
      </c>
      <c r="BB151" s="12">
        <v>58.32406254089549</v>
      </c>
      <c r="BC151" s="12">
        <v>-164.31394616216204</v>
      </c>
      <c r="BD151" s="12">
        <v>-66.053716884576474</v>
      </c>
      <c r="BE151" s="12">
        <v>23.53551916766002</v>
      </c>
      <c r="BF151" s="12">
        <v>121.7256770964338</v>
      </c>
      <c r="BG151" s="12">
        <v>-149.53568007309684</v>
      </c>
      <c r="BH151" s="12">
        <v>-41.924276762194829</v>
      </c>
      <c r="BI151" s="12">
        <v>42.069020406364501</v>
      </c>
      <c r="BJ151" s="12">
        <v>123.72866721742329</v>
      </c>
      <c r="BK151" s="12">
        <v>-147.02835723859684</v>
      </c>
      <c r="BL151" s="12">
        <v>-64.020909580162126</v>
      </c>
      <c r="BM151" s="12">
        <v>31.153740566864784</v>
      </c>
      <c r="BN151" s="12">
        <v>126.83950570341918</v>
      </c>
      <c r="BO151" s="12">
        <v>-145.32332622027937</v>
      </c>
      <c r="BP151" s="12">
        <v>-47.88752614617038</v>
      </c>
      <c r="BQ151" s="12">
        <v>38.316601079521831</v>
      </c>
      <c r="BR151" s="12">
        <v>118.39067827843667</v>
      </c>
      <c r="BS151" s="12">
        <v>-154.30728293794039</v>
      </c>
      <c r="BT151" s="12">
        <v>-67.346547952929498</v>
      </c>
      <c r="BU151" s="12">
        <v>16.121445878317331</v>
      </c>
      <c r="BV151" s="12">
        <v>102.54211342127161</v>
      </c>
      <c r="BW151" s="12">
        <v>-166.3358050634867</v>
      </c>
      <c r="BX151" s="12">
        <v>-78.39281292447518</v>
      </c>
      <c r="BY151" s="12">
        <v>12.442356899729335</v>
      </c>
      <c r="BZ151" s="12">
        <v>105.37166099620221</v>
      </c>
      <c r="CA151" s="12">
        <v>-163.56183536994075</v>
      </c>
      <c r="CB151" s="12">
        <v>-73.637674842296079</v>
      </c>
      <c r="CC151" s="12">
        <v>13.744022243564457</v>
      </c>
      <c r="CD151" s="12">
        <v>98.86883480678874</v>
      </c>
      <c r="CE151" s="12">
        <v>-179.00869940890027</v>
      </c>
      <c r="CF151" s="12">
        <v>-100.37295623765824</v>
      </c>
      <c r="CG151" s="12">
        <v>-23.18441138356442</v>
      </c>
      <c r="CH151" s="12">
        <v>54.076158998897995</v>
      </c>
      <c r="CI151" s="12">
        <v>130.98574946158686</v>
      </c>
      <c r="CJ151" s="12">
        <v>-152.8759658855312</v>
      </c>
      <c r="CK151" s="12">
        <v>-77.059755530712366</v>
      </c>
      <c r="CL151" s="12">
        <v>-1.6534629409484216</v>
      </c>
      <c r="CM151" s="12">
        <v>72.137570584123395</v>
      </c>
      <c r="CN151" s="12">
        <v>143.18380524526032</v>
      </c>
      <c r="CO151" s="12">
        <v>-148.7057173223983</v>
      </c>
      <c r="CP151" s="12">
        <v>-83.109391099228773</v>
      </c>
      <c r="CQ151" s="12">
        <v>-19.54187689384927</v>
      </c>
      <c r="CR151" s="12">
        <v>42.227765348776508</v>
      </c>
      <c r="CS151" s="12">
        <v>102.08707192293204</v>
      </c>
      <c r="CT151" s="12">
        <v>159.84206112148436</v>
      </c>
      <c r="CU151" s="12">
        <v>-144.39146015552939</v>
      </c>
      <c r="CV151" s="12">
        <v>-90.29276053668498</v>
      </c>
      <c r="CW151" s="12">
        <v>-37.740531575359029</v>
      </c>
      <c r="CX151" s="12">
        <v>13.09828041004095</v>
      </c>
      <c r="CY151" s="12">
        <v>61.874631955189123</v>
      </c>
      <c r="CZ151" s="12">
        <v>107.96296752310565</v>
      </c>
      <c r="DA151" s="12">
        <v>150.65962019066612</v>
      </c>
      <c r="DB151" s="12">
        <v>-169.59302017100995</v>
      </c>
      <c r="DC151" s="12">
        <v>-131.03534346359766</v>
      </c>
      <c r="DD151" s="12">
        <v>-92.985506508327006</v>
      </c>
      <c r="DE151" s="12">
        <v>-55.95423537992172</v>
      </c>
      <c r="DF151" s="12">
        <v>-21.363310087205519</v>
      </c>
      <c r="DG151" s="12">
        <v>7.8060246855005415</v>
      </c>
      <c r="DH151" s="12">
        <v>32.630055202897779</v>
      </c>
      <c r="DI151" s="12">
        <v>55.337355505269976</v>
      </c>
      <c r="DJ151" s="12">
        <v>72.894530937016384</v>
      </c>
      <c r="DK151" s="12">
        <v>87.361604824136535</v>
      </c>
      <c r="DL151" s="12">
        <v>99.466524336848821</v>
      </c>
      <c r="DM151" s="12">
        <v>107.94755918574658</v>
      </c>
      <c r="DN151" s="12">
        <v>113.90717966521579</v>
      </c>
      <c r="DO151" s="12">
        <v>117.42781924507715</v>
      </c>
      <c r="DP151" s="12">
        <v>117.32665786063562</v>
      </c>
      <c r="DQ151" s="12">
        <v>115.9183861887208</v>
      </c>
      <c r="DR151" s="12">
        <v>112.37513321538327</v>
      </c>
      <c r="DS151" s="12">
        <v>109.43507553198523</v>
      </c>
      <c r="DT151" s="12">
        <v>104.37859758022043</v>
      </c>
      <c r="DU151" s="12">
        <v>94.291424259170299</v>
      </c>
      <c r="DV151" s="12">
        <v>78.048169514916026</v>
      </c>
      <c r="DW151" s="12">
        <v>58.572990532825067</v>
      </c>
      <c r="DX151" s="12">
        <v>34.85713819910584</v>
      </c>
      <c r="DY151" s="12">
        <v>9.7327955875215029</v>
      </c>
      <c r="DZ151" s="12">
        <v>-13.84406516227709</v>
      </c>
      <c r="EA151" s="12">
        <v>-37.189940780663541</v>
      </c>
      <c r="EB151" s="12">
        <v>-69.347818053770396</v>
      </c>
      <c r="EC151" s="12">
        <v>-103.80161250051029</v>
      </c>
      <c r="ED151" s="12">
        <v>-143.61457816012242</v>
      </c>
      <c r="EE151" s="12">
        <v>167.10408112562135</v>
      </c>
      <c r="EF151" s="12">
        <v>122.63054244368212</v>
      </c>
      <c r="EG151" s="12">
        <v>80.864848360416218</v>
      </c>
      <c r="EH151" s="12">
        <v>38.260941013155886</v>
      </c>
      <c r="EI151" s="12">
        <v>-1.7635242782028873</v>
      </c>
      <c r="EJ151" s="12">
        <v>-44.902800653026851</v>
      </c>
      <c r="EK151" s="12">
        <v>-96.825095572600887</v>
      </c>
      <c r="EL151" s="12">
        <v>-153.40010153847638</v>
      </c>
      <c r="EM151" s="12">
        <v>146.65163018315005</v>
      </c>
      <c r="EN151" s="12">
        <v>82.701457278427085</v>
      </c>
      <c r="EO151" s="12">
        <v>21.769289200611379</v>
      </c>
      <c r="EP151" s="12">
        <v>-44.067016171775812</v>
      </c>
      <c r="EQ151" s="12">
        <v>-108.159679935135</v>
      </c>
      <c r="ER151" s="12">
        <v>-170.98131883162205</v>
      </c>
      <c r="ES151" s="12">
        <v>123.5199217544168</v>
      </c>
      <c r="ET151" s="12">
        <v>59.025819520695364</v>
      </c>
      <c r="EU151" s="12">
        <v>-9.6226761096624305</v>
      </c>
      <c r="EV151" s="12">
        <v>-78.10660341100899</v>
      </c>
      <c r="EW151" s="12">
        <v>-150.32623354575719</v>
      </c>
      <c r="EX151" s="12">
        <v>129.32950741790364</v>
      </c>
      <c r="EY151" s="12">
        <v>58.452266277871338</v>
      </c>
      <c r="EZ151" s="12">
        <v>-20.312189538805029</v>
      </c>
      <c r="FA151" s="12">
        <v>-110.21491330314649</v>
      </c>
      <c r="FB151" s="12">
        <v>161.89516898166602</v>
      </c>
      <c r="FC151" s="12">
        <v>63.601704817331651</v>
      </c>
      <c r="FD151" s="12">
        <v>-22.790128039842827</v>
      </c>
      <c r="FE151" s="12">
        <v>-111.52389835172804</v>
      </c>
      <c r="FF151" s="12">
        <v>158.95962842176971</v>
      </c>
      <c r="FG151" s="12">
        <v>77.71714315745848</v>
      </c>
      <c r="FH151" s="12">
        <v>-11.589769346703335</v>
      </c>
      <c r="FI151" s="12">
        <v>-106.80423060481898</v>
      </c>
      <c r="FJ151" s="12">
        <v>167.10809186042982</v>
      </c>
      <c r="FK151" s="12">
        <v>80.730437121401152</v>
      </c>
      <c r="FL151" s="12">
        <v>-9.4281464752390765</v>
      </c>
      <c r="FM151" s="12">
        <v>-96.030310818930445</v>
      </c>
      <c r="FN151" s="12">
        <v>173.58057990795214</v>
      </c>
      <c r="FO151" s="12">
        <v>74.117168394761563</v>
      </c>
      <c r="FP151" s="12">
        <v>-21.55294673457464</v>
      </c>
      <c r="FQ151" s="12">
        <v>-112.00288622307473</v>
      </c>
      <c r="FR151" s="12">
        <v>158.52733724718831</v>
      </c>
      <c r="FS151" s="12">
        <v>68.766354481620127</v>
      </c>
      <c r="FT151" s="12">
        <v>-25.428459517602697</v>
      </c>
      <c r="FU151" s="12">
        <v>-129.12459244357618</v>
      </c>
      <c r="FV151" s="12">
        <v>126.97555636743877</v>
      </c>
      <c r="FW151" s="12">
        <v>34.769766368161399</v>
      </c>
      <c r="FX151" s="12">
        <v>-49.047144260564203</v>
      </c>
      <c r="FY151" s="12">
        <v>-130.09645101632441</v>
      </c>
      <c r="FZ151" s="17">
        <v>147.34207980350089</v>
      </c>
    </row>
    <row r="152" spans="1:182" x14ac:dyDescent="0.2">
      <c r="A152" s="184"/>
      <c r="B152" s="7">
        <v>149</v>
      </c>
      <c r="C152" s="11">
        <v>37.53309891300222</v>
      </c>
      <c r="D152" s="12">
        <v>-52.541171605641857</v>
      </c>
      <c r="E152" s="12">
        <v>-143.05052894146183</v>
      </c>
      <c r="F152" s="12">
        <v>114.56210831709951</v>
      </c>
      <c r="G152" s="12">
        <v>5.9568475986235203</v>
      </c>
      <c r="H152" s="12">
        <v>-89.176152383643085</v>
      </c>
      <c r="I152" s="12">
        <v>169.44413343417287</v>
      </c>
      <c r="J152" s="12">
        <v>63.669749791129199</v>
      </c>
      <c r="K152" s="12">
        <v>-17.860094436263886</v>
      </c>
      <c r="L152" s="12">
        <v>-90.778649946997831</v>
      </c>
      <c r="M152" s="12">
        <v>-176.67488163406523</v>
      </c>
      <c r="N152" s="12">
        <v>82.550697389833829</v>
      </c>
      <c r="O152" s="12">
        <v>3.6549390655207072</v>
      </c>
      <c r="P152" s="12">
        <v>-68.445337765391969</v>
      </c>
      <c r="Q152" s="12">
        <v>-145.85873396618788</v>
      </c>
      <c r="R152" s="12">
        <v>139.40952082715305</v>
      </c>
      <c r="S152" s="12">
        <v>53.217327423461519</v>
      </c>
      <c r="T152" s="12">
        <v>-57.541554255431443</v>
      </c>
      <c r="U152" s="12">
        <v>-113.75734561315957</v>
      </c>
      <c r="V152" s="12">
        <v>-151.54921599318678</v>
      </c>
      <c r="W152" s="12">
        <v>174.92409968968875</v>
      </c>
      <c r="X152" s="12">
        <v>-11.086097303466232</v>
      </c>
      <c r="Y152" s="12">
        <v>-49.248539824198708</v>
      </c>
      <c r="Z152" s="12">
        <v>-61.857700647492216</v>
      </c>
      <c r="AA152" s="12">
        <v>-70.972922508264375</v>
      </c>
      <c r="AB152" s="12">
        <v>-36.421209246148436</v>
      </c>
      <c r="AC152" s="12">
        <v>2.757939045427698</v>
      </c>
      <c r="AD152" s="12">
        <v>5.5768758535723864</v>
      </c>
      <c r="AE152" s="12">
        <v>18.379757525596609</v>
      </c>
      <c r="AF152" s="12">
        <v>51.797612583992624</v>
      </c>
      <c r="AG152" s="12">
        <v>111.84151669672781</v>
      </c>
      <c r="AH152" s="12">
        <v>150.54770518659532</v>
      </c>
      <c r="AI152" s="12">
        <v>-156.7744022435165</v>
      </c>
      <c r="AJ152" s="12">
        <v>-84.52184483469911</v>
      </c>
      <c r="AK152" s="12">
        <v>-34.03105785768102</v>
      </c>
      <c r="AL152" s="12">
        <v>16.653808078741754</v>
      </c>
      <c r="AM152" s="12">
        <v>91.759470018712719</v>
      </c>
      <c r="AN152" s="12">
        <v>131.46076510578007</v>
      </c>
      <c r="AO152" s="12">
        <v>154.38222671344053</v>
      </c>
      <c r="AP152" s="12">
        <v>52.35859201933782</v>
      </c>
      <c r="AQ152" s="12">
        <v>84.137758709448235</v>
      </c>
      <c r="AR152" s="12">
        <v>148.70599611406485</v>
      </c>
      <c r="AS152" s="12">
        <v>60.955424771787825</v>
      </c>
      <c r="AT152" s="12">
        <v>71.291774067900846</v>
      </c>
      <c r="AU152" s="12">
        <v>133.03475390774344</v>
      </c>
      <c r="AV152" s="12">
        <v>-149.07839006480455</v>
      </c>
      <c r="AW152" s="12">
        <v>-68.944250455612547</v>
      </c>
      <c r="AX152" s="12">
        <v>29.782133923832827</v>
      </c>
      <c r="AY152" s="12">
        <v>123.96528840150253</v>
      </c>
      <c r="AZ152" s="12">
        <v>-131.13477753863739</v>
      </c>
      <c r="BA152" s="12">
        <v>-11.807832986298422</v>
      </c>
      <c r="BB152" s="12">
        <v>78.673151658795689</v>
      </c>
      <c r="BC152" s="12">
        <v>-152.73584543163091</v>
      </c>
      <c r="BD152" s="12">
        <v>-65.7356571337627</v>
      </c>
      <c r="BE152" s="12">
        <v>17.910720353286031</v>
      </c>
      <c r="BF152" s="12">
        <v>103.1684408053691</v>
      </c>
      <c r="BG152" s="12">
        <v>-178.87366129640796</v>
      </c>
      <c r="BH152" s="12">
        <v>-79.765072219003258</v>
      </c>
      <c r="BI152" s="12">
        <v>14.900428952742187</v>
      </c>
      <c r="BJ152" s="12">
        <v>101.69841428263547</v>
      </c>
      <c r="BK152" s="12">
        <v>-158.5220935998839</v>
      </c>
      <c r="BL152" s="12">
        <v>-80.911498925403819</v>
      </c>
      <c r="BM152" s="12">
        <v>15.564758755514767</v>
      </c>
      <c r="BN152" s="12">
        <v>108.89870982672191</v>
      </c>
      <c r="BO152" s="12">
        <v>-166.11121696729106</v>
      </c>
      <c r="BP152" s="12">
        <v>-79.377329035127488</v>
      </c>
      <c r="BQ152" s="12">
        <v>4.0151348986983235</v>
      </c>
      <c r="BR152" s="12">
        <v>82.978005238406752</v>
      </c>
      <c r="BS152" s="12">
        <v>170.98942310402376</v>
      </c>
      <c r="BT152" s="12">
        <v>-102.56062075904688</v>
      </c>
      <c r="BU152" s="12">
        <v>-18.587088189297958</v>
      </c>
      <c r="BV152" s="12">
        <v>67.649637362837183</v>
      </c>
      <c r="BW152" s="12">
        <v>155.91232150908442</v>
      </c>
      <c r="BX152" s="12">
        <v>-122.3802073257114</v>
      </c>
      <c r="BY152" s="12">
        <v>-39.428292825065014</v>
      </c>
      <c r="BZ152" s="12">
        <v>48.247460289362174</v>
      </c>
      <c r="CA152" s="12">
        <v>132.65507902824669</v>
      </c>
      <c r="CB152" s="12">
        <v>-144.38773845278098</v>
      </c>
      <c r="CC152" s="12">
        <v>-61.210286314212311</v>
      </c>
      <c r="CD152" s="12">
        <v>20.214761986534722</v>
      </c>
      <c r="CE152" s="12">
        <v>100.17274997073025</v>
      </c>
      <c r="CF152" s="12">
        <v>179.41304456463763</v>
      </c>
      <c r="CG152" s="12">
        <v>-102.27295854579134</v>
      </c>
      <c r="CH152" s="12">
        <v>-24.793597521514016</v>
      </c>
      <c r="CI152" s="12">
        <v>51.986394445451943</v>
      </c>
      <c r="CJ152" s="12">
        <v>127.56400076476655</v>
      </c>
      <c r="CK152" s="12">
        <v>-158.48894771054412</v>
      </c>
      <c r="CL152" s="12">
        <v>-85.953883193673533</v>
      </c>
      <c r="CM152" s="12">
        <v>-14.489243232092544</v>
      </c>
      <c r="CN152" s="12">
        <v>55.812664257331797</v>
      </c>
      <c r="CO152" s="12">
        <v>124.46790758667612</v>
      </c>
      <c r="CP152" s="12">
        <v>-169.06405982853903</v>
      </c>
      <c r="CQ152" s="12">
        <v>-105.16160519905731</v>
      </c>
      <c r="CR152" s="12">
        <v>-43.971086370125981</v>
      </c>
      <c r="CS152" s="12">
        <v>14.625247116876301</v>
      </c>
      <c r="CT152" s="12">
        <v>70.954287857838395</v>
      </c>
      <c r="CU152" s="12">
        <v>125.3867950883604</v>
      </c>
      <c r="CV152" s="12">
        <v>178.24032856939684</v>
      </c>
      <c r="CW152" s="12">
        <v>-130.26129307924299</v>
      </c>
      <c r="CX152" s="12">
        <v>-80.24825480237142</v>
      </c>
      <c r="CY152" s="12">
        <v>-32.542153499138323</v>
      </c>
      <c r="CZ152" s="12">
        <v>11.687200619431238</v>
      </c>
      <c r="DA152" s="12">
        <v>52.144755740685099</v>
      </c>
      <c r="DB152" s="12">
        <v>90.023194338769002</v>
      </c>
      <c r="DC152" s="12">
        <v>127.19716726494413</v>
      </c>
      <c r="DD152" s="12">
        <v>165.53943411382105</v>
      </c>
      <c r="DE152" s="12">
        <v>-155.6843739941641</v>
      </c>
      <c r="DF152" s="12">
        <v>-120.96995659815566</v>
      </c>
      <c r="DG152" s="12">
        <v>-92.263013156038411</v>
      </c>
      <c r="DH152" s="12">
        <v>-67.336889848532735</v>
      </c>
      <c r="DI152" s="12">
        <v>-47.410374834348232</v>
      </c>
      <c r="DJ152" s="12">
        <v>-32.411155273633433</v>
      </c>
      <c r="DK152" s="12">
        <v>-19.694624771392075</v>
      </c>
      <c r="DL152" s="12">
        <v>-10.146842720291751</v>
      </c>
      <c r="DM152" s="12">
        <v>-2.9806931117477626</v>
      </c>
      <c r="DN152" s="12">
        <v>2.294112753511659</v>
      </c>
      <c r="DO152" s="12">
        <v>5.6320561426966984</v>
      </c>
      <c r="DP152" s="12">
        <v>6.9764465089585039</v>
      </c>
      <c r="DQ152" s="12">
        <v>5.273488711984661</v>
      </c>
      <c r="DR152" s="12">
        <v>0.69346819214966704</v>
      </c>
      <c r="DS152" s="12">
        <v>-3.3851246832023092</v>
      </c>
      <c r="DT152" s="12">
        <v>-11.331818096728036</v>
      </c>
      <c r="DU152" s="12">
        <v>-20.78273899957485</v>
      </c>
      <c r="DV152" s="12">
        <v>-33.537163089638753</v>
      </c>
      <c r="DW152" s="12">
        <v>-49.980788113861003</v>
      </c>
      <c r="DX152" s="12">
        <v>-71.845415838915741</v>
      </c>
      <c r="DY152" s="12">
        <v>-94.73326222570671</v>
      </c>
      <c r="DZ152" s="12">
        <v>-116.56155586946016</v>
      </c>
      <c r="EA152" s="12">
        <v>-140.98273114063704</v>
      </c>
      <c r="EB152" s="12">
        <v>-173.62184356635152</v>
      </c>
      <c r="EC152" s="12">
        <v>153.32894951485977</v>
      </c>
      <c r="ED152" s="12">
        <v>113.08404564916131</v>
      </c>
      <c r="EE152" s="12">
        <v>66.295010113174769</v>
      </c>
      <c r="EF152" s="12">
        <v>24.8229137743328</v>
      </c>
      <c r="EG152" s="12">
        <v>-15.321630536565676</v>
      </c>
      <c r="EH152" s="12">
        <v>-55.570678047920843</v>
      </c>
      <c r="EI152" s="12">
        <v>-93.779987424017989</v>
      </c>
      <c r="EJ152" s="12">
        <v>-135.5413239133145</v>
      </c>
      <c r="EK152" s="12">
        <v>172.86628441859156</v>
      </c>
      <c r="EL152" s="12">
        <v>116.52917362945884</v>
      </c>
      <c r="EM152" s="12">
        <v>56.928958559350846</v>
      </c>
      <c r="EN152" s="12">
        <v>-6.834736447065052</v>
      </c>
      <c r="EO152" s="12">
        <v>-67.024195830204832</v>
      </c>
      <c r="EP152" s="12">
        <v>-131.08817872518097</v>
      </c>
      <c r="EQ152" s="12">
        <v>164.06012771679346</v>
      </c>
      <c r="ER152" s="12">
        <v>102.18012411230478</v>
      </c>
      <c r="ES152" s="12">
        <v>38.032416858464416</v>
      </c>
      <c r="ET152" s="12">
        <v>-25.154595223633777</v>
      </c>
      <c r="EU152" s="12">
        <v>-89.242725784038953</v>
      </c>
      <c r="EV152" s="12">
        <v>-153.9795194028803</v>
      </c>
      <c r="EW152" s="12">
        <v>141.17804332760119</v>
      </c>
      <c r="EX152" s="12">
        <v>63.52076141884983</v>
      </c>
      <c r="EY152" s="12">
        <v>-10.891388708829696</v>
      </c>
      <c r="EZ152" s="12">
        <v>-85.823462773746797</v>
      </c>
      <c r="FA152" s="12">
        <v>176.56259598433192</v>
      </c>
      <c r="FB152" s="12">
        <v>91.976580034664352</v>
      </c>
      <c r="FC152" s="12">
        <v>-0.4673954885217132</v>
      </c>
      <c r="FD152" s="12">
        <v>-89.381341303255951</v>
      </c>
      <c r="FE152" s="12">
        <v>-167.98459954001387</v>
      </c>
      <c r="FF152" s="12">
        <v>99.645032807837666</v>
      </c>
      <c r="FG152" s="12">
        <v>14.573480169261851</v>
      </c>
      <c r="FH152" s="12">
        <v>-64.38445221649927</v>
      </c>
      <c r="FI152" s="12">
        <v>-155.22917019010657</v>
      </c>
      <c r="FJ152" s="12">
        <v>114.37264379563857</v>
      </c>
      <c r="FK152" s="12">
        <v>33.709735823958084</v>
      </c>
      <c r="FL152" s="12">
        <v>-49.358197847670553</v>
      </c>
      <c r="FM152" s="12">
        <v>-136.06443103276558</v>
      </c>
      <c r="FN152" s="12">
        <v>140.12396269053406</v>
      </c>
      <c r="FO152" s="12">
        <v>53.435369436959725</v>
      </c>
      <c r="FP152" s="12">
        <v>-40.057165706939145</v>
      </c>
      <c r="FQ152" s="12">
        <v>-130.29147805540117</v>
      </c>
      <c r="FR152" s="12">
        <v>144.48983289909805</v>
      </c>
      <c r="FS152" s="12">
        <v>57.669106152197664</v>
      </c>
      <c r="FT152" s="12">
        <v>-36.854168113798337</v>
      </c>
      <c r="FU152" s="12">
        <v>-143.35835090999916</v>
      </c>
      <c r="FV152" s="12">
        <v>110.45039529351477</v>
      </c>
      <c r="FW152" s="12">
        <v>18.572249229689671</v>
      </c>
      <c r="FX152" s="12">
        <v>-64.703254788946239</v>
      </c>
      <c r="FY152" s="12">
        <v>-146.67503687896161</v>
      </c>
      <c r="FZ152" s="17">
        <v>127.68866484512444</v>
      </c>
    </row>
    <row r="153" spans="1:182" x14ac:dyDescent="0.2">
      <c r="A153" s="184"/>
      <c r="B153" s="7">
        <v>150</v>
      </c>
      <c r="C153" s="11">
        <v>8.2602984956864489</v>
      </c>
      <c r="D153" s="12">
        <v>-77.202954715744497</v>
      </c>
      <c r="E153" s="12">
        <v>-157.03946371141637</v>
      </c>
      <c r="F153" s="12">
        <v>122.19978042893244</v>
      </c>
      <c r="G153" s="12">
        <v>41.136789103452273</v>
      </c>
      <c r="H153" s="12">
        <v>-37.762397703744853</v>
      </c>
      <c r="I153" s="12">
        <v>-129.51366463188637</v>
      </c>
      <c r="J153" s="12">
        <v>88.123919163011863</v>
      </c>
      <c r="K153" s="12">
        <v>3.8439036628166345</v>
      </c>
      <c r="L153" s="12">
        <v>-66.521803626503626</v>
      </c>
      <c r="M153" s="12">
        <v>-156.33503408364174</v>
      </c>
      <c r="N153" s="12">
        <v>97.141315941061166</v>
      </c>
      <c r="O153" s="12">
        <v>17.726951479453174</v>
      </c>
      <c r="P153" s="12">
        <v>-53.588716098440749</v>
      </c>
      <c r="Q153" s="12">
        <v>-122.33991903065092</v>
      </c>
      <c r="R153" s="12">
        <v>175.58113717752906</v>
      </c>
      <c r="S153" s="12">
        <v>110.37853331942553</v>
      </c>
      <c r="T153" s="12">
        <v>-1.2884378138465118</v>
      </c>
      <c r="U153" s="12">
        <v>-78.737533621240672</v>
      </c>
      <c r="V153" s="12">
        <v>-124.51947569735862</v>
      </c>
      <c r="W153" s="12">
        <v>-160.84218303707883</v>
      </c>
      <c r="X153" s="12">
        <v>175.54590091883665</v>
      </c>
      <c r="Y153" s="12">
        <v>-77.861707780402028</v>
      </c>
      <c r="Z153" s="12">
        <v>-60.673197877716248</v>
      </c>
      <c r="AA153" s="12">
        <v>-72.788278285281365</v>
      </c>
      <c r="AB153" s="12">
        <v>-71.21849666386909</v>
      </c>
      <c r="AC153" s="12">
        <v>-30.130294139464066</v>
      </c>
      <c r="AD153" s="12">
        <v>76.96846313165203</v>
      </c>
      <c r="AE153" s="12">
        <v>102.13662620403404</v>
      </c>
      <c r="AF153" s="12">
        <v>161.50175374519065</v>
      </c>
      <c r="AG153" s="12">
        <v>-155.82109468177237</v>
      </c>
      <c r="AH153" s="12">
        <v>-121.55662764113497</v>
      </c>
      <c r="AI153" s="12">
        <v>-85.847572944554585</v>
      </c>
      <c r="AJ153" s="12">
        <v>-35.78284445576012</v>
      </c>
      <c r="AK153" s="12">
        <v>8.0749485758295005</v>
      </c>
      <c r="AL153" s="12">
        <v>80.430116320999346</v>
      </c>
      <c r="AM153" s="12">
        <v>156.70499900635556</v>
      </c>
      <c r="AN153" s="12">
        <v>-140.86141186447384</v>
      </c>
      <c r="AO153" s="12">
        <v>-106.41538097290785</v>
      </c>
      <c r="AP153" s="12">
        <v>-82.561051318518224</v>
      </c>
      <c r="AQ153" s="12">
        <v>-108.11848944695268</v>
      </c>
      <c r="AR153" s="12">
        <v>-105.63189315503774</v>
      </c>
      <c r="AS153" s="12">
        <v>-6.2062833219241407</v>
      </c>
      <c r="AT153" s="12">
        <v>84.111436202995009</v>
      </c>
      <c r="AU153" s="12">
        <v>177.12552324332859</v>
      </c>
      <c r="AV153" s="12">
        <v>-123.85591793388065</v>
      </c>
      <c r="AW153" s="12">
        <v>-60.052314052729955</v>
      </c>
      <c r="AX153" s="12">
        <v>77.200213708296431</v>
      </c>
      <c r="AY153" s="12">
        <v>167.08748244251834</v>
      </c>
      <c r="AZ153" s="12">
        <v>-102.14581917398731</v>
      </c>
      <c r="BA153" s="12">
        <v>-4.3192858090439028</v>
      </c>
      <c r="BB153" s="12">
        <v>84.211474189318494</v>
      </c>
      <c r="BC153" s="12">
        <v>-160.92176662297115</v>
      </c>
      <c r="BD153" s="12">
        <v>-76.604630392515233</v>
      </c>
      <c r="BE153" s="12">
        <v>5.3761979637418467</v>
      </c>
      <c r="BF153" s="12">
        <v>88.228283196801385</v>
      </c>
      <c r="BG153" s="12">
        <v>163.91477625008201</v>
      </c>
      <c r="BH153" s="12">
        <v>-103.60887438419519</v>
      </c>
      <c r="BI153" s="12">
        <v>-16.531475402535271</v>
      </c>
      <c r="BJ153" s="12">
        <v>84.60938003832436</v>
      </c>
      <c r="BK153" s="12">
        <v>-160.60362317679164</v>
      </c>
      <c r="BL153" s="12">
        <v>-80.236660402201309</v>
      </c>
      <c r="BM153" s="12">
        <v>8.8247674916702561</v>
      </c>
      <c r="BN153" s="12">
        <v>87.204463219601308</v>
      </c>
      <c r="BO153" s="12">
        <v>164.63034234443484</v>
      </c>
      <c r="BP153" s="12">
        <v>-114.0906931283827</v>
      </c>
      <c r="BQ153" s="12">
        <v>-34.31562139534347</v>
      </c>
      <c r="BR153" s="12">
        <v>43.023050853951013</v>
      </c>
      <c r="BS153" s="12">
        <v>131.68452891519877</v>
      </c>
      <c r="BT153" s="12">
        <v>-142.03853909454503</v>
      </c>
      <c r="BU153" s="12">
        <v>-62.287314426633557</v>
      </c>
      <c r="BV153" s="12">
        <v>19.448289726907131</v>
      </c>
      <c r="BW153" s="12">
        <v>102.32694199292223</v>
      </c>
      <c r="BX153" s="12">
        <v>-178.78949803421511</v>
      </c>
      <c r="BY153" s="12">
        <v>-103.19387833394632</v>
      </c>
      <c r="BZ153" s="12">
        <v>-21.9598446705964</v>
      </c>
      <c r="CA153" s="12">
        <v>62.129548455948921</v>
      </c>
      <c r="CB153" s="12">
        <v>142.53116689644969</v>
      </c>
      <c r="CC153" s="12">
        <v>-136.93161387280978</v>
      </c>
      <c r="CD153" s="12">
        <v>-54.991797485968235</v>
      </c>
      <c r="CE153" s="12">
        <v>25.622698636858861</v>
      </c>
      <c r="CF153" s="12">
        <v>104.61906596361889</v>
      </c>
      <c r="CG153" s="12">
        <v>-176.93328812287038</v>
      </c>
      <c r="CH153" s="12">
        <v>-99.268310727383849</v>
      </c>
      <c r="CI153" s="12">
        <v>-23.478793468689226</v>
      </c>
      <c r="CJ153" s="12">
        <v>49.773010449493356</v>
      </c>
      <c r="CK153" s="12">
        <v>120.66342962158262</v>
      </c>
      <c r="CL153" s="12">
        <v>-169.99076824070647</v>
      </c>
      <c r="CM153" s="12">
        <v>-101.16820667884026</v>
      </c>
      <c r="CN153" s="12">
        <v>-32.293088413054946</v>
      </c>
      <c r="CO153" s="12">
        <v>36.110530209799364</v>
      </c>
      <c r="CP153" s="12">
        <v>102.55025325586696</v>
      </c>
      <c r="CQ153" s="12">
        <v>165.78516401452492</v>
      </c>
      <c r="CR153" s="12">
        <v>-134.27405874311708</v>
      </c>
      <c r="CS153" s="12">
        <v>-76.837029765015089</v>
      </c>
      <c r="CT153" s="12">
        <v>-20.97009912507119</v>
      </c>
      <c r="CU153" s="12">
        <v>33.81897008807622</v>
      </c>
      <c r="CV153" s="12">
        <v>87.354693315107923</v>
      </c>
      <c r="CW153" s="12">
        <v>138.93874385673632</v>
      </c>
      <c r="CX153" s="12">
        <v>-172.30855750340652</v>
      </c>
      <c r="CY153" s="12">
        <v>-127.01791006357082</v>
      </c>
      <c r="CZ153" s="12">
        <v>-85.177484780244342</v>
      </c>
      <c r="DA153" s="12">
        <v>-46.225297946199646</v>
      </c>
      <c r="DB153" s="12">
        <v>-9.1832323081941976</v>
      </c>
      <c r="DC153" s="12">
        <v>27.965674610140827</v>
      </c>
      <c r="DD153" s="12">
        <v>66.536145514243159</v>
      </c>
      <c r="DE153" s="12">
        <v>103.96048622795348</v>
      </c>
      <c r="DF153" s="12">
        <v>136.92664689013503</v>
      </c>
      <c r="DG153" s="12">
        <v>165.4971363872788</v>
      </c>
      <c r="DH153" s="12">
        <v>-171.00108898089809</v>
      </c>
      <c r="DI153" s="12">
        <v>-153.59700562948873</v>
      </c>
      <c r="DJ153" s="12">
        <v>-139.57858293347761</v>
      </c>
      <c r="DK153" s="12">
        <v>-128.2319641987992</v>
      </c>
      <c r="DL153" s="12">
        <v>-119.25493342231441</v>
      </c>
      <c r="DM153" s="12">
        <v>-111.73591112299827</v>
      </c>
      <c r="DN153" s="12">
        <v>-106.10376625595502</v>
      </c>
      <c r="DO153" s="12">
        <v>-101.77574382602084</v>
      </c>
      <c r="DP153" s="12">
        <v>-100.98148045431685</v>
      </c>
      <c r="DQ153" s="12">
        <v>-105.2362832269436</v>
      </c>
      <c r="DR153" s="12">
        <v>-109.95319564175536</v>
      </c>
      <c r="DS153" s="12">
        <v>-116.16318752916466</v>
      </c>
      <c r="DT153" s="12">
        <v>-125.18071712109374</v>
      </c>
      <c r="DU153" s="12">
        <v>-133.39641001547602</v>
      </c>
      <c r="DV153" s="12">
        <v>-143.39240100048653</v>
      </c>
      <c r="DW153" s="12">
        <v>-157.32453740281656</v>
      </c>
      <c r="DX153" s="12">
        <v>-176.86908030575086</v>
      </c>
      <c r="DY153" s="12">
        <v>162.91768952218993</v>
      </c>
      <c r="DZ153" s="12">
        <v>141.95759258129311</v>
      </c>
      <c r="EA153" s="12">
        <v>115.43047745290689</v>
      </c>
      <c r="EB153" s="12">
        <v>82.274329906271234</v>
      </c>
      <c r="EC153" s="12">
        <v>49.248805538637811</v>
      </c>
      <c r="ED153" s="12">
        <v>8.5522463629329568</v>
      </c>
      <c r="EE153" s="12">
        <v>-34.631558642079305</v>
      </c>
      <c r="EF153" s="12">
        <v>-72.14486757708589</v>
      </c>
      <c r="EG153" s="12">
        <v>-110.08999920323419</v>
      </c>
      <c r="EH153" s="12">
        <v>-149.17429469921072</v>
      </c>
      <c r="EI153" s="12">
        <v>173.09990763426379</v>
      </c>
      <c r="EJ153" s="12">
        <v>131.0473932553509</v>
      </c>
      <c r="EK153" s="12">
        <v>80.034101790627574</v>
      </c>
      <c r="EL153" s="12">
        <v>25.726703456581255</v>
      </c>
      <c r="EM153" s="12">
        <v>-32.178100698283387</v>
      </c>
      <c r="EN153" s="12">
        <v>-94.676409129415163</v>
      </c>
      <c r="EO153" s="12">
        <v>-153.77305688716712</v>
      </c>
      <c r="EP153" s="12">
        <v>143.78205354625499</v>
      </c>
      <c r="EQ153" s="12">
        <v>78.471984631995056</v>
      </c>
      <c r="ER153" s="12">
        <v>17.33295004515179</v>
      </c>
      <c r="ES153" s="12">
        <v>-45.932782622236843</v>
      </c>
      <c r="ET153" s="12">
        <v>-108.71267423718102</v>
      </c>
      <c r="EU153" s="12">
        <v>-169.97109465246928</v>
      </c>
      <c r="EV153" s="12">
        <v>127.47057714430831</v>
      </c>
      <c r="EW153" s="12">
        <v>66.722285179907587</v>
      </c>
      <c r="EX153" s="12">
        <v>-3.2377433720959288</v>
      </c>
      <c r="EY153" s="12">
        <v>-80.861529118274035</v>
      </c>
      <c r="EZ153" s="12">
        <v>-152.67313371894335</v>
      </c>
      <c r="FA153" s="12">
        <v>111.90849118037255</v>
      </c>
      <c r="FB153" s="12">
        <v>19.619346658918193</v>
      </c>
      <c r="FC153" s="12">
        <v>-58.750052881331882</v>
      </c>
      <c r="FD153" s="12">
        <v>-150.4044503720298</v>
      </c>
      <c r="FE153" s="12">
        <v>132.96684654462911</v>
      </c>
      <c r="FF153" s="12">
        <v>51.761235922662657</v>
      </c>
      <c r="FG153" s="12">
        <v>-44.08262098959927</v>
      </c>
      <c r="FH153" s="12">
        <v>-122.12592753165922</v>
      </c>
      <c r="FI153" s="12">
        <v>160.65009167570426</v>
      </c>
      <c r="FJ153" s="12">
        <v>71.314281284049073</v>
      </c>
      <c r="FK153" s="12">
        <v>-13.984906328504072</v>
      </c>
      <c r="FL153" s="12">
        <v>-92.989575908238251</v>
      </c>
      <c r="FM153" s="12">
        <v>-176.47135756405865</v>
      </c>
      <c r="FN153" s="12">
        <v>98.252222548248682</v>
      </c>
      <c r="FO153" s="12">
        <v>17.117990675296461</v>
      </c>
      <c r="FP153" s="12">
        <v>-65.27125357040488</v>
      </c>
      <c r="FQ153" s="12">
        <v>-151.67807035879238</v>
      </c>
      <c r="FR153" s="12">
        <v>124.19533156280885</v>
      </c>
      <c r="FS153" s="12">
        <v>43.398556388048789</v>
      </c>
      <c r="FT153" s="12">
        <v>-41.512313936304828</v>
      </c>
      <c r="FU153" s="12">
        <v>-139.80669450200003</v>
      </c>
      <c r="FV153" s="12">
        <v>117.29962829285026</v>
      </c>
      <c r="FW153" s="12">
        <v>26.782586920017089</v>
      </c>
      <c r="FX153" s="12">
        <v>-57.464889396860663</v>
      </c>
      <c r="FY153" s="12">
        <v>-146.76543114273301</v>
      </c>
      <c r="FZ153" s="17">
        <v>109.36951239399899</v>
      </c>
    </row>
    <row r="154" spans="1:182" x14ac:dyDescent="0.2">
      <c r="A154" s="184"/>
      <c r="B154" s="7">
        <v>151</v>
      </c>
      <c r="C154" s="11">
        <v>-3.762506387016018</v>
      </c>
      <c r="D154" s="12">
        <v>-88.908641015613583</v>
      </c>
      <c r="E154" s="12">
        <v>-163.36409148393957</v>
      </c>
      <c r="F154" s="12">
        <v>122.49972138122298</v>
      </c>
      <c r="G154" s="12">
        <v>45.459232343186727</v>
      </c>
      <c r="H154" s="12">
        <v>-39.279883918580865</v>
      </c>
      <c r="I154" s="12">
        <v>-139.95638604015056</v>
      </c>
      <c r="J154" s="12">
        <v>124.95067549853331</v>
      </c>
      <c r="K154" s="12">
        <v>50.177996367344385</v>
      </c>
      <c r="L154" s="12">
        <v>-20.577021403432056</v>
      </c>
      <c r="M154" s="12">
        <v>-130.54995559871602</v>
      </c>
      <c r="N154" s="12">
        <v>109.98625727608706</v>
      </c>
      <c r="O154" s="12">
        <v>39.689057190218719</v>
      </c>
      <c r="P154" s="12">
        <v>-29.672598001045451</v>
      </c>
      <c r="Q154" s="12">
        <v>-97.895264336849849</v>
      </c>
      <c r="R154" s="12">
        <v>-155.58880683486456</v>
      </c>
      <c r="S154" s="12">
        <v>151.86678280421091</v>
      </c>
      <c r="T154" s="12">
        <v>90.54252926329977</v>
      </c>
      <c r="U154" s="12">
        <v>-10.346213229739437</v>
      </c>
      <c r="V154" s="12">
        <v>-98.432508903227898</v>
      </c>
      <c r="W154" s="12">
        <v>-144.55462194970451</v>
      </c>
      <c r="X154" s="12">
        <v>-166.23092669569178</v>
      </c>
      <c r="Y154" s="12">
        <v>-154.07106712683014</v>
      </c>
      <c r="Z154" s="12">
        <v>-74.59590241647588</v>
      </c>
      <c r="AA154" s="12">
        <v>-78.700107042711508</v>
      </c>
      <c r="AB154" s="12">
        <v>-95.694580408799268</v>
      </c>
      <c r="AC154" s="12">
        <v>-144.40480109389418</v>
      </c>
      <c r="AD154" s="12">
        <v>-179.94833876767964</v>
      </c>
      <c r="AE154" s="12">
        <v>-172.93814186523915</v>
      </c>
      <c r="AF154" s="12">
        <v>-139.81885915268617</v>
      </c>
      <c r="AG154" s="12">
        <v>-89.166021690290506</v>
      </c>
      <c r="AH154" s="12">
        <v>-51.128521827253486</v>
      </c>
      <c r="AI154" s="12">
        <v>-3.3804182043572455</v>
      </c>
      <c r="AJ154" s="12">
        <v>48.85774386817603</v>
      </c>
      <c r="AK154" s="12">
        <v>93.320122412292761</v>
      </c>
      <c r="AL154" s="12">
        <v>150.67871065132212</v>
      </c>
      <c r="AM154" s="12">
        <v>-103.25277080578859</v>
      </c>
      <c r="AN154" s="12">
        <v>-63.702364905812118</v>
      </c>
      <c r="AO154" s="12">
        <v>-41.018558051831597</v>
      </c>
      <c r="AP154" s="12">
        <v>-36.303900707807095</v>
      </c>
      <c r="AQ154" s="12">
        <v>-85.423437135006679</v>
      </c>
      <c r="AR154" s="12">
        <v>-61.97363120269079</v>
      </c>
      <c r="AS154" s="12">
        <v>-22.965748840897056</v>
      </c>
      <c r="AT154" s="12">
        <v>-18.078075728118993</v>
      </c>
      <c r="AU154" s="12">
        <v>-138.81230650628942</v>
      </c>
      <c r="AV154" s="12">
        <v>-83.765722007859722</v>
      </c>
      <c r="AW154" s="12">
        <v>35.877261026869796</v>
      </c>
      <c r="AX154" s="12">
        <v>123.5883395299127</v>
      </c>
      <c r="AY154" s="12">
        <v>-164.76189818381241</v>
      </c>
      <c r="AZ154" s="12">
        <v>-100.53542964284725</v>
      </c>
      <c r="BA154" s="12">
        <v>-24.169812403050699</v>
      </c>
      <c r="BB154" s="12">
        <v>61.683131319578756</v>
      </c>
      <c r="BC154" s="12">
        <v>-167.94299192860754</v>
      </c>
      <c r="BD154" s="12">
        <v>-91.291636125104617</v>
      </c>
      <c r="BE154" s="12">
        <v>-10.899102930112077</v>
      </c>
      <c r="BF154" s="12">
        <v>69.570399875763769</v>
      </c>
      <c r="BG154" s="12">
        <v>147.99788285817357</v>
      </c>
      <c r="BH154" s="12">
        <v>-107.37393342319766</v>
      </c>
      <c r="BI154" s="12">
        <v>-33.138327417182659</v>
      </c>
      <c r="BJ154" s="12">
        <v>59.735134025227353</v>
      </c>
      <c r="BK154" s="12">
        <v>162.40898779709917</v>
      </c>
      <c r="BL154" s="12">
        <v>-119.64106316918836</v>
      </c>
      <c r="BM154" s="12">
        <v>-30.976964975495349</v>
      </c>
      <c r="BN154" s="12">
        <v>47.778395091927649</v>
      </c>
      <c r="BO154" s="12">
        <v>120.31598522492993</v>
      </c>
      <c r="BP154" s="12">
        <v>-161.50069762023637</v>
      </c>
      <c r="BQ154" s="12">
        <v>-80.69227625822397</v>
      </c>
      <c r="BR154" s="12">
        <v>-5.6478531000430934</v>
      </c>
      <c r="BS154" s="12">
        <v>76.02273187506789</v>
      </c>
      <c r="BT154" s="12">
        <v>165.19529996433798</v>
      </c>
      <c r="BU154" s="12">
        <v>-116.74946912986215</v>
      </c>
      <c r="BV154" s="12">
        <v>-39.204913995716318</v>
      </c>
      <c r="BW154" s="12">
        <v>41.023664576349958</v>
      </c>
      <c r="BX154" s="12">
        <v>118.8019141838129</v>
      </c>
      <c r="BY154" s="12">
        <v>-166.69228309765472</v>
      </c>
      <c r="BZ154" s="12">
        <v>-90.112292381189604</v>
      </c>
      <c r="CA154" s="12">
        <v>-5.19268538135913</v>
      </c>
      <c r="CB154" s="12">
        <v>79.237084021644918</v>
      </c>
      <c r="CC154" s="12">
        <v>158.54733797861226</v>
      </c>
      <c r="CD154" s="12">
        <v>-121.28345377158885</v>
      </c>
      <c r="CE154" s="12">
        <v>-39.293502812483396</v>
      </c>
      <c r="CF154" s="12">
        <v>40.911104531769503</v>
      </c>
      <c r="CG154" s="12">
        <v>118.28608769866878</v>
      </c>
      <c r="CH154" s="12">
        <v>-166.59401411845434</v>
      </c>
      <c r="CI154" s="12">
        <v>-93.975752135740905</v>
      </c>
      <c r="CJ154" s="12">
        <v>-24.239822451865916</v>
      </c>
      <c r="CK154" s="12">
        <v>43.024756396200054</v>
      </c>
      <c r="CL154" s="12">
        <v>108.89911880694511</v>
      </c>
      <c r="CM154" s="12">
        <v>174.60932357141314</v>
      </c>
      <c r="CN154" s="12">
        <v>-119.17751829672787</v>
      </c>
      <c r="CO154" s="12">
        <v>-53.10953433525362</v>
      </c>
      <c r="CP154" s="12">
        <v>11.166163073658431</v>
      </c>
      <c r="CQ154" s="12">
        <v>72.665285943118533</v>
      </c>
      <c r="CR154" s="12">
        <v>131.86192866313434</v>
      </c>
      <c r="CS154" s="12">
        <v>-170.12253764809341</v>
      </c>
      <c r="CT154" s="12">
        <v>-112.72207776937576</v>
      </c>
      <c r="CU154" s="12">
        <v>-56.629372086380158</v>
      </c>
      <c r="CV154" s="12">
        <v>-3.3207898152705835</v>
      </c>
      <c r="CW154" s="12">
        <v>46.22593925853873</v>
      </c>
      <c r="CX154" s="12">
        <v>92.15056180903926</v>
      </c>
      <c r="CY154" s="12">
        <v>135.23729857377293</v>
      </c>
      <c r="CZ154" s="12">
        <v>176.06807519203798</v>
      </c>
      <c r="DA154" s="12">
        <v>-145.1199913364531</v>
      </c>
      <c r="DB154" s="12">
        <v>-107.56153354881283</v>
      </c>
      <c r="DC154" s="12">
        <v>-70.193962873717041</v>
      </c>
      <c r="DD154" s="12">
        <v>-33.612991383956007</v>
      </c>
      <c r="DE154" s="12">
        <v>0.63587657224644911</v>
      </c>
      <c r="DF154" s="12">
        <v>32.220761086943945</v>
      </c>
      <c r="DG154" s="12">
        <v>59.829177316233789</v>
      </c>
      <c r="DH154" s="12">
        <v>81.538669867394233</v>
      </c>
      <c r="DI154" s="12">
        <v>98.886847976129104</v>
      </c>
      <c r="DJ154" s="12">
        <v>113.00356586105575</v>
      </c>
      <c r="DK154" s="12">
        <v>123.81822409781657</v>
      </c>
      <c r="DL154" s="12">
        <v>133.75417293378959</v>
      </c>
      <c r="DM154" s="12">
        <v>142.38791180945015</v>
      </c>
      <c r="DN154" s="12">
        <v>149.88939922807018</v>
      </c>
      <c r="DO154" s="12">
        <v>154.51918032535346</v>
      </c>
      <c r="DP154" s="12">
        <v>152.01576715704158</v>
      </c>
      <c r="DQ154" s="12">
        <v>146.0547647639151</v>
      </c>
      <c r="DR154" s="12">
        <v>139.81697351908633</v>
      </c>
      <c r="DS154" s="12">
        <v>131.68891759591057</v>
      </c>
      <c r="DT154" s="12">
        <v>124.34434078042416</v>
      </c>
      <c r="DU154" s="12">
        <v>118.25698187018065</v>
      </c>
      <c r="DV154" s="12">
        <v>110.29673782655698</v>
      </c>
      <c r="DW154" s="12">
        <v>97.399133562783149</v>
      </c>
      <c r="DX154" s="12">
        <v>79.032685566334933</v>
      </c>
      <c r="DY154" s="12">
        <v>61.148417939173839</v>
      </c>
      <c r="DZ154" s="12">
        <v>40.025698288043202</v>
      </c>
      <c r="EA154" s="12">
        <v>12.136881881201145</v>
      </c>
      <c r="EB154" s="12">
        <v>-21.147739734825254</v>
      </c>
      <c r="EC154" s="12">
        <v>-55.313684906824804</v>
      </c>
      <c r="ED154" s="12">
        <v>-96.822288246486892</v>
      </c>
      <c r="EE154" s="12">
        <v>-136.15105801477699</v>
      </c>
      <c r="EF154" s="12">
        <v>-169.6628978367649</v>
      </c>
      <c r="EG154" s="12">
        <v>154.98082543423814</v>
      </c>
      <c r="EH154" s="12">
        <v>116.73092300084969</v>
      </c>
      <c r="EI154" s="12">
        <v>78.82868067595787</v>
      </c>
      <c r="EJ154" s="12">
        <v>35.034868394663569</v>
      </c>
      <c r="EK154" s="12">
        <v>-15.940140530009094</v>
      </c>
      <c r="EL154" s="12">
        <v>-67.738223542155836</v>
      </c>
      <c r="EM154" s="12">
        <v>-122.49192539546331</v>
      </c>
      <c r="EN154" s="12">
        <v>177.41339003801568</v>
      </c>
      <c r="EO154" s="12">
        <v>120.80766445028378</v>
      </c>
      <c r="EP154" s="12">
        <v>60.292087428530088</v>
      </c>
      <c r="EQ154" s="12">
        <v>-4.7868098523375098</v>
      </c>
      <c r="ER154" s="12">
        <v>-65.11245788405806</v>
      </c>
      <c r="ES154" s="12">
        <v>-127.01279939539154</v>
      </c>
      <c r="ET154" s="12">
        <v>169.88406500790941</v>
      </c>
      <c r="EU154" s="12">
        <v>110.55544919607891</v>
      </c>
      <c r="EV154" s="12">
        <v>48.834822411514402</v>
      </c>
      <c r="EW154" s="12">
        <v>-11.492155133725719</v>
      </c>
      <c r="EX154" s="12">
        <v>-75.398022009277696</v>
      </c>
      <c r="EY154" s="12">
        <v>-150.36158691161825</v>
      </c>
      <c r="EZ154" s="12">
        <v>136.82239841064543</v>
      </c>
      <c r="FA154" s="12">
        <v>56.214551296892985</v>
      </c>
      <c r="FB154" s="12">
        <v>-41.269628832217755</v>
      </c>
      <c r="FC154" s="12">
        <v>-117.90711500325038</v>
      </c>
      <c r="FD154" s="12">
        <v>162.84043703881093</v>
      </c>
      <c r="FE154" s="12">
        <v>80.676049445211191</v>
      </c>
      <c r="FF154" s="12">
        <v>8.9420179840313985</v>
      </c>
      <c r="FG154" s="12">
        <v>-78.392567433099302</v>
      </c>
      <c r="FH154" s="12">
        <v>-169.50355476278145</v>
      </c>
      <c r="FI154" s="12">
        <v>116.76554725463099</v>
      </c>
      <c r="FJ154" s="12">
        <v>37.810765010409156</v>
      </c>
      <c r="FK154" s="12">
        <v>-52.568430681458835</v>
      </c>
      <c r="FL154" s="12">
        <v>-136.35011355242986</v>
      </c>
      <c r="FM154" s="12">
        <v>142.45749969179317</v>
      </c>
      <c r="FN154" s="12">
        <v>55.598701492274699</v>
      </c>
      <c r="FO154" s="12">
        <v>-28.029058140739181</v>
      </c>
      <c r="FP154" s="12">
        <v>-105.40347158378336</v>
      </c>
      <c r="FQ154" s="12">
        <v>175.9882895335752</v>
      </c>
      <c r="FR154" s="12">
        <v>92.495386554178765</v>
      </c>
      <c r="FS154" s="12">
        <v>8.3985987198805567</v>
      </c>
      <c r="FT154" s="12">
        <v>-74.358104173258113</v>
      </c>
      <c r="FU154" s="12">
        <v>-159.74307539808649</v>
      </c>
      <c r="FV154" s="12">
        <v>112.53995190928454</v>
      </c>
      <c r="FW154" s="12">
        <v>29.42887876673214</v>
      </c>
      <c r="FX154" s="12">
        <v>-48.191716822718618</v>
      </c>
      <c r="FY154" s="12">
        <v>-127.92283882726197</v>
      </c>
      <c r="FZ154" s="17">
        <v>124.39606915840166</v>
      </c>
    </row>
    <row r="155" spans="1:182" x14ac:dyDescent="0.2">
      <c r="A155" s="184"/>
      <c r="B155" s="7">
        <v>152</v>
      </c>
      <c r="C155" s="11">
        <v>27.25885932313718</v>
      </c>
      <c r="D155" s="12">
        <v>-67.688912555856021</v>
      </c>
      <c r="E155" s="12">
        <v>-154.03697091141211</v>
      </c>
      <c r="F155" s="12">
        <v>122.65033757252432</v>
      </c>
      <c r="G155" s="12">
        <v>32.00638894576911</v>
      </c>
      <c r="H155" s="12">
        <v>-68.719964773244655</v>
      </c>
      <c r="I155" s="12">
        <v>-153.53873126644234</v>
      </c>
      <c r="J155" s="12">
        <v>140.35961333806171</v>
      </c>
      <c r="K155" s="12">
        <v>83.368154487563643</v>
      </c>
      <c r="L155" s="12">
        <v>28.064427637082847</v>
      </c>
      <c r="M155" s="12">
        <v>-60.915531491899259</v>
      </c>
      <c r="N155" s="12">
        <v>151.08884108367982</v>
      </c>
      <c r="O155" s="12">
        <v>88.407393941397459</v>
      </c>
      <c r="P155" s="12">
        <v>19.628826095319013</v>
      </c>
      <c r="Q155" s="12">
        <v>-58.157251421129637</v>
      </c>
      <c r="R155" s="12">
        <v>-122.89984143689128</v>
      </c>
      <c r="S155" s="12">
        <v>-178.39561484161484</v>
      </c>
      <c r="T155" s="12">
        <v>129.621901306502</v>
      </c>
      <c r="U155" s="12">
        <v>87.786558590184526</v>
      </c>
      <c r="V155" s="12">
        <v>58.94474625537331</v>
      </c>
      <c r="W155" s="12">
        <v>-27.770883756432934</v>
      </c>
      <c r="X155" s="12">
        <v>-154.89553493559765</v>
      </c>
      <c r="Y155" s="12">
        <v>-147.99397786418962</v>
      </c>
      <c r="Z155" s="12">
        <v>-84.489569042035228</v>
      </c>
      <c r="AA155" s="12">
        <v>-60.372620786871238</v>
      </c>
      <c r="AB155" s="12">
        <v>-68.476021781496797</v>
      </c>
      <c r="AC155" s="12">
        <v>-121.10817427340348</v>
      </c>
      <c r="AD155" s="12">
        <v>-147.09503668292101</v>
      </c>
      <c r="AE155" s="12">
        <v>-129.76938456784779</v>
      </c>
      <c r="AF155" s="12">
        <v>-80.127162632004385</v>
      </c>
      <c r="AG155" s="12">
        <v>-30.025240394781648</v>
      </c>
      <c r="AH155" s="12">
        <v>10.747581857723526</v>
      </c>
      <c r="AI155" s="12">
        <v>59.260782066619065</v>
      </c>
      <c r="AJ155" s="12">
        <v>103.32281859531845</v>
      </c>
      <c r="AK155" s="12">
        <v>145.41969716027225</v>
      </c>
      <c r="AL155" s="12">
        <v>-135.86811704867253</v>
      </c>
      <c r="AM155" s="12">
        <v>-48.744538750782809</v>
      </c>
      <c r="AN155" s="12">
        <v>-7.4643474228241606</v>
      </c>
      <c r="AO155" s="12">
        <v>34.657064982447991</v>
      </c>
      <c r="AP155" s="12">
        <v>76.859693795067187</v>
      </c>
      <c r="AQ155" s="12">
        <v>-105.98499135401279</v>
      </c>
      <c r="AR155" s="12">
        <v>-37.323400957173888</v>
      </c>
      <c r="AS155" s="12">
        <v>-7.1911762967848576</v>
      </c>
      <c r="AT155" s="12">
        <v>4.9361058922057239</v>
      </c>
      <c r="AU155" s="12">
        <v>-64.603595535876593</v>
      </c>
      <c r="AV155" s="12">
        <v>22.944165375176826</v>
      </c>
      <c r="AW155" s="12">
        <v>65.004273131880495</v>
      </c>
      <c r="AX155" s="12">
        <v>120.75197296893008</v>
      </c>
      <c r="AY155" s="12">
        <v>-166.44307172686231</v>
      </c>
      <c r="AZ155" s="12">
        <v>-112.09283704322435</v>
      </c>
      <c r="BA155" s="12">
        <v>-50.774316420525963</v>
      </c>
      <c r="BB155" s="12">
        <v>4.35167671592012</v>
      </c>
      <c r="BC155" s="12">
        <v>-158.21432561573133</v>
      </c>
      <c r="BD155" s="12">
        <v>-98.585737612654967</v>
      </c>
      <c r="BE155" s="12">
        <v>-19.631927409930455</v>
      </c>
      <c r="BF155" s="12">
        <v>48.939089787573543</v>
      </c>
      <c r="BG155" s="12">
        <v>121.92595721553639</v>
      </c>
      <c r="BH155" s="12">
        <v>-122.50753958893853</v>
      </c>
      <c r="BI155" s="12">
        <v>-50.051489232023322</v>
      </c>
      <c r="BJ155" s="12">
        <v>30.575180199545851</v>
      </c>
      <c r="BK155" s="12">
        <v>122.16515497028195</v>
      </c>
      <c r="BL155" s="12">
        <v>-167.19920634141602</v>
      </c>
      <c r="BM155" s="12">
        <v>-86.304383484680599</v>
      </c>
      <c r="BN155" s="12">
        <v>-1.1190419707098704</v>
      </c>
      <c r="BO155" s="12">
        <v>71.490303378653437</v>
      </c>
      <c r="BP155" s="12">
        <v>145.46309788484606</v>
      </c>
      <c r="BQ155" s="12">
        <v>-132.08976237769542</v>
      </c>
      <c r="BR155" s="12">
        <v>-53.506628981630662</v>
      </c>
      <c r="BS155" s="12">
        <v>21.437116564426493</v>
      </c>
      <c r="BT155" s="12">
        <v>109.91007883072355</v>
      </c>
      <c r="BU155" s="12">
        <v>-167.38781032252979</v>
      </c>
      <c r="BV155" s="12">
        <v>-92.711100338475546</v>
      </c>
      <c r="BW155" s="12">
        <v>-8.9465963836303661</v>
      </c>
      <c r="BX155" s="12">
        <v>76.198355810803534</v>
      </c>
      <c r="BY155" s="12">
        <v>153.80886928096584</v>
      </c>
      <c r="BZ155" s="12">
        <v>-128.51796029602892</v>
      </c>
      <c r="CA155" s="12">
        <v>-43.271181087831856</v>
      </c>
      <c r="CB155" s="12">
        <v>42.137078146554721</v>
      </c>
      <c r="CC155" s="12">
        <v>118.88780713422032</v>
      </c>
      <c r="CD155" s="12">
        <v>-167.05674109762478</v>
      </c>
      <c r="CE155" s="12">
        <v>-91.343865778293292</v>
      </c>
      <c r="CF155" s="12">
        <v>-15.796822134088201</v>
      </c>
      <c r="CG155" s="12">
        <v>56.784451212121105</v>
      </c>
      <c r="CH155" s="12">
        <v>126.40596722573619</v>
      </c>
      <c r="CI155" s="12">
        <v>-166.03606999241129</v>
      </c>
      <c r="CJ155" s="12">
        <v>-100.13392191839803</v>
      </c>
      <c r="CK155" s="12">
        <v>-35.613575849316753</v>
      </c>
      <c r="CL155" s="12">
        <v>28.136727748565043</v>
      </c>
      <c r="CM155" s="12">
        <v>91.937591973850914</v>
      </c>
      <c r="CN155" s="12">
        <v>156.21977173611415</v>
      </c>
      <c r="CO155" s="12">
        <v>-139.56927590537356</v>
      </c>
      <c r="CP155" s="12">
        <v>-76.68515127381734</v>
      </c>
      <c r="CQ155" s="12">
        <v>-15.888038051739924</v>
      </c>
      <c r="CR155" s="12">
        <v>43.14084605475194</v>
      </c>
      <c r="CS155" s="12">
        <v>101.10464680861239</v>
      </c>
      <c r="CT155" s="12">
        <v>157.90741348575139</v>
      </c>
      <c r="CU155" s="12">
        <v>-147.70917523199654</v>
      </c>
      <c r="CV155" s="12">
        <v>-96.90038883428582</v>
      </c>
      <c r="CW155" s="12">
        <v>-49.627865196641189</v>
      </c>
      <c r="CX155" s="12">
        <v>-5.1560501835096657</v>
      </c>
      <c r="CY155" s="12">
        <v>37.147309680095738</v>
      </c>
      <c r="CZ155" s="12">
        <v>77.692553731945452</v>
      </c>
      <c r="DA155" s="12">
        <v>116.89992169691665</v>
      </c>
      <c r="DB155" s="12">
        <v>154.85218564134212</v>
      </c>
      <c r="DC155" s="12">
        <v>-169.38623229886167</v>
      </c>
      <c r="DD155" s="12">
        <v>-136.52053231157905</v>
      </c>
      <c r="DE155" s="12">
        <v>-105.19593900462051</v>
      </c>
      <c r="DF155" s="12">
        <v>-75.071434278639884</v>
      </c>
      <c r="DG155" s="12">
        <v>-48.266200688862305</v>
      </c>
      <c r="DH155" s="12">
        <v>-25.380357085654197</v>
      </c>
      <c r="DI155" s="12">
        <v>-6.7616988636845852</v>
      </c>
      <c r="DJ155" s="12">
        <v>6.7709263062030693</v>
      </c>
      <c r="DK155" s="12">
        <v>18.321370582195044</v>
      </c>
      <c r="DL155" s="12">
        <v>29.409485558345004</v>
      </c>
      <c r="DM155" s="12">
        <v>39.371386216508803</v>
      </c>
      <c r="DN155" s="12">
        <v>48.265185851869042</v>
      </c>
      <c r="DO155" s="12">
        <v>50.875693509334198</v>
      </c>
      <c r="DP155" s="12">
        <v>46.429948943506595</v>
      </c>
      <c r="DQ155" s="12">
        <v>39.098966610640112</v>
      </c>
      <c r="DR155" s="12">
        <v>29.755887843495859</v>
      </c>
      <c r="DS155" s="12">
        <v>21.508475738987254</v>
      </c>
      <c r="DT155" s="12">
        <v>16.865776190482492</v>
      </c>
      <c r="DU155" s="12">
        <v>13.905541588873584</v>
      </c>
      <c r="DV155" s="12">
        <v>7.877714960609195</v>
      </c>
      <c r="DW155" s="12">
        <v>-5.3456343737809107</v>
      </c>
      <c r="DX155" s="12">
        <v>-23.397537524852751</v>
      </c>
      <c r="DY155" s="12">
        <v>-40.629744213700732</v>
      </c>
      <c r="DZ155" s="12">
        <v>-63.173836294628899</v>
      </c>
      <c r="EA155" s="12">
        <v>-90.933413685725995</v>
      </c>
      <c r="EB155" s="12">
        <v>-123.4967288750084</v>
      </c>
      <c r="EC155" s="12">
        <v>-158.96298157502534</v>
      </c>
      <c r="ED155" s="12">
        <v>159.06204380987711</v>
      </c>
      <c r="EE155" s="12">
        <v>123.162202400179</v>
      </c>
      <c r="EF155" s="12">
        <v>92.46985420906276</v>
      </c>
      <c r="EG155" s="12">
        <v>59.16256307739112</v>
      </c>
      <c r="EH155" s="12">
        <v>21.888080839378322</v>
      </c>
      <c r="EI155" s="12">
        <v>-16.197847402489948</v>
      </c>
      <c r="EJ155" s="12">
        <v>-61.922410270559425</v>
      </c>
      <c r="EK155" s="12">
        <v>-112.80580480546202</v>
      </c>
      <c r="EL155" s="12">
        <v>-162.44334546570624</v>
      </c>
      <c r="EM155" s="12">
        <v>146.4822230058916</v>
      </c>
      <c r="EN155" s="12">
        <v>89.193233857513235</v>
      </c>
      <c r="EO155" s="12">
        <v>35.894648295981035</v>
      </c>
      <c r="EP155" s="12">
        <v>-21.823716230965278</v>
      </c>
      <c r="EQ155" s="12">
        <v>-86.03524116117525</v>
      </c>
      <c r="ER155" s="12">
        <v>-146.28393134633694</v>
      </c>
      <c r="ES155" s="12">
        <v>153.49605973091974</v>
      </c>
      <c r="ET155" s="12">
        <v>89.888480520544533</v>
      </c>
      <c r="EU155" s="12">
        <v>31.399756671524475</v>
      </c>
      <c r="EV155" s="12">
        <v>-28.946473935666585</v>
      </c>
      <c r="EW155" s="12">
        <v>-90.474051881621335</v>
      </c>
      <c r="EX155" s="12">
        <v>-151.50458984154167</v>
      </c>
      <c r="EY155" s="12">
        <v>138.58698316104048</v>
      </c>
      <c r="EZ155" s="12">
        <v>65.152290812209557</v>
      </c>
      <c r="FA155" s="12">
        <v>-9.0854078745754752</v>
      </c>
      <c r="FB155" s="12">
        <v>-97.7291319622082</v>
      </c>
      <c r="FC155" s="12">
        <v>-179.32627488890003</v>
      </c>
      <c r="FD155" s="12">
        <v>107.64052986822375</v>
      </c>
      <c r="FE155" s="12">
        <v>27.777668592154015</v>
      </c>
      <c r="FF155" s="12">
        <v>-45.193091348102598</v>
      </c>
      <c r="FG155" s="12">
        <v>-116.42483179014141</v>
      </c>
      <c r="FH155" s="12">
        <v>156.22721669718328</v>
      </c>
      <c r="FI155" s="12">
        <v>75.007492456332315</v>
      </c>
      <c r="FJ155" s="12">
        <v>2.9096217735282575</v>
      </c>
      <c r="FK155" s="12">
        <v>-79.814525520249049</v>
      </c>
      <c r="FL155" s="12">
        <v>-171.37344791633652</v>
      </c>
      <c r="FM155" s="12">
        <v>106.98390615831342</v>
      </c>
      <c r="FN155" s="12">
        <v>25.932381552336491</v>
      </c>
      <c r="FO155" s="12">
        <v>-62.160657096085004</v>
      </c>
      <c r="FP155" s="12">
        <v>-146.67175500701498</v>
      </c>
      <c r="FQ155" s="12">
        <v>134.84069075926811</v>
      </c>
      <c r="FR155" s="12">
        <v>54.503646185205341</v>
      </c>
      <c r="FS155" s="12">
        <v>-29.621497769958438</v>
      </c>
      <c r="FT155" s="12">
        <v>-111.28629433559908</v>
      </c>
      <c r="FU155" s="12">
        <v>171.24230751168488</v>
      </c>
      <c r="FV155" s="12">
        <v>94.361588905310001</v>
      </c>
      <c r="FW155" s="12">
        <v>15.490494123975115</v>
      </c>
      <c r="FX155" s="12">
        <v>-65.3137561620117</v>
      </c>
      <c r="FY155" s="12">
        <v>-148.1229063813015</v>
      </c>
      <c r="FZ155" s="17">
        <v>123.61452987730385</v>
      </c>
    </row>
    <row r="156" spans="1:182" x14ac:dyDescent="0.2">
      <c r="A156" s="184"/>
      <c r="B156" s="7">
        <v>153</v>
      </c>
      <c r="C156" s="11">
        <v>34.309529284367315</v>
      </c>
      <c r="D156" s="12">
        <v>-36.537764018963344</v>
      </c>
      <c r="E156" s="12">
        <v>-104.92811354509378</v>
      </c>
      <c r="F156" s="12">
        <v>-173.99832983143253</v>
      </c>
      <c r="G156" s="12">
        <v>63.257199848021472</v>
      </c>
      <c r="H156" s="12">
        <v>-88.50508763006394</v>
      </c>
      <c r="I156" s="12">
        <v>-149.06807113234902</v>
      </c>
      <c r="J156" s="12">
        <v>156.97713903627505</v>
      </c>
      <c r="K156" s="12">
        <v>104.52130707712756</v>
      </c>
      <c r="L156" s="12">
        <v>48.149054588936103</v>
      </c>
      <c r="M156" s="12">
        <v>-30.195694880072448</v>
      </c>
      <c r="N156" s="12">
        <v>-138.17611221275988</v>
      </c>
      <c r="O156" s="12">
        <v>146.8700192385642</v>
      </c>
      <c r="P156" s="12">
        <v>79.992519228743845</v>
      </c>
      <c r="Q156" s="12">
        <v>11.604189588473892</v>
      </c>
      <c r="R156" s="12">
        <v>-52.379722485398261</v>
      </c>
      <c r="S156" s="12">
        <v>-132.78009958822361</v>
      </c>
      <c r="T156" s="12">
        <v>141.03310507413985</v>
      </c>
      <c r="U156" s="12">
        <v>101.44971870599386</v>
      </c>
      <c r="V156" s="12">
        <v>75.824384378152317</v>
      </c>
      <c r="W156" s="12">
        <v>67.962372517474378</v>
      </c>
      <c r="X156" s="12">
        <v>-162.49960359030322</v>
      </c>
      <c r="Y156" s="12">
        <v>-150.84160504527421</v>
      </c>
      <c r="Z156" s="12">
        <v>43.790795656922931</v>
      </c>
      <c r="AA156" s="12">
        <v>29.890365475253493</v>
      </c>
      <c r="AB156" s="12">
        <v>21.72838432224367</v>
      </c>
      <c r="AC156" s="12">
        <v>19.585355087440547</v>
      </c>
      <c r="AD156" s="12">
        <v>-0.12982419656035199</v>
      </c>
      <c r="AE156" s="12">
        <v>-31.31534126395292</v>
      </c>
      <c r="AF156" s="12">
        <v>-18.956092757878608</v>
      </c>
      <c r="AG156" s="12">
        <v>9.9428113689928477</v>
      </c>
      <c r="AH156" s="12">
        <v>47.34258637701241</v>
      </c>
      <c r="AI156" s="12">
        <v>99.867565587876911</v>
      </c>
      <c r="AJ156" s="12">
        <v>147.80139444310157</v>
      </c>
      <c r="AK156" s="12">
        <v>-153.3074970480059</v>
      </c>
      <c r="AL156" s="12">
        <v>-84.467185861915908</v>
      </c>
      <c r="AM156" s="12">
        <v>-21.585475500516296</v>
      </c>
      <c r="AN156" s="12">
        <v>31.500150816128574</v>
      </c>
      <c r="AO156" s="12">
        <v>81.776069946901558</v>
      </c>
      <c r="AP156" s="12">
        <v>135.72004399589576</v>
      </c>
      <c r="AQ156" s="12">
        <v>-120.13201370114577</v>
      </c>
      <c r="AR156" s="12">
        <v>-28.008363609847493</v>
      </c>
      <c r="AS156" s="12">
        <v>26.488458554184632</v>
      </c>
      <c r="AT156" s="12">
        <v>92.720097290153774</v>
      </c>
      <c r="AU156" s="12">
        <v>165.58789708400417</v>
      </c>
      <c r="AV156" s="12">
        <v>15.2984599754708</v>
      </c>
      <c r="AW156" s="12">
        <v>49.000008825616668</v>
      </c>
      <c r="AX156" s="12">
        <v>92.18911383921224</v>
      </c>
      <c r="AY156" s="12">
        <v>166.50106861616854</v>
      </c>
      <c r="AZ156" s="12">
        <v>-135.88841590604477</v>
      </c>
      <c r="BA156" s="12">
        <v>-75.061497770342044</v>
      </c>
      <c r="BB156" s="12">
        <v>-11.74342974646361</v>
      </c>
      <c r="BC156" s="12">
        <v>-174.88551518078768</v>
      </c>
      <c r="BD156" s="12">
        <v>-109.09884093624255</v>
      </c>
      <c r="BE156" s="12">
        <v>-19.59067365489981</v>
      </c>
      <c r="BF156" s="12">
        <v>40.646715512397712</v>
      </c>
      <c r="BG156" s="12">
        <v>105.32299027811641</v>
      </c>
      <c r="BH156" s="12">
        <v>-164.16293326940087</v>
      </c>
      <c r="BI156" s="12">
        <v>-89.581696561371146</v>
      </c>
      <c r="BJ156" s="12">
        <v>-8.093668385526291</v>
      </c>
      <c r="BK156" s="12">
        <v>86.670739909545688</v>
      </c>
      <c r="BL156" s="12">
        <v>157.67299419234854</v>
      </c>
      <c r="BM156" s="12">
        <v>-130.78758132636653</v>
      </c>
      <c r="BN156" s="12">
        <v>-45.119348673072722</v>
      </c>
      <c r="BO156" s="12">
        <v>28.33382849552277</v>
      </c>
      <c r="BP156" s="12">
        <v>97.668780577993303</v>
      </c>
      <c r="BQ156" s="12">
        <v>-177.1479336727792</v>
      </c>
      <c r="BR156" s="12">
        <v>-82.984393666559129</v>
      </c>
      <c r="BS156" s="12">
        <v>-6.7117708654937998</v>
      </c>
      <c r="BT156" s="12">
        <v>84.960554712053522</v>
      </c>
      <c r="BU156" s="12">
        <v>176.06921436869709</v>
      </c>
      <c r="BV156" s="12">
        <v>-108.12863963473815</v>
      </c>
      <c r="BW156" s="12">
        <v>-12.253059135736322</v>
      </c>
      <c r="BX156" s="12">
        <v>82.020052301481257</v>
      </c>
      <c r="BY156" s="12">
        <v>156.24149848176054</v>
      </c>
      <c r="BZ156" s="12">
        <v>-132.17907562450213</v>
      </c>
      <c r="CA156" s="12">
        <v>-59.897428923109786</v>
      </c>
      <c r="CB156" s="12">
        <v>11.25854804205448</v>
      </c>
      <c r="CC156" s="12">
        <v>80.418780894287622</v>
      </c>
      <c r="CD156" s="12">
        <v>148.64669093523551</v>
      </c>
      <c r="CE156" s="12">
        <v>-142.61302885341988</v>
      </c>
      <c r="CF156" s="12">
        <v>-73.647424377993147</v>
      </c>
      <c r="CG156" s="12">
        <v>-6.1963740633339812</v>
      </c>
      <c r="CH156" s="12">
        <v>58.843163638461924</v>
      </c>
      <c r="CI156" s="12">
        <v>122.01188684433396</v>
      </c>
      <c r="CJ156" s="12">
        <v>-175.74295957839507</v>
      </c>
      <c r="CK156" s="12">
        <v>-113.75112382870374</v>
      </c>
      <c r="CL156" s="12">
        <v>-51.686287176023718</v>
      </c>
      <c r="CM156" s="12">
        <v>10.543697140455615</v>
      </c>
      <c r="CN156" s="12">
        <v>72.781361610732915</v>
      </c>
      <c r="CO156" s="12">
        <v>134.53426421394451</v>
      </c>
      <c r="CP156" s="12">
        <v>-164.8573055047782</v>
      </c>
      <c r="CQ156" s="12">
        <v>-105.73790360703038</v>
      </c>
      <c r="CR156" s="12">
        <v>-47.860827653488535</v>
      </c>
      <c r="CS156" s="12">
        <v>9.1482729923204111</v>
      </c>
      <c r="CT156" s="12">
        <v>64.85405311997124</v>
      </c>
      <c r="CU156" s="12">
        <v>117.9880635339757</v>
      </c>
      <c r="CV156" s="12">
        <v>167.70506147217998</v>
      </c>
      <c r="CW156" s="12">
        <v>-145.85403853931243</v>
      </c>
      <c r="CX156" s="12">
        <v>-102.06293808554418</v>
      </c>
      <c r="CY156" s="12">
        <v>-60.206513096535794</v>
      </c>
      <c r="CZ156" s="12">
        <v>-19.648347147027533</v>
      </c>
      <c r="DA156" s="12">
        <v>19.68318517362318</v>
      </c>
      <c r="DB156" s="12">
        <v>56.629868233317985</v>
      </c>
      <c r="DC156" s="12">
        <v>89.612008869962509</v>
      </c>
      <c r="DD156" s="12">
        <v>119.38413709971734</v>
      </c>
      <c r="DE156" s="12">
        <v>148.61863793976585</v>
      </c>
      <c r="DF156" s="12">
        <v>178.01139167963456</v>
      </c>
      <c r="DG156" s="12">
        <v>-153.98272170596513</v>
      </c>
      <c r="DH156" s="12">
        <v>-130.12953286123496</v>
      </c>
      <c r="DI156" s="12">
        <v>-112.36432944931785</v>
      </c>
      <c r="DJ156" s="12">
        <v>-98.227693695379543</v>
      </c>
      <c r="DK156" s="12">
        <v>-85.248626833880792</v>
      </c>
      <c r="DL156" s="12">
        <v>-74.176678205500735</v>
      </c>
      <c r="DM156" s="12">
        <v>-63.568767407848384</v>
      </c>
      <c r="DN156" s="12">
        <v>-55.404430057073164</v>
      </c>
      <c r="DO156" s="12">
        <v>-54.199665925169718</v>
      </c>
      <c r="DP156" s="12">
        <v>-58.735990374569909</v>
      </c>
      <c r="DQ156" s="12">
        <v>-67.94764659742404</v>
      </c>
      <c r="DR156" s="12">
        <v>-78.547274103492157</v>
      </c>
      <c r="DS156" s="12">
        <v>-86.26648668605273</v>
      </c>
      <c r="DT156" s="12">
        <v>-88.113332809844223</v>
      </c>
      <c r="DU156" s="12">
        <v>-87.92065466856252</v>
      </c>
      <c r="DV156" s="12">
        <v>-92.761698978478989</v>
      </c>
      <c r="DW156" s="12">
        <v>-106.33766594880828</v>
      </c>
      <c r="DX156" s="12">
        <v>-123.79870921158941</v>
      </c>
      <c r="DY156" s="12">
        <v>-142.43203112874662</v>
      </c>
      <c r="DZ156" s="12">
        <v>-167.05354591048169</v>
      </c>
      <c r="EA156" s="12">
        <v>165.78721927129337</v>
      </c>
      <c r="EB156" s="12">
        <v>134.51165480511906</v>
      </c>
      <c r="EC156" s="12">
        <v>98.71457262598183</v>
      </c>
      <c r="ED156" s="12">
        <v>57.975176134551283</v>
      </c>
      <c r="EE156" s="12">
        <v>25.033536332240729</v>
      </c>
      <c r="EF156" s="12">
        <v>-4.5188985034631735</v>
      </c>
      <c r="EG156" s="12">
        <v>-36.948166484232793</v>
      </c>
      <c r="EH156" s="12">
        <v>-73.510578200278118</v>
      </c>
      <c r="EI156" s="12">
        <v>-112.36659720431183</v>
      </c>
      <c r="EJ156" s="12">
        <v>-159.63630488944841</v>
      </c>
      <c r="EK156" s="12">
        <v>150.43468623949121</v>
      </c>
      <c r="EL156" s="12">
        <v>103.06723917497551</v>
      </c>
      <c r="EM156" s="12">
        <v>55.797195330775423</v>
      </c>
      <c r="EN156" s="12">
        <v>2.010849899300359</v>
      </c>
      <c r="EO156" s="12">
        <v>-48.298721316479927</v>
      </c>
      <c r="EP156" s="12">
        <v>-101.69648098846456</v>
      </c>
      <c r="EQ156" s="12">
        <v>-163.77022201377619</v>
      </c>
      <c r="ER156" s="12">
        <v>135.51440818799321</v>
      </c>
      <c r="ES156" s="12">
        <v>75.686057461886364</v>
      </c>
      <c r="ET156" s="12">
        <v>12.071051036974236</v>
      </c>
      <c r="EU156" s="12">
        <v>-47.382104028536169</v>
      </c>
      <c r="EV156" s="12">
        <v>-106.59314922994557</v>
      </c>
      <c r="EW156" s="12">
        <v>-169.15372345848732</v>
      </c>
      <c r="EX156" s="12">
        <v>130.22666938685401</v>
      </c>
      <c r="EY156" s="12">
        <v>64.460604643019948</v>
      </c>
      <c r="EZ156" s="12">
        <v>-8.4131513711779604</v>
      </c>
      <c r="FA156" s="12">
        <v>-81.117900363552764</v>
      </c>
      <c r="FB156" s="12">
        <v>-162.05658591354518</v>
      </c>
      <c r="FC156" s="12">
        <v>116.84769550309956</v>
      </c>
      <c r="FD156" s="12">
        <v>45.524786481045815</v>
      </c>
      <c r="FE156" s="12">
        <v>-30.387529482113038</v>
      </c>
      <c r="FF156" s="12">
        <v>-108.363221304904</v>
      </c>
      <c r="FG156" s="12">
        <v>-176.67699414280622</v>
      </c>
      <c r="FH156" s="12">
        <v>111.98226471173294</v>
      </c>
      <c r="FI156" s="12">
        <v>32.223681618546244</v>
      </c>
      <c r="FJ156" s="12">
        <v>-41.184149685420678</v>
      </c>
      <c r="FK156" s="12">
        <v>-111.87651626575864</v>
      </c>
      <c r="FL156" s="12">
        <v>167.68954702787019</v>
      </c>
      <c r="FM156" s="12">
        <v>81.189343837213613</v>
      </c>
      <c r="FN156" s="12">
        <v>1.9792142549330631</v>
      </c>
      <c r="FO156" s="12">
        <v>-76.382732946282886</v>
      </c>
      <c r="FP156" s="12">
        <v>-163.19892241594349</v>
      </c>
      <c r="FQ156" s="12">
        <v>106.68375180909544</v>
      </c>
      <c r="FR156" s="12">
        <v>21.495286045072902</v>
      </c>
      <c r="FS156" s="12">
        <v>-61.536140885874786</v>
      </c>
      <c r="FT156" s="12">
        <v>-141.93746067190924</v>
      </c>
      <c r="FU156" s="12">
        <v>142.89263981200736</v>
      </c>
      <c r="FV156" s="12">
        <v>71.011112358443157</v>
      </c>
      <c r="FW156" s="12">
        <v>-2.1180239412560939</v>
      </c>
      <c r="FX156" s="12">
        <v>-81.183355547162094</v>
      </c>
      <c r="FY156" s="12">
        <v>-166.49743728522949</v>
      </c>
      <c r="FZ156" s="17">
        <v>110.30513022406279</v>
      </c>
    </row>
    <row r="157" spans="1:182" x14ac:dyDescent="0.2">
      <c r="A157" s="184"/>
      <c r="B157" s="7">
        <v>154</v>
      </c>
      <c r="C157" s="11">
        <v>32.11800245429118</v>
      </c>
      <c r="D157" s="12">
        <v>-35.821690667445353</v>
      </c>
      <c r="E157" s="12">
        <v>-100.34805017288041</v>
      </c>
      <c r="F157" s="12">
        <v>-164.06887387379581</v>
      </c>
      <c r="G157" s="12">
        <v>125.13271534744646</v>
      </c>
      <c r="H157" s="12">
        <v>-16.602936016748149</v>
      </c>
      <c r="I157" s="12">
        <v>-118.61418603144008</v>
      </c>
      <c r="J157" s="12">
        <v>177.64438548034784</v>
      </c>
      <c r="K157" s="12">
        <v>114.88039509286364</v>
      </c>
      <c r="L157" s="12">
        <v>42.997499590751282</v>
      </c>
      <c r="M157" s="12">
        <v>-39.11014039048365</v>
      </c>
      <c r="N157" s="12">
        <v>-115.32546803947831</v>
      </c>
      <c r="O157" s="12">
        <v>176.32773693936744</v>
      </c>
      <c r="P157" s="12">
        <v>114.28287169026314</v>
      </c>
      <c r="Q157" s="12">
        <v>65.32752852970151</v>
      </c>
      <c r="R157" s="12">
        <v>29.927496015826968</v>
      </c>
      <c r="S157" s="12">
        <v>6.6909995673476885</v>
      </c>
      <c r="T157" s="12">
        <v>36.488323819222686</v>
      </c>
      <c r="U157" s="12">
        <v>86.875046415101011</v>
      </c>
      <c r="V157" s="12">
        <v>79.432275127475251</v>
      </c>
      <c r="W157" s="12">
        <v>64.679521792672915</v>
      </c>
      <c r="X157" s="12">
        <v>-10.621511605890806</v>
      </c>
      <c r="Y157" s="12">
        <v>-2.3120205261969882</v>
      </c>
      <c r="Z157" s="12">
        <v>42.956106325253863</v>
      </c>
      <c r="AA157" s="12">
        <v>44.168954211108051</v>
      </c>
      <c r="AB157" s="12">
        <v>47.178560921017485</v>
      </c>
      <c r="AC157" s="12">
        <v>52.417134237877669</v>
      </c>
      <c r="AD157" s="12">
        <v>45.952977477774411</v>
      </c>
      <c r="AE157" s="12">
        <v>20.620267349098015</v>
      </c>
      <c r="AF157" s="12">
        <v>8.8108847494616498</v>
      </c>
      <c r="AG157" s="12">
        <v>22.352636722884569</v>
      </c>
      <c r="AH157" s="12">
        <v>52.021740202017291</v>
      </c>
      <c r="AI157" s="12">
        <v>141.33181366003768</v>
      </c>
      <c r="AJ157" s="12">
        <v>-141.37755644461745</v>
      </c>
      <c r="AK157" s="12">
        <v>-92.462025964498409</v>
      </c>
      <c r="AL157" s="12">
        <v>-51.127364061251775</v>
      </c>
      <c r="AM157" s="12">
        <v>0.59451555699165548</v>
      </c>
      <c r="AN157" s="12">
        <v>62.180319252115389</v>
      </c>
      <c r="AO157" s="12">
        <v>126.90260554377454</v>
      </c>
      <c r="AP157" s="12">
        <v>-154.40795152680658</v>
      </c>
      <c r="AQ157" s="12">
        <v>-81.120681652378238</v>
      </c>
      <c r="AR157" s="12">
        <v>-17.623543564821105</v>
      </c>
      <c r="AS157" s="12">
        <v>54.031853309250778</v>
      </c>
      <c r="AT157" s="12">
        <v>120.65288647080004</v>
      </c>
      <c r="AU157" s="12">
        <v>-173.00555351319875</v>
      </c>
      <c r="AV157" s="12">
        <v>-65.209146142631596</v>
      </c>
      <c r="AW157" s="12">
        <v>14.852463745565364</v>
      </c>
      <c r="AX157" s="12">
        <v>64.542573968840131</v>
      </c>
      <c r="AY157" s="12">
        <v>129.76172762323043</v>
      </c>
      <c r="AZ157" s="12">
        <v>-170.04832781035941</v>
      </c>
      <c r="BA157" s="12">
        <v>-95.171024510981624</v>
      </c>
      <c r="BB157" s="12">
        <v>72.386086582653149</v>
      </c>
      <c r="BC157" s="12">
        <v>141.16532271457865</v>
      </c>
      <c r="BD157" s="12">
        <v>-147.2818994804465</v>
      </c>
      <c r="BE157" s="12">
        <v>-60.054635104511178</v>
      </c>
      <c r="BF157" s="12">
        <v>22.451936421904051</v>
      </c>
      <c r="BG157" s="12">
        <v>88.746943335355283</v>
      </c>
      <c r="BH157" s="12">
        <v>171.58310702903057</v>
      </c>
      <c r="BI157" s="12">
        <v>-120.61644901345029</v>
      </c>
      <c r="BJ157" s="12">
        <v>-50.015067832313733</v>
      </c>
      <c r="BK157" s="12">
        <v>44.995448431933056</v>
      </c>
      <c r="BL157" s="12">
        <v>125.11225791291004</v>
      </c>
      <c r="BM157" s="12">
        <v>-161.04022937561029</v>
      </c>
      <c r="BN157" s="12">
        <v>-51.073467257267581</v>
      </c>
      <c r="BO157" s="12">
        <v>34.836429240797614</v>
      </c>
      <c r="BP157" s="12">
        <v>122.73179715993081</v>
      </c>
      <c r="BQ157" s="12">
        <v>-136.46430740947534</v>
      </c>
      <c r="BR157" s="12">
        <v>-58.375057244062873</v>
      </c>
      <c r="BS157" s="12">
        <v>8.6271690021324972</v>
      </c>
      <c r="BT157" s="12">
        <v>85.586785574082242</v>
      </c>
      <c r="BU157" s="12">
        <v>165.90701372221852</v>
      </c>
      <c r="BV157" s="12">
        <v>-123.84295718586027</v>
      </c>
      <c r="BW157" s="12">
        <v>-48.622371174677312</v>
      </c>
      <c r="BX157" s="12">
        <v>32.451603538507889</v>
      </c>
      <c r="BY157" s="12">
        <v>105.36356988867296</v>
      </c>
      <c r="BZ157" s="12">
        <v>174.06673024683289</v>
      </c>
      <c r="CA157" s="12">
        <v>-116.18590972097896</v>
      </c>
      <c r="CB157" s="12">
        <v>-46.37438153406756</v>
      </c>
      <c r="CC157" s="12">
        <v>21.86040951810768</v>
      </c>
      <c r="CD157" s="12">
        <v>88.834963047606692</v>
      </c>
      <c r="CE157" s="12">
        <v>155.3480911530153</v>
      </c>
      <c r="CF157" s="12">
        <v>-138.46236988953936</v>
      </c>
      <c r="CG157" s="12">
        <v>-73.325621809737953</v>
      </c>
      <c r="CH157" s="12">
        <v>-10.064337618853994</v>
      </c>
      <c r="CI157" s="12">
        <v>51.293181887994841</v>
      </c>
      <c r="CJ157" s="12">
        <v>111.48340772588092</v>
      </c>
      <c r="CK157" s="12">
        <v>171.44506682216334</v>
      </c>
      <c r="CL157" s="12">
        <v>-128.1613875269027</v>
      </c>
      <c r="CM157" s="12">
        <v>-67.25616974978027</v>
      </c>
      <c r="CN157" s="12">
        <v>-6.4421323360830574</v>
      </c>
      <c r="CO157" s="12">
        <v>53.272978068857739</v>
      </c>
      <c r="CP157" s="12">
        <v>111.10553100123876</v>
      </c>
      <c r="CQ157" s="12">
        <v>166.99953637944597</v>
      </c>
      <c r="CR157" s="12">
        <v>-138.40205600257966</v>
      </c>
      <c r="CS157" s="12">
        <v>-84.358136016664076</v>
      </c>
      <c r="CT157" s="12">
        <v>-30.898091942625442</v>
      </c>
      <c r="CU157" s="12">
        <v>20.952832386128499</v>
      </c>
      <c r="CV157" s="12">
        <v>70.080720370362641</v>
      </c>
      <c r="CW157" s="12">
        <v>116.15628753755725</v>
      </c>
      <c r="CX157" s="12">
        <v>159.63874564973608</v>
      </c>
      <c r="CY157" s="12">
        <v>-158.65822963629313</v>
      </c>
      <c r="CZ157" s="12">
        <v>-118.17562297477657</v>
      </c>
      <c r="DA157" s="12">
        <v>-79.352698050423896</v>
      </c>
      <c r="DB157" s="12">
        <v>-43.817310228314113</v>
      </c>
      <c r="DC157" s="12">
        <v>-12.697073135345745</v>
      </c>
      <c r="DD157" s="12">
        <v>15.573901352934271</v>
      </c>
      <c r="DE157" s="12">
        <v>43.693034132142856</v>
      </c>
      <c r="DF157" s="12">
        <v>72.437233167243463</v>
      </c>
      <c r="DG157" s="12">
        <v>99.554880272944388</v>
      </c>
      <c r="DH157" s="12">
        <v>122.10825660883278</v>
      </c>
      <c r="DI157" s="12">
        <v>140.65398512705093</v>
      </c>
      <c r="DJ157" s="12">
        <v>156.80381826458523</v>
      </c>
      <c r="DK157" s="12">
        <v>169.6227449964413</v>
      </c>
      <c r="DL157" s="12">
        <v>-179.80828566007852</v>
      </c>
      <c r="DM157" s="12">
        <v>-169.23608642737776</v>
      </c>
      <c r="DN157" s="12">
        <v>-161.91029213645388</v>
      </c>
      <c r="DO157" s="12">
        <v>-161.04921752031223</v>
      </c>
      <c r="DP157" s="12">
        <v>-166.10115282745065</v>
      </c>
      <c r="DQ157" s="12">
        <v>-175.40959149317277</v>
      </c>
      <c r="DR157" s="12">
        <v>174.47226316734259</v>
      </c>
      <c r="DS157" s="12">
        <v>168.53952433764019</v>
      </c>
      <c r="DT157" s="12">
        <v>168.79261260076311</v>
      </c>
      <c r="DU157" s="12">
        <v>169.35492939881689</v>
      </c>
      <c r="DV157" s="12">
        <v>164.53542226507875</v>
      </c>
      <c r="DW157" s="12">
        <v>152.00468017231915</v>
      </c>
      <c r="DX157" s="12">
        <v>135.64967802814422</v>
      </c>
      <c r="DY157" s="12">
        <v>115.33008589601845</v>
      </c>
      <c r="DZ157" s="12">
        <v>89.289119248704665</v>
      </c>
      <c r="EA157" s="12">
        <v>61.962788187839053</v>
      </c>
      <c r="EB157" s="12">
        <v>31.443246307798969</v>
      </c>
      <c r="EC157" s="12">
        <v>-3.6223035094607723</v>
      </c>
      <c r="ED157" s="12">
        <v>-40.878919656352714</v>
      </c>
      <c r="EE157" s="12">
        <v>-70.982747731475925</v>
      </c>
      <c r="EF157" s="12">
        <v>-100.50859313788793</v>
      </c>
      <c r="EG157" s="12">
        <v>-132.72995543843388</v>
      </c>
      <c r="EH157" s="12">
        <v>-169.09890203306171</v>
      </c>
      <c r="EI157" s="12">
        <v>150.22015571632085</v>
      </c>
      <c r="EJ157" s="12">
        <v>101.96653094556112</v>
      </c>
      <c r="EK157" s="12">
        <v>53.536305776893393</v>
      </c>
      <c r="EL157" s="12">
        <v>8.494383784017451</v>
      </c>
      <c r="EM157" s="12">
        <v>-35.628476882035066</v>
      </c>
      <c r="EN157" s="12">
        <v>-84.880880144017013</v>
      </c>
      <c r="EO157" s="12">
        <v>-132.60629527734679</v>
      </c>
      <c r="EP157" s="12">
        <v>178.99516849030292</v>
      </c>
      <c r="EQ157" s="12">
        <v>121.72770364334399</v>
      </c>
      <c r="ER157" s="12">
        <v>62.590808335645015</v>
      </c>
      <c r="ES157" s="12">
        <v>2.8716106347689094</v>
      </c>
      <c r="ET157" s="12">
        <v>-60.575530762651937</v>
      </c>
      <c r="EU157" s="12">
        <v>-120.97793897490229</v>
      </c>
      <c r="EV157" s="12">
        <v>179.90890571916077</v>
      </c>
      <c r="EW157" s="12">
        <v>117.29541760558372</v>
      </c>
      <c r="EX157" s="12">
        <v>57.077957914199537</v>
      </c>
      <c r="EY157" s="12">
        <v>-4.5910223186408192</v>
      </c>
      <c r="EZ157" s="12">
        <v>-74.859897780226149</v>
      </c>
      <c r="FA157" s="12">
        <v>-146.10002927514469</v>
      </c>
      <c r="FB157" s="12">
        <v>140.43551867973201</v>
      </c>
      <c r="FC157" s="12">
        <v>61.670965190290481</v>
      </c>
      <c r="FD157" s="12">
        <v>-10.203848044565257</v>
      </c>
      <c r="FE157" s="12">
        <v>-80.326659222250015</v>
      </c>
      <c r="FF157" s="12">
        <v>-159.40378923506208</v>
      </c>
      <c r="FG157" s="12">
        <v>124.67317892221006</v>
      </c>
      <c r="FH157" s="12">
        <v>57.479641902722271</v>
      </c>
      <c r="FI157" s="12">
        <v>-12.703408635005204</v>
      </c>
      <c r="FJ157" s="12">
        <v>-87.093224006559382</v>
      </c>
      <c r="FK157" s="12">
        <v>-157.59551154536723</v>
      </c>
      <c r="FL157" s="12">
        <v>132.74147678805022</v>
      </c>
      <c r="FM157" s="12">
        <v>57.240290703826652</v>
      </c>
      <c r="FN157" s="12">
        <v>-22.024048403908303</v>
      </c>
      <c r="FO157" s="12">
        <v>-98.548129221120973</v>
      </c>
      <c r="FP157" s="12">
        <v>-175.10939472106008</v>
      </c>
      <c r="FQ157" s="12">
        <v>100.88994370212403</v>
      </c>
      <c r="FR157" s="12">
        <v>10.108367908562352</v>
      </c>
      <c r="FS157" s="12">
        <v>-76.606946727663811</v>
      </c>
      <c r="FT157" s="12">
        <v>-157.67148041231462</v>
      </c>
      <c r="FU157" s="12">
        <v>124.36949634508539</v>
      </c>
      <c r="FV157" s="12">
        <v>48.990942199127268</v>
      </c>
      <c r="FW157" s="12">
        <v>-24.957202714205554</v>
      </c>
      <c r="FX157" s="12">
        <v>-99.981818505939287</v>
      </c>
      <c r="FY157" s="12">
        <v>-177.49440662314336</v>
      </c>
      <c r="FZ157" s="17">
        <v>105.15077720606129</v>
      </c>
    </row>
    <row r="158" spans="1:182" x14ac:dyDescent="0.2">
      <c r="A158" s="184"/>
      <c r="B158" s="7">
        <v>155</v>
      </c>
      <c r="C158" s="11">
        <v>27.106968779498512</v>
      </c>
      <c r="D158" s="12">
        <v>-35.907614928781854</v>
      </c>
      <c r="E158" s="12">
        <v>-101.09293867291659</v>
      </c>
      <c r="F158" s="12">
        <v>-172.97412547460189</v>
      </c>
      <c r="G158" s="12">
        <v>105.91591363686736</v>
      </c>
      <c r="H158" s="12">
        <v>26.434339636096283</v>
      </c>
      <c r="I158" s="12">
        <v>-42.162489341264305</v>
      </c>
      <c r="J158" s="12">
        <v>-104.08015687198468</v>
      </c>
      <c r="K158" s="12">
        <v>-167.49817682548709</v>
      </c>
      <c r="L158" s="12">
        <v>106.82156810608738</v>
      </c>
      <c r="M158" s="12">
        <v>-7.8737841746577368</v>
      </c>
      <c r="N158" s="12">
        <v>-89.574467007002411</v>
      </c>
      <c r="O158" s="12">
        <v>-160.25838966448785</v>
      </c>
      <c r="P158" s="12">
        <v>141.27777892595066</v>
      </c>
      <c r="Q158" s="12">
        <v>96.667732159228876</v>
      </c>
      <c r="R158" s="12">
        <v>63.133702166448678</v>
      </c>
      <c r="S158" s="12">
        <v>41.865111037861865</v>
      </c>
      <c r="T158" s="12">
        <v>36.288665835041627</v>
      </c>
      <c r="U158" s="12">
        <v>41.989050014787551</v>
      </c>
      <c r="V158" s="12">
        <v>50.725121602243384</v>
      </c>
      <c r="W158" s="12">
        <v>19.999761322563401</v>
      </c>
      <c r="X158" s="12">
        <v>-5.2503223347659755</v>
      </c>
      <c r="Y158" s="12">
        <v>-7.7408272467152459</v>
      </c>
      <c r="Z158" s="12">
        <v>6.6101370948584615</v>
      </c>
      <c r="AA158" s="12">
        <v>30.13698810471514</v>
      </c>
      <c r="AB158" s="12">
        <v>69.719664545062031</v>
      </c>
      <c r="AC158" s="12">
        <v>94.210919747673202</v>
      </c>
      <c r="AD158" s="12">
        <v>109.612610073865</v>
      </c>
      <c r="AE158" s="12">
        <v>166.19480005490323</v>
      </c>
      <c r="AF158" s="12">
        <v>-34.238565775095942</v>
      </c>
      <c r="AG158" s="12">
        <v>-8.0637275638621286</v>
      </c>
      <c r="AH158" s="12">
        <v>-1.8065893161790616</v>
      </c>
      <c r="AI158" s="12">
        <v>-14.487826366692259</v>
      </c>
      <c r="AJ158" s="12">
        <v>-41.72918255941422</v>
      </c>
      <c r="AK158" s="12">
        <v>-37.517237121768169</v>
      </c>
      <c r="AL158" s="12">
        <v>-15.329626506033398</v>
      </c>
      <c r="AM158" s="12">
        <v>28.761231701812505</v>
      </c>
      <c r="AN158" s="12">
        <v>96.901911735585728</v>
      </c>
      <c r="AO158" s="12">
        <v>-152.2221059410833</v>
      </c>
      <c r="AP158" s="12">
        <v>-96.368117501485756</v>
      </c>
      <c r="AQ158" s="12">
        <v>-49.892347142857382</v>
      </c>
      <c r="AR158" s="12">
        <v>1.9736113203401748</v>
      </c>
      <c r="AS158" s="12">
        <v>68.398737433091995</v>
      </c>
      <c r="AT158" s="12">
        <v>128.89440038959836</v>
      </c>
      <c r="AU158" s="12">
        <v>-159.16302903637003</v>
      </c>
      <c r="AV158" s="12">
        <v>-70.553701758198571</v>
      </c>
      <c r="AW158" s="12">
        <v>-4.1052711278486544</v>
      </c>
      <c r="AX158" s="12">
        <v>55.430088529928163</v>
      </c>
      <c r="AY158" s="12">
        <v>124.66832225574392</v>
      </c>
      <c r="AZ158" s="12">
        <v>-171.9233174139278</v>
      </c>
      <c r="BA158" s="12">
        <v>-21.641123097486819</v>
      </c>
      <c r="BB158" s="12">
        <v>80.045240897176797</v>
      </c>
      <c r="BC158" s="12">
        <v>136.05453539337188</v>
      </c>
      <c r="BD158" s="12">
        <v>-158.2355028392644</v>
      </c>
      <c r="BE158" s="12">
        <v>-87.169507272943136</v>
      </c>
      <c r="BF158" s="12">
        <v>-6.3251469343035751</v>
      </c>
      <c r="BG158" s="12">
        <v>65.371007120773569</v>
      </c>
      <c r="BH158" s="12">
        <v>144.97857313756165</v>
      </c>
      <c r="BI158" s="12">
        <v>-140.12486700500551</v>
      </c>
      <c r="BJ158" s="12">
        <v>-74.403069489233914</v>
      </c>
      <c r="BK158" s="12">
        <v>12.303618576225425</v>
      </c>
      <c r="BL158" s="12">
        <v>96.823117731031303</v>
      </c>
      <c r="BM158" s="12">
        <v>-174.54340770504879</v>
      </c>
      <c r="BN158" s="12">
        <v>-20.393648101404235</v>
      </c>
      <c r="BO158" s="12">
        <v>48.047700934215008</v>
      </c>
      <c r="BP158" s="12">
        <v>122.75648594494172</v>
      </c>
      <c r="BQ158" s="12">
        <v>-161.28066224416881</v>
      </c>
      <c r="BR158" s="12">
        <v>-93.363050685947172</v>
      </c>
      <c r="BS158" s="12">
        <v>-27.238896452676656</v>
      </c>
      <c r="BT158" s="12">
        <v>41.222405320879737</v>
      </c>
      <c r="BU158" s="12">
        <v>116.20569428449534</v>
      </c>
      <c r="BV158" s="12">
        <v>-170.77582932744775</v>
      </c>
      <c r="BW158" s="12">
        <v>-102.22889584787494</v>
      </c>
      <c r="BX158" s="12">
        <v>-30.530321598868817</v>
      </c>
      <c r="BY158" s="12">
        <v>42.155583551784524</v>
      </c>
      <c r="BZ158" s="12">
        <v>110.77856893955831</v>
      </c>
      <c r="CA158" s="12">
        <v>178.61693336759268</v>
      </c>
      <c r="CB158" s="12">
        <v>-111.60183245676839</v>
      </c>
      <c r="CC158" s="12">
        <v>-41.842335935536781</v>
      </c>
      <c r="CD158" s="12">
        <v>25.605171151188117</v>
      </c>
      <c r="CE158" s="12">
        <v>90.85668702503105</v>
      </c>
      <c r="CF158" s="12">
        <v>154.80436891135682</v>
      </c>
      <c r="CG158" s="12">
        <v>-142.17364535533852</v>
      </c>
      <c r="CH158" s="12">
        <v>-80.314286310496271</v>
      </c>
      <c r="CI158" s="12">
        <v>-19.962037913520778</v>
      </c>
      <c r="CJ158" s="12">
        <v>38.959956375326115</v>
      </c>
      <c r="CK158" s="12">
        <v>97.017010881921877</v>
      </c>
      <c r="CL158" s="12">
        <v>154.92346034671073</v>
      </c>
      <c r="CM158" s="12">
        <v>-146.93156881518843</v>
      </c>
      <c r="CN158" s="12">
        <v>-88.853884429555706</v>
      </c>
      <c r="CO158" s="12">
        <v>-31.73424329576503</v>
      </c>
      <c r="CP158" s="12">
        <v>23.64862073595609</v>
      </c>
      <c r="CQ158" s="12">
        <v>77.219840625447034</v>
      </c>
      <c r="CR158" s="12">
        <v>129.51401306410906</v>
      </c>
      <c r="CS158" s="12">
        <v>-178.87324237100182</v>
      </c>
      <c r="CT158" s="12">
        <v>-127.84084989224399</v>
      </c>
      <c r="CU158" s="12">
        <v>-77.947669883332537</v>
      </c>
      <c r="CV158" s="12">
        <v>-29.953492226210212</v>
      </c>
      <c r="CW158" s="12">
        <v>15.806670368904207</v>
      </c>
      <c r="CX158" s="12">
        <v>59.502394204937666</v>
      </c>
      <c r="CY158" s="12">
        <v>101.38405704449477</v>
      </c>
      <c r="CZ158" s="12">
        <v>141.33214258522176</v>
      </c>
      <c r="DA158" s="12">
        <v>178.68557050658507</v>
      </c>
      <c r="DB158" s="12">
        <v>-147.43371689584353</v>
      </c>
      <c r="DC158" s="12">
        <v>-117.38739848465822</v>
      </c>
      <c r="DD158" s="12">
        <v>-90.409428747162252</v>
      </c>
      <c r="DE158" s="12">
        <v>-64.496016138160229</v>
      </c>
      <c r="DF158" s="12">
        <v>-38.27430217923164</v>
      </c>
      <c r="DG158" s="12">
        <v>-12.752533909177183</v>
      </c>
      <c r="DH158" s="12">
        <v>10.913165486157423</v>
      </c>
      <c r="DI158" s="12">
        <v>32.159447891437097</v>
      </c>
      <c r="DJ158" s="12">
        <v>49.225367600694696</v>
      </c>
      <c r="DK158" s="12">
        <v>61.775823523515889</v>
      </c>
      <c r="DL158" s="12">
        <v>73.236851812948217</v>
      </c>
      <c r="DM158" s="12">
        <v>83.862927949499124</v>
      </c>
      <c r="DN158" s="12">
        <v>89.182408434655372</v>
      </c>
      <c r="DO158" s="12">
        <v>88.490793458080532</v>
      </c>
      <c r="DP158" s="12">
        <v>83.95714691321048</v>
      </c>
      <c r="DQ158" s="12">
        <v>75.752901516816806</v>
      </c>
      <c r="DR158" s="12">
        <v>68.282131569031421</v>
      </c>
      <c r="DS158" s="12">
        <v>65.590440846716632</v>
      </c>
      <c r="DT158" s="12">
        <v>64.861051583290333</v>
      </c>
      <c r="DU158" s="12">
        <v>62.493161863894223</v>
      </c>
      <c r="DV158" s="12">
        <v>57.129841692696296</v>
      </c>
      <c r="DW158" s="12">
        <v>46.57511304330437</v>
      </c>
      <c r="DX158" s="12">
        <v>31.926938170733141</v>
      </c>
      <c r="DY158" s="12">
        <v>11.633537392046723</v>
      </c>
      <c r="DZ158" s="12">
        <v>-14.437598143943493</v>
      </c>
      <c r="EA158" s="12">
        <v>-42.445245406442837</v>
      </c>
      <c r="EB158" s="12">
        <v>-73.18465734199377</v>
      </c>
      <c r="EC158" s="12">
        <v>-107.50149970050295</v>
      </c>
      <c r="ED158" s="12">
        <v>-140.37806069407728</v>
      </c>
      <c r="EE158" s="12">
        <v>-167.96737991841454</v>
      </c>
      <c r="EF158" s="12">
        <v>162.38226940226778</v>
      </c>
      <c r="EG158" s="12">
        <v>130.67690640629948</v>
      </c>
      <c r="EH158" s="12">
        <v>94.417915707760599</v>
      </c>
      <c r="EI158" s="12">
        <v>52.090627949256756</v>
      </c>
      <c r="EJ158" s="12">
        <v>4.197708870723762</v>
      </c>
      <c r="EK158" s="12">
        <v>-42.648556014147367</v>
      </c>
      <c r="EL158" s="12">
        <v>-85.724485617543039</v>
      </c>
      <c r="EM158" s="12">
        <v>-128.32954295718557</v>
      </c>
      <c r="EN158" s="12">
        <v>-173.73142169048421</v>
      </c>
      <c r="EO158" s="12">
        <v>140.9191443334945</v>
      </c>
      <c r="EP158" s="12">
        <v>95.819004571234572</v>
      </c>
      <c r="EQ158" s="12">
        <v>44.587119927580488</v>
      </c>
      <c r="ER158" s="12">
        <v>-9.766154779668625</v>
      </c>
      <c r="ES158" s="12">
        <v>-65.842391202886589</v>
      </c>
      <c r="ET158" s="12">
        <v>-128.31406106529246</v>
      </c>
      <c r="EU158" s="12">
        <v>171.44572555027858</v>
      </c>
      <c r="EV158" s="12">
        <v>113.93034559683272</v>
      </c>
      <c r="EW158" s="12">
        <v>51.542437751479277</v>
      </c>
      <c r="EX158" s="12">
        <v>-7.9779648755864141</v>
      </c>
      <c r="EY158" s="12">
        <v>-63.898566386396816</v>
      </c>
      <c r="EZ158" s="12">
        <v>-128.1355600287954</v>
      </c>
      <c r="FA158" s="12">
        <v>160.99260091674282</v>
      </c>
      <c r="FB158" s="12">
        <v>93.592188858569685</v>
      </c>
      <c r="FC158" s="12">
        <v>21.11393301313338</v>
      </c>
      <c r="FD158" s="12">
        <v>-54.90504385254205</v>
      </c>
      <c r="FE158" s="12">
        <v>-124.8261913361254</v>
      </c>
      <c r="FF158" s="12">
        <v>161.91963596666255</v>
      </c>
      <c r="FG158" s="12">
        <v>78.124559734557238</v>
      </c>
      <c r="FH158" s="12">
        <v>3.0930164936171471</v>
      </c>
      <c r="FI158" s="12">
        <v>-63.140019311700264</v>
      </c>
      <c r="FJ158" s="12">
        <v>-132.17713316400955</v>
      </c>
      <c r="FK158" s="12">
        <v>155.82788768976215</v>
      </c>
      <c r="FL158" s="12">
        <v>86.53959486957352</v>
      </c>
      <c r="FM158" s="12">
        <v>17.986052916604386</v>
      </c>
      <c r="FN158" s="12">
        <v>-53.745362597912994</v>
      </c>
      <c r="FO158" s="12">
        <v>-128.04977134668593</v>
      </c>
      <c r="FP158" s="12">
        <v>157.53713067740713</v>
      </c>
      <c r="FQ158" s="12">
        <v>81.741786325428436</v>
      </c>
      <c r="FR158" s="12">
        <v>1.4892449024702556</v>
      </c>
      <c r="FS158" s="12">
        <v>-81.199568709675901</v>
      </c>
      <c r="FT158" s="12">
        <v>-160.37454969851581</v>
      </c>
      <c r="FU158" s="12">
        <v>123.56651175745888</v>
      </c>
      <c r="FV158" s="12">
        <v>45.028539233913968</v>
      </c>
      <c r="FW158" s="12">
        <v>-40.077771657516472</v>
      </c>
      <c r="FX158" s="12">
        <v>-125.04616350992426</v>
      </c>
      <c r="FY158" s="12">
        <v>159.10918960099897</v>
      </c>
      <c r="FZ158" s="17">
        <v>91.106009642928839</v>
      </c>
    </row>
    <row r="159" spans="1:182" x14ac:dyDescent="0.2">
      <c r="A159" s="184"/>
      <c r="B159" s="7">
        <v>156</v>
      </c>
      <c r="C159" s="11">
        <v>20.828023606603509</v>
      </c>
      <c r="D159" s="12">
        <v>-39.72787256975969</v>
      </c>
      <c r="E159" s="12">
        <v>-107.18513081716836</v>
      </c>
      <c r="F159" s="12">
        <v>171.09361675337209</v>
      </c>
      <c r="G159" s="12">
        <v>88.720240319522162</v>
      </c>
      <c r="H159" s="12">
        <v>22.01757203163973</v>
      </c>
      <c r="I159" s="12">
        <v>-35.48441326109117</v>
      </c>
      <c r="J159" s="12">
        <v>-90.105593681610131</v>
      </c>
      <c r="K159" s="12">
        <v>-145.50225530025074</v>
      </c>
      <c r="L159" s="12">
        <v>154.68766624423341</v>
      </c>
      <c r="M159" s="12">
        <v>75.127730559682178</v>
      </c>
      <c r="N159" s="12">
        <v>-71.499154031197065</v>
      </c>
      <c r="O159" s="12">
        <v>-142.78155291093125</v>
      </c>
      <c r="P159" s="12">
        <v>169.79069084738526</v>
      </c>
      <c r="Q159" s="12">
        <v>132.14369580634721</v>
      </c>
      <c r="R159" s="12">
        <v>100.49255623558928</v>
      </c>
      <c r="S159" s="12">
        <v>67.372400014489813</v>
      </c>
      <c r="T159" s="12">
        <v>12.613320020596451</v>
      </c>
      <c r="U159" s="12">
        <v>-68.958127209682374</v>
      </c>
      <c r="V159" s="12">
        <v>-102.96692996400043</v>
      </c>
      <c r="W159" s="12">
        <v>-3.8278434554184999</v>
      </c>
      <c r="X159" s="12">
        <v>-4.9065381420066521</v>
      </c>
      <c r="Y159" s="12">
        <v>-13.57760468923632</v>
      </c>
      <c r="Z159" s="12">
        <v>-23.091991416993352</v>
      </c>
      <c r="AA159" s="12">
        <v>-45.962452561663021</v>
      </c>
      <c r="AB159" s="12">
        <v>-113.86277648666128</v>
      </c>
      <c r="AC159" s="12">
        <v>-142.97303329883351</v>
      </c>
      <c r="AD159" s="12">
        <v>-137.16504772534381</v>
      </c>
      <c r="AE159" s="12">
        <v>-120.61296910419573</v>
      </c>
      <c r="AF159" s="12">
        <v>-80.602838705941139</v>
      </c>
      <c r="AG159" s="12">
        <v>-14.486809941626767</v>
      </c>
      <c r="AH159" s="12">
        <v>21.296256749395315</v>
      </c>
      <c r="AI159" s="12">
        <v>48.798955068233852</v>
      </c>
      <c r="AJ159" s="12">
        <v>71.053163673122526</v>
      </c>
      <c r="AK159" s="12">
        <v>81.640341172894324</v>
      </c>
      <c r="AL159" s="12">
        <v>93.659570594295047</v>
      </c>
      <c r="AM159" s="12">
        <v>120.02234678180669</v>
      </c>
      <c r="AN159" s="12">
        <v>-104.07182783221066</v>
      </c>
      <c r="AO159" s="12">
        <v>-82.068526238907353</v>
      </c>
      <c r="AP159" s="12">
        <v>-56.200616265873833</v>
      </c>
      <c r="AQ159" s="12">
        <v>-17.941733845571498</v>
      </c>
      <c r="AR159" s="12">
        <v>27.930121858166331</v>
      </c>
      <c r="AS159" s="12">
        <v>83.285906907132784</v>
      </c>
      <c r="AT159" s="12">
        <v>136.29321776291874</v>
      </c>
      <c r="AU159" s="12">
        <v>-144.17368295976064</v>
      </c>
      <c r="AV159" s="12">
        <v>-62.615816500651938</v>
      </c>
      <c r="AW159" s="12">
        <v>-4.0205708780120624</v>
      </c>
      <c r="AX159" s="12">
        <v>66.570207886499716</v>
      </c>
      <c r="AY159" s="12">
        <v>150.66911829811502</v>
      </c>
      <c r="AZ159" s="12">
        <v>-127.1565471836511</v>
      </c>
      <c r="BA159" s="12">
        <v>-22.330581421274662</v>
      </c>
      <c r="BB159" s="12">
        <v>63.285942572417433</v>
      </c>
      <c r="BC159" s="12">
        <v>126.75604470257143</v>
      </c>
      <c r="BD159" s="12">
        <v>-165.27903530799927</v>
      </c>
      <c r="BE159" s="12">
        <v>-95.934596844873909</v>
      </c>
      <c r="BF159" s="12">
        <v>-25.773530130010773</v>
      </c>
      <c r="BG159" s="12">
        <v>47.634783442225618</v>
      </c>
      <c r="BH159" s="12">
        <v>120.06533783852993</v>
      </c>
      <c r="BI159" s="12">
        <v>-159.30937273797988</v>
      </c>
      <c r="BJ159" s="12">
        <v>-87.109858763670744</v>
      </c>
      <c r="BK159" s="12">
        <v>-0.45589882710250557</v>
      </c>
      <c r="BL159" s="12">
        <v>88.59379615684233</v>
      </c>
      <c r="BM159" s="12">
        <v>172.85750810760456</v>
      </c>
      <c r="BN159" s="12">
        <v>-61.135223471452676</v>
      </c>
      <c r="BO159" s="12">
        <v>14.217660070634713</v>
      </c>
      <c r="BP159" s="12">
        <v>80.475113642389061</v>
      </c>
      <c r="BQ159" s="12">
        <v>155.54087615239197</v>
      </c>
      <c r="BR159" s="12">
        <v>-135.08001384723877</v>
      </c>
      <c r="BS159" s="12">
        <v>-70.448344366457761</v>
      </c>
      <c r="BT159" s="12">
        <v>-4.3826977918660104</v>
      </c>
      <c r="BU159" s="12">
        <v>64.673904427938083</v>
      </c>
      <c r="BV159" s="12">
        <v>136.61861408174249</v>
      </c>
      <c r="BW159" s="12">
        <v>-153.85225543527176</v>
      </c>
      <c r="BX159" s="12">
        <v>-86.515040256891069</v>
      </c>
      <c r="BY159" s="12">
        <v>-16.812972719847703</v>
      </c>
      <c r="BZ159" s="12">
        <v>53.261890386172929</v>
      </c>
      <c r="CA159" s="12">
        <v>120.51559935544766</v>
      </c>
      <c r="CB159" s="12">
        <v>-173.01541970925453</v>
      </c>
      <c r="CC159" s="12">
        <v>-105.56432103307519</v>
      </c>
      <c r="CD159" s="12">
        <v>-38.545378892383361</v>
      </c>
      <c r="CE159" s="12">
        <v>26.249617801261529</v>
      </c>
      <c r="CF159" s="12">
        <v>88.811797455207724</v>
      </c>
      <c r="CG159" s="12">
        <v>149.97687939501273</v>
      </c>
      <c r="CH159" s="12">
        <v>-149.61639366944621</v>
      </c>
      <c r="CI159" s="12">
        <v>-89.770306025202913</v>
      </c>
      <c r="CJ159" s="12">
        <v>-30.600777052133949</v>
      </c>
      <c r="CK159" s="12">
        <v>27.689620671944606</v>
      </c>
      <c r="CL159" s="12">
        <v>84.943719653705102</v>
      </c>
      <c r="CM159" s="12">
        <v>141.01187397515667</v>
      </c>
      <c r="CN159" s="12">
        <v>-164.3098598362873</v>
      </c>
      <c r="CO159" s="12">
        <v>-111.19918839264447</v>
      </c>
      <c r="CP159" s="12">
        <v>-59.632696583822231</v>
      </c>
      <c r="CQ159" s="12">
        <v>-9.2985036551215092</v>
      </c>
      <c r="CR159" s="12">
        <v>40.31052047367681</v>
      </c>
      <c r="CS159" s="12">
        <v>89.645914155541561</v>
      </c>
      <c r="CT159" s="12">
        <v>138.78362772223545</v>
      </c>
      <c r="CU159" s="12">
        <v>-172.74910382434331</v>
      </c>
      <c r="CV159" s="12">
        <v>-125.76515559015351</v>
      </c>
      <c r="CW159" s="12">
        <v>-80.977488987899591</v>
      </c>
      <c r="CX159" s="12">
        <v>-38.741397469348968</v>
      </c>
      <c r="CY159" s="12">
        <v>0.94929376543605837</v>
      </c>
      <c r="CZ159" s="12">
        <v>38.338268117105272</v>
      </c>
      <c r="DA159" s="12">
        <v>73.506860693511527</v>
      </c>
      <c r="DB159" s="12">
        <v>105.80358102413628</v>
      </c>
      <c r="DC159" s="12">
        <v>134.29715447888063</v>
      </c>
      <c r="DD159" s="12">
        <v>159.50926379349357</v>
      </c>
      <c r="DE159" s="12">
        <v>-176.57664519178479</v>
      </c>
      <c r="DF159" s="12">
        <v>-152.27691262062962</v>
      </c>
      <c r="DG159" s="12">
        <v>-126.52947523520682</v>
      </c>
      <c r="DH159" s="12">
        <v>-100.29767527320297</v>
      </c>
      <c r="DI159" s="12">
        <v>-77.149394610524965</v>
      </c>
      <c r="DJ159" s="12">
        <v>-59.629240966126517</v>
      </c>
      <c r="DK159" s="12">
        <v>-45.617055878755004</v>
      </c>
      <c r="DL159" s="12">
        <v>-33.040625162177193</v>
      </c>
      <c r="DM159" s="12">
        <v>-25.388243851856643</v>
      </c>
      <c r="DN159" s="12">
        <v>-23.995295205521185</v>
      </c>
      <c r="DO159" s="12">
        <v>-24.39538336691162</v>
      </c>
      <c r="DP159" s="12">
        <v>-28.287612471151025</v>
      </c>
      <c r="DQ159" s="12">
        <v>-33.938492718038731</v>
      </c>
      <c r="DR159" s="12">
        <v>-36.315809157233154</v>
      </c>
      <c r="DS159" s="12">
        <v>-38.049839931871801</v>
      </c>
      <c r="DT159" s="12">
        <v>-42.28673031964729</v>
      </c>
      <c r="DU159" s="12">
        <v>-47.931316042871615</v>
      </c>
      <c r="DV159" s="12">
        <v>-54.407792615542363</v>
      </c>
      <c r="DW159" s="12">
        <v>-63.687232433708779</v>
      </c>
      <c r="DX159" s="12">
        <v>-76.175356862071567</v>
      </c>
      <c r="DY159" s="12">
        <v>-94.457196016007217</v>
      </c>
      <c r="DZ159" s="12">
        <v>-119.41325590561196</v>
      </c>
      <c r="EA159" s="12">
        <v>-147.46482657503222</v>
      </c>
      <c r="EB159" s="12">
        <v>-178.72924052663208</v>
      </c>
      <c r="EC159" s="12">
        <v>147.33994801799142</v>
      </c>
      <c r="ED159" s="12">
        <v>118.02771393538707</v>
      </c>
      <c r="EE159" s="12">
        <v>91.61273827747813</v>
      </c>
      <c r="EF159" s="12">
        <v>61.96573003252859</v>
      </c>
      <c r="EG159" s="12">
        <v>31.175348757347813</v>
      </c>
      <c r="EH159" s="12">
        <v>-4.7047622108701441</v>
      </c>
      <c r="EI159" s="12">
        <v>-46.955827859830912</v>
      </c>
      <c r="EJ159" s="12">
        <v>-92.780083861123373</v>
      </c>
      <c r="EK159" s="12">
        <v>-137.46540622168669</v>
      </c>
      <c r="EL159" s="12">
        <v>-178.30331613199559</v>
      </c>
      <c r="EM159" s="12">
        <v>139.98071774476324</v>
      </c>
      <c r="EN159" s="12">
        <v>96.182934036858867</v>
      </c>
      <c r="EO159" s="12">
        <v>52.426370101719023</v>
      </c>
      <c r="EP159" s="12">
        <v>7.9944579120521233</v>
      </c>
      <c r="EQ159" s="12">
        <v>-39.683618775045076</v>
      </c>
      <c r="ER159" s="12">
        <v>-88.892151562824935</v>
      </c>
      <c r="ES159" s="12">
        <v>-138.99083986993233</v>
      </c>
      <c r="ET159" s="12">
        <v>163.13867949742169</v>
      </c>
      <c r="EU159" s="12">
        <v>103.20195173567896</v>
      </c>
      <c r="EV159" s="12">
        <v>49.282460013864018</v>
      </c>
      <c r="EW159" s="12">
        <v>-9.7254772995540133</v>
      </c>
      <c r="EX159" s="12">
        <v>-71.000501445027936</v>
      </c>
      <c r="EY159" s="12">
        <v>-122.82071260457022</v>
      </c>
      <c r="EZ159" s="12">
        <v>-176.2160291451415</v>
      </c>
      <c r="FA159" s="12">
        <v>115.53479244376872</v>
      </c>
      <c r="FB159" s="12">
        <v>47.021101815947731</v>
      </c>
      <c r="FC159" s="12">
        <v>-15.081585090915421</v>
      </c>
      <c r="FD159" s="12">
        <v>-86.123781947100483</v>
      </c>
      <c r="FE159" s="12">
        <v>-164.21143337013436</v>
      </c>
      <c r="FF159" s="12">
        <v>124.04951187364891</v>
      </c>
      <c r="FG159" s="12">
        <v>45.766943198302279</v>
      </c>
      <c r="FH159" s="12">
        <v>-42.597692883500123</v>
      </c>
      <c r="FI159" s="12">
        <v>-113.81137463092712</v>
      </c>
      <c r="FJ159" s="12">
        <v>-176.63521607480328</v>
      </c>
      <c r="FK159" s="12">
        <v>116.30901803977854</v>
      </c>
      <c r="FL159" s="12">
        <v>44.306659607636767</v>
      </c>
      <c r="FM159" s="12">
        <v>-26.316647666347201</v>
      </c>
      <c r="FN159" s="12">
        <v>-95.477286313552298</v>
      </c>
      <c r="FO159" s="12">
        <v>-166.00417338316885</v>
      </c>
      <c r="FP159" s="12">
        <v>121.91295550733469</v>
      </c>
      <c r="FQ159" s="12">
        <v>49.567635216604117</v>
      </c>
      <c r="FR159" s="12">
        <v>-22.47258678410007</v>
      </c>
      <c r="FS159" s="12">
        <v>-94.081705988378516</v>
      </c>
      <c r="FT159" s="12">
        <v>-164.95707105337999</v>
      </c>
      <c r="FU159" s="12">
        <v>124.54296416638063</v>
      </c>
      <c r="FV159" s="12">
        <v>51.221549271259114</v>
      </c>
      <c r="FW159" s="12">
        <v>-34.110165539175732</v>
      </c>
      <c r="FX159" s="12">
        <v>-132.02066612435158</v>
      </c>
      <c r="FY159" s="12">
        <v>146.73730159604676</v>
      </c>
      <c r="FZ159" s="17">
        <v>81.025027518487434</v>
      </c>
    </row>
    <row r="160" spans="1:182" x14ac:dyDescent="0.2">
      <c r="A160" s="184"/>
      <c r="B160" s="7">
        <v>157</v>
      </c>
      <c r="C160" s="11">
        <v>26.621152494812186</v>
      </c>
      <c r="D160" s="12">
        <v>-46.062454173303657</v>
      </c>
      <c r="E160" s="12">
        <v>-138.01218700647269</v>
      </c>
      <c r="F160" s="12">
        <v>137.50575310810973</v>
      </c>
      <c r="G160" s="12">
        <v>73.112960881780083</v>
      </c>
      <c r="H160" s="12">
        <v>17.410424996384311</v>
      </c>
      <c r="I160" s="12">
        <v>-34.395051476762447</v>
      </c>
      <c r="J160" s="12">
        <v>-82.953352996279975</v>
      </c>
      <c r="K160" s="12">
        <v>-126.76255360559048</v>
      </c>
      <c r="L160" s="12">
        <v>-161.84190534675082</v>
      </c>
      <c r="M160" s="12">
        <v>-173.79719749411942</v>
      </c>
      <c r="N160" s="12">
        <v>-144.24790603278655</v>
      </c>
      <c r="O160" s="12">
        <v>-146.75260848168634</v>
      </c>
      <c r="P160" s="12">
        <v>-167.6005978725909</v>
      </c>
      <c r="Q160" s="12">
        <v>163.38584741757077</v>
      </c>
      <c r="R160" s="12">
        <v>78.7588700365813</v>
      </c>
      <c r="S160" s="12">
        <v>-31.715685175522687</v>
      </c>
      <c r="T160" s="12">
        <v>-66.198150382671301</v>
      </c>
      <c r="U160" s="12">
        <v>-92.897355895823608</v>
      </c>
      <c r="V160" s="12">
        <v>-111.84710532782336</v>
      </c>
      <c r="W160" s="12">
        <v>-113.76385634700523</v>
      </c>
      <c r="X160" s="12">
        <v>-72.057299772092989</v>
      </c>
      <c r="Y160" s="12">
        <v>-27.847569957162502</v>
      </c>
      <c r="Z160" s="12">
        <v>-33.497694046172995</v>
      </c>
      <c r="AA160" s="12">
        <v>-60.887442283978501</v>
      </c>
      <c r="AB160" s="12">
        <v>-89.775098246212053</v>
      </c>
      <c r="AC160" s="12">
        <v>-102.94390992562506</v>
      </c>
      <c r="AD160" s="12">
        <v>-102.20671539340618</v>
      </c>
      <c r="AE160" s="12">
        <v>-91.82813929155833</v>
      </c>
      <c r="AF160" s="12">
        <v>-65.733060050716702</v>
      </c>
      <c r="AG160" s="12">
        <v>21.005127422597386</v>
      </c>
      <c r="AH160" s="12">
        <v>85.601765055264636</v>
      </c>
      <c r="AI160" s="12">
        <v>115.96979307470734</v>
      </c>
      <c r="AJ160" s="12">
        <v>138.59490553456178</v>
      </c>
      <c r="AK160" s="12">
        <v>164.7754943210025</v>
      </c>
      <c r="AL160" s="12">
        <v>-160.6336139172347</v>
      </c>
      <c r="AM160" s="12">
        <v>-102.17188312204735</v>
      </c>
      <c r="AN160" s="12">
        <v>-48.477276159060018</v>
      </c>
      <c r="AO160" s="12">
        <v>-27.779326119066425</v>
      </c>
      <c r="AP160" s="12">
        <v>4.5558827019138661</v>
      </c>
      <c r="AQ160" s="12">
        <v>39.065130041400231</v>
      </c>
      <c r="AR160" s="12">
        <v>71.856882370899925</v>
      </c>
      <c r="AS160" s="12">
        <v>109.97486579904945</v>
      </c>
      <c r="AT160" s="12">
        <v>160.96453927022318</v>
      </c>
      <c r="AU160" s="12">
        <v>-93.043225558168501</v>
      </c>
      <c r="AV160" s="12">
        <v>-38.71816309385796</v>
      </c>
      <c r="AW160" s="12">
        <v>28.174456997035428</v>
      </c>
      <c r="AX160" s="12">
        <v>141.44628525409004</v>
      </c>
      <c r="AY160" s="12">
        <v>-153.5845873466524</v>
      </c>
      <c r="AZ160" s="12">
        <v>-82.156271277624086</v>
      </c>
      <c r="BA160" s="12">
        <v>-17.749817817870305</v>
      </c>
      <c r="BB160" s="12">
        <v>46.834434048040229</v>
      </c>
      <c r="BC160" s="12">
        <v>114.31598439507374</v>
      </c>
      <c r="BD160" s="12">
        <v>-174.01222242141563</v>
      </c>
      <c r="BE160" s="12">
        <v>-96.802787764246844</v>
      </c>
      <c r="BF160" s="12">
        <v>-31.045538110101887</v>
      </c>
      <c r="BG160" s="12">
        <v>43.268216469714055</v>
      </c>
      <c r="BH160" s="12">
        <v>115.70875494695976</v>
      </c>
      <c r="BI160" s="12">
        <v>-166.02103272340352</v>
      </c>
      <c r="BJ160" s="12">
        <v>-85.307176057485449</v>
      </c>
      <c r="BK160" s="12">
        <v>-0.50845575095109086</v>
      </c>
      <c r="BL160" s="12">
        <v>82.578039617217826</v>
      </c>
      <c r="BM160" s="12">
        <v>158.1500880581103</v>
      </c>
      <c r="BN160" s="12">
        <v>-115.88949203780707</v>
      </c>
      <c r="BO160" s="12">
        <v>-29.870202374775715</v>
      </c>
      <c r="BP160" s="12">
        <v>38.162494334106313</v>
      </c>
      <c r="BQ160" s="12">
        <v>108.01576877611666</v>
      </c>
      <c r="BR160" s="12">
        <v>-177.26801936378115</v>
      </c>
      <c r="BS160" s="12">
        <v>-110.24295192297085</v>
      </c>
      <c r="BT160" s="12">
        <v>-45.338557963073093</v>
      </c>
      <c r="BU160" s="12">
        <v>22.704503313713612</v>
      </c>
      <c r="BV160" s="12">
        <v>91.810937752801266</v>
      </c>
      <c r="BW160" s="12">
        <v>160.08045162105398</v>
      </c>
      <c r="BX160" s="12">
        <v>-133.64482310242926</v>
      </c>
      <c r="BY160" s="12">
        <v>-67.834399712511029</v>
      </c>
      <c r="BZ160" s="12">
        <v>-3.2389750636264932E-2</v>
      </c>
      <c r="CA160" s="12">
        <v>68.198679028834576</v>
      </c>
      <c r="CB160" s="12">
        <v>134.47305185745614</v>
      </c>
      <c r="CC160" s="12">
        <v>-160.44875684229149</v>
      </c>
      <c r="CD160" s="12">
        <v>-95.655300782917038</v>
      </c>
      <c r="CE160" s="12">
        <v>-31.990141589166559</v>
      </c>
      <c r="CF160" s="12">
        <v>29.621842973546933</v>
      </c>
      <c r="CG160" s="12">
        <v>89.445509983248911</v>
      </c>
      <c r="CH160" s="12">
        <v>148.28971684978859</v>
      </c>
      <c r="CI160" s="12">
        <v>-153.34384095070126</v>
      </c>
      <c r="CJ160" s="12">
        <v>-95.556950837296128</v>
      </c>
      <c r="CK160" s="12">
        <v>-38.892162012393733</v>
      </c>
      <c r="CL160" s="12">
        <v>16.069018448513464</v>
      </c>
      <c r="CM160" s="12">
        <v>69.030045652592506</v>
      </c>
      <c r="CN160" s="12">
        <v>120.05171812462821</v>
      </c>
      <c r="CO160" s="12">
        <v>169.46588800932861</v>
      </c>
      <c r="CP160" s="12">
        <v>-142.23292175127972</v>
      </c>
      <c r="CQ160" s="12">
        <v>-94.490037115250601</v>
      </c>
      <c r="CR160" s="12">
        <v>-46.833924936464918</v>
      </c>
      <c r="CS160" s="12">
        <v>0.9067856349748461</v>
      </c>
      <c r="CT160" s="12">
        <v>48.401653761329285</v>
      </c>
      <c r="CU160" s="12">
        <v>94.876969330827038</v>
      </c>
      <c r="CV160" s="12">
        <v>139.54177835650262</v>
      </c>
      <c r="CW160" s="12">
        <v>-177.96512110587707</v>
      </c>
      <c r="CX160" s="12">
        <v>-137.52419753006052</v>
      </c>
      <c r="CY160" s="12">
        <v>-98.893281040540629</v>
      </c>
      <c r="CZ160" s="12">
        <v>-62.207749484761081</v>
      </c>
      <c r="DA160" s="12">
        <v>-28.239582262077363</v>
      </c>
      <c r="DB160" s="12">
        <v>1.9687521412843529</v>
      </c>
      <c r="DC160" s="12">
        <v>27.986457772442641</v>
      </c>
      <c r="DD160" s="12">
        <v>50.66868294504004</v>
      </c>
      <c r="DE160" s="12">
        <v>72.602697979606333</v>
      </c>
      <c r="DF160" s="12">
        <v>97.156094492627474</v>
      </c>
      <c r="DG160" s="12">
        <v>124.72347292162165</v>
      </c>
      <c r="DH160" s="12">
        <v>151.62693682391443</v>
      </c>
      <c r="DI160" s="12">
        <v>173.77050597184123</v>
      </c>
      <c r="DJ160" s="12">
        <v>-168.60669709973777</v>
      </c>
      <c r="DK160" s="12">
        <v>-153.20286569888745</v>
      </c>
      <c r="DL160" s="12">
        <v>-142.5557120774223</v>
      </c>
      <c r="DM160" s="12">
        <v>-138.90632211722846</v>
      </c>
      <c r="DN160" s="12">
        <v>-137.00708632364751</v>
      </c>
      <c r="DO160" s="12">
        <v>-137.16982217928199</v>
      </c>
      <c r="DP160" s="12">
        <v>-140.08347787769733</v>
      </c>
      <c r="DQ160" s="12">
        <v>-140.48305286808286</v>
      </c>
      <c r="DR160" s="12">
        <v>-140.88096135252306</v>
      </c>
      <c r="DS160" s="12">
        <v>-145.11740733551409</v>
      </c>
      <c r="DT160" s="12">
        <v>-152.20581794995411</v>
      </c>
      <c r="DU160" s="12">
        <v>-159.71484609596286</v>
      </c>
      <c r="DV160" s="12">
        <v>-167.40501536983891</v>
      </c>
      <c r="DW160" s="12">
        <v>-176.17889378275612</v>
      </c>
      <c r="DX160" s="12">
        <v>173.35645822975007</v>
      </c>
      <c r="DY160" s="12">
        <v>157.46113555004695</v>
      </c>
      <c r="DZ160" s="12">
        <v>134.08768647811888</v>
      </c>
      <c r="EA160" s="12">
        <v>107.11909595636641</v>
      </c>
      <c r="EB160" s="12">
        <v>74.760228930441187</v>
      </c>
      <c r="EC160" s="12">
        <v>41.682211105474451</v>
      </c>
      <c r="ED160" s="12">
        <v>15.328866238959337</v>
      </c>
      <c r="EE160" s="12">
        <v>-11.373401135843654</v>
      </c>
      <c r="EF160" s="12">
        <v>-41.216043524370384</v>
      </c>
      <c r="EG160" s="12">
        <v>-71.407719393332115</v>
      </c>
      <c r="EH160" s="12">
        <v>-106.46829096577098</v>
      </c>
      <c r="EI160" s="12">
        <v>-146.74142757926313</v>
      </c>
      <c r="EJ160" s="12">
        <v>170.43610456513227</v>
      </c>
      <c r="EK160" s="12">
        <v>128.72162551814137</v>
      </c>
      <c r="EL160" s="12">
        <v>90.723651888893343</v>
      </c>
      <c r="EM160" s="12">
        <v>50.718661074646811</v>
      </c>
      <c r="EN160" s="12">
        <v>7.3428079414028877</v>
      </c>
      <c r="EO160" s="12">
        <v>-35.607384940832155</v>
      </c>
      <c r="EP160" s="12">
        <v>-80.117912814704383</v>
      </c>
      <c r="EQ160" s="12">
        <v>-127.55577290701753</v>
      </c>
      <c r="ER160" s="12">
        <v>-174.27668177341982</v>
      </c>
      <c r="ES160" s="12">
        <v>139.6985488796133</v>
      </c>
      <c r="ET160" s="12">
        <v>87.530903023156753</v>
      </c>
      <c r="EU160" s="12">
        <v>29.392729569500965</v>
      </c>
      <c r="EV160" s="12">
        <v>-22.955771993124937</v>
      </c>
      <c r="EW160" s="12">
        <v>-75.672415017627614</v>
      </c>
      <c r="EX160" s="12">
        <v>-136.8222919607629</v>
      </c>
      <c r="EY160" s="12">
        <v>169.3576997749617</v>
      </c>
      <c r="EZ160" s="12">
        <v>123.08387340975808</v>
      </c>
      <c r="FA160" s="12">
        <v>66.677515425952492</v>
      </c>
      <c r="FB160" s="12">
        <v>-6.6774386937650512</v>
      </c>
      <c r="FC160" s="12">
        <v>-68.631596433205246</v>
      </c>
      <c r="FD160" s="12">
        <v>-124.69852888570887</v>
      </c>
      <c r="FE160" s="12">
        <v>166.15882321504745</v>
      </c>
      <c r="FF160" s="12">
        <v>86.238367078931034</v>
      </c>
      <c r="FG160" s="12">
        <v>17.181008791668432</v>
      </c>
      <c r="FH160" s="12">
        <v>-55.975018390955206</v>
      </c>
      <c r="FI160" s="12">
        <v>-143.42259258807741</v>
      </c>
      <c r="FJ160" s="12">
        <v>145.53297362396518</v>
      </c>
      <c r="FK160" s="12">
        <v>84.626891256650069</v>
      </c>
      <c r="FL160" s="12">
        <v>18.080469093144895</v>
      </c>
      <c r="FM160" s="12">
        <v>-59.689977566305473</v>
      </c>
      <c r="FN160" s="12">
        <v>-137.76272148488181</v>
      </c>
      <c r="FO160" s="12">
        <v>150.45900435079145</v>
      </c>
      <c r="FP160" s="12">
        <v>82.230497282869408</v>
      </c>
      <c r="FQ160" s="12">
        <v>16.03052248559182</v>
      </c>
      <c r="FR160" s="12">
        <v>-48.579870832758495</v>
      </c>
      <c r="FS160" s="12">
        <v>-112.14591877424007</v>
      </c>
      <c r="FT160" s="12">
        <v>-175.58667516977596</v>
      </c>
      <c r="FU160" s="12">
        <v>119.12847894926929</v>
      </c>
      <c r="FV160" s="12">
        <v>47.365707458638582</v>
      </c>
      <c r="FW160" s="12">
        <v>-38.305669540861146</v>
      </c>
      <c r="FX160" s="12">
        <v>-128.58504933791258</v>
      </c>
      <c r="FY160" s="12">
        <v>156.07191802163086</v>
      </c>
      <c r="FZ160" s="17">
        <v>90.682148505921191</v>
      </c>
    </row>
    <row r="161" spans="1:182" x14ac:dyDescent="0.2">
      <c r="A161" s="184"/>
      <c r="B161" s="7">
        <v>158</v>
      </c>
      <c r="C161" s="11">
        <v>106.0415734307836</v>
      </c>
      <c r="D161" s="12">
        <v>91.000060919641882</v>
      </c>
      <c r="E161" s="12">
        <v>117.12583696387532</v>
      </c>
      <c r="F161" s="12">
        <v>90.543509687422144</v>
      </c>
      <c r="G161" s="12">
        <v>48.006682506334847</v>
      </c>
      <c r="H161" s="12">
        <v>3.0354671911244782</v>
      </c>
      <c r="I161" s="12">
        <v>-39.474790745259789</v>
      </c>
      <c r="J161" s="12">
        <v>-76.724933703597983</v>
      </c>
      <c r="K161" s="12">
        <v>-107.026127675589</v>
      </c>
      <c r="L161" s="12">
        <v>-128.61649409198085</v>
      </c>
      <c r="M161" s="12">
        <v>-139.41106207014872</v>
      </c>
      <c r="N161" s="12">
        <v>-140.55668966580615</v>
      </c>
      <c r="O161" s="12">
        <v>-139.52332993980804</v>
      </c>
      <c r="P161" s="12">
        <v>-131.89303514092956</v>
      </c>
      <c r="Q161" s="12">
        <v>-1.1231040130007688</v>
      </c>
      <c r="R161" s="12">
        <v>-13.015897901994901</v>
      </c>
      <c r="S161" s="12">
        <v>-34.483832096607074</v>
      </c>
      <c r="T161" s="12">
        <v>-58.002505386613507</v>
      </c>
      <c r="U161" s="12">
        <v>-80.217350048804391</v>
      </c>
      <c r="V161" s="12">
        <v>-99.739749242007306</v>
      </c>
      <c r="W161" s="12">
        <v>-118.56130962064171</v>
      </c>
      <c r="X161" s="12">
        <v>-138.23637927127612</v>
      </c>
      <c r="Y161" s="12">
        <v>-152.49208230412395</v>
      </c>
      <c r="Z161" s="12">
        <v>-127.40991168597479</v>
      </c>
      <c r="AA161" s="12">
        <v>-95.929201199089192</v>
      </c>
      <c r="AB161" s="12">
        <v>-86.988829514878844</v>
      </c>
      <c r="AC161" s="12">
        <v>-70.017166695516494</v>
      </c>
      <c r="AD161" s="12">
        <v>-63.030185936415542</v>
      </c>
      <c r="AE161" s="12">
        <v>-59.778288674364219</v>
      </c>
      <c r="AF161" s="12">
        <v>-62.416188522484674</v>
      </c>
      <c r="AG161" s="12">
        <v>147.47276746581147</v>
      </c>
      <c r="AH161" s="12">
        <v>155.19558395976321</v>
      </c>
      <c r="AI161" s="12">
        <v>169.45545787350949</v>
      </c>
      <c r="AJ161" s="12">
        <v>-170.36363740583471</v>
      </c>
      <c r="AK161" s="12">
        <v>-140.02959288606428</v>
      </c>
      <c r="AL161" s="12">
        <v>-98.437243431363072</v>
      </c>
      <c r="AM161" s="12">
        <v>-42.517927447326343</v>
      </c>
      <c r="AN161" s="12">
        <v>0.5803430275711785</v>
      </c>
      <c r="AO161" s="12">
        <v>53.500086493934802</v>
      </c>
      <c r="AP161" s="12">
        <v>115.29661027951536</v>
      </c>
      <c r="AQ161" s="12">
        <v>160.11734023195339</v>
      </c>
      <c r="AR161" s="12">
        <v>-143.00772164389275</v>
      </c>
      <c r="AS161" s="12">
        <v>-79.814216818250884</v>
      </c>
      <c r="AT161" s="12">
        <v>-33.414757316217809</v>
      </c>
      <c r="AU161" s="12">
        <v>1.1229461150635609</v>
      </c>
      <c r="AV161" s="12">
        <v>72.492220407741925</v>
      </c>
      <c r="AW161" s="12">
        <v>151.84184116034862</v>
      </c>
      <c r="AX161" s="12">
        <v>-159.92625851843724</v>
      </c>
      <c r="AY161" s="12">
        <v>-111.2002856012174</v>
      </c>
      <c r="AZ161" s="12">
        <v>-49.511626731650303</v>
      </c>
      <c r="BA161" s="12">
        <v>-1.035357245887798</v>
      </c>
      <c r="BB161" s="12">
        <v>46.972059321644537</v>
      </c>
      <c r="BC161" s="12">
        <v>109.4658267484449</v>
      </c>
      <c r="BD161" s="12">
        <v>-178.30246337289242</v>
      </c>
      <c r="BE161" s="12">
        <v>-81.289519841279997</v>
      </c>
      <c r="BF161" s="12">
        <v>-12.136767448307559</v>
      </c>
      <c r="BG161" s="12">
        <v>68.88624129230044</v>
      </c>
      <c r="BH161" s="12">
        <v>145.7258120172306</v>
      </c>
      <c r="BI161" s="12">
        <v>-142.55803388426276</v>
      </c>
      <c r="BJ161" s="12">
        <v>-67.475391045161942</v>
      </c>
      <c r="BK161" s="12">
        <v>5.3645028841414053</v>
      </c>
      <c r="BL161" s="12">
        <v>74.333246534069175</v>
      </c>
      <c r="BM161" s="12">
        <v>143.94521146773363</v>
      </c>
      <c r="BN161" s="12">
        <v>-143.56376655490172</v>
      </c>
      <c r="BO161" s="12">
        <v>-69.452268811530899</v>
      </c>
      <c r="BP161" s="12">
        <v>1.1848496463077023</v>
      </c>
      <c r="BQ161" s="12">
        <v>68.302846259883694</v>
      </c>
      <c r="BR161" s="12">
        <v>141.39096217275323</v>
      </c>
      <c r="BS161" s="12">
        <v>-145.41047692873735</v>
      </c>
      <c r="BT161" s="12">
        <v>-80.168965126585064</v>
      </c>
      <c r="BU161" s="12">
        <v>-13.575501572381118</v>
      </c>
      <c r="BV161" s="12">
        <v>57.159920896526927</v>
      </c>
      <c r="BW161" s="12">
        <v>124.78531702763281</v>
      </c>
      <c r="BX161" s="12">
        <v>-171.0886677422443</v>
      </c>
      <c r="BY161" s="12">
        <v>-107.38867642431197</v>
      </c>
      <c r="BZ161" s="12">
        <v>-42.577489076358901</v>
      </c>
      <c r="CA161" s="12">
        <v>23.34237660094346</v>
      </c>
      <c r="CB161" s="12">
        <v>88.785137353383774</v>
      </c>
      <c r="CC161" s="12">
        <v>152.6503546345057</v>
      </c>
      <c r="CD161" s="12">
        <v>-144.58432334513822</v>
      </c>
      <c r="CE161" s="12">
        <v>-82.528095761181532</v>
      </c>
      <c r="CF161" s="12">
        <v>-21.782271144373826</v>
      </c>
      <c r="CG161" s="12">
        <v>37.034300659591452</v>
      </c>
      <c r="CH161" s="12">
        <v>94.07143682374037</v>
      </c>
      <c r="CI161" s="12">
        <v>149.84523103555907</v>
      </c>
      <c r="CJ161" s="12">
        <v>-155.39637929551915</v>
      </c>
      <c r="CK161" s="12">
        <v>-101.85420567926907</v>
      </c>
      <c r="CL161" s="12">
        <v>-49.917475696573376</v>
      </c>
      <c r="CM161" s="12">
        <v>0.19514888822366427</v>
      </c>
      <c r="CN161" s="12">
        <v>48.589204183893344</v>
      </c>
      <c r="CO161" s="12">
        <v>95.637234884100025</v>
      </c>
      <c r="CP161" s="12">
        <v>141.84613856389277</v>
      </c>
      <c r="CQ161" s="12">
        <v>-172.29406374462229</v>
      </c>
      <c r="CR161" s="12">
        <v>-126.49277307557264</v>
      </c>
      <c r="CS161" s="12">
        <v>-80.829987129778615</v>
      </c>
      <c r="CT161" s="12">
        <v>-35.756727723321454</v>
      </c>
      <c r="CU161" s="12">
        <v>8.1646845616752675</v>
      </c>
      <c r="CV161" s="12">
        <v>50.556224289002834</v>
      </c>
      <c r="CW161" s="12">
        <v>91.258525564118614</v>
      </c>
      <c r="CX161" s="12">
        <v>130.12531825072625</v>
      </c>
      <c r="CY161" s="12">
        <v>166.81519306565522</v>
      </c>
      <c r="CZ161" s="12">
        <v>-159.22826973380324</v>
      </c>
      <c r="DA161" s="12">
        <v>-128.58309491156939</v>
      </c>
      <c r="DB161" s="12">
        <v>-101.58384113792057</v>
      </c>
      <c r="DC161" s="12">
        <v>-77.883062718610375</v>
      </c>
      <c r="DD161" s="12">
        <v>-55.62928396326781</v>
      </c>
      <c r="DE161" s="12">
        <v>-32.059629517844613</v>
      </c>
      <c r="DF161" s="12">
        <v>-6.4438793414821722</v>
      </c>
      <c r="DG161" s="12">
        <v>18.834512490195795</v>
      </c>
      <c r="DH161" s="12">
        <v>40.840019258112932</v>
      </c>
      <c r="DI161" s="12">
        <v>60.267578515314938</v>
      </c>
      <c r="DJ161" s="12">
        <v>79.316072106642991</v>
      </c>
      <c r="DK161" s="12">
        <v>95.07205232064878</v>
      </c>
      <c r="DL161" s="12">
        <v>103.70058420029946</v>
      </c>
      <c r="DM161" s="12">
        <v>109.12375297879503</v>
      </c>
      <c r="DN161" s="12">
        <v>113.30085246194537</v>
      </c>
      <c r="DO161" s="12">
        <v>114.18515825981214</v>
      </c>
      <c r="DP161" s="12">
        <v>115.31188003287788</v>
      </c>
      <c r="DQ161" s="12">
        <v>116.01843851633186</v>
      </c>
      <c r="DR161" s="12">
        <v>112.4275663387747</v>
      </c>
      <c r="DS161" s="12">
        <v>105.18208654104227</v>
      </c>
      <c r="DT161" s="12">
        <v>96.545543823986705</v>
      </c>
      <c r="DU161" s="12">
        <v>88.290446463833646</v>
      </c>
      <c r="DV161" s="12">
        <v>80.935102150049701</v>
      </c>
      <c r="DW161" s="12">
        <v>73.506441467975236</v>
      </c>
      <c r="DX161" s="12">
        <v>64.818155848324309</v>
      </c>
      <c r="DY161" s="12">
        <v>50.418110576670372</v>
      </c>
      <c r="DZ161" s="12">
        <v>29.053373061620171</v>
      </c>
      <c r="EA161" s="12">
        <v>2.9231863407811414</v>
      </c>
      <c r="EB161" s="12">
        <v>-32.396131367677683</v>
      </c>
      <c r="EC161" s="12">
        <v>-63.568530375939481</v>
      </c>
      <c r="ED161" s="12">
        <v>-87.913547774328777</v>
      </c>
      <c r="EE161" s="12">
        <v>-116.26505032866707</v>
      </c>
      <c r="EF161" s="12">
        <v>-145.9741404903217</v>
      </c>
      <c r="EG161" s="12">
        <v>-174.84518308961262</v>
      </c>
      <c r="EH161" s="12">
        <v>152.39636530249609</v>
      </c>
      <c r="EI161" s="12">
        <v>115.33458423660208</v>
      </c>
      <c r="EJ161" s="12">
        <v>75.56965480447812</v>
      </c>
      <c r="EK161" s="12">
        <v>37.147286519362851</v>
      </c>
      <c r="EL161" s="12">
        <v>1.878519870176079</v>
      </c>
      <c r="EM161" s="12">
        <v>-36.021863998534108</v>
      </c>
      <c r="EN161" s="12">
        <v>-78.926815180369459</v>
      </c>
      <c r="EO161" s="12">
        <v>-121.61000999316995</v>
      </c>
      <c r="EP161" s="12">
        <v>-165.23348670558968</v>
      </c>
      <c r="EQ161" s="12">
        <v>147.02206227360838</v>
      </c>
      <c r="ER161" s="12">
        <v>100.23163968917009</v>
      </c>
      <c r="ES161" s="12">
        <v>56.03753897508993</v>
      </c>
      <c r="ET161" s="12">
        <v>7.9214652237540815</v>
      </c>
      <c r="EU161" s="12">
        <v>-46.845682069965278</v>
      </c>
      <c r="EV161" s="12">
        <v>-99.001843146189572</v>
      </c>
      <c r="EW161" s="12">
        <v>-148.38074999027185</v>
      </c>
      <c r="EX161" s="12">
        <v>154.92237125872771</v>
      </c>
      <c r="EY161" s="12">
        <v>97.46167643866076</v>
      </c>
      <c r="EZ161" s="12">
        <v>50.15398667666576</v>
      </c>
      <c r="FA161" s="12">
        <v>1.8024245220882187</v>
      </c>
      <c r="FB161" s="12">
        <v>-63.973395083387608</v>
      </c>
      <c r="FC161" s="12">
        <v>-132.39876444605241</v>
      </c>
      <c r="FD161" s="12">
        <v>174.44864742678456</v>
      </c>
      <c r="FE161" s="12">
        <v>122.05962038734828</v>
      </c>
      <c r="FF161" s="12">
        <v>56.677638810346878</v>
      </c>
      <c r="FG161" s="12">
        <v>-15.504320609692325</v>
      </c>
      <c r="FH161" s="12">
        <v>-76.29652335616457</v>
      </c>
      <c r="FI161" s="12">
        <v>-136.14767011955468</v>
      </c>
      <c r="FJ161" s="12">
        <v>147.29629813794821</v>
      </c>
      <c r="FK161" s="12">
        <v>66.925159059732678</v>
      </c>
      <c r="FL161" s="12">
        <v>-0.15410805687119286</v>
      </c>
      <c r="FM161" s="12">
        <v>-72.364860235440744</v>
      </c>
      <c r="FN161" s="12">
        <v>-160.39788987245774</v>
      </c>
      <c r="FO161" s="12">
        <v>120.61516173187296</v>
      </c>
      <c r="FP161" s="12">
        <v>54.504174229479979</v>
      </c>
      <c r="FQ161" s="12">
        <v>-7.7628511223218588</v>
      </c>
      <c r="FR161" s="12">
        <v>-69.489201845574087</v>
      </c>
      <c r="FS161" s="12">
        <v>-131.73447400197981</v>
      </c>
      <c r="FT161" s="12">
        <v>164.45228100393052</v>
      </c>
      <c r="FU161" s="12">
        <v>97.874818528800361</v>
      </c>
      <c r="FV161" s="12">
        <v>28.60406005654859</v>
      </c>
      <c r="FW161" s="12">
        <v>-40.124683408641857</v>
      </c>
      <c r="FX161" s="12">
        <v>-103.90921721574773</v>
      </c>
      <c r="FY161" s="12">
        <v>-161.09077664784272</v>
      </c>
      <c r="FZ161" s="17">
        <v>148.21742843672496</v>
      </c>
    </row>
    <row r="162" spans="1:182" x14ac:dyDescent="0.2">
      <c r="A162" s="184"/>
      <c r="B162" s="7">
        <v>159</v>
      </c>
      <c r="C162" s="11">
        <v>129.4322492862336</v>
      </c>
      <c r="D162" s="12">
        <v>80.883056421557129</v>
      </c>
      <c r="E162" s="12">
        <v>26.125308956596836</v>
      </c>
      <c r="F162" s="12">
        <v>-30.439828455977377</v>
      </c>
      <c r="G162" s="12">
        <v>-75.496643882610414</v>
      </c>
      <c r="H162" s="12">
        <v>-105.87451516705779</v>
      </c>
      <c r="I162" s="12">
        <v>-112.74815390429096</v>
      </c>
      <c r="J162" s="12">
        <v>-15.284185853002088</v>
      </c>
      <c r="K162" s="12">
        <v>-18.688929591932695</v>
      </c>
      <c r="L162" s="12">
        <v>-32.784123354750143</v>
      </c>
      <c r="M162" s="12">
        <v>-47.104053773709531</v>
      </c>
      <c r="N162" s="12">
        <v>-61.965322535868729</v>
      </c>
      <c r="O162" s="12">
        <v>-79.211573578725407</v>
      </c>
      <c r="P162" s="12">
        <v>-98.391089813214734</v>
      </c>
      <c r="Q162" s="12">
        <v>53.895523244767169</v>
      </c>
      <c r="R162" s="12">
        <v>28.277108711082203</v>
      </c>
      <c r="S162" s="12">
        <v>0.57307614916994476</v>
      </c>
      <c r="T162" s="12">
        <v>-28.414713879396551</v>
      </c>
      <c r="U162" s="12">
        <v>-58.031537700749659</v>
      </c>
      <c r="V162" s="12">
        <v>-86.544828500596452</v>
      </c>
      <c r="W162" s="12">
        <v>-111.71863235955928</v>
      </c>
      <c r="X162" s="12">
        <v>-131.28424736223596</v>
      </c>
      <c r="Y162" s="12">
        <v>-145.65388861910489</v>
      </c>
      <c r="Z162" s="12">
        <v>-166.09765759534716</v>
      </c>
      <c r="AA162" s="12">
        <v>162.22425668604836</v>
      </c>
      <c r="AB162" s="12">
        <v>136.34047535596287</v>
      </c>
      <c r="AC162" s="12">
        <v>125.70144494909762</v>
      </c>
      <c r="AD162" s="12">
        <v>129.10179435566462</v>
      </c>
      <c r="AE162" s="12">
        <v>149.83075079457743</v>
      </c>
      <c r="AF162" s="12">
        <v>-173.02751157457922</v>
      </c>
      <c r="AG162" s="12">
        <v>-155.90938486048694</v>
      </c>
      <c r="AH162" s="12">
        <v>-146.96335130686597</v>
      </c>
      <c r="AI162" s="12">
        <v>-131.42932936102349</v>
      </c>
      <c r="AJ162" s="12">
        <v>-100.84814675838176</v>
      </c>
      <c r="AK162" s="12">
        <v>-64.129912658118272</v>
      </c>
      <c r="AL162" s="12">
        <v>-25.925212433620846</v>
      </c>
      <c r="AM162" s="12">
        <v>13.728238208699624</v>
      </c>
      <c r="AN162" s="12">
        <v>54.636722311355662</v>
      </c>
      <c r="AO162" s="12">
        <v>108.54792797176631</v>
      </c>
      <c r="AP162" s="12">
        <v>158.44499680466407</v>
      </c>
      <c r="AQ162" s="12">
        <v>-152.09487785920612</v>
      </c>
      <c r="AR162" s="12">
        <v>-97.356958208853342</v>
      </c>
      <c r="AS162" s="12">
        <v>-48.53038055422202</v>
      </c>
      <c r="AT162" s="12">
        <v>-9.6543664410152541</v>
      </c>
      <c r="AU162" s="12">
        <v>33.153955189762264</v>
      </c>
      <c r="AV162" s="12">
        <v>105.15085714874145</v>
      </c>
      <c r="AW162" s="12">
        <v>169.59266885692821</v>
      </c>
      <c r="AX162" s="12">
        <v>-138.35410167498361</v>
      </c>
      <c r="AY162" s="12">
        <v>-80.494093009777714</v>
      </c>
      <c r="AZ162" s="12">
        <v>-14.276333010947798</v>
      </c>
      <c r="BA162" s="12">
        <v>31.716178986963609</v>
      </c>
      <c r="BB162" s="12">
        <v>76.283009996662898</v>
      </c>
      <c r="BC162" s="12">
        <v>149.21391185683183</v>
      </c>
      <c r="BD162" s="12">
        <v>-116.28273671780737</v>
      </c>
      <c r="BE162" s="12">
        <v>-21.160473603190642</v>
      </c>
      <c r="BF162" s="12">
        <v>45.008348897044542</v>
      </c>
      <c r="BG162" s="12">
        <v>118.30911115685278</v>
      </c>
      <c r="BH162" s="12">
        <v>-177.43836185430126</v>
      </c>
      <c r="BI162" s="12">
        <v>-118.11152015528357</v>
      </c>
      <c r="BJ162" s="12">
        <v>-55.582717513897606</v>
      </c>
      <c r="BK162" s="12">
        <v>8.1876134938001499</v>
      </c>
      <c r="BL162" s="12">
        <v>69.112397578072844</v>
      </c>
      <c r="BM162" s="12">
        <v>131.26590285370307</v>
      </c>
      <c r="BN162" s="12">
        <v>-160.44751872843239</v>
      </c>
      <c r="BO162" s="12">
        <v>-91.823545251545028</v>
      </c>
      <c r="BP162" s="12">
        <v>-25.730397638090746</v>
      </c>
      <c r="BQ162" s="12">
        <v>40.080839797990897</v>
      </c>
      <c r="BR162" s="12">
        <v>109.10282192941897</v>
      </c>
      <c r="BS162" s="12">
        <v>-176.40022211532184</v>
      </c>
      <c r="BT162" s="12">
        <v>-106.87358829015001</v>
      </c>
      <c r="BU162" s="12">
        <v>-43.122448968445525</v>
      </c>
      <c r="BV162" s="12">
        <v>24.193707273464625</v>
      </c>
      <c r="BW162" s="12">
        <v>93.765995363533918</v>
      </c>
      <c r="BX162" s="12">
        <v>158.12932976362757</v>
      </c>
      <c r="BY162" s="12">
        <v>-140.35192195041151</v>
      </c>
      <c r="BZ162" s="12">
        <v>-77.457499468691438</v>
      </c>
      <c r="CA162" s="12">
        <v>-12.883774648349302</v>
      </c>
      <c r="CB162" s="12">
        <v>50.95999856116903</v>
      </c>
      <c r="CC162" s="12">
        <v>112.44867839115139</v>
      </c>
      <c r="CD162" s="12">
        <v>171.81920994599722</v>
      </c>
      <c r="CE162" s="12">
        <v>-130.09302897512271</v>
      </c>
      <c r="CF162" s="12">
        <v>-72.95546762896349</v>
      </c>
      <c r="CG162" s="12">
        <v>-17.099758026430614</v>
      </c>
      <c r="CH162" s="12">
        <v>37.02801304683377</v>
      </c>
      <c r="CI162" s="12">
        <v>89.359715109614172</v>
      </c>
      <c r="CJ162" s="12">
        <v>140.18145055606217</v>
      </c>
      <c r="CK162" s="12">
        <v>-170.13528844802153</v>
      </c>
      <c r="CL162" s="12">
        <v>-121.31268933752598</v>
      </c>
      <c r="CM162" s="12">
        <v>-73.191529559430975</v>
      </c>
      <c r="CN162" s="12">
        <v>-25.676380543693025</v>
      </c>
      <c r="CO162" s="12">
        <v>21.305090173862329</v>
      </c>
      <c r="CP162" s="12">
        <v>67.770370217534108</v>
      </c>
      <c r="CQ162" s="12">
        <v>113.59711617134012</v>
      </c>
      <c r="CR162" s="12">
        <v>158.48973538759699</v>
      </c>
      <c r="CS162" s="12">
        <v>-157.91064448211</v>
      </c>
      <c r="CT162" s="12">
        <v>-115.84427291384371</v>
      </c>
      <c r="CU162" s="12">
        <v>-75.353636669025633</v>
      </c>
      <c r="CV162" s="12">
        <v>-36.359468578434075</v>
      </c>
      <c r="CW162" s="12">
        <v>1.1982406384651452</v>
      </c>
      <c r="CX162" s="12">
        <v>37.240124954072662</v>
      </c>
      <c r="CY162" s="12">
        <v>71.474065413478598</v>
      </c>
      <c r="CZ162" s="12">
        <v>103.38219520286447</v>
      </c>
      <c r="DA162" s="12">
        <v>132.35453107545084</v>
      </c>
      <c r="DB162" s="12">
        <v>158.1673399399921</v>
      </c>
      <c r="DC162" s="12">
        <v>-178.31785539024142</v>
      </c>
      <c r="DD162" s="12">
        <v>-155.4756270929075</v>
      </c>
      <c r="DE162" s="12">
        <v>-132.75694596651419</v>
      </c>
      <c r="DF162" s="12">
        <v>-111.46371148184311</v>
      </c>
      <c r="DG162" s="12">
        <v>-92.510209903349818</v>
      </c>
      <c r="DH162" s="12">
        <v>-73.730765426046375</v>
      </c>
      <c r="DI162" s="12">
        <v>-53.571647777453009</v>
      </c>
      <c r="DJ162" s="12">
        <v>-35.496663129906182</v>
      </c>
      <c r="DK162" s="12">
        <v>-23.023802491483544</v>
      </c>
      <c r="DL162" s="12">
        <v>-11.748881208724296</v>
      </c>
      <c r="DM162" s="12">
        <v>0.383996588531197</v>
      </c>
      <c r="DN162" s="12">
        <v>8.7010787353505972</v>
      </c>
      <c r="DO162" s="12">
        <v>13.298123125186017</v>
      </c>
      <c r="DP162" s="12">
        <v>15.64798602188131</v>
      </c>
      <c r="DQ162" s="12">
        <v>13.437582098942933</v>
      </c>
      <c r="DR162" s="12">
        <v>6.3099374540411528</v>
      </c>
      <c r="DS162" s="12">
        <v>-3.6350962125110717</v>
      </c>
      <c r="DT162" s="12">
        <v>-14.141721753870614</v>
      </c>
      <c r="DU162" s="12">
        <v>-21.719225139350193</v>
      </c>
      <c r="DV162" s="12">
        <v>-27.022977311783745</v>
      </c>
      <c r="DW162" s="12">
        <v>-32.13084521161985</v>
      </c>
      <c r="DX162" s="12">
        <v>-38.887715685109448</v>
      </c>
      <c r="DY162" s="12">
        <v>-51.358818685817731</v>
      </c>
      <c r="DZ162" s="12">
        <v>-69.807002797624321</v>
      </c>
      <c r="EA162" s="12">
        <v>-96.262833653807334</v>
      </c>
      <c r="EB162" s="12">
        <v>-134.49782700121403</v>
      </c>
      <c r="EC162" s="12">
        <v>-164.43206357236559</v>
      </c>
      <c r="ED162" s="12">
        <v>168.79563423888393</v>
      </c>
      <c r="EE162" s="12">
        <v>135.13067416926984</v>
      </c>
      <c r="EF162" s="12">
        <v>106.68534025136042</v>
      </c>
      <c r="EG162" s="12">
        <v>82.100180224587078</v>
      </c>
      <c r="EH162" s="12">
        <v>54.479602259298147</v>
      </c>
      <c r="EI162" s="12">
        <v>22.039331760166597</v>
      </c>
      <c r="EJ162" s="12">
        <v>-14.262461446219778</v>
      </c>
      <c r="EK162" s="12">
        <v>-49.27172125591342</v>
      </c>
      <c r="EL162" s="12">
        <v>-82.387506839143143</v>
      </c>
      <c r="EM162" s="12">
        <v>-118.76181653649878</v>
      </c>
      <c r="EN162" s="12">
        <v>-160.82763308731714</v>
      </c>
      <c r="EO162" s="12">
        <v>156.34243838978963</v>
      </c>
      <c r="EP162" s="12">
        <v>113.72120179734367</v>
      </c>
      <c r="EQ162" s="12">
        <v>66.967364625962489</v>
      </c>
      <c r="ER162" s="12">
        <v>19.212636435342755</v>
      </c>
      <c r="ES162" s="12">
        <v>-24.716922002647969</v>
      </c>
      <c r="ET162" s="12">
        <v>-69.5996876567161</v>
      </c>
      <c r="EU162" s="12">
        <v>-120.37639367269266</v>
      </c>
      <c r="EV162" s="12">
        <v>-171.35327540059632</v>
      </c>
      <c r="EW162" s="12">
        <v>141.09165104590733</v>
      </c>
      <c r="EX162" s="12">
        <v>89.019598176986506</v>
      </c>
      <c r="EY162" s="12">
        <v>30.944169187815255</v>
      </c>
      <c r="EZ162" s="12">
        <v>-20.095482431541683</v>
      </c>
      <c r="FA162" s="12">
        <v>-66.613929962393627</v>
      </c>
      <c r="FB162" s="12">
        <v>-122.18958647279487</v>
      </c>
      <c r="FC162" s="12">
        <v>170.82510881720916</v>
      </c>
      <c r="FD162" s="12">
        <v>113.70901587164012</v>
      </c>
      <c r="FE162" s="12">
        <v>65.01323929900164</v>
      </c>
      <c r="FF162" s="12">
        <v>13.131723442440066</v>
      </c>
      <c r="FG162" s="12">
        <v>-49.373772917933877</v>
      </c>
      <c r="FH162" s="12">
        <v>-113.24348071050044</v>
      </c>
      <c r="FI162" s="12">
        <v>-167.91237565684281</v>
      </c>
      <c r="FJ162" s="12">
        <v>138.98522798414686</v>
      </c>
      <c r="FK162" s="12">
        <v>74.756324539162208</v>
      </c>
      <c r="FL162" s="12">
        <v>-2.6656596283832794</v>
      </c>
      <c r="FM162" s="12">
        <v>-74.962322738625829</v>
      </c>
      <c r="FN162" s="12">
        <v>-150.00586819499037</v>
      </c>
      <c r="FO162" s="12">
        <v>122.73139717694229</v>
      </c>
      <c r="FP162" s="12">
        <v>48.974217874854695</v>
      </c>
      <c r="FQ162" s="12">
        <v>-11.857705295890643</v>
      </c>
      <c r="FR162" s="12">
        <v>-71.34802940926815</v>
      </c>
      <c r="FS162" s="12">
        <v>-136.42043068508681</v>
      </c>
      <c r="FT162" s="12">
        <v>150.78070168111699</v>
      </c>
      <c r="FU162" s="12">
        <v>78.527230335058576</v>
      </c>
      <c r="FV162" s="12">
        <v>15.024428345390749</v>
      </c>
      <c r="FW162" s="12">
        <v>-40.667881601221438</v>
      </c>
      <c r="FX162" s="12">
        <v>-91.356897349152831</v>
      </c>
      <c r="FY162" s="12">
        <v>-138.92543063562741</v>
      </c>
      <c r="FZ162" s="17">
        <v>175.2272091976451</v>
      </c>
    </row>
    <row r="163" spans="1:182" x14ac:dyDescent="0.2">
      <c r="A163" s="184"/>
      <c r="B163" s="7">
        <v>160</v>
      </c>
      <c r="C163" s="11">
        <v>139.98216324507928</v>
      </c>
      <c r="D163" s="12">
        <v>86.029193331389209</v>
      </c>
      <c r="E163" s="12">
        <v>21.736346412831104</v>
      </c>
      <c r="F163" s="12">
        <v>-45.150995931769103</v>
      </c>
      <c r="G163" s="12">
        <v>-103.52360360144189</v>
      </c>
      <c r="H163" s="12">
        <v>-155.00167154746688</v>
      </c>
      <c r="I163" s="12">
        <v>157.4354182826242</v>
      </c>
      <c r="J163" s="12">
        <v>114.12892567958048</v>
      </c>
      <c r="K163" s="12">
        <v>76.0615841657754</v>
      </c>
      <c r="L163" s="12">
        <v>42.455931539617382</v>
      </c>
      <c r="M163" s="12">
        <v>11.102676713094988</v>
      </c>
      <c r="N163" s="12">
        <v>-21.363089886086318</v>
      </c>
      <c r="O163" s="12">
        <v>-64.812807225633378</v>
      </c>
      <c r="P163" s="12">
        <v>-151.48617606184993</v>
      </c>
      <c r="Q163" s="12">
        <v>151.21762718551355</v>
      </c>
      <c r="R163" s="12">
        <v>128.38360615277358</v>
      </c>
      <c r="S163" s="12">
        <v>114.38718630967506</v>
      </c>
      <c r="T163" s="12">
        <v>102.12102834791322</v>
      </c>
      <c r="U163" s="12">
        <v>95.84045284755409</v>
      </c>
      <c r="V163" s="12">
        <v>170.99952637512675</v>
      </c>
      <c r="W163" s="12">
        <v>-144.44560745369461</v>
      </c>
      <c r="X163" s="12">
        <v>-127.59597729713872</v>
      </c>
      <c r="Y163" s="12">
        <v>-145.27638395575175</v>
      </c>
      <c r="Z163" s="12">
        <v>-179.84705145990242</v>
      </c>
      <c r="AA163" s="12">
        <v>162.43057597402614</v>
      </c>
      <c r="AB163" s="12">
        <v>162.30147936136191</v>
      </c>
      <c r="AC163" s="12">
        <v>168.60430462431341</v>
      </c>
      <c r="AD163" s="12">
        <v>175.66961324114348</v>
      </c>
      <c r="AE163" s="12">
        <v>-168.80746798766106</v>
      </c>
      <c r="AF163" s="12">
        <v>-136.87204545412899</v>
      </c>
      <c r="AG163" s="12">
        <v>-98.381764948287071</v>
      </c>
      <c r="AH163" s="12">
        <v>-57.452843155243599</v>
      </c>
      <c r="AI163" s="12">
        <v>-20.135753971978897</v>
      </c>
      <c r="AJ163" s="12">
        <v>-0.88301624964304959</v>
      </c>
      <c r="AK163" s="12">
        <v>14.923059047801859</v>
      </c>
      <c r="AL163" s="12">
        <v>39.818436873216235</v>
      </c>
      <c r="AM163" s="12">
        <v>70.498071781336179</v>
      </c>
      <c r="AN163" s="12">
        <v>104.78259701339083</v>
      </c>
      <c r="AO163" s="12">
        <v>147.0605581869327</v>
      </c>
      <c r="AP163" s="12">
        <v>-164.88746041177183</v>
      </c>
      <c r="AQ163" s="12">
        <v>-112.17883557770922</v>
      </c>
      <c r="AR163" s="12">
        <v>-61.846570927305741</v>
      </c>
      <c r="AS163" s="12">
        <v>-20.012553963684628</v>
      </c>
      <c r="AT163" s="12">
        <v>16.761708519797693</v>
      </c>
      <c r="AU163" s="12">
        <v>63.161213499060182</v>
      </c>
      <c r="AV163" s="12">
        <v>125.39221552252511</v>
      </c>
      <c r="AW163" s="12">
        <v>-176.93975199016572</v>
      </c>
      <c r="AX163" s="12">
        <v>-114.34870413792164</v>
      </c>
      <c r="AY163" s="12">
        <v>-41.862320418047787</v>
      </c>
      <c r="AZ163" s="12">
        <v>29.280978910754627</v>
      </c>
      <c r="BA163" s="12">
        <v>80.352340897182984</v>
      </c>
      <c r="BB163" s="12">
        <v>140.66720289793687</v>
      </c>
      <c r="BC163" s="12">
        <v>-139.44832393971078</v>
      </c>
      <c r="BD163" s="12">
        <v>-73.804899988023834</v>
      </c>
      <c r="BE163" s="12">
        <v>-5.9278376611527719</v>
      </c>
      <c r="BF163" s="12">
        <v>61.577113771355663</v>
      </c>
      <c r="BG163" s="12">
        <v>129.32717631494901</v>
      </c>
      <c r="BH163" s="12">
        <v>-168.05273371907103</v>
      </c>
      <c r="BI163" s="12">
        <v>-110.28164998182319</v>
      </c>
      <c r="BJ163" s="12">
        <v>-52.718349916113397</v>
      </c>
      <c r="BK163" s="12">
        <v>6.6578576544141583</v>
      </c>
      <c r="BL163" s="12">
        <v>65.698484980940165</v>
      </c>
      <c r="BM163" s="12">
        <v>123.85999425741687</v>
      </c>
      <c r="BN163" s="12">
        <v>-173.02128155117677</v>
      </c>
      <c r="BO163" s="12">
        <v>-105.43729516925002</v>
      </c>
      <c r="BP163" s="12">
        <v>-40.770110372918971</v>
      </c>
      <c r="BQ163" s="12">
        <v>23.056926901847845</v>
      </c>
      <c r="BR163" s="12">
        <v>89.691655573554556</v>
      </c>
      <c r="BS163" s="12">
        <v>159.04336891174762</v>
      </c>
      <c r="BT163" s="12">
        <v>-132.0640014886911</v>
      </c>
      <c r="BU163" s="12">
        <v>-67.668528072645046</v>
      </c>
      <c r="BV163" s="12">
        <v>-5.1476235491473634</v>
      </c>
      <c r="BW163" s="12">
        <v>59.904282923870973</v>
      </c>
      <c r="BX163" s="12">
        <v>125.08439358997914</v>
      </c>
      <c r="BY163" s="12">
        <v>-173.40462023160606</v>
      </c>
      <c r="BZ163" s="12">
        <v>-113.67197357339882</v>
      </c>
      <c r="CA163" s="12">
        <v>-52.977498858220414</v>
      </c>
      <c r="CB163" s="12">
        <v>8.3732294836624757</v>
      </c>
      <c r="CC163" s="12">
        <v>68.041187174109751</v>
      </c>
      <c r="CD163" s="12">
        <v>124.83211004066118</v>
      </c>
      <c r="CE163" s="12">
        <v>179.22118807080423</v>
      </c>
      <c r="CF163" s="12">
        <v>-127.91433432855081</v>
      </c>
      <c r="CG163" s="12">
        <v>-76.0367939016012</v>
      </c>
      <c r="CH163" s="12">
        <v>-25.047845617148358</v>
      </c>
      <c r="CI163" s="12">
        <v>24.915342712857594</v>
      </c>
      <c r="CJ163" s="12">
        <v>73.753649417727388</v>
      </c>
      <c r="CK163" s="12">
        <v>121.55973975989072</v>
      </c>
      <c r="CL163" s="12">
        <v>168.60145289141209</v>
      </c>
      <c r="CM163" s="12">
        <v>-144.79513650638754</v>
      </c>
      <c r="CN163" s="12">
        <v>-98.399986461510863</v>
      </c>
      <c r="CO163" s="12">
        <v>-52.238163327840248</v>
      </c>
      <c r="CP163" s="12">
        <v>-6.6718261814214941</v>
      </c>
      <c r="CQ163" s="12">
        <v>37.724540079511989</v>
      </c>
      <c r="CR163" s="12">
        <v>80.472251028948335</v>
      </c>
      <c r="CS163" s="12">
        <v>121.42608964475274</v>
      </c>
      <c r="CT163" s="12">
        <v>160.76638685578988</v>
      </c>
      <c r="CU163" s="12">
        <v>-161.1767758363612</v>
      </c>
      <c r="CV163" s="12">
        <v>-124.13478074094796</v>
      </c>
      <c r="CW163" s="12">
        <v>-88.092560473115512</v>
      </c>
      <c r="CX163" s="12">
        <v>-53.415810069368447</v>
      </c>
      <c r="CY163" s="12">
        <v>-20.803536207552014</v>
      </c>
      <c r="CZ163" s="12">
        <v>9.0447572244521037</v>
      </c>
      <c r="DA163" s="12">
        <v>35.967432205853903</v>
      </c>
      <c r="DB163" s="12">
        <v>60.592098215857142</v>
      </c>
      <c r="DC163" s="12">
        <v>83.701001563668882</v>
      </c>
      <c r="DD163" s="12">
        <v>105.23387930103108</v>
      </c>
      <c r="DE163" s="12">
        <v>124.42949762034981</v>
      </c>
      <c r="DF163" s="12">
        <v>141.57249683030548</v>
      </c>
      <c r="DG163" s="12">
        <v>158.60363637163465</v>
      </c>
      <c r="DH163" s="12">
        <v>175.66501366985193</v>
      </c>
      <c r="DI163" s="12">
        <v>-170.22829638370288</v>
      </c>
      <c r="DJ163" s="12">
        <v>-158.67317635660373</v>
      </c>
      <c r="DK163" s="12">
        <v>-142.89682131872939</v>
      </c>
      <c r="DL163" s="12">
        <v>-122.8332945076599</v>
      </c>
      <c r="DM163" s="12">
        <v>-105.35100267024046</v>
      </c>
      <c r="DN163" s="12">
        <v>-93.449691173504476</v>
      </c>
      <c r="DO163" s="12">
        <v>-85.591881667255706</v>
      </c>
      <c r="DP163" s="12">
        <v>-82.572606646709644</v>
      </c>
      <c r="DQ163" s="12">
        <v>-86.06524999377541</v>
      </c>
      <c r="DR163" s="12">
        <v>-95.108267402349455</v>
      </c>
      <c r="DS163" s="12">
        <v>-107.65870563345274</v>
      </c>
      <c r="DT163" s="12">
        <v>-118.93597264136147</v>
      </c>
      <c r="DU163" s="12">
        <v>-125.61748822531608</v>
      </c>
      <c r="DV163" s="12">
        <v>-130.01755420718266</v>
      </c>
      <c r="DW163" s="12">
        <v>-133.59968826425688</v>
      </c>
      <c r="DX163" s="12">
        <v>-138.44197234222642</v>
      </c>
      <c r="DY163" s="12">
        <v>-148.27468281122449</v>
      </c>
      <c r="DZ163" s="12">
        <v>-164.14688193425332</v>
      </c>
      <c r="EA163" s="12">
        <v>170.09145645757124</v>
      </c>
      <c r="EB163" s="12">
        <v>134.65312760817113</v>
      </c>
      <c r="EC163" s="12">
        <v>104.9340134204725</v>
      </c>
      <c r="ED163" s="12">
        <v>70.715630523349716</v>
      </c>
      <c r="EE163" s="12">
        <v>27.651974320633638</v>
      </c>
      <c r="EF163" s="12">
        <v>-2.652374973295964E-2</v>
      </c>
      <c r="EG163" s="12">
        <v>-20.051450333111529</v>
      </c>
      <c r="EH163" s="12">
        <v>-41.092089146231537</v>
      </c>
      <c r="EI163" s="12">
        <v>-66.807411852121788</v>
      </c>
      <c r="EJ163" s="12">
        <v>-97.873292875572915</v>
      </c>
      <c r="EK163" s="12">
        <v>-128.90719262359295</v>
      </c>
      <c r="EL163" s="12">
        <v>-160.03455633385576</v>
      </c>
      <c r="EM163" s="12">
        <v>164.45366938943053</v>
      </c>
      <c r="EN163" s="12">
        <v>123.61764731684109</v>
      </c>
      <c r="EO163" s="12">
        <v>81.176349901895506</v>
      </c>
      <c r="EP163" s="12">
        <v>38.805661114894704</v>
      </c>
      <c r="EQ163" s="12">
        <v>-6.2892393197052918</v>
      </c>
      <c r="ER163" s="12">
        <v>-53.99837168110097</v>
      </c>
      <c r="ES163" s="12">
        <v>-99.146047020479301</v>
      </c>
      <c r="ET163" s="12">
        <v>-142.41982756524951</v>
      </c>
      <c r="EU163" s="12">
        <v>170.82146991299231</v>
      </c>
      <c r="EV163" s="12">
        <v>121.69624520044168</v>
      </c>
      <c r="EW163" s="12">
        <v>75.628998064774052</v>
      </c>
      <c r="EX163" s="12">
        <v>28.16237159725004</v>
      </c>
      <c r="EY163" s="12">
        <v>-28.049150400663592</v>
      </c>
      <c r="EZ163" s="12">
        <v>-83.392305138642826</v>
      </c>
      <c r="FA163" s="12">
        <v>-130.45429889129232</v>
      </c>
      <c r="FB163" s="12">
        <v>-179.53504306241501</v>
      </c>
      <c r="FC163" s="12">
        <v>119.08360675292455</v>
      </c>
      <c r="FD163" s="12">
        <v>57.756893121698859</v>
      </c>
      <c r="FE163" s="12">
        <v>7.7993725058575025</v>
      </c>
      <c r="FF163" s="12">
        <v>-39.985637604444136</v>
      </c>
      <c r="FG163" s="12">
        <v>-96.225715713507753</v>
      </c>
      <c r="FH163" s="12">
        <v>-161.72249495083761</v>
      </c>
      <c r="FI163" s="12">
        <v>140.46312585194454</v>
      </c>
      <c r="FJ163" s="12">
        <v>91.789196215679937</v>
      </c>
      <c r="FK163" s="12">
        <v>42.671836521212668</v>
      </c>
      <c r="FL163" s="12">
        <v>-16.805042403709738</v>
      </c>
      <c r="FM163" s="12">
        <v>-87.655515096974014</v>
      </c>
      <c r="FN163" s="12">
        <v>-153.80132113448087</v>
      </c>
      <c r="FO163" s="12">
        <v>144.19245282919312</v>
      </c>
      <c r="FP163" s="12">
        <v>76.147455178209498</v>
      </c>
      <c r="FQ163" s="12">
        <v>4.405152439859541</v>
      </c>
      <c r="FR163" s="12">
        <v>-60.227154562268083</v>
      </c>
      <c r="FS163" s="12">
        <v>-121.52902608440235</v>
      </c>
      <c r="FT163" s="12">
        <v>168.5149554537638</v>
      </c>
      <c r="FU163" s="12">
        <v>86.764533675358663</v>
      </c>
      <c r="FV163" s="12">
        <v>17.779707593590274</v>
      </c>
      <c r="FW163" s="12">
        <v>-36.116103063260006</v>
      </c>
      <c r="FX163" s="12">
        <v>-83.31432715090024</v>
      </c>
      <c r="FY163" s="12">
        <v>-128.03543762949357</v>
      </c>
      <c r="FZ163" s="17">
        <v>-172.73048386347855</v>
      </c>
    </row>
    <row r="164" spans="1:182" x14ac:dyDescent="0.2">
      <c r="A164" s="184"/>
      <c r="B164" s="7">
        <v>161</v>
      </c>
      <c r="C164" s="11">
        <v>152.92723555924923</v>
      </c>
      <c r="D164" s="12">
        <v>106.4791687271117</v>
      </c>
      <c r="E164" s="12">
        <v>55.633557894930817</v>
      </c>
      <c r="F164" s="12">
        <v>-5.8052223426748517</v>
      </c>
      <c r="G164" s="12">
        <v>-75.092910392461832</v>
      </c>
      <c r="H164" s="12">
        <v>-132.47834787005533</v>
      </c>
      <c r="I164" s="12">
        <v>-175.73607250636297</v>
      </c>
      <c r="J164" s="12">
        <v>149.35173813116253</v>
      </c>
      <c r="K164" s="12">
        <v>119.88118438646084</v>
      </c>
      <c r="L164" s="12">
        <v>94.930061664575831</v>
      </c>
      <c r="M164" s="12">
        <v>74.400784671016368</v>
      </c>
      <c r="N164" s="12">
        <v>57.997769884500997</v>
      </c>
      <c r="O164" s="12">
        <v>44.010413205103362</v>
      </c>
      <c r="P164" s="12">
        <v>-1.3739434506006418</v>
      </c>
      <c r="Q164" s="12">
        <v>-159.09924844869477</v>
      </c>
      <c r="R164" s="12">
        <v>-172.29794031817386</v>
      </c>
      <c r="S164" s="12">
        <v>177.55994027306437</v>
      </c>
      <c r="T164" s="12">
        <v>169.8318266168655</v>
      </c>
      <c r="U164" s="12">
        <v>159.42632498832552</v>
      </c>
      <c r="V164" s="12">
        <v>141.83647817809367</v>
      </c>
      <c r="W164" s="12">
        <v>118.81215555678946</v>
      </c>
      <c r="X164" s="12">
        <v>97.637255580803753</v>
      </c>
      <c r="Y164" s="12">
        <v>84.772329571350681</v>
      </c>
      <c r="Z164" s="12">
        <v>79.991960558041598</v>
      </c>
      <c r="AA164" s="12">
        <v>100.08322518234635</v>
      </c>
      <c r="AB164" s="12">
        <v>-153.87916316710476</v>
      </c>
      <c r="AC164" s="12">
        <v>-143.12728799347394</v>
      </c>
      <c r="AD164" s="12">
        <v>-131.82245074636876</v>
      </c>
      <c r="AE164" s="12">
        <v>-109.67762106277465</v>
      </c>
      <c r="AF164" s="12">
        <v>-76.26372081347364</v>
      </c>
      <c r="AG164" s="12">
        <v>-22.26667301294599</v>
      </c>
      <c r="AH164" s="12">
        <v>23.881992533782967</v>
      </c>
      <c r="AI164" s="12">
        <v>46.486194667550102</v>
      </c>
      <c r="AJ164" s="12">
        <v>63.502184203780672</v>
      </c>
      <c r="AK164" s="12">
        <v>88.595511706343984</v>
      </c>
      <c r="AL164" s="12">
        <v>117.35704201806712</v>
      </c>
      <c r="AM164" s="12">
        <v>138.16342615461144</v>
      </c>
      <c r="AN164" s="12">
        <v>161.34711330211258</v>
      </c>
      <c r="AO164" s="12">
        <v>-160.47281959307415</v>
      </c>
      <c r="AP164" s="12">
        <v>-108.4594264040586</v>
      </c>
      <c r="AQ164" s="12">
        <v>-60.6969320512069</v>
      </c>
      <c r="AR164" s="12">
        <v>-20.221732509260974</v>
      </c>
      <c r="AS164" s="12">
        <v>16.314127941364362</v>
      </c>
      <c r="AT164" s="12">
        <v>55.635638996530751</v>
      </c>
      <c r="AU164" s="12">
        <v>106.67842954652399</v>
      </c>
      <c r="AV164" s="12">
        <v>155.0980709046768</v>
      </c>
      <c r="AW164" s="12">
        <v>-151.76774590162324</v>
      </c>
      <c r="AX164" s="12">
        <v>-45.957960211677175</v>
      </c>
      <c r="AY164" s="12">
        <v>22.449651409262149</v>
      </c>
      <c r="AZ164" s="12">
        <v>79.522579488427297</v>
      </c>
      <c r="BA164" s="12">
        <v>131.4298458824824</v>
      </c>
      <c r="BB164" s="12">
        <v>-171.0019483022588</v>
      </c>
      <c r="BC164" s="12">
        <v>-110.7064104631571</v>
      </c>
      <c r="BD164" s="12">
        <v>-56.892289340951244</v>
      </c>
      <c r="BE164" s="12">
        <v>0.65249094150712428</v>
      </c>
      <c r="BF164" s="12">
        <v>65.108548684157242</v>
      </c>
      <c r="BG164" s="12">
        <v>130.34954548324023</v>
      </c>
      <c r="BH164" s="12">
        <v>-167.8279862867347</v>
      </c>
      <c r="BI164" s="12">
        <v>-108.55174907834761</v>
      </c>
      <c r="BJ164" s="12">
        <v>-51.550190415885041</v>
      </c>
      <c r="BK164" s="12">
        <v>4.6294717791024746</v>
      </c>
      <c r="BL164" s="12">
        <v>62.659451651668441</v>
      </c>
      <c r="BM164" s="12">
        <v>121.20860006240406</v>
      </c>
      <c r="BN164" s="12">
        <v>-178.25118924125505</v>
      </c>
      <c r="BO164" s="12">
        <v>-112.80746282467128</v>
      </c>
      <c r="BP164" s="12">
        <v>-48.187942659249053</v>
      </c>
      <c r="BQ164" s="12">
        <v>13.947759136042773</v>
      </c>
      <c r="BR164" s="12">
        <v>78.46809565320676</v>
      </c>
      <c r="BS164" s="12">
        <v>144.11736023667606</v>
      </c>
      <c r="BT164" s="12">
        <v>-153.07330201960878</v>
      </c>
      <c r="BU164" s="12">
        <v>-92.329380965921359</v>
      </c>
      <c r="BV164" s="12">
        <v>-31.975565703581793</v>
      </c>
      <c r="BW164" s="12">
        <v>28.737964670104837</v>
      </c>
      <c r="BX164" s="12">
        <v>89.660109350844621</v>
      </c>
      <c r="BY164" s="12">
        <v>149.37938325924225</v>
      </c>
      <c r="BZ164" s="12">
        <v>-153.00193645944734</v>
      </c>
      <c r="CA164" s="12">
        <v>-96.729389688248204</v>
      </c>
      <c r="CB164" s="12">
        <v>-40.750868124894261</v>
      </c>
      <c r="CC164" s="12">
        <v>14.974691690388672</v>
      </c>
      <c r="CD164" s="12">
        <v>69.591586403914974</v>
      </c>
      <c r="CE164" s="12">
        <v>122.3744977220024</v>
      </c>
      <c r="CF164" s="12">
        <v>173.28944352170228</v>
      </c>
      <c r="CG164" s="12">
        <v>-137.23972662915028</v>
      </c>
      <c r="CH164" s="12">
        <v>-88.716298743049364</v>
      </c>
      <c r="CI164" s="12">
        <v>-40.769532842972019</v>
      </c>
      <c r="CJ164" s="12">
        <v>6.8024317618265693</v>
      </c>
      <c r="CK164" s="12">
        <v>54.059595851300074</v>
      </c>
      <c r="CL164" s="12">
        <v>100.95334652938249</v>
      </c>
      <c r="CM164" s="12">
        <v>147.32699323070284</v>
      </c>
      <c r="CN164" s="12">
        <v>-167.10296301576048</v>
      </c>
      <c r="CO164" s="12">
        <v>-122.71538474153871</v>
      </c>
      <c r="CP164" s="12">
        <v>-79.859131469987659</v>
      </c>
      <c r="CQ164" s="12">
        <v>-38.701858099827774</v>
      </c>
      <c r="CR164" s="12">
        <v>0.83073583380779958</v>
      </c>
      <c r="CS164" s="12">
        <v>38.993781356422332</v>
      </c>
      <c r="CT164" s="12">
        <v>76.094511691724065</v>
      </c>
      <c r="CU164" s="12">
        <v>112.35067539906557</v>
      </c>
      <c r="CV164" s="12">
        <v>147.7658055352654</v>
      </c>
      <c r="CW164" s="12">
        <v>-177.93187858816671</v>
      </c>
      <c r="CX164" s="12">
        <v>-145.202757717916</v>
      </c>
      <c r="CY164" s="12">
        <v>-114.44593208314588</v>
      </c>
      <c r="CZ164" s="12">
        <v>-85.79488973391247</v>
      </c>
      <c r="DA164" s="12">
        <v>-59.235639562090512</v>
      </c>
      <c r="DB164" s="12">
        <v>-34.962255924273691</v>
      </c>
      <c r="DC164" s="12">
        <v>-13.497874627900083</v>
      </c>
      <c r="DD164" s="12">
        <v>4.8521934780954625</v>
      </c>
      <c r="DE164" s="12">
        <v>20.859110630885933</v>
      </c>
      <c r="DF164" s="12">
        <v>35.672547765083706</v>
      </c>
      <c r="DG164" s="12">
        <v>48.767790692893044</v>
      </c>
      <c r="DH164" s="12">
        <v>59.389036699631887</v>
      </c>
      <c r="DI164" s="12">
        <v>71.017412033801975</v>
      </c>
      <c r="DJ164" s="12">
        <v>87.57431244661349</v>
      </c>
      <c r="DK164" s="12">
        <v>107.74786057325629</v>
      </c>
      <c r="DL164" s="12">
        <v>128.29618012025242</v>
      </c>
      <c r="DM164" s="12">
        <v>147.47806607295112</v>
      </c>
      <c r="DN164" s="12">
        <v>164.13910339924817</v>
      </c>
      <c r="DO164" s="12">
        <v>175.66791464144407</v>
      </c>
      <c r="DP164" s="12">
        <v>179.58825712921322</v>
      </c>
      <c r="DQ164" s="12">
        <v>176.2873110025389</v>
      </c>
      <c r="DR164" s="12">
        <v>167.85804377821236</v>
      </c>
      <c r="DS164" s="12">
        <v>156.20933694289837</v>
      </c>
      <c r="DT164" s="12">
        <v>145.50160355332685</v>
      </c>
      <c r="DU164" s="12">
        <v>137.36430147217419</v>
      </c>
      <c r="DV164" s="12">
        <v>130.88698643039407</v>
      </c>
      <c r="DW164" s="12">
        <v>126.78894067121409</v>
      </c>
      <c r="DX164" s="12">
        <v>122.595858936243</v>
      </c>
      <c r="DY164" s="12">
        <v>113.92885299751529</v>
      </c>
      <c r="DZ164" s="12">
        <v>98.77961958720735</v>
      </c>
      <c r="EA164" s="12">
        <v>75.577779357928989</v>
      </c>
      <c r="EB164" s="12">
        <v>47.66560554711063</v>
      </c>
      <c r="EC164" s="12">
        <v>20.821449924377262</v>
      </c>
      <c r="ED164" s="12">
        <v>-16.35645319047266</v>
      </c>
      <c r="EE164" s="12">
        <v>-64.353867670728704</v>
      </c>
      <c r="EF164" s="12">
        <v>-94.390253564647324</v>
      </c>
      <c r="EG164" s="12">
        <v>-115.72519089668879</v>
      </c>
      <c r="EH164" s="12">
        <v>-135.33929362165384</v>
      </c>
      <c r="EI164" s="12">
        <v>-155.12721249146747</v>
      </c>
      <c r="EJ164" s="12">
        <v>-178.95545464434559</v>
      </c>
      <c r="EK164" s="12">
        <v>155.01052554178949</v>
      </c>
      <c r="EL164" s="12">
        <v>126.57349495876704</v>
      </c>
      <c r="EM164" s="12">
        <v>92.435296718955044</v>
      </c>
      <c r="EN164" s="12">
        <v>53.440361316622997</v>
      </c>
      <c r="EO164" s="12">
        <v>13.298411967241529</v>
      </c>
      <c r="EP164" s="12">
        <v>-28.019571115195745</v>
      </c>
      <c r="EQ164" s="12">
        <v>-71.913924277680536</v>
      </c>
      <c r="ER164" s="12">
        <v>-117.77785342223358</v>
      </c>
      <c r="ES164" s="12">
        <v>-163.28946285047141</v>
      </c>
      <c r="ET164" s="12">
        <v>152.66813412475096</v>
      </c>
      <c r="EU164" s="12">
        <v>107.96074650387676</v>
      </c>
      <c r="EV164" s="12">
        <v>61.418239421080841</v>
      </c>
      <c r="EW164" s="12">
        <v>16.273324191989342</v>
      </c>
      <c r="EX164" s="12">
        <v>-27.777613750882285</v>
      </c>
      <c r="EY164" s="12">
        <v>-78.36891308204585</v>
      </c>
      <c r="EZ164" s="12">
        <v>-136.93308988814289</v>
      </c>
      <c r="FA164" s="12">
        <v>171.30749658281692</v>
      </c>
      <c r="FB164" s="12">
        <v>125.33224641997059</v>
      </c>
      <c r="FC164" s="12">
        <v>72.085760529458994</v>
      </c>
      <c r="FD164" s="12">
        <v>7.7597670722186294</v>
      </c>
      <c r="FE164" s="12">
        <v>-47.927853264926974</v>
      </c>
      <c r="FF164" s="12">
        <v>-94.467768186724243</v>
      </c>
      <c r="FG164" s="12">
        <v>-144.88541706302121</v>
      </c>
      <c r="FH164" s="12">
        <v>148.53181556008212</v>
      </c>
      <c r="FI164" s="12">
        <v>81.98397376638917</v>
      </c>
      <c r="FJ164" s="12">
        <v>32.580494455115584</v>
      </c>
      <c r="FK164" s="12">
        <v>-9.7000907244825694</v>
      </c>
      <c r="FL164" s="12">
        <v>-53.267531661883943</v>
      </c>
      <c r="FM164" s="12">
        <v>-104.65592276502433</v>
      </c>
      <c r="FN164" s="12">
        <v>-166.69234292119245</v>
      </c>
      <c r="FO164" s="12">
        <v>130.03915907863873</v>
      </c>
      <c r="FP164" s="12">
        <v>72.038575374530936</v>
      </c>
      <c r="FQ164" s="12">
        <v>14.68047518163209</v>
      </c>
      <c r="FR164" s="12">
        <v>-45.457267127659321</v>
      </c>
      <c r="FS164" s="12">
        <v>-105.60489855022533</v>
      </c>
      <c r="FT164" s="12">
        <v>-162.53664695750359</v>
      </c>
      <c r="FU164" s="12">
        <v>141.52223548976892</v>
      </c>
      <c r="FV164" s="12">
        <v>80.778397152859554</v>
      </c>
      <c r="FW164" s="12">
        <v>11.710184341353653</v>
      </c>
      <c r="FX164" s="12">
        <v>-55.505609855959563</v>
      </c>
      <c r="FY164" s="12">
        <v>-111.94218302851638</v>
      </c>
      <c r="FZ164" s="17">
        <v>-160.98556998657662</v>
      </c>
    </row>
    <row r="165" spans="1:182" ht="17.45" customHeight="1" x14ac:dyDescent="0.2">
      <c r="A165" s="188" t="s">
        <v>2</v>
      </c>
      <c r="B165" s="7">
        <v>162</v>
      </c>
      <c r="C165" s="11">
        <v>-161.67581007577468</v>
      </c>
      <c r="D165" s="12">
        <v>154.99311689397067</v>
      </c>
      <c r="E165" s="12">
        <v>111.2577232856606</v>
      </c>
      <c r="F165" s="12">
        <v>53.724683114365391</v>
      </c>
      <c r="G165" s="12">
        <v>-52.240621063021671</v>
      </c>
      <c r="H165" s="12">
        <v>-113.90252362147714</v>
      </c>
      <c r="I165" s="12">
        <v>-149.29547957423162</v>
      </c>
      <c r="J165" s="12">
        <v>-177.45415418270429</v>
      </c>
      <c r="K165" s="12">
        <v>157.71025116505967</v>
      </c>
      <c r="L165" s="12">
        <v>134.63028249235805</v>
      </c>
      <c r="M165" s="12">
        <v>112.31851303583264</v>
      </c>
      <c r="N165" s="12">
        <v>89.890387955364503</v>
      </c>
      <c r="O165" s="12">
        <v>65.484340250602102</v>
      </c>
      <c r="P165" s="12">
        <v>31.350259882159424</v>
      </c>
      <c r="Q165" s="12">
        <v>-32.63672235950451</v>
      </c>
      <c r="R165" s="12">
        <v>-85.148253720419419</v>
      </c>
      <c r="S165" s="12">
        <v>-113.81801158557734</v>
      </c>
      <c r="T165" s="12">
        <v>-138.48370881007338</v>
      </c>
      <c r="U165" s="12">
        <v>-164.03225823420226</v>
      </c>
      <c r="V165" s="12">
        <v>169.76028569767752</v>
      </c>
      <c r="W165" s="12">
        <v>145.46806173645768</v>
      </c>
      <c r="X165" s="12">
        <v>125.36371662435113</v>
      </c>
      <c r="Y165" s="12">
        <v>109.12670448303142</v>
      </c>
      <c r="Z165" s="12">
        <v>95.749955002713151</v>
      </c>
      <c r="AA165" s="12">
        <v>84.467189865953102</v>
      </c>
      <c r="AB165" s="12">
        <v>59.054392858015369</v>
      </c>
      <c r="AC165" s="12">
        <v>-46.74796577844284</v>
      </c>
      <c r="AD165" s="12">
        <v>-49.552182918224631</v>
      </c>
      <c r="AE165" s="12">
        <v>-34.469908517027434</v>
      </c>
      <c r="AF165" s="12">
        <v>-4.4719030255866352</v>
      </c>
      <c r="AG165" s="12">
        <v>27.527974003306937</v>
      </c>
      <c r="AH165" s="12">
        <v>53.181363394474587</v>
      </c>
      <c r="AI165" s="12">
        <v>93.00441222095435</v>
      </c>
      <c r="AJ165" s="12">
        <v>169.747057564166</v>
      </c>
      <c r="AK165" s="12">
        <v>-156.6996465029157</v>
      </c>
      <c r="AL165" s="12">
        <v>-138.76511395230031</v>
      </c>
      <c r="AM165" s="12">
        <v>-115.07524876688292</v>
      </c>
      <c r="AN165" s="12">
        <v>-77.084714653415816</v>
      </c>
      <c r="AO165" s="12">
        <v>-36.583072725851885</v>
      </c>
      <c r="AP165" s="12">
        <v>-4.4035516264366326</v>
      </c>
      <c r="AQ165" s="12">
        <v>24.79211283310342</v>
      </c>
      <c r="AR165" s="12">
        <v>61.820152242925666</v>
      </c>
      <c r="AS165" s="12">
        <v>115.32540034006585</v>
      </c>
      <c r="AT165" s="12">
        <v>166.73881576071898</v>
      </c>
      <c r="AU165" s="12">
        <v>-157.37612468845867</v>
      </c>
      <c r="AV165" s="12">
        <v>-112.70522109920546</v>
      </c>
      <c r="AW165" s="12">
        <v>-0.18320959440555293</v>
      </c>
      <c r="AX165" s="12">
        <v>42.886126152110982</v>
      </c>
      <c r="AY165" s="12">
        <v>78.945274618195469</v>
      </c>
      <c r="AZ165" s="12">
        <v>126.77844837926257</v>
      </c>
      <c r="BA165" s="12">
        <v>178.69788624801581</v>
      </c>
      <c r="BB165" s="12">
        <v>-131.60906033613389</v>
      </c>
      <c r="BC165" s="12">
        <v>-81.93453052844086</v>
      </c>
      <c r="BD165" s="12">
        <v>-31.763296440787787</v>
      </c>
      <c r="BE165" s="12">
        <v>22.034649811554228</v>
      </c>
      <c r="BF165" s="12">
        <v>82.15705173816869</v>
      </c>
      <c r="BG165" s="12">
        <v>143.35768489761691</v>
      </c>
      <c r="BH165" s="12">
        <v>-159.35746518786476</v>
      </c>
      <c r="BI165" s="12">
        <v>-101.72744553422912</v>
      </c>
      <c r="BJ165" s="12">
        <v>-44.168194131994596</v>
      </c>
      <c r="BK165" s="12">
        <v>9.5286820741292022</v>
      </c>
      <c r="BL165" s="12">
        <v>64.135566630728405</v>
      </c>
      <c r="BM165" s="12">
        <v>123.44422832866189</v>
      </c>
      <c r="BN165" s="12">
        <v>-175.07732806747293</v>
      </c>
      <c r="BO165" s="12">
        <v>-111.96069536582253</v>
      </c>
      <c r="BP165" s="12">
        <v>-49.350940265474428</v>
      </c>
      <c r="BQ165" s="12">
        <v>9.7129766734386109</v>
      </c>
      <c r="BR165" s="12">
        <v>68.674923820875847</v>
      </c>
      <c r="BS165" s="12">
        <v>129.94927859881946</v>
      </c>
      <c r="BT165" s="12">
        <v>-170.358164423695</v>
      </c>
      <c r="BU165" s="12">
        <v>-114.28451763961675</v>
      </c>
      <c r="BV165" s="12">
        <v>-59.19356955241274</v>
      </c>
      <c r="BW165" s="12">
        <v>-2.8125445693018012</v>
      </c>
      <c r="BX165" s="12">
        <v>54.425862862969375</v>
      </c>
      <c r="BY165" s="12">
        <v>110.70954571759233</v>
      </c>
      <c r="BZ165" s="12">
        <v>165.21621531633963</v>
      </c>
      <c r="CA165" s="12">
        <v>-141.6655340992539</v>
      </c>
      <c r="CB165" s="12">
        <v>-89.289594108929037</v>
      </c>
      <c r="CC165" s="12">
        <v>-37.330135347829184</v>
      </c>
      <c r="CD165" s="12">
        <v>14.116766416739361</v>
      </c>
      <c r="CE165" s="12">
        <v>64.730105871471252</v>
      </c>
      <c r="CF165" s="12">
        <v>114.26324898638818</v>
      </c>
      <c r="CG165" s="12">
        <v>162.71483716503565</v>
      </c>
      <c r="CH165" s="12">
        <v>-149.69805963336631</v>
      </c>
      <c r="CI165" s="12">
        <v>-102.67156253673612</v>
      </c>
      <c r="CJ165" s="12">
        <v>-55.965004542662541</v>
      </c>
      <c r="CK165" s="12">
        <v>-9.5388338953672847</v>
      </c>
      <c r="CL165" s="12">
        <v>36.360137526595466</v>
      </c>
      <c r="CM165" s="12">
        <v>81.247358992848859</v>
      </c>
      <c r="CN165" s="12">
        <v>124.60749942780704</v>
      </c>
      <c r="CO165" s="12">
        <v>166.12751426307776</v>
      </c>
      <c r="CP165" s="12">
        <v>-154.20930897137345</v>
      </c>
      <c r="CQ165" s="12">
        <v>-116.18207111732643</v>
      </c>
      <c r="CR165" s="12">
        <v>-79.44767845916904</v>
      </c>
      <c r="CS165" s="12">
        <v>-43.642059078310155</v>
      </c>
      <c r="CT165" s="12">
        <v>-8.4586821910144074</v>
      </c>
      <c r="CU165" s="12">
        <v>26.274424408228992</v>
      </c>
      <c r="CV165" s="12">
        <v>60.511555463074806</v>
      </c>
      <c r="CW165" s="12">
        <v>93.940463848210342</v>
      </c>
      <c r="CX165" s="12">
        <v>126.03183594437124</v>
      </c>
      <c r="CY165" s="12">
        <v>156.17161414803917</v>
      </c>
      <c r="CZ165" s="12">
        <v>-176.23194071222801</v>
      </c>
      <c r="DA165" s="12">
        <v>-151.69034379723738</v>
      </c>
      <c r="DB165" s="12">
        <v>-130.49047043041679</v>
      </c>
      <c r="DC165" s="12">
        <v>-112.4444463370664</v>
      </c>
      <c r="DD165" s="12">
        <v>-96.996589099796367</v>
      </c>
      <c r="DE165" s="12">
        <v>-83.943487865679188</v>
      </c>
      <c r="DF165" s="12">
        <v>-73.269275376539881</v>
      </c>
      <c r="DG165" s="12">
        <v>-63.035644366600273</v>
      </c>
      <c r="DH165" s="12">
        <v>-49.981926550931234</v>
      </c>
      <c r="DI165" s="12">
        <v>-33.69450008103847</v>
      </c>
      <c r="DJ165" s="12">
        <v>-16.057802186179796</v>
      </c>
      <c r="DK165" s="12">
        <v>2.2573014099285609</v>
      </c>
      <c r="DL165" s="12">
        <v>22.438844268076181</v>
      </c>
      <c r="DM165" s="12">
        <v>43.854477522099813</v>
      </c>
      <c r="DN165" s="12">
        <v>62.275610758505287</v>
      </c>
      <c r="DO165" s="12">
        <v>73.553443251200193</v>
      </c>
      <c r="DP165" s="12">
        <v>77.581725889624693</v>
      </c>
      <c r="DQ165" s="12">
        <v>76.868692036506559</v>
      </c>
      <c r="DR165" s="12">
        <v>71.836082097285413</v>
      </c>
      <c r="DS165" s="12">
        <v>62.786951311774885</v>
      </c>
      <c r="DT165" s="12">
        <v>52.442640893451475</v>
      </c>
      <c r="DU165" s="12">
        <v>42.0382691173143</v>
      </c>
      <c r="DV165" s="12">
        <v>33.135308322115911</v>
      </c>
      <c r="DW165" s="12">
        <v>27.396758298314346</v>
      </c>
      <c r="DX165" s="12">
        <v>21.604212335844586</v>
      </c>
      <c r="DY165" s="12">
        <v>11.506145952068479</v>
      </c>
      <c r="DZ165" s="12">
        <v>-3.6906552054753838</v>
      </c>
      <c r="EA165" s="12">
        <v>-22.831070361325494</v>
      </c>
      <c r="EB165" s="12">
        <v>-44.096203830059942</v>
      </c>
      <c r="EC165" s="12">
        <v>-67.58546683317627</v>
      </c>
      <c r="ED165" s="12">
        <v>-101.06270521633337</v>
      </c>
      <c r="EE165" s="12">
        <v>-144.02886446297171</v>
      </c>
      <c r="EF165" s="12">
        <v>-176.42142272663801</v>
      </c>
      <c r="EG165" s="12">
        <v>157.9246316020203</v>
      </c>
      <c r="EH165" s="12">
        <v>133.82767711418973</v>
      </c>
      <c r="EI165" s="12">
        <v>113.69561444395241</v>
      </c>
      <c r="EJ165" s="12">
        <v>94.906615793313065</v>
      </c>
      <c r="EK165" s="12">
        <v>74.055136369021795</v>
      </c>
      <c r="EL165" s="12">
        <v>49.33453651287185</v>
      </c>
      <c r="EM165" s="12">
        <v>18.50372947704717</v>
      </c>
      <c r="EN165" s="12">
        <v>-17.03007392276858</v>
      </c>
      <c r="EO165" s="12">
        <v>-52.910349314919024</v>
      </c>
      <c r="EP165" s="12">
        <v>-89.885145299617989</v>
      </c>
      <c r="EQ165" s="12">
        <v>-131.11866928408904</v>
      </c>
      <c r="ER165" s="12">
        <v>-174.77646097368097</v>
      </c>
      <c r="ES165" s="12">
        <v>142.62167888922713</v>
      </c>
      <c r="ET165" s="12">
        <v>99.504071386696168</v>
      </c>
      <c r="EU165" s="12">
        <v>53.725525545473957</v>
      </c>
      <c r="EV165" s="12">
        <v>7.4550851389034785</v>
      </c>
      <c r="EW165" s="12">
        <v>-36.140188152052076</v>
      </c>
      <c r="EX165" s="12">
        <v>-77.876959066273699</v>
      </c>
      <c r="EY165" s="12">
        <v>-122.71605054853843</v>
      </c>
      <c r="EZ165" s="12">
        <v>-176.94549970976382</v>
      </c>
      <c r="FA165" s="12">
        <v>125.67813940645796</v>
      </c>
      <c r="FB165" s="12">
        <v>76.929561416891275</v>
      </c>
      <c r="FC165" s="12">
        <v>30.29618510514166</v>
      </c>
      <c r="FD165" s="12">
        <v>-27.055967000213759</v>
      </c>
      <c r="FE165" s="12">
        <v>-91.240186919297102</v>
      </c>
      <c r="FF165" s="12">
        <v>-142.75744736052226</v>
      </c>
      <c r="FG165" s="12">
        <v>171.82101710747656</v>
      </c>
      <c r="FH165" s="12">
        <v>117.44588977789326</v>
      </c>
      <c r="FI165" s="12">
        <v>45.887172712546302</v>
      </c>
      <c r="FJ165" s="12">
        <v>-13.898855182859505</v>
      </c>
      <c r="FK165" s="12">
        <v>-57.632582616447024</v>
      </c>
      <c r="FL165" s="12">
        <v>-96.483674870865428</v>
      </c>
      <c r="FM165" s="12">
        <v>-136.3584859416743</v>
      </c>
      <c r="FN165" s="12">
        <v>178.60282295835799</v>
      </c>
      <c r="FO165" s="12">
        <v>125.56262699511292</v>
      </c>
      <c r="FP165" s="12">
        <v>67.72210077572079</v>
      </c>
      <c r="FQ165" s="12">
        <v>12.675879883393346</v>
      </c>
      <c r="FR165" s="12">
        <v>-38.401309756495145</v>
      </c>
      <c r="FS165" s="12">
        <v>-88.692594179804047</v>
      </c>
      <c r="FT165" s="12">
        <v>-140.87179777549056</v>
      </c>
      <c r="FU165" s="12">
        <v>164.21291764177644</v>
      </c>
      <c r="FV165" s="12">
        <v>107.32529946528706</v>
      </c>
      <c r="FW165" s="12">
        <v>49.478652029386033</v>
      </c>
      <c r="FX165" s="12">
        <v>-8.3319176228877421</v>
      </c>
      <c r="FY165" s="12">
        <v>-63.97324536467756</v>
      </c>
      <c r="FZ165" s="17">
        <v>-115.18821932931509</v>
      </c>
    </row>
    <row r="166" spans="1:182" x14ac:dyDescent="0.2">
      <c r="A166" s="188"/>
      <c r="B166" s="7">
        <v>163</v>
      </c>
      <c r="C166" s="11">
        <v>-119.35854141905844</v>
      </c>
      <c r="D166" s="12">
        <v>-155.9059385044097</v>
      </c>
      <c r="E166" s="12">
        <v>172.82361713192569</v>
      </c>
      <c r="F166" s="12">
        <v>146.7952124336276</v>
      </c>
      <c r="G166" s="12">
        <v>130.2881885593406</v>
      </c>
      <c r="H166" s="12">
        <v>148.32333955868981</v>
      </c>
      <c r="I166" s="12">
        <v>-172.44361338146481</v>
      </c>
      <c r="J166" s="12">
        <v>-177.47093156421846</v>
      </c>
      <c r="K166" s="12">
        <v>167.24315435146713</v>
      </c>
      <c r="L166" s="12">
        <v>150.6235537733414</v>
      </c>
      <c r="M166" s="12">
        <v>134.22861938286954</v>
      </c>
      <c r="N166" s="12">
        <v>116.44975758651387</v>
      </c>
      <c r="O166" s="12">
        <v>93.413831592371679</v>
      </c>
      <c r="P166" s="12">
        <v>61.792482320293459</v>
      </c>
      <c r="Q166" s="12">
        <v>23.116281698716158</v>
      </c>
      <c r="R166" s="12">
        <v>-15.573237391483451</v>
      </c>
      <c r="S166" s="12">
        <v>-49.753155983455486</v>
      </c>
      <c r="T166" s="12">
        <v>-80.20551093863935</v>
      </c>
      <c r="U166" s="12">
        <v>-109.52012294161219</v>
      </c>
      <c r="V166" s="12">
        <v>-139.08035087167815</v>
      </c>
      <c r="W166" s="12">
        <v>-166.81239554707901</v>
      </c>
      <c r="X166" s="12">
        <v>170.1692970712399</v>
      </c>
      <c r="Y166" s="12">
        <v>152.68900582864435</v>
      </c>
      <c r="Z166" s="12">
        <v>140.1537604660414</v>
      </c>
      <c r="AA166" s="12">
        <v>130.17192304946585</v>
      </c>
      <c r="AB166" s="12">
        <v>116.29764491215661</v>
      </c>
      <c r="AC166" s="12">
        <v>85.480035446557693</v>
      </c>
      <c r="AD166" s="12">
        <v>54.113244990033998</v>
      </c>
      <c r="AE166" s="12">
        <v>49.866980841438355</v>
      </c>
      <c r="AF166" s="12">
        <v>52.055153553559279</v>
      </c>
      <c r="AG166" s="12">
        <v>51.671239071648344</v>
      </c>
      <c r="AH166" s="12">
        <v>41.033748629397557</v>
      </c>
      <c r="AI166" s="12">
        <v>-92.907863700008619</v>
      </c>
      <c r="AJ166" s="12">
        <v>-98.455660492604807</v>
      </c>
      <c r="AK166" s="12">
        <v>-86.078392860979292</v>
      </c>
      <c r="AL166" s="12">
        <v>-61.973084702354122</v>
      </c>
      <c r="AM166" s="12">
        <v>-31.532897002561945</v>
      </c>
      <c r="AN166" s="12">
        <v>-1.830944831911353</v>
      </c>
      <c r="AO166" s="12">
        <v>29.475153031149304</v>
      </c>
      <c r="AP166" s="12">
        <v>65.225945543421403</v>
      </c>
      <c r="AQ166" s="12">
        <v>110.24016641059261</v>
      </c>
      <c r="AR166" s="12">
        <v>166.95784635411638</v>
      </c>
      <c r="AS166" s="12">
        <v>-148.51464518361692</v>
      </c>
      <c r="AT166" s="12">
        <v>-114.1375288189211</v>
      </c>
      <c r="AU166" s="12">
        <v>-74.479364074995033</v>
      </c>
      <c r="AV166" s="12">
        <v>-16.068770763001925</v>
      </c>
      <c r="AW166" s="12">
        <v>40.248784846951992</v>
      </c>
      <c r="AX166" s="12">
        <v>79.283964918604042</v>
      </c>
      <c r="AY166" s="12">
        <v>116.97517430901308</v>
      </c>
      <c r="AZ166" s="12">
        <v>164.72861634036278</v>
      </c>
      <c r="BA166" s="12">
        <v>-142.95322045403793</v>
      </c>
      <c r="BB166" s="12">
        <v>-96.890637057799239</v>
      </c>
      <c r="BC166" s="12">
        <v>-51.699739257443362</v>
      </c>
      <c r="BD166" s="12">
        <v>-1.2871682013085326</v>
      </c>
      <c r="BE166" s="12">
        <v>52.984034721048658</v>
      </c>
      <c r="BF166" s="12">
        <v>109.48776808628257</v>
      </c>
      <c r="BG166" s="12">
        <v>167.40339636339132</v>
      </c>
      <c r="BH166" s="12">
        <v>-138.3095620256403</v>
      </c>
      <c r="BI166" s="12">
        <v>-84.988565379619629</v>
      </c>
      <c r="BJ166" s="12">
        <v>-29.264562037388728</v>
      </c>
      <c r="BK166" s="12">
        <v>23.339477135132039</v>
      </c>
      <c r="BL166" s="12">
        <v>73.488957171297514</v>
      </c>
      <c r="BM166" s="12">
        <v>128.41779286793459</v>
      </c>
      <c r="BN166" s="12">
        <v>-171.35315113884948</v>
      </c>
      <c r="BO166" s="12">
        <v>-112.02407129100271</v>
      </c>
      <c r="BP166" s="12">
        <v>-54.473591709815146</v>
      </c>
      <c r="BQ166" s="12">
        <v>1.645863095259908</v>
      </c>
      <c r="BR166" s="12">
        <v>56.115285073238262</v>
      </c>
      <c r="BS166" s="12">
        <v>110.60064030243979</v>
      </c>
      <c r="BT166" s="12">
        <v>165.96694218462204</v>
      </c>
      <c r="BU166" s="12">
        <v>-139.5498098324025</v>
      </c>
      <c r="BV166" s="12">
        <v>-87.089687311451158</v>
      </c>
      <c r="BW166" s="12">
        <v>-35.38283279848951</v>
      </c>
      <c r="BX166" s="12">
        <v>17.162482533306992</v>
      </c>
      <c r="BY166" s="12">
        <v>70.468262140382421</v>
      </c>
      <c r="BZ166" s="12">
        <v>123.02282663378001</v>
      </c>
      <c r="CA166" s="12">
        <v>173.86502063713692</v>
      </c>
      <c r="CB166" s="12">
        <v>-136.64082342693661</v>
      </c>
      <c r="CC166" s="12">
        <v>-87.620778299390153</v>
      </c>
      <c r="CD166" s="12">
        <v>-38.495308763125159</v>
      </c>
      <c r="CE166" s="12">
        <v>10.736097867380575</v>
      </c>
      <c r="CF166" s="12">
        <v>59.650557962993751</v>
      </c>
      <c r="CG166" s="12">
        <v>107.7965652877638</v>
      </c>
      <c r="CH166" s="12">
        <v>154.97513973974941</v>
      </c>
      <c r="CI166" s="12">
        <v>-158.77691243315516</v>
      </c>
      <c r="CJ166" s="12">
        <v>-113.37682166018466</v>
      </c>
      <c r="CK166" s="12">
        <v>-68.868931175449944</v>
      </c>
      <c r="CL166" s="12">
        <v>-25.473744693793574</v>
      </c>
      <c r="CM166" s="12">
        <v>16.507177545701939</v>
      </c>
      <c r="CN166" s="12">
        <v>56.855279241761281</v>
      </c>
      <c r="CO166" s="12">
        <v>95.54778104244869</v>
      </c>
      <c r="CP166" s="12">
        <v>132.7643582943918</v>
      </c>
      <c r="CQ166" s="12">
        <v>168.8217062147348</v>
      </c>
      <c r="CR166" s="12">
        <v>-155.91300548648823</v>
      </c>
      <c r="CS166" s="12">
        <v>-121.11214920952075</v>
      </c>
      <c r="CT166" s="12">
        <v>-86.589197270035612</v>
      </c>
      <c r="CU166" s="12">
        <v>-52.408069498950795</v>
      </c>
      <c r="CV166" s="12">
        <v>-18.948290181358093</v>
      </c>
      <c r="CW166" s="12">
        <v>13.153944696035746</v>
      </c>
      <c r="CX166" s="12">
        <v>43.193162281677061</v>
      </c>
      <c r="CY166" s="12">
        <v>70.594858676237891</v>
      </c>
      <c r="CZ166" s="12">
        <v>95.018560132024831</v>
      </c>
      <c r="DA166" s="12">
        <v>116.34218401170675</v>
      </c>
      <c r="DB166" s="12">
        <v>134.52581508298871</v>
      </c>
      <c r="DC166" s="12">
        <v>149.45011667767207</v>
      </c>
      <c r="DD166" s="12">
        <v>161.22314567459148</v>
      </c>
      <c r="DE166" s="12">
        <v>171.31576159016103</v>
      </c>
      <c r="DF166" s="12">
        <v>-177.46296347732158</v>
      </c>
      <c r="DG166" s="12">
        <v>-163.67748027391448</v>
      </c>
      <c r="DH166" s="12">
        <v>-148.28298111927961</v>
      </c>
      <c r="DI166" s="12">
        <v>-132.56354809415654</v>
      </c>
      <c r="DJ166" s="12">
        <v>-116.32888026253381</v>
      </c>
      <c r="DK166" s="12">
        <v>-98.538870661954206</v>
      </c>
      <c r="DL166" s="12">
        <v>-79.388511601555464</v>
      </c>
      <c r="DM166" s="12">
        <v>-61.01987300688068</v>
      </c>
      <c r="DN166" s="12">
        <v>-46.061614468645743</v>
      </c>
      <c r="DO166" s="12">
        <v>-35.178446957404105</v>
      </c>
      <c r="DP166" s="12">
        <v>-27.78111246027559</v>
      </c>
      <c r="DQ166" s="12">
        <v>-24.896127363220113</v>
      </c>
      <c r="DR166" s="12">
        <v>-27.859799222349682</v>
      </c>
      <c r="DS166" s="12">
        <v>-35.129741874732488</v>
      </c>
      <c r="DT166" s="12">
        <v>-44.402737121491661</v>
      </c>
      <c r="DU166" s="12">
        <v>-54.867005563779315</v>
      </c>
      <c r="DV166" s="12">
        <v>-64.326436414589338</v>
      </c>
      <c r="DW166" s="12">
        <v>-72.186515838289168</v>
      </c>
      <c r="DX166" s="12">
        <v>-81.642591421211833</v>
      </c>
      <c r="DY166" s="12">
        <v>-94.413985453807342</v>
      </c>
      <c r="DZ166" s="12">
        <v>-108.61587975045573</v>
      </c>
      <c r="EA166" s="12">
        <v>-123.83457475196343</v>
      </c>
      <c r="EB166" s="12">
        <v>-141.57755360017333</v>
      </c>
      <c r="EC166" s="12">
        <v>-163.22023086268771</v>
      </c>
      <c r="ED166" s="12">
        <v>168.15337831764217</v>
      </c>
      <c r="EE166" s="12">
        <v>133.13368415604333</v>
      </c>
      <c r="EF166" s="12">
        <v>101.03588701889953</v>
      </c>
      <c r="EG166" s="12">
        <v>72.389937498642396</v>
      </c>
      <c r="EH166" s="12">
        <v>44.986872692732561</v>
      </c>
      <c r="EI166" s="12">
        <v>22.350881133750601</v>
      </c>
      <c r="EJ166" s="12">
        <v>3.8600682769947787</v>
      </c>
      <c r="EK166" s="12">
        <v>-14.88528132710336</v>
      </c>
      <c r="EL166" s="12">
        <v>-36.989769277295814</v>
      </c>
      <c r="EM166" s="12">
        <v>-63.856103264427148</v>
      </c>
      <c r="EN166" s="12">
        <v>-94.279718422091676</v>
      </c>
      <c r="EO166" s="12">
        <v>-125.08598032269988</v>
      </c>
      <c r="EP166" s="12">
        <v>-156.27444190627841</v>
      </c>
      <c r="EQ166" s="12">
        <v>168.53169467431772</v>
      </c>
      <c r="ER166" s="12">
        <v>128.44913412189487</v>
      </c>
      <c r="ES166" s="12">
        <v>88.955216480763141</v>
      </c>
      <c r="ET166" s="12">
        <v>51.192926141586064</v>
      </c>
      <c r="EU166" s="12">
        <v>8.9870001546858767</v>
      </c>
      <c r="EV166" s="12">
        <v>-39.950778791879763</v>
      </c>
      <c r="EW166" s="12">
        <v>-85.935514645217566</v>
      </c>
      <c r="EX166" s="12">
        <v>-125.63092648761236</v>
      </c>
      <c r="EY166" s="12">
        <v>-165.12983929973498</v>
      </c>
      <c r="EZ166" s="12">
        <v>148.29188136574518</v>
      </c>
      <c r="FA166" s="12">
        <v>92.800111691050233</v>
      </c>
      <c r="FB166" s="12">
        <v>40.697546447278697</v>
      </c>
      <c r="FC166" s="12">
        <v>-3.4881268576361433</v>
      </c>
      <c r="FD166" s="12">
        <v>-48.662796353044271</v>
      </c>
      <c r="FE166" s="12">
        <v>-106.18934810051469</v>
      </c>
      <c r="FF166" s="12">
        <v>-167.84714375412059</v>
      </c>
      <c r="FG166" s="12">
        <v>144.45872890660621</v>
      </c>
      <c r="FH166" s="12">
        <v>102.26775772584833</v>
      </c>
      <c r="FI166" s="12">
        <v>50.541371909766092</v>
      </c>
      <c r="FJ166" s="12">
        <v>-20.699666369319079</v>
      </c>
      <c r="FK166" s="12">
        <v>-80.061227617210832</v>
      </c>
      <c r="FL166" s="12">
        <v>-122.46861068374604</v>
      </c>
      <c r="FM166" s="12">
        <v>-159.80107338311421</v>
      </c>
      <c r="FN166" s="12">
        <v>162.43660993735372</v>
      </c>
      <c r="FO166" s="12">
        <v>120.88679501382573</v>
      </c>
      <c r="FP166" s="12">
        <v>72.745531925208198</v>
      </c>
      <c r="FQ166" s="12">
        <v>18.514009310354673</v>
      </c>
      <c r="FR166" s="12">
        <v>-35.009700365084178</v>
      </c>
      <c r="FS166" s="12">
        <v>-82.994345178416538</v>
      </c>
      <c r="FT166" s="12">
        <v>-126.68247796070102</v>
      </c>
      <c r="FU166" s="12">
        <v>-168.84869079736399</v>
      </c>
      <c r="FV166" s="12">
        <v>147.80075877512684</v>
      </c>
      <c r="FW166" s="12">
        <v>99.857852416731802</v>
      </c>
      <c r="FX166" s="12">
        <v>43.060361421348404</v>
      </c>
      <c r="FY166" s="12">
        <v>-19.90156703596573</v>
      </c>
      <c r="FZ166" s="17">
        <v>-75.246899131636937</v>
      </c>
    </row>
    <row r="167" spans="1:182" x14ac:dyDescent="0.2">
      <c r="A167" s="188"/>
      <c r="B167" s="7">
        <v>164</v>
      </c>
      <c r="C167" s="11">
        <v>-54.912289156624624</v>
      </c>
      <c r="D167" s="12">
        <v>-109.57275135004075</v>
      </c>
      <c r="E167" s="12">
        <v>-158.43482481243691</v>
      </c>
      <c r="F167" s="12">
        <v>160.49002943756031</v>
      </c>
      <c r="G167" s="12">
        <v>123.99296302700685</v>
      </c>
      <c r="H167" s="12">
        <v>88.968587050028674</v>
      </c>
      <c r="I167" s="12">
        <v>53.013758614985235</v>
      </c>
      <c r="J167" s="12">
        <v>14.308057186221651</v>
      </c>
      <c r="K167" s="12">
        <v>-27.849355940164958</v>
      </c>
      <c r="L167" s="12">
        <v>-72.32288853842843</v>
      </c>
      <c r="M167" s="12">
        <v>-117.06762205108035</v>
      </c>
      <c r="N167" s="12">
        <v>-160.99100673073568</v>
      </c>
      <c r="O167" s="12">
        <v>156.42356352178189</v>
      </c>
      <c r="P167" s="12">
        <v>116.67334477409507</v>
      </c>
      <c r="Q167" s="12">
        <v>81.64461441727417</v>
      </c>
      <c r="R167" s="12">
        <v>51.426330832664803</v>
      </c>
      <c r="S167" s="12">
        <v>23.78967409287954</v>
      </c>
      <c r="T167" s="12">
        <v>-4.6507902188820127</v>
      </c>
      <c r="U167" s="12">
        <v>-37.05516879345911</v>
      </c>
      <c r="V167" s="12">
        <v>-73.786457194248968</v>
      </c>
      <c r="W167" s="12">
        <v>-108.84460864148919</v>
      </c>
      <c r="X167" s="12">
        <v>-135.54408090953171</v>
      </c>
      <c r="Y167" s="12">
        <v>-153.59967094522369</v>
      </c>
      <c r="Z167" s="12">
        <v>-165.94948861076651</v>
      </c>
      <c r="AA167" s="12">
        <v>-175.63129669585484</v>
      </c>
      <c r="AB167" s="12">
        <v>174.12563136572729</v>
      </c>
      <c r="AC167" s="12">
        <v>157.78272055912998</v>
      </c>
      <c r="AD167" s="12">
        <v>132.88671478698197</v>
      </c>
      <c r="AE167" s="12">
        <v>110.50180867774904</v>
      </c>
      <c r="AF167" s="12">
        <v>96.361123150838125</v>
      </c>
      <c r="AG167" s="12">
        <v>87.727679184788954</v>
      </c>
      <c r="AH167" s="12">
        <v>70.839381592269703</v>
      </c>
      <c r="AI167" s="12">
        <v>-72.260878172073248</v>
      </c>
      <c r="AJ167" s="12">
        <v>-59.168107923267819</v>
      </c>
      <c r="AK167" s="12">
        <v>-28.387092788297394</v>
      </c>
      <c r="AL167" s="12">
        <v>1.7885997025691427</v>
      </c>
      <c r="AM167" s="12">
        <v>24.403896641257589</v>
      </c>
      <c r="AN167" s="12">
        <v>49.300261799387521</v>
      </c>
      <c r="AO167" s="12">
        <v>84.512958325592123</v>
      </c>
      <c r="AP167" s="12">
        <v>126.96899266965677</v>
      </c>
      <c r="AQ167" s="12">
        <v>173.05629927993471</v>
      </c>
      <c r="AR167" s="12">
        <v>-141.90573047167473</v>
      </c>
      <c r="AS167" s="12">
        <v>-104.84061870280361</v>
      </c>
      <c r="AT167" s="12">
        <v>-67.911442882810078</v>
      </c>
      <c r="AU167" s="12">
        <v>-22.326751754415355</v>
      </c>
      <c r="AV167" s="12">
        <v>27.438799959564047</v>
      </c>
      <c r="AW167" s="12">
        <v>72.301985949449858</v>
      </c>
      <c r="AX167" s="12">
        <v>112.20858760281028</v>
      </c>
      <c r="AY167" s="12">
        <v>151.8672548698664</v>
      </c>
      <c r="AZ167" s="12">
        <v>-162.51515229974299</v>
      </c>
      <c r="BA167" s="12">
        <v>-113.26873616424356</v>
      </c>
      <c r="BB167" s="12">
        <v>-69.239750797654622</v>
      </c>
      <c r="BC167" s="12">
        <v>-26.82012417472145</v>
      </c>
      <c r="BD167" s="12">
        <v>22.063359641502913</v>
      </c>
      <c r="BE167" s="12">
        <v>75.82270278873527</v>
      </c>
      <c r="BF167" s="12">
        <v>128.56459843709666</v>
      </c>
      <c r="BG167" s="12">
        <v>-176.53353592863647</v>
      </c>
      <c r="BH167" s="12">
        <v>-121.51492151974323</v>
      </c>
      <c r="BI167" s="12">
        <v>-70.305682488266655</v>
      </c>
      <c r="BJ167" s="12">
        <v>-18.893446049879739</v>
      </c>
      <c r="BK167" s="12">
        <v>32.86208278267754</v>
      </c>
      <c r="BL167" s="12">
        <v>81.635704662840396</v>
      </c>
      <c r="BM167" s="12">
        <v>130.45179628803589</v>
      </c>
      <c r="BN167" s="12">
        <v>-176.11776503210507</v>
      </c>
      <c r="BO167" s="12">
        <v>-120.34772887077452</v>
      </c>
      <c r="BP167" s="12">
        <v>-66.976365361192919</v>
      </c>
      <c r="BQ167" s="12">
        <v>-15.264106141878386</v>
      </c>
      <c r="BR167" s="12">
        <v>36.544371876980428</v>
      </c>
      <c r="BS167" s="12">
        <v>88.301909892282112</v>
      </c>
      <c r="BT167" s="12">
        <v>139.61297620888655</v>
      </c>
      <c r="BU167" s="12">
        <v>-169.3847709061215</v>
      </c>
      <c r="BV167" s="12">
        <v>-118.82498154525106</v>
      </c>
      <c r="BW167" s="12">
        <v>-69.021290996002293</v>
      </c>
      <c r="BX167" s="12">
        <v>-19.69931281162842</v>
      </c>
      <c r="BY167" s="12">
        <v>29.876041529783734</v>
      </c>
      <c r="BZ167" s="12">
        <v>79.991007630292941</v>
      </c>
      <c r="CA167" s="12">
        <v>129.9735074535561</v>
      </c>
      <c r="CB167" s="12">
        <v>178.86297666796702</v>
      </c>
      <c r="CC167" s="12">
        <v>-133.59698545270783</v>
      </c>
      <c r="CD167" s="12">
        <v>-86.89138034296225</v>
      </c>
      <c r="CE167" s="12">
        <v>-40.306614681275576</v>
      </c>
      <c r="CF167" s="12">
        <v>6.5427578196757379</v>
      </c>
      <c r="CG167" s="12">
        <v>53.463666029110449</v>
      </c>
      <c r="CH167" s="12">
        <v>99.810837602732178</v>
      </c>
      <c r="CI167" s="12">
        <v>144.90906516244976</v>
      </c>
      <c r="CJ167" s="12">
        <v>-171.60999273794462</v>
      </c>
      <c r="CK167" s="12">
        <v>-129.78804515164862</v>
      </c>
      <c r="CL167" s="12">
        <v>-89.491045214962568</v>
      </c>
      <c r="CM167" s="12">
        <v>-50.53303588151261</v>
      </c>
      <c r="CN167" s="12">
        <v>-12.720985062244502</v>
      </c>
      <c r="CO167" s="12">
        <v>24.146444924644832</v>
      </c>
      <c r="CP167" s="12">
        <v>60.284560838238704</v>
      </c>
      <c r="CQ167" s="12">
        <v>95.905926664963118</v>
      </c>
      <c r="CR167" s="12">
        <v>131.1689549134945</v>
      </c>
      <c r="CS167" s="12">
        <v>166.09475926908055</v>
      </c>
      <c r="CT167" s="12">
        <v>-159.51751498726989</v>
      </c>
      <c r="CU167" s="12">
        <v>-126.11339904709487</v>
      </c>
      <c r="CV167" s="12">
        <v>-94.291625899495301</v>
      </c>
      <c r="CW167" s="12">
        <v>-64.63727814362214</v>
      </c>
      <c r="CX167" s="12">
        <v>-37.597187612349046</v>
      </c>
      <c r="CY167" s="12">
        <v>-13.470436184302324</v>
      </c>
      <c r="CZ167" s="12">
        <v>7.5223451758241113</v>
      </c>
      <c r="DA167" s="12">
        <v>25.21056493877645</v>
      </c>
      <c r="DB167" s="12">
        <v>39.672033806511315</v>
      </c>
      <c r="DC167" s="12">
        <v>51.713960600464397</v>
      </c>
      <c r="DD167" s="12">
        <v>62.984713888623546</v>
      </c>
      <c r="DE167" s="12">
        <v>74.934189827828689</v>
      </c>
      <c r="DF167" s="12">
        <v>87.805339134980599</v>
      </c>
      <c r="DG167" s="12">
        <v>101.12475599136135</v>
      </c>
      <c r="DH167" s="12">
        <v>114.80745219775268</v>
      </c>
      <c r="DI167" s="12">
        <v>129.27396113211913</v>
      </c>
      <c r="DJ167" s="12">
        <v>144.55573275565348</v>
      </c>
      <c r="DK167" s="12">
        <v>159.91180819271577</v>
      </c>
      <c r="DL167" s="12">
        <v>174.52715930079597</v>
      </c>
      <c r="DM167" s="12">
        <v>-171.49911027224229</v>
      </c>
      <c r="DN167" s="12">
        <v>-157.50281129139077</v>
      </c>
      <c r="DO167" s="12">
        <v>-144.33439172458043</v>
      </c>
      <c r="DP167" s="12">
        <v>-134.82258909733741</v>
      </c>
      <c r="DQ167" s="12">
        <v>-131.22309631493064</v>
      </c>
      <c r="DR167" s="12">
        <v>-132.59690084777421</v>
      </c>
      <c r="DS167" s="12">
        <v>-136.68530698239206</v>
      </c>
      <c r="DT167" s="12">
        <v>-143.32833484711023</v>
      </c>
      <c r="DU167" s="12">
        <v>-152.2982879762157</v>
      </c>
      <c r="DV167" s="12">
        <v>-161.91880275655114</v>
      </c>
      <c r="DW167" s="12">
        <v>-172.57264873257392</v>
      </c>
      <c r="DX167" s="12">
        <v>174.30293104858163</v>
      </c>
      <c r="DY167" s="12">
        <v>160.57210006233234</v>
      </c>
      <c r="DZ167" s="12">
        <v>147.96489920504965</v>
      </c>
      <c r="EA167" s="12">
        <v>134.15522846437466</v>
      </c>
      <c r="EB167" s="12">
        <v>116.78664017471581</v>
      </c>
      <c r="EC167" s="12">
        <v>96.207306722597565</v>
      </c>
      <c r="ED167" s="12">
        <v>71.817314256299198</v>
      </c>
      <c r="EE167" s="12">
        <v>42.250874961747407</v>
      </c>
      <c r="EF167" s="12">
        <v>11.356195911714249</v>
      </c>
      <c r="EG167" s="12">
        <v>-17.825259629598179</v>
      </c>
      <c r="EH167" s="12">
        <v>-45.253189860376501</v>
      </c>
      <c r="EI167" s="12">
        <v>-68.516175504079911</v>
      </c>
      <c r="EJ167" s="12">
        <v>-87.926129189656436</v>
      </c>
      <c r="EK167" s="12">
        <v>-107.21005648147414</v>
      </c>
      <c r="EL167" s="12">
        <v>-129.06853718917407</v>
      </c>
      <c r="EM167" s="12">
        <v>-153.51353109854892</v>
      </c>
      <c r="EN167" s="12">
        <v>-179.2477431279099</v>
      </c>
      <c r="EO167" s="12">
        <v>154.68381776598702</v>
      </c>
      <c r="EP167" s="12">
        <v>127.94992687696451</v>
      </c>
      <c r="EQ167" s="12">
        <v>98.413874281528763</v>
      </c>
      <c r="ER167" s="12">
        <v>64.088821131046458</v>
      </c>
      <c r="ES167" s="12">
        <v>27.688890061594247</v>
      </c>
      <c r="ET167" s="12">
        <v>-6.6841368051554264</v>
      </c>
      <c r="EU167" s="12">
        <v>-41.787177169760689</v>
      </c>
      <c r="EV167" s="12">
        <v>-84.705261712809246</v>
      </c>
      <c r="EW167" s="12">
        <v>-134.1144345204938</v>
      </c>
      <c r="EX167" s="12">
        <v>-177.17090163281915</v>
      </c>
      <c r="EY167" s="12">
        <v>146.09068397625609</v>
      </c>
      <c r="EZ167" s="12">
        <v>107.88167831650057</v>
      </c>
      <c r="FA167" s="12">
        <v>61.100096236206667</v>
      </c>
      <c r="FB167" s="12">
        <v>8.4718377533845146</v>
      </c>
      <c r="FC167" s="12">
        <v>-36.86775000848565</v>
      </c>
      <c r="FD167" s="12">
        <v>-74.823806792224573</v>
      </c>
      <c r="FE167" s="12">
        <v>-113.36432651273161</v>
      </c>
      <c r="FF167" s="12">
        <v>-161.52620670722791</v>
      </c>
      <c r="FG167" s="12">
        <v>142.54824460510838</v>
      </c>
      <c r="FH167" s="12">
        <v>96.187898433328982</v>
      </c>
      <c r="FI167" s="12">
        <v>58.341539265416863</v>
      </c>
      <c r="FJ167" s="12">
        <v>18.984704379791864</v>
      </c>
      <c r="FK167" s="12">
        <v>-35.096912080156613</v>
      </c>
      <c r="FL167" s="12">
        <v>-106.00747899980195</v>
      </c>
      <c r="FM167" s="12">
        <v>-160.74026715789972</v>
      </c>
      <c r="FN167" s="12">
        <v>158.27684099637756</v>
      </c>
      <c r="FO167" s="12">
        <v>120.81154006992485</v>
      </c>
      <c r="FP167" s="12">
        <v>82.067020233844573</v>
      </c>
      <c r="FQ167" s="12">
        <v>38.444181351875415</v>
      </c>
      <c r="FR167" s="12">
        <v>-13.179959248084996</v>
      </c>
      <c r="FS167" s="12">
        <v>-69.934432186372831</v>
      </c>
      <c r="FT167" s="12">
        <v>-121.98193868911267</v>
      </c>
      <c r="FU167" s="12">
        <v>-166.36175849761682</v>
      </c>
      <c r="FV167" s="12">
        <v>154.09113361684649</v>
      </c>
      <c r="FW167" s="12">
        <v>116.65490538986639</v>
      </c>
      <c r="FX167" s="12">
        <v>79.327691670367386</v>
      </c>
      <c r="FY167" s="12">
        <v>40.086654304006665</v>
      </c>
      <c r="FZ167" s="17">
        <v>-3.8081364460273717</v>
      </c>
    </row>
    <row r="168" spans="1:182" x14ac:dyDescent="0.2">
      <c r="A168" s="188"/>
      <c r="B168" s="7">
        <v>165</v>
      </c>
      <c r="C168" s="11">
        <v>-29.369981884696195</v>
      </c>
      <c r="D168" s="12">
        <v>-72.680652565856093</v>
      </c>
      <c r="E168" s="12">
        <v>-123.45316043308269</v>
      </c>
      <c r="F168" s="12">
        <v>-177.74609105850735</v>
      </c>
      <c r="G168" s="12">
        <v>133.57600735127141</v>
      </c>
      <c r="H168" s="12">
        <v>92.456408466201893</v>
      </c>
      <c r="I168" s="12">
        <v>56.241043212408464</v>
      </c>
      <c r="J168" s="12">
        <v>22.702636944399295</v>
      </c>
      <c r="K168" s="12">
        <v>-9.475568352806766</v>
      </c>
      <c r="L168" s="12">
        <v>-41.149704616513773</v>
      </c>
      <c r="M168" s="12">
        <v>-73.035138303553495</v>
      </c>
      <c r="N168" s="12">
        <v>-105.77173391655312</v>
      </c>
      <c r="O168" s="12">
        <v>-139.64191431986666</v>
      </c>
      <c r="P168" s="12">
        <v>-174.1276041660586</v>
      </c>
      <c r="Q168" s="12">
        <v>151.93449614150495</v>
      </c>
      <c r="R168" s="12">
        <v>119.35988698594814</v>
      </c>
      <c r="S168" s="12">
        <v>87.785570342594966</v>
      </c>
      <c r="T168" s="12">
        <v>55.26319017009056</v>
      </c>
      <c r="U168" s="12">
        <v>17.88072165671489</v>
      </c>
      <c r="V168" s="12">
        <v>-26.046361872616963</v>
      </c>
      <c r="W168" s="12">
        <v>-65.263159195073968</v>
      </c>
      <c r="X168" s="12">
        <v>-91.803917879210147</v>
      </c>
      <c r="Y168" s="12">
        <v>-109.4404442023187</v>
      </c>
      <c r="Z168" s="12">
        <v>-121.95954818196705</v>
      </c>
      <c r="AA168" s="12">
        <v>-131.68720502166479</v>
      </c>
      <c r="AB168" s="12">
        <v>-141.79186202319926</v>
      </c>
      <c r="AC168" s="12">
        <v>-156.54241507075773</v>
      </c>
      <c r="AD168" s="12">
        <v>-175.83100350159648</v>
      </c>
      <c r="AE168" s="12">
        <v>168.96536414411551</v>
      </c>
      <c r="AF168" s="12">
        <v>165.05418920029942</v>
      </c>
      <c r="AG168" s="12">
        <v>171.81982913364718</v>
      </c>
      <c r="AH168" s="12">
        <v>-177.22153800960896</v>
      </c>
      <c r="AI168" s="12">
        <v>-169.46966430969175</v>
      </c>
      <c r="AJ168" s="12">
        <v>-170.6464765306624</v>
      </c>
      <c r="AK168" s="12">
        <v>163.49248777808398</v>
      </c>
      <c r="AL168" s="12">
        <v>107.41317799165637</v>
      </c>
      <c r="AM168" s="12">
        <v>102.27955180981019</v>
      </c>
      <c r="AN168" s="12">
        <v>138.02203623648271</v>
      </c>
      <c r="AO168" s="12">
        <v>177.42078243017136</v>
      </c>
      <c r="AP168" s="12">
        <v>-155.96144864893932</v>
      </c>
      <c r="AQ168" s="12">
        <v>-128.03184142063861</v>
      </c>
      <c r="AR168" s="12">
        <v>-95.220807333807159</v>
      </c>
      <c r="AS168" s="12">
        <v>-59.140583976392044</v>
      </c>
      <c r="AT168" s="12">
        <v>-16.549045722803974</v>
      </c>
      <c r="AU168" s="12">
        <v>29.209001093698607</v>
      </c>
      <c r="AV168" s="12">
        <v>70.027919870500966</v>
      </c>
      <c r="AW168" s="12">
        <v>109.60161680995553</v>
      </c>
      <c r="AX168" s="12">
        <v>150.25958122892865</v>
      </c>
      <c r="AY168" s="12">
        <v>-169.99556770758588</v>
      </c>
      <c r="AZ168" s="12">
        <v>-129.06493161881542</v>
      </c>
      <c r="BA168" s="12">
        <v>-85.616045505301827</v>
      </c>
      <c r="BB168" s="12">
        <v>-44.066033825914808</v>
      </c>
      <c r="BC168" s="12">
        <v>-4.0196161269243156</v>
      </c>
      <c r="BD168" s="12">
        <v>41.230664368873754</v>
      </c>
      <c r="BE168" s="12">
        <v>92.792270138650494</v>
      </c>
      <c r="BF168" s="12">
        <v>142.94354169088928</v>
      </c>
      <c r="BG168" s="12">
        <v>-166.46487017667945</v>
      </c>
      <c r="BH168" s="12">
        <v>-111.42942462945021</v>
      </c>
      <c r="BI168" s="12">
        <v>-58.910795248141945</v>
      </c>
      <c r="BJ168" s="12">
        <v>-10.734873671954878</v>
      </c>
      <c r="BK168" s="12">
        <v>37.558450903937633</v>
      </c>
      <c r="BL168" s="12">
        <v>85.919833154953423</v>
      </c>
      <c r="BM168" s="12">
        <v>132.65660428900662</v>
      </c>
      <c r="BN168" s="12">
        <v>179.75636724516059</v>
      </c>
      <c r="BO168" s="12">
        <v>-130.52708349758532</v>
      </c>
      <c r="BP168" s="12">
        <v>-79.818950201309178</v>
      </c>
      <c r="BQ168" s="12">
        <v>-30.775688891118559</v>
      </c>
      <c r="BR168" s="12">
        <v>16.978592185932307</v>
      </c>
      <c r="BS168" s="12">
        <v>65.00552060460133</v>
      </c>
      <c r="BT168" s="12">
        <v>113.73524696323058</v>
      </c>
      <c r="BU168" s="12">
        <v>162.5691725138922</v>
      </c>
      <c r="BV168" s="12">
        <v>-148.97000271272074</v>
      </c>
      <c r="BW168" s="12">
        <v>-100.91584397790947</v>
      </c>
      <c r="BX168" s="12">
        <v>-53.228145710677467</v>
      </c>
      <c r="BY168" s="12">
        <v>-5.8904990412754055</v>
      </c>
      <c r="BZ168" s="12">
        <v>41.242706195001823</v>
      </c>
      <c r="CA168" s="12">
        <v>88.383882269236921</v>
      </c>
      <c r="CB168" s="12">
        <v>135.52978443778989</v>
      </c>
      <c r="CC168" s="12">
        <v>-177.65780530651804</v>
      </c>
      <c r="CD168" s="12">
        <v>-131.60558021069843</v>
      </c>
      <c r="CE168" s="12">
        <v>-86.506081212975374</v>
      </c>
      <c r="CF168" s="12">
        <v>-42.280515034117961</v>
      </c>
      <c r="CG168" s="12">
        <v>1.2180360273526751</v>
      </c>
      <c r="CH168" s="12">
        <v>44.011729300656562</v>
      </c>
      <c r="CI168" s="12">
        <v>85.958838704519891</v>
      </c>
      <c r="CJ168" s="12">
        <v>126.8548825586154</v>
      </c>
      <c r="CK168" s="12">
        <v>166.56537072800896</v>
      </c>
      <c r="CL168" s="12">
        <v>-154.9076237757742</v>
      </c>
      <c r="CM168" s="12">
        <v>-117.43851353372753</v>
      </c>
      <c r="CN168" s="12">
        <v>-80.829105229888782</v>
      </c>
      <c r="CO168" s="12">
        <v>-44.863045106105879</v>
      </c>
      <c r="CP168" s="12">
        <v>-9.3577474846479962</v>
      </c>
      <c r="CQ168" s="12">
        <v>25.777534140269577</v>
      </c>
      <c r="CR168" s="12">
        <v>60.47600844408511</v>
      </c>
      <c r="CS168" s="12">
        <v>94.464810068938291</v>
      </c>
      <c r="CT168" s="12">
        <v>127.28194387743149</v>
      </c>
      <c r="CU168" s="12">
        <v>158.38284083661188</v>
      </c>
      <c r="CV168" s="12">
        <v>-172.7148258124864</v>
      </c>
      <c r="CW168" s="12">
        <v>-146.33779130223121</v>
      </c>
      <c r="CX168" s="12">
        <v>-122.64930647839559</v>
      </c>
      <c r="CY168" s="12">
        <v>-101.68433121761659</v>
      </c>
      <c r="CZ168" s="12">
        <v>-83.366172574968829</v>
      </c>
      <c r="DA168" s="12">
        <v>-67.480346076593648</v>
      </c>
      <c r="DB168" s="12">
        <v>-53.650714177573988</v>
      </c>
      <c r="DC168" s="12">
        <v>-41.391152265252799</v>
      </c>
      <c r="DD168" s="12">
        <v>-30.177142389630788</v>
      </c>
      <c r="DE168" s="12">
        <v>-19.366229339301697</v>
      </c>
      <c r="DF168" s="12">
        <v>-8.1223278737905744</v>
      </c>
      <c r="DG168" s="12">
        <v>4.2072728191276001</v>
      </c>
      <c r="DH168" s="12">
        <v>17.535722458105369</v>
      </c>
      <c r="DI168" s="12">
        <v>31.068128835149487</v>
      </c>
      <c r="DJ168" s="12">
        <v>43.924816785308963</v>
      </c>
      <c r="DK168" s="12">
        <v>55.882632640337128</v>
      </c>
      <c r="DL168" s="12">
        <v>67.647097434602713</v>
      </c>
      <c r="DM168" s="12">
        <v>80.055669274708535</v>
      </c>
      <c r="DN168" s="12">
        <v>92.810853278942986</v>
      </c>
      <c r="DO168" s="12">
        <v>104.25020892546968</v>
      </c>
      <c r="DP168" s="12">
        <v>112.7896189541348</v>
      </c>
      <c r="DQ168" s="12">
        <v>118.54976454691102</v>
      </c>
      <c r="DR168" s="12">
        <v>122.04770771762358</v>
      </c>
      <c r="DS168" s="12">
        <v>122.26673568168123</v>
      </c>
      <c r="DT168" s="12">
        <v>118.01350143021645</v>
      </c>
      <c r="DU168" s="12">
        <v>110.04713098801399</v>
      </c>
      <c r="DV168" s="12">
        <v>99.678501986287145</v>
      </c>
      <c r="DW168" s="12">
        <v>86.804599354017043</v>
      </c>
      <c r="DX168" s="12">
        <v>72.681871442770898</v>
      </c>
      <c r="DY168" s="12">
        <v>59.904267877982278</v>
      </c>
      <c r="DZ168" s="12">
        <v>47.553663144614298</v>
      </c>
      <c r="EA168" s="12">
        <v>32.351562904416525</v>
      </c>
      <c r="EB168" s="12">
        <v>13.864669012196918</v>
      </c>
      <c r="EC168" s="12">
        <v>-5.5509453480800719</v>
      </c>
      <c r="ED168" s="12">
        <v>-27.138223139907957</v>
      </c>
      <c r="EE168" s="12">
        <v>-54.1863451389179</v>
      </c>
      <c r="EF168" s="12">
        <v>-84.010056457991084</v>
      </c>
      <c r="EG168" s="12">
        <v>-111.91620932234667</v>
      </c>
      <c r="EH168" s="12">
        <v>-137.51971370214358</v>
      </c>
      <c r="EI168" s="12">
        <v>-160.10357632728312</v>
      </c>
      <c r="EJ168" s="12">
        <v>-179.97029061021721</v>
      </c>
      <c r="EK168" s="12">
        <v>160.10024672859825</v>
      </c>
      <c r="EL168" s="12">
        <v>138.04503497830891</v>
      </c>
      <c r="EM168" s="12">
        <v>114.80631832998583</v>
      </c>
      <c r="EN168" s="12">
        <v>92.044165178059686</v>
      </c>
      <c r="EO168" s="12">
        <v>69.433785269946199</v>
      </c>
      <c r="EP168" s="12">
        <v>45.612832626166636</v>
      </c>
      <c r="EQ168" s="12">
        <v>19.333499891215599</v>
      </c>
      <c r="ER168" s="12">
        <v>-10.17363951131501</v>
      </c>
      <c r="ES168" s="12">
        <v>-41.985786882050483</v>
      </c>
      <c r="ET168" s="12">
        <v>-73.74092742689902</v>
      </c>
      <c r="EU168" s="12">
        <v>-105.43324983303573</v>
      </c>
      <c r="EV168" s="12">
        <v>-140.82838390610479</v>
      </c>
      <c r="EW168" s="12">
        <v>176.4278604932309</v>
      </c>
      <c r="EX168" s="12">
        <v>131.46772776291013</v>
      </c>
      <c r="EY168" s="12">
        <v>92.227474541743007</v>
      </c>
      <c r="EZ168" s="12">
        <v>56.823585197844636</v>
      </c>
      <c r="FA168" s="12">
        <v>19.45677074548955</v>
      </c>
      <c r="FB168" s="12">
        <v>-24.242797008750635</v>
      </c>
      <c r="FC168" s="12">
        <v>-70.661023937777472</v>
      </c>
      <c r="FD168" s="12">
        <v>-111.03361185402582</v>
      </c>
      <c r="FE168" s="12">
        <v>-145.26787774145512</v>
      </c>
      <c r="FF168" s="12">
        <v>-178.60296405940872</v>
      </c>
      <c r="FG168" s="12">
        <v>143.06643384983613</v>
      </c>
      <c r="FH168" s="12">
        <v>96.863737686160562</v>
      </c>
      <c r="FI168" s="12">
        <v>50.350732976571521</v>
      </c>
      <c r="FJ168" s="12">
        <v>10.475756303534382</v>
      </c>
      <c r="FK168" s="12">
        <v>-25.914386517851121</v>
      </c>
      <c r="FL168" s="12">
        <v>-64.940908105946775</v>
      </c>
      <c r="FM168" s="12">
        <v>-114.28147933909828</v>
      </c>
      <c r="FN168" s="12">
        <v>-176.22898801892435</v>
      </c>
      <c r="FO168" s="12">
        <v>127.4323857338003</v>
      </c>
      <c r="FP168" s="12">
        <v>82.648525250291044</v>
      </c>
      <c r="FQ168" s="12">
        <v>42.424207190255785</v>
      </c>
      <c r="FR168" s="12">
        <v>1.4220731411531915</v>
      </c>
      <c r="FS168" s="12">
        <v>-44.515510362915187</v>
      </c>
      <c r="FT168" s="12">
        <v>-97.61866899031088</v>
      </c>
      <c r="FU168" s="12">
        <v>-152.42991537189289</v>
      </c>
      <c r="FV168" s="12">
        <v>159.31790462309758</v>
      </c>
      <c r="FW168" s="12">
        <v>117.98462209858101</v>
      </c>
      <c r="FX168" s="12">
        <v>80.637087167826735</v>
      </c>
      <c r="FY168" s="12">
        <v>44.893261103422248</v>
      </c>
      <c r="FZ168" s="17">
        <v>8.8975268474651479</v>
      </c>
    </row>
    <row r="169" spans="1:182" x14ac:dyDescent="0.2">
      <c r="A169" s="188"/>
      <c r="B169" s="7">
        <v>166</v>
      </c>
      <c r="C169" s="11">
        <v>-37.671741307932777</v>
      </c>
      <c r="D169" s="12">
        <v>-77.344459748670104</v>
      </c>
      <c r="E169" s="12">
        <v>-117.63316664561465</v>
      </c>
      <c r="F169" s="12">
        <v>-158.04011596223324</v>
      </c>
      <c r="G169" s="12">
        <v>162.5930177485651</v>
      </c>
      <c r="H169" s="12">
        <v>125.20987564842106</v>
      </c>
      <c r="I169" s="12">
        <v>90.039768703338453</v>
      </c>
      <c r="J169" s="12">
        <v>56.788397319309986</v>
      </c>
      <c r="K169" s="12">
        <v>25.018938776240795</v>
      </c>
      <c r="L169" s="12">
        <v>-5.6070646204164101</v>
      </c>
      <c r="M169" s="12">
        <v>-35.230423310939344</v>
      </c>
      <c r="N169" s="12">
        <v>-63.771321620338604</v>
      </c>
      <c r="O169" s="12">
        <v>-90.947404502463527</v>
      </c>
      <c r="P169" s="12">
        <v>-116.32018678657525</v>
      </c>
      <c r="Q169" s="12">
        <v>-139.3641504911968</v>
      </c>
      <c r="R169" s="12">
        <v>-159.53943456267015</v>
      </c>
      <c r="S169" s="12">
        <v>-176.26420754113852</v>
      </c>
      <c r="T169" s="12">
        <v>171.63487485323287</v>
      </c>
      <c r="U169" s="12">
        <v>168.88507410552327</v>
      </c>
      <c r="V169" s="12">
        <v>-162.22860839518137</v>
      </c>
      <c r="W169" s="12">
        <v>-116.02431749094838</v>
      </c>
      <c r="X169" s="12">
        <v>-107.32232058201939</v>
      </c>
      <c r="Y169" s="12">
        <v>-106.67154590517548</v>
      </c>
      <c r="Z169" s="12">
        <v>-103.32011451600525</v>
      </c>
      <c r="AA169" s="12">
        <v>-97.770178642699321</v>
      </c>
      <c r="AB169" s="12">
        <v>-98.620640145845712</v>
      </c>
      <c r="AC169" s="12">
        <v>-109.62253989548965</v>
      </c>
      <c r="AD169" s="12">
        <v>-125.19586963880427</v>
      </c>
      <c r="AE169" s="12">
        <v>-137.49394462500501</v>
      </c>
      <c r="AF169" s="12">
        <v>-143.83093374461004</v>
      </c>
      <c r="AG169" s="12">
        <v>-145.16223990302561</v>
      </c>
      <c r="AH169" s="12">
        <v>-142.83259884681354</v>
      </c>
      <c r="AI169" s="12">
        <v>-138.05825517784859</v>
      </c>
      <c r="AJ169" s="12">
        <v>-131.46254153730726</v>
      </c>
      <c r="AK169" s="12">
        <v>-121.79745169649128</v>
      </c>
      <c r="AL169" s="12">
        <v>-106.93552231134986</v>
      </c>
      <c r="AM169" s="12">
        <v>-91.144426151002179</v>
      </c>
      <c r="AN169" s="12">
        <v>-82.816807574033319</v>
      </c>
      <c r="AO169" s="12">
        <v>-80.182014162416593</v>
      </c>
      <c r="AP169" s="12">
        <v>-75.487938579173374</v>
      </c>
      <c r="AQ169" s="12">
        <v>-60.830979262002465</v>
      </c>
      <c r="AR169" s="12">
        <v>-30.751029617676718</v>
      </c>
      <c r="AS169" s="12">
        <v>11.097465198325365</v>
      </c>
      <c r="AT169" s="12">
        <v>52.68977621832525</v>
      </c>
      <c r="AU169" s="12">
        <v>87.699249741685364</v>
      </c>
      <c r="AV169" s="12">
        <v>120.64043743143175</v>
      </c>
      <c r="AW169" s="12">
        <v>158.62345595018016</v>
      </c>
      <c r="AX169" s="12">
        <v>-160.35943217882914</v>
      </c>
      <c r="AY169" s="12">
        <v>-123.81522692077584</v>
      </c>
      <c r="AZ169" s="12">
        <v>-89.581681029082461</v>
      </c>
      <c r="BA169" s="12">
        <v>-53.015375425365903</v>
      </c>
      <c r="BB169" s="12">
        <v>-14.532106826343618</v>
      </c>
      <c r="BC169" s="12">
        <v>24.338663209482998</v>
      </c>
      <c r="BD169" s="12">
        <v>66.906856696097435</v>
      </c>
      <c r="BE169" s="12">
        <v>115.26421937747858</v>
      </c>
      <c r="BF169" s="12">
        <v>163.21748281017614</v>
      </c>
      <c r="BG169" s="12">
        <v>-150.55575534140857</v>
      </c>
      <c r="BH169" s="12">
        <v>-100.2587937461944</v>
      </c>
      <c r="BI169" s="12">
        <v>-47.855844762815465</v>
      </c>
      <c r="BJ169" s="12">
        <v>-0.40754080148870669</v>
      </c>
      <c r="BK169" s="12">
        <v>43.949752369427109</v>
      </c>
      <c r="BL169" s="12">
        <v>89.046990358012437</v>
      </c>
      <c r="BM169" s="12">
        <v>134.77658860037428</v>
      </c>
      <c r="BN169" s="12">
        <v>179.71191747060121</v>
      </c>
      <c r="BO169" s="12">
        <v>-135.52017369157164</v>
      </c>
      <c r="BP169" s="12">
        <v>-89.746208258289471</v>
      </c>
      <c r="BQ169" s="12">
        <v>-43.372854032339909</v>
      </c>
      <c r="BR169" s="12">
        <v>2.4249841904448872</v>
      </c>
      <c r="BS169" s="12">
        <v>47.52423953077291</v>
      </c>
      <c r="BT169" s="12">
        <v>92.661049197040924</v>
      </c>
      <c r="BU169" s="12">
        <v>138.28993492070865</v>
      </c>
      <c r="BV169" s="12">
        <v>-175.77171691760938</v>
      </c>
      <c r="BW169" s="12">
        <v>-129.84241642520135</v>
      </c>
      <c r="BX169" s="12">
        <v>-83.942697582807426</v>
      </c>
      <c r="BY169" s="12">
        <v>-37.964539150887092</v>
      </c>
      <c r="BZ169" s="12">
        <v>7.9651021615715276</v>
      </c>
      <c r="CA169" s="12">
        <v>53.451025917498605</v>
      </c>
      <c r="CB169" s="12">
        <v>98.115592697227299</v>
      </c>
      <c r="CC169" s="12">
        <v>141.8112175407303</v>
      </c>
      <c r="CD169" s="12">
        <v>-175.42155467943647</v>
      </c>
      <c r="CE169" s="12">
        <v>-133.49353681000215</v>
      </c>
      <c r="CF169" s="12">
        <v>-92.345548501345959</v>
      </c>
      <c r="CG169" s="12">
        <v>-51.952536378179751</v>
      </c>
      <c r="CH169" s="12">
        <v>-12.30337265264793</v>
      </c>
      <c r="CI169" s="12">
        <v>26.611134582011456</v>
      </c>
      <c r="CJ169" s="12">
        <v>64.801368599748059</v>
      </c>
      <c r="CK169" s="12">
        <v>102.2828724552619</v>
      </c>
      <c r="CL169" s="12">
        <v>139.0834800390098</v>
      </c>
      <c r="CM169" s="12">
        <v>175.24718382491963</v>
      </c>
      <c r="CN169" s="12">
        <v>-149.17358500782444</v>
      </c>
      <c r="CO169" s="12">
        <v>-114.14192914060908</v>
      </c>
      <c r="CP169" s="12">
        <v>-79.674950883808364</v>
      </c>
      <c r="CQ169" s="12">
        <v>-45.885443388359874</v>
      </c>
      <c r="CR169" s="12">
        <v>-13.004190692384194</v>
      </c>
      <c r="CS169" s="12">
        <v>18.641499411214436</v>
      </c>
      <c r="CT169" s="12">
        <v>48.694734331013613</v>
      </c>
      <c r="CU169" s="12">
        <v>76.846889339653288</v>
      </c>
      <c r="CV169" s="12">
        <v>102.8813196346139</v>
      </c>
      <c r="CW169" s="12">
        <v>126.66755001464463</v>
      </c>
      <c r="CX169" s="12">
        <v>148.12699748432496</v>
      </c>
      <c r="CY169" s="12">
        <v>167.20506252340121</v>
      </c>
      <c r="CZ169" s="12">
        <v>-176.117813482636</v>
      </c>
      <c r="DA169" s="12">
        <v>-161.7462658251842</v>
      </c>
      <c r="DB169" s="12">
        <v>-149.31350165752571</v>
      </c>
      <c r="DC169" s="12">
        <v>-138.05072907431668</v>
      </c>
      <c r="DD169" s="12">
        <v>-126.93947086859488</v>
      </c>
      <c r="DE169" s="12">
        <v>-115.22171400779095</v>
      </c>
      <c r="DF169" s="12">
        <v>-102.82689916799418</v>
      </c>
      <c r="DG169" s="12">
        <v>-90.307982679587582</v>
      </c>
      <c r="DH169" s="12">
        <v>-78.411440408177938</v>
      </c>
      <c r="DI169" s="12">
        <v>-67.587166273846748</v>
      </c>
      <c r="DJ169" s="12">
        <v>-57.711186781082141</v>
      </c>
      <c r="DK169" s="12">
        <v>-48.287473731076645</v>
      </c>
      <c r="DL169" s="12">
        <v>-38.98427663566509</v>
      </c>
      <c r="DM169" s="12">
        <v>-29.826624937647029</v>
      </c>
      <c r="DN169" s="12">
        <v>-20.691574155262334</v>
      </c>
      <c r="DO169" s="12">
        <v>-10.802374232897233</v>
      </c>
      <c r="DP169" s="12">
        <v>0.3874301305319941</v>
      </c>
      <c r="DQ169" s="12">
        <v>11.537994437779174</v>
      </c>
      <c r="DR169" s="12">
        <v>19.691347315425777</v>
      </c>
      <c r="DS169" s="12">
        <v>22.321229012852111</v>
      </c>
      <c r="DT169" s="12">
        <v>19.168217936376927</v>
      </c>
      <c r="DU169" s="12">
        <v>11.912967440676596</v>
      </c>
      <c r="DV169" s="12">
        <v>1.6326082417682903</v>
      </c>
      <c r="DW169" s="12">
        <v>-10.974246762245848</v>
      </c>
      <c r="DX169" s="12">
        <v>-23.798359982099594</v>
      </c>
      <c r="DY169" s="12">
        <v>-36.038389073316758</v>
      </c>
      <c r="DZ169" s="12">
        <v>-50.087915933465084</v>
      </c>
      <c r="EA169" s="12">
        <v>-67.847820538817089</v>
      </c>
      <c r="EB169" s="12">
        <v>-86.812936519731906</v>
      </c>
      <c r="EC169" s="12">
        <v>-104.84865825968788</v>
      </c>
      <c r="ED169" s="12">
        <v>-125.26876069824851</v>
      </c>
      <c r="EE169" s="12">
        <v>-151.77215142246897</v>
      </c>
      <c r="EF169" s="12">
        <v>179.36885613396976</v>
      </c>
      <c r="EG169" s="12">
        <v>153.40840694528828</v>
      </c>
      <c r="EH169" s="12">
        <v>129.81448271903693</v>
      </c>
      <c r="EI169" s="12">
        <v>107.99322600733068</v>
      </c>
      <c r="EJ169" s="12">
        <v>87.889790612508904</v>
      </c>
      <c r="EK169" s="12">
        <v>67.863609029419734</v>
      </c>
      <c r="EL169" s="12">
        <v>46.34510015880582</v>
      </c>
      <c r="EM169" s="12">
        <v>24.168730364301705</v>
      </c>
      <c r="EN169" s="12">
        <v>3.0455534920574667</v>
      </c>
      <c r="EO169" s="12">
        <v>-17.407622252137948</v>
      </c>
      <c r="EP169" s="12">
        <v>-39.101688293026704</v>
      </c>
      <c r="EQ169" s="12">
        <v>-63.412269672703282</v>
      </c>
      <c r="ER169" s="12">
        <v>-90.061995240125768</v>
      </c>
      <c r="ES169" s="12">
        <v>-117.70909303230283</v>
      </c>
      <c r="ET169" s="12">
        <v>-145.58245271062592</v>
      </c>
      <c r="EU169" s="12">
        <v>-174.33668648999526</v>
      </c>
      <c r="EV169" s="12">
        <v>154.20606258966717</v>
      </c>
      <c r="EW169" s="12">
        <v>118.28654426741738</v>
      </c>
      <c r="EX169" s="12">
        <v>78.871613104763881</v>
      </c>
      <c r="EY169" s="12">
        <v>40.044099981097283</v>
      </c>
      <c r="EZ169" s="12">
        <v>3.8970202321846856</v>
      </c>
      <c r="FA169" s="12">
        <v>-31.117526240235684</v>
      </c>
      <c r="FB169" s="12">
        <v>-67.619857712829187</v>
      </c>
      <c r="FC169" s="12">
        <v>-106.85299417030708</v>
      </c>
      <c r="FD169" s="12">
        <v>-146.44324977134042</v>
      </c>
      <c r="FE169" s="12">
        <v>177.52232976561984</v>
      </c>
      <c r="FF169" s="12">
        <v>145.57366478133514</v>
      </c>
      <c r="FG169" s="12">
        <v>115.08422658711618</v>
      </c>
      <c r="FH169" s="12">
        <v>82.287161627670457</v>
      </c>
      <c r="FI169" s="12">
        <v>43.676550568498349</v>
      </c>
      <c r="FJ169" s="12">
        <v>-0.14685352161736012</v>
      </c>
      <c r="FK169" s="12">
        <v>-42.749126343809422</v>
      </c>
      <c r="FL169" s="12">
        <v>-80.971543498068186</v>
      </c>
      <c r="FM169" s="12">
        <v>-117.35021428431182</v>
      </c>
      <c r="FN169" s="12">
        <v>-156.07295296360593</v>
      </c>
      <c r="FO169" s="12">
        <v>158.21150057878123</v>
      </c>
      <c r="FP169" s="12">
        <v>104.14294940216695</v>
      </c>
      <c r="FQ169" s="12">
        <v>50.71030708285145</v>
      </c>
      <c r="FR169" s="12">
        <v>4.7280055369424989</v>
      </c>
      <c r="FS169" s="12">
        <v>-36.513760990578682</v>
      </c>
      <c r="FT169" s="12">
        <v>-77.228323393803521</v>
      </c>
      <c r="FU169" s="12">
        <v>-120.92849520236197</v>
      </c>
      <c r="FV169" s="12">
        <v>-169.96541189206175</v>
      </c>
      <c r="FW169" s="12">
        <v>137.53015281611766</v>
      </c>
      <c r="FX169" s="12">
        <v>87.626998991348572</v>
      </c>
      <c r="FY169" s="12">
        <v>42.96506537510885</v>
      </c>
      <c r="FZ169" s="17">
        <v>1.9330956039695395</v>
      </c>
    </row>
    <row r="170" spans="1:182" x14ac:dyDescent="0.2">
      <c r="A170" s="188"/>
      <c r="B170" s="7">
        <v>167</v>
      </c>
      <c r="C170" s="11">
        <v>-43.460410399941935</v>
      </c>
      <c r="D170" s="12">
        <v>-77.493438181308221</v>
      </c>
      <c r="E170" s="12">
        <v>-109.87522281511613</v>
      </c>
      <c r="F170" s="12">
        <v>-141.79621198879994</v>
      </c>
      <c r="G170" s="12">
        <v>-173.95356967817298</v>
      </c>
      <c r="H170" s="12">
        <v>153.29407798042962</v>
      </c>
      <c r="I170" s="12">
        <v>120.02704227135004</v>
      </c>
      <c r="J170" s="12">
        <v>86.901544478212358</v>
      </c>
      <c r="K170" s="12">
        <v>55.005384433198039</v>
      </c>
      <c r="L170" s="12">
        <v>25.364598973706041</v>
      </c>
      <c r="M170" s="12">
        <v>-1.465025464318148</v>
      </c>
      <c r="N170" s="12">
        <v>-25.403251634517488</v>
      </c>
      <c r="O170" s="12">
        <v>-46.619133372421963</v>
      </c>
      <c r="P170" s="12">
        <v>-65.308404872004402</v>
      </c>
      <c r="Q170" s="12">
        <v>-81.532628454395905</v>
      </c>
      <c r="R170" s="12">
        <v>-95.125203539341399</v>
      </c>
      <c r="S170" s="12">
        <v>-105.75359386572769</v>
      </c>
      <c r="T170" s="12">
        <v>-113.33644118043098</v>
      </c>
      <c r="U170" s="12">
        <v>-118.77930115544055</v>
      </c>
      <c r="V170" s="12">
        <v>-124.02030591484396</v>
      </c>
      <c r="W170" s="12">
        <v>-130.58660351103052</v>
      </c>
      <c r="X170" s="12">
        <v>-138.20070145603376</v>
      </c>
      <c r="Y170" s="12">
        <v>-143.3989572049918</v>
      </c>
      <c r="Z170" s="12">
        <v>-125.33519490906596</v>
      </c>
      <c r="AA170" s="12">
        <v>-64.354395571137204</v>
      </c>
      <c r="AB170" s="12">
        <v>-67.578447895093106</v>
      </c>
      <c r="AC170" s="12">
        <v>-87.525162376999546</v>
      </c>
      <c r="AD170" s="12">
        <v>-105.23826598570058</v>
      </c>
      <c r="AE170" s="12">
        <v>-114.98435288962301</v>
      </c>
      <c r="AF170" s="12">
        <v>-117.04928225227772</v>
      </c>
      <c r="AG170" s="12">
        <v>-112.93269209189771</v>
      </c>
      <c r="AH170" s="12">
        <v>-104.61762882077743</v>
      </c>
      <c r="AI170" s="12">
        <v>-94.184926268029869</v>
      </c>
      <c r="AJ170" s="12">
        <v>-82.184465392429047</v>
      </c>
      <c r="AK170" s="12">
        <v>-67.783902901515859</v>
      </c>
      <c r="AL170" s="12">
        <v>-51.80582253499788</v>
      </c>
      <c r="AM170" s="12">
        <v>-37.70500359510141</v>
      </c>
      <c r="AN170" s="12">
        <v>-26.9174794415921</v>
      </c>
      <c r="AO170" s="12">
        <v>-16.619531911287272</v>
      </c>
      <c r="AP170" s="12">
        <v>-0.34000352599110428</v>
      </c>
      <c r="AQ170" s="12">
        <v>31.56786758873773</v>
      </c>
      <c r="AR170" s="12">
        <v>72.578251442472308</v>
      </c>
      <c r="AS170" s="12">
        <v>103.45826279825231</v>
      </c>
      <c r="AT170" s="12">
        <v>129.43464311336146</v>
      </c>
      <c r="AU170" s="12">
        <v>157.67888714192429</v>
      </c>
      <c r="AV170" s="12">
        <v>-167.51033770011983</v>
      </c>
      <c r="AW170" s="12">
        <v>-127.07388051921126</v>
      </c>
      <c r="AX170" s="12">
        <v>-91.523747153761249</v>
      </c>
      <c r="AY170" s="12">
        <v>-63.334043534418043</v>
      </c>
      <c r="AZ170" s="12">
        <v>-36.587576332421847</v>
      </c>
      <c r="BA170" s="12">
        <v>-5.931404439139186</v>
      </c>
      <c r="BB170" s="12">
        <v>30.483656602935149</v>
      </c>
      <c r="BC170" s="12">
        <v>70.485030974475521</v>
      </c>
      <c r="BD170" s="12">
        <v>112.46014778812739</v>
      </c>
      <c r="BE170" s="12">
        <v>155.82827287828908</v>
      </c>
      <c r="BF170" s="12">
        <v>-161.96183043422161</v>
      </c>
      <c r="BG170" s="12">
        <v>-121.16297676475313</v>
      </c>
      <c r="BH170" s="12">
        <v>-78.531547231723707</v>
      </c>
      <c r="BI170" s="12">
        <v>-33.071489319442925</v>
      </c>
      <c r="BJ170" s="12">
        <v>11.388797665767445</v>
      </c>
      <c r="BK170" s="12">
        <v>52.988556827939142</v>
      </c>
      <c r="BL170" s="12">
        <v>93.949945464190591</v>
      </c>
      <c r="BM170" s="12">
        <v>136.24901218774249</v>
      </c>
      <c r="BN170" s="12">
        <v>179.49592673501618</v>
      </c>
      <c r="BO170" s="12">
        <v>-137.60025160806688</v>
      </c>
      <c r="BP170" s="12">
        <v>-95.197177984992791</v>
      </c>
      <c r="BQ170" s="12">
        <v>-52.716576109929569</v>
      </c>
      <c r="BR170" s="12">
        <v>-9.9675245451909014</v>
      </c>
      <c r="BS170" s="12">
        <v>32.823322608294482</v>
      </c>
      <c r="BT170" s="12">
        <v>75.610151979845185</v>
      </c>
      <c r="BU170" s="12">
        <v>118.64208151886419</v>
      </c>
      <c r="BV170" s="12">
        <v>162.03457314960002</v>
      </c>
      <c r="BW170" s="12">
        <v>-154.49533328772407</v>
      </c>
      <c r="BX170" s="12">
        <v>-111.35756527379912</v>
      </c>
      <c r="BY170" s="12">
        <v>-68.671412354811224</v>
      </c>
      <c r="BZ170" s="12">
        <v>-26.234162113485638</v>
      </c>
      <c r="CA170" s="12">
        <v>16.16415635937139</v>
      </c>
      <c r="CB170" s="12">
        <v>58.443276160800096</v>
      </c>
      <c r="CC170" s="12">
        <v>100.21300903768667</v>
      </c>
      <c r="CD170" s="12">
        <v>141.02516186934292</v>
      </c>
      <c r="CE170" s="12">
        <v>-179.3672244935496</v>
      </c>
      <c r="CF170" s="12">
        <v>-140.95563293358543</v>
      </c>
      <c r="CG170" s="12">
        <v>-103.57748887861911</v>
      </c>
      <c r="CH170" s="12">
        <v>-67.031506298659878</v>
      </c>
      <c r="CI170" s="12">
        <v>-31.142494222739838</v>
      </c>
      <c r="CJ170" s="12">
        <v>4.2188346828753565</v>
      </c>
      <c r="CK170" s="12">
        <v>39.137710781475946</v>
      </c>
      <c r="CL170" s="12">
        <v>73.660891240336838</v>
      </c>
      <c r="CM170" s="12">
        <v>107.79632450647932</v>
      </c>
      <c r="CN170" s="12">
        <v>141.50383933887181</v>
      </c>
      <c r="CO170" s="12">
        <v>174.67993956888489</v>
      </c>
      <c r="CP170" s="12">
        <v>-152.8538433012055</v>
      </c>
      <c r="CQ170" s="12">
        <v>-121.3460527881805</v>
      </c>
      <c r="CR170" s="12">
        <v>-91.086062840989058</v>
      </c>
      <c r="CS170" s="12">
        <v>-62.357174774867708</v>
      </c>
      <c r="CT170" s="12">
        <v>-35.391181516236784</v>
      </c>
      <c r="CU170" s="12">
        <v>-10.341009988464849</v>
      </c>
      <c r="CV170" s="12">
        <v>12.726414966522778</v>
      </c>
      <c r="CW170" s="12">
        <v>33.826285601358542</v>
      </c>
      <c r="CX170" s="12">
        <v>53.050371153474472</v>
      </c>
      <c r="CY170" s="12">
        <v>70.562751694448878</v>
      </c>
      <c r="CZ170" s="12">
        <v>86.593787852271504</v>
      </c>
      <c r="DA170" s="12">
        <v>101.42405564246069</v>
      </c>
      <c r="DB170" s="12">
        <v>115.34296726231356</v>
      </c>
      <c r="DC170" s="12">
        <v>128.57002476448295</v>
      </c>
      <c r="DD170" s="12">
        <v>141.16254480418073</v>
      </c>
      <c r="DE170" s="12">
        <v>152.98423279677641</v>
      </c>
      <c r="DF170" s="12">
        <v>163.80513447201034</v>
      </c>
      <c r="DG170" s="12">
        <v>173.5082995059559</v>
      </c>
      <c r="DH170" s="12">
        <v>-177.75928361519868</v>
      </c>
      <c r="DI170" s="12">
        <v>-169.67527603454815</v>
      </c>
      <c r="DJ170" s="12">
        <v>-161.99839623314904</v>
      </c>
      <c r="DK170" s="12">
        <v>-154.65049257359496</v>
      </c>
      <c r="DL170" s="12">
        <v>-147.4422748029526</v>
      </c>
      <c r="DM170" s="12">
        <v>-139.70842555294138</v>
      </c>
      <c r="DN170" s="12">
        <v>-130.38652181346691</v>
      </c>
      <c r="DO170" s="12">
        <v>-118.72131203973468</v>
      </c>
      <c r="DP170" s="12">
        <v>-105.16291509357303</v>
      </c>
      <c r="DQ170" s="12">
        <v>-91.969816689939677</v>
      </c>
      <c r="DR170" s="12">
        <v>-82.52240049182889</v>
      </c>
      <c r="DS170" s="12">
        <v>-78.71719142429346</v>
      </c>
      <c r="DT170" s="12">
        <v>-79.688529904408313</v>
      </c>
      <c r="DU170" s="12">
        <v>-84.203153629006252</v>
      </c>
      <c r="DV170" s="12">
        <v>-92.075389668602057</v>
      </c>
      <c r="DW170" s="12">
        <v>-102.56558500245484</v>
      </c>
      <c r="DX170" s="12">
        <v>-114.29193031434939</v>
      </c>
      <c r="DY170" s="12">
        <v>-127.72246459727812</v>
      </c>
      <c r="DZ170" s="12">
        <v>-144.7842078277753</v>
      </c>
      <c r="EA170" s="12">
        <v>-164.36122825110044</v>
      </c>
      <c r="EB170" s="12">
        <v>177.59658106298045</v>
      </c>
      <c r="EC170" s="12">
        <v>160.74412322037634</v>
      </c>
      <c r="ED170" s="12">
        <v>140.17606658927707</v>
      </c>
      <c r="EE170" s="12">
        <v>113.02454125839471</v>
      </c>
      <c r="EF170" s="12">
        <v>84.965414579110401</v>
      </c>
      <c r="EG170" s="12">
        <v>60.873039296092465</v>
      </c>
      <c r="EH170" s="12">
        <v>38.870785108890324</v>
      </c>
      <c r="EI170" s="12">
        <v>17.573557612756744</v>
      </c>
      <c r="EJ170" s="12">
        <v>-2.6413935264715276</v>
      </c>
      <c r="EK170" s="12">
        <v>-22.295746459644345</v>
      </c>
      <c r="EL170" s="12">
        <v>-42.6588349025415</v>
      </c>
      <c r="EM170" s="12">
        <v>-63.659782395203401</v>
      </c>
      <c r="EN170" s="12">
        <v>-83.940276528421066</v>
      </c>
      <c r="EO170" s="12">
        <v>-103.28631562710072</v>
      </c>
      <c r="EP170" s="12">
        <v>-123.29927437326475</v>
      </c>
      <c r="EQ170" s="12">
        <v>-145.71300714608122</v>
      </c>
      <c r="ER170" s="12">
        <v>-170.42018217215536</v>
      </c>
      <c r="ES170" s="12">
        <v>164.47398844459437</v>
      </c>
      <c r="ET170" s="12">
        <v>139.9732322000792</v>
      </c>
      <c r="EU170" s="12">
        <v>114.95106358759</v>
      </c>
      <c r="EV170" s="12">
        <v>87.269469631349253</v>
      </c>
      <c r="EW170" s="12">
        <v>55.420366602422838</v>
      </c>
      <c r="EX170" s="12">
        <v>20.360106134067568</v>
      </c>
      <c r="EY170" s="12">
        <v>-14.927911299506043</v>
      </c>
      <c r="EZ170" s="12">
        <v>-48.993353587766364</v>
      </c>
      <c r="FA170" s="12">
        <v>-82.815228699181176</v>
      </c>
      <c r="FB170" s="12">
        <v>-117.84324574101355</v>
      </c>
      <c r="FC170" s="12">
        <v>-154.37142305814382</v>
      </c>
      <c r="FD170" s="12">
        <v>168.97437761777303</v>
      </c>
      <c r="FE170" s="12">
        <v>134.22028376230716</v>
      </c>
      <c r="FF170" s="12">
        <v>102.46013796213489</v>
      </c>
      <c r="FG170" s="12">
        <v>73.340373913160988</v>
      </c>
      <c r="FH170" s="12">
        <v>45.35879827033564</v>
      </c>
      <c r="FI170" s="12">
        <v>16.091287586101256</v>
      </c>
      <c r="FJ170" s="12">
        <v>-17.718563980774629</v>
      </c>
      <c r="FK170" s="12">
        <v>-58.666427654005332</v>
      </c>
      <c r="FL170" s="12">
        <v>-103.57679519362354</v>
      </c>
      <c r="FM170" s="12">
        <v>-145.02897696762125</v>
      </c>
      <c r="FN170" s="12">
        <v>178.42171055993657</v>
      </c>
      <c r="FO170" s="12">
        <v>143.9779210388393</v>
      </c>
      <c r="FP170" s="12">
        <v>108.84984323603935</v>
      </c>
      <c r="FQ170" s="12">
        <v>71.075496755728096</v>
      </c>
      <c r="FR170" s="12">
        <v>30.001320710104554</v>
      </c>
      <c r="FS170" s="12">
        <v>-12.991082571456117</v>
      </c>
      <c r="FT170" s="12">
        <v>-55.581471272832204</v>
      </c>
      <c r="FU170" s="12">
        <v>-97.224409269104626</v>
      </c>
      <c r="FV170" s="12">
        <v>-140.32003366984426</v>
      </c>
      <c r="FW170" s="12">
        <v>169.15098050489993</v>
      </c>
      <c r="FX170" s="12">
        <v>104.76188783984153</v>
      </c>
      <c r="FY170" s="12">
        <v>41.865756363494974</v>
      </c>
      <c r="FZ170" s="17">
        <v>-5.4140800739178063</v>
      </c>
    </row>
    <row r="171" spans="1:182" x14ac:dyDescent="0.2">
      <c r="A171" s="188"/>
      <c r="B171" s="7">
        <v>168</v>
      </c>
      <c r="C171" s="11">
        <v>-11.878012973593252</v>
      </c>
      <c r="D171" s="12">
        <v>-37.353141045077003</v>
      </c>
      <c r="E171" s="12">
        <v>-62.434443743205783</v>
      </c>
      <c r="F171" s="12">
        <v>-87.512046865391213</v>
      </c>
      <c r="G171" s="12">
        <v>-113.16877118928529</v>
      </c>
      <c r="H171" s="12">
        <v>-140.35865999937334</v>
      </c>
      <c r="I171" s="12">
        <v>-170.60912718889062</v>
      </c>
      <c r="J171" s="12">
        <v>154.29463391529941</v>
      </c>
      <c r="K171" s="12">
        <v>114.91586421617734</v>
      </c>
      <c r="L171" s="12">
        <v>77.059887733456918</v>
      </c>
      <c r="M171" s="12">
        <v>45.941202639274543</v>
      </c>
      <c r="N171" s="12">
        <v>21.631629896060197</v>
      </c>
      <c r="O171" s="12">
        <v>2.4550855156191194</v>
      </c>
      <c r="P171" s="12">
        <v>-12.958653073183442</v>
      </c>
      <c r="Q171" s="12">
        <v>-25.678567531840088</v>
      </c>
      <c r="R171" s="12">
        <v>-36.764490820138327</v>
      </c>
      <c r="S171" s="12">
        <v>-47.249751399312643</v>
      </c>
      <c r="T171" s="12">
        <v>-57.844751338468768</v>
      </c>
      <c r="U171" s="12">
        <v>-68.700403473300895</v>
      </c>
      <c r="V171" s="12">
        <v>-79.389734980429637</v>
      </c>
      <c r="W171" s="12">
        <v>-88.93829372027507</v>
      </c>
      <c r="X171" s="12">
        <v>-95.773814677034068</v>
      </c>
      <c r="Y171" s="12">
        <v>-98.514840251201917</v>
      </c>
      <c r="Z171" s="12">
        <v>-101.80015746843459</v>
      </c>
      <c r="AA171" s="12">
        <v>-117.39788382511718</v>
      </c>
      <c r="AB171" s="12">
        <v>-136.82789519499926</v>
      </c>
      <c r="AC171" s="12">
        <v>-147.1188342557881</v>
      </c>
      <c r="AD171" s="12">
        <v>-147.81857878025912</v>
      </c>
      <c r="AE171" s="12">
        <v>-138.18780151266787</v>
      </c>
      <c r="AF171" s="12">
        <v>-115.76640141750298</v>
      </c>
      <c r="AG171" s="12">
        <v>-86.84853837972625</v>
      </c>
      <c r="AH171" s="12">
        <v>-64.275895330189414</v>
      </c>
      <c r="AI171" s="12">
        <v>-47.741525506176501</v>
      </c>
      <c r="AJ171" s="12">
        <v>-32.351666627267008</v>
      </c>
      <c r="AK171" s="12">
        <v>-16.144985457128957</v>
      </c>
      <c r="AL171" s="12">
        <v>-0.35990358247505316</v>
      </c>
      <c r="AM171" s="12">
        <v>13.849308274512648</v>
      </c>
      <c r="AN171" s="12">
        <v>28.30992628704896</v>
      </c>
      <c r="AO171" s="12">
        <v>48.004135045924436</v>
      </c>
      <c r="AP171" s="12">
        <v>78.455736388544693</v>
      </c>
      <c r="AQ171" s="12">
        <v>113.05384012045276</v>
      </c>
      <c r="AR171" s="12">
        <v>140.14160048777248</v>
      </c>
      <c r="AS171" s="12">
        <v>163.75804944801774</v>
      </c>
      <c r="AT171" s="12">
        <v>-167.48574829541468</v>
      </c>
      <c r="AU171" s="12">
        <v>-127.95835150801588</v>
      </c>
      <c r="AV171" s="12">
        <v>-84.559013401181474</v>
      </c>
      <c r="AW171" s="12">
        <v>-48.555810471272977</v>
      </c>
      <c r="AX171" s="12">
        <v>-19.943456589725837</v>
      </c>
      <c r="AY171" s="12">
        <v>5.2383212297134518</v>
      </c>
      <c r="AZ171" s="12">
        <v>31.160652182980041</v>
      </c>
      <c r="BA171" s="12">
        <v>61.812310906098404</v>
      </c>
      <c r="BB171" s="12">
        <v>98.648418039190489</v>
      </c>
      <c r="BC171" s="12">
        <v>137.40466518581255</v>
      </c>
      <c r="BD171" s="12">
        <v>173.50523527964768</v>
      </c>
      <c r="BE171" s="12">
        <v>-152.82318823035925</v>
      </c>
      <c r="BF171" s="12">
        <v>-119.78938111822954</v>
      </c>
      <c r="BG171" s="12">
        <v>-85.977474503495372</v>
      </c>
      <c r="BH171" s="12">
        <v>-50.396482962869086</v>
      </c>
      <c r="BI171" s="12">
        <v>-12.991232726932136</v>
      </c>
      <c r="BJ171" s="12">
        <v>24.998145096937154</v>
      </c>
      <c r="BK171" s="12">
        <v>62.433224675412376</v>
      </c>
      <c r="BL171" s="12">
        <v>99.671525232229399</v>
      </c>
      <c r="BM171" s="12">
        <v>137.920192676499</v>
      </c>
      <c r="BN171" s="12">
        <v>177.77218545342257</v>
      </c>
      <c r="BO171" s="12">
        <v>-141.45079305837464</v>
      </c>
      <c r="BP171" s="12">
        <v>-100.82537767383859</v>
      </c>
      <c r="BQ171" s="12">
        <v>-60.696475185775022</v>
      </c>
      <c r="BR171" s="12">
        <v>-20.791150268560198</v>
      </c>
      <c r="BS171" s="12">
        <v>19.133683152710461</v>
      </c>
      <c r="BT171" s="12">
        <v>59.105541529669154</v>
      </c>
      <c r="BU171" s="12">
        <v>99.164770629775077</v>
      </c>
      <c r="BV171" s="12">
        <v>139.49575365265693</v>
      </c>
      <c r="BW171" s="12">
        <v>-179.76030850217816</v>
      </c>
      <c r="BX171" s="12">
        <v>-138.78257698806121</v>
      </c>
      <c r="BY171" s="12">
        <v>-98.078421033113997</v>
      </c>
      <c r="BZ171" s="12">
        <v>-58.156258194883002</v>
      </c>
      <c r="CA171" s="12">
        <v>-19.221690965202637</v>
      </c>
      <c r="CB171" s="12">
        <v>18.819667894372159</v>
      </c>
      <c r="CC171" s="12">
        <v>56.166977255669337</v>
      </c>
      <c r="CD171" s="12">
        <v>92.954822023010109</v>
      </c>
      <c r="CE171" s="12">
        <v>129.19750123360265</v>
      </c>
      <c r="CF171" s="12">
        <v>164.82900764029412</v>
      </c>
      <c r="CG171" s="12">
        <v>-160.22102714705468</v>
      </c>
      <c r="CH171" s="12">
        <v>-125.97252692031235</v>
      </c>
      <c r="CI171" s="12">
        <v>-92.384238020950775</v>
      </c>
      <c r="CJ171" s="12">
        <v>-59.376025498582052</v>
      </c>
      <c r="CK171" s="12">
        <v>-26.863019637716615</v>
      </c>
      <c r="CL171" s="12">
        <v>5.2121684822801573</v>
      </c>
      <c r="CM171" s="12">
        <v>36.854342468932423</v>
      </c>
      <c r="CN171" s="12">
        <v>68.000408378771155</v>
      </c>
      <c r="CO171" s="12">
        <v>98.518146748546428</v>
      </c>
      <c r="CP171" s="12">
        <v>128.22334772217937</v>
      </c>
      <c r="CQ171" s="12">
        <v>156.91372356146624</v>
      </c>
      <c r="CR171" s="12">
        <v>-175.59139166006727</v>
      </c>
      <c r="CS171" s="12">
        <v>-149.42117950088726</v>
      </c>
      <c r="CT171" s="12">
        <v>-124.6436480807857</v>
      </c>
      <c r="CU171" s="12">
        <v>-101.2757547440028</v>
      </c>
      <c r="CV171" s="12">
        <v>-79.305136386529384</v>
      </c>
      <c r="CW171" s="12">
        <v>-58.713487342794835</v>
      </c>
      <c r="CX171" s="12">
        <v>-39.493879464332622</v>
      </c>
      <c r="CY171" s="12">
        <v>-21.657913579667063</v>
      </c>
      <c r="CZ171" s="12">
        <v>-5.2324273800569019</v>
      </c>
      <c r="DA171" s="12">
        <v>9.751477823859906</v>
      </c>
      <c r="DB171" s="12">
        <v>23.275071281782814</v>
      </c>
      <c r="DC171" s="12">
        <v>35.358434750438711</v>
      </c>
      <c r="DD171" s="12">
        <v>46.101646001577805</v>
      </c>
      <c r="DE171" s="12">
        <v>55.720124752542489</v>
      </c>
      <c r="DF171" s="12">
        <v>64.51824231095307</v>
      </c>
      <c r="DG171" s="12">
        <v>72.77871072861403</v>
      </c>
      <c r="DH171" s="12">
        <v>80.655089218096762</v>
      </c>
      <c r="DI171" s="12">
        <v>88.188545297112938</v>
      </c>
      <c r="DJ171" s="12">
        <v>95.453724611284201</v>
      </c>
      <c r="DK171" s="12">
        <v>102.70153753971263</v>
      </c>
      <c r="DL171" s="12">
        <v>110.34530205133348</v>
      </c>
      <c r="DM171" s="12">
        <v>118.78237407145467</v>
      </c>
      <c r="DN171" s="12">
        <v>128.22756232151551</v>
      </c>
      <c r="DO171" s="12">
        <v>138.70565586061659</v>
      </c>
      <c r="DP171" s="12">
        <v>150.11424777359065</v>
      </c>
      <c r="DQ171" s="12">
        <v>162.01663093613084</v>
      </c>
      <c r="DR171" s="12">
        <v>173.11496669772328</v>
      </c>
      <c r="DS171" s="12">
        <v>-178.40594960341954</v>
      </c>
      <c r="DT171" s="12">
        <v>-173.81214212648686</v>
      </c>
      <c r="DU171" s="12">
        <v>-173.79220732013937</v>
      </c>
      <c r="DV171" s="12">
        <v>-178.47917633124177</v>
      </c>
      <c r="DW171" s="12">
        <v>172.86666526261993</v>
      </c>
      <c r="DX171" s="12">
        <v>160.95570884378699</v>
      </c>
      <c r="DY171" s="12">
        <v>145.20074523805164</v>
      </c>
      <c r="DZ171" s="12">
        <v>125.74974809899929</v>
      </c>
      <c r="EA171" s="12">
        <v>106.45940166970851</v>
      </c>
      <c r="EB171" s="12">
        <v>89.993156246975403</v>
      </c>
      <c r="EC171" s="12">
        <v>73.396315458890086</v>
      </c>
      <c r="ED171" s="12">
        <v>51.012697173436656</v>
      </c>
      <c r="EE171" s="12">
        <v>21.604434455169713</v>
      </c>
      <c r="EF171" s="12">
        <v>-6.1911658135478955</v>
      </c>
      <c r="EG171" s="12">
        <v>-28.662104278107961</v>
      </c>
      <c r="EH171" s="12">
        <v>-49.367033080054867</v>
      </c>
      <c r="EI171" s="12">
        <v>-70.172145047809138</v>
      </c>
      <c r="EJ171" s="12">
        <v>-90.201535287093122</v>
      </c>
      <c r="EK171" s="12">
        <v>-109.04354231646852</v>
      </c>
      <c r="EL171" s="12">
        <v>-127.7866020465697</v>
      </c>
      <c r="EM171" s="12">
        <v>-147.21949008026448</v>
      </c>
      <c r="EN171" s="12">
        <v>-166.6964322324435</v>
      </c>
      <c r="EO171" s="12">
        <v>174.55834671538054</v>
      </c>
      <c r="EP171" s="12">
        <v>155.84841373472995</v>
      </c>
      <c r="EQ171" s="12">
        <v>135.551646973999</v>
      </c>
      <c r="ER171" s="12">
        <v>112.97984797258965</v>
      </c>
      <c r="ES171" s="12">
        <v>89.461279015603807</v>
      </c>
      <c r="ET171" s="12">
        <v>66.633140296476569</v>
      </c>
      <c r="EU171" s="12">
        <v>44.243611096699226</v>
      </c>
      <c r="EV171" s="12">
        <v>20.417464124229198</v>
      </c>
      <c r="EW171" s="12">
        <v>-7.008357606748695</v>
      </c>
      <c r="EX171" s="12">
        <v>-38.717759328498381</v>
      </c>
      <c r="EY171" s="12">
        <v>-72.378690883621999</v>
      </c>
      <c r="EZ171" s="12">
        <v>-105.00375365348265</v>
      </c>
      <c r="FA171" s="12">
        <v>-136.47856518216278</v>
      </c>
      <c r="FB171" s="12">
        <v>-168.79407749810971</v>
      </c>
      <c r="FC171" s="12">
        <v>156.27182197320099</v>
      </c>
      <c r="FD171" s="12">
        <v>119.17512891845574</v>
      </c>
      <c r="FE171" s="12">
        <v>82.83297575166516</v>
      </c>
      <c r="FF171" s="12">
        <v>49.599329801518188</v>
      </c>
      <c r="FG171" s="12">
        <v>19.555409395024512</v>
      </c>
      <c r="FH171" s="12">
        <v>-8.3809655284035731</v>
      </c>
      <c r="FI171" s="12">
        <v>-35.571526274776978</v>
      </c>
      <c r="FJ171" s="12">
        <v>-63.650303762868646</v>
      </c>
      <c r="FK171" s="12">
        <v>-94.712831471472981</v>
      </c>
      <c r="FL171" s="12">
        <v>-130.67829704911992</v>
      </c>
      <c r="FM171" s="12">
        <v>-170.4392938359137</v>
      </c>
      <c r="FN171" s="12">
        <v>151.25428706830127</v>
      </c>
      <c r="FO171" s="12">
        <v>117.68683571480621</v>
      </c>
      <c r="FP171" s="12">
        <v>88.043656893636935</v>
      </c>
      <c r="FQ171" s="12">
        <v>60.533024659168603</v>
      </c>
      <c r="FR171" s="12">
        <v>33.814756124189252</v>
      </c>
      <c r="FS171" s="12">
        <v>6.9912599854699291</v>
      </c>
      <c r="FT171" s="12">
        <v>-20.751617842484166</v>
      </c>
      <c r="FU171" s="12">
        <v>-51.165954014742042</v>
      </c>
      <c r="FV171" s="12">
        <v>-96.751811690167813</v>
      </c>
      <c r="FW171" s="12">
        <v>117.28762753615275</v>
      </c>
      <c r="FX171" s="12">
        <v>72.020613663013322</v>
      </c>
      <c r="FY171" s="12">
        <v>41.768215574844042</v>
      </c>
      <c r="FZ171" s="17">
        <v>14.32744307317548</v>
      </c>
    </row>
    <row r="172" spans="1:182" x14ac:dyDescent="0.2">
      <c r="A172" s="188"/>
      <c r="B172" s="7">
        <v>169</v>
      </c>
      <c r="C172" s="11">
        <v>7.2220310739405864</v>
      </c>
      <c r="D172" s="12">
        <v>-11.570331766312103</v>
      </c>
      <c r="E172" s="12">
        <v>-30.309235050696319</v>
      </c>
      <c r="F172" s="12">
        <v>-48.969349951630683</v>
      </c>
      <c r="G172" s="12">
        <v>-67.645154639101492</v>
      </c>
      <c r="H172" s="12">
        <v>-86.568131006194704</v>
      </c>
      <c r="I172" s="12">
        <v>-106.16858766309366</v>
      </c>
      <c r="J172" s="12">
        <v>-127.16592702697335</v>
      </c>
      <c r="K172" s="12">
        <v>-150.60748566997114</v>
      </c>
      <c r="L172" s="12">
        <v>-177.52547171060922</v>
      </c>
      <c r="M172" s="12">
        <v>152.37383362956083</v>
      </c>
      <c r="N172" s="12">
        <v>121.9739283171415</v>
      </c>
      <c r="O172" s="12">
        <v>94.663224707543364</v>
      </c>
      <c r="P172" s="12">
        <v>71.496872057172951</v>
      </c>
      <c r="Q172" s="12">
        <v>51.891598721718353</v>
      </c>
      <c r="R172" s="12">
        <v>35.126810072837515</v>
      </c>
      <c r="S172" s="12">
        <v>20.832561412402548</v>
      </c>
      <c r="T172" s="12">
        <v>8.8767959075083045</v>
      </c>
      <c r="U172" s="12">
        <v>-1.0825364929940431</v>
      </c>
      <c r="V172" s="12">
        <v>-10.456800709600051</v>
      </c>
      <c r="W172" s="12">
        <v>-22.958587342011089</v>
      </c>
      <c r="X172" s="12">
        <v>-45.945188194100851</v>
      </c>
      <c r="Y172" s="12">
        <v>-85.209409069650278</v>
      </c>
      <c r="Z172" s="12">
        <v>-121.61188065529225</v>
      </c>
      <c r="AA172" s="12">
        <v>-142.73699328329192</v>
      </c>
      <c r="AB172" s="12">
        <v>-154.67310616964511</v>
      </c>
      <c r="AC172" s="12">
        <v>-161.07160378226422</v>
      </c>
      <c r="AD172" s="12">
        <v>-162.7451547346154</v>
      </c>
      <c r="AE172" s="12">
        <v>-158.97920617797868</v>
      </c>
      <c r="AF172" s="12">
        <v>-147.41405736594382</v>
      </c>
      <c r="AG172" s="12">
        <v>-122.97612616207843</v>
      </c>
      <c r="AH172" s="12">
        <v>-80.55773588031073</v>
      </c>
      <c r="AI172" s="12">
        <v>-31.060936321400586</v>
      </c>
      <c r="AJ172" s="12">
        <v>8.8799773717765884</v>
      </c>
      <c r="AK172" s="12">
        <v>37.045114803359688</v>
      </c>
      <c r="AL172" s="12">
        <v>57.783153868749828</v>
      </c>
      <c r="AM172" s="12">
        <v>76.744745330545626</v>
      </c>
      <c r="AN172" s="12">
        <v>98.789062815022305</v>
      </c>
      <c r="AO172" s="12">
        <v>125.20148407398493</v>
      </c>
      <c r="AP172" s="12">
        <v>151.01232578859586</v>
      </c>
      <c r="AQ172" s="12">
        <v>172.46906801545853</v>
      </c>
      <c r="AR172" s="12">
        <v>-167.92379888448863</v>
      </c>
      <c r="AS172" s="12">
        <v>-144.7373077178427</v>
      </c>
      <c r="AT172" s="12">
        <v>-111.58278054230124</v>
      </c>
      <c r="AU172" s="12">
        <v>-68.779577434617735</v>
      </c>
      <c r="AV172" s="12">
        <v>-29.064083556822343</v>
      </c>
      <c r="AW172" s="12">
        <v>3.8464067183368869</v>
      </c>
      <c r="AX172" s="12">
        <v>33.390931181403282</v>
      </c>
      <c r="AY172" s="12">
        <v>61.701117201731606</v>
      </c>
      <c r="AZ172" s="12">
        <v>90.373463789581791</v>
      </c>
      <c r="BA172" s="12">
        <v>121.05293992877967</v>
      </c>
      <c r="BB172" s="12">
        <v>153.96563348395762</v>
      </c>
      <c r="BC172" s="12">
        <v>-173.0876925412098</v>
      </c>
      <c r="BD172" s="12">
        <v>-142.27866984496762</v>
      </c>
      <c r="BE172" s="12">
        <v>-113.49577607422884</v>
      </c>
      <c r="BF172" s="12">
        <v>-85.284980119433143</v>
      </c>
      <c r="BG172" s="12">
        <v>-56.168142034731027</v>
      </c>
      <c r="BH172" s="12">
        <v>-25.251608534246117</v>
      </c>
      <c r="BI172" s="12">
        <v>7.4085541211405195</v>
      </c>
      <c r="BJ172" s="12">
        <v>40.874769824277209</v>
      </c>
      <c r="BK172" s="12">
        <v>74.216355606555979</v>
      </c>
      <c r="BL172" s="12">
        <v>107.38969692931036</v>
      </c>
      <c r="BM172" s="12">
        <v>141.17080256603901</v>
      </c>
      <c r="BN172" s="12">
        <v>176.45840678963114</v>
      </c>
      <c r="BO172" s="12">
        <v>-146.48634141770151</v>
      </c>
      <c r="BP172" s="12">
        <v>-108.36300355526271</v>
      </c>
      <c r="BQ172" s="12">
        <v>-70.227354585402949</v>
      </c>
      <c r="BR172" s="12">
        <v>-32.58627814266783</v>
      </c>
      <c r="BS172" s="12">
        <v>4.7068033889014993</v>
      </c>
      <c r="BT172" s="12">
        <v>41.961025459805207</v>
      </c>
      <c r="BU172" s="12">
        <v>79.290277716173208</v>
      </c>
      <c r="BV172" s="12">
        <v>116.61180707432658</v>
      </c>
      <c r="BW172" s="12">
        <v>153.8251951878164</v>
      </c>
      <c r="BX172" s="12">
        <v>-169.08286087303134</v>
      </c>
      <c r="BY172" s="12">
        <v>-132.09373571425149</v>
      </c>
      <c r="BZ172" s="12">
        <v>-95.269318444061312</v>
      </c>
      <c r="CA172" s="12">
        <v>-58.789702049021997</v>
      </c>
      <c r="CB172" s="12">
        <v>-22.88086118840377</v>
      </c>
      <c r="CC172" s="12">
        <v>12.29342768002156</v>
      </c>
      <c r="CD172" s="12">
        <v>46.683576511436215</v>
      </c>
      <c r="CE172" s="12">
        <v>80.331456036204131</v>
      </c>
      <c r="CF172" s="12">
        <v>113.3159123672894</v>
      </c>
      <c r="CG172" s="12">
        <v>145.7093614016872</v>
      </c>
      <c r="CH172" s="12">
        <v>177.55998861437271</v>
      </c>
      <c r="CI172" s="12">
        <v>-151.10697519295155</v>
      </c>
      <c r="CJ172" s="12">
        <v>-120.28188744197635</v>
      </c>
      <c r="CK172" s="12">
        <v>-89.967000713135491</v>
      </c>
      <c r="CL172" s="12">
        <v>-60.179373071863587</v>
      </c>
      <c r="CM172" s="12">
        <v>-30.957484020006234</v>
      </c>
      <c r="CN172" s="12">
        <v>-2.3661396711257487</v>
      </c>
      <c r="CO172" s="12">
        <v>25.504794337363478</v>
      </c>
      <c r="CP172" s="12">
        <v>52.548963459348421</v>
      </c>
      <c r="CQ172" s="12">
        <v>78.656713160810327</v>
      </c>
      <c r="CR172" s="12">
        <v>103.72808271313339</v>
      </c>
      <c r="CS172" s="12">
        <v>127.68151549151736</v>
      </c>
      <c r="CT172" s="12">
        <v>150.45693098464483</v>
      </c>
      <c r="CU172" s="12">
        <v>172.01444986296616</v>
      </c>
      <c r="CV172" s="12">
        <v>-167.6689442684912</v>
      </c>
      <c r="CW172" s="12">
        <v>-148.60328170743324</v>
      </c>
      <c r="CX172" s="12">
        <v>-130.78990905076927</v>
      </c>
      <c r="CY172" s="12">
        <v>-114.22650955863999</v>
      </c>
      <c r="CZ172" s="12">
        <v>-98.91121083251744</v>
      </c>
      <c r="DA172" s="12">
        <v>-84.840774770237203</v>
      </c>
      <c r="DB172" s="12">
        <v>-71.997777392008132</v>
      </c>
      <c r="DC172" s="12">
        <v>-60.330134046927732</v>
      </c>
      <c r="DD172" s="12">
        <v>-49.738671730281666</v>
      </c>
      <c r="DE172" s="12">
        <v>-40.086786641489894</v>
      </c>
      <c r="DF172" s="12">
        <v>-31.222923479784971</v>
      </c>
      <c r="DG172" s="12">
        <v>-22.98941926639877</v>
      </c>
      <c r="DH172" s="12">
        <v>-15.211520248616218</v>
      </c>
      <c r="DI172" s="12">
        <v>-7.6976814103475766</v>
      </c>
      <c r="DJ172" s="12">
        <v>-0.28292246207700988</v>
      </c>
      <c r="DK172" s="12">
        <v>7.101308340915045</v>
      </c>
      <c r="DL172" s="12">
        <v>14.395155429940544</v>
      </c>
      <c r="DM172" s="12">
        <v>21.492083421913708</v>
      </c>
      <c r="DN172" s="12">
        <v>28.50794567155539</v>
      </c>
      <c r="DO172" s="12">
        <v>36.242074996320312</v>
      </c>
      <c r="DP172" s="12">
        <v>46.403070002568974</v>
      </c>
      <c r="DQ172" s="12">
        <v>60.414978438411254</v>
      </c>
      <c r="DR172" s="12">
        <v>76.702087795539541</v>
      </c>
      <c r="DS172" s="12">
        <v>90.787607005974053</v>
      </c>
      <c r="DT172" s="12">
        <v>99.429041303325377</v>
      </c>
      <c r="DU172" s="12">
        <v>101.90561136539259</v>
      </c>
      <c r="DV172" s="12">
        <v>98.741029164590699</v>
      </c>
      <c r="DW172" s="12">
        <v>90.877303374206718</v>
      </c>
      <c r="DX172" s="12">
        <v>78.937634596022008</v>
      </c>
      <c r="DY172" s="12">
        <v>63.266411857239007</v>
      </c>
      <c r="DZ172" s="12">
        <v>45.723085322365598</v>
      </c>
      <c r="EA172" s="12">
        <v>29.399870459108698</v>
      </c>
      <c r="EB172" s="12">
        <v>14.571383177678236</v>
      </c>
      <c r="EC172" s="12">
        <v>-2.7528281399307328</v>
      </c>
      <c r="ED172" s="12">
        <v>-29.254841729223749</v>
      </c>
      <c r="EE172" s="12">
        <v>-64.235709734767525</v>
      </c>
      <c r="EF172" s="12">
        <v>-93.270837056390164</v>
      </c>
      <c r="EG172" s="12">
        <v>-114.77531808692308</v>
      </c>
      <c r="EH172" s="12">
        <v>-134.72771632361454</v>
      </c>
      <c r="EI172" s="12">
        <v>-155.35646996429045</v>
      </c>
      <c r="EJ172" s="12">
        <v>-175.17125716379067</v>
      </c>
      <c r="EK172" s="12">
        <v>167.02450122663447</v>
      </c>
      <c r="EL172" s="12">
        <v>150.26334274920524</v>
      </c>
      <c r="EM172" s="12">
        <v>133.07717744481005</v>
      </c>
      <c r="EN172" s="12">
        <v>115.16744748068362</v>
      </c>
      <c r="EO172" s="12">
        <v>97.296883125391957</v>
      </c>
      <c r="EP172" s="12">
        <v>79.718736244511547</v>
      </c>
      <c r="EQ172" s="12">
        <v>61.501866280713976</v>
      </c>
      <c r="ER172" s="12">
        <v>41.566118397887564</v>
      </c>
      <c r="ES172" s="12">
        <v>20.052551745335904</v>
      </c>
      <c r="ET172" s="12">
        <v>-1.7219697269820562</v>
      </c>
      <c r="EU172" s="12">
        <v>-22.9673488297394</v>
      </c>
      <c r="EV172" s="12">
        <v>-44.39224231197867</v>
      </c>
      <c r="EW172" s="12">
        <v>-67.67490196769225</v>
      </c>
      <c r="EX172" s="12">
        <v>-94.467694907417567</v>
      </c>
      <c r="EY172" s="12">
        <v>-124.96552941587582</v>
      </c>
      <c r="EZ172" s="12">
        <v>-156.9586434039972</v>
      </c>
      <c r="FA172" s="12">
        <v>171.99748619640468</v>
      </c>
      <c r="FB172" s="12">
        <v>141.97209655067331</v>
      </c>
      <c r="FC172" s="12">
        <v>111.30855607353926</v>
      </c>
      <c r="FD172" s="12">
        <v>78.419363739993585</v>
      </c>
      <c r="FE172" s="12">
        <v>43.413543207349655</v>
      </c>
      <c r="FF172" s="12">
        <v>8.580129364638875</v>
      </c>
      <c r="FG172" s="12">
        <v>-23.799016372657221</v>
      </c>
      <c r="FH172" s="12">
        <v>-53.336191096554259</v>
      </c>
      <c r="FI172" s="12">
        <v>-80.88711583556092</v>
      </c>
      <c r="FJ172" s="12">
        <v>-107.53557685722559</v>
      </c>
      <c r="FK172" s="12">
        <v>-134.25998097882302</v>
      </c>
      <c r="FL172" s="12">
        <v>-161.90206998417739</v>
      </c>
      <c r="FM172" s="12">
        <v>168.95003929546957</v>
      </c>
      <c r="FN172" s="12">
        <v>138.32798357654434</v>
      </c>
      <c r="FO172" s="12">
        <v>107.21546248614155</v>
      </c>
      <c r="FP172" s="12">
        <v>77.129981446344047</v>
      </c>
      <c r="FQ172" s="12">
        <v>49.113747636463799</v>
      </c>
      <c r="FR172" s="12">
        <v>23.333101094369329</v>
      </c>
      <c r="FS172" s="12">
        <v>-0.54945379659789428</v>
      </c>
      <c r="FT172" s="12">
        <v>-22.925333164894845</v>
      </c>
      <c r="FU172" s="12">
        <v>-43.950378477558381</v>
      </c>
      <c r="FV172" s="12">
        <v>-63.01981577290951</v>
      </c>
      <c r="FW172" s="12">
        <v>-72.862023741115379</v>
      </c>
      <c r="FX172" s="12">
        <v>52.132298310092253</v>
      </c>
      <c r="FY172" s="12">
        <v>43.426361396276086</v>
      </c>
      <c r="FZ172" s="17">
        <v>25.851245022797755</v>
      </c>
    </row>
    <row r="173" spans="1:182" x14ac:dyDescent="0.2">
      <c r="A173" s="188"/>
      <c r="B173" s="7">
        <v>170</v>
      </c>
      <c r="C173" s="11">
        <v>122.49804550656886</v>
      </c>
      <c r="D173" s="12">
        <v>89.631188762469236</v>
      </c>
      <c r="E173" s="12">
        <v>58.639192079097242</v>
      </c>
      <c r="F173" s="12">
        <v>30.177122457839996</v>
      </c>
      <c r="G173" s="12">
        <v>3.8639230694153599</v>
      </c>
      <c r="H173" s="12">
        <v>-21.105004561996552</v>
      </c>
      <c r="I173" s="12">
        <v>-45.59589976561066</v>
      </c>
      <c r="J173" s="12">
        <v>-70.417621851103945</v>
      </c>
      <c r="K173" s="12">
        <v>-96.215103435992177</v>
      </c>
      <c r="L173" s="12">
        <v>-123.18376124047518</v>
      </c>
      <c r="M173" s="12">
        <v>-150.63218859439479</v>
      </c>
      <c r="N173" s="12">
        <v>-176.96110377721666</v>
      </c>
      <c r="O173" s="12">
        <v>159.44966761973365</v>
      </c>
      <c r="P173" s="12">
        <v>139.29995490686406</v>
      </c>
      <c r="Q173" s="12">
        <v>122.28095848972939</v>
      </c>
      <c r="R173" s="12">
        <v>107.43133667314672</v>
      </c>
      <c r="S173" s="12">
        <v>93.400122976941049</v>
      </c>
      <c r="T173" s="12">
        <v>78.418034688596066</v>
      </c>
      <c r="U173" s="12">
        <v>59.345381103459118</v>
      </c>
      <c r="V173" s="12">
        <v>26.825093849220913</v>
      </c>
      <c r="W173" s="12">
        <v>-36.2304145599375</v>
      </c>
      <c r="X173" s="12">
        <v>-83.450107181885159</v>
      </c>
      <c r="Y173" s="12">
        <v>-105.26861689036591</v>
      </c>
      <c r="Z173" s="12">
        <v>-117.68346461071494</v>
      </c>
      <c r="AA173" s="12">
        <v>-124.89760639650338</v>
      </c>
      <c r="AB173" s="12">
        <v>-127.6550694169198</v>
      </c>
      <c r="AC173" s="12">
        <v>-125.8693765633332</v>
      </c>
      <c r="AD173" s="12">
        <v>-119.8390866043792</v>
      </c>
      <c r="AE173" s="12">
        <v>-111.11583644646481</v>
      </c>
      <c r="AF173" s="12">
        <v>-102.03688166295133</v>
      </c>
      <c r="AG173" s="12">
        <v>-94.181765207487942</v>
      </c>
      <c r="AH173" s="12">
        <v>-88.031006635240473</v>
      </c>
      <c r="AI173" s="12">
        <v>-84.164973735386326</v>
      </c>
      <c r="AJ173" s="12">
        <v>-86.37489039475949</v>
      </c>
      <c r="AK173" s="12">
        <v>-118.02630009253183</v>
      </c>
      <c r="AL173" s="12">
        <v>-172.52384579078961</v>
      </c>
      <c r="AM173" s="12">
        <v>-177.8056095958357</v>
      </c>
      <c r="AN173" s="12">
        <v>-169.42866836121223</v>
      </c>
      <c r="AO173" s="12">
        <v>-157.70691884066665</v>
      </c>
      <c r="AP173" s="12">
        <v>-144.78487954649287</v>
      </c>
      <c r="AQ173" s="12">
        <v>-130.26126454769553</v>
      </c>
      <c r="AR173" s="12">
        <v>-112.39599098364791</v>
      </c>
      <c r="AS173" s="12">
        <v>-88.82458706745112</v>
      </c>
      <c r="AT173" s="12">
        <v>-58.543590102068727</v>
      </c>
      <c r="AU173" s="12">
        <v>-24.701909379744588</v>
      </c>
      <c r="AV173" s="12">
        <v>8.7373869923586263</v>
      </c>
      <c r="AW173" s="12">
        <v>41.529179996125023</v>
      </c>
      <c r="AX173" s="12">
        <v>74.124472782337975</v>
      </c>
      <c r="AY173" s="12">
        <v>105.51866434784831</v>
      </c>
      <c r="AZ173" s="12">
        <v>135.13406212852877</v>
      </c>
      <c r="BA173" s="12">
        <v>163.7965382826298</v>
      </c>
      <c r="BB173" s="12">
        <v>-167.49132357674063</v>
      </c>
      <c r="BC173" s="12">
        <v>-138.6479324490877</v>
      </c>
      <c r="BD173" s="12">
        <v>-110.35496219282339</v>
      </c>
      <c r="BE173" s="12">
        <v>-83.0682304930789</v>
      </c>
      <c r="BF173" s="12">
        <v>-56.480183491823411</v>
      </c>
      <c r="BG173" s="12">
        <v>-29.769392302028169</v>
      </c>
      <c r="BH173" s="12">
        <v>-2.0708235408823064</v>
      </c>
      <c r="BI173" s="12">
        <v>27.107796589284636</v>
      </c>
      <c r="BJ173" s="12">
        <v>57.590072992145565</v>
      </c>
      <c r="BK173" s="12">
        <v>88.638610918787165</v>
      </c>
      <c r="BL173" s="12">
        <v>119.57283039310776</v>
      </c>
      <c r="BM173" s="12">
        <v>150.30787594207933</v>
      </c>
      <c r="BN173" s="12">
        <v>-178.6762770088977</v>
      </c>
      <c r="BO173" s="12">
        <v>-146.72470601967399</v>
      </c>
      <c r="BP173" s="12">
        <v>-113.43618518844458</v>
      </c>
      <c r="BQ173" s="12">
        <v>-78.956503188103213</v>
      </c>
      <c r="BR173" s="12">
        <v>-43.916418696965373</v>
      </c>
      <c r="BS173" s="12">
        <v>-8.9796971032305972</v>
      </c>
      <c r="BT173" s="12">
        <v>25.56050721005457</v>
      </c>
      <c r="BU173" s="12">
        <v>59.781242525454537</v>
      </c>
      <c r="BV173" s="12">
        <v>93.885383740941279</v>
      </c>
      <c r="BW173" s="12">
        <v>127.99348070487608</v>
      </c>
      <c r="BX173" s="12">
        <v>162.07308176040678</v>
      </c>
      <c r="BY173" s="12">
        <v>-164.02013238842105</v>
      </c>
      <c r="BZ173" s="12">
        <v>-130.45821421002367</v>
      </c>
      <c r="CA173" s="12">
        <v>-97.376342482402279</v>
      </c>
      <c r="CB173" s="12">
        <v>-64.850203008668629</v>
      </c>
      <c r="CC173" s="12">
        <v>-32.9016514744253</v>
      </c>
      <c r="CD173" s="12">
        <v>-1.5124685330882031</v>
      </c>
      <c r="CE173" s="12">
        <v>29.362389452525758</v>
      </c>
      <c r="CF173" s="12">
        <v>59.781304879761599</v>
      </c>
      <c r="CG173" s="12">
        <v>89.800461490873303</v>
      </c>
      <c r="CH173" s="12">
        <v>119.45743230636695</v>
      </c>
      <c r="CI173" s="12">
        <v>148.75762357057698</v>
      </c>
      <c r="CJ173" s="12">
        <v>177.66772392648912</v>
      </c>
      <c r="CK173" s="12">
        <v>-153.88142017695935</v>
      </c>
      <c r="CL173" s="12">
        <v>-125.98324631386163</v>
      </c>
      <c r="CM173" s="12">
        <v>-98.739126977110899</v>
      </c>
      <c r="CN173" s="12">
        <v>-72.242503055837233</v>
      </c>
      <c r="CO173" s="12">
        <v>-46.567664863999084</v>
      </c>
      <c r="CP173" s="12">
        <v>-21.764753965944138</v>
      </c>
      <c r="CQ173" s="12">
        <v>2.1397399319183301</v>
      </c>
      <c r="CR173" s="12">
        <v>25.138668079946694</v>
      </c>
      <c r="CS173" s="12">
        <v>47.237520143570677</v>
      </c>
      <c r="CT173" s="12">
        <v>68.446009087828728</v>
      </c>
      <c r="CU173" s="12">
        <v>88.768071831584706</v>
      </c>
      <c r="CV173" s="12">
        <v>108.19047136603686</v>
      </c>
      <c r="CW173" s="12">
        <v>126.67108981151843</v>
      </c>
      <c r="CX173" s="12">
        <v>144.12986799762774</v>
      </c>
      <c r="CY173" s="12">
        <v>160.44794834474376</v>
      </c>
      <c r="CZ173" s="12">
        <v>175.48271738855203</v>
      </c>
      <c r="DA173" s="12">
        <v>-170.89481570749911</v>
      </c>
      <c r="DB173" s="12">
        <v>-158.74277611836723</v>
      </c>
      <c r="DC173" s="12">
        <v>-147.99156855106614</v>
      </c>
      <c r="DD173" s="12">
        <v>-138.42388103077016</v>
      </c>
      <c r="DE173" s="12">
        <v>-129.71980902700918</v>
      </c>
      <c r="DF173" s="12">
        <v>-121.55428387553034</v>
      </c>
      <c r="DG173" s="12">
        <v>-113.69505031125443</v>
      </c>
      <c r="DH173" s="12">
        <v>-106.05449804996606</v>
      </c>
      <c r="DI173" s="12">
        <v>-98.683753033195643</v>
      </c>
      <c r="DJ173" s="12">
        <v>-91.716898092623097</v>
      </c>
      <c r="DK173" s="12">
        <v>-85.264087729791399</v>
      </c>
      <c r="DL173" s="12">
        <v>-79.242584046234313</v>
      </c>
      <c r="DM173" s="12">
        <v>-73.171519542028761</v>
      </c>
      <c r="DN173" s="12">
        <v>-66.056580164055774</v>
      </c>
      <c r="DO173" s="12">
        <v>-56.546904447006241</v>
      </c>
      <c r="DP173" s="12">
        <v>-43.488625223134335</v>
      </c>
      <c r="DQ173" s="12">
        <v>-27.054645754160717</v>
      </c>
      <c r="DR173" s="12">
        <v>-9.9795588952118859</v>
      </c>
      <c r="DS173" s="12">
        <v>3.6158159799017588</v>
      </c>
      <c r="DT173" s="12">
        <v>11.31806614190007</v>
      </c>
      <c r="DU173" s="12">
        <v>13.055189276664255</v>
      </c>
      <c r="DV173" s="12">
        <v>9.9599618681378459</v>
      </c>
      <c r="DW173" s="12">
        <v>3.4114790784801072</v>
      </c>
      <c r="DX173" s="12">
        <v>-5.5243976978383058</v>
      </c>
      <c r="DY173" s="12">
        <v>-15.968160667986327</v>
      </c>
      <c r="DZ173" s="12">
        <v>-26.853925984702851</v>
      </c>
      <c r="EA173" s="12">
        <v>-37.416812527174173</v>
      </c>
      <c r="EB173" s="12">
        <v>-48.362021911420662</v>
      </c>
      <c r="EC173" s="12">
        <v>-63.111053366259725</v>
      </c>
      <c r="ED173" s="12">
        <v>-90.115334689302472</v>
      </c>
      <c r="EE173" s="12">
        <v>-134.52590304415205</v>
      </c>
      <c r="EF173" s="12">
        <v>-170.74594134783726</v>
      </c>
      <c r="EG173" s="12">
        <v>165.56817906850918</v>
      </c>
      <c r="EH173" s="12">
        <v>144.0648386607329</v>
      </c>
      <c r="EI173" s="12">
        <v>121.75325811103694</v>
      </c>
      <c r="EJ173" s="12">
        <v>101.18436512107363</v>
      </c>
      <c r="EK173" s="12">
        <v>84.205243649196532</v>
      </c>
      <c r="EL173" s="12">
        <v>69.575180720172355</v>
      </c>
      <c r="EM173" s="12">
        <v>55.205129359736297</v>
      </c>
      <c r="EN173" s="12">
        <v>39.868089078512106</v>
      </c>
      <c r="EO173" s="12">
        <v>23.658985048253282</v>
      </c>
      <c r="EP173" s="12">
        <v>7.2392851868310011</v>
      </c>
      <c r="EQ173" s="12">
        <v>-9.3611377698229798</v>
      </c>
      <c r="ER173" s="12">
        <v>-26.835095379218409</v>
      </c>
      <c r="ES173" s="12">
        <v>-45.698352629120379</v>
      </c>
      <c r="ET173" s="12">
        <v>-65.620730212971338</v>
      </c>
      <c r="EU173" s="12">
        <v>-85.813629234822599</v>
      </c>
      <c r="EV173" s="12">
        <v>-106.00790221691452</v>
      </c>
      <c r="EW173" s="12">
        <v>-126.8303783552131</v>
      </c>
      <c r="EX173" s="12">
        <v>-149.4465131941316</v>
      </c>
      <c r="EY173" s="12">
        <v>-174.88757087330441</v>
      </c>
      <c r="EZ173" s="12">
        <v>156.86491814329244</v>
      </c>
      <c r="FA173" s="12">
        <v>127.33429216967149</v>
      </c>
      <c r="FB173" s="12">
        <v>98.281331681023332</v>
      </c>
      <c r="FC173" s="12">
        <v>70.087368270659226</v>
      </c>
      <c r="FD173" s="12">
        <v>41.875405062967246</v>
      </c>
      <c r="FE173" s="12">
        <v>12.543835910055096</v>
      </c>
      <c r="FF173" s="12">
        <v>-18.287914370757647</v>
      </c>
      <c r="FG173" s="12">
        <v>-49.755131983772621</v>
      </c>
      <c r="FH173" s="12">
        <v>-80.307052293301183</v>
      </c>
      <c r="FI173" s="12">
        <v>-108.96767772712894</v>
      </c>
      <c r="FJ173" s="12">
        <v>-135.76378603044876</v>
      </c>
      <c r="FK173" s="12">
        <v>-161.27183681511244</v>
      </c>
      <c r="FL173" s="12">
        <v>173.83212228386267</v>
      </c>
      <c r="FM173" s="12">
        <v>148.95616030136199</v>
      </c>
      <c r="FN173" s="12">
        <v>123.64193998070282</v>
      </c>
      <c r="FO173" s="12">
        <v>97.601231247545755</v>
      </c>
      <c r="FP173" s="12">
        <v>70.777207919861979</v>
      </c>
      <c r="FQ173" s="12">
        <v>43.388873071230869</v>
      </c>
      <c r="FR173" s="12">
        <v>15.867981706068376</v>
      </c>
      <c r="FS173" s="12">
        <v>-11.339706106897665</v>
      </c>
      <c r="FT173" s="12">
        <v>-37.991762907153991</v>
      </c>
      <c r="FU173" s="12">
        <v>-64.146162230813189</v>
      </c>
      <c r="FV173" s="12">
        <v>-90.135273531366295</v>
      </c>
      <c r="FW173" s="12">
        <v>-116.5012142078949</v>
      </c>
      <c r="FX173" s="12">
        <v>-143.93387980043619</v>
      </c>
      <c r="FY173" s="12">
        <v>-173.1474669848572</v>
      </c>
      <c r="FZ173" s="17">
        <v>155.47369472230824</v>
      </c>
    </row>
    <row r="174" spans="1:182" x14ac:dyDescent="0.2">
      <c r="A174" s="188"/>
      <c r="B174" s="7">
        <v>171</v>
      </c>
      <c r="C174" s="11">
        <v>170.09533844269498</v>
      </c>
      <c r="D174" s="12">
        <v>149.4178116481159</v>
      </c>
      <c r="E174" s="12">
        <v>129.19341618500547</v>
      </c>
      <c r="F174" s="12">
        <v>109.35926026687517</v>
      </c>
      <c r="G174" s="12">
        <v>89.832125826094128</v>
      </c>
      <c r="H174" s="12">
        <v>70.492179808519268</v>
      </c>
      <c r="I174" s="12">
        <v>51.161807680835921</v>
      </c>
      <c r="J174" s="12">
        <v>31.579842573862642</v>
      </c>
      <c r="K174" s="12">
        <v>11.372742381782359</v>
      </c>
      <c r="L174" s="12">
        <v>-9.9669677264614851</v>
      </c>
      <c r="M174" s="12">
        <v>-33.052650281884688</v>
      </c>
      <c r="N174" s="12">
        <v>-58.406546588737491</v>
      </c>
      <c r="O174" s="12">
        <v>-85.930057195794276</v>
      </c>
      <c r="P174" s="12">
        <v>-114.28727818042576</v>
      </c>
      <c r="Q174" s="12">
        <v>-141.253512415979</v>
      </c>
      <c r="R174" s="12">
        <v>-165.04357704139537</v>
      </c>
      <c r="S174" s="12">
        <v>175.49370613891281</v>
      </c>
      <c r="T174" s="12">
        <v>167.97978604703411</v>
      </c>
      <c r="U174" s="12">
        <v>-52.858979092369516</v>
      </c>
      <c r="V174" s="12">
        <v>-59.565191992128739</v>
      </c>
      <c r="W174" s="12">
        <v>-68.284580651043328</v>
      </c>
      <c r="X174" s="12">
        <v>-74.540455791918362</v>
      </c>
      <c r="Y174" s="12">
        <v>-77.002398224319663</v>
      </c>
      <c r="Z174" s="12">
        <v>-74.784407630717439</v>
      </c>
      <c r="AA174" s="12">
        <v>-68.308134319968943</v>
      </c>
      <c r="AB174" s="12">
        <v>-60.237453703684707</v>
      </c>
      <c r="AC174" s="12">
        <v>-53.650884336389574</v>
      </c>
      <c r="AD174" s="12">
        <v>-49.538647303498585</v>
      </c>
      <c r="AE174" s="12">
        <v>-47.248828414692433</v>
      </c>
      <c r="AF174" s="12">
        <v>-45.836681402440192</v>
      </c>
      <c r="AG174" s="12">
        <v>-44.675904249217822</v>
      </c>
      <c r="AH174" s="12">
        <v>-43.663797572911797</v>
      </c>
      <c r="AI174" s="12">
        <v>-43.419754605475568</v>
      </c>
      <c r="AJ174" s="12">
        <v>-45.585781310572635</v>
      </c>
      <c r="AK174" s="12">
        <v>-52.858648231458147</v>
      </c>
      <c r="AL174" s="12">
        <v>-66.452411822680929</v>
      </c>
      <c r="AM174" s="12">
        <v>-80.214649707564703</v>
      </c>
      <c r="AN174" s="12">
        <v>-86.327001893007022</v>
      </c>
      <c r="AO174" s="12">
        <v>-84.248687006921116</v>
      </c>
      <c r="AP174" s="12">
        <v>-76.029668046410919</v>
      </c>
      <c r="AQ174" s="12">
        <v>-63.150692028921092</v>
      </c>
      <c r="AR174" s="12">
        <v>-46.690611584578882</v>
      </c>
      <c r="AS174" s="12">
        <v>-27.707078488291462</v>
      </c>
      <c r="AT174" s="12">
        <v>-6.9640155894439424</v>
      </c>
      <c r="AU174" s="12">
        <v>15.6894683966107</v>
      </c>
      <c r="AV174" s="12">
        <v>41.547147529996529</v>
      </c>
      <c r="AW174" s="12">
        <v>72.208256567180754</v>
      </c>
      <c r="AX174" s="12">
        <v>106.85809256238039</v>
      </c>
      <c r="AY174" s="12">
        <v>140.93441304690825</v>
      </c>
      <c r="AZ174" s="12">
        <v>171.28269160168827</v>
      </c>
      <c r="BA174" s="12">
        <v>-161.39340330765788</v>
      </c>
      <c r="BB174" s="12">
        <v>-135.30286844992153</v>
      </c>
      <c r="BC174" s="12">
        <v>-109.24753399720315</v>
      </c>
      <c r="BD174" s="12">
        <v>-82.851573451042029</v>
      </c>
      <c r="BE174" s="12">
        <v>-56.294706185890739</v>
      </c>
      <c r="BF174" s="12">
        <v>-29.867581336116515</v>
      </c>
      <c r="BG174" s="12">
        <v>-3.6289910296795296</v>
      </c>
      <c r="BH174" s="12">
        <v>22.657019539120519</v>
      </c>
      <c r="BI174" s="12">
        <v>49.380560138687855</v>
      </c>
      <c r="BJ174" s="12">
        <v>76.886034887472888</v>
      </c>
      <c r="BK174" s="12">
        <v>105.29492007380972</v>
      </c>
      <c r="BL174" s="12">
        <v>134.42697045026489</v>
      </c>
      <c r="BM174" s="12">
        <v>163.90152095862584</v>
      </c>
      <c r="BN174" s="12">
        <v>-166.62244066438012</v>
      </c>
      <c r="BO174" s="12">
        <v>-137.25867418433563</v>
      </c>
      <c r="BP174" s="12">
        <v>-107.88558893345635</v>
      </c>
      <c r="BQ174" s="12">
        <v>-78.265539164689599</v>
      </c>
      <c r="BR174" s="12">
        <v>-48.184115958930732</v>
      </c>
      <c r="BS174" s="12">
        <v>-17.548834857278454</v>
      </c>
      <c r="BT174" s="12">
        <v>13.575495363236453</v>
      </c>
      <c r="BU174" s="12">
        <v>45.000280430729667</v>
      </c>
      <c r="BV174" s="12">
        <v>76.494501087147285</v>
      </c>
      <c r="BW174" s="12">
        <v>107.86563430347407</v>
      </c>
      <c r="BX174" s="12">
        <v>138.9983724814692</v>
      </c>
      <c r="BY174" s="12">
        <v>169.8461928519184</v>
      </c>
      <c r="BZ174" s="12">
        <v>-159.60105159115639</v>
      </c>
      <c r="CA174" s="12">
        <v>-129.34871601155427</v>
      </c>
      <c r="CB174" s="12">
        <v>-99.415257325451805</v>
      </c>
      <c r="CC174" s="12">
        <v>-69.834681959711119</v>
      </c>
      <c r="CD174" s="12">
        <v>-40.648267558504749</v>
      </c>
      <c r="CE174" s="12">
        <v>-11.892906717845966</v>
      </c>
      <c r="CF174" s="12">
        <v>16.407222791041502</v>
      </c>
      <c r="CG174" s="12">
        <v>44.242130802323146</v>
      </c>
      <c r="CH174" s="12">
        <v>71.611004953742793</v>
      </c>
      <c r="CI174" s="12">
        <v>98.513804246620779</v>
      </c>
      <c r="CJ174" s="12">
        <v>124.94326140516162</v>
      </c>
      <c r="CK174" s="12">
        <v>150.88018953095204</v>
      </c>
      <c r="CL174" s="12">
        <v>176.29324957477826</v>
      </c>
      <c r="CM174" s="12">
        <v>-158.85747803587495</v>
      </c>
      <c r="CN174" s="12">
        <v>-134.61505551977041</v>
      </c>
      <c r="CO174" s="12">
        <v>-111.02070287194874</v>
      </c>
      <c r="CP174" s="12">
        <v>-88.111095920472607</v>
      </c>
      <c r="CQ174" s="12">
        <v>-65.91882704966379</v>
      </c>
      <c r="CR174" s="12">
        <v>-44.475995975183949</v>
      </c>
      <c r="CS174" s="12">
        <v>-23.820274228542857</v>
      </c>
      <c r="CT174" s="12">
        <v>-4.002332004241679</v>
      </c>
      <c r="CU174" s="12">
        <v>14.907145722673606</v>
      </c>
      <c r="CV174" s="12">
        <v>32.813867313235711</v>
      </c>
      <c r="CW174" s="12">
        <v>49.604531301694792</v>
      </c>
      <c r="CX174" s="12">
        <v>65.165381068145237</v>
      </c>
      <c r="CY174" s="12">
        <v>79.417593091863225</v>
      </c>
      <c r="CZ174" s="12">
        <v>92.36186130549568</v>
      </c>
      <c r="DA174" s="12">
        <v>104.10855609702134</v>
      </c>
      <c r="DB174" s="12">
        <v>114.86409804734049</v>
      </c>
      <c r="DC174" s="12">
        <v>124.86727284259226</v>
      </c>
      <c r="DD174" s="12">
        <v>134.30884012888799</v>
      </c>
      <c r="DE174" s="12">
        <v>143.28094459249618</v>
      </c>
      <c r="DF174" s="12">
        <v>151.77621832472323</v>
      </c>
      <c r="DG174" s="12">
        <v>159.7262123728155</v>
      </c>
      <c r="DH174" s="12">
        <v>167.06243549191748</v>
      </c>
      <c r="DI174" s="12">
        <v>173.78961512748023</v>
      </c>
      <c r="DJ174" s="12">
        <v>-179.94259073081253</v>
      </c>
      <c r="DK174" s="12">
        <v>-173.80035306592006</v>
      </c>
      <c r="DL174" s="12">
        <v>-167.2948775297925</v>
      </c>
      <c r="DM174" s="12">
        <v>-159.87853130133732</v>
      </c>
      <c r="DN174" s="12">
        <v>-151.05877900019857</v>
      </c>
      <c r="DO174" s="12">
        <v>-140.51082136099254</v>
      </c>
      <c r="DP174" s="12">
        <v>-128.28114228751232</v>
      </c>
      <c r="DQ174" s="12">
        <v>-115.17033379305524</v>
      </c>
      <c r="DR174" s="12">
        <v>-102.93757402929464</v>
      </c>
      <c r="DS174" s="12">
        <v>-93.572415542427635</v>
      </c>
      <c r="DT174" s="12">
        <v>-88.04549518878521</v>
      </c>
      <c r="DU174" s="12">
        <v>-86.009588992492681</v>
      </c>
      <c r="DV174" s="12">
        <v>-86.526049978597925</v>
      </c>
      <c r="DW174" s="12">
        <v>-88.783364312381551</v>
      </c>
      <c r="DX174" s="12">
        <v>-92.2760259842632</v>
      </c>
      <c r="DY174" s="12">
        <v>-96.649297007308178</v>
      </c>
      <c r="DZ174" s="12">
        <v>-101.61425027610161</v>
      </c>
      <c r="EA174" s="12">
        <v>-107.11287774860453</v>
      </c>
      <c r="EB174" s="12">
        <v>-113.66203484365141</v>
      </c>
      <c r="EC174" s="12">
        <v>-122.86340590461764</v>
      </c>
      <c r="ED174" s="12">
        <v>-138.44162904932944</v>
      </c>
      <c r="EE174" s="12">
        <v>-167.24319711163682</v>
      </c>
      <c r="EF174" s="12">
        <v>151.0548816045652</v>
      </c>
      <c r="EG174" s="12">
        <v>112.76795567013288</v>
      </c>
      <c r="EH174" s="12">
        <v>77.449793019697083</v>
      </c>
      <c r="EI174" s="12">
        <v>43.152509128698405</v>
      </c>
      <c r="EJ174" s="12">
        <v>17.56892246850235</v>
      </c>
      <c r="EK174" s="12">
        <v>0.89765011501827674</v>
      </c>
      <c r="EL174" s="12">
        <v>-11.355052407653048</v>
      </c>
      <c r="EM174" s="12">
        <v>-22.565304217338479</v>
      </c>
      <c r="EN174" s="12">
        <v>-34.668968697969653</v>
      </c>
      <c r="EO174" s="12">
        <v>-48.390783235369156</v>
      </c>
      <c r="EP174" s="12">
        <v>-63.40906059998828</v>
      </c>
      <c r="EQ174" s="12">
        <v>-79.047740072593612</v>
      </c>
      <c r="ER174" s="12">
        <v>-95.08218803262146</v>
      </c>
      <c r="ES174" s="12">
        <v>-111.75963773697494</v>
      </c>
      <c r="ET174" s="12">
        <v>-129.28035631995226</v>
      </c>
      <c r="EU174" s="12">
        <v>-147.51632073806758</v>
      </c>
      <c r="EV174" s="12">
        <v>-166.22703461255034</v>
      </c>
      <c r="EW174" s="12">
        <v>174.55986984152668</v>
      </c>
      <c r="EX174" s="12">
        <v>154.41987296108687</v>
      </c>
      <c r="EY174" s="12">
        <v>132.72541200856915</v>
      </c>
      <c r="EZ174" s="12">
        <v>109.05254675036085</v>
      </c>
      <c r="FA174" s="12">
        <v>83.642282619194361</v>
      </c>
      <c r="FB174" s="12">
        <v>57.472424936070112</v>
      </c>
      <c r="FC174" s="12">
        <v>31.589179874983664</v>
      </c>
      <c r="FD174" s="12">
        <v>6.3576783712414473</v>
      </c>
      <c r="FE174" s="12">
        <v>-18.582084368306074</v>
      </c>
      <c r="FF174" s="12">
        <v>-43.889274821525021</v>
      </c>
      <c r="FG174" s="12">
        <v>-70.080356823266328</v>
      </c>
      <c r="FH174" s="12">
        <v>-97.195489263789312</v>
      </c>
      <c r="FI174" s="12">
        <v>-124.69186529237994</v>
      </c>
      <c r="FJ174" s="12">
        <v>-151.73950184702807</v>
      </c>
      <c r="FK174" s="12">
        <v>-177.72913053087973</v>
      </c>
      <c r="FL174" s="12">
        <v>157.48070479299724</v>
      </c>
      <c r="FM174" s="12">
        <v>133.67397158254477</v>
      </c>
      <c r="FN174" s="12">
        <v>110.48863169836669</v>
      </c>
      <c r="FO174" s="12">
        <v>87.559369947591577</v>
      </c>
      <c r="FP174" s="12">
        <v>64.583852124020908</v>
      </c>
      <c r="FQ174" s="12">
        <v>41.351926371918921</v>
      </c>
      <c r="FR174" s="12">
        <v>17.763510068625781</v>
      </c>
      <c r="FS174" s="12">
        <v>-6.1609621853820631</v>
      </c>
      <c r="FT174" s="12">
        <v>-30.288066288304439</v>
      </c>
      <c r="FU174" s="12">
        <v>-54.407412195243147</v>
      </c>
      <c r="FV174" s="12">
        <v>-78.290464427613017</v>
      </c>
      <c r="FW174" s="12">
        <v>-101.7479816582827</v>
      </c>
      <c r="FX174" s="12">
        <v>-124.66169166322263</v>
      </c>
      <c r="FY174" s="12">
        <v>-146.98444797655273</v>
      </c>
      <c r="FZ174" s="17">
        <v>-168.72089802382709</v>
      </c>
    </row>
    <row r="175" spans="1:182" x14ac:dyDescent="0.2">
      <c r="A175" s="188"/>
      <c r="B175" s="7">
        <v>172</v>
      </c>
      <c r="C175" s="11">
        <v>-161.64113167473067</v>
      </c>
      <c r="D175" s="12">
        <v>178.92112221840526</v>
      </c>
      <c r="E175" s="12">
        <v>159.93116901199437</v>
      </c>
      <c r="F175" s="12">
        <v>141.41090211428045</v>
      </c>
      <c r="G175" s="12">
        <v>123.37248044594125</v>
      </c>
      <c r="H175" s="12">
        <v>105.82805756029646</v>
      </c>
      <c r="I175" s="12">
        <v>88.800582626613007</v>
      </c>
      <c r="J175" s="12">
        <v>72.336835915264317</v>
      </c>
      <c r="K175" s="12">
        <v>56.52607477628235</v>
      </c>
      <c r="L175" s="12">
        <v>41.531460469312982</v>
      </c>
      <c r="M175" s="12">
        <v>27.648912300986634</v>
      </c>
      <c r="N175" s="12">
        <v>15.422079931827879</v>
      </c>
      <c r="O175" s="12">
        <v>5.8566943389117982</v>
      </c>
      <c r="P175" s="12">
        <v>0.69833826209937422</v>
      </c>
      <c r="Q175" s="12">
        <v>2.036284063154433</v>
      </c>
      <c r="R175" s="12">
        <v>9.0377817794425006</v>
      </c>
      <c r="S175" s="12">
        <v>15.869693863872671</v>
      </c>
      <c r="T175" s="12">
        <v>20.091963579164673</v>
      </c>
      <c r="U175" s="12">
        <v>24.891850648220743</v>
      </c>
      <c r="V175" s="12">
        <v>31.578356657358729</v>
      </c>
      <c r="W175" s="12">
        <v>36.527195177355757</v>
      </c>
      <c r="X175" s="12">
        <v>37.075867043200574</v>
      </c>
      <c r="Y175" s="12">
        <v>34.084382327569031</v>
      </c>
      <c r="Z175" s="12">
        <v>29.25015255862537</v>
      </c>
      <c r="AA175" s="12">
        <v>23.81078779300562</v>
      </c>
      <c r="AB175" s="12">
        <v>18.539602282048143</v>
      </c>
      <c r="AC175" s="12">
        <v>13.93187271618253</v>
      </c>
      <c r="AD175" s="12">
        <v>10.32104061393353</v>
      </c>
      <c r="AE175" s="12">
        <v>7.9147224325299481</v>
      </c>
      <c r="AF175" s="12">
        <v>6.7647836090294495</v>
      </c>
      <c r="AG175" s="12">
        <v>6.6892760839556127</v>
      </c>
      <c r="AH175" s="12">
        <v>7.1923864219066811</v>
      </c>
      <c r="AI175" s="12">
        <v>7.4671785245386877</v>
      </c>
      <c r="AJ175" s="12">
        <v>6.5665787447081208</v>
      </c>
      <c r="AK175" s="12">
        <v>3.8195207952489585</v>
      </c>
      <c r="AL175" s="12">
        <v>-0.42855644630173612</v>
      </c>
      <c r="AM175" s="12">
        <v>-4.2402616498745562</v>
      </c>
      <c r="AN175" s="12">
        <v>-5.0964290566416706</v>
      </c>
      <c r="AO175" s="12">
        <v>-1.9160809393347127</v>
      </c>
      <c r="AP175" s="12">
        <v>4.6109520064126732</v>
      </c>
      <c r="AQ175" s="12">
        <v>13.231071733183876</v>
      </c>
      <c r="AR175" s="12">
        <v>23.136148080296735</v>
      </c>
      <c r="AS175" s="12">
        <v>34.23763188196903</v>
      </c>
      <c r="AT175" s="12">
        <v>47.068438427335522</v>
      </c>
      <c r="AU175" s="12">
        <v>62.704376856475641</v>
      </c>
      <c r="AV175" s="12">
        <v>82.761142119777375</v>
      </c>
      <c r="AW175" s="12">
        <v>108.92736824605957</v>
      </c>
      <c r="AX175" s="12">
        <v>140.714110005988</v>
      </c>
      <c r="AY175" s="12">
        <v>173.45658119905977</v>
      </c>
      <c r="AZ175" s="12">
        <v>-157.02688063888326</v>
      </c>
      <c r="BA175" s="12">
        <v>-130.76646978369044</v>
      </c>
      <c r="BB175" s="12">
        <v>-106.1502024726027</v>
      </c>
      <c r="BC175" s="12">
        <v>-81.827065947839273</v>
      </c>
      <c r="BD175" s="12">
        <v>-56.98262774603473</v>
      </c>
      <c r="BE175" s="12">
        <v>-31.259223748402967</v>
      </c>
      <c r="BF175" s="12">
        <v>-4.7170393489810447</v>
      </c>
      <c r="BG175" s="12">
        <v>22.230834973102837</v>
      </c>
      <c r="BH175" s="12">
        <v>49.044926026845133</v>
      </c>
      <c r="BI175" s="12">
        <v>75.37626276993899</v>
      </c>
      <c r="BJ175" s="12">
        <v>101.23718189261817</v>
      </c>
      <c r="BK175" s="12">
        <v>126.94294262814388</v>
      </c>
      <c r="BL175" s="12">
        <v>152.93523588737557</v>
      </c>
      <c r="BM175" s="12">
        <v>179.59074643017999</v>
      </c>
      <c r="BN175" s="12">
        <v>-152.94810260746766</v>
      </c>
      <c r="BO175" s="12">
        <v>-124.86699946348175</v>
      </c>
      <c r="BP175" s="12">
        <v>-96.606359996433525</v>
      </c>
      <c r="BQ175" s="12">
        <v>-68.621861901271913</v>
      </c>
      <c r="BR175" s="12">
        <v>-41.154552639737361</v>
      </c>
      <c r="BS175" s="12">
        <v>-14.170946706633069</v>
      </c>
      <c r="BT175" s="12">
        <v>12.551567339130569</v>
      </c>
      <c r="BU175" s="12">
        <v>39.302842922561723</v>
      </c>
      <c r="BV175" s="12">
        <v>66.341553929186915</v>
      </c>
      <c r="BW175" s="12">
        <v>93.826349531974714</v>
      </c>
      <c r="BX175" s="12">
        <v>121.7729090660176</v>
      </c>
      <c r="BY175" s="12">
        <v>150.04613153231529</v>
      </c>
      <c r="BZ175" s="12">
        <v>178.40041080383989</v>
      </c>
      <c r="CA175" s="12">
        <v>-153.44116722753762</v>
      </c>
      <c r="CB175" s="12">
        <v>-125.70726306580497</v>
      </c>
      <c r="CC175" s="12">
        <v>-98.536720227055241</v>
      </c>
      <c r="CD175" s="12">
        <v>-71.982055679782249</v>
      </c>
      <c r="CE175" s="12">
        <v>-46.038075460876172</v>
      </c>
      <c r="CF175" s="12">
        <v>-20.672976965757456</v>
      </c>
      <c r="CG175" s="12">
        <v>4.1495986972474039</v>
      </c>
      <c r="CH175" s="12">
        <v>28.459043708484746</v>
      </c>
      <c r="CI175" s="12">
        <v>52.273872970992294</v>
      </c>
      <c r="CJ175" s="12">
        <v>75.602004477329643</v>
      </c>
      <c r="CK175" s="12">
        <v>98.442758690096923</v>
      </c>
      <c r="CL175" s="12">
        <v>120.78918153027429</v>
      </c>
      <c r="CM175" s="12">
        <v>142.63005179423061</v>
      </c>
      <c r="CN175" s="12">
        <v>163.95133576209179</v>
      </c>
      <c r="CO175" s="12">
        <v>-175.26299237478236</v>
      </c>
      <c r="CP175" s="12">
        <v>-155.03080751176137</v>
      </c>
      <c r="CQ175" s="12">
        <v>-135.37238885884992</v>
      </c>
      <c r="CR175" s="12">
        <v>-116.31161863231944</v>
      </c>
      <c r="CS175" s="12">
        <v>-97.877598356325421</v>
      </c>
      <c r="CT175" s="12">
        <v>-80.106182606189577</v>
      </c>
      <c r="CU175" s="12">
        <v>-63.040624608686393</v>
      </c>
      <c r="CV175" s="12">
        <v>-46.730405373835978</v>
      </c>
      <c r="CW175" s="12">
        <v>-31.227704051878419</v>
      </c>
      <c r="CX175" s="12">
        <v>-16.582027643659888</v>
      </c>
      <c r="CY175" s="12">
        <v>-2.8348119860544632</v>
      </c>
      <c r="CZ175" s="12">
        <v>9.9837765296021761</v>
      </c>
      <c r="DA175" s="12">
        <v>21.854972368205615</v>
      </c>
      <c r="DB175" s="12">
        <v>32.770271343475258</v>
      </c>
      <c r="DC175" s="12">
        <v>42.732959504436209</v>
      </c>
      <c r="DD175" s="12">
        <v>51.766136847370781</v>
      </c>
      <c r="DE175" s="12">
        <v>59.928052621858178</v>
      </c>
      <c r="DF175" s="12">
        <v>67.330082068233835</v>
      </c>
      <c r="DG175" s="12">
        <v>74.146746106239917</v>
      </c>
      <c r="DH175" s="12">
        <v>80.605740660712726</v>
      </c>
      <c r="DI175" s="12">
        <v>86.954341347726867</v>
      </c>
      <c r="DJ175" s="12">
        <v>93.414108634903883</v>
      </c>
      <c r="DK175" s="12">
        <v>100.14517773583667</v>
      </c>
      <c r="DL175" s="12">
        <v>107.2347398136779</v>
      </c>
      <c r="DM175" s="12">
        <v>114.70825292103478</v>
      </c>
      <c r="DN175" s="12">
        <v>122.54958016790196</v>
      </c>
      <c r="DO175" s="12">
        <v>130.71140893905823</v>
      </c>
      <c r="DP175" s="12">
        <v>139.09774495394879</v>
      </c>
      <c r="DQ175" s="12">
        <v>147.51407929482158</v>
      </c>
      <c r="DR175" s="12">
        <v>155.62362503736631</v>
      </c>
      <c r="DS175" s="12">
        <v>162.98605854073756</v>
      </c>
      <c r="DT175" s="12">
        <v>169.19109373882029</v>
      </c>
      <c r="DU175" s="12">
        <v>173.9767040763966</v>
      </c>
      <c r="DV175" s="12">
        <v>177.2460892660379</v>
      </c>
      <c r="DW175" s="12">
        <v>179.02364407821284</v>
      </c>
      <c r="DX175" s="12">
        <v>179.41144065649465</v>
      </c>
      <c r="DY175" s="12">
        <v>178.54556653863398</v>
      </c>
      <c r="DZ175" s="12">
        <v>176.52319563806685</v>
      </c>
      <c r="EA175" s="12">
        <v>173.29740812493091</v>
      </c>
      <c r="EB175" s="12">
        <v>168.5763374185502</v>
      </c>
      <c r="EC175" s="12">
        <v>161.79600419767925</v>
      </c>
      <c r="ED175" s="12">
        <v>152.30959649356683</v>
      </c>
      <c r="EE175" s="12">
        <v>140.02249981695681</v>
      </c>
      <c r="EF175" s="12">
        <v>126.22017171815027</v>
      </c>
      <c r="EG175" s="12">
        <v>113.06913643445746</v>
      </c>
      <c r="EH175" s="12">
        <v>101.28465171651327</v>
      </c>
      <c r="EI175" s="12">
        <v>81.023320057884362</v>
      </c>
      <c r="EJ175" s="12">
        <v>-77.090052454943134</v>
      </c>
      <c r="EK175" s="12">
        <v>-87.652336408460201</v>
      </c>
      <c r="EL175" s="12">
        <v>-94.037499114737543</v>
      </c>
      <c r="EM175" s="12">
        <v>-100.70422662291421</v>
      </c>
      <c r="EN175" s="12">
        <v>-108.99226410000121</v>
      </c>
      <c r="EO175" s="12">
        <v>-119.65979519533926</v>
      </c>
      <c r="EP175" s="12">
        <v>-132.81875740996367</v>
      </c>
      <c r="EQ175" s="12">
        <v>-147.79764596636858</v>
      </c>
      <c r="ER175" s="12">
        <v>-163.56879143701062</v>
      </c>
      <c r="ES175" s="12">
        <v>-179.46428564623179</v>
      </c>
      <c r="ET175" s="12">
        <v>164.62277901397664</v>
      </c>
      <c r="EU175" s="12">
        <v>148.52326898098812</v>
      </c>
      <c r="EV175" s="12">
        <v>132.04190415551619</v>
      </c>
      <c r="EW175" s="12">
        <v>114.99715624246632</v>
      </c>
      <c r="EX175" s="12">
        <v>97.16986907910308</v>
      </c>
      <c r="EY175" s="12">
        <v>78.299693158033179</v>
      </c>
      <c r="EZ175" s="12">
        <v>58.186881908613408</v>
      </c>
      <c r="FA175" s="12">
        <v>36.868830343856715</v>
      </c>
      <c r="FB175" s="12">
        <v>14.73895964000285</v>
      </c>
      <c r="FC175" s="12">
        <v>-7.5686280338391212</v>
      </c>
      <c r="FD175" s="12">
        <v>-29.508478120879808</v>
      </c>
      <c r="FE175" s="12">
        <v>-50.882236782762305</v>
      </c>
      <c r="FF175" s="12">
        <v>-71.843065353914298</v>
      </c>
      <c r="FG175" s="12">
        <v>-92.743866359114023</v>
      </c>
      <c r="FH175" s="12">
        <v>-113.97617494121572</v>
      </c>
      <c r="FI175" s="12">
        <v>-135.84433927851876</v>
      </c>
      <c r="FJ175" s="12">
        <v>-158.46582151498328</v>
      </c>
      <c r="FK175" s="12">
        <v>178.28950421235356</v>
      </c>
      <c r="FL175" s="12">
        <v>154.77122597263056</v>
      </c>
      <c r="FM175" s="12">
        <v>131.40965640490555</v>
      </c>
      <c r="FN175" s="12">
        <v>108.54169385251659</v>
      </c>
      <c r="FO175" s="12">
        <v>86.314967779992784</v>
      </c>
      <c r="FP175" s="12">
        <v>64.701923776015533</v>
      </c>
      <c r="FQ175" s="12">
        <v>43.570373934394198</v>
      </c>
      <c r="FR175" s="12">
        <v>22.753142878412291</v>
      </c>
      <c r="FS175" s="12">
        <v>2.094889955194025</v>
      </c>
      <c r="FT175" s="12">
        <v>-18.521954232874172</v>
      </c>
      <c r="FU175" s="12">
        <v>-39.164802339624835</v>
      </c>
      <c r="FV175" s="12">
        <v>-59.847449880007659</v>
      </c>
      <c r="FW175" s="12">
        <v>-80.534209618517238</v>
      </c>
      <c r="FX175" s="12">
        <v>-101.15134405882814</v>
      </c>
      <c r="FY175" s="12">
        <v>-121.60410134674687</v>
      </c>
      <c r="FZ175" s="17">
        <v>-141.79538523769148</v>
      </c>
    </row>
    <row r="176" spans="1:182" x14ac:dyDescent="0.2">
      <c r="A176" s="188"/>
      <c r="B176" s="7">
        <v>173</v>
      </c>
      <c r="C176" s="11">
        <v>-128.48213856404922</v>
      </c>
      <c r="D176" s="12">
        <v>-144.79395921828561</v>
      </c>
      <c r="E176" s="12">
        <v>-160.50559570211013</v>
      </c>
      <c r="F176" s="12">
        <v>-175.52711994638562</v>
      </c>
      <c r="G176" s="12">
        <v>170.22699024623776</v>
      </c>
      <c r="H176" s="12">
        <v>156.83019038280011</v>
      </c>
      <c r="I176" s="12">
        <v>144.33852165165982</v>
      </c>
      <c r="J176" s="12">
        <v>132.78875394492127</v>
      </c>
      <c r="K176" s="12">
        <v>122.2021281663817</v>
      </c>
      <c r="L176" s="12">
        <v>112.59740214833015</v>
      </c>
      <c r="M176" s="12">
        <v>104.01886581580919</v>
      </c>
      <c r="N176" s="12">
        <v>96.587262802013598</v>
      </c>
      <c r="O176" s="12">
        <v>90.584211382811958</v>
      </c>
      <c r="P176" s="12">
        <v>86.578213550406133</v>
      </c>
      <c r="Q176" s="12">
        <v>85.549447140780345</v>
      </c>
      <c r="R176" s="12">
        <v>88.690552943840146</v>
      </c>
      <c r="S176" s="12">
        <v>95.941025046071601</v>
      </c>
      <c r="T176" s="12">
        <v>103.80493815050055</v>
      </c>
      <c r="U176" s="12">
        <v>107.73918982325004</v>
      </c>
      <c r="V176" s="12">
        <v>106.59750255681487</v>
      </c>
      <c r="W176" s="12">
        <v>101.68864034954677</v>
      </c>
      <c r="X176" s="12">
        <v>94.62350909146619</v>
      </c>
      <c r="Y176" s="12">
        <v>86.675314801490998</v>
      </c>
      <c r="Z176" s="12">
        <v>78.778672432993346</v>
      </c>
      <c r="AA176" s="12">
        <v>71.613661764261209</v>
      </c>
      <c r="AB176" s="12">
        <v>65.671227501668511</v>
      </c>
      <c r="AC176" s="12">
        <v>61.289734885034861</v>
      </c>
      <c r="AD176" s="12">
        <v>58.652995280823184</v>
      </c>
      <c r="AE176" s="12">
        <v>57.745822159266915</v>
      </c>
      <c r="AF176" s="12">
        <v>58.298657462580429</v>
      </c>
      <c r="AG176" s="12">
        <v>59.802530608550413</v>
      </c>
      <c r="AH176" s="12">
        <v>61.661424424688043</v>
      </c>
      <c r="AI176" s="12">
        <v>63.423658000182726</v>
      </c>
      <c r="AJ176" s="12">
        <v>64.936847664453182</v>
      </c>
      <c r="AK176" s="12">
        <v>66.338035157647738</v>
      </c>
      <c r="AL176" s="12">
        <v>67.910736898558255</v>
      </c>
      <c r="AM176" s="12">
        <v>69.90687492920749</v>
      </c>
      <c r="AN176" s="12">
        <v>72.456513190482966</v>
      </c>
      <c r="AO176" s="12">
        <v>75.618283642442819</v>
      </c>
      <c r="AP176" s="12">
        <v>79.489804160737677</v>
      </c>
      <c r="AQ176" s="12">
        <v>84.280566046344049</v>
      </c>
      <c r="AR176" s="12">
        <v>90.33959017012387</v>
      </c>
      <c r="AS176" s="12">
        <v>98.179130726995837</v>
      </c>
      <c r="AT176" s="12">
        <v>108.51759847201892</v>
      </c>
      <c r="AU176" s="12">
        <v>122.30479770040263</v>
      </c>
      <c r="AV176" s="12">
        <v>140.53952742117011</v>
      </c>
      <c r="AW176" s="12">
        <v>163.46501957558638</v>
      </c>
      <c r="AX176" s="12">
        <v>-170.63696279995108</v>
      </c>
      <c r="AY176" s="12">
        <v>-144.76982646035148</v>
      </c>
      <c r="AZ176" s="12">
        <v>-120.59371457303999</v>
      </c>
      <c r="BA176" s="12">
        <v>-97.870428110155061</v>
      </c>
      <c r="BB176" s="12">
        <v>-75.707922841173954</v>
      </c>
      <c r="BC176" s="12">
        <v>-53.339224459567077</v>
      </c>
      <c r="BD176" s="12">
        <v>-30.250526251986983</v>
      </c>
      <c r="BE176" s="12">
        <v>-6.0963664280453687</v>
      </c>
      <c r="BF176" s="12">
        <v>19.329770627444557</v>
      </c>
      <c r="BG176" s="12">
        <v>45.959033225407708</v>
      </c>
      <c r="BH176" s="12">
        <v>73.25719592390216</v>
      </c>
      <c r="BI176" s="12">
        <v>100.32120170491923</v>
      </c>
      <c r="BJ176" s="12">
        <v>126.36776002649701</v>
      </c>
      <c r="BK176" s="12">
        <v>151.14642208959353</v>
      </c>
      <c r="BL176" s="12">
        <v>174.9222755527515</v>
      </c>
      <c r="BM176" s="12">
        <v>-161.77444505479156</v>
      </c>
      <c r="BN176" s="12">
        <v>-138.36815448264073</v>
      </c>
      <c r="BO176" s="12">
        <v>-114.37935873226233</v>
      </c>
      <c r="BP176" s="12">
        <v>-89.535974684277193</v>
      </c>
      <c r="BQ176" s="12">
        <v>-63.867031847330487</v>
      </c>
      <c r="BR176" s="12">
        <v>-37.713342016319515</v>
      </c>
      <c r="BS176" s="12">
        <v>-11.581837090079123</v>
      </c>
      <c r="BT176" s="12">
        <v>14.095681691053738</v>
      </c>
      <c r="BU176" s="12">
        <v>39.124156973566848</v>
      </c>
      <c r="BV176" s="12">
        <v>63.543721236736431</v>
      </c>
      <c r="BW176" s="12">
        <v>87.53309115668651</v>
      </c>
      <c r="BX176" s="12">
        <v>111.30942037447991</v>
      </c>
      <c r="BY176" s="12">
        <v>135.06065168861826</v>
      </c>
      <c r="BZ176" s="12">
        <v>158.90787984965158</v>
      </c>
      <c r="CA176" s="12">
        <v>-177.11149792699183</v>
      </c>
      <c r="CB176" s="12">
        <v>-153.04354484551129</v>
      </c>
      <c r="CC176" s="12">
        <v>-129.00064877140917</v>
      </c>
      <c r="CD176" s="12">
        <v>-105.13062887767795</v>
      </c>
      <c r="CE176" s="12">
        <v>-81.581448268636123</v>
      </c>
      <c r="CF176" s="12">
        <v>-58.47339511372131</v>
      </c>
      <c r="CG176" s="12">
        <v>-35.885976706953691</v>
      </c>
      <c r="CH176" s="12">
        <v>-13.858890443423457</v>
      </c>
      <c r="CI176" s="12">
        <v>7.5986818246290131</v>
      </c>
      <c r="CJ176" s="12">
        <v>28.496578909020162</v>
      </c>
      <c r="CK176" s="12">
        <v>48.85373964275022</v>
      </c>
      <c r="CL176" s="12">
        <v>68.691118257711764</v>
      </c>
      <c r="CM176" s="12">
        <v>88.02716388572621</v>
      </c>
      <c r="CN176" s="12">
        <v>106.87501530301574</v>
      </c>
      <c r="CO176" s="12">
        <v>125.24054811015368</v>
      </c>
      <c r="CP176" s="12">
        <v>143.12064229235929</v>
      </c>
      <c r="CQ176" s="12">
        <v>160.50136132397833</v>
      </c>
      <c r="CR176" s="12">
        <v>177.35610827678087</v>
      </c>
      <c r="CS176" s="12">
        <v>-166.35576269806347</v>
      </c>
      <c r="CT176" s="12">
        <v>-150.6890053864492</v>
      </c>
      <c r="CU176" s="12">
        <v>-135.71009988870063</v>
      </c>
      <c r="CV176" s="12">
        <v>-121.49144593798314</v>
      </c>
      <c r="CW176" s="12">
        <v>-108.10179482358693</v>
      </c>
      <c r="CX176" s="12">
        <v>-95.593716817566602</v>
      </c>
      <c r="CY176" s="12">
        <v>-83.990235356412015</v>
      </c>
      <c r="CZ176" s="12">
        <v>-73.273859826301901</v>
      </c>
      <c r="DA176" s="12">
        <v>-63.381645278522861</v>
      </c>
      <c r="DB176" s="12">
        <v>-54.209119636266976</v>
      </c>
      <c r="DC176" s="12">
        <v>-45.623640928296112</v>
      </c>
      <c r="DD176" s="12">
        <v>-37.484437538177403</v>
      </c>
      <c r="DE176" s="12">
        <v>-29.663836039305636</v>
      </c>
      <c r="DF176" s="12">
        <v>-22.063795650035747</v>
      </c>
      <c r="DG176" s="12">
        <v>-14.62412806079289</v>
      </c>
      <c r="DH176" s="12">
        <v>-7.3220318640682995</v>
      </c>
      <c r="DI176" s="12">
        <v>-0.16478724874155229</v>
      </c>
      <c r="DJ176" s="12">
        <v>6.8221018694653637</v>
      </c>
      <c r="DK176" s="12">
        <v>13.609675871983649</v>
      </c>
      <c r="DL176" s="12">
        <v>20.18201100507957</v>
      </c>
      <c r="DM176" s="12">
        <v>26.552375543948024</v>
      </c>
      <c r="DN176" s="12">
        <v>32.774302370473585</v>
      </c>
      <c r="DO176" s="12">
        <v>38.939377849564622</v>
      </c>
      <c r="DP176" s="12">
        <v>45.152919055120371</v>
      </c>
      <c r="DQ176" s="12">
        <v>51.485849709914319</v>
      </c>
      <c r="DR176" s="12">
        <v>57.916907802243344</v>
      </c>
      <c r="DS176" s="12">
        <v>64.29486886035366</v>
      </c>
      <c r="DT176" s="12">
        <v>70.34967886005343</v>
      </c>
      <c r="DU176" s="12">
        <v>75.756126347534604</v>
      </c>
      <c r="DV176" s="12">
        <v>80.219266312434513</v>
      </c>
      <c r="DW176" s="12">
        <v>83.53719641186224</v>
      </c>
      <c r="DX176" s="12">
        <v>85.614728635939727</v>
      </c>
      <c r="DY176" s="12">
        <v>86.431485973428636</v>
      </c>
      <c r="DZ176" s="12">
        <v>85.988832799612354</v>
      </c>
      <c r="EA176" s="12">
        <v>84.267925161660983</v>
      </c>
      <c r="EB176" s="12">
        <v>81.230322229250476</v>
      </c>
      <c r="EC176" s="12">
        <v>76.883747011417043</v>
      </c>
      <c r="ED176" s="12">
        <v>71.407041382337312</v>
      </c>
      <c r="EE176" s="12">
        <v>65.263041054911511</v>
      </c>
      <c r="EF176" s="12">
        <v>59.172805555755104</v>
      </c>
      <c r="EG176" s="12">
        <v>53.922733320489549</v>
      </c>
      <c r="EH176" s="12">
        <v>50.212828685926759</v>
      </c>
      <c r="EI176" s="12">
        <v>48.886042496922443</v>
      </c>
      <c r="EJ176" s="12">
        <v>52.308282720859459</v>
      </c>
      <c r="EK176" s="12">
        <v>72.856825889332242</v>
      </c>
      <c r="EL176" s="12">
        <v>143.58379908033984</v>
      </c>
      <c r="EM176" s="12">
        <v>171.3548116800998</v>
      </c>
      <c r="EN176" s="12">
        <v>173.5274571286825</v>
      </c>
      <c r="EO176" s="12">
        <v>167.97562722346842</v>
      </c>
      <c r="EP176" s="12">
        <v>157.76119627517258</v>
      </c>
      <c r="EQ176" s="12">
        <v>144.16760970886074</v>
      </c>
      <c r="ER176" s="12">
        <v>128.71549279696612</v>
      </c>
      <c r="ES176" s="12">
        <v>112.9673344889827</v>
      </c>
      <c r="ET176" s="12">
        <v>97.797595882180545</v>
      </c>
      <c r="EU176" s="12">
        <v>83.282764629621383</v>
      </c>
      <c r="EV176" s="12">
        <v>69.090142757845442</v>
      </c>
      <c r="EW176" s="12">
        <v>54.804763598974766</v>
      </c>
      <c r="EX176" s="12">
        <v>40.059926192859038</v>
      </c>
      <c r="EY176" s="12">
        <v>24.569428604505763</v>
      </c>
      <c r="EZ176" s="12">
        <v>8.1495630010944851</v>
      </c>
      <c r="FA176" s="12">
        <v>-9.2364080937377668</v>
      </c>
      <c r="FB176" s="12">
        <v>-27.430078436527875</v>
      </c>
      <c r="FC176" s="12">
        <v>-46.084023506696205</v>
      </c>
      <c r="FD176" s="12">
        <v>-64.765656282136717</v>
      </c>
      <c r="FE176" s="12">
        <v>-83.11634020237409</v>
      </c>
      <c r="FF176" s="12">
        <v>-100.9617388616103</v>
      </c>
      <c r="FG176" s="12">
        <v>-118.32055479638848</v>
      </c>
      <c r="FH176" s="12">
        <v>-135.34627865961292</v>
      </c>
      <c r="FI176" s="12">
        <v>-152.2587120784693</v>
      </c>
      <c r="FJ176" s="12">
        <v>-169.29319813756862</v>
      </c>
      <c r="FK176" s="12">
        <v>173.33203557157347</v>
      </c>
      <c r="FL176" s="12">
        <v>155.43987425660211</v>
      </c>
      <c r="FM176" s="12">
        <v>136.91754018551006</v>
      </c>
      <c r="FN176" s="12">
        <v>117.74011044851231</v>
      </c>
      <c r="FO176" s="12">
        <v>97.986302868541131</v>
      </c>
      <c r="FP176" s="12">
        <v>77.832286571726925</v>
      </c>
      <c r="FQ176" s="12">
        <v>57.514557419904236</v>
      </c>
      <c r="FR176" s="12">
        <v>37.271579970645327</v>
      </c>
      <c r="FS176" s="12">
        <v>17.290641574863201</v>
      </c>
      <c r="FT176" s="12">
        <v>-2.3171752824640173</v>
      </c>
      <c r="FU176" s="12">
        <v>-21.510886220258733</v>
      </c>
      <c r="FV176" s="12">
        <v>-40.295267929691036</v>
      </c>
      <c r="FW176" s="12">
        <v>-58.693177484794319</v>
      </c>
      <c r="FX176" s="12">
        <v>-76.723258228559345</v>
      </c>
      <c r="FY176" s="12">
        <v>-94.385680460313864</v>
      </c>
      <c r="FZ176" s="17">
        <v>-111.65547824347603</v>
      </c>
    </row>
    <row r="177" spans="1:182" x14ac:dyDescent="0.2">
      <c r="A177" s="188"/>
      <c r="B177" s="7">
        <v>174</v>
      </c>
      <c r="C177" s="11">
        <v>-129.51064645287556</v>
      </c>
      <c r="D177" s="12">
        <v>-144.30147458478393</v>
      </c>
      <c r="E177" s="12">
        <v>-157.95357917222535</v>
      </c>
      <c r="F177" s="12">
        <v>-170.63384075187992</v>
      </c>
      <c r="G177" s="12">
        <v>177.53385368419035</v>
      </c>
      <c r="H177" s="12">
        <v>166.46303051920665</v>
      </c>
      <c r="I177" s="12">
        <v>156.09884076873624</v>
      </c>
      <c r="J177" s="12">
        <v>146.41442565430657</v>
      </c>
      <c r="K177" s="12">
        <v>137.40994821808928</v>
      </c>
      <c r="L177" s="12">
        <v>129.1140729980105</v>
      </c>
      <c r="M177" s="12">
        <v>121.58711082867728</v>
      </c>
      <c r="N177" s="12">
        <v>114.92391312499788</v>
      </c>
      <c r="O177" s="12">
        <v>109.25199950999009</v>
      </c>
      <c r="P177" s="12">
        <v>104.71536711622723</v>
      </c>
      <c r="Q177" s="12">
        <v>101.42789262874177</v>
      </c>
      <c r="R177" s="12">
        <v>99.381527977225659</v>
      </c>
      <c r="S177" s="12">
        <v>98.328067272172632</v>
      </c>
      <c r="T177" s="12">
        <v>97.72987659275266</v>
      </c>
      <c r="U177" s="12">
        <v>96.90270075575225</v>
      </c>
      <c r="V177" s="12">
        <v>95.315031963467504</v>
      </c>
      <c r="W177" s="12">
        <v>92.819042847648632</v>
      </c>
      <c r="X177" s="12">
        <v>89.672635138576894</v>
      </c>
      <c r="Y177" s="12">
        <v>86.424408546125221</v>
      </c>
      <c r="Z177" s="12">
        <v>83.779583328272494</v>
      </c>
      <c r="AA177" s="12">
        <v>82.486324797626281</v>
      </c>
      <c r="AB177" s="12">
        <v>83.207318581808039</v>
      </c>
      <c r="AC177" s="12">
        <v>86.307964082906764</v>
      </c>
      <c r="AD177" s="12">
        <v>91.568646912777623</v>
      </c>
      <c r="AE177" s="12">
        <v>98.087338587513059</v>
      </c>
      <c r="AF177" s="12">
        <v>104.70123191073095</v>
      </c>
      <c r="AG177" s="12">
        <v>110.62636523028407</v>
      </c>
      <c r="AH177" s="12">
        <v>115.66278880391218</v>
      </c>
      <c r="AI177" s="12">
        <v>119.9624457217254</v>
      </c>
      <c r="AJ177" s="12">
        <v>123.76114519115637</v>
      </c>
      <c r="AK177" s="12">
        <v>127.25688856662032</v>
      </c>
      <c r="AL177" s="12">
        <v>130.603900069106</v>
      </c>
      <c r="AM177" s="12">
        <v>133.95155607028863</v>
      </c>
      <c r="AN177" s="12">
        <v>137.48227208399291</v>
      </c>
      <c r="AO177" s="12">
        <v>141.4330506701545</v>
      </c>
      <c r="AP177" s="12">
        <v>146.10499339813919</v>
      </c>
      <c r="AQ177" s="12">
        <v>151.86991949062386</v>
      </c>
      <c r="AR177" s="12">
        <v>159.17615414384051</v>
      </c>
      <c r="AS177" s="12">
        <v>168.53777390360921</v>
      </c>
      <c r="AT177" s="12">
        <v>-179.54085445569643</v>
      </c>
      <c r="AU177" s="12">
        <v>-164.78465592279457</v>
      </c>
      <c r="AV177" s="12">
        <v>-147.50680462322885</v>
      </c>
      <c r="AW177" s="12">
        <v>-128.7601738135167</v>
      </c>
      <c r="AX177" s="12">
        <v>-109.82275753752511</v>
      </c>
      <c r="AY177" s="12">
        <v>-91.416661668146247</v>
      </c>
      <c r="AZ177" s="12">
        <v>-73.512178012268279</v>
      </c>
      <c r="BA177" s="12">
        <v>-55.662209680392628</v>
      </c>
      <c r="BB177" s="12">
        <v>-37.357565190820594</v>
      </c>
      <c r="BC177" s="12">
        <v>-18.219003840721307</v>
      </c>
      <c r="BD177" s="12">
        <v>1.9416015922610834</v>
      </c>
      <c r="BE177" s="12">
        <v>23.152556778904962</v>
      </c>
      <c r="BF177" s="12">
        <v>45.369507442889002</v>
      </c>
      <c r="BG177" s="12">
        <v>68.542938162053773</v>
      </c>
      <c r="BH177" s="12">
        <v>92.585662552715633</v>
      </c>
      <c r="BI177" s="12">
        <v>117.24800598820369</v>
      </c>
      <c r="BJ177" s="12">
        <v>142.04059760669043</v>
      </c>
      <c r="BK177" s="12">
        <v>166.3594703875072</v>
      </c>
      <c r="BL177" s="12">
        <v>-170.24514002014578</v>
      </c>
      <c r="BM177" s="12">
        <v>-147.89796626414008</v>
      </c>
      <c r="BN177" s="12">
        <v>-126.43111399739846</v>
      </c>
      <c r="BO177" s="12">
        <v>-105.51619547847073</v>
      </c>
      <c r="BP177" s="12">
        <v>-84.782026702856086</v>
      </c>
      <c r="BQ177" s="12">
        <v>-63.887934235441122</v>
      </c>
      <c r="BR177" s="12">
        <v>-42.569257945129401</v>
      </c>
      <c r="BS177" s="12">
        <v>-20.673441060699151</v>
      </c>
      <c r="BT177" s="12">
        <v>1.8112512473350739</v>
      </c>
      <c r="BU177" s="12">
        <v>24.750258293705706</v>
      </c>
      <c r="BV177" s="12">
        <v>47.900047593904645</v>
      </c>
      <c r="BW177" s="12">
        <v>70.985171133904558</v>
      </c>
      <c r="BX177" s="12">
        <v>93.77936716858369</v>
      </c>
      <c r="BY177" s="12">
        <v>116.15026114789013</v>
      </c>
      <c r="BZ177" s="12">
        <v>138.05689877875173</v>
      </c>
      <c r="CA177" s="12">
        <v>159.51877769609229</v>
      </c>
      <c r="CB177" s="12">
        <v>-179.41961108690856</v>
      </c>
      <c r="CC177" s="12">
        <v>-158.71510821617838</v>
      </c>
      <c r="CD177" s="12">
        <v>-138.34003012609818</v>
      </c>
      <c r="CE177" s="12">
        <v>-118.28630877814533</v>
      </c>
      <c r="CF177" s="12">
        <v>-98.563137488453947</v>
      </c>
      <c r="CG177" s="12">
        <v>-79.191383134009342</v>
      </c>
      <c r="CH177" s="12">
        <v>-60.197319484594658</v>
      </c>
      <c r="CI177" s="12">
        <v>-41.607390379041163</v>
      </c>
      <c r="CJ177" s="12">
        <v>-23.444840823829878</v>
      </c>
      <c r="CK177" s="12">
        <v>-5.7283063860536352</v>
      </c>
      <c r="CL177" s="12">
        <v>11.528041042326501</v>
      </c>
      <c r="CM177" s="12">
        <v>28.313397469855623</v>
      </c>
      <c r="CN177" s="12">
        <v>44.618873868570098</v>
      </c>
      <c r="CO177" s="12">
        <v>60.436157398649996</v>
      </c>
      <c r="CP177" s="12">
        <v>75.756616176692162</v>
      </c>
      <c r="CQ177" s="12">
        <v>90.571052737911813</v>
      </c>
      <c r="CR177" s="12">
        <v>104.87019905076967</v>
      </c>
      <c r="CS177" s="12">
        <v>118.64591865379333</v>
      </c>
      <c r="CT177" s="12">
        <v>131.89291968790809</v>
      </c>
      <c r="CU177" s="12">
        <v>144.61060069058212</v>
      </c>
      <c r="CV177" s="12">
        <v>156.8045093789658</v>
      </c>
      <c r="CW177" s="12">
        <v>168.48688123049709</v>
      </c>
      <c r="CX177" s="12">
        <v>179.67590212686133</v>
      </c>
      <c r="CY177" s="12">
        <v>-169.60631501511116</v>
      </c>
      <c r="CZ177" s="12">
        <v>-159.33665923128382</v>
      </c>
      <c r="DA177" s="12">
        <v>-149.49420460699545</v>
      </c>
      <c r="DB177" s="12">
        <v>-140.06294848660735</v>
      </c>
      <c r="DC177" s="12">
        <v>-131.03356497008733</v>
      </c>
      <c r="DD177" s="12">
        <v>-122.40388791726218</v>
      </c>
      <c r="DE177" s="12">
        <v>-114.17806442555164</v>
      </c>
      <c r="DF177" s="12">
        <v>-106.36445873208608</v>
      </c>
      <c r="DG177" s="12">
        <v>-98.9724572131868</v>
      </c>
      <c r="DH177" s="12">
        <v>-92.008399702285871</v>
      </c>
      <c r="DI177" s="12">
        <v>-85.471019406862951</v>
      </c>
      <c r="DJ177" s="12">
        <v>-79.347047904107114</v>
      </c>
      <c r="DK177" s="12">
        <v>-73.607972027328117</v>
      </c>
      <c r="DL177" s="12">
        <v>-68.209129716205581</v>
      </c>
      <c r="DM177" s="12">
        <v>-63.092141994627717</v>
      </c>
      <c r="DN177" s="12">
        <v>-58.19094200854483</v>
      </c>
      <c r="DO177" s="12">
        <v>-53.440549858949808</v>
      </c>
      <c r="DP177" s="12">
        <v>-48.786778988937328</v>
      </c>
      <c r="DQ177" s="12">
        <v>-44.194798570455482</v>
      </c>
      <c r="DR177" s="12">
        <v>-39.655037123425672</v>
      </c>
      <c r="DS177" s="12">
        <v>-35.185867553660522</v>
      </c>
      <c r="DT177" s="12">
        <v>-30.833271795423244</v>
      </c>
      <c r="DU177" s="12">
        <v>-26.66799196755883</v>
      </c>
      <c r="DV177" s="12">
        <v>-22.780743425046719</v>
      </c>
      <c r="DW177" s="12">
        <v>-19.276190026227564</v>
      </c>
      <c r="DX177" s="12">
        <v>-16.26645647417504</v>
      </c>
      <c r="DY177" s="12">
        <v>-13.864476220431881</v>
      </c>
      <c r="DZ177" s="12">
        <v>-12.176229669953354</v>
      </c>
      <c r="EA177" s="12">
        <v>-11.289600069849566</v>
      </c>
      <c r="EB177" s="12">
        <v>-11.257590405779004</v>
      </c>
      <c r="EC177" s="12">
        <v>-12.076486487451692</v>
      </c>
      <c r="ED177" s="12">
        <v>-13.665642613224222</v>
      </c>
      <c r="EE177" s="12">
        <v>-15.862038952006477</v>
      </c>
      <c r="EF177" s="12">
        <v>-18.442085576935657</v>
      </c>
      <c r="EG177" s="12">
        <v>-21.169213977428846</v>
      </c>
      <c r="EH177" s="12">
        <v>-23.845947907489304</v>
      </c>
      <c r="EI177" s="12">
        <v>-26.341318217980259</v>
      </c>
      <c r="EJ177" s="12">
        <v>-28.572642155098823</v>
      </c>
      <c r="EK177" s="12">
        <v>-30.422458641354837</v>
      </c>
      <c r="EL177" s="12">
        <v>-31.526937933531482</v>
      </c>
      <c r="EM177" s="12">
        <v>-30.690293813514224</v>
      </c>
      <c r="EN177" s="12">
        <v>-24.085572090409617</v>
      </c>
      <c r="EO177" s="12">
        <v>-2.2989400525733301</v>
      </c>
      <c r="EP177" s="12">
        <v>28.157895348457195</v>
      </c>
      <c r="EQ177" s="12">
        <v>38.774319595375211</v>
      </c>
      <c r="ER177" s="12">
        <v>35.771380174799042</v>
      </c>
      <c r="ES177" s="12">
        <v>27.902120411403558</v>
      </c>
      <c r="ET177" s="12">
        <v>18.567227339999054</v>
      </c>
      <c r="EU177" s="12">
        <v>8.8732778033665891</v>
      </c>
      <c r="EV177" s="12">
        <v>-0.96335596620532205</v>
      </c>
      <c r="EW177" s="12">
        <v>-11.03964181619985</v>
      </c>
      <c r="EX177" s="12">
        <v>-21.538134062705002</v>
      </c>
      <c r="EY177" s="12">
        <v>-32.644494050361828</v>
      </c>
      <c r="EZ177" s="12">
        <v>-44.515401496927694</v>
      </c>
      <c r="FA177" s="12">
        <v>-57.255568855042597</v>
      </c>
      <c r="FB177" s="12">
        <v>-70.88978511861626</v>
      </c>
      <c r="FC177" s="12">
        <v>-85.334204706939175</v>
      </c>
      <c r="FD177" s="12">
        <v>-100.3861341348065</v>
      </c>
      <c r="FE177" s="12">
        <v>-115.7543371195506</v>
      </c>
      <c r="FF177" s="12">
        <v>-131.13036302486094</v>
      </c>
      <c r="FG177" s="12">
        <v>-146.26845817615552</v>
      </c>
      <c r="FH177" s="12">
        <v>-161.03357019192597</v>
      </c>
      <c r="FI177" s="12">
        <v>-175.40384590887362</v>
      </c>
      <c r="FJ177" s="12">
        <v>170.55611737116084</v>
      </c>
      <c r="FK177" s="12">
        <v>156.72784001847472</v>
      </c>
      <c r="FL177" s="12">
        <v>142.96334844351327</v>
      </c>
      <c r="FM177" s="12">
        <v>129.09788681157195</v>
      </c>
      <c r="FN177" s="12">
        <v>114.95272071012701</v>
      </c>
      <c r="FO177" s="12">
        <v>100.33114165054177</v>
      </c>
      <c r="FP177" s="12">
        <v>85.011165740807542</v>
      </c>
      <c r="FQ177" s="12">
        <v>68.740411863956567</v>
      </c>
      <c r="FR177" s="12">
        <v>51.244779237081062</v>
      </c>
      <c r="FS177" s="12">
        <v>32.274393582704477</v>
      </c>
      <c r="FT177" s="12">
        <v>11.719636563862132</v>
      </c>
      <c r="FU177" s="12">
        <v>-10.202012310469627</v>
      </c>
      <c r="FV177" s="12">
        <v>-32.812172568922179</v>
      </c>
      <c r="FW177" s="12">
        <v>-55.116846054732648</v>
      </c>
      <c r="FX177" s="12">
        <v>-76.224577237248894</v>
      </c>
      <c r="FY177" s="12">
        <v>-95.664194422893118</v>
      </c>
      <c r="FZ177" s="17">
        <v>-113.37286892068713</v>
      </c>
    </row>
    <row r="178" spans="1:182" x14ac:dyDescent="0.2">
      <c r="A178" s="188"/>
      <c r="B178" s="7">
        <v>175</v>
      </c>
      <c r="C178" s="11">
        <v>-122.22851577837511</v>
      </c>
      <c r="D178" s="12">
        <v>-133.79441355459042</v>
      </c>
      <c r="E178" s="12">
        <v>-144.49471524988351</v>
      </c>
      <c r="F178" s="12">
        <v>-154.43372469213151</v>
      </c>
      <c r="G178" s="12">
        <v>-163.70102010651078</v>
      </c>
      <c r="H178" s="12">
        <v>-172.37066925656671</v>
      </c>
      <c r="I178" s="12">
        <v>179.49658648926604</v>
      </c>
      <c r="J178" s="12">
        <v>171.85008405066722</v>
      </c>
      <c r="K178" s="12">
        <v>164.64585101812537</v>
      </c>
      <c r="L178" s="12">
        <v>157.84355878099521</v>
      </c>
      <c r="M178" s="12">
        <v>151.40417771834205</v>
      </c>
      <c r="N178" s="12">
        <v>145.28874920697734</v>
      </c>
      <c r="O178" s="12">
        <v>139.4587973233285</v>
      </c>
      <c r="P178" s="12">
        <v>133.87895306362319</v>
      </c>
      <c r="Q178" s="12">
        <v>128.52224414357201</v>
      </c>
      <c r="R178" s="12">
        <v>123.37813849465967</v>
      </c>
      <c r="S178" s="12">
        <v>118.46284295614532</v>
      </c>
      <c r="T178" s="12">
        <v>113.83072661674159</v>
      </c>
      <c r="U178" s="12">
        <v>109.58537796534638</v>
      </c>
      <c r="V178" s="12">
        <v>105.88904102139239</v>
      </c>
      <c r="W178" s="12">
        <v>102.9700446673522</v>
      </c>
      <c r="X178" s="12">
        <v>101.1286186879379</v>
      </c>
      <c r="Y178" s="12">
        <v>100.74001611182636</v>
      </c>
      <c r="Z178" s="12">
        <v>102.24555634625406</v>
      </c>
      <c r="AA178" s="12">
        <v>106.10012651273838</v>
      </c>
      <c r="AB178" s="12">
        <v>112.61153635520914</v>
      </c>
      <c r="AC178" s="12">
        <v>121.62809572778919</v>
      </c>
      <c r="AD178" s="12">
        <v>132.26173611566693</v>
      </c>
      <c r="AE178" s="12">
        <v>143.11745238883029</v>
      </c>
      <c r="AF178" s="12">
        <v>153.03368209921683</v>
      </c>
      <c r="AG178" s="12">
        <v>161.54551038454443</v>
      </c>
      <c r="AH178" s="12">
        <v>168.73993112955296</v>
      </c>
      <c r="AI178" s="12">
        <v>174.92909705033125</v>
      </c>
      <c r="AJ178" s="12">
        <v>-179.54647007559143</v>
      </c>
      <c r="AK178" s="12">
        <v>-174.38033959839194</v>
      </c>
      <c r="AL178" s="12">
        <v>-169.30063847763603</v>
      </c>
      <c r="AM178" s="12">
        <v>-164.05367514184042</v>
      </c>
      <c r="AN178" s="12">
        <v>-158.38851926608186</v>
      </c>
      <c r="AO178" s="12">
        <v>-152.04861404993255</v>
      </c>
      <c r="AP178" s="12">
        <v>-144.77454301576631</v>
      </c>
      <c r="AQ178" s="12">
        <v>-136.32452633422335</v>
      </c>
      <c r="AR178" s="12">
        <v>-126.52096043579189</v>
      </c>
      <c r="AS178" s="12">
        <v>-115.32302098984555</v>
      </c>
      <c r="AT178" s="12">
        <v>-102.89603160908318</v>
      </c>
      <c r="AU178" s="12">
        <v>-89.611202650874205</v>
      </c>
      <c r="AV178" s="12">
        <v>-75.926858787720988</v>
      </c>
      <c r="AW178" s="12">
        <v>-62.205403658699794</v>
      </c>
      <c r="AX178" s="12">
        <v>-48.591935844979027</v>
      </c>
      <c r="AY178" s="12">
        <v>-35.013441452127772</v>
      </c>
      <c r="AZ178" s="12">
        <v>-21.253976732157128</v>
      </c>
      <c r="BA178" s="12">
        <v>-7.042092216398963</v>
      </c>
      <c r="BB178" s="12">
        <v>7.8763961977608359</v>
      </c>
      <c r="BC178" s="12">
        <v>23.680070819214944</v>
      </c>
      <c r="BD178" s="12">
        <v>40.427803775220724</v>
      </c>
      <c r="BE178" s="12">
        <v>58.042816464957205</v>
      </c>
      <c r="BF178" s="12">
        <v>76.344124256601475</v>
      </c>
      <c r="BG178" s="12">
        <v>95.122088093839835</v>
      </c>
      <c r="BH178" s="12">
        <v>114.2182580233917</v>
      </c>
      <c r="BI178" s="12">
        <v>133.56185121253361</v>
      </c>
      <c r="BJ178" s="12">
        <v>153.14814126092278</v>
      </c>
      <c r="BK178" s="12">
        <v>172.98157911085326</v>
      </c>
      <c r="BL178" s="12">
        <v>-166.97966382291813</v>
      </c>
      <c r="BM178" s="12">
        <v>-146.84727906100011</v>
      </c>
      <c r="BN178" s="12">
        <v>-126.78221618192215</v>
      </c>
      <c r="BO178" s="12">
        <v>-106.94319406017947</v>
      </c>
      <c r="BP178" s="12">
        <v>-87.435878681865844</v>
      </c>
      <c r="BQ178" s="12">
        <v>-68.288851681764413</v>
      </c>
      <c r="BR178" s="12">
        <v>-49.46023113221424</v>
      </c>
      <c r="BS178" s="12">
        <v>-30.86200187877207</v>
      </c>
      <c r="BT178" s="12">
        <v>-12.387457312674222</v>
      </c>
      <c r="BU178" s="12">
        <v>6.0662682417310032</v>
      </c>
      <c r="BV178" s="12">
        <v>24.582516162444875</v>
      </c>
      <c r="BW178" s="12">
        <v>43.215517880643475</v>
      </c>
      <c r="BX178" s="12">
        <v>61.985883718654733</v>
      </c>
      <c r="BY178" s="12">
        <v>80.880642217798268</v>
      </c>
      <c r="BZ178" s="12">
        <v>99.857507770280151</v>
      </c>
      <c r="CA178" s="12">
        <v>118.85262040109569</v>
      </c>
      <c r="CB178" s="12">
        <v>137.79021360086864</v>
      </c>
      <c r="CC178" s="12">
        <v>156.59214135040489</v>
      </c>
      <c r="CD178" s="12">
        <v>175.18540456156177</v>
      </c>
      <c r="CE178" s="12">
        <v>-166.49329293063542</v>
      </c>
      <c r="CF178" s="12">
        <v>-148.49586104430702</v>
      </c>
      <c r="CG178" s="12">
        <v>-130.86319225794367</v>
      </c>
      <c r="CH178" s="12">
        <v>-113.62657886842338</v>
      </c>
      <c r="CI178" s="12">
        <v>-96.809392303862637</v>
      </c>
      <c r="CJ178" s="12">
        <v>-80.42859428177951</v>
      </c>
      <c r="CK178" s="12">
        <v>-64.49594803502012</v>
      </c>
      <c r="CL178" s="12">
        <v>-49.018965095323004</v>
      </c>
      <c r="CM178" s="12">
        <v>-34.001675365611426</v>
      </c>
      <c r="CN178" s="12">
        <v>-19.445295269135141</v>
      </c>
      <c r="CO178" s="12">
        <v>-5.3488357061139826</v>
      </c>
      <c r="CP178" s="12">
        <v>8.2903357833074125</v>
      </c>
      <c r="CQ178" s="12">
        <v>21.475977962521185</v>
      </c>
      <c r="CR178" s="12">
        <v>34.212506156647372</v>
      </c>
      <c r="CS178" s="12">
        <v>46.504570542582655</v>
      </c>
      <c r="CT178" s="12">
        <v>58.356682812182171</v>
      </c>
      <c r="CU178" s="12">
        <v>69.772894908502863</v>
      </c>
      <c r="CV178" s="12">
        <v>80.756540265097371</v>
      </c>
      <c r="CW178" s="12">
        <v>91.310055705959115</v>
      </c>
      <c r="CX178" s="12">
        <v>101.43490785936609</v>
      </c>
      <c r="CY178" s="12">
        <v>111.13164909534962</v>
      </c>
      <c r="CZ178" s="12">
        <v>120.40012323687158</v>
      </c>
      <c r="DA178" s="12">
        <v>129.23983034526773</v>
      </c>
      <c r="DB178" s="12">
        <v>137.65044320307206</v>
      </c>
      <c r="DC178" s="12">
        <v>145.63244670617723</v>
      </c>
      <c r="DD178" s="12">
        <v>153.18784710210079</v>
      </c>
      <c r="DE178" s="12">
        <v>160.32087450255338</v>
      </c>
      <c r="DF178" s="12">
        <v>167.03858561079414</v>
      </c>
      <c r="DG178" s="12">
        <v>173.35127283401746</v>
      </c>
      <c r="DH178" s="12">
        <v>179.27260974976789</v>
      </c>
      <c r="DI178" s="12">
        <v>-175.18048443200243</v>
      </c>
      <c r="DJ178" s="12">
        <v>-169.98820323557106</v>
      </c>
      <c r="DK178" s="12">
        <v>-165.128297533221</v>
      </c>
      <c r="DL178" s="12">
        <v>-160.57642039359976</v>
      </c>
      <c r="DM178" s="12">
        <v>-156.30619988803531</v>
      </c>
      <c r="DN178" s="12">
        <v>-152.28896636278637</v>
      </c>
      <c r="DO178" s="12">
        <v>-148.49323947078392</v>
      </c>
      <c r="DP178" s="12">
        <v>-144.88429797419258</v>
      </c>
      <c r="DQ178" s="12">
        <v>-141.42433616319346</v>
      </c>
      <c r="DR178" s="12">
        <v>-138.07376136555965</v>
      </c>
      <c r="DS178" s="12">
        <v>-134.7940339870857</v>
      </c>
      <c r="DT178" s="12">
        <v>-131.55209013967402</v>
      </c>
      <c r="DU178" s="12">
        <v>-128.32591026276177</v>
      </c>
      <c r="DV178" s="12">
        <v>-125.11036651272167</v>
      </c>
      <c r="DW178" s="12">
        <v>-121.92223749927922</v>
      </c>
      <c r="DX178" s="12">
        <v>-118.80325402973634</v>
      </c>
      <c r="DY178" s="12">
        <v>-115.820153606003</v>
      </c>
      <c r="DZ178" s="12">
        <v>-113.06087187265261</v>
      </c>
      <c r="EA178" s="12">
        <v>-110.62618411779576</v>
      </c>
      <c r="EB178" s="12">
        <v>-108.61650740145025</v>
      </c>
      <c r="EC178" s="12">
        <v>-107.11453146827849</v>
      </c>
      <c r="ED178" s="12">
        <v>-106.16619945837587</v>
      </c>
      <c r="EE178" s="12">
        <v>-105.76511908726769</v>
      </c>
      <c r="EF178" s="12">
        <v>-105.84729716967456</v>
      </c>
      <c r="EG178" s="12">
        <v>-106.30151476289954</v>
      </c>
      <c r="EH178" s="12">
        <v>-106.99426122238276</v>
      </c>
      <c r="EI178" s="12">
        <v>-107.8000097996371</v>
      </c>
      <c r="EJ178" s="12">
        <v>-108.62420695025259</v>
      </c>
      <c r="EK178" s="12">
        <v>-109.41073233751321</v>
      </c>
      <c r="EL178" s="12">
        <v>-110.13379588838444</v>
      </c>
      <c r="EM178" s="12">
        <v>-110.78032269736606</v>
      </c>
      <c r="EN178" s="12">
        <v>-111.3310886627021</v>
      </c>
      <c r="EO178" s="12">
        <v>-111.74929331992803</v>
      </c>
      <c r="EP178" s="12">
        <v>-111.98536766007824</v>
      </c>
      <c r="EQ178" s="12">
        <v>-112.00433027317554</v>
      </c>
      <c r="ER178" s="12">
        <v>-111.83182669842269</v>
      </c>
      <c r="ES178" s="12">
        <v>-111.596623521829</v>
      </c>
      <c r="ET178" s="12">
        <v>-111.53552188186046</v>
      </c>
      <c r="EU178" s="12">
        <v>-111.94450475808786</v>
      </c>
      <c r="EV178" s="12">
        <v>-113.10223690522059</v>
      </c>
      <c r="EW178" s="12">
        <v>-115.21366802301824</v>
      </c>
      <c r="EX178" s="12">
        <v>-118.39787085097785</v>
      </c>
      <c r="EY178" s="12">
        <v>-122.70821533291456</v>
      </c>
      <c r="EZ178" s="12">
        <v>-128.16043246545769</v>
      </c>
      <c r="FA178" s="12">
        <v>-134.75243408752235</v>
      </c>
      <c r="FB178" s="12">
        <v>-142.4709906623635</v>
      </c>
      <c r="FC178" s="12">
        <v>-151.28659642460502</v>
      </c>
      <c r="FD178" s="12">
        <v>-161.14058255908944</v>
      </c>
      <c r="FE178" s="12">
        <v>-171.93082276290224</v>
      </c>
      <c r="FF178" s="12">
        <v>176.4952848973563</v>
      </c>
      <c r="FG178" s="12">
        <v>164.33215697306167</v>
      </c>
      <c r="FH178" s="12">
        <v>151.78938178115658</v>
      </c>
      <c r="FI178" s="12">
        <v>139.05506430325437</v>
      </c>
      <c r="FJ178" s="12">
        <v>126.26366156435938</v>
      </c>
      <c r="FK178" s="12">
        <v>113.47942576861205</v>
      </c>
      <c r="FL178" s="12">
        <v>100.69674055396401</v>
      </c>
      <c r="FM178" s="12">
        <v>87.851068848203781</v>
      </c>
      <c r="FN178" s="12">
        <v>74.833160114309024</v>
      </c>
      <c r="FO178" s="12">
        <v>61.502613948806541</v>
      </c>
      <c r="FP178" s="12">
        <v>47.701480070641125</v>
      </c>
      <c r="FQ178" s="12">
        <v>33.272596702678342</v>
      </c>
      <c r="FR178" s="12">
        <v>18.089978231283965</v>
      </c>
      <c r="FS178" s="12">
        <v>2.1070102419322647</v>
      </c>
      <c r="FT178" s="12">
        <v>-14.583599299424455</v>
      </c>
      <c r="FU178" s="12">
        <v>-31.70876864709939</v>
      </c>
      <c r="FV178" s="12">
        <v>-48.84072316711265</v>
      </c>
      <c r="FW178" s="12">
        <v>-65.505849187535347</v>
      </c>
      <c r="FX178" s="12">
        <v>-81.319911540643261</v>
      </c>
      <c r="FY178" s="12">
        <v>-96.065506408068003</v>
      </c>
      <c r="FZ178" s="17">
        <v>-109.68534910108028</v>
      </c>
    </row>
    <row r="179" spans="1:182" x14ac:dyDescent="0.2">
      <c r="A179" s="188"/>
      <c r="B179" s="7">
        <v>176</v>
      </c>
      <c r="C179" s="11">
        <v>-92.873944164835265</v>
      </c>
      <c r="D179" s="12">
        <v>-100.6405965960533</v>
      </c>
      <c r="E179" s="12">
        <v>-108.13974479370316</v>
      </c>
      <c r="F179" s="12">
        <v>-115.36501681673639</v>
      </c>
      <c r="G179" s="12">
        <v>-122.3124493039098</v>
      </c>
      <c r="H179" s="12">
        <v>-128.9799303508068</v>
      </c>
      <c r="I179" s="12">
        <v>-135.36647230858094</v>
      </c>
      <c r="J179" s="12">
        <v>-141.47133116625108</v>
      </c>
      <c r="K179" s="12">
        <v>-147.29297532618443</v>
      </c>
      <c r="L179" s="12">
        <v>-152.82789756545131</v>
      </c>
      <c r="M179" s="12">
        <v>-158.06926261219598</v>
      </c>
      <c r="N179" s="12">
        <v>-163.00539038914792</v>
      </c>
      <c r="O179" s="12">
        <v>-167.61809144400306</v>
      </c>
      <c r="P179" s="12">
        <v>-171.88089472645675</v>
      </c>
      <c r="Q179" s="12">
        <v>-175.75723568944255</v>
      </c>
      <c r="R179" s="12">
        <v>-179.19870166412557</v>
      </c>
      <c r="S179" s="12">
        <v>177.85653778437202</v>
      </c>
      <c r="T179" s="12">
        <v>175.48494340150609</v>
      </c>
      <c r="U179" s="12">
        <v>173.77819619650367</v>
      </c>
      <c r="V179" s="12">
        <v>172.8426839634831</v>
      </c>
      <c r="W179" s="12">
        <v>172.79695137723559</v>
      </c>
      <c r="X179" s="12">
        <v>173.76537900413808</v>
      </c>
      <c r="Y179" s="12">
        <v>175.86527943275138</v>
      </c>
      <c r="Z179" s="12">
        <v>179.18397939142056</v>
      </c>
      <c r="AA179" s="12">
        <v>-176.25560305174383</v>
      </c>
      <c r="AB179" s="12">
        <v>-170.5346396989394</v>
      </c>
      <c r="AC179" s="12">
        <v>-163.86345176491071</v>
      </c>
      <c r="AD179" s="12">
        <v>-156.56398195290265</v>
      </c>
      <c r="AE179" s="12">
        <v>-148.99911519083179</v>
      </c>
      <c r="AF179" s="12">
        <v>-141.47851797131923</v>
      </c>
      <c r="AG179" s="12">
        <v>-134.19194507261582</v>
      </c>
      <c r="AH179" s="12">
        <v>-127.19619615290799</v>
      </c>
      <c r="AI179" s="12">
        <v>-120.44246849694225</v>
      </c>
      <c r="AJ179" s="12">
        <v>-113.81634205720016</v>
      </c>
      <c r="AK179" s="12">
        <v>-107.17225451308109</v>
      </c>
      <c r="AL179" s="12">
        <v>-100.35795207710554</v>
      </c>
      <c r="AM179" s="12">
        <v>-93.231698825028246</v>
      </c>
      <c r="AN179" s="12">
        <v>-85.676410937878259</v>
      </c>
      <c r="AO179" s="12">
        <v>-77.613166733143046</v>
      </c>
      <c r="AP179" s="12">
        <v>-69.013399320137296</v>
      </c>
      <c r="AQ179" s="12">
        <v>-59.905638259039812</v>
      </c>
      <c r="AR179" s="12">
        <v>-50.370911087839865</v>
      </c>
      <c r="AS179" s="12">
        <v>-40.523399898823044</v>
      </c>
      <c r="AT179" s="12">
        <v>-30.479881977023172</v>
      </c>
      <c r="AU179" s="12">
        <v>-20.328299659188676</v>
      </c>
      <c r="AV179" s="12">
        <v>-10.106491553130748</v>
      </c>
      <c r="AW179" s="12">
        <v>0.20394338874897139</v>
      </c>
      <c r="AX179" s="12">
        <v>10.670952258468294</v>
      </c>
      <c r="AY179" s="12">
        <v>21.398112738588402</v>
      </c>
      <c r="AZ179" s="12">
        <v>32.508030013383966</v>
      </c>
      <c r="BA179" s="12">
        <v>44.12477738121914</v>
      </c>
      <c r="BB179" s="12">
        <v>56.355075811433501</v>
      </c>
      <c r="BC179" s="12">
        <v>69.267947782064411</v>
      </c>
      <c r="BD179" s="12">
        <v>82.875102038384611</v>
      </c>
      <c r="BE179" s="12">
        <v>97.118443939237565</v>
      </c>
      <c r="BF179" s="12">
        <v>111.87360743227704</v>
      </c>
      <c r="BG179" s="12">
        <v>126.97453007675155</v>
      </c>
      <c r="BH179" s="12">
        <v>142.25311628316626</v>
      </c>
      <c r="BI179" s="12">
        <v>157.5778744547431</v>
      </c>
      <c r="BJ179" s="12">
        <v>172.87598661277423</v>
      </c>
      <c r="BK179" s="12">
        <v>-171.86595553880281</v>
      </c>
      <c r="BL179" s="12">
        <v>-156.61656665790281</v>
      </c>
      <c r="BM179" s="12">
        <v>-141.32016520964973</v>
      </c>
      <c r="BN179" s="12">
        <v>-125.916140117211</v>
      </c>
      <c r="BO179" s="12">
        <v>-110.35395285564042</v>
      </c>
      <c r="BP179" s="12">
        <v>-94.602956756349315</v>
      </c>
      <c r="BQ179" s="12">
        <v>-78.657103402961354</v>
      </c>
      <c r="BR179" s="12">
        <v>-62.534828109580019</v>
      </c>
      <c r="BS179" s="12">
        <v>-46.274716983294645</v>
      </c>
      <c r="BT179" s="12">
        <v>-29.928178467600016</v>
      </c>
      <c r="BU179" s="12">
        <v>-13.550980188659613</v>
      </c>
      <c r="BV179" s="12">
        <v>2.8043119559076213</v>
      </c>
      <c r="BW179" s="12">
        <v>19.093468591995265</v>
      </c>
      <c r="BX179" s="12">
        <v>35.282754456178651</v>
      </c>
      <c r="BY179" s="12">
        <v>51.348502034742708</v>
      </c>
      <c r="BZ179" s="12">
        <v>67.275034890188635</v>
      </c>
      <c r="CA179" s="12">
        <v>83.051941898051624</v>
      </c>
      <c r="CB179" s="12">
        <v>98.671461716363297</v>
      </c>
      <c r="CC179" s="12">
        <v>114.12640006487686</v>
      </c>
      <c r="CD179" s="12">
        <v>129.40871636230031</v>
      </c>
      <c r="CE179" s="12">
        <v>144.50873504703219</v>
      </c>
      <c r="CF179" s="12">
        <v>159.4148537671563</v>
      </c>
      <c r="CG179" s="12">
        <v>174.1136046035202</v>
      </c>
      <c r="CH179" s="12">
        <v>-171.41005658895554</v>
      </c>
      <c r="CI179" s="12">
        <v>-157.17232759720812</v>
      </c>
      <c r="CJ179" s="12">
        <v>-143.19007149498012</v>
      </c>
      <c r="CK179" s="12">
        <v>-129.48031056670359</v>
      </c>
      <c r="CL179" s="12">
        <v>-116.05973884069795</v>
      </c>
      <c r="CM179" s="12">
        <v>-102.94428250356226</v>
      </c>
      <c r="CN179" s="12">
        <v>-90.148731642049881</v>
      </c>
      <c r="CO179" s="12">
        <v>-77.686459872448594</v>
      </c>
      <c r="CP179" s="12">
        <v>-65.569239855457468</v>
      </c>
      <c r="CQ179" s="12">
        <v>-53.807153255797516</v>
      </c>
      <c r="CR179" s="12">
        <v>-42.408584884970864</v>
      </c>
      <c r="CS179" s="12">
        <v>-31.380284001682384</v>
      </c>
      <c r="CT179" s="12">
        <v>-20.727471909332511</v>
      </c>
      <c r="CU179" s="12">
        <v>-10.453974224989507</v>
      </c>
      <c r="CV179" s="12">
        <v>-0.56235802578222394</v>
      </c>
      <c r="CW179" s="12">
        <v>8.9459423239076905</v>
      </c>
      <c r="CX179" s="12">
        <v>18.070522419033871</v>
      </c>
      <c r="CY179" s="12">
        <v>26.811935414086719</v>
      </c>
      <c r="CZ179" s="12">
        <v>35.171653341946737</v>
      </c>
      <c r="DA179" s="12">
        <v>43.152062491169758</v>
      </c>
      <c r="DB179" s="12">
        <v>50.756491106095488</v>
      </c>
      <c r="DC179" s="12">
        <v>57.989266344877102</v>
      </c>
      <c r="DD179" s="12">
        <v>64.855796390148598</v>
      </c>
      <c r="DE179" s="12">
        <v>71.362672182550099</v>
      </c>
      <c r="DF179" s="12">
        <v>77.517780641942494</v>
      </c>
      <c r="DG179" s="12">
        <v>83.330416725503227</v>
      </c>
      <c r="DH179" s="12">
        <v>88.811374884834194</v>
      </c>
      <c r="DI179" s="12">
        <v>93.97299180882149</v>
      </c>
      <c r="DJ179" s="12">
        <v>98.829103241447001</v>
      </c>
      <c r="DK179" s="12">
        <v>103.39487079289151</v>
      </c>
      <c r="DL179" s="12">
        <v>107.68643349148525</v>
      </c>
      <c r="DM179" s="12">
        <v>111.72034670173251</v>
      </c>
      <c r="DN179" s="12">
        <v>115.51278979248585</v>
      </c>
      <c r="DO179" s="12">
        <v>119.07855258253096</v>
      </c>
      <c r="DP179" s="12">
        <v>122.42984486746352</v>
      </c>
      <c r="DQ179" s="12">
        <v>125.57500689002015</v>
      </c>
      <c r="DR179" s="12">
        <v>128.51722580943783</v>
      </c>
      <c r="DS179" s="12">
        <v>131.25338274729199</v>
      </c>
      <c r="DT179" s="12">
        <v>133.77317295461151</v>
      </c>
      <c r="DU179" s="12">
        <v>136.05867290289251</v>
      </c>
      <c r="DV179" s="12">
        <v>138.08459510188339</v>
      </c>
      <c r="DW179" s="12">
        <v>139.81959983902988</v>
      </c>
      <c r="DX179" s="12">
        <v>141.2292405836881</v>
      </c>
      <c r="DY179" s="12">
        <v>142.28138966977374</v>
      </c>
      <c r="DZ179" s="12">
        <v>142.95521502965838</v>
      </c>
      <c r="EA179" s="12">
        <v>143.25466794753481</v>
      </c>
      <c r="EB179" s="12">
        <v>143.22646476337232</v>
      </c>
      <c r="EC179" s="12">
        <v>142.98011648961739</v>
      </c>
      <c r="ED179" s="12">
        <v>142.70379266122708</v>
      </c>
      <c r="EE179" s="12">
        <v>142.66659111610994</v>
      </c>
      <c r="EF179" s="12">
        <v>143.19838527450767</v>
      </c>
      <c r="EG179" s="12">
        <v>144.64368005563625</v>
      </c>
      <c r="EH179" s="12">
        <v>147.2910479415994</v>
      </c>
      <c r="EI179" s="12">
        <v>151.28132827459848</v>
      </c>
      <c r="EJ179" s="12">
        <v>156.50791509293873</v>
      </c>
      <c r="EK179" s="12">
        <v>162.55903915444026</v>
      </c>
      <c r="EL179" s="12">
        <v>168.78258865441904</v>
      </c>
      <c r="EM179" s="12">
        <v>174.48719739891413</v>
      </c>
      <c r="EN179" s="12">
        <v>179.15397522125679</v>
      </c>
      <c r="EO179" s="12">
        <v>-177.48049533084759</v>
      </c>
      <c r="EP179" s="12">
        <v>-175.4716381739818</v>
      </c>
      <c r="EQ179" s="12">
        <v>-174.75744086241093</v>
      </c>
      <c r="ER179" s="12">
        <v>-175.22913657448171</v>
      </c>
      <c r="ES179" s="12">
        <v>-176.76893572936012</v>
      </c>
      <c r="ET179" s="12">
        <v>-179.26466827047224</v>
      </c>
      <c r="EU179" s="12">
        <v>177.38681505935625</v>
      </c>
      <c r="EV179" s="12">
        <v>173.27981532424207</v>
      </c>
      <c r="EW179" s="12">
        <v>168.49982693540366</v>
      </c>
      <c r="EX179" s="12">
        <v>163.12236243839831</v>
      </c>
      <c r="EY179" s="12">
        <v>157.21099100124059</v>
      </c>
      <c r="EZ179" s="12">
        <v>150.81568742217834</v>
      </c>
      <c r="FA179" s="12">
        <v>143.97257443053724</v>
      </c>
      <c r="FB179" s="12">
        <v>136.70567235625631</v>
      </c>
      <c r="FC179" s="12">
        <v>129.03063703788189</v>
      </c>
      <c r="FD179" s="12">
        <v>120.95991181098042</v>
      </c>
      <c r="FE179" s="12">
        <v>112.50835514834368</v>
      </c>
      <c r="FF179" s="12">
        <v>103.6982421027636</v>
      </c>
      <c r="FG179" s="12">
        <v>94.562573046582031</v>
      </c>
      <c r="FH179" s="12">
        <v>85.145894513285171</v>
      </c>
      <c r="FI179" s="12">
        <v>75.502375082666944</v>
      </c>
      <c r="FJ179" s="12">
        <v>65.691602397221772</v>
      </c>
      <c r="FK179" s="12">
        <v>55.77323104983298</v>
      </c>
      <c r="FL179" s="12">
        <v>45.80191210145972</v>
      </c>
      <c r="FM179" s="12">
        <v>35.82371996757233</v>
      </c>
      <c r="FN179" s="12">
        <v>25.874682806676763</v>
      </c>
      <c r="FO179" s="12">
        <v>15.981328644388057</v>
      </c>
      <c r="FP179" s="12">
        <v>6.162666795966528</v>
      </c>
      <c r="FQ179" s="12">
        <v>-3.5671556040499017</v>
      </c>
      <c r="FR179" s="12">
        <v>-13.196205411231817</v>
      </c>
      <c r="FS179" s="12">
        <v>-22.71260015707249</v>
      </c>
      <c r="FT179" s="12">
        <v>-32.103077382438222</v>
      </c>
      <c r="FU179" s="12">
        <v>-41.352351766567359</v>
      </c>
      <c r="FV179" s="12">
        <v>-50.443176142891701</v>
      </c>
      <c r="FW179" s="12">
        <v>-59.356935376682166</v>
      </c>
      <c r="FX179" s="12">
        <v>-68.074560904783539</v>
      </c>
      <c r="FY179" s="12">
        <v>-76.577552427056872</v>
      </c>
      <c r="FZ179" s="17">
        <v>-84.848924074259784</v>
      </c>
    </row>
    <row r="180" spans="1:182" x14ac:dyDescent="0.2">
      <c r="A180" s="188"/>
      <c r="B180" s="7">
        <v>177</v>
      </c>
      <c r="C180" s="11">
        <v>-57.206553101784067</v>
      </c>
      <c r="D180" s="12">
        <v>-62.308700475492799</v>
      </c>
      <c r="E180" s="12">
        <v>-67.225226761984473</v>
      </c>
      <c r="F180" s="12">
        <v>-71.947657934645434</v>
      </c>
      <c r="G180" s="12">
        <v>-76.466665205793745</v>
      </c>
      <c r="H180" s="12">
        <v>-80.771814614481187</v>
      </c>
      <c r="I180" s="12">
        <v>-84.851271500195125</v>
      </c>
      <c r="J180" s="12">
        <v>-88.69145525042201</v>
      </c>
      <c r="K180" s="12">
        <v>-92.276641816831059</v>
      </c>
      <c r="L180" s="12">
        <v>-95.588514440736205</v>
      </c>
      <c r="M180" s="12">
        <v>-98.605667330053336</v>
      </c>
      <c r="N180" s="12">
        <v>-101.30307361877807</v>
      </c>
      <c r="O180" s="12">
        <v>-103.65153943094818</v>
      </c>
      <c r="P180" s="12">
        <v>-105.61718295468486</v>
      </c>
      <c r="Q180" s="12">
        <v>-107.16100533587814</v>
      </c>
      <c r="R180" s="12">
        <v>-108.23866501920502</v>
      </c>
      <c r="S180" s="12">
        <v>-108.8006363764145</v>
      </c>
      <c r="T180" s="12">
        <v>-108.79303314447417</v>
      </c>
      <c r="U180" s="12">
        <v>-108.15950389950646</v>
      </c>
      <c r="V180" s="12">
        <v>-106.84472964750131</v>
      </c>
      <c r="W180" s="12">
        <v>-104.80008392727966</v>
      </c>
      <c r="X180" s="12">
        <v>-101.99177510190624</v>
      </c>
      <c r="Y180" s="12">
        <v>-98.411026553203769</v>
      </c>
      <c r="Z180" s="12">
        <v>-94.084406692498789</v>
      </c>
      <c r="AA180" s="12">
        <v>-89.080636785350237</v>
      </c>
      <c r="AB180" s="12">
        <v>-83.509307667806866</v>
      </c>
      <c r="AC180" s="12">
        <v>-77.508625859436634</v>
      </c>
      <c r="AD180" s="12">
        <v>-71.223972713108878</v>
      </c>
      <c r="AE180" s="12">
        <v>-64.784135365206609</v>
      </c>
      <c r="AF180" s="12">
        <v>-58.283552629570735</v>
      </c>
      <c r="AG180" s="12">
        <v>-51.775506262823455</v>
      </c>
      <c r="AH180" s="12">
        <v>-45.275780367609563</v>
      </c>
      <c r="AI180" s="12">
        <v>-38.772735283615738</v>
      </c>
      <c r="AJ180" s="12">
        <v>-32.239255583626317</v>
      </c>
      <c r="AK180" s="12">
        <v>-25.643422601630594</v>
      </c>
      <c r="AL180" s="12">
        <v>-18.956410717361916</v>
      </c>
      <c r="AM180" s="12">
        <v>-12.157220673296784</v>
      </c>
      <c r="AN180" s="12">
        <v>-5.2344214297128184</v>
      </c>
      <c r="AO180" s="12">
        <v>1.814661814141173</v>
      </c>
      <c r="AP180" s="12">
        <v>8.986690289415467</v>
      </c>
      <c r="AQ180" s="12">
        <v>16.276200794957713</v>
      </c>
      <c r="AR180" s="12">
        <v>23.679777318089634</v>
      </c>
      <c r="AS180" s="12">
        <v>31.19971414912364</v>
      </c>
      <c r="AT180" s="12">
        <v>38.846609701630705</v>
      </c>
      <c r="AU180" s="12">
        <v>46.640639227958438</v>
      </c>
      <c r="AV180" s="12">
        <v>54.61152907670332</v>
      </c>
      <c r="AW180" s="12">
        <v>62.797411660718453</v>
      </c>
      <c r="AX180" s="12">
        <v>71.24275947764697</v>
      </c>
      <c r="AY180" s="12">
        <v>79.995516287777519</v>
      </c>
      <c r="AZ180" s="12">
        <v>89.103433796158725</v>
      </c>
      <c r="BA180" s="12">
        <v>98.609564820240251</v>
      </c>
      <c r="BB180" s="12">
        <v>108.54694333500959</v>
      </c>
      <c r="BC180" s="12">
        <v>118.93276894001563</v>
      </c>
      <c r="BD180" s="12">
        <v>129.76291753170355</v>
      </c>
      <c r="BE180" s="12">
        <v>141.00818240179998</v>
      </c>
      <c r="BF180" s="12">
        <v>152.61395982803339</v>
      </c>
      <c r="BG180" s="12">
        <v>164.50467137448439</v>
      </c>
      <c r="BH180" s="12">
        <v>176.59286016511399</v>
      </c>
      <c r="BI180" s="12">
        <v>-171.20892614941118</v>
      </c>
      <c r="BJ180" s="12">
        <v>-158.97660288631371</v>
      </c>
      <c r="BK180" s="12">
        <v>-146.76632932547386</v>
      </c>
      <c r="BL180" s="12">
        <v>-134.61108823409077</v>
      </c>
      <c r="BM180" s="12">
        <v>-122.52174239537636</v>
      </c>
      <c r="BN180" s="12">
        <v>-110.49107648795605</v>
      </c>
      <c r="BO180" s="12">
        <v>-98.499100818938771</v>
      </c>
      <c r="BP180" s="12">
        <v>-86.518304710634752</v>
      </c>
      <c r="BQ180" s="12">
        <v>-74.518148409566493</v>
      </c>
      <c r="BR180" s="12">
        <v>-62.468573914004246</v>
      </c>
      <c r="BS180" s="12">
        <v>-50.342603225297815</v>
      </c>
      <c r="BT180" s="12">
        <v>-38.11820584910285</v>
      </c>
      <c r="BU180" s="12">
        <v>-25.779620664720927</v>
      </c>
      <c r="BV180" s="12">
        <v>-13.318266940221445</v>
      </c>
      <c r="BW180" s="12">
        <v>-0.73331264246959171</v>
      </c>
      <c r="BX180" s="12">
        <v>11.968092263841452</v>
      </c>
      <c r="BY180" s="12">
        <v>24.770950084638699</v>
      </c>
      <c r="BZ180" s="12">
        <v>37.652960765261234</v>
      </c>
      <c r="CA180" s="12">
        <v>50.585499840200171</v>
      </c>
      <c r="CB180" s="12">
        <v>63.53499944543541</v>
      </c>
      <c r="CC180" s="12">
        <v>76.464636501445142</v>
      </c>
      <c r="CD180" s="12">
        <v>89.336171312752654</v>
      </c>
      <c r="CE180" s="12">
        <v>102.11174588100069</v>
      </c>
      <c r="CF180" s="12">
        <v>114.75545732916477</v>
      </c>
      <c r="CG180" s="12">
        <v>127.2345669847371</v>
      </c>
      <c r="CH180" s="12">
        <v>139.52027545323949</v>
      </c>
      <c r="CI180" s="12">
        <v>151.58806750597034</v>
      </c>
      <c r="CJ180" s="12">
        <v>163.41768925854691</v>
      </c>
      <c r="CK180" s="12">
        <v>174.99285384845643</v>
      </c>
      <c r="CL180" s="12">
        <v>-173.69921988161428</v>
      </c>
      <c r="CM180" s="12">
        <v>-162.66834213027963</v>
      </c>
      <c r="CN180" s="12">
        <v>-151.9218882585962</v>
      </c>
      <c r="CO180" s="12">
        <v>-141.46528852915841</v>
      </c>
      <c r="CP180" s="12">
        <v>-131.30244556149674</v>
      </c>
      <c r="CQ180" s="12">
        <v>-121.43607048426969</v>
      </c>
      <c r="CR180" s="12">
        <v>-111.86794018996797</v>
      </c>
      <c r="CS180" s="12">
        <v>-102.59908477221418</v>
      </c>
      <c r="CT180" s="12">
        <v>-93.629917334489946</v>
      </c>
      <c r="CU180" s="12">
        <v>-84.960319114760566</v>
      </c>
      <c r="CV180" s="12">
        <v>-76.589692284156499</v>
      </c>
      <c r="CW180" s="12">
        <v>-68.516991589084569</v>
      </c>
      <c r="CX180" s="12">
        <v>-60.740744693482434</v>
      </c>
      <c r="CY180" s="12">
        <v>-53.259069905084679</v>
      </c>
      <c r="CZ180" s="12">
        <v>-46.069699040787683</v>
      </c>
      <c r="DA180" s="12">
        <v>-39.170012491813708</v>
      </c>
      <c r="DB180" s="12">
        <v>-32.557093007633668</v>
      </c>
      <c r="DC180" s="12">
        <v>-26.227804203691942</v>
      </c>
      <c r="DD180" s="12">
        <v>-20.178899171583094</v>
      </c>
      <c r="DE180" s="12">
        <v>-14.407163696032667</v>
      </c>
      <c r="DF180" s="12">
        <v>-8.909597349201217</v>
      </c>
      <c r="DG180" s="12">
        <v>-3.6836340627890682</v>
      </c>
      <c r="DH180" s="12">
        <v>1.2725983692374883</v>
      </c>
      <c r="DI180" s="12">
        <v>5.9599830507899485</v>
      </c>
      <c r="DJ180" s="12">
        <v>10.37808938653497</v>
      </c>
      <c r="DK180" s="12">
        <v>14.524829356349295</v>
      </c>
      <c r="DL180" s="12">
        <v>18.396109694917865</v>
      </c>
      <c r="DM180" s="12">
        <v>21.985501331226846</v>
      </c>
      <c r="DN180" s="12">
        <v>25.283956199181482</v>
      </c>
      <c r="DO180" s="12">
        <v>28.279614031479667</v>
      </c>
      <c r="DP180" s="12">
        <v>30.957759580671976</v>
      </c>
      <c r="DQ180" s="12">
        <v>33.301015307081684</v>
      </c>
      <c r="DR180" s="12">
        <v>35.289886167702903</v>
      </c>
      <c r="DS180" s="12">
        <v>36.903808674214545</v>
      </c>
      <c r="DT180" s="12">
        <v>38.122885931177393</v>
      </c>
      <c r="DU180" s="12">
        <v>38.930492239205179</v>
      </c>
      <c r="DV180" s="12">
        <v>39.316867691430438</v>
      </c>
      <c r="DW180" s="12">
        <v>39.283645589174107</v>
      </c>
      <c r="DX180" s="12">
        <v>38.848925294439631</v>
      </c>
      <c r="DY180" s="12">
        <v>38.052047424949727</v>
      </c>
      <c r="DZ180" s="12">
        <v>36.956811105112408</v>
      </c>
      <c r="EA180" s="12">
        <v>35.651816192871749</v>
      </c>
      <c r="EB180" s="12">
        <v>34.247258924338233</v>
      </c>
      <c r="EC180" s="12">
        <v>32.868909260861464</v>
      </c>
      <c r="ED180" s="12">
        <v>31.651681323293914</v>
      </c>
      <c r="EE180" s="12">
        <v>30.736406720736912</v>
      </c>
      <c r="EF180" s="12">
        <v>30.273752830978157</v>
      </c>
      <c r="EG180" s="12">
        <v>30.439232516153631</v>
      </c>
      <c r="EH180" s="12">
        <v>31.464205851788901</v>
      </c>
      <c r="EI180" s="12">
        <v>33.690782578064209</v>
      </c>
      <c r="EJ180" s="12">
        <v>37.661817457905428</v>
      </c>
      <c r="EK180" s="12">
        <v>44.24279544157649</v>
      </c>
      <c r="EL180" s="12">
        <v>54.649405675222006</v>
      </c>
      <c r="EM180" s="12">
        <v>69.787987010446287</v>
      </c>
      <c r="EN180" s="12">
        <v>88.133607019575649</v>
      </c>
      <c r="EO180" s="12">
        <v>105.0759773709181</v>
      </c>
      <c r="EP180" s="12">
        <v>117.32536690954309</v>
      </c>
      <c r="EQ180" s="12">
        <v>124.93520194855138</v>
      </c>
      <c r="ER180" s="12">
        <v>129.14509527274998</v>
      </c>
      <c r="ES180" s="12">
        <v>131.01302136592997</v>
      </c>
      <c r="ET180" s="12">
        <v>131.2260835015542</v>
      </c>
      <c r="EU180" s="12">
        <v>130.2065609826748</v>
      </c>
      <c r="EV180" s="12">
        <v>128.21696326306918</v>
      </c>
      <c r="EW180" s="12">
        <v>125.42713871741991</v>
      </c>
      <c r="EX180" s="12">
        <v>121.95376275055031</v>
      </c>
      <c r="EY180" s="12">
        <v>117.88341480237467</v>
      </c>
      <c r="EZ180" s="12">
        <v>113.28615682492855</v>
      </c>
      <c r="FA180" s="12">
        <v>108.22344666400568</v>
      </c>
      <c r="FB180" s="12">
        <v>102.75250272013953</v>
      </c>
      <c r="FC180" s="12">
        <v>96.928358727561459</v>
      </c>
      <c r="FD180" s="12">
        <v>90.804422099790372</v>
      </c>
      <c r="FE180" s="12">
        <v>84.432141279982559</v>
      </c>
      <c r="FF180" s="12">
        <v>77.860260770288775</v>
      </c>
      <c r="FG180" s="12">
        <v>71.134027253450483</v>
      </c>
      <c r="FH180" s="12">
        <v>64.294584924485221</v>
      </c>
      <c r="FI180" s="12">
        <v>57.378672173712197</v>
      </c>
      <c r="FJ180" s="12">
        <v>50.418626071591405</v>
      </c>
      <c r="FK180" s="12">
        <v>43.442632026796282</v>
      </c>
      <c r="FL180" s="12">
        <v>36.475127245400408</v>
      </c>
      <c r="FM180" s="12">
        <v>29.537270207515949</v>
      </c>
      <c r="FN180" s="12">
        <v>22.647410496333663</v>
      </c>
      <c r="FO180" s="12">
        <v>15.821520624461689</v>
      </c>
      <c r="FP180" s="12">
        <v>9.0735749007017414</v>
      </c>
      <c r="FQ180" s="12">
        <v>2.4158758351913172</v>
      </c>
      <c r="FR180" s="12">
        <v>-4.1406639723657657</v>
      </c>
      <c r="FS180" s="12">
        <v>-10.586274967564922</v>
      </c>
      <c r="FT180" s="12">
        <v>-16.912110957061042</v>
      </c>
      <c r="FU180" s="12">
        <v>-23.110051341433177</v>
      </c>
      <c r="FV180" s="12">
        <v>-29.172522066842678</v>
      </c>
      <c r="FW180" s="12">
        <v>-35.092333039974378</v>
      </c>
      <c r="FX180" s="12">
        <v>-40.862529563494981</v>
      </c>
      <c r="FY180" s="12">
        <v>-46.476254356812362</v>
      </c>
      <c r="FZ180" s="17">
        <v>-51.926615354196159</v>
      </c>
    </row>
    <row r="181" spans="1:182" x14ac:dyDescent="0.2">
      <c r="A181" s="188"/>
      <c r="B181" s="7">
        <v>178</v>
      </c>
      <c r="C181" s="11">
        <v>-1.898188270591034</v>
      </c>
      <c r="D181" s="12">
        <v>-4.4038006241234022</v>
      </c>
      <c r="E181" s="12">
        <v>-6.7048255549378739</v>
      </c>
      <c r="F181" s="12">
        <v>-8.7875888041387764</v>
      </c>
      <c r="G181" s="12">
        <v>-10.637887735115289</v>
      </c>
      <c r="H181" s="12">
        <v>-12.240947582023891</v>
      </c>
      <c r="I181" s="12">
        <v>-13.581438575814635</v>
      </c>
      <c r="J181" s="12">
        <v>-14.643573280267672</v>
      </c>
      <c r="K181" s="12">
        <v>-15.411307192523239</v>
      </c>
      <c r="L181" s="12">
        <v>-15.868668379238008</v>
      </c>
      <c r="M181" s="12">
        <v>-16.000241986527389</v>
      </c>
      <c r="N181" s="12">
        <v>-15.79183045077435</v>
      </c>
      <c r="O181" s="12">
        <v>-15.231297009739077</v>
      </c>
      <c r="P181" s="12">
        <v>-14.30957538962241</v>
      </c>
      <c r="Q181" s="12">
        <v>-13.02179026045604</v>
      </c>
      <c r="R181" s="12">
        <v>-11.368382704507608</v>
      </c>
      <c r="S181" s="12">
        <v>-9.3560804824916275</v>
      </c>
      <c r="T181" s="12">
        <v>-6.9985106714858167</v>
      </c>
      <c r="U181" s="12">
        <v>-4.3162454177310359</v>
      </c>
      <c r="V181" s="12">
        <v>-1.3361222462588911</v>
      </c>
      <c r="W181" s="12">
        <v>1.9102035826904358</v>
      </c>
      <c r="X181" s="12">
        <v>5.3883549404776581</v>
      </c>
      <c r="Y181" s="12">
        <v>9.0636962449408376</v>
      </c>
      <c r="Z181" s="12">
        <v>12.903783038328724</v>
      </c>
      <c r="AA181" s="12">
        <v>16.880417057576107</v>
      </c>
      <c r="AB181" s="12">
        <v>20.971028576447335</v>
      </c>
      <c r="AC181" s="12">
        <v>25.15927123180554</v>
      </c>
      <c r="AD181" s="12">
        <v>29.434880022909965</v>
      </c>
      <c r="AE181" s="12">
        <v>33.792962764494696</v>
      </c>
      <c r="AF181" s="12">
        <v>38.232949118557215</v>
      </c>
      <c r="AG181" s="12">
        <v>42.757416475274567</v>
      </c>
      <c r="AH181" s="12">
        <v>47.370969848960243</v>
      </c>
      <c r="AI181" s="12">
        <v>52.079296200906484</v>
      </c>
      <c r="AJ181" s="12">
        <v>56.888458306630113</v>
      </c>
      <c r="AK181" s="12">
        <v>61.804447562506418</v>
      </c>
      <c r="AL181" s="12">
        <v>66.832981149540004</v>
      </c>
      <c r="AM181" s="12">
        <v>71.979505864156707</v>
      </c>
      <c r="AN181" s="12">
        <v>77.249356919736599</v>
      </c>
      <c r="AO181" s="12">
        <v>82.648013489056041</v>
      </c>
      <c r="AP181" s="12">
        <v>88.181392367315254</v>
      </c>
      <c r="AQ181" s="12">
        <v>93.856125630549414</v>
      </c>
      <c r="AR181" s="12">
        <v>99.679776120697412</v>
      </c>
      <c r="AS181" s="12">
        <v>105.66095439983329</v>
      </c>
      <c r="AT181" s="12">
        <v>111.80931090797647</v>
      </c>
      <c r="AU181" s="12">
        <v>118.13538623614077</v>
      </c>
      <c r="AV181" s="12">
        <v>124.65031020302288</v>
      </c>
      <c r="AW181" s="12">
        <v>131.36534721804784</v>
      </c>
      <c r="AX181" s="12">
        <v>138.29129253668847</v>
      </c>
      <c r="AY181" s="12">
        <v>145.43773342517619</v>
      </c>
      <c r="AZ181" s="12">
        <v>152.81220303692442</v>
      </c>
      <c r="BA181" s="12">
        <v>160.41927434107967</v>
      </c>
      <c r="BB181" s="12">
        <v>168.25966627289429</v>
      </c>
      <c r="BC181" s="12">
        <v>176.32946086943235</v>
      </c>
      <c r="BD181" s="12">
        <v>-175.38044881923585</v>
      </c>
      <c r="BE181" s="12">
        <v>-166.88455527586424</v>
      </c>
      <c r="BF181" s="12">
        <v>-158.20247451140835</v>
      </c>
      <c r="BG181" s="12">
        <v>-149.35817670856895</v>
      </c>
      <c r="BH181" s="12">
        <v>-140.37874252169235</v>
      </c>
      <c r="BI181" s="12">
        <v>-131.29276968577395</v>
      </c>
      <c r="BJ181" s="12">
        <v>-122.12862945403913</v>
      </c>
      <c r="BK181" s="12">
        <v>-112.91280541022257</v>
      </c>
      <c r="BL181" s="12">
        <v>-103.66852660695835</v>
      </c>
      <c r="BM181" s="12">
        <v>-94.414840217438083</v>
      </c>
      <c r="BN181" s="12">
        <v>-85.166178877820002</v>
      </c>
      <c r="BO181" s="12">
        <v>-75.932392071001928</v>
      </c>
      <c r="BP181" s="12">
        <v>-66.719149863714904</v>
      </c>
      <c r="BQ181" s="12">
        <v>-57.528599036322262</v>
      </c>
      <c r="BR181" s="12">
        <v>-48.360152523020645</v>
      </c>
      <c r="BS181" s="12">
        <v>-39.211313039690388</v>
      </c>
      <c r="BT181" s="12">
        <v>-30.078459789492364</v>
      </c>
      <c r="BU181" s="12">
        <v>-20.957554724039202</v>
      </c>
      <c r="BV181" s="12">
        <v>-11.844747192767169</v>
      </c>
      <c r="BW181" s="12">
        <v>-2.7368713084514633</v>
      </c>
      <c r="BX181" s="12">
        <v>6.3681605685812075</v>
      </c>
      <c r="BY181" s="12">
        <v>15.471060736347878</v>
      </c>
      <c r="BZ181" s="12">
        <v>24.57095716325086</v>
      </c>
      <c r="CA181" s="12">
        <v>33.665265286257558</v>
      </c>
      <c r="CB181" s="12">
        <v>42.749634772887887</v>
      </c>
      <c r="CC181" s="12">
        <v>51.817966588246819</v>
      </c>
      <c r="CD181" s="12">
        <v>60.86249601164544</v>
      </c>
      <c r="CE181" s="12">
        <v>69.873936481929363</v>
      </c>
      <c r="CF181" s="12">
        <v>78.841677395975182</v>
      </c>
      <c r="CG181" s="12">
        <v>87.754026563815856</v>
      </c>
      <c r="CH181" s="12">
        <v>96.59848543274336</v>
      </c>
      <c r="CI181" s="12">
        <v>105.36204299985226</v>
      </c>
      <c r="CJ181" s="12">
        <v>114.03147305693346</v>
      </c>
      <c r="CK181" s="12">
        <v>122.59361941066069</v>
      </c>
      <c r="CL181" s="12">
        <v>131.03565510904613</v>
      </c>
      <c r="CM181" s="12">
        <v>139.34530433438752</v>
      </c>
      <c r="CN181" s="12">
        <v>147.51101912700929</v>
      </c>
      <c r="CO181" s="12">
        <v>155.52210698878045</v>
      </c>
      <c r="CP181" s="12">
        <v>163.36880917408789</v>
      </c>
      <c r="CQ181" s="12">
        <v>171.04233268614814</v>
      </c>
      <c r="CR181" s="12">
        <v>178.5348413881884</v>
      </c>
      <c r="CS181" s="12">
        <v>-174.16058688893864</v>
      </c>
      <c r="CT181" s="12">
        <v>-167.05002975867558</v>
      </c>
      <c r="CU181" s="12">
        <v>-160.13880883610787</v>
      </c>
      <c r="CV181" s="12">
        <v>-153.43159067802486</v>
      </c>
      <c r="CW181" s="12">
        <v>-146.93249423520058</v>
      </c>
      <c r="CX181" s="12">
        <v>-140.64519992402546</v>
      </c>
      <c r="CY181" s="12">
        <v>-134.57305633390538</v>
      </c>
      <c r="CZ181" s="12">
        <v>-128.71918132142136</v>
      </c>
      <c r="DA181" s="12">
        <v>-123.08655473971793</v>
      </c>
      <c r="DB181" s="12">
        <v>-117.67810028468962</v>
      </c>
      <c r="DC181" s="12">
        <v>-112.49675390888319</v>
      </c>
      <c r="DD181" s="12">
        <v>-107.54551598056777</v>
      </c>
      <c r="DE181" s="12">
        <v>-102.82748388764067</v>
      </c>
      <c r="DF181" s="12">
        <v>-98.345861161909582</v>
      </c>
      <c r="DG181" s="12">
        <v>-94.103938511868535</v>
      </c>
      <c r="DH181" s="12">
        <v>-90.105041520373035</v>
      </c>
      <c r="DI181" s="12">
        <v>-86.352439357083639</v>
      </c>
      <c r="DJ181" s="12">
        <v>-82.849208907099808</v>
      </c>
      <c r="DK181" s="12">
        <v>-79.598049533117717</v>
      </c>
      <c r="DL181" s="12">
        <v>-76.601045640042031</v>
      </c>
      <c r="DM181" s="12">
        <v>-73.859377698217315</v>
      </c>
      <c r="DN181" s="12">
        <v>-71.372987747335685</v>
      </c>
      <c r="DO181" s="12">
        <v>-69.140212787260083</v>
      </c>
      <c r="DP181" s="12">
        <v>-67.157408590608938</v>
      </c>
      <c r="DQ181" s="12">
        <v>-65.41859642297733</v>
      </c>
      <c r="DR181" s="12">
        <v>-63.915174182454862</v>
      </c>
      <c r="DS181" s="12">
        <v>-62.635739022916468</v>
      </c>
      <c r="DT181" s="12">
        <v>-61.566067641755374</v>
      </c>
      <c r="DU181" s="12">
        <v>-60.689290539826175</v>
      </c>
      <c r="DV181" s="12">
        <v>-59.986276706026075</v>
      </c>
      <c r="DW181" s="12">
        <v>-59.436216970342571</v>
      </c>
      <c r="DX181" s="12">
        <v>-59.01736232751913</v>
      </c>
      <c r="DY181" s="12">
        <v>-58.707844634073332</v>
      </c>
      <c r="DZ181" s="12">
        <v>-58.486488110453649</v>
      </c>
      <c r="EA181" s="12">
        <v>-58.333515473846951</v>
      </c>
      <c r="EB181" s="12">
        <v>-58.231062339116228</v>
      </c>
      <c r="EC181" s="12">
        <v>-58.163433019373173</v>
      </c>
      <c r="ED181" s="12">
        <v>-58.117051680014036</v>
      </c>
      <c r="EE181" s="12">
        <v>-58.080074781095973</v>
      </c>
      <c r="EF181" s="12">
        <v>-58.041622789566084</v>
      </c>
      <c r="EG181" s="12">
        <v>-57.990547486651323</v>
      </c>
      <c r="EH181" s="12">
        <v>-57.913552700652772</v>
      </c>
      <c r="EI181" s="12">
        <v>-57.792281656623736</v>
      </c>
      <c r="EJ181" s="12">
        <v>-57.598555941972855</v>
      </c>
      <c r="EK181" s="12">
        <v>-57.285999475233915</v>
      </c>
      <c r="EL181" s="12">
        <v>-56.773976451045868</v>
      </c>
      <c r="EM181" s="12">
        <v>-55.91356965588637</v>
      </c>
      <c r="EN181" s="12">
        <v>-54.40628967252632</v>
      </c>
      <c r="EO181" s="12">
        <v>-51.577026794914325</v>
      </c>
      <c r="EP181" s="12">
        <v>-45.588792395641804</v>
      </c>
      <c r="EQ181" s="12">
        <v>-29.864862538043763</v>
      </c>
      <c r="ER181" s="12">
        <v>18.594669144459694</v>
      </c>
      <c r="ES181" s="12">
        <v>68.332231232192782</v>
      </c>
      <c r="ET181" s="12">
        <v>84.266055541545171</v>
      </c>
      <c r="EU181" s="12">
        <v>89.752022243571304</v>
      </c>
      <c r="EV181" s="12">
        <v>91.70169044971567</v>
      </c>
      <c r="EW181" s="12">
        <v>92.029465218080176</v>
      </c>
      <c r="EX181" s="12">
        <v>91.437598973341196</v>
      </c>
      <c r="EY181" s="12">
        <v>90.239529780696202</v>
      </c>
      <c r="EZ181" s="12">
        <v>88.595804433660263</v>
      </c>
      <c r="FA181" s="12">
        <v>86.597913793138588</v>
      </c>
      <c r="FB181" s="12">
        <v>84.303081738938502</v>
      </c>
      <c r="FC181" s="12">
        <v>81.750468267034151</v>
      </c>
      <c r="FD181" s="12">
        <v>78.969412314538374</v>
      </c>
      <c r="FE181" s="12">
        <v>75.983915637926017</v>
      </c>
      <c r="FF181" s="12">
        <v>72.815199035614398</v>
      </c>
      <c r="FG181" s="12">
        <v>69.483194158119886</v>
      </c>
      <c r="FH181" s="12">
        <v>66.007405863742875</v>
      </c>
      <c r="FI181" s="12">
        <v>62.407378688081693</v>
      </c>
      <c r="FJ181" s="12">
        <v>58.702902117442747</v>
      </c>
      <c r="FK181" s="12">
        <v>54.914039428496984</v>
      </c>
      <c r="FL181" s="12">
        <v>51.061039053759423</v>
      </c>
      <c r="FM181" s="12">
        <v>47.164173445860321</v>
      </c>
      <c r="FN181" s="12">
        <v>43.243541828645824</v>
      </c>
      <c r="FO181" s="12">
        <v>39.318866678509586</v>
      </c>
      <c r="FP181" s="12">
        <v>35.409307659950883</v>
      </c>
      <c r="FQ181" s="12">
        <v>31.533310497639441</v>
      </c>
      <c r="FR181" s="12">
        <v>27.708501986021648</v>
      </c>
      <c r="FS181" s="12">
        <v>23.951636402881039</v>
      </c>
      <c r="FT181" s="12">
        <v>20.278593451514659</v>
      </c>
      <c r="FU181" s="12">
        <v>16.704423840162367</v>
      </c>
      <c r="FV181" s="12">
        <v>13.243435862454124</v>
      </c>
      <c r="FW181" s="12">
        <v>9.9093148105346192</v>
      </c>
      <c r="FX181" s="12">
        <v>6.7152665192720589</v>
      </c>
      <c r="FY181" s="12">
        <v>3.6741764960454817</v>
      </c>
      <c r="FZ181" s="17">
        <v>0.79877659550178348</v>
      </c>
    </row>
    <row r="182" spans="1:182" x14ac:dyDescent="0.2">
      <c r="A182" s="188"/>
      <c r="B182" s="7">
        <v>179</v>
      </c>
      <c r="C182" s="11">
        <v>85.307149932799433</v>
      </c>
      <c r="D182" s="12">
        <v>85.58392483548883</v>
      </c>
      <c r="E182" s="12">
        <v>85.978714086036007</v>
      </c>
      <c r="F182" s="12">
        <v>86.492173819808158</v>
      </c>
      <c r="G182" s="12">
        <v>87.125050878618993</v>
      </c>
      <c r="H182" s="12">
        <v>87.87810072881345</v>
      </c>
      <c r="I182" s="12">
        <v>88.752020999353192</v>
      </c>
      <c r="J182" s="12">
        <v>89.747398951490396</v>
      </c>
      <c r="K182" s="12">
        <v>90.8646715485866</v>
      </c>
      <c r="L182" s="12">
        <v>92.104097000888032</v>
      </c>
      <c r="M182" s="12">
        <v>93.465736747667705</v>
      </c>
      <c r="N182" s="12">
        <v>94.949446838830013</v>
      </c>
      <c r="O182" s="12">
        <v>96.554877619055645</v>
      </c>
      <c r="P182" s="12">
        <v>98.281480528092487</v>
      </c>
      <c r="Q182" s="12">
        <v>100.12852073928995</v>
      </c>
      <c r="R182" s="12">
        <v>102.09509428923383</v>
      </c>
      <c r="S182" s="12">
        <v>104.18014832559552</v>
      </c>
      <c r="T182" s="12">
        <v>106.38250313311252</v>
      </c>
      <c r="U182" s="12">
        <v>108.70087469551839</v>
      </c>
      <c r="V182" s="12">
        <v>111.13389671208948</v>
      </c>
      <c r="W182" s="12">
        <v>113.68014120280586</v>
      </c>
      <c r="X182" s="12">
        <v>116.33813708662663</v>
      </c>
      <c r="Y182" s="12">
        <v>119.10638638251831</v>
      </c>
      <c r="Z182" s="12">
        <v>121.98337793661484</v>
      </c>
      <c r="AA182" s="12">
        <v>124.96759879836272</v>
      </c>
      <c r="AB182" s="12">
        <v>128.05754353331392</v>
      </c>
      <c r="AC182" s="12">
        <v>131.25172185602977</v>
      </c>
      <c r="AD182" s="12">
        <v>134.54866498772355</v>
      </c>
      <c r="AE182" s="12">
        <v>137.94693109174116</v>
      </c>
      <c r="AF182" s="12">
        <v>141.44511002555214</v>
      </c>
      <c r="AG182" s="12">
        <v>145.04182748860526</v>
      </c>
      <c r="AH182" s="12">
        <v>148.73574846158135</v>
      </c>
      <c r="AI182" s="12">
        <v>152.5255796494184</v>
      </c>
      <c r="AJ182" s="12">
        <v>156.41007048136834</v>
      </c>
      <c r="AK182" s="12">
        <v>160.38801210661313</v>
      </c>
      <c r="AL182" s="12">
        <v>164.45823377116426</v>
      </c>
      <c r="AM182" s="12">
        <v>168.61959597913537</v>
      </c>
      <c r="AN182" s="12">
        <v>172.8709799336863</v>
      </c>
      <c r="AO182" s="12">
        <v>177.21127291505138</v>
      </c>
      <c r="AP182" s="12">
        <v>-178.36065052442012</v>
      </c>
      <c r="AQ182" s="12">
        <v>-173.84595140008688</v>
      </c>
      <c r="AR182" s="12">
        <v>-169.24585272710979</v>
      </c>
      <c r="AS182" s="12">
        <v>-164.56166880163715</v>
      </c>
      <c r="AT182" s="12">
        <v>-159.79483630391189</v>
      </c>
      <c r="AU182" s="12">
        <v>-154.94694595012209</v>
      </c>
      <c r="AV182" s="12">
        <v>-150.0197732324672</v>
      </c>
      <c r="AW182" s="12">
        <v>-145.01530667691438</v>
      </c>
      <c r="AX182" s="12">
        <v>-139.93577202970062</v>
      </c>
      <c r="AY182" s="12">
        <v>-134.78365086754454</v>
      </c>
      <c r="AZ182" s="12">
        <v>-129.56169231627442</v>
      </c>
      <c r="BA182" s="12">
        <v>-124.27291685485754</v>
      </c>
      <c r="BB182" s="12">
        <v>-118.92061156413311</v>
      </c>
      <c r="BC182" s="12">
        <v>-113.50831663074523</v>
      </c>
      <c r="BD182" s="12">
        <v>-108.03980340744114</v>
      </c>
      <c r="BE182" s="12">
        <v>-102.51904482455205</v>
      </c>
      <c r="BF182" s="12">
        <v>-96.950179405314785</v>
      </c>
      <c r="BG182" s="12">
        <v>-91.33747052067001</v>
      </c>
      <c r="BH182" s="12">
        <v>-85.685262794315477</v>
      </c>
      <c r="BI182" s="12">
        <v>-79.997937712306779</v>
      </c>
      <c r="BJ182" s="12">
        <v>-74.279870492306472</v>
      </c>
      <c r="BK182" s="12">
        <v>-68.535390128774267</v>
      </c>
      <c r="BL182" s="12">
        <v>-62.768744268314784</v>
      </c>
      <c r="BM182" s="12">
        <v>-56.984070212351689</v>
      </c>
      <c r="BN182" s="12">
        <v>-51.185372926083659</v>
      </c>
      <c r="BO182" s="12">
        <v>-45.37651049242384</v>
      </c>
      <c r="BP182" s="12">
        <v>-39.561187021544917</v>
      </c>
      <c r="BQ182" s="12">
        <v>-33.7429526423224</v>
      </c>
      <c r="BR182" s="12">
        <v>-27.925209882560704</v>
      </c>
      <c r="BS182" s="12">
        <v>-22.111225504506582</v>
      </c>
      <c r="BT182" s="12">
        <v>-16.304146704253203</v>
      </c>
      <c r="BU182" s="12">
        <v>-10.507020505899652</v>
      </c>
      <c r="BV182" s="12">
        <v>-4.7228151743448281</v>
      </c>
      <c r="BW182" s="12">
        <v>1.045557477636889</v>
      </c>
      <c r="BX182" s="12">
        <v>6.7952199157257471</v>
      </c>
      <c r="BY182" s="12">
        <v>12.523307744049726</v>
      </c>
      <c r="BZ182" s="12">
        <v>18.226950352943746</v>
      </c>
      <c r="CA182" s="12">
        <v>23.903253955040739</v>
      </c>
      <c r="CB182" s="12">
        <v>29.549287457152129</v>
      </c>
      <c r="CC182" s="12">
        <v>35.162071469544117</v>
      </c>
      <c r="CD182" s="12">
        <v>40.738570619619537</v>
      </c>
      <c r="CE182" s="12">
        <v>46.275689216665434</v>
      </c>
      <c r="CF182" s="12">
        <v>51.770270209673043</v>
      </c>
      <c r="CG182" s="12">
        <v>57.21909729207421</v>
      </c>
      <c r="CH182" s="12">
        <v>62.618899935349944</v>
      </c>
      <c r="CI182" s="12">
        <v>67.966361077923821</v>
      </c>
      <c r="CJ182" s="12">
        <v>73.258127155584475</v>
      </c>
      <c r="CK182" s="12">
        <v>78.490820134146375</v>
      </c>
      <c r="CL182" s="12">
        <v>83.661051193201416</v>
      </c>
      <c r="CM182" s="12">
        <v>88.765435710187361</v>
      </c>
      <c r="CN182" s="12">
        <v>93.800609205248321</v>
      </c>
      <c r="CO182" s="12">
        <v>98.763243927706128</v>
      </c>
      <c r="CP182" s="12">
        <v>103.65006579239639</v>
      </c>
      <c r="CQ182" s="12">
        <v>108.45787140669511</v>
      </c>
      <c r="CR182" s="12">
        <v>113.18354496417007</v>
      </c>
      <c r="CS182" s="12">
        <v>117.82407481652106</v>
      </c>
      <c r="CT182" s="12">
        <v>122.3765695692329</v>
      </c>
      <c r="CU182" s="12">
        <v>126.83827357609741</v>
      </c>
      <c r="CV182" s="12">
        <v>131.20658173165205</v>
      </c>
      <c r="CW182" s="12">
        <v>135.47905347707348</v>
      </c>
      <c r="CX182" s="12">
        <v>139.65342594280742</v>
      </c>
      <c r="CY182" s="12">
        <v>143.7276261499857</v>
      </c>
      <c r="CZ182" s="12">
        <v>147.69978218219592</v>
      </c>
      <c r="DA182" s="12">
        <v>151.56823322002793</v>
      </c>
      <c r="DB182" s="12">
        <v>155.33153830446142</v>
      </c>
      <c r="DC182" s="12">
        <v>158.98848366328653</v>
      </c>
      <c r="DD182" s="12">
        <v>162.5380883999934</v>
      </c>
      <c r="DE182" s="12">
        <v>165.97960830994813</v>
      </c>
      <c r="DF182" s="12">
        <v>169.31253755777669</v>
      </c>
      <c r="DG182" s="12">
        <v>172.53660792599672</v>
      </c>
      <c r="DH182" s="12">
        <v>175.65178533242297</v>
      </c>
      <c r="DI182" s="12">
        <v>178.6582633152326</v>
      </c>
      <c r="DJ182" s="12">
        <v>-178.44354679679961</v>
      </c>
      <c r="DK182" s="12">
        <v>-175.65302927466234</v>
      </c>
      <c r="DL182" s="12">
        <v>-172.96938113012112</v>
      </c>
      <c r="DM182" s="12">
        <v>-170.39163312494011</v>
      </c>
      <c r="DN182" s="12">
        <v>-167.91867467972111</v>
      </c>
      <c r="DO182" s="12">
        <v>-165.5492826192795</v>
      </c>
      <c r="DP182" s="12">
        <v>-163.28215359627953</v>
      </c>
      <c r="DQ182" s="12">
        <v>-161.11593994673166</v>
      </c>
      <c r="DR182" s="12">
        <v>-159.04928866032256</v>
      </c>
      <c r="DS182" s="12">
        <v>-157.08088310471655</v>
      </c>
      <c r="DT182" s="12">
        <v>-155.20948713536598</v>
      </c>
      <c r="DU182" s="12">
        <v>-153.43399126029919</v>
      </c>
      <c r="DV182" s="12">
        <v>-151.75346061970993</v>
      </c>
      <c r="DW182" s="12">
        <v>-150.16718468977709</v>
      </c>
      <c r="DX182" s="12">
        <v>-148.6747288345033</v>
      </c>
      <c r="DY182" s="12">
        <v>-147.27598811389907</v>
      </c>
      <c r="DZ182" s="12">
        <v>-145.97124411914007</v>
      </c>
      <c r="EA182" s="12">
        <v>-144.7612260556306</v>
      </c>
      <c r="EB182" s="12">
        <v>-143.64717784908902</v>
      </c>
      <c r="EC182" s="12">
        <v>-142.63093373427222</v>
      </c>
      <c r="ED182" s="12">
        <v>-141.71500563776493</v>
      </c>
      <c r="EE182" s="12">
        <v>-140.90268674367633</v>
      </c>
      <c r="EF182" s="12">
        <v>-140.19817701575619</v>
      </c>
      <c r="EG182" s="12">
        <v>-139.60673825971708</v>
      </c>
      <c r="EH182" s="12">
        <v>-139.13488871079093</v>
      </c>
      <c r="EI182" s="12">
        <v>-138.79065035658283</v>
      </c>
      <c r="EJ182" s="12">
        <v>-138.58386657167193</v>
      </c>
      <c r="EK182" s="12">
        <v>-138.52661358155302</v>
      </c>
      <c r="EL182" s="12">
        <v>-138.63373735380068</v>
      </c>
      <c r="EM182" s="12">
        <v>-138.9235584282834</v>
      </c>
      <c r="EN182" s="12">
        <v>-139.41880167894877</v>
      </c>
      <c r="EO182" s="12">
        <v>-140.14782650678094</v>
      </c>
      <c r="EP182" s="12">
        <v>-141.14625479823016</v>
      </c>
      <c r="EQ182" s="12">
        <v>-142.45911504598084</v>
      </c>
      <c r="ER182" s="12">
        <v>-144.14362839019068</v>
      </c>
      <c r="ES182" s="12">
        <v>-146.27272170211185</v>
      </c>
      <c r="ET182" s="12">
        <v>-148.93918101341052</v>
      </c>
      <c r="EU182" s="12">
        <v>-152.25986834072719</v>
      </c>
      <c r="EV182" s="12">
        <v>-156.37823484079837</v>
      </c>
      <c r="EW182" s="12">
        <v>-161.46083414780574</v>
      </c>
      <c r="EX182" s="12">
        <v>-167.67910425304052</v>
      </c>
      <c r="EY182" s="12">
        <v>-175.16275081229938</v>
      </c>
      <c r="EZ182" s="12">
        <v>176.0858825883152</v>
      </c>
      <c r="FA182" s="12">
        <v>166.297193232159</v>
      </c>
      <c r="FB182" s="12">
        <v>155.98001301350524</v>
      </c>
      <c r="FC182" s="12">
        <v>145.81230420950791</v>
      </c>
      <c r="FD182" s="12">
        <v>136.40707727804349</v>
      </c>
      <c r="FE182" s="12">
        <v>128.12881119485743</v>
      </c>
      <c r="FF182" s="12">
        <v>121.07387624362892</v>
      </c>
      <c r="FG182" s="12">
        <v>115.16124452165855</v>
      </c>
      <c r="FH182" s="12">
        <v>110.23310806611573</v>
      </c>
      <c r="FI182" s="12">
        <v>106.11946313112878</v>
      </c>
      <c r="FJ182" s="12">
        <v>102.66779425049756</v>
      </c>
      <c r="FK182" s="12">
        <v>99.752045590469976</v>
      </c>
      <c r="FL182" s="12">
        <v>97.272143650957432</v>
      </c>
      <c r="FM182" s="12">
        <v>95.150216411350712</v>
      </c>
      <c r="FN182" s="12">
        <v>93.32625336363391</v>
      </c>
      <c r="FO182" s="12">
        <v>91.754223197408407</v>
      </c>
      <c r="FP182" s="12">
        <v>90.398909542277181</v>
      </c>
      <c r="FQ182" s="12">
        <v>89.233436287140435</v>
      </c>
      <c r="FR182" s="12">
        <v>88.237366689797639</v>
      </c>
      <c r="FS182" s="12">
        <v>87.395251690258576</v>
      </c>
      <c r="FT182" s="12">
        <v>86.695520023289234</v>
      </c>
      <c r="FU182" s="12">
        <v>86.129625135383378</v>
      </c>
      <c r="FV182" s="12">
        <v>85.691384279291782</v>
      </c>
      <c r="FW182" s="12">
        <v>85.376461595035082</v>
      </c>
      <c r="FX182" s="12">
        <v>85.181959571350404</v>
      </c>
      <c r="FY182" s="12">
        <v>85.106092677046021</v>
      </c>
      <c r="FZ182" s="17">
        <v>85.147923887822671</v>
      </c>
    </row>
    <row r="183" spans="1:182" ht="18.75" thickBot="1" x14ac:dyDescent="0.25">
      <c r="A183" s="189"/>
      <c r="B183" s="8">
        <v>180</v>
      </c>
      <c r="C183" s="13">
        <v>-139.00081995609861</v>
      </c>
      <c r="D183" s="14">
        <v>-137.00081995609926</v>
      </c>
      <c r="E183" s="14">
        <v>-135.00081995610162</v>
      </c>
      <c r="F183" s="14">
        <v>-133.00081995610395</v>
      </c>
      <c r="G183" s="14">
        <v>-131.00081995610461</v>
      </c>
      <c r="H183" s="14">
        <v>-129.00081995610208</v>
      </c>
      <c r="I183" s="14">
        <v>-127.00081995610216</v>
      </c>
      <c r="J183" s="14">
        <v>-125.00081995610152</v>
      </c>
      <c r="K183" s="14">
        <v>-123.00081995610337</v>
      </c>
      <c r="L183" s="14">
        <v>-121.00081995610353</v>
      </c>
      <c r="M183" s="14">
        <v>-119.00081995610353</v>
      </c>
      <c r="N183" s="14">
        <v>-117.00081995610401</v>
      </c>
      <c r="O183" s="14">
        <v>-115.00081995610479</v>
      </c>
      <c r="P183" s="14">
        <v>-113.00081995610378</v>
      </c>
      <c r="Q183" s="14">
        <v>-111.00081995610148</v>
      </c>
      <c r="R183" s="14">
        <v>-109.00081995610071</v>
      </c>
      <c r="S183" s="14">
        <v>-107.00081995610016</v>
      </c>
      <c r="T183" s="14">
        <v>-105.0008199561011</v>
      </c>
      <c r="U183" s="14">
        <v>-103.00081995610351</v>
      </c>
      <c r="V183" s="14">
        <v>-101.00081995610402</v>
      </c>
      <c r="W183" s="14">
        <v>-99.000819956100614</v>
      </c>
      <c r="X183" s="14">
        <v>-97.000819956097729</v>
      </c>
      <c r="Y183" s="14">
        <v>-95.000819956095469</v>
      </c>
      <c r="Z183" s="14">
        <v>-93.000819956098354</v>
      </c>
      <c r="AA183" s="14">
        <v>-91.00081995610195</v>
      </c>
      <c r="AB183" s="14">
        <v>-89.000819956104436</v>
      </c>
      <c r="AC183" s="14">
        <v>-87.000819956103882</v>
      </c>
      <c r="AD183" s="14">
        <v>-85.000819956101026</v>
      </c>
      <c r="AE183" s="14">
        <v>-83.00081995609915</v>
      </c>
      <c r="AF183" s="14">
        <v>-81.000819956097644</v>
      </c>
      <c r="AG183" s="14">
        <v>-79.000819956101481</v>
      </c>
      <c r="AH183" s="14">
        <v>-77.000819956103967</v>
      </c>
      <c r="AI183" s="14">
        <v>-75.000819956106355</v>
      </c>
      <c r="AJ183" s="14">
        <v>-73.000819956107065</v>
      </c>
      <c r="AK183" s="14">
        <v>-71.00081995610438</v>
      </c>
      <c r="AL183" s="14">
        <v>-69.00081995610293</v>
      </c>
      <c r="AM183" s="14">
        <v>-67.000819956100685</v>
      </c>
      <c r="AN183" s="14">
        <v>-65.000819956100855</v>
      </c>
      <c r="AO183" s="14">
        <v>-63.000819956100621</v>
      </c>
      <c r="AP183" s="14">
        <v>-61.000819956102688</v>
      </c>
      <c r="AQ183" s="14">
        <v>-59.000819956104742</v>
      </c>
      <c r="AR183" s="14">
        <v>-57.000819956107087</v>
      </c>
      <c r="AS183" s="14">
        <v>-55.000819956104884</v>
      </c>
      <c r="AT183" s="14">
        <v>-53.000819956102248</v>
      </c>
      <c r="AU183" s="14">
        <v>-51.000819956098304</v>
      </c>
      <c r="AV183" s="14">
        <v>-49.00081995609915</v>
      </c>
      <c r="AW183" s="14">
        <v>-47.000819956100031</v>
      </c>
      <c r="AX183" s="14">
        <v>-45.00081995610325</v>
      </c>
      <c r="AY183" s="14">
        <v>-43.000819956100585</v>
      </c>
      <c r="AZ183" s="14">
        <v>-41.000819956096748</v>
      </c>
      <c r="BA183" s="14">
        <v>-39.000819956094837</v>
      </c>
      <c r="BB183" s="14">
        <v>-37.000819956095178</v>
      </c>
      <c r="BC183" s="14">
        <v>-35.000819956094858</v>
      </c>
      <c r="BD183" s="14">
        <v>-33.000819956096919</v>
      </c>
      <c r="BE183" s="14">
        <v>-31.000819956098319</v>
      </c>
      <c r="BF183" s="14">
        <v>-29.000819956099164</v>
      </c>
      <c r="BG183" s="14">
        <v>-27.000819956100148</v>
      </c>
      <c r="BH183" s="14">
        <v>-25.000819956100663</v>
      </c>
      <c r="BI183" s="14">
        <v>-23.00081995610163</v>
      </c>
      <c r="BJ183" s="14">
        <v>-21.000819956101829</v>
      </c>
      <c r="BK183" s="14">
        <v>-19.000819956102617</v>
      </c>
      <c r="BL183" s="14">
        <v>-17.000819956101029</v>
      </c>
      <c r="BM183" s="14">
        <v>-15.000819956098251</v>
      </c>
      <c r="BN183" s="14">
        <v>-13.000819956097754</v>
      </c>
      <c r="BO183" s="14">
        <v>-11.000819956099955</v>
      </c>
      <c r="BP183" s="14">
        <v>-9.0008199561017328</v>
      </c>
      <c r="BQ183" s="14">
        <v>-7.0008199561022986</v>
      </c>
      <c r="BR183" s="14">
        <v>-5.0008199561023901</v>
      </c>
      <c r="BS183" s="14">
        <v>-3.0008199561017115</v>
      </c>
      <c r="BT183" s="14">
        <v>-1.0008199561011193</v>
      </c>
      <c r="BU183" s="14">
        <v>0.99918004389791437</v>
      </c>
      <c r="BV183" s="14">
        <v>2.9991800438961889</v>
      </c>
      <c r="BW183" s="14">
        <v>4.9991800438936735</v>
      </c>
      <c r="BX183" s="14">
        <v>6.9991800438957936</v>
      </c>
      <c r="BY183" s="14">
        <v>8.9991800438971783</v>
      </c>
      <c r="BZ183" s="14">
        <v>10.999180043897903</v>
      </c>
      <c r="CA183" s="14">
        <v>12.999180043900461</v>
      </c>
      <c r="CB183" s="14">
        <v>14.999180043902346</v>
      </c>
      <c r="CC183" s="14">
        <v>16.99918004390317</v>
      </c>
      <c r="CD183" s="14">
        <v>18.999180043904239</v>
      </c>
      <c r="CE183" s="14">
        <v>20.99918004390355</v>
      </c>
      <c r="CF183" s="14">
        <v>22.999180043900321</v>
      </c>
      <c r="CG183" s="14">
        <v>24.999180043897887</v>
      </c>
      <c r="CH183" s="14">
        <v>26.999180043896288</v>
      </c>
      <c r="CI183" s="14">
        <v>28.999180043895727</v>
      </c>
      <c r="CJ183" s="14">
        <v>30.999180043897059</v>
      </c>
      <c r="CK183" s="14">
        <v>32.999180043898178</v>
      </c>
      <c r="CL183" s="14">
        <v>34.999180043903607</v>
      </c>
      <c r="CM183" s="14">
        <v>36.999180043907806</v>
      </c>
      <c r="CN183" s="14">
        <v>38.999180043909462</v>
      </c>
      <c r="CO183" s="14">
        <v>40.999180043909135</v>
      </c>
      <c r="CP183" s="14">
        <v>42.999180043906428</v>
      </c>
      <c r="CQ183" s="14">
        <v>44.999180043906335</v>
      </c>
      <c r="CR183" s="14">
        <v>46.999180043904246</v>
      </c>
      <c r="CS183" s="14">
        <v>48.999180043903856</v>
      </c>
      <c r="CT183" s="14">
        <v>50.999180043904474</v>
      </c>
      <c r="CU183" s="14">
        <v>52.999180043905241</v>
      </c>
      <c r="CV183" s="14">
        <v>54.999180043906172</v>
      </c>
      <c r="CW183" s="14">
        <v>56.999180043906208</v>
      </c>
      <c r="CX183" s="14">
        <v>58.999180043906108</v>
      </c>
      <c r="CY183" s="14">
        <v>60.999180043906023</v>
      </c>
      <c r="CZ183" s="14">
        <v>62.999180043905731</v>
      </c>
      <c r="DA183" s="14">
        <v>64.999180043906975</v>
      </c>
      <c r="DB183" s="14">
        <v>66.999180043906705</v>
      </c>
      <c r="DC183" s="14">
        <v>68.999180043907046</v>
      </c>
      <c r="DD183" s="14">
        <v>70.999180043907685</v>
      </c>
      <c r="DE183" s="14">
        <v>72.999180043909519</v>
      </c>
      <c r="DF183" s="14">
        <v>74.999180043906875</v>
      </c>
      <c r="DG183" s="14">
        <v>76.999180043904474</v>
      </c>
      <c r="DH183" s="14">
        <v>78.999180043905639</v>
      </c>
      <c r="DI183" s="14">
        <v>80.99918004390706</v>
      </c>
      <c r="DJ183" s="14">
        <v>82.99918004391138</v>
      </c>
      <c r="DK183" s="14">
        <v>84.999180043911949</v>
      </c>
      <c r="DL183" s="14">
        <v>86.99918004390878</v>
      </c>
      <c r="DM183" s="14">
        <v>88.999180043905625</v>
      </c>
      <c r="DN183" s="14">
        <v>90.999180043902626</v>
      </c>
      <c r="DO183" s="14">
        <v>92.999180043903479</v>
      </c>
      <c r="DP183" s="14">
        <v>94.999180043906719</v>
      </c>
      <c r="DQ183" s="14">
        <v>96.999180043911309</v>
      </c>
      <c r="DR183" s="14">
        <v>98.999180043910997</v>
      </c>
      <c r="DS183" s="14">
        <v>100.99918004390732</v>
      </c>
      <c r="DT183" s="14">
        <v>102.99918004390371</v>
      </c>
      <c r="DU183" s="14">
        <v>104.99918004390059</v>
      </c>
      <c r="DV183" s="14">
        <v>106.99918004389912</v>
      </c>
      <c r="DW183" s="14">
        <v>108.99918004389946</v>
      </c>
      <c r="DX183" s="14">
        <v>110.99918004390361</v>
      </c>
      <c r="DY183" s="14">
        <v>112.99918004390399</v>
      </c>
      <c r="DZ183" s="14">
        <v>114.99918004390609</v>
      </c>
      <c r="EA183" s="14">
        <v>116.99918004390703</v>
      </c>
      <c r="EB183" s="14">
        <v>118.99918004390335</v>
      </c>
      <c r="EC183" s="14">
        <v>120.99918004390048</v>
      </c>
      <c r="ED183" s="14">
        <v>122.9991800438973</v>
      </c>
      <c r="EE183" s="14">
        <v>124.99918004389713</v>
      </c>
      <c r="EF183" s="14">
        <v>126.99918004390054</v>
      </c>
      <c r="EG183" s="14">
        <v>128.99918004390452</v>
      </c>
      <c r="EH183" s="14">
        <v>130.99918004390491</v>
      </c>
      <c r="EI183" s="14">
        <v>132.99918004390059</v>
      </c>
      <c r="EJ183" s="14">
        <v>134.99918004389804</v>
      </c>
      <c r="EK183" s="14">
        <v>136.99918004389983</v>
      </c>
      <c r="EL183" s="14">
        <v>138.99918004390256</v>
      </c>
      <c r="EM183" s="14">
        <v>140.99918004390696</v>
      </c>
      <c r="EN183" s="14">
        <v>142.99918004390693</v>
      </c>
      <c r="EO183" s="14">
        <v>144.99918004390682</v>
      </c>
      <c r="EP183" s="14">
        <v>146.99918004390568</v>
      </c>
      <c r="EQ183" s="14">
        <v>148.99918004390389</v>
      </c>
      <c r="ER183" s="14">
        <v>150.99918004390142</v>
      </c>
      <c r="ES183" s="14">
        <v>152.99918004390244</v>
      </c>
      <c r="ET183" s="14">
        <v>154.99918004390156</v>
      </c>
      <c r="EU183" s="14">
        <v>156.99918004389957</v>
      </c>
      <c r="EV183" s="14">
        <v>158.99918004389937</v>
      </c>
      <c r="EW183" s="14">
        <v>160.99918004389929</v>
      </c>
      <c r="EX183" s="14">
        <v>162.99918004390111</v>
      </c>
      <c r="EY183" s="14">
        <v>164.99918004390281</v>
      </c>
      <c r="EZ183" s="14">
        <v>166.99918004390352</v>
      </c>
      <c r="FA183" s="14">
        <v>168.99918004390162</v>
      </c>
      <c r="FB183" s="14">
        <v>170.9991800438998</v>
      </c>
      <c r="FC183" s="14">
        <v>172.99918004390091</v>
      </c>
      <c r="FD183" s="14">
        <v>174.99918004390014</v>
      </c>
      <c r="FE183" s="14">
        <v>176.99918004390176</v>
      </c>
      <c r="FF183" s="14">
        <v>178.99918004390091</v>
      </c>
      <c r="FG183" s="14">
        <v>-179.00081995610071</v>
      </c>
      <c r="FH183" s="14">
        <v>-177.00081995610395</v>
      </c>
      <c r="FI183" s="14">
        <v>-175.0008199561039</v>
      </c>
      <c r="FJ183" s="14">
        <v>-173.00081995610321</v>
      </c>
      <c r="FK183" s="14">
        <v>-171.00081995610188</v>
      </c>
      <c r="FL183" s="14">
        <v>-169.00081995610012</v>
      </c>
      <c r="FM183" s="14">
        <v>-167.00081995610077</v>
      </c>
      <c r="FN183" s="14">
        <v>-165.00081995609651</v>
      </c>
      <c r="FO183" s="14">
        <v>-163.00081995609546</v>
      </c>
      <c r="FP183" s="14">
        <v>-161.00081995609384</v>
      </c>
      <c r="FQ183" s="14">
        <v>-159.00081995609582</v>
      </c>
      <c r="FR183" s="14">
        <v>-157.00081995609676</v>
      </c>
      <c r="FS183" s="14">
        <v>-155.0008199561004</v>
      </c>
      <c r="FT183" s="14">
        <v>-153.00081995610299</v>
      </c>
      <c r="FU183" s="14">
        <v>-151.00081995610361</v>
      </c>
      <c r="FV183" s="14">
        <v>-149.00081995610191</v>
      </c>
      <c r="FW183" s="14">
        <v>-147.00081995610094</v>
      </c>
      <c r="FX183" s="14">
        <v>-145.00081995609924</v>
      </c>
      <c r="FY183" s="14">
        <v>-143.00081995609781</v>
      </c>
      <c r="FZ183" s="18">
        <v>-141.00081995609673</v>
      </c>
    </row>
  </sheetData>
  <sheetProtection sheet="1" objects="1" scenarios="1"/>
  <mergeCells count="21">
    <mergeCell ref="A129:A146"/>
    <mergeCell ref="A147:A164"/>
    <mergeCell ref="A165:A183"/>
    <mergeCell ref="A21:A38"/>
    <mergeCell ref="A39:A56"/>
    <mergeCell ref="A57:A74"/>
    <mergeCell ref="A75:A92"/>
    <mergeCell ref="A93:A110"/>
    <mergeCell ref="A111:A128"/>
    <mergeCell ref="CO1:DF1"/>
    <mergeCell ref="DG1:DX1"/>
    <mergeCell ref="DY1:EP1"/>
    <mergeCell ref="EQ1:FH1"/>
    <mergeCell ref="FI1:FZ1"/>
    <mergeCell ref="BE1:BV1"/>
    <mergeCell ref="BW1:CN1"/>
    <mergeCell ref="A3:A20"/>
    <mergeCell ref="A1:B2"/>
    <mergeCell ref="C1:T1"/>
    <mergeCell ref="U1:AL1"/>
    <mergeCell ref="AM1:BD1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18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1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C18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183"/>
    </sheetView>
  </sheetViews>
  <sheetFormatPr defaultColWidth="8.7109375" defaultRowHeight="18" x14ac:dyDescent="0.2"/>
  <cols>
    <col min="1" max="1" width="6.42578125" customWidth="1"/>
    <col min="2" max="2" width="8.42578125" style="2" customWidth="1"/>
  </cols>
  <sheetData>
    <row r="1" spans="1:237" x14ac:dyDescent="0.25">
      <c r="A1" s="185"/>
      <c r="B1" s="185"/>
      <c r="C1" s="186" t="s">
        <v>0</v>
      </c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 t="s">
        <v>0</v>
      </c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 t="s">
        <v>0</v>
      </c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 t="s">
        <v>0</v>
      </c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 t="s">
        <v>0</v>
      </c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 t="s">
        <v>0</v>
      </c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 t="s">
        <v>0</v>
      </c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 t="s">
        <v>0</v>
      </c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 t="s">
        <v>0</v>
      </c>
      <c r="ER1" s="182"/>
      <c r="ES1" s="182"/>
      <c r="ET1" s="182"/>
      <c r="EU1" s="182"/>
      <c r="EV1" s="182"/>
      <c r="EW1" s="182"/>
      <c r="EX1" s="182"/>
      <c r="EY1" s="182"/>
      <c r="EZ1" s="182"/>
      <c r="FA1" s="182"/>
      <c r="FB1" s="182"/>
      <c r="FC1" s="182"/>
      <c r="FD1" s="182"/>
      <c r="FE1" s="182"/>
      <c r="FF1" s="182"/>
      <c r="FG1" s="182"/>
      <c r="FH1" s="182"/>
      <c r="FI1" s="182" t="s">
        <v>0</v>
      </c>
      <c r="FJ1" s="182"/>
      <c r="FK1" s="182"/>
      <c r="FL1" s="182"/>
      <c r="FM1" s="182"/>
      <c r="FN1" s="182"/>
      <c r="FO1" s="182"/>
      <c r="FP1" s="182"/>
      <c r="FQ1" s="182"/>
      <c r="FR1" s="182"/>
      <c r="FS1" s="182"/>
      <c r="FT1" s="182"/>
      <c r="FU1" s="182"/>
      <c r="FV1" s="182"/>
      <c r="FW1" s="182"/>
      <c r="FX1" s="182"/>
      <c r="FY1" s="182"/>
      <c r="FZ1" s="187"/>
    </row>
    <row r="2" spans="1:237" s="1" customFormat="1" ht="18.75" thickBot="1" x14ac:dyDescent="0.3">
      <c r="A2" s="185"/>
      <c r="B2" s="185"/>
      <c r="C2" s="3">
        <v>0</v>
      </c>
      <c r="D2" s="4">
        <v>2</v>
      </c>
      <c r="E2" s="4">
        <v>4</v>
      </c>
      <c r="F2" s="4">
        <v>6</v>
      </c>
      <c r="G2" s="4">
        <v>8</v>
      </c>
      <c r="H2" s="4">
        <v>10</v>
      </c>
      <c r="I2" s="4">
        <v>12</v>
      </c>
      <c r="J2" s="4">
        <v>14</v>
      </c>
      <c r="K2" s="4">
        <v>16</v>
      </c>
      <c r="L2" s="4">
        <v>18</v>
      </c>
      <c r="M2" s="4">
        <v>20</v>
      </c>
      <c r="N2" s="4">
        <v>22</v>
      </c>
      <c r="O2" s="4">
        <v>24</v>
      </c>
      <c r="P2" s="4">
        <v>26</v>
      </c>
      <c r="Q2" s="4">
        <v>28</v>
      </c>
      <c r="R2" s="4">
        <v>30</v>
      </c>
      <c r="S2" s="4">
        <v>32</v>
      </c>
      <c r="T2" s="4">
        <v>34</v>
      </c>
      <c r="U2" s="4">
        <v>36</v>
      </c>
      <c r="V2" s="4">
        <v>38</v>
      </c>
      <c r="W2" s="4">
        <v>40</v>
      </c>
      <c r="X2" s="4">
        <v>42</v>
      </c>
      <c r="Y2" s="4">
        <v>44</v>
      </c>
      <c r="Z2" s="4">
        <v>46</v>
      </c>
      <c r="AA2" s="4">
        <v>48</v>
      </c>
      <c r="AB2" s="4">
        <v>50</v>
      </c>
      <c r="AC2" s="4">
        <v>52</v>
      </c>
      <c r="AD2" s="4">
        <v>54</v>
      </c>
      <c r="AE2" s="4">
        <v>56</v>
      </c>
      <c r="AF2" s="4">
        <v>58</v>
      </c>
      <c r="AG2" s="4">
        <v>60</v>
      </c>
      <c r="AH2" s="4">
        <v>62</v>
      </c>
      <c r="AI2" s="4">
        <v>64</v>
      </c>
      <c r="AJ2" s="4">
        <v>66</v>
      </c>
      <c r="AK2" s="4">
        <v>68</v>
      </c>
      <c r="AL2" s="4">
        <v>70</v>
      </c>
      <c r="AM2" s="4">
        <v>72</v>
      </c>
      <c r="AN2" s="4">
        <v>74</v>
      </c>
      <c r="AO2" s="4">
        <v>76</v>
      </c>
      <c r="AP2" s="4">
        <v>78</v>
      </c>
      <c r="AQ2" s="4">
        <v>80</v>
      </c>
      <c r="AR2" s="4">
        <v>82</v>
      </c>
      <c r="AS2" s="4">
        <v>84</v>
      </c>
      <c r="AT2" s="4">
        <v>86</v>
      </c>
      <c r="AU2" s="4">
        <v>88</v>
      </c>
      <c r="AV2" s="4">
        <v>90</v>
      </c>
      <c r="AW2" s="4">
        <v>92</v>
      </c>
      <c r="AX2" s="4">
        <v>94</v>
      </c>
      <c r="AY2" s="4">
        <v>96</v>
      </c>
      <c r="AZ2" s="4">
        <v>98</v>
      </c>
      <c r="BA2" s="4">
        <v>100</v>
      </c>
      <c r="BB2" s="4">
        <v>102</v>
      </c>
      <c r="BC2" s="4">
        <v>104</v>
      </c>
      <c r="BD2" s="4">
        <v>106</v>
      </c>
      <c r="BE2" s="4">
        <v>108</v>
      </c>
      <c r="BF2" s="4">
        <v>110</v>
      </c>
      <c r="BG2" s="4">
        <v>112</v>
      </c>
      <c r="BH2" s="4">
        <v>114</v>
      </c>
      <c r="BI2" s="4">
        <v>116</v>
      </c>
      <c r="BJ2" s="4">
        <v>118</v>
      </c>
      <c r="BK2" s="4">
        <v>120</v>
      </c>
      <c r="BL2" s="4">
        <v>122</v>
      </c>
      <c r="BM2" s="4">
        <v>124</v>
      </c>
      <c r="BN2" s="4">
        <v>126</v>
      </c>
      <c r="BO2" s="4">
        <v>128</v>
      </c>
      <c r="BP2" s="4">
        <v>130</v>
      </c>
      <c r="BQ2" s="4">
        <v>132</v>
      </c>
      <c r="BR2" s="4">
        <v>134</v>
      </c>
      <c r="BS2" s="4">
        <v>136</v>
      </c>
      <c r="BT2" s="4">
        <v>138</v>
      </c>
      <c r="BU2" s="4">
        <v>140</v>
      </c>
      <c r="BV2" s="4">
        <v>142</v>
      </c>
      <c r="BW2" s="4">
        <v>144</v>
      </c>
      <c r="BX2" s="4">
        <v>146</v>
      </c>
      <c r="BY2" s="4">
        <v>148</v>
      </c>
      <c r="BZ2" s="4">
        <v>150</v>
      </c>
      <c r="CA2" s="4">
        <v>152</v>
      </c>
      <c r="CB2" s="4">
        <v>154</v>
      </c>
      <c r="CC2" s="4">
        <v>156</v>
      </c>
      <c r="CD2" s="4">
        <v>158</v>
      </c>
      <c r="CE2" s="4">
        <v>160</v>
      </c>
      <c r="CF2" s="4">
        <v>162</v>
      </c>
      <c r="CG2" s="4">
        <v>164</v>
      </c>
      <c r="CH2" s="4">
        <v>166</v>
      </c>
      <c r="CI2" s="4">
        <v>168</v>
      </c>
      <c r="CJ2" s="4">
        <v>170</v>
      </c>
      <c r="CK2" s="4">
        <v>172</v>
      </c>
      <c r="CL2" s="4">
        <v>174</v>
      </c>
      <c r="CM2" s="4">
        <v>176</v>
      </c>
      <c r="CN2" s="4">
        <v>178</v>
      </c>
      <c r="CO2" s="4">
        <v>180</v>
      </c>
      <c r="CP2" s="4">
        <v>182</v>
      </c>
      <c r="CQ2" s="4">
        <v>184</v>
      </c>
      <c r="CR2" s="4">
        <v>186</v>
      </c>
      <c r="CS2" s="4">
        <v>188</v>
      </c>
      <c r="CT2" s="4">
        <v>190</v>
      </c>
      <c r="CU2" s="4">
        <v>192</v>
      </c>
      <c r="CV2" s="4">
        <v>194</v>
      </c>
      <c r="CW2" s="4">
        <v>196</v>
      </c>
      <c r="CX2" s="4">
        <v>198</v>
      </c>
      <c r="CY2" s="4">
        <v>200</v>
      </c>
      <c r="CZ2" s="4">
        <v>202</v>
      </c>
      <c r="DA2" s="4">
        <v>204</v>
      </c>
      <c r="DB2" s="4">
        <v>206</v>
      </c>
      <c r="DC2" s="4">
        <v>208</v>
      </c>
      <c r="DD2" s="4">
        <v>210</v>
      </c>
      <c r="DE2" s="4">
        <v>212</v>
      </c>
      <c r="DF2" s="4">
        <v>214</v>
      </c>
      <c r="DG2" s="4">
        <v>216</v>
      </c>
      <c r="DH2" s="4">
        <v>218</v>
      </c>
      <c r="DI2" s="4">
        <v>220</v>
      </c>
      <c r="DJ2" s="4">
        <v>222</v>
      </c>
      <c r="DK2" s="4">
        <v>224</v>
      </c>
      <c r="DL2" s="4">
        <v>226</v>
      </c>
      <c r="DM2" s="4">
        <v>228</v>
      </c>
      <c r="DN2" s="4">
        <v>230</v>
      </c>
      <c r="DO2" s="4">
        <v>232</v>
      </c>
      <c r="DP2" s="4">
        <v>234</v>
      </c>
      <c r="DQ2" s="4">
        <v>236</v>
      </c>
      <c r="DR2" s="4">
        <v>238</v>
      </c>
      <c r="DS2" s="4">
        <v>240</v>
      </c>
      <c r="DT2" s="4">
        <v>242</v>
      </c>
      <c r="DU2" s="4">
        <v>244</v>
      </c>
      <c r="DV2" s="4">
        <v>246</v>
      </c>
      <c r="DW2" s="4">
        <v>248</v>
      </c>
      <c r="DX2" s="4">
        <v>250</v>
      </c>
      <c r="DY2" s="4">
        <v>252</v>
      </c>
      <c r="DZ2" s="4">
        <v>254</v>
      </c>
      <c r="EA2" s="4">
        <v>256</v>
      </c>
      <c r="EB2" s="4">
        <v>258</v>
      </c>
      <c r="EC2" s="4">
        <v>260</v>
      </c>
      <c r="ED2" s="4">
        <v>262</v>
      </c>
      <c r="EE2" s="4">
        <v>264</v>
      </c>
      <c r="EF2" s="4">
        <v>266</v>
      </c>
      <c r="EG2" s="4">
        <v>268</v>
      </c>
      <c r="EH2" s="4">
        <v>270</v>
      </c>
      <c r="EI2" s="4">
        <v>272</v>
      </c>
      <c r="EJ2" s="4">
        <v>274</v>
      </c>
      <c r="EK2" s="4">
        <v>276</v>
      </c>
      <c r="EL2" s="4">
        <v>278</v>
      </c>
      <c r="EM2" s="4">
        <v>280</v>
      </c>
      <c r="EN2" s="4">
        <v>282</v>
      </c>
      <c r="EO2" s="4">
        <v>284</v>
      </c>
      <c r="EP2" s="4">
        <v>286</v>
      </c>
      <c r="EQ2" s="4">
        <v>288</v>
      </c>
      <c r="ER2" s="4">
        <v>290</v>
      </c>
      <c r="ES2" s="4">
        <v>292</v>
      </c>
      <c r="ET2" s="4">
        <v>294</v>
      </c>
      <c r="EU2" s="4">
        <v>296</v>
      </c>
      <c r="EV2" s="4">
        <v>298</v>
      </c>
      <c r="EW2" s="4">
        <v>300</v>
      </c>
      <c r="EX2" s="4">
        <v>302</v>
      </c>
      <c r="EY2" s="4">
        <v>304</v>
      </c>
      <c r="EZ2" s="4">
        <v>306</v>
      </c>
      <c r="FA2" s="4">
        <v>308</v>
      </c>
      <c r="FB2" s="4">
        <v>310</v>
      </c>
      <c r="FC2" s="4">
        <v>312</v>
      </c>
      <c r="FD2" s="4">
        <v>314</v>
      </c>
      <c r="FE2" s="4">
        <v>316</v>
      </c>
      <c r="FF2" s="4">
        <v>318</v>
      </c>
      <c r="FG2" s="4">
        <v>320</v>
      </c>
      <c r="FH2" s="4">
        <v>322</v>
      </c>
      <c r="FI2" s="4">
        <v>324</v>
      </c>
      <c r="FJ2" s="4">
        <v>326</v>
      </c>
      <c r="FK2" s="4">
        <v>328</v>
      </c>
      <c r="FL2" s="4">
        <v>330</v>
      </c>
      <c r="FM2" s="4">
        <v>332</v>
      </c>
      <c r="FN2" s="4">
        <v>334</v>
      </c>
      <c r="FO2" s="4">
        <v>336</v>
      </c>
      <c r="FP2" s="4">
        <v>338</v>
      </c>
      <c r="FQ2" s="4">
        <v>340</v>
      </c>
      <c r="FR2" s="4">
        <v>342</v>
      </c>
      <c r="FS2" s="4">
        <v>344</v>
      </c>
      <c r="FT2" s="4">
        <v>346</v>
      </c>
      <c r="FU2" s="4">
        <v>348</v>
      </c>
      <c r="FV2" s="4">
        <v>350</v>
      </c>
      <c r="FW2" s="4">
        <v>352</v>
      </c>
      <c r="FX2" s="4">
        <v>354</v>
      </c>
      <c r="FY2" s="4">
        <v>356</v>
      </c>
      <c r="FZ2" s="5">
        <v>358</v>
      </c>
    </row>
    <row r="3" spans="1:237" ht="17.45" customHeight="1" x14ac:dyDescent="0.2">
      <c r="A3" s="183" t="s">
        <v>1</v>
      </c>
      <c r="B3" s="6">
        <v>0</v>
      </c>
      <c r="C3" s="9">
        <v>-8.7200215235786125</v>
      </c>
      <c r="D3" s="10">
        <v>-8.7200215235786125</v>
      </c>
      <c r="E3" s="10">
        <v>-8.7200215235786125</v>
      </c>
      <c r="F3" s="10">
        <v>-8.7200215235786125</v>
      </c>
      <c r="G3" s="10">
        <v>-8.7200215235786125</v>
      </c>
      <c r="H3" s="10">
        <v>-8.7200215235786125</v>
      </c>
      <c r="I3" s="10">
        <v>-8.7200215235786125</v>
      </c>
      <c r="J3" s="10">
        <v>-8.7200215235786125</v>
      </c>
      <c r="K3" s="10">
        <v>-8.7200215235786125</v>
      </c>
      <c r="L3" s="10">
        <v>-8.7200215235786125</v>
      </c>
      <c r="M3" s="10">
        <v>-8.7200215235786125</v>
      </c>
      <c r="N3" s="10">
        <v>-8.7200215235786214</v>
      </c>
      <c r="O3" s="10">
        <v>-8.7200215235786285</v>
      </c>
      <c r="P3" s="10">
        <v>-8.7200215235786231</v>
      </c>
      <c r="Q3" s="10">
        <v>-8.7200215235786231</v>
      </c>
      <c r="R3" s="10">
        <v>-8.7200215235786231</v>
      </c>
      <c r="S3" s="10">
        <v>-8.7200215235786214</v>
      </c>
      <c r="T3" s="10">
        <v>-8.7200215235786285</v>
      </c>
      <c r="U3" s="10">
        <v>-8.720021523578616</v>
      </c>
      <c r="V3" s="10">
        <v>-8.7200215235786285</v>
      </c>
      <c r="W3" s="10">
        <v>-8.7200215235786231</v>
      </c>
      <c r="X3" s="10">
        <v>-8.7200215235786285</v>
      </c>
      <c r="Y3" s="10">
        <v>-8.7200215235786214</v>
      </c>
      <c r="Z3" s="10">
        <v>-8.7200215235786196</v>
      </c>
      <c r="AA3" s="10">
        <v>-8.7200215235786285</v>
      </c>
      <c r="AB3" s="10">
        <v>-8.7200215235786231</v>
      </c>
      <c r="AC3" s="10">
        <v>-8.7200215235786285</v>
      </c>
      <c r="AD3" s="10">
        <v>-8.7200215235786303</v>
      </c>
      <c r="AE3" s="10">
        <v>-8.7200215235786285</v>
      </c>
      <c r="AF3" s="10">
        <v>-8.7200215235786196</v>
      </c>
      <c r="AG3" s="10">
        <v>-8.7200215235786267</v>
      </c>
      <c r="AH3" s="10">
        <v>-8.720021523578632</v>
      </c>
      <c r="AI3" s="10">
        <v>-8.7200215235786231</v>
      </c>
      <c r="AJ3" s="10">
        <v>-8.7200215235786267</v>
      </c>
      <c r="AK3" s="10">
        <v>-8.7200215235786303</v>
      </c>
      <c r="AL3" s="10">
        <v>-8.7200215235786267</v>
      </c>
      <c r="AM3" s="10">
        <v>-8.7200215235786303</v>
      </c>
      <c r="AN3" s="10">
        <v>-8.7200215235786267</v>
      </c>
      <c r="AO3" s="10">
        <v>-8.7200215235786285</v>
      </c>
      <c r="AP3" s="10">
        <v>-8.7200215235786285</v>
      </c>
      <c r="AQ3" s="10">
        <v>-8.7200215235786285</v>
      </c>
      <c r="AR3" s="10">
        <v>-8.7200215235786338</v>
      </c>
      <c r="AS3" s="10">
        <v>-8.7200215235786303</v>
      </c>
      <c r="AT3" s="10">
        <v>-8.7200215235786338</v>
      </c>
      <c r="AU3" s="10">
        <v>-8.7200215235786267</v>
      </c>
      <c r="AV3" s="10">
        <v>-8.7200215235786285</v>
      </c>
      <c r="AW3" s="10">
        <v>-8.720021523578632</v>
      </c>
      <c r="AX3" s="10">
        <v>-8.7200215235786303</v>
      </c>
      <c r="AY3" s="10">
        <v>-8.7200215235786374</v>
      </c>
      <c r="AZ3" s="10">
        <v>-8.7200215235786338</v>
      </c>
      <c r="BA3" s="10">
        <v>-8.7200215235786374</v>
      </c>
      <c r="BB3" s="10">
        <v>-8.720021523578632</v>
      </c>
      <c r="BC3" s="10">
        <v>-8.720021523578632</v>
      </c>
      <c r="BD3" s="10">
        <v>-8.7200215235786303</v>
      </c>
      <c r="BE3" s="10">
        <v>-8.7200215235786374</v>
      </c>
      <c r="BF3" s="10">
        <v>-8.720021523578632</v>
      </c>
      <c r="BG3" s="10">
        <v>-8.7200215235786374</v>
      </c>
      <c r="BH3" s="10">
        <v>-8.720021523578632</v>
      </c>
      <c r="BI3" s="10">
        <v>-8.720021523578632</v>
      </c>
      <c r="BJ3" s="10">
        <v>-8.7200215235786374</v>
      </c>
      <c r="BK3" s="10">
        <v>-8.7200215235786374</v>
      </c>
      <c r="BL3" s="10">
        <v>-8.7200215235786374</v>
      </c>
      <c r="BM3" s="10">
        <v>-8.720021523578632</v>
      </c>
      <c r="BN3" s="10">
        <v>-8.7200215235786285</v>
      </c>
      <c r="BO3" s="10">
        <v>-8.720021523578632</v>
      </c>
      <c r="BP3" s="10">
        <v>-8.7200215235786338</v>
      </c>
      <c r="BQ3" s="10">
        <v>-8.720021523578632</v>
      </c>
      <c r="BR3" s="10">
        <v>-8.7200215235786285</v>
      </c>
      <c r="BS3" s="10">
        <v>-8.7200215235786303</v>
      </c>
      <c r="BT3" s="10">
        <v>-8.7200215235786338</v>
      </c>
      <c r="BU3" s="10">
        <v>-8.720021523578632</v>
      </c>
      <c r="BV3" s="10">
        <v>-8.720021523578632</v>
      </c>
      <c r="BW3" s="10">
        <v>-8.720021523578632</v>
      </c>
      <c r="BX3" s="10">
        <v>-8.7200215235786285</v>
      </c>
      <c r="BY3" s="10">
        <v>-8.7200215235786285</v>
      </c>
      <c r="BZ3" s="10">
        <v>-8.7200215235786303</v>
      </c>
      <c r="CA3" s="10">
        <v>-8.720021523578632</v>
      </c>
      <c r="CB3" s="10">
        <v>-8.720021523578632</v>
      </c>
      <c r="CC3" s="10">
        <v>-8.720021523578616</v>
      </c>
      <c r="CD3" s="10">
        <v>-8.720021523578616</v>
      </c>
      <c r="CE3" s="10">
        <v>-8.720021523578616</v>
      </c>
      <c r="CF3" s="10">
        <v>-8.720021523578616</v>
      </c>
      <c r="CG3" s="10">
        <v>-8.7200215235786072</v>
      </c>
      <c r="CH3" s="10">
        <v>-8.720021523578616</v>
      </c>
      <c r="CI3" s="10">
        <v>-8.7200215235786072</v>
      </c>
      <c r="CJ3" s="10">
        <v>-8.7200215235786072</v>
      </c>
      <c r="CK3" s="10">
        <v>-8.7200215235786089</v>
      </c>
      <c r="CL3" s="10">
        <v>-8.7200215235786054</v>
      </c>
      <c r="CM3" s="10">
        <v>-8.720021523578616</v>
      </c>
      <c r="CN3" s="10">
        <v>-8.7200215235786125</v>
      </c>
      <c r="CO3" s="10">
        <v>-8.7200215235786089</v>
      </c>
      <c r="CP3" s="10">
        <v>-8.7200215235786018</v>
      </c>
      <c r="CQ3" s="10">
        <v>-8.7200215235786054</v>
      </c>
      <c r="CR3" s="10">
        <v>-8.7200215235786054</v>
      </c>
      <c r="CS3" s="10">
        <v>-8.7200215235786125</v>
      </c>
      <c r="CT3" s="10">
        <v>-8.7200215235786089</v>
      </c>
      <c r="CU3" s="10">
        <v>-8.7200215235786125</v>
      </c>
      <c r="CV3" s="10">
        <v>-8.7200215235786125</v>
      </c>
      <c r="CW3" s="10">
        <v>-8.7200215235786125</v>
      </c>
      <c r="CX3" s="10">
        <v>-8.7200215235786125</v>
      </c>
      <c r="CY3" s="10">
        <v>-8.7200215235786125</v>
      </c>
      <c r="CZ3" s="10">
        <v>-8.7200215235786107</v>
      </c>
      <c r="DA3" s="10">
        <v>-8.7200215235786072</v>
      </c>
      <c r="DB3" s="10">
        <v>-8.7200215235786089</v>
      </c>
      <c r="DC3" s="10">
        <v>-8.7200215235786107</v>
      </c>
      <c r="DD3" s="10">
        <v>-8.7200215235786089</v>
      </c>
      <c r="DE3" s="10">
        <v>-8.7200215235786089</v>
      </c>
      <c r="DF3" s="10">
        <v>-8.7200215235786072</v>
      </c>
      <c r="DG3" s="10">
        <v>-8.7200215235786125</v>
      </c>
      <c r="DH3" s="10">
        <v>-8.7200215235786125</v>
      </c>
      <c r="DI3" s="10">
        <v>-8.7200215235786107</v>
      </c>
      <c r="DJ3" s="10">
        <v>-8.7200215235786001</v>
      </c>
      <c r="DK3" s="10">
        <v>-8.7200215235785965</v>
      </c>
      <c r="DL3" s="10">
        <v>-8.7200215235786054</v>
      </c>
      <c r="DM3" s="10">
        <v>-8.7200215235786054</v>
      </c>
      <c r="DN3" s="10">
        <v>-8.7200215235786018</v>
      </c>
      <c r="DO3" s="10">
        <v>-8.7200215235786054</v>
      </c>
      <c r="DP3" s="10">
        <v>-8.7200215235786018</v>
      </c>
      <c r="DQ3" s="10">
        <v>-8.7200215235786018</v>
      </c>
      <c r="DR3" s="10">
        <v>-8.7200215235786054</v>
      </c>
      <c r="DS3" s="10">
        <v>-8.7200215235786054</v>
      </c>
      <c r="DT3" s="10">
        <v>-8.7200215235786054</v>
      </c>
      <c r="DU3" s="10">
        <v>-8.7200215235786054</v>
      </c>
      <c r="DV3" s="10">
        <v>-8.7200215235786054</v>
      </c>
      <c r="DW3" s="10">
        <v>-8.7200215235786054</v>
      </c>
      <c r="DX3" s="10">
        <v>-8.7200215235786018</v>
      </c>
      <c r="DY3" s="10">
        <v>-8.7200215235786054</v>
      </c>
      <c r="DZ3" s="10">
        <v>-8.7200215235785947</v>
      </c>
      <c r="EA3" s="10">
        <v>-8.7200215235785983</v>
      </c>
      <c r="EB3" s="10">
        <v>-8.7200215235785983</v>
      </c>
      <c r="EC3" s="10">
        <v>-8.7200215235786054</v>
      </c>
      <c r="ED3" s="10">
        <v>-8.7200215235785983</v>
      </c>
      <c r="EE3" s="10">
        <v>-8.7200215235786054</v>
      </c>
      <c r="EF3" s="10">
        <v>-8.7200215235786054</v>
      </c>
      <c r="EG3" s="10">
        <v>-8.7200215235786054</v>
      </c>
      <c r="EH3" s="10">
        <v>-8.7200215235786072</v>
      </c>
      <c r="EI3" s="10">
        <v>-8.7200215235785965</v>
      </c>
      <c r="EJ3" s="10">
        <v>-8.7200215235786054</v>
      </c>
      <c r="EK3" s="10">
        <v>-8.7200215235786054</v>
      </c>
      <c r="EL3" s="10">
        <v>-8.7200215235786018</v>
      </c>
      <c r="EM3" s="10">
        <v>-8.7200215235786054</v>
      </c>
      <c r="EN3" s="10">
        <v>-8.7200215235786018</v>
      </c>
      <c r="EO3" s="10">
        <v>-8.7200215235785983</v>
      </c>
      <c r="EP3" s="10">
        <v>-8.7200215235786018</v>
      </c>
      <c r="EQ3" s="10">
        <v>-8.7200215235786001</v>
      </c>
      <c r="ER3" s="10">
        <v>-8.7200215235786054</v>
      </c>
      <c r="ES3" s="10">
        <v>-8.7200215235786054</v>
      </c>
      <c r="ET3" s="10">
        <v>-8.7200215235786054</v>
      </c>
      <c r="EU3" s="10">
        <v>-8.7200215235785983</v>
      </c>
      <c r="EV3" s="10">
        <v>-8.7200215235785965</v>
      </c>
      <c r="EW3" s="10">
        <v>-8.7200215235786018</v>
      </c>
      <c r="EX3" s="10">
        <v>-8.7200215235786054</v>
      </c>
      <c r="EY3" s="10">
        <v>-8.7200215235785965</v>
      </c>
      <c r="EZ3" s="10">
        <v>-8.7200215235786072</v>
      </c>
      <c r="FA3" s="10">
        <v>-8.7200215235786018</v>
      </c>
      <c r="FB3" s="10">
        <v>-8.7200215235786072</v>
      </c>
      <c r="FC3" s="10">
        <v>-8.7200215235786072</v>
      </c>
      <c r="FD3" s="10">
        <v>-8.7200215235785983</v>
      </c>
      <c r="FE3" s="10">
        <v>-8.7200215235786054</v>
      </c>
      <c r="FF3" s="10">
        <v>-8.7200215235785983</v>
      </c>
      <c r="FG3" s="10">
        <v>-8.7200215235785965</v>
      </c>
      <c r="FH3" s="10">
        <v>-8.7200215235785965</v>
      </c>
      <c r="FI3" s="10">
        <v>-8.7200215235786001</v>
      </c>
      <c r="FJ3" s="10">
        <v>-8.7200215235785983</v>
      </c>
      <c r="FK3" s="10">
        <v>-8.7200215235785983</v>
      </c>
      <c r="FL3" s="10">
        <v>-8.7200215235785983</v>
      </c>
      <c r="FM3" s="10">
        <v>-8.7200215235785983</v>
      </c>
      <c r="FN3" s="10">
        <v>-8.7200215235785983</v>
      </c>
      <c r="FO3" s="10">
        <v>-8.7200215235786001</v>
      </c>
      <c r="FP3" s="10">
        <v>-8.7200215235785983</v>
      </c>
      <c r="FQ3" s="10">
        <v>-8.7200215235785983</v>
      </c>
      <c r="FR3" s="10">
        <v>-8.7200215235785983</v>
      </c>
      <c r="FS3" s="10">
        <v>-8.7200215235785965</v>
      </c>
      <c r="FT3" s="10">
        <v>-8.7200215235785983</v>
      </c>
      <c r="FU3" s="10">
        <v>-8.7200215235785983</v>
      </c>
      <c r="FV3" s="10">
        <v>-8.7200215235786054</v>
      </c>
      <c r="FW3" s="10">
        <v>-8.7200215235786001</v>
      </c>
      <c r="FX3" s="10">
        <v>-8.7200215235785983</v>
      </c>
      <c r="FY3" s="10">
        <v>-8.7200215235786125</v>
      </c>
      <c r="FZ3" s="15">
        <v>-8.7200215235786125</v>
      </c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</row>
    <row r="4" spans="1:237" x14ac:dyDescent="0.2">
      <c r="A4" s="184"/>
      <c r="B4" s="7">
        <v>1</v>
      </c>
      <c r="C4" s="11">
        <v>-8.7622206156296283</v>
      </c>
      <c r="D4" s="12">
        <v>-8.7809377961010604</v>
      </c>
      <c r="E4" s="12">
        <v>-8.7997648213267006</v>
      </c>
      <c r="F4" s="12">
        <v>-8.8186356956016319</v>
      </c>
      <c r="G4" s="12">
        <v>-8.8374834150328549</v>
      </c>
      <c r="H4" s="12">
        <v>-8.8562401185335897</v>
      </c>
      <c r="I4" s="12">
        <v>-8.8748372390137416</v>
      </c>
      <c r="J4" s="12">
        <v>-8.8932056573936507</v>
      </c>
      <c r="K4" s="12">
        <v>-8.9112758622847821</v>
      </c>
      <c r="L4" s="12">
        <v>-8.9289781183827284</v>
      </c>
      <c r="M4" s="12">
        <v>-8.9462426468163692</v>
      </c>
      <c r="N4" s="12">
        <v>-8.9629998208588741</v>
      </c>
      <c r="O4" s="12">
        <v>-8.9791803805286943</v>
      </c>
      <c r="P4" s="12">
        <v>-8.994715669633889</v>
      </c>
      <c r="Q4" s="12">
        <v>-9.0095378987515033</v>
      </c>
      <c r="R4" s="12">
        <v>-9.023580437401975</v>
      </c>
      <c r="S4" s="12">
        <v>-9.0367781382955634</v>
      </c>
      <c r="T4" s="12">
        <v>-9.049067695916138</v>
      </c>
      <c r="U4" s="12">
        <v>-9.0603880408758748</v>
      </c>
      <c r="V4" s="12">
        <v>-9.070680770395434</v>
      </c>
      <c r="W4" s="12">
        <v>-9.0798906139293809</v>
      </c>
      <c r="X4" s="12">
        <v>-9.0879659314006673</v>
      </c>
      <c r="Y4" s="12">
        <v>-9.0948592397382875</v>
      </c>
      <c r="Z4" s="12">
        <v>-9.1005277615030042</v>
      </c>
      <c r="AA4" s="12">
        <v>-9.1049339874008908</v>
      </c>
      <c r="AB4" s="12">
        <v>-9.1080462425128097</v>
      </c>
      <c r="AC4" s="12">
        <v>-9.109839244224144</v>
      </c>
      <c r="AD4" s="12">
        <v>-9.1102946382342704</v>
      </c>
      <c r="AE4" s="12">
        <v>-9.1094014977863385</v>
      </c>
      <c r="AF4" s="12">
        <v>-9.1071567704882881</v>
      </c>
      <c r="AG4" s="12">
        <v>-9.1035656569102414</v>
      </c>
      <c r="AH4" s="12">
        <v>-9.098641905609302</v>
      </c>
      <c r="AI4" s="12">
        <v>-9.0924080103920861</v>
      </c>
      <c r="AJ4" s="12">
        <v>-9.0848952974948567</v>
      </c>
      <c r="AK4" s="12">
        <v>-9.0761438928865701</v>
      </c>
      <c r="AL4" s="12">
        <v>-9.0662025630152154</v>
      </c>
      <c r="AM4" s="12">
        <v>-9.0551284258831402</v>
      </c>
      <c r="AN4" s="12">
        <v>-9.0429865332081789</v>
      </c>
      <c r="AO4" s="12">
        <v>-9.0298493284102488</v>
      </c>
      <c r="AP4" s="12">
        <v>-9.0157959890619885</v>
      </c>
      <c r="AQ4" s="12">
        <v>-9.0009116660680704</v>
      </c>
      <c r="AR4" s="12">
        <v>-8.9852866349983795</v>
      </c>
      <c r="AS4" s="12">
        <v>-8.9690153775463752</v>
      </c>
      <c r="AT4" s="12">
        <v>-8.9521956129041946</v>
      </c>
      <c r="AU4" s="12">
        <v>-8.9349272998543476</v>
      </c>
      <c r="AV4" s="12">
        <v>-8.9173116305692623</v>
      </c>
      <c r="AW4" s="12">
        <v>-8.8994500364938816</v>
      </c>
      <c r="AX4" s="12">
        <v>-8.8814432253435456</v>
      </c>
      <c r="AY4" s="12">
        <v>-8.8633902662853892</v>
      </c>
      <c r="AZ4" s="12">
        <v>-8.8453877379089523</v>
      </c>
      <c r="BA4" s="12">
        <v>-8.8275289508008132</v>
      </c>
      <c r="BB4" s="12">
        <v>-8.8099032535648831</v>
      </c>
      <c r="BC4" s="12">
        <v>-8.7925954281148471</v>
      </c>
      <c r="BD4" s="12">
        <v>-8.7756851771796249</v>
      </c>
      <c r="BE4" s="12">
        <v>-8.759246704283365</v>
      </c>
      <c r="BF4" s="12">
        <v>-8.7433483841109254</v>
      </c>
      <c r="BG4" s="12">
        <v>-8.7280525191935077</v>
      </c>
      <c r="BH4" s="12">
        <v>-8.7134151772893276</v>
      </c>
      <c r="BI4" s="12">
        <v>-8.6994861026915729</v>
      </c>
      <c r="BJ4" s="12">
        <v>-8.6863086939635128</v>
      </c>
      <c r="BK4" s="12">
        <v>-8.6739200402318577</v>
      </c>
      <c r="BL4" s="12">
        <v>-8.6623510081277573</v>
      </c>
      <c r="BM4" s="12">
        <v>-8.6516263716788444</v>
      </c>
      <c r="BN4" s="12">
        <v>-8.6417649778828043</v>
      </c>
      <c r="BO4" s="12">
        <v>-8.6327799412495168</v>
      </c>
      <c r="BP4" s="12">
        <v>-8.6246788612545977</v>
      </c>
      <c r="BQ4" s="12">
        <v>-8.617464057334546</v>
      </c>
      <c r="BR4" s="12">
        <v>-8.6111328167499206</v>
      </c>
      <c r="BS4" s="12">
        <v>-8.6056776513017166</v>
      </c>
      <c r="BT4" s="12">
        <v>-8.6010865595110833</v>
      </c>
      <c r="BU4" s="12">
        <v>-8.5973432914292083</v>
      </c>
      <c r="BV4" s="12">
        <v>-8.5944276137499998</v>
      </c>
      <c r="BW4" s="12">
        <v>-8.5923155733442691</v>
      </c>
      <c r="BX4" s="12">
        <v>-8.590979757731283</v>
      </c>
      <c r="BY4" s="12">
        <v>-8.5903895513614863</v>
      </c>
      <c r="BZ4" s="12">
        <v>-8.5905113869107375</v>
      </c>
      <c r="CA4" s="12">
        <v>-8.5913089910904947</v>
      </c>
      <c r="CB4" s="12">
        <v>-8.5927436247700228</v>
      </c>
      <c r="CC4" s="12">
        <v>-8.5947743174845037</v>
      </c>
      <c r="CD4" s="12">
        <v>-8.5973580966741299</v>
      </c>
      <c r="CE4" s="12">
        <v>-8.6004502122598225</v>
      </c>
      <c r="CF4" s="12">
        <v>-8.604004357408698</v>
      </c>
      <c r="CG4" s="12">
        <v>-8.6079728865681844</v>
      </c>
      <c r="CH4" s="12">
        <v>-8.6123070320490456</v>
      </c>
      <c r="CI4" s="12">
        <v>-8.616957120598812</v>
      </c>
      <c r="CJ4" s="12">
        <v>-8.6218727915262932</v>
      </c>
      <c r="CK4" s="12">
        <v>-8.6270032179930762</v>
      </c>
      <c r="CL4" s="12">
        <v>-8.632297333087859</v>
      </c>
      <c r="CM4" s="12">
        <v>-8.6377040622129257</v>
      </c>
      <c r="CN4" s="12">
        <v>-8.6431725631480649</v>
      </c>
      <c r="CO4" s="12">
        <v>-8.6486524749070544</v>
      </c>
      <c r="CP4" s="12">
        <v>-8.654094176149286</v>
      </c>
      <c r="CQ4" s="12">
        <v>-8.6594490534700235</v>
      </c>
      <c r="CR4" s="12">
        <v>-8.6646697793583165</v>
      </c>
      <c r="CS4" s="12">
        <v>-8.6697105989876242</v>
      </c>
      <c r="CT4" s="12">
        <v>-8.6745276243045559</v>
      </c>
      <c r="CU4" s="12">
        <v>-8.6790791331198953</v>
      </c>
      <c r="CV4" s="12">
        <v>-8.6833258700928937</v>
      </c>
      <c r="CW4" s="12">
        <v>-8.687231345683303</v>
      </c>
      <c r="CX4" s="12">
        <v>-8.690762128322163</v>
      </c>
      <c r="CY4" s="12">
        <v>-8.6938881242910959</v>
      </c>
      <c r="CZ4" s="12">
        <v>-8.6965828391174256</v>
      </c>
      <c r="DA4" s="12">
        <v>-8.6988236137420838</v>
      </c>
      <c r="DB4" s="12">
        <v>-8.7005918283425991</v>
      </c>
      <c r="DC4" s="12">
        <v>-8.70187306653132</v>
      </c>
      <c r="DD4" s="12">
        <v>-8.7026572327591207</v>
      </c>
      <c r="DE4" s="12">
        <v>-8.7029386161418891</v>
      </c>
      <c r="DF4" s="12">
        <v>-8.7027158946534158</v>
      </c>
      <c r="DG4" s="12">
        <v>-8.7019920746798025</v>
      </c>
      <c r="DH4" s="12">
        <v>-8.7007743623248324</v>
      </c>
      <c r="DI4" s="12">
        <v>-8.6990739645730208</v>
      </c>
      <c r="DJ4" s="12">
        <v>-8.6969058204193281</v>
      </c>
      <c r="DK4" s="12">
        <v>-8.694288264319642</v>
      </c>
      <c r="DL4" s="12">
        <v>-8.6912426267231737</v>
      </c>
      <c r="DM4" s="12">
        <v>-8.6877927789371157</v>
      </c>
      <c r="DN4" s="12">
        <v>-8.6839646320424428</v>
      </c>
      <c r="DO4" s="12">
        <v>-8.6797856019109023</v>
      </c>
      <c r="DP4" s="12">
        <v>-8.6752840544620451</v>
      </c>
      <c r="DQ4" s="12">
        <v>-8.6704887470113619</v>
      </c>
      <c r="DR4" s="12">
        <v>-8.6654282827966078</v>
      </c>
      <c r="DS4" s="12">
        <v>-8.660130596430065</v>
      </c>
      <c r="DT4" s="12">
        <v>-8.6546224880081049</v>
      </c>
      <c r="DU4" s="12">
        <v>-8.6489292228936989</v>
      </c>
      <c r="DV4" s="12">
        <v>-8.6430742127004088</v>
      </c>
      <c r="DW4" s="12">
        <v>-8.6370787907874504</v>
      </c>
      <c r="DX4" s="12">
        <v>-8.6309620926527444</v>
      </c>
      <c r="DY4" s="12">
        <v>-8.6247410480496391</v>
      </c>
      <c r="DZ4" s="12">
        <v>-8.6184304876004809</v>
      </c>
      <c r="EA4" s="12">
        <v>-8.6120433622550028</v>
      </c>
      <c r="EB4" s="12">
        <v>-8.6055910693562883</v>
      </c>
      <c r="EC4" s="12">
        <v>-8.5990838745037053</v>
      </c>
      <c r="ED4" s="12">
        <v>-8.5925314141060571</v>
      </c>
      <c r="EE4" s="12">
        <v>-8.585943259664873</v>
      </c>
      <c r="EF4" s="12">
        <v>-8.5793295216882246</v>
      </c>
      <c r="EG4" s="12">
        <v>-8.5727014688462333</v>
      </c>
      <c r="EH4" s="12">
        <v>-8.5660721367275912</v>
      </c>
      <c r="EI4" s="12">
        <v>-8.5594569004196561</v>
      </c>
      <c r="EJ4" s="12">
        <v>-8.5528739861677927</v>
      </c>
      <c r="EK4" s="12">
        <v>-8.5463448995334357</v>
      </c>
      <c r="EL4" s="12">
        <v>-8.539894750691456</v>
      </c>
      <c r="EM4" s="12">
        <v>-8.5335524616120715</v>
      </c>
      <c r="EN4" s="12">
        <v>-8.5273508446626085</v>
      </c>
      <c r="EO4" s="12">
        <v>-8.5213265473911513</v>
      </c>
      <c r="EP4" s="12">
        <v>-8.5155198636273699</v>
      </c>
      <c r="EQ4" s="12">
        <v>-8.5099744162988085</v>
      </c>
      <c r="ER4" s="12">
        <v>-8.5047367222204109</v>
      </c>
      <c r="ES4" s="12">
        <v>-8.4998556533590506</v>
      </c>
      <c r="ET4" s="12">
        <v>-8.4953818125005256</v>
      </c>
      <c r="EU4" s="12">
        <v>-8.4913668437210763</v>
      </c>
      <c r="EV4" s="12">
        <v>-8.4878626995374873</v>
      </c>
      <c r="EW4" s="12">
        <v>-8.4849208870440513</v>
      </c>
      <c r="EX4" s="12">
        <v>-8.4825917148216323</v>
      </c>
      <c r="EY4" s="12">
        <v>-8.4809235610090798</v>
      </c>
      <c r="EZ4" s="12">
        <v>-8.4799621808071848</v>
      </c>
      <c r="FA4" s="12">
        <v>-8.4797500690087553</v>
      </c>
      <c r="FB4" s="12">
        <v>-8.4803258900964718</v>
      </c>
      <c r="FC4" s="12">
        <v>-8.4817239851969894</v>
      </c>
      <c r="FD4" s="12">
        <v>-8.4839739619038319</v>
      </c>
      <c r="FE4" s="12">
        <v>-8.4871003698342538</v>
      </c>
      <c r="FF4" s="12">
        <v>-8.4911224618702512</v>
      </c>
      <c r="FG4" s="12">
        <v>-8.4960540384866157</v>
      </c>
      <c r="FH4" s="12">
        <v>-8.5019033704143538</v>
      </c>
      <c r="FI4" s="12">
        <v>-8.5086731931864055</v>
      </c>
      <c r="FJ4" s="12">
        <v>-8.5163607658717169</v>
      </c>
      <c r="FK4" s="12">
        <v>-8.5249579855021409</v>
      </c>
      <c r="FL4" s="12">
        <v>-8.5344515483045349</v>
      </c>
      <c r="FM4" s="12">
        <v>-8.5448231488337552</v>
      </c>
      <c r="FN4" s="12">
        <v>-8.5560497083877074</v>
      </c>
      <c r="FO4" s="12">
        <v>-8.5681036246216458</v>
      </c>
      <c r="FP4" s="12">
        <v>-8.5809530350145522</v>
      </c>
      <c r="FQ4" s="12">
        <v>-8.594562087694726</v>
      </c>
      <c r="FR4" s="12">
        <v>-8.6088912140659026</v>
      </c>
      <c r="FS4" s="12">
        <v>-8.6238973986432157</v>
      </c>
      <c r="FT4" s="12">
        <v>-8.6395344424504898</v>
      </c>
      <c r="FU4" s="12">
        <v>-8.6557532172424327</v>
      </c>
      <c r="FV4" s="12">
        <v>-8.6725019086456143</v>
      </c>
      <c r="FW4" s="12">
        <v>-8.6897262470684211</v>
      </c>
      <c r="FX4" s="12">
        <v>-8.7073697258869274</v>
      </c>
      <c r="FY4" s="12">
        <v>-8.7253738069842015</v>
      </c>
      <c r="FZ4" s="17">
        <v>-8.7436781141980902</v>
      </c>
    </row>
    <row r="5" spans="1:237" x14ac:dyDescent="0.2">
      <c r="A5" s="184"/>
      <c r="B5" s="7">
        <v>2</v>
      </c>
      <c r="C5" s="11">
        <v>-8.5435190006989394</v>
      </c>
      <c r="D5" s="12">
        <v>-8.5945397917288098</v>
      </c>
      <c r="E5" s="12">
        <v>-8.6461424780235081</v>
      </c>
      <c r="F5" s="12">
        <v>-8.6981712325589235</v>
      </c>
      <c r="G5" s="12">
        <v>-8.7504658640933766</v>
      </c>
      <c r="H5" s="12">
        <v>-8.8028624455661415</v>
      </c>
      <c r="I5" s="12">
        <v>-8.8551940839621697</v>
      </c>
      <c r="J5" s="12">
        <v>-8.9072918038379321</v>
      </c>
      <c r="K5" s="12">
        <v>-8.958985508298472</v>
      </c>
      <c r="L5" s="12">
        <v>-9.0101049720765065</v>
      </c>
      <c r="M5" s="12">
        <v>-9.0604808121230249</v>
      </c>
      <c r="N5" s="12">
        <v>-9.1099453727534865</v>
      </c>
      <c r="O5" s="12">
        <v>-9.1583334561961376</v>
      </c>
      <c r="P5" s="12">
        <v>-9.2054828268822924</v>
      </c>
      <c r="Q5" s="12">
        <v>-9.2512344206978661</v>
      </c>
      <c r="R5" s="12">
        <v>-9.2954322003045355</v>
      </c>
      <c r="S5" s="12">
        <v>-9.3379226159626381</v>
      </c>
      <c r="T5" s="12">
        <v>-9.3785536588730309</v>
      </c>
      <c r="U5" s="12">
        <v>-9.4171735310334128</v>
      </c>
      <c r="V5" s="12">
        <v>-9.4536290009489488</v>
      </c>
      <c r="W5" s="12">
        <v>-9.4877635659996429</v>
      </c>
      <c r="X5" s="12">
        <v>-9.5194155961422453</v>
      </c>
      <c r="Y5" s="12">
        <v>-9.5484166848210492</v>
      </c>
      <c r="Z5" s="12">
        <v>-9.5745904751223545</v>
      </c>
      <c r="AA5" s="12">
        <v>-9.5977522551629981</v>
      </c>
      <c r="AB5" s="12">
        <v>-9.6177096190527038</v>
      </c>
      <c r="AC5" s="12">
        <v>-9.6342644618535758</v>
      </c>
      <c r="AD5" s="12">
        <v>-9.6472165138770123</v>
      </c>
      <c r="AE5" s="12">
        <v>-9.6563685197154854</v>
      </c>
      <c r="AF5" s="12">
        <v>-9.6615330331659024</v>
      </c>
      <c r="AG5" s="12">
        <v>-9.6625406386658259</v>
      </c>
      <c r="AH5" s="12">
        <v>-9.6592492367327818</v>
      </c>
      <c r="AI5" s="12">
        <v>-9.6515538640453222</v>
      </c>
      <c r="AJ5" s="12">
        <v>-9.6393963805491119</v>
      </c>
      <c r="AK5" s="12">
        <v>-9.6227742690882216</v>
      </c>
      <c r="AL5" s="12">
        <v>-9.601747776889539</v>
      </c>
      <c r="AM5" s="12">
        <v>-9.5764446946339898</v>
      </c>
      <c r="AN5" s="12">
        <v>-9.5470622187600505</v>
      </c>
      <c r="AO5" s="12">
        <v>-9.5138655644586496</v>
      </c>
      <c r="AP5" s="12">
        <v>-9.4771832670685363</v>
      </c>
      <c r="AQ5" s="12">
        <v>-9.4373993961873932</v>
      </c>
      <c r="AR5" s="12">
        <v>-9.3949431743177705</v>
      </c>
      <c r="AS5" s="12">
        <v>-9.3502767073850386</v>
      </c>
      <c r="AT5" s="12">
        <v>-9.3038816731485454</v>
      </c>
      <c r="AU5" s="12">
        <v>-9.2562458621884041</v>
      </c>
      <c r="AV5" s="12">
        <v>-9.2078504244946302</v>
      </c>
      <c r="AW5" s="12">
        <v>-9.1591585540999354</v>
      </c>
      <c r="AX5" s="12">
        <v>-9.1106061647112053</v>
      </c>
      <c r="AY5" s="12">
        <v>-9.0625948957459208</v>
      </c>
      <c r="AZ5" s="12">
        <v>-9.0154875661942775</v>
      </c>
      <c r="BA5" s="12">
        <v>-8.969605986571132</v>
      </c>
      <c r="BB5" s="12">
        <v>-8.9252308654814776</v>
      </c>
      <c r="BC5" s="12">
        <v>-8.8826034197340142</v>
      </c>
      <c r="BD5" s="12">
        <v>-8.8419282219519495</v>
      </c>
      <c r="BE5" s="12">
        <v>-8.8033767977657487</v>
      </c>
      <c r="BF5" s="12">
        <v>-8.7670915111978793</v>
      </c>
      <c r="BG5" s="12">
        <v>-8.7331893428453533</v>
      </c>
      <c r="BH5" s="12">
        <v>-8.7017652591600054</v>
      </c>
      <c r="BI5" s="12">
        <v>-8.672894979279647</v>
      </c>
      <c r="BJ5" s="12">
        <v>-8.6466370553297658</v>
      </c>
      <c r="BK5" s="12">
        <v>-8.6230342811958689</v>
      </c>
      <c r="BL5" s="12">
        <v>-8.6021145243863071</v>
      </c>
      <c r="BM5" s="12">
        <v>-8.5838911300600493</v>
      </c>
      <c r="BN5" s="12">
        <v>-8.5683630734658127</v>
      </c>
      <c r="BO5" s="12">
        <v>-8.5555150382881848</v>
      </c>
      <c r="BP5" s="12">
        <v>-8.5453175777793007</v>
      </c>
      <c r="BQ5" s="12">
        <v>-8.5377274790545226</v>
      </c>
      <c r="BR5" s="12">
        <v>-8.5326884053783072</v>
      </c>
      <c r="BS5" s="12">
        <v>-8.5301318433880553</v>
      </c>
      <c r="BT5" s="12">
        <v>-8.5299783378702472</v>
      </c>
      <c r="BU5" s="12">
        <v>-8.5321389603836018</v>
      </c>
      <c r="BV5" s="12">
        <v>-8.536516932479195</v>
      </c>
      <c r="BW5" s="12">
        <v>-8.5430093106242833</v>
      </c>
      <c r="BX5" s="12">
        <v>-8.5515086377718994</v>
      </c>
      <c r="BY5" s="12">
        <v>-8.5619044742486246</v>
      </c>
      <c r="BZ5" s="12">
        <v>-8.5740847358873431</v>
      </c>
      <c r="CA5" s="12">
        <v>-8.5879367873412935</v>
      </c>
      <c r="CB5" s="12">
        <v>-8.6033482605258342</v>
      </c>
      <c r="CC5" s="12">
        <v>-8.6202075896464727</v>
      </c>
      <c r="CD5" s="12">
        <v>-8.6384042733177981</v>
      </c>
      <c r="CE5" s="12">
        <v>-8.6578288894775106</v>
      </c>
      <c r="CF5" s="12">
        <v>-8.6783728994177594</v>
      </c>
      <c r="CG5" s="12">
        <v>-8.6999282831518645</v>
      </c>
      <c r="CH5" s="12">
        <v>-8.7223870498322</v>
      </c>
      <c r="CI5" s="12">
        <v>-8.7456406647481479</v>
      </c>
      <c r="CJ5" s="12">
        <v>-8.7695794294725786</v>
      </c>
      <c r="CK5" s="12">
        <v>-8.7940918450150978</v>
      </c>
      <c r="CL5" s="12">
        <v>-8.8190639804034099</v>
      </c>
      <c r="CM5" s="12">
        <v>-8.8443788618777575</v>
      </c>
      <c r="CN5" s="12">
        <v>-8.8699158916927807</v>
      </c>
      <c r="CO5" s="12">
        <v>-8.8955503010044445</v>
      </c>
      <c r="CP5" s="12">
        <v>-8.9211526390209599</v>
      </c>
      <c r="CQ5" s="12">
        <v>-8.9465883008433131</v>
      </c>
      <c r="CR5" s="12">
        <v>-8.9717170994040529</v>
      </c>
      <c r="CS5" s="12">
        <v>-8.9963928926517873</v>
      </c>
      <c r="CT5" s="12">
        <v>-9.020463285448443</v>
      </c>
      <c r="CU5" s="12">
        <v>-9.043769436159149</v>
      </c>
      <c r="CV5" s="12">
        <v>-9.0661460099855766</v>
      </c>
      <c r="CW5" s="12">
        <v>-9.0874213337836665</v>
      </c>
      <c r="CX5" s="12">
        <v>-9.1074178191777069</v>
      </c>
      <c r="CY5" s="12">
        <v>-9.1259527306339123</v>
      </c>
      <c r="CZ5" s="12">
        <v>-9.1428393809466844</v>
      </c>
      <c r="DA5" s="12">
        <v>-9.1578888362045809</v>
      </c>
      <c r="DB5" s="12">
        <v>-9.1709122036225104</v>
      </c>
      <c r="DC5" s="12">
        <v>-9.1817235567169657</v>
      </c>
      <c r="DD5" s="12">
        <v>-9.1901435217120682</v>
      </c>
      <c r="DE5" s="12">
        <v>-9.1960035062667345</v>
      </c>
      <c r="DF5" s="12">
        <v>-9.1991504973398932</v>
      </c>
      <c r="DG5" s="12">
        <v>-9.1994522916435013</v>
      </c>
      <c r="DH5" s="12">
        <v>-9.1968029538770715</v>
      </c>
      <c r="DI5" s="12">
        <v>-9.1911282308431854</v>
      </c>
      <c r="DJ5" s="12">
        <v>-9.1823905911413846</v>
      </c>
      <c r="DK5" s="12">
        <v>-9.1705935187621677</v>
      </c>
      <c r="DL5" s="12">
        <v>-9.155784672686293</v>
      </c>
      <c r="DM5" s="12">
        <v>-9.1380575402448478</v>
      </c>
      <c r="DN5" s="12">
        <v>-9.1175512635345886</v>
      </c>
      <c r="DO5" s="12">
        <v>-9.0944484059621367</v>
      </c>
      <c r="DP5" s="12">
        <v>-9.0689705461237757</v>
      </c>
      <c r="DQ5" s="12">
        <v>-9.0413717307102708</v>
      </c>
      <c r="DR5" s="12">
        <v>-9.0119299755846853</v>
      </c>
      <c r="DS5" s="12">
        <v>-8.9809371612305533</v>
      </c>
      <c r="DT5" s="12">
        <v>-8.9486878116076234</v>
      </c>
      <c r="DU5" s="12">
        <v>-8.9154673614801005</v>
      </c>
      <c r="DV5" s="12">
        <v>-8.8815405963511047</v>
      </c>
      <c r="DW5" s="12">
        <v>-8.8471409842327819</v>
      </c>
      <c r="DX5" s="12">
        <v>-8.8124616059481298</v>
      </c>
      <c r="DY5" s="12">
        <v>-8.7776483297986871</v>
      </c>
      <c r="DZ5" s="12">
        <v>-8.7427957691205513</v>
      </c>
      <c r="EA5" s="12">
        <v>-8.7079464114736815</v>
      </c>
      <c r="EB5" s="12">
        <v>-8.6730931219813048</v>
      </c>
      <c r="EC5" s="12">
        <v>-8.6381850090379384</v>
      </c>
      <c r="ED5" s="12">
        <v>-8.6031364094319009</v>
      </c>
      <c r="EE5" s="12">
        <v>-8.5678385165026505</v>
      </c>
      <c r="EF5" s="12">
        <v>-8.5321729573069938</v>
      </c>
      <c r="EG5" s="12">
        <v>-8.4960264435204316</v>
      </c>
      <c r="EH5" s="12">
        <v>-8.4593054972275361</v>
      </c>
      <c r="EI5" s="12">
        <v>-8.421950205742931</v>
      </c>
      <c r="EJ5" s="12">
        <v>-8.3839460019606538</v>
      </c>
      <c r="EK5" s="12">
        <v>-8.3453326017757377</v>
      </c>
      <c r="EL5" s="12">
        <v>-8.3062094493920924</v>
      </c>
      <c r="EM5" s="12">
        <v>-8.2667373043533043</v>
      </c>
      <c r="EN5" s="12">
        <v>-8.2271359207406682</v>
      </c>
      <c r="EO5" s="12">
        <v>-8.1876780837064125</v>
      </c>
      <c r="EP5" s="12">
        <v>-8.1486805463544592</v>
      </c>
      <c r="EQ5" s="12">
        <v>-8.1104926220997946</v>
      </c>
      <c r="ER5" s="12">
        <v>-8.0734833156122008</v>
      </c>
      <c r="ES5" s="12">
        <v>-8.0380279133306374</v>
      </c>
      <c r="ET5" s="12">
        <v>-8.0044949083375414</v>
      </c>
      <c r="EU5" s="12">
        <v>-7.9732340195580278</v>
      </c>
      <c r="EV5" s="12">
        <v>-7.9445659028383702</v>
      </c>
      <c r="EW5" s="12">
        <v>-7.9187739642278787</v>
      </c>
      <c r="EX5" s="12">
        <v>-7.8960984947537307</v>
      </c>
      <c r="EY5" s="12">
        <v>-7.8767331682347681</v>
      </c>
      <c r="EZ5" s="12">
        <v>-7.8608237913055188</v>
      </c>
      <c r="FA5" s="12">
        <v>-7.8484690748234982</v>
      </c>
      <c r="FB5" s="12">
        <v>-7.8397231108579977</v>
      </c>
      <c r="FC5" s="12">
        <v>-7.8345991887245905</v>
      </c>
      <c r="FD5" s="12">
        <v>-7.8330745639274273</v>
      </c>
      <c r="FE5" s="12">
        <v>-7.8350958008293112</v>
      </c>
      <c r="FF5" s="12">
        <v>-7.8405843381286058</v>
      </c>
      <c r="FG5" s="12">
        <v>-7.8494419702643157</v>
      </c>
      <c r="FH5" s="12">
        <v>-7.8615559923463243</v>
      </c>
      <c r="FI5" s="12">
        <v>-7.876803816102564</v>
      </c>
      <c r="FJ5" s="12">
        <v>-7.8950569251789693</v>
      </c>
      <c r="FK5" s="12">
        <v>-7.9161840961224001</v>
      </c>
      <c r="FL5" s="12">
        <v>-7.9400538634920013</v>
      </c>
      <c r="FM5" s="12">
        <v>-7.9665362516228821</v>
      </c>
      <c r="FN5" s="12">
        <v>-7.9955038302895964</v>
      </c>
      <c r="FO5" s="12">
        <v>-8.0268321764462964</v>
      </c>
      <c r="FP5" s="12">
        <v>-8.0603998396564993</v>
      </c>
      <c r="FQ5" s="12">
        <v>-8.0960879156726779</v>
      </c>
      <c r="FR5" s="12">
        <v>-8.1337793322648473</v>
      </c>
      <c r="FS5" s="12">
        <v>-8.1733579454172602</v>
      </c>
      <c r="FT5" s="12">
        <v>-8.2147075341183911</v>
      </c>
      <c r="FU5" s="12">
        <v>-8.2577107697520784</v>
      </c>
      <c r="FV5" s="12">
        <v>-8.3022482229645398</v>
      </c>
      <c r="FW5" s="12">
        <v>-8.348197457943435</v>
      </c>
      <c r="FX5" s="12">
        <v>-8.3954322521076108</v>
      </c>
      <c r="FY5" s="12">
        <v>-8.4438219687379146</v>
      </c>
      <c r="FZ5" s="17">
        <v>-8.4932311012657724</v>
      </c>
    </row>
    <row r="6" spans="1:237" x14ac:dyDescent="0.2">
      <c r="A6" s="184"/>
      <c r="B6" s="7">
        <v>3</v>
      </c>
      <c r="C6" s="11">
        <v>-8.2418811082165462</v>
      </c>
      <c r="D6" s="12">
        <v>-8.3263215237941228</v>
      </c>
      <c r="E6" s="12">
        <v>-8.4121300391210223</v>
      </c>
      <c r="F6" s="12">
        <v>-8.4990534153912289</v>
      </c>
      <c r="G6" s="12">
        <v>-8.5868300824147887</v>
      </c>
      <c r="H6" s="12">
        <v>-8.6751891548885673</v>
      </c>
      <c r="I6" s="12">
        <v>-8.763849289322593</v>
      </c>
      <c r="J6" s="12">
        <v>-8.8525175303243735</v>
      </c>
      <c r="K6" s="12">
        <v>-8.9408883430090693</v>
      </c>
      <c r="L6" s="12">
        <v>-9.0286430800828477</v>
      </c>
      <c r="M6" s="12">
        <v>-9.1154501807183266</v>
      </c>
      <c r="N6" s="12">
        <v>-9.2009664326556297</v>
      </c>
      <c r="O6" s="12">
        <v>-9.2848396338790717</v>
      </c>
      <c r="P6" s="12">
        <v>-9.3667129478477467</v>
      </c>
      <c r="Q6" s="12">
        <v>-9.4462311385497255</v>
      </c>
      <c r="R6" s="12">
        <v>-9.5230486847509379</v>
      </c>
      <c r="S6" s="12">
        <v>-9.5968395027079048</v>
      </c>
      <c r="T6" s="12">
        <v>-9.6673076652491261</v>
      </c>
      <c r="U6" s="12">
        <v>-9.7341981256051575</v>
      </c>
      <c r="V6" s="12">
        <v>-9.7973060927247424</v>
      </c>
      <c r="W6" s="12">
        <v>-9.8564834366995395</v>
      </c>
      <c r="X6" s="12">
        <v>-9.9116404134590717</v>
      </c>
      <c r="Y6" s="12">
        <v>-9.9627411654839726</v>
      </c>
      <c r="Z6" s="12">
        <v>-10.00979193217271</v>
      </c>
      <c r="AA6" s="12">
        <v>-10.052821697557647</v>
      </c>
      <c r="AB6" s="12">
        <v>-10.091856066208768</v>
      </c>
      <c r="AC6" s="12">
        <v>-10.126886384351508</v>
      </c>
      <c r="AD6" s="12">
        <v>-10.157837356384432</v>
      </c>
      <c r="AE6" s="12">
        <v>-10.184537455769455</v>
      </c>
      <c r="AF6" s="12">
        <v>-10.206697084891163</v>
      </c>
      <c r="AG6" s="12">
        <v>-10.223899494583645</v>
      </c>
      <c r="AH6" s="12">
        <v>-10.235608752443223</v>
      </c>
      <c r="AI6" s="12">
        <v>-10.241197438953698</v>
      </c>
      <c r="AJ6" s="12">
        <v>-10.239994265634774</v>
      </c>
      <c r="AK6" s="12">
        <v>-10.231348655709475</v>
      </c>
      <c r="AL6" s="12">
        <v>-10.214705952702733</v>
      </c>
      <c r="AM6" s="12">
        <v>-10.189684001552973</v>
      </c>
      <c r="AN6" s="12">
        <v>-10.156140165895668</v>
      </c>
      <c r="AO6" s="12">
        <v>-10.114218074072472</v>
      </c>
      <c r="AP6" s="12">
        <v>-10.064365809414477</v>
      </c>
      <c r="AQ6" s="12">
        <v>-10.007321582462616</v>
      </c>
      <c r="AR6" s="12">
        <v>-9.944068272622161</v>
      </c>
      <c r="AS6" s="12">
        <v>-9.8757633931972606</v>
      </c>
      <c r="AT6" s="12">
        <v>-9.8036548511810366</v>
      </c>
      <c r="AU6" s="12">
        <v>-9.7289945831914508</v>
      </c>
      <c r="AV6" s="12">
        <v>-9.6529615833069862</v>
      </c>
      <c r="AW6" s="12">
        <v>-9.5766033715569101</v>
      </c>
      <c r="AX6" s="12">
        <v>-9.500801289876776</v>
      </c>
      <c r="AY6" s="12">
        <v>-9.4262609457108795</v>
      </c>
      <c r="AZ6" s="12">
        <v>-9.3535253433641881</v>
      </c>
      <c r="BA6" s="12">
        <v>-9.2830052588651633</v>
      </c>
      <c r="BB6" s="12">
        <v>-9.2150195442493548</v>
      </c>
      <c r="BC6" s="12">
        <v>-9.1498374375073954</v>
      </c>
      <c r="BD6" s="12">
        <v>-9.0877155874079278</v>
      </c>
      <c r="BE6" s="12">
        <v>-9.0289241961424889</v>
      </c>
      <c r="BF6" s="12">
        <v>-8.9737591004454735</v>
      </c>
      <c r="BG6" s="12">
        <v>-8.9225393046792298</v>
      </c>
      <c r="BH6" s="12">
        <v>-8.8755919682330031</v>
      </c>
      <c r="BI6" s="12">
        <v>-8.8332287261059736</v>
      </c>
      <c r="BJ6" s="12">
        <v>-8.7957182334324262</v>
      </c>
      <c r="BK6" s="12">
        <v>-8.7632599151494084</v>
      </c>
      <c r="BL6" s="12">
        <v>-8.7359631933365307</v>
      </c>
      <c r="BM6" s="12">
        <v>-8.7138351996477077</v>
      </c>
      <c r="BN6" s="12">
        <v>-8.6967784475330951</v>
      </c>
      <c r="BO6" s="12">
        <v>-8.6845984093568234</v>
      </c>
      <c r="BP6" s="12">
        <v>-8.6770196295592044</v>
      </c>
      <c r="BQ6" s="12">
        <v>-8.6737080457007121</v>
      </c>
      <c r="BR6" s="12">
        <v>-8.6742966519598372</v>
      </c>
      <c r="BS6" s="12">
        <v>-8.6784115297741806</v>
      </c>
      <c r="BT6" s="12">
        <v>-8.6856955426911213</v>
      </c>
      <c r="BU6" s="12">
        <v>-8.695827562629459</v>
      </c>
      <c r="BV6" s="12">
        <v>-8.7085358516357321</v>
      </c>
      <c r="BW6" s="12">
        <v>-8.7236050442872042</v>
      </c>
      <c r="BX6" s="12">
        <v>-8.740876944526077</v>
      </c>
      <c r="BY6" s="12">
        <v>-8.7602459730052118</v>
      </c>
      <c r="BZ6" s="12">
        <v>-8.7816505182610314</v>
      </c>
      <c r="CA6" s="12">
        <v>-8.8050616387080112</v>
      </c>
      <c r="CB6" s="12">
        <v>-8.8304705509763828</v>
      </c>
      <c r="CC6" s="12">
        <v>-8.8578761688049212</v>
      </c>
      <c r="CD6" s="12">
        <v>-8.8872736843433593</v>
      </c>
      <c r="CE6" s="12">
        <v>-8.9186448696188272</v>
      </c>
      <c r="CF6" s="12">
        <v>-8.9519504699939052</v>
      </c>
      <c r="CG6" s="12">
        <v>-8.9871247988445866</v>
      </c>
      <c r="CH6" s="12">
        <v>-9.0240724426517875</v>
      </c>
      <c r="CI6" s="12">
        <v>-9.0626668535627672</v>
      </c>
      <c r="CJ6" s="12">
        <v>-9.1027505372584141</v>
      </c>
      <c r="CK6" s="12">
        <v>-9.1441365264455285</v>
      </c>
      <c r="CL6" s="12">
        <v>-9.1866108503582815</v>
      </c>
      <c r="CM6" s="12">
        <v>-9.2299357539596567</v>
      </c>
      <c r="CN6" s="12">
        <v>-9.2738534738906893</v>
      </c>
      <c r="CO6" s="12">
        <v>-9.3180904304487679</v>
      </c>
      <c r="CP6" s="12">
        <v>-9.3623617369886993</v>
      </c>
      <c r="CQ6" s="12">
        <v>-9.406375953315063</v>
      </c>
      <c r="CR6" s="12">
        <v>-9.4498400132566545</v>
      </c>
      <c r="CS6" s="12">
        <v>-9.4924642364208527</v>
      </c>
      <c r="CT6" s="12">
        <v>-9.5339672905222148</v>
      </c>
      <c r="CU6" s="12">
        <v>-9.5740809072871969</v>
      </c>
      <c r="CV6" s="12">
        <v>-9.6125540790635178</v>
      </c>
      <c r="CW6" s="12">
        <v>-9.6491563861993157</v>
      </c>
      <c r="CX6" s="12">
        <v>-9.683680042149625</v>
      </c>
      <c r="CY6" s="12">
        <v>-9.7159402122954948</v>
      </c>
      <c r="CZ6" s="12">
        <v>-9.7457731831424361</v>
      </c>
      <c r="DA6" s="12">
        <v>-9.7730320493932084</v>
      </c>
      <c r="DB6" s="12">
        <v>-9.7975797615571736</v>
      </c>
      <c r="DC6" s="12">
        <v>-9.8192796426785183</v>
      </c>
      <c r="DD6" s="12">
        <v>-9.8379838343451596</v>
      </c>
      <c r="DE6" s="12">
        <v>-9.8535205494341387</v>
      </c>
      <c r="DF6" s="12">
        <v>-9.8656814544032869</v>
      </c>
      <c r="DG6" s="12">
        <v>-9.8742109203726685</v>
      </c>
      <c r="DH6" s="12">
        <v>-9.8787991937054329</v>
      </c>
      <c r="DI6" s="12">
        <v>-9.8790816520609113</v>
      </c>
      <c r="DJ6" s="12">
        <v>-9.874646134258878</v>
      </c>
      <c r="DK6" s="12">
        <v>-9.865049777401282</v>
      </c>
      <c r="DL6" s="12">
        <v>-9.8498458175435104</v>
      </c>
      <c r="DM6" s="12">
        <v>-9.8286194382719057</v>
      </c>
      <c r="DN6" s="12">
        <v>-9.8010301153642914</v>
      </c>
      <c r="DO6" s="12">
        <v>-9.7668562519104025</v>
      </c>
      <c r="DP6" s="12">
        <v>-9.7260365679918781</v>
      </c>
      <c r="DQ6" s="12">
        <v>-9.6787020717622525</v>
      </c>
      <c r="DR6" s="12">
        <v>-9.6251927890558377</v>
      </c>
      <c r="DS6" s="12">
        <v>-9.5660548759313464</v>
      </c>
      <c r="DT6" s="12">
        <v>-9.5020161361778026</v>
      </c>
      <c r="DU6" s="12">
        <v>-9.4339409188375996</v>
      </c>
      <c r="DV6" s="12">
        <v>-9.3627683324732924</v>
      </c>
      <c r="DW6" s="12">
        <v>-9.2894401369564932</v>
      </c>
      <c r="DX6" s="12">
        <v>-9.214826161763412</v>
      </c>
      <c r="DY6" s="12">
        <v>-9.1396554861022139</v>
      </c>
      <c r="DZ6" s="12">
        <v>-9.0644609627272938</v>
      </c>
      <c r="EA6" s="12">
        <v>-8.9895431887649675</v>
      </c>
      <c r="EB6" s="12">
        <v>-8.9149579900242131</v>
      </c>
      <c r="EC6" s="12">
        <v>-8.8405291302078748</v>
      </c>
      <c r="ED6" s="12">
        <v>-8.7658854679759042</v>
      </c>
      <c r="EE6" s="12">
        <v>-8.6905193137847103</v>
      </c>
      <c r="EF6" s="12">
        <v>-8.6138604498994482</v>
      </c>
      <c r="EG6" s="12">
        <v>-8.5353583908578656</v>
      </c>
      <c r="EH6" s="12">
        <v>-8.4545642542309629</v>
      </c>
      <c r="EI6" s="12">
        <v>-8.3712033624099895</v>
      </c>
      <c r="EJ6" s="12">
        <v>-8.2852305923620175</v>
      </c>
      <c r="EK6" s="12">
        <v>-8.1968625247458107</v>
      </c>
      <c r="EL6" s="12">
        <v>-8.1065833596662173</v>
      </c>
      <c r="EM6" s="12">
        <v>-8.015124885417567</v>
      </c>
      <c r="EN6" s="12">
        <v>-7.9234239234135089</v>
      </c>
      <c r="EO6" s="12">
        <v>-7.8325630939795765</v>
      </c>
      <c r="EP6" s="12">
        <v>-7.7437021133119677</v>
      </c>
      <c r="EQ6" s="12">
        <v>-7.6580070616127198</v>
      </c>
      <c r="ER6" s="12">
        <v>-7.576584314265058</v>
      </c>
      <c r="ES6" s="12">
        <v>-7.5004244097361692</v>
      </c>
      <c r="ET6" s="12">
        <v>-7.4303593877448515</v>
      </c>
      <c r="EU6" s="12">
        <v>-7.3670353689248715</v>
      </c>
      <c r="EV6" s="12">
        <v>-7.3109005684362973</v>
      </c>
      <c r="EW6" s="12">
        <v>-7.2622076483739608</v>
      </c>
      <c r="EX6" s="12">
        <v>-7.221028350213591</v>
      </c>
      <c r="EY6" s="12">
        <v>-7.1872776991022125</v>
      </c>
      <c r="EZ6" s="12">
        <v>-7.1607447113262586</v>
      </c>
      <c r="FA6" s="12">
        <v>-7.1411264394994687</v>
      </c>
      <c r="FB6" s="12">
        <v>-7.1280623344957181</v>
      </c>
      <c r="FC6" s="12">
        <v>-7.121166263859779</v>
      </c>
      <c r="FD6" s="12">
        <v>-7.120054067179665</v>
      </c>
      <c r="FE6" s="12">
        <v>-7.1243651967195829</v>
      </c>
      <c r="FF6" s="12">
        <v>-7.1337777171031487</v>
      </c>
      <c r="FG6" s="12">
        <v>-7.1480166427260876</v>
      </c>
      <c r="FH6" s="12">
        <v>-7.166856200908243</v>
      </c>
      <c r="FI6" s="12">
        <v>-7.1901170641410044</v>
      </c>
      <c r="FJ6" s="12">
        <v>-7.2176598640020453</v>
      </c>
      <c r="FK6" s="12">
        <v>-7.2493763802060274</v>
      </c>
      <c r="FL6" s="12">
        <v>-7.2851797154153815</v>
      </c>
      <c r="FM6" s="12">
        <v>-7.3249945629273139</v>
      </c>
      <c r="FN6" s="12">
        <v>-7.3687484011263313</v>
      </c>
      <c r="FO6" s="12">
        <v>-7.4163641544895604</v>
      </c>
      <c r="FP6" s="12">
        <v>-7.4677545854909333</v>
      </c>
      <c r="FQ6" s="12">
        <v>-7.5228184515389529</v>
      </c>
      <c r="FR6" s="12">
        <v>-7.5814382894024774</v>
      </c>
      <c r="FS6" s="12">
        <v>-7.6434795784695178</v>
      </c>
      <c r="FT6" s="12">
        <v>-7.7087909776571442</v>
      </c>
      <c r="FU6" s="12">
        <v>-7.7772053182162608</v>
      </c>
      <c r="FV6" s="12">
        <v>-7.8485410537366551</v>
      </c>
      <c r="FW6" s="12">
        <v>-7.9226039074793162</v>
      </c>
      <c r="FX6" s="12">
        <v>-7.9991885056585934</v>
      </c>
      <c r="FY6" s="12">
        <v>-8.0780798358011303</v>
      </c>
      <c r="FZ6" s="17">
        <v>-8.1590544167176287</v>
      </c>
    </row>
    <row r="7" spans="1:237" x14ac:dyDescent="0.2">
      <c r="A7" s="184"/>
      <c r="B7" s="7">
        <v>4</v>
      </c>
      <c r="C7" s="11">
        <v>-8.1957235492731968</v>
      </c>
      <c r="D7" s="12">
        <v>-8.3091985555532215</v>
      </c>
      <c r="E7" s="12">
        <v>-8.4232708204585158</v>
      </c>
      <c r="F7" s="12">
        <v>-8.5376457774068584</v>
      </c>
      <c r="G7" s="12">
        <v>-8.6520332607649344</v>
      </c>
      <c r="H7" s="12">
        <v>-8.7661489107287434</v>
      </c>
      <c r="I7" s="12">
        <v>-8.8797167523122749</v>
      </c>
      <c r="J7" s="12">
        <v>-8.9924725924000217</v>
      </c>
      <c r="K7" s="12">
        <v>-9.1041675965049702</v>
      </c>
      <c r="L7" s="12">
        <v>-9.2145711198586007</v>
      </c>
      <c r="M7" s="12">
        <v>-9.3234716289892692</v>
      </c>
      <c r="N7" s="12">
        <v>-9.430674434865983</v>
      </c>
      <c r="O7" s="12">
        <v>-9.5359950575748602</v>
      </c>
      <c r="P7" s="12">
        <v>-9.6392474476946539</v>
      </c>
      <c r="Q7" s="12">
        <v>-9.7402270716324839</v>
      </c>
      <c r="R7" s="12">
        <v>-9.8386900436130844</v>
      </c>
      <c r="S7" s="12">
        <v>-9.9343309793590677</v>
      </c>
      <c r="T7" s="12">
        <v>-10.026763848960448</v>
      </c>
      <c r="U7" s="12">
        <v>-10.11551145761609</v>
      </c>
      <c r="V7" s="12">
        <v>-10.200009776987089</v>
      </c>
      <c r="W7" s="12">
        <v>-10.2796326073006</v>
      </c>
      <c r="X7" s="12">
        <v>-10.353739475491242</v>
      </c>
      <c r="Y7" s="12">
        <v>-10.421745101504159</v>
      </c>
      <c r="Z7" s="12">
        <v>-10.483202636894394</v>
      </c>
      <c r="AA7" s="12">
        <v>-10.537886432441036</v>
      </c>
      <c r="AB7" s="12">
        <v>-10.585855255407285</v>
      </c>
      <c r="AC7" s="12">
        <v>-10.627475778432988</v>
      </c>
      <c r="AD7" s="12">
        <v>-10.663390299813685</v>
      </c>
      <c r="AE7" s="12">
        <v>-10.694422106543163</v>
      </c>
      <c r="AF7" s="12">
        <v>-10.721425014372848</v>
      </c>
      <c r="AG7" s="12">
        <v>-10.745097499606025</v>
      </c>
      <c r="AH7" s="12">
        <v>-10.765793264736699</v>
      </c>
      <c r="AI7" s="12">
        <v>-10.783366455826711</v>
      </c>
      <c r="AJ7" s="12">
        <v>-10.797089426122229</v>
      </c>
      <c r="AK7" s="12">
        <v>-10.805673010714429</v>
      </c>
      <c r="AL7" s="12">
        <v>-10.807403395033187</v>
      </c>
      <c r="AM7" s="12">
        <v>-10.800386575388787</v>
      </c>
      <c r="AN7" s="12">
        <v>-10.782864293230581</v>
      </c>
      <c r="AO7" s="12">
        <v>-10.753540873854785</v>
      </c>
      <c r="AP7" s="12">
        <v>-10.711847968303578</v>
      </c>
      <c r="AQ7" s="12">
        <v>-10.658081916623118</v>
      </c>
      <c r="AR7" s="12">
        <v>-10.593377828538703</v>
      </c>
      <c r="AS7" s="12">
        <v>-10.519527396501802</v>
      </c>
      <c r="AT7" s="12">
        <v>-10.438688884530634</v>
      </c>
      <c r="AU7" s="12">
        <v>-10.353063152992938</v>
      </c>
      <c r="AV7" s="12">
        <v>-10.264611978894349</v>
      </c>
      <c r="AW7" s="12">
        <v>-10.174876727460713</v>
      </c>
      <c r="AX7" s="12">
        <v>-10.08492510263028</v>
      </c>
      <c r="AY7" s="12">
        <v>-9.9954208246882192</v>
      </c>
      <c r="AZ7" s="12">
        <v>-9.9067832130732221</v>
      </c>
      <c r="BA7" s="12">
        <v>-9.8193857702361154</v>
      </c>
      <c r="BB7" s="12">
        <v>-9.733737803569511</v>
      </c>
      <c r="BC7" s="12">
        <v>-9.6506014836293232</v>
      </c>
      <c r="BD7" s="12">
        <v>-9.5710161747030682</v>
      </c>
      <c r="BE7" s="12">
        <v>-9.4962269570054438</v>
      </c>
      <c r="BF7" s="12">
        <v>-9.4275378743103886</v>
      </c>
      <c r="BG7" s="12">
        <v>-9.3661263961670631</v>
      </c>
      <c r="BH7" s="12">
        <v>-9.3128608871234384</v>
      </c>
      <c r="BI7" s="12">
        <v>-9.268158289928083</v>
      </c>
      <c r="BJ7" s="12">
        <v>-9.2319080262881421</v>
      </c>
      <c r="BK7" s="12">
        <v>-9.2034741140949059</v>
      </c>
      <c r="BL7" s="12">
        <v>-9.181773636948849</v>
      </c>
      <c r="BM7" s="12">
        <v>-9.1654177126092051</v>
      </c>
      <c r="BN7" s="12">
        <v>-9.1528919766782053</v>
      </c>
      <c r="BO7" s="12">
        <v>-9.1427481595439808</v>
      </c>
      <c r="BP7" s="12">
        <v>-9.1337774480906937</v>
      </c>
      <c r="BQ7" s="12">
        <v>-9.1251404997587642</v>
      </c>
      <c r="BR7" s="12">
        <v>-9.1164377528861955</v>
      </c>
      <c r="BS7" s="12">
        <v>-9.1077152771568137</v>
      </c>
      <c r="BT7" s="12">
        <v>-9.0994130691794552</v>
      </c>
      <c r="BU7" s="12">
        <v>-9.0922716088749311</v>
      </c>
      <c r="BV7" s="12">
        <v>-9.0872168342959903</v>
      </c>
      <c r="BW7" s="12">
        <v>-9.0852432110847694</v>
      </c>
      <c r="BX7" s="12">
        <v>-9.0873104186921871</v>
      </c>
      <c r="BY7" s="12">
        <v>-9.0942632165836912</v>
      </c>
      <c r="BZ7" s="12">
        <v>-9.1067780938025926</v>
      </c>
      <c r="CA7" s="12">
        <v>-9.1253355688129698</v>
      </c>
      <c r="CB7" s="12">
        <v>-9.1502140004682957</v>
      </c>
      <c r="CC7" s="12">
        <v>-9.1814994271368437</v>
      </c>
      <c r="CD7" s="12">
        <v>-9.2191058787803186</v>
      </c>
      <c r="CE7" s="12">
        <v>-9.2628013224849717</v>
      </c>
      <c r="CF7" s="12">
        <v>-9.3122354763776336</v>
      </c>
      <c r="CG7" s="12">
        <v>-9.3669668494865377</v>
      </c>
      <c r="CH7" s="12">
        <v>-9.4264873505227804</v>
      </c>
      <c r="CI7" s="12">
        <v>-9.4902435735815089</v>
      </c>
      <c r="CJ7" s="12">
        <v>-9.557654400652341</v>
      </c>
      <c r="CK7" s="12">
        <v>-9.6281248882029153</v>
      </c>
      <c r="CL7" s="12">
        <v>-9.7010565758304423</v>
      </c>
      <c r="CM7" s="12">
        <v>-9.7758544217966481</v>
      </c>
      <c r="CN7" s="12">
        <v>-9.8519305829001524</v>
      </c>
      <c r="CO7" s="12">
        <v>-9.9287052576982457</v>
      </c>
      <c r="CP7" s="12">
        <v>-10.005604838275971</v>
      </c>
      <c r="CQ7" s="12">
        <v>-10.082057694639593</v>
      </c>
      <c r="CR7" s="12">
        <v>-10.157488067224193</v>
      </c>
      <c r="CS7" s="12">
        <v>-10.231308776283083</v>
      </c>
      <c r="CT7" s="12">
        <v>-10.30291376679388</v>
      </c>
      <c r="CU7" s="12">
        <v>-10.371671868029784</v>
      </c>
      <c r="CV7" s="12">
        <v>-10.436923504965174</v>
      </c>
      <c r="CW7" s="12">
        <v>-10.497982368585925</v>
      </c>
      <c r="CX7" s="12">
        <v>-10.554144116063579</v>
      </c>
      <c r="CY7" s="12">
        <v>-10.604703889626943</v>
      </c>
      <c r="CZ7" s="12">
        <v>-10.648983678460297</v>
      </c>
      <c r="DA7" s="12">
        <v>-10.686369212309534</v>
      </c>
      <c r="DB7" s="12">
        <v>-10.716354186278195</v>
      </c>
      <c r="DC7" s="12">
        <v>-10.738587356622496</v>
      </c>
      <c r="DD7" s="12">
        <v>-10.752915799087825</v>
      </c>
      <c r="DE7" s="12">
        <v>-10.759415940997641</v>
      </c>
      <c r="DF7" s="12">
        <v>-10.758403494526032</v>
      </c>
      <c r="DG7" s="12">
        <v>-10.75041466079661</v>
      </c>
      <c r="DH7" s="12">
        <v>-10.736154183437632</v>
      </c>
      <c r="DI7" s="12">
        <v>-10.716410826390621</v>
      </c>
      <c r="DJ7" s="12">
        <v>-10.691947020204424</v>
      </c>
      <c r="DK7" s="12">
        <v>-10.66337581935494</v>
      </c>
      <c r="DL7" s="12">
        <v>-10.631043818183748</v>
      </c>
      <c r="DM7" s="12">
        <v>-10.594942095531927</v>
      </c>
      <c r="DN7" s="12">
        <v>-10.55466738211951</v>
      </c>
      <c r="DO7" s="12">
        <v>-10.509451295878167</v>
      </c>
      <c r="DP7" s="12">
        <v>-10.458265831150259</v>
      </c>
      <c r="DQ7" s="12">
        <v>-10.399998485799713</v>
      </c>
      <c r="DR7" s="12">
        <v>-10.33367253283101</v>
      </c>
      <c r="DS7" s="12">
        <v>-10.258671462878619</v>
      </c>
      <c r="DT7" s="12">
        <v>-10.174917669019736</v>
      </c>
      <c r="DU7" s="12">
        <v>-10.082959384825559</v>
      </c>
      <c r="DV7" s="12">
        <v>-9.9839381344703426</v>
      </c>
      <c r="DW7" s="12">
        <v>-9.8794370962840645</v>
      </c>
      <c r="DX7" s="12">
        <v>-9.7712398478355276</v>
      </c>
      <c r="DY7" s="12">
        <v>-9.6610495234412532</v>
      </c>
      <c r="DZ7" s="12">
        <v>-9.5502249206449807</v>
      </c>
      <c r="EA7" s="12">
        <v>-9.4395826592881633</v>
      </c>
      <c r="EB7" s="12">
        <v>-9.3292975257216924</v>
      </c>
      <c r="EC7" s="12">
        <v>-9.218912374630321</v>
      </c>
      <c r="ED7" s="12">
        <v>-9.1074491921915222</v>
      </c>
      <c r="EE7" s="12">
        <v>-8.9935972258614711</v>
      </c>
      <c r="EF7" s="12">
        <v>-8.8759442141973395</v>
      </c>
      <c r="EG7" s="12">
        <v>-8.7532136008892429</v>
      </c>
      <c r="EH7" s="12">
        <v>-8.6244741662714475</v>
      </c>
      <c r="EI7" s="12">
        <v>-8.4892974248717366</v>
      </c>
      <c r="EJ7" s="12">
        <v>-8.3478497409347128</v>
      </c>
      <c r="EK7" s="12">
        <v>-8.2009171544954356</v>
      </c>
      <c r="EL7" s="12">
        <v>-8.0498688866808905</v>
      </c>
      <c r="EM7" s="12">
        <v>-7.8965696748757281</v>
      </c>
      <c r="EN7" s="12">
        <v>-7.7432525175561224</v>
      </c>
      <c r="EO7" s="12">
        <v>-7.592363894465894</v>
      </c>
      <c r="EP7" s="12">
        <v>-7.4463943848755765</v>
      </c>
      <c r="EQ7" s="12">
        <v>-7.3077089650758911</v>
      </c>
      <c r="ER7" s="12">
        <v>-7.1783922630843673</v>
      </c>
      <c r="ES7" s="12">
        <v>-7.0601235706913776</v>
      </c>
      <c r="ET7" s="12">
        <v>-6.9540938043927571</v>
      </c>
      <c r="EU7" s="12">
        <v>-6.8609719555163133</v>
      </c>
      <c r="EV7" s="12">
        <v>-6.7809225723756104</v>
      </c>
      <c r="EW7" s="12">
        <v>-6.7136694598085658</v>
      </c>
      <c r="EX7" s="12">
        <v>-6.6585950705372552</v>
      </c>
      <c r="EY7" s="12">
        <v>-6.6148608815340593</v>
      </c>
      <c r="EZ7" s="12">
        <v>-6.5815320774431019</v>
      </c>
      <c r="FA7" s="12">
        <v>-6.5576904792093469</v>
      </c>
      <c r="FB7" s="12">
        <v>-6.542522797942568</v>
      </c>
      <c r="FC7" s="12">
        <v>-6.5353763722277698</v>
      </c>
      <c r="FD7" s="12">
        <v>-6.5357805074802329</v>
      </c>
      <c r="FE7" s="12">
        <v>-6.5434371152189801</v>
      </c>
      <c r="FF7" s="12">
        <v>-6.5581884435867739</v>
      </c>
      <c r="FG7" s="12">
        <v>-6.5799716715476011</v>
      </c>
      <c r="FH7" s="12">
        <v>-6.6087699898396126</v>
      </c>
      <c r="FI7" s="12">
        <v>-6.6445680056132064</v>
      </c>
      <c r="FJ7" s="12">
        <v>-6.6873166424605675</v>
      </c>
      <c r="FK7" s="12">
        <v>-6.7369099143212114</v>
      </c>
      <c r="FL7" s="12">
        <v>-6.7931735849833679</v>
      </c>
      <c r="FM7" s="12">
        <v>-6.8558640715849046</v>
      </c>
      <c r="FN7" s="12">
        <v>-6.9246750580270024</v>
      </c>
      <c r="FO7" s="12">
        <v>-6.9992490393525202</v>
      </c>
      <c r="FP7" s="12">
        <v>-7.0791912332505085</v>
      </c>
      <c r="FQ7" s="12">
        <v>-7.1640837746330082</v>
      </c>
      <c r="FR7" s="12">
        <v>-7.2534986904741325</v>
      </c>
      <c r="FS7" s="12">
        <v>-7.3470087194002662</v>
      </c>
      <c r="FT7" s="12">
        <v>-7.4441955261580626</v>
      </c>
      <c r="FU7" s="12">
        <v>-7.5446552363335115</v>
      </c>
      <c r="FV7" s="12">
        <v>-7.6480014802656138</v>
      </c>
      <c r="FW7" s="12">
        <v>-7.7538663019848553</v>
      </c>
      <c r="FX7" s="12">
        <v>-7.8618993812975653</v>
      </c>
      <c r="FY7" s="12">
        <v>-7.971766057315115</v>
      </c>
      <c r="FZ7" s="17">
        <v>-8.0831446484189566</v>
      </c>
    </row>
    <row r="8" spans="1:237" x14ac:dyDescent="0.2">
      <c r="A8" s="184"/>
      <c r="B8" s="7">
        <v>5</v>
      </c>
      <c r="C8" s="11">
        <v>-8.3588423035880268</v>
      </c>
      <c r="D8" s="12">
        <v>-8.4923345654418991</v>
      </c>
      <c r="E8" s="12">
        <v>-8.6252222060252919</v>
      </c>
      <c r="F8" s="12">
        <v>-8.757186322866076</v>
      </c>
      <c r="G8" s="12">
        <v>-8.8879017763518853</v>
      </c>
      <c r="H8" s="12">
        <v>-9.0170354635524674</v>
      </c>
      <c r="I8" s="12">
        <v>-9.1442468826975105</v>
      </c>
      <c r="J8" s="12">
        <v>-9.2691916592531527</v>
      </c>
      <c r="K8" s="12">
        <v>-9.3915288106355135</v>
      </c>
      <c r="L8" s="12">
        <v>-9.5109325939358769</v>
      </c>
      <c r="M8" s="12">
        <v>-9.627109716006677</v>
      </c>
      <c r="N8" s="12">
        <v>-9.7398223303251559</v>
      </c>
      <c r="O8" s="12">
        <v>-9.8489163898887639</v>
      </c>
      <c r="P8" s="12">
        <v>-9.9543533628053922</v>
      </c>
      <c r="Q8" s="12">
        <v>-10.056240958340634</v>
      </c>
      <c r="R8" s="12">
        <v>-10.154855552110998</v>
      </c>
      <c r="S8" s="12">
        <v>-10.250646086797262</v>
      </c>
      <c r="T8" s="12">
        <v>-10.344207524697993</v>
      </c>
      <c r="U8" s="12">
        <v>-10.436212982502262</v>
      </c>
      <c r="V8" s="12">
        <v>-10.527298992699876</v>
      </c>
      <c r="W8" s="12">
        <v>-10.617908747121893</v>
      </c>
      <c r="X8" s="12">
        <v>-10.708113151304449</v>
      </c>
      <c r="Y8" s="12">
        <v>-10.797446540516024</v>
      </c>
      <c r="Z8" s="12">
        <v>-10.884808112099901</v>
      </c>
      <c r="AA8" s="12">
        <v>-10.968484399735168</v>
      </c>
      <c r="AB8" s="12">
        <v>-11.046334363551765</v>
      </c>
      <c r="AC8" s="12">
        <v>-11.116141334754143</v>
      </c>
      <c r="AD8" s="12">
        <v>-11.17607806765364</v>
      </c>
      <c r="AE8" s="12">
        <v>-11.22516948415038</v>
      </c>
      <c r="AF8" s="12">
        <v>-11.263601845696963</v>
      </c>
      <c r="AG8" s="12">
        <v>-11.292745281379045</v>
      </c>
      <c r="AH8" s="12">
        <v>-11.31483500771742</v>
      </c>
      <c r="AI8" s="12">
        <v>-11.332368760966919</v>
      </c>
      <c r="AJ8" s="12">
        <v>-11.347377844748131</v>
      </c>
      <c r="AK8" s="12">
        <v>-11.360778755754227</v>
      </c>
      <c r="AL8" s="12">
        <v>-11.371999573430912</v>
      </c>
      <c r="AM8" s="12">
        <v>-11.379009369097439</v>
      </c>
      <c r="AN8" s="12">
        <v>-11.378774873145165</v>
      </c>
      <c r="AO8" s="12">
        <v>-11.368042838555073</v>
      </c>
      <c r="AP8" s="12">
        <v>-11.34422747996863</v>
      </c>
      <c r="AQ8" s="12">
        <v>-11.306118586984633</v>
      </c>
      <c r="AR8" s="12">
        <v>-11.254166442154755</v>
      </c>
      <c r="AS8" s="12">
        <v>-11.19025087613392</v>
      </c>
      <c r="AT8" s="12">
        <v>-11.117042527303989</v>
      </c>
      <c r="AU8" s="12">
        <v>-11.037216942178121</v>
      </c>
      <c r="AV8" s="12">
        <v>-10.952817773942527</v>
      </c>
      <c r="AW8" s="12">
        <v>-10.864982519032907</v>
      </c>
      <c r="AX8" s="12">
        <v>-10.774092755046427</v>
      </c>
      <c r="AY8" s="12">
        <v>-10.680252825298393</v>
      </c>
      <c r="AZ8" s="12">
        <v>-10.58388752210945</v>
      </c>
      <c r="BA8" s="12">
        <v>-10.486215117737942</v>
      </c>
      <c r="BB8" s="12">
        <v>-10.389408160072687</v>
      </c>
      <c r="BC8" s="12">
        <v>-10.296377590332121</v>
      </c>
      <c r="BD8" s="12">
        <v>-10.210252188909344</v>
      </c>
      <c r="BE8" s="12">
        <v>-10.133718587273872</v>
      </c>
      <c r="BF8" s="12">
        <v>-10.068410180392339</v>
      </c>
      <c r="BG8" s="12">
        <v>-10.014497686227131</v>
      </c>
      <c r="BH8" s="12">
        <v>-9.9705708252505847</v>
      </c>
      <c r="BI8" s="12">
        <v>-9.9338350738833583</v>
      </c>
      <c r="BJ8" s="12">
        <v>-9.9005887513888204</v>
      </c>
      <c r="BK8" s="12">
        <v>-9.8668929348215926</v>
      </c>
      <c r="BL8" s="12">
        <v>-9.8293021709725785</v>
      </c>
      <c r="BM8" s="12">
        <v>-9.7855004540317498</v>
      </c>
      <c r="BN8" s="12">
        <v>-9.7347019132695252</v>
      </c>
      <c r="BO8" s="12">
        <v>-9.6777354976012493</v>
      </c>
      <c r="BP8" s="12">
        <v>-9.6168209313653268</v>
      </c>
      <c r="BQ8" s="12">
        <v>-9.5551246122989397</v>
      </c>
      <c r="BR8" s="12">
        <v>-9.4962269151642378</v>
      </c>
      <c r="BS8" s="12">
        <v>-9.4436263534188569</v>
      </c>
      <c r="BT8" s="12">
        <v>-9.400364969577728</v>
      </c>
      <c r="BU8" s="12">
        <v>-9.368807585832009</v>
      </c>
      <c r="BV8" s="12">
        <v>-9.3505650957191673</v>
      </c>
      <c r="BW8" s="12">
        <v>-9.3465274479493168</v>
      </c>
      <c r="BX8" s="12">
        <v>-9.3569644005700336</v>
      </c>
      <c r="BY8" s="12">
        <v>-9.3816560290841799</v>
      </c>
      <c r="BZ8" s="12">
        <v>-9.4200244974056861</v>
      </c>
      <c r="CA8" s="12">
        <v>-9.4712494018148057</v>
      </c>
      <c r="CB8" s="12">
        <v>-9.5343585167183917</v>
      </c>
      <c r="CC8" s="12">
        <v>-9.6082928401938581</v>
      </c>
      <c r="CD8" s="12">
        <v>-9.6919492104948048</v>
      </c>
      <c r="CE8" s="12">
        <v>-9.7842057522151631</v>
      </c>
      <c r="CF8" s="12">
        <v>-9.8839356177780857</v>
      </c>
      <c r="CG8" s="12">
        <v>-9.9900136157599384</v>
      </c>
      <c r="CH8" s="12">
        <v>-10.101319003585489</v>
      </c>
      <c r="CI8" s="12">
        <v>-10.216736452971356</v>
      </c>
      <c r="CJ8" s="12">
        <v>-10.335156260796664</v>
      </c>
      <c r="CK8" s="12">
        <v>-10.455474379523595</v>
      </c>
      <c r="CL8" s="12">
        <v>-10.576592741852311</v>
      </c>
      <c r="CM8" s="12">
        <v>-10.697420527871625</v>
      </c>
      <c r="CN8" s="12">
        <v>-10.816877304267532</v>
      </c>
      <c r="CO8" s="12">
        <v>-10.933899185355481</v>
      </c>
      <c r="CP8" s="12">
        <v>-11.047449175608667</v>
      </c>
      <c r="CQ8" s="12">
        <v>-11.156532538527969</v>
      </c>
      <c r="CR8" s="12">
        <v>-11.260217331683446</v>
      </c>
      <c r="CS8" s="12">
        <v>-11.357659154003443</v>
      </c>
      <c r="CT8" s="12">
        <v>-11.44812775912208</v>
      </c>
      <c r="CU8" s="12">
        <v>-11.531031695971127</v>
      </c>
      <c r="CV8" s="12">
        <v>-11.605935855593403</v>
      </c>
      <c r="CW8" s="12">
        <v>-11.672566131988372</v>
      </c>
      <c r="CX8" s="12">
        <v>-11.730795778015882</v>
      </c>
      <c r="CY8" s="12">
        <v>-11.78060983425565</v>
      </c>
      <c r="CZ8" s="12">
        <v>-11.822047451664242</v>
      </c>
      <c r="DA8" s="12">
        <v>-11.855126976954887</v>
      </c>
      <c r="DB8" s="12">
        <v>-11.87976490365574</v>
      </c>
      <c r="DC8" s="12">
        <v>-11.895706271025425</v>
      </c>
      <c r="DD8" s="12">
        <v>-11.902489184788017</v>
      </c>
      <c r="DE8" s="12">
        <v>-11.899467415793838</v>
      </c>
      <c r="DF8" s="12">
        <v>-11.885909540516545</v>
      </c>
      <c r="DG8" s="12">
        <v>-11.861178299273934</v>
      </c>
      <c r="DH8" s="12">
        <v>-11.824969608908113</v>
      </c>
      <c r="DI8" s="12">
        <v>-11.77756146460678</v>
      </c>
      <c r="DJ8" s="12">
        <v>-11.719998834161354</v>
      </c>
      <c r="DK8" s="12">
        <v>-11.654134576567809</v>
      </c>
      <c r="DL8" s="12">
        <v>-11.582467974594211</v>
      </c>
      <c r="DM8" s="12">
        <v>-11.507771029254213</v>
      </c>
      <c r="DN8" s="12">
        <v>-11.432555653749597</v>
      </c>
      <c r="DO8" s="12">
        <v>-11.358493340896057</v>
      </c>
      <c r="DP8" s="12">
        <v>-11.285935748146276</v>
      </c>
      <c r="DQ8" s="12">
        <v>-11.213688873377441</v>
      </c>
      <c r="DR8" s="12">
        <v>-11.139157523872097</v>
      </c>
      <c r="DS8" s="12">
        <v>-11.058894683023171</v>
      </c>
      <c r="DT8" s="12">
        <v>-10.969466005406199</v>
      </c>
      <c r="DU8" s="12">
        <v>-10.86840379601953</v>
      </c>
      <c r="DV8" s="12">
        <v>-10.754941366076331</v>
      </c>
      <c r="DW8" s="12">
        <v>-10.630254957014602</v>
      </c>
      <c r="DX8" s="12">
        <v>-10.497109103594742</v>
      </c>
      <c r="DY8" s="12">
        <v>-10.359028830407464</v>
      </c>
      <c r="DZ8" s="12">
        <v>-10.219291353516313</v>
      </c>
      <c r="EA8" s="12">
        <v>-10.080064875543513</v>
      </c>
      <c r="EB8" s="12">
        <v>-9.9419309950892227</v>
      </c>
      <c r="EC8" s="12">
        <v>-9.8038741298818604</v>
      </c>
      <c r="ED8" s="12">
        <v>-9.6636717215196981</v>
      </c>
      <c r="EE8" s="12">
        <v>-9.5185141296784366</v>
      </c>
      <c r="EF8" s="12">
        <v>-9.3656445680464095</v>
      </c>
      <c r="EG8" s="12">
        <v>-9.2028449690957537</v>
      </c>
      <c r="EH8" s="12">
        <v>-9.0286898241864186</v>
      </c>
      <c r="EI8" s="12">
        <v>-8.842604881620737</v>
      </c>
      <c r="EJ8" s="12">
        <v>-8.6448442032256327</v>
      </c>
      <c r="EK8" s="12">
        <v>-8.4364983177525854</v>
      </c>
      <c r="EL8" s="12">
        <v>-8.2195734266486298</v>
      </c>
      <c r="EM8" s="12">
        <v>-7.9970850815537826</v>
      </c>
      <c r="EN8" s="12">
        <v>-7.773050868133252</v>
      </c>
      <c r="EO8" s="12">
        <v>-7.5522817783318619</v>
      </c>
      <c r="EP8" s="12">
        <v>-7.3399508202718948</v>
      </c>
      <c r="EQ8" s="12">
        <v>-7.1410128107542734</v>
      </c>
      <c r="ER8" s="12">
        <v>-6.9596108642695746</v>
      </c>
      <c r="ES8" s="12">
        <v>-6.7986099390834553</v>
      </c>
      <c r="ET8" s="12">
        <v>-6.6593559703269465</v>
      </c>
      <c r="EU8" s="12">
        <v>-6.5416967742550076</v>
      </c>
      <c r="EV8" s="12">
        <v>-6.4442409221192243</v>
      </c>
      <c r="EW8" s="12">
        <v>-6.364785080533812</v>
      </c>
      <c r="EX8" s="12">
        <v>-6.3008132017435852</v>
      </c>
      <c r="EY8" s="12">
        <v>-6.2499646497835339</v>
      </c>
      <c r="EZ8" s="12">
        <v>-6.2103842298785921</v>
      </c>
      <c r="FA8" s="12">
        <v>-6.180902530813384</v>
      </c>
      <c r="FB8" s="12">
        <v>-6.161040640129837</v>
      </c>
      <c r="FC8" s="12">
        <v>-6.1508749932021782</v>
      </c>
      <c r="FD8" s="12">
        <v>-6.1508232389633157</v>
      </c>
      <c r="FE8" s="12">
        <v>-6.1614155143250136</v>
      </c>
      <c r="FF8" s="12">
        <v>-6.1831013296068456</v>
      </c>
      <c r="FG8" s="12">
        <v>-6.2161195792690496</v>
      </c>
      <c r="FH8" s="12">
        <v>-6.2604371898771571</v>
      </c>
      <c r="FI8" s="12">
        <v>-6.3157462707356533</v>
      </c>
      <c r="FJ8" s="12">
        <v>-6.3815018897599307</v>
      </c>
      <c r="FK8" s="12">
        <v>-6.4569814674969184</v>
      </c>
      <c r="FL8" s="12">
        <v>-6.5413498328731565</v>
      </c>
      <c r="FM8" s="12">
        <v>-6.6337188566655039</v>
      </c>
      <c r="FN8" s="12">
        <v>-6.7331955495400013</v>
      </c>
      <c r="FO8" s="12">
        <v>-6.8389165883471357</v>
      </c>
      <c r="FP8" s="12">
        <v>-6.9500700273549585</v>
      </c>
      <c r="FQ8" s="12">
        <v>-7.0659064804819485</v>
      </c>
      <c r="FR8" s="12">
        <v>-7.1857425753138617</v>
      </c>
      <c r="FS8" s="12">
        <v>-7.308959314108014</v>
      </c>
      <c r="FT8" s="12">
        <v>-7.434997452118691</v>
      </c>
      <c r="FU8" s="12">
        <v>-7.5633513715358003</v>
      </c>
      <c r="FV8" s="12">
        <v>-7.6935623539241131</v>
      </c>
      <c r="FW8" s="12">
        <v>-7.8252117171639028</v>
      </c>
      <c r="FX8" s="12">
        <v>-7.9579140047600401</v>
      </c>
      <c r="FY8" s="12">
        <v>-8.0913102784575948</v>
      </c>
      <c r="FZ8" s="17">
        <v>-8.2250615346547882</v>
      </c>
    </row>
    <row r="9" spans="1:237" x14ac:dyDescent="0.2">
      <c r="A9" s="184"/>
      <c r="B9" s="7">
        <v>6</v>
      </c>
      <c r="C9" s="11">
        <v>-8.6564988103476672</v>
      </c>
      <c r="D9" s="12">
        <v>-8.8162141165903485</v>
      </c>
      <c r="E9" s="12">
        <v>-8.9726967940603277</v>
      </c>
      <c r="F9" s="12">
        <v>-9.125028575205679</v>
      </c>
      <c r="G9" s="12">
        <v>-9.2722717565671999</v>
      </c>
      <c r="H9" s="12">
        <v>-9.413494175852799</v>
      </c>
      <c r="I9" s="12">
        <v>-9.5478084765316709</v>
      </c>
      <c r="J9" s="12">
        <v>-9.6744260994771487</v>
      </c>
      <c r="K9" s="12">
        <v>-9.7927229750095535</v>
      </c>
      <c r="L9" s="12">
        <v>-9.9023097043753481</v>
      </c>
      <c r="M9" s="12">
        <v>-10.003095082248233</v>
      </c>
      <c r="N9" s="12">
        <v>-10.095329505704784</v>
      </c>
      <c r="O9" s="12">
        <v>-10.179615666959776</v>
      </c>
      <c r="P9" s="12">
        <v>-10.256879088785569</v>
      </c>
      <c r="Q9" s="12">
        <v>-10.328300629620816</v>
      </c>
      <c r="R9" s="12">
        <v>-10.395225447069134</v>
      </c>
      <c r="S9" s="12">
        <v>-10.459074392752777</v>
      </c>
      <c r="T9" s="12">
        <v>-10.521288995477489</v>
      </c>
      <c r="U9" s="12">
        <v>-10.583334261403861</v>
      </c>
      <c r="V9" s="12">
        <v>-10.646760986143352</v>
      </c>
      <c r="W9" s="12">
        <v>-10.713293647428765</v>
      </c>
      <c r="X9" s="12">
        <v>-10.784872623872038</v>
      </c>
      <c r="Y9" s="12">
        <v>-10.863559671476107</v>
      </c>
      <c r="Z9" s="12">
        <v>-10.95123307594659</v>
      </c>
      <c r="AA9" s="12">
        <v>-11.049062915679421</v>
      </c>
      <c r="AB9" s="12">
        <v>-11.156857827708357</v>
      </c>
      <c r="AC9" s="12">
        <v>-11.272483844481538</v>
      </c>
      <c r="AD9" s="12">
        <v>-11.391630017501264</v>
      </c>
      <c r="AE9" s="12">
        <v>-11.508180986455672</v>
      </c>
      <c r="AF9" s="12">
        <v>-11.61530133852977</v>
      </c>
      <c r="AG9" s="12">
        <v>-11.707033276570217</v>
      </c>
      <c r="AH9" s="12">
        <v>-11.779864253728746</v>
      </c>
      <c r="AI9" s="12">
        <v>-11.833563896313231</v>
      </c>
      <c r="AJ9" s="12">
        <v>-11.870819159549164</v>
      </c>
      <c r="AK9" s="12">
        <v>-11.895755903521314</v>
      </c>
      <c r="AL9" s="12">
        <v>-11.911990559445915</v>
      </c>
      <c r="AM9" s="12">
        <v>-11.921073889240892</v>
      </c>
      <c r="AN9" s="12">
        <v>-11.921991888828209</v>
      </c>
      <c r="AO9" s="12">
        <v>-11.911918623121064</v>
      </c>
      <c r="AP9" s="12">
        <v>-11.887864358525013</v>
      </c>
      <c r="AQ9" s="12">
        <v>-11.848425721321163</v>
      </c>
      <c r="AR9" s="12">
        <v>-11.794747773392364</v>
      </c>
      <c r="AS9" s="12">
        <v>-11.730187730421317</v>
      </c>
      <c r="AT9" s="12">
        <v>-11.658869662824666</v>
      </c>
      <c r="AU9" s="12">
        <v>-11.58391907179848</v>
      </c>
      <c r="AV9" s="12">
        <v>-11.506312821481558</v>
      </c>
      <c r="AW9" s="12">
        <v>-11.424938328028526</v>
      </c>
      <c r="AX9" s="12">
        <v>-11.337839446645237</v>
      </c>
      <c r="AY9" s="12">
        <v>-11.24402084243539</v>
      </c>
      <c r="AZ9" s="12">
        <v>-11.144871361696143</v>
      </c>
      <c r="BA9" s="12">
        <v>-11.044446525247359</v>
      </c>
      <c r="BB9" s="12">
        <v>-10.948450002663289</v>
      </c>
      <c r="BC9" s="12">
        <v>-10.862400002554473</v>
      </c>
      <c r="BD9" s="12">
        <v>-10.789770885877198</v>
      </c>
      <c r="BE9" s="12">
        <v>-10.730780772728144</v>
      </c>
      <c r="BF9" s="12">
        <v>-10.682156347538028</v>
      </c>
      <c r="BG9" s="12">
        <v>-10.637873627060054</v>
      </c>
      <c r="BH9" s="12">
        <v>-10.5906335829326</v>
      </c>
      <c r="BI9" s="12">
        <v>-10.533669383505478</v>
      </c>
      <c r="BJ9" s="12">
        <v>-10.462394777698165</v>
      </c>
      <c r="BK9" s="12">
        <v>-10.375439579355227</v>
      </c>
      <c r="BL9" s="12">
        <v>-10.274816116880817</v>
      </c>
      <c r="BM9" s="12">
        <v>-10.165263450906302</v>
      </c>
      <c r="BN9" s="12">
        <v>-10.053080449642104</v>
      </c>
      <c r="BO9" s="12">
        <v>-9.9448601180344003</v>
      </c>
      <c r="BP9" s="12">
        <v>-9.846462844730457</v>
      </c>
      <c r="BQ9" s="12">
        <v>-9.7623993349718745</v>
      </c>
      <c r="BR9" s="12">
        <v>-9.6956328821573159</v>
      </c>
      <c r="BS9" s="12">
        <v>-9.6477077097641306</v>
      </c>
      <c r="BT9" s="12">
        <v>-9.6190696109079532</v>
      </c>
      <c r="BU9" s="12">
        <v>-9.6094490094024767</v>
      </c>
      <c r="BV9" s="12">
        <v>-9.6182056910093223</v>
      </c>
      <c r="BW9" s="12">
        <v>-9.6445749611486029</v>
      </c>
      <c r="BX9" s="12">
        <v>-9.6877966672078948</v>
      </c>
      <c r="BY9" s="12">
        <v>-9.7471428622018923</v>
      </c>
      <c r="BZ9" s="12">
        <v>-9.8218807196590063</v>
      </c>
      <c r="CA9" s="12">
        <v>-9.9112126244702079</v>
      </c>
      <c r="CB9" s="12">
        <v>-10.014227798488839</v>
      </c>
      <c r="CC9" s="12">
        <v>-10.12988507653591</v>
      </c>
      <c r="CD9" s="12">
        <v>-10.257030695434368</v>
      </c>
      <c r="CE9" s="12">
        <v>-10.394442740921242</v>
      </c>
      <c r="CF9" s="12">
        <v>-10.540887327461409</v>
      </c>
      <c r="CG9" s="12">
        <v>-10.695170623725497</v>
      </c>
      <c r="CH9" s="12">
        <v>-10.856174071031969</v>
      </c>
      <c r="CI9" s="12">
        <v>-11.022865606121286</v>
      </c>
      <c r="CJ9" s="12">
        <v>-11.19428550232325</v>
      </c>
      <c r="CK9" s="12">
        <v>-11.369510176186111</v>
      </c>
      <c r="CL9" s="12">
        <v>-11.547600230542521</v>
      </c>
      <c r="CM9" s="12">
        <v>-11.727540037737041</v>
      </c>
      <c r="CN9" s="12">
        <v>-11.90817572381836</v>
      </c>
      <c r="CO9" s="12">
        <v>-12.088157178920993</v>
      </c>
      <c r="CP9" s="12">
        <v>-12.265888422284114</v>
      </c>
      <c r="CQ9" s="12">
        <v>-12.439489914967243</v>
      </c>
      <c r="CR9" s="12">
        <v>-12.606776660981067</v>
      </c>
      <c r="CS9" s="12">
        <v>-12.765257327104081</v>
      </c>
      <c r="CT9" s="12">
        <v>-12.912161958113641</v>
      </c>
      <c r="CU9" s="12">
        <v>-13.044508507533596</v>
      </c>
      <c r="CV9" s="12">
        <v>-13.159220052790221</v>
      </c>
      <c r="CW9" s="12">
        <v>-13.253303236668064</v>
      </c>
      <c r="CX9" s="12">
        <v>-13.324091784229967</v>
      </c>
      <c r="CY9" s="12">
        <v>-13.369544993474218</v>
      </c>
      <c r="CZ9" s="12">
        <v>-13.388570096353885</v>
      </c>
      <c r="DA9" s="12">
        <v>-13.381313390745952</v>
      </c>
      <c r="DB9" s="12">
        <v>-13.349346493369094</v>
      </c>
      <c r="DC9" s="12">
        <v>-13.29567159121407</v>
      </c>
      <c r="DD9" s="12">
        <v>-13.224491055902565</v>
      </c>
      <c r="DE9" s="12">
        <v>-13.140732340498918</v>
      </c>
      <c r="DF9" s="12">
        <v>-13.049379930032451</v>
      </c>
      <c r="DG9" s="12">
        <v>-12.954728706770734</v>
      </c>
      <c r="DH9" s="12">
        <v>-12.859724333868886</v>
      </c>
      <c r="DI9" s="12">
        <v>-12.765583567115026</v>
      </c>
      <c r="DJ9" s="12">
        <v>-12.67187213639569</v>
      </c>
      <c r="DK9" s="12">
        <v>-12.57713174134188</v>
      </c>
      <c r="DL9" s="12">
        <v>-12.47996955217274</v>
      </c>
      <c r="DM9" s="12">
        <v>-12.380282044388791</v>
      </c>
      <c r="DN9" s="12">
        <v>-12.28009363414623</v>
      </c>
      <c r="DO9" s="12">
        <v>-12.183507419797083</v>
      </c>
      <c r="DP9" s="12">
        <v>-12.095562504745748</v>
      </c>
      <c r="DQ9" s="12">
        <v>-12.020257299775475</v>
      </c>
      <c r="DR9" s="12">
        <v>-11.958405782638348</v>
      </c>
      <c r="DS9" s="12">
        <v>-11.906181250649245</v>
      </c>
      <c r="DT9" s="12">
        <v>-11.855124728003196</v>
      </c>
      <c r="DU9" s="12">
        <v>-11.794016837453686</v>
      </c>
      <c r="DV9" s="12">
        <v>-11.712274060484422</v>
      </c>
      <c r="DW9" s="12">
        <v>-11.603597860272764</v>
      </c>
      <c r="DX9" s="12">
        <v>-11.468103530780288</v>
      </c>
      <c r="DY9" s="12">
        <v>-11.311758125563152</v>
      </c>
      <c r="DZ9" s="12">
        <v>-11.143464689886022</v>
      </c>
      <c r="EA9" s="12">
        <v>-10.971394255320837</v>
      </c>
      <c r="EB9" s="12">
        <v>-10.800288694143486</v>
      </c>
      <c r="EC9" s="12">
        <v>-10.630629989673425</v>
      </c>
      <c r="ED9" s="12">
        <v>-10.459553724668424</v>
      </c>
      <c r="EE9" s="12">
        <v>-10.282691235505407</v>
      </c>
      <c r="EF9" s="12">
        <v>-10.09590739810255</v>
      </c>
      <c r="EG9" s="12">
        <v>-9.8961661306380861</v>
      </c>
      <c r="EH9" s="12">
        <v>-9.6813844864020293</v>
      </c>
      <c r="EI9" s="12">
        <v>-9.4498023629701517</v>
      </c>
      <c r="EJ9" s="12">
        <v>-9.1996932116585164</v>
      </c>
      <c r="EK9" s="12">
        <v>-8.9299710154683467</v>
      </c>
      <c r="EL9" s="12">
        <v>-8.6415657243228132</v>
      </c>
      <c r="EM9" s="12">
        <v>-8.3387802704255183</v>
      </c>
      <c r="EN9" s="12">
        <v>-8.0296799699141879</v>
      </c>
      <c r="EO9" s="12">
        <v>-7.7250553496227914</v>
      </c>
      <c r="EP9" s="12">
        <v>-7.4362905144292943</v>
      </c>
      <c r="EQ9" s="12">
        <v>-7.1729902375765926</v>
      </c>
      <c r="ER9" s="12">
        <v>-6.941201605360181</v>
      </c>
      <c r="ES9" s="12">
        <v>-6.7426897717877594</v>
      </c>
      <c r="ET9" s="12">
        <v>-6.5753119196864009</v>
      </c>
      <c r="EU9" s="12">
        <v>-6.43424447655166</v>
      </c>
      <c r="EV9" s="12">
        <v>-6.313655444613131</v>
      </c>
      <c r="EW9" s="12">
        <v>-6.2083451008025445</v>
      </c>
      <c r="EX9" s="12">
        <v>-6.1149196252513249</v>
      </c>
      <c r="EY9" s="12">
        <v>-6.0322373697127523</v>
      </c>
      <c r="EZ9" s="12">
        <v>-5.9611328647160526</v>
      </c>
      <c r="FA9" s="12">
        <v>-5.9036614046726079</v>
      </c>
      <c r="FB9" s="12">
        <v>-5.8622079905407816</v>
      </c>
      <c r="FC9" s="12">
        <v>-5.8387500644209638</v>
      </c>
      <c r="FD9" s="12">
        <v>-5.8344225719936667</v>
      </c>
      <c r="FE9" s="12">
        <v>-5.8493943970487088</v>
      </c>
      <c r="FF9" s="12">
        <v>-5.8829782572287659</v>
      </c>
      <c r="FG9" s="12">
        <v>-5.9338677397032535</v>
      </c>
      <c r="FH9" s="12">
        <v>-6.0004069072833843</v>
      </c>
      <c r="FI9" s="12">
        <v>-6.0808278823561466</v>
      </c>
      <c r="FJ9" s="12">
        <v>-6.1734241388297555</v>
      </c>
      <c r="FK9" s="12">
        <v>-6.2766532561152797</v>
      </c>
      <c r="FL9" s="12">
        <v>-6.3891793930593437</v>
      </c>
      <c r="FM9" s="12">
        <v>-6.5098729929805543</v>
      </c>
      <c r="FN9" s="12">
        <v>-6.6377854898303212</v>
      </c>
      <c r="FO9" s="12">
        <v>-6.7721130574073554</v>
      </c>
      <c r="FP9" s="12">
        <v>-6.91215848512803</v>
      </c>
      <c r="FQ9" s="12">
        <v>-7.0572959492545726</v>
      </c>
      <c r="FR9" s="12">
        <v>-7.2069405942644913</v>
      </c>
      <c r="FS9" s="12">
        <v>-7.3605234091378273</v>
      </c>
      <c r="FT9" s="12">
        <v>-7.5174713826040405</v>
      </c>
      <c r="FU9" s="12">
        <v>-7.6771927807182907</v>
      </c>
      <c r="FV9" s="12">
        <v>-7.8390672183099062</v>
      </c>
      <c r="FW9" s="12">
        <v>-8.0024398656805573</v>
      </c>
      <c r="FX9" s="12">
        <v>-8.1666187365055958</v>
      </c>
      <c r="FY9" s="12">
        <v>-8.330873746420103</v>
      </c>
      <c r="FZ9" s="17">
        <v>-8.494436314275049</v>
      </c>
    </row>
    <row r="10" spans="1:237" x14ac:dyDescent="0.2">
      <c r="A10" s="184"/>
      <c r="B10" s="7">
        <v>7</v>
      </c>
      <c r="C10" s="11">
        <v>-8.9116766021456861</v>
      </c>
      <c r="D10" s="12">
        <v>-9.1224694687896282</v>
      </c>
      <c r="E10" s="12">
        <v>-9.3272286222619396</v>
      </c>
      <c r="F10" s="12">
        <v>-9.52459576404949</v>
      </c>
      <c r="G10" s="12">
        <v>-9.713157528880048</v>
      </c>
      <c r="H10" s="12">
        <v>-9.8913609456685929</v>
      </c>
      <c r="I10" s="12">
        <v>-10.057456535688221</v>
      </c>
      <c r="J10" s="12">
        <v>-10.209494956722949</v>
      </c>
      <c r="K10" s="12">
        <v>-10.345400705397434</v>
      </c>
      <c r="L10" s="12">
        <v>-10.463138072180897</v>
      </c>
      <c r="M10" s="12">
        <v>-10.560968934859938</v>
      </c>
      <c r="N10" s="12">
        <v>-10.637779460366076</v>
      </c>
      <c r="O10" s="12">
        <v>-10.693426798207422</v>
      </c>
      <c r="P10" s="12">
        <v>-10.729034223019818</v>
      </c>
      <c r="Q10" s="12">
        <v>-10.747152735157938</v>
      </c>
      <c r="R10" s="12">
        <v>-10.751716651897841</v>
      </c>
      <c r="S10" s="12">
        <v>-10.747753730473828</v>
      </c>
      <c r="T10" s="12">
        <v>-10.740864223839647</v>
      </c>
      <c r="U10" s="12">
        <v>-10.736549279204047</v>
      </c>
      <c r="V10" s="12">
        <v>-10.739533287624628</v>
      </c>
      <c r="W10" s="12">
        <v>-10.753267563902646</v>
      </c>
      <c r="X10" s="12">
        <v>-10.779797464588787</v>
      </c>
      <c r="Y10" s="12">
        <v>-10.820091875053137</v>
      </c>
      <c r="Z10" s="12">
        <v>-10.874759428316022</v>
      </c>
      <c r="AA10" s="12">
        <v>-10.944849414393222</v>
      </c>
      <c r="AB10" s="12">
        <v>-11.03227230786662</v>
      </c>
      <c r="AC10" s="12">
        <v>-11.139420624975482</v>
      </c>
      <c r="AD10" s="12">
        <v>-11.267885495545432</v>
      </c>
      <c r="AE10" s="12">
        <v>-11.416641288634494</v>
      </c>
      <c r="AF10" s="12">
        <v>-11.580490389440513</v>
      </c>
      <c r="AG10" s="12">
        <v>-11.749709745259407</v>
      </c>
      <c r="AH10" s="12">
        <v>-11.911553356502639</v>
      </c>
      <c r="AI10" s="12">
        <v>-12.053447644846756</v>
      </c>
      <c r="AJ10" s="12">
        <v>-12.16658583589618</v>
      </c>
      <c r="AK10" s="12">
        <v>-12.247959398795354</v>
      </c>
      <c r="AL10" s="12">
        <v>-12.299530705075647</v>
      </c>
      <c r="AM10" s="12">
        <v>-12.325083772783753</v>
      </c>
      <c r="AN10" s="12">
        <v>-12.326882399795917</v>
      </c>
      <c r="AO10" s="12">
        <v>-12.304366722653558</v>
      </c>
      <c r="AP10" s="12">
        <v>-12.255733964893937</v>
      </c>
      <c r="AQ10" s="12">
        <v>-12.181282837985709</v>
      </c>
      <c r="AR10" s="12">
        <v>-12.086044994534902</v>
      </c>
      <c r="AS10" s="12">
        <v>-11.979535526208185</v>
      </c>
      <c r="AT10" s="12">
        <v>-11.872433132045202</v>
      </c>
      <c r="AU10" s="12">
        <v>-11.772166370770339</v>
      </c>
      <c r="AV10" s="12">
        <v>-11.680116556779888</v>
      </c>
      <c r="AW10" s="12">
        <v>-11.592176418206158</v>
      </c>
      <c r="AX10" s="12">
        <v>-11.502474626408016</v>
      </c>
      <c r="AY10" s="12">
        <v>-11.408121685817193</v>
      </c>
      <c r="AZ10" s="12">
        <v>-11.311979004960095</v>
      </c>
      <c r="BA10" s="12">
        <v>-11.221618516626723</v>
      </c>
      <c r="BB10" s="12">
        <v>-11.145189098424662</v>
      </c>
      <c r="BC10" s="12">
        <v>-11.086770618568524</v>
      </c>
      <c r="BD10" s="12">
        <v>-11.043719132722634</v>
      </c>
      <c r="BE10" s="12">
        <v>-11.007111546959978</v>
      </c>
      <c r="BF10" s="12">
        <v>-10.964865302241503</v>
      </c>
      <c r="BG10" s="12">
        <v>-10.906022877971308</v>
      </c>
      <c r="BH10" s="12">
        <v>-10.824290611840256</v>
      </c>
      <c r="BI10" s="12">
        <v>-10.719428812814719</v>
      </c>
      <c r="BJ10" s="12">
        <v>-10.596318437784104</v>
      </c>
      <c r="BK10" s="12">
        <v>-10.462669690083818</v>
      </c>
      <c r="BL10" s="12">
        <v>-10.326655475514496</v>
      </c>
      <c r="BM10" s="12">
        <v>-10.195296481148297</v>
      </c>
      <c r="BN10" s="12">
        <v>-10.073780356771014</v>
      </c>
      <c r="BO10" s="12">
        <v>-9.9655036664426291</v>
      </c>
      <c r="BP10" s="12">
        <v>-9.8725261888849261</v>
      </c>
      <c r="BQ10" s="12">
        <v>-9.796171301105062</v>
      </c>
      <c r="BR10" s="12">
        <v>-9.7375716586660719</v>
      </c>
      <c r="BS10" s="12">
        <v>-9.6980169475310163</v>
      </c>
      <c r="BT10" s="12">
        <v>-9.6790285147918897</v>
      </c>
      <c r="BU10" s="12">
        <v>-9.6821726667623764</v>
      </c>
      <c r="BV10" s="12">
        <v>-9.7087088140569904</v>
      </c>
      <c r="BW10" s="12">
        <v>-9.7592169094708652</v>
      </c>
      <c r="BX10" s="12">
        <v>-9.8333430216523894</v>
      </c>
      <c r="BY10" s="12">
        <v>-9.9297510664166317</v>
      </c>
      <c r="BZ10" s="12">
        <v>-10.046297618492861</v>
      </c>
      <c r="CA10" s="12">
        <v>-10.180380674780828</v>
      </c>
      <c r="CB10" s="12">
        <v>-10.329369235730148</v>
      </c>
      <c r="CC10" s="12">
        <v>-10.491006504722783</v>
      </c>
      <c r="CD10" s="12">
        <v>-10.663695474595823</v>
      </c>
      <c r="CE10" s="12">
        <v>-10.846614274646601</v>
      </c>
      <c r="CF10" s="12">
        <v>-11.03965609944664</v>
      </c>
      <c r="CG10" s="12">
        <v>-11.243229048754451</v>
      </c>
      <c r="CH10" s="12">
        <v>-11.457973476625119</v>
      </c>
      <c r="CI10" s="12">
        <v>-11.684456014490294</v>
      </c>
      <c r="CJ10" s="12">
        <v>-11.922886019497895</v>
      </c>
      <c r="CK10" s="12">
        <v>-12.172881178563644</v>
      </c>
      <c r="CL10" s="12">
        <v>-12.433292512860717</v>
      </c>
      <c r="CM10" s="12">
        <v>-12.702089415290594</v>
      </c>
      <c r="CN10" s="12">
        <v>-12.976303153672138</v>
      </c>
      <c r="CO10" s="12">
        <v>-13.252030538504462</v>
      </c>
      <c r="CP10" s="12">
        <v>-13.524505068518851</v>
      </c>
      <c r="CQ10" s="12">
        <v>-13.788247282159144</v>
      </c>
      <c r="CR10" s="12">
        <v>-14.037305602065118</v>
      </c>
      <c r="CS10" s="12">
        <v>-14.265590333800935</v>
      </c>
      <c r="CT10" s="12">
        <v>-14.467284772011116</v>
      </c>
      <c r="CU10" s="12">
        <v>-14.637290022505249</v>
      </c>
      <c r="CV10" s="12">
        <v>-14.771630938012937</v>
      </c>
      <c r="CW10" s="12">
        <v>-14.867731889661844</v>
      </c>
      <c r="CX10" s="12">
        <v>-14.924477770863302</v>
      </c>
      <c r="CY10" s="12">
        <v>-14.942018135074701</v>
      </c>
      <c r="CZ10" s="12">
        <v>-14.92134956189301</v>
      </c>
      <c r="DA10" s="12">
        <v>-14.863806668873936</v>
      </c>
      <c r="DB10" s="12">
        <v>-14.770674370254724</v>
      </c>
      <c r="DC10" s="12">
        <v>-14.643160122752958</v>
      </c>
      <c r="DD10" s="12">
        <v>-14.482888163567756</v>
      </c>
      <c r="DE10" s="12">
        <v>-14.292872140966173</v>
      </c>
      <c r="DF10" s="12">
        <v>-14.078630830207231</v>
      </c>
      <c r="DG10" s="12">
        <v>-13.84887865350353</v>
      </c>
      <c r="DH10" s="12">
        <v>-13.615236190445623</v>
      </c>
      <c r="DI10" s="12">
        <v>-13.390736982416653</v>
      </c>
      <c r="DJ10" s="12">
        <v>-13.187408227121061</v>
      </c>
      <c r="DK10" s="12">
        <v>-13.013622771667659</v>
      </c>
      <c r="DL10" s="12">
        <v>-12.872119808700187</v>
      </c>
      <c r="DM10" s="12">
        <v>-12.759581122557597</v>
      </c>
      <c r="DN10" s="12">
        <v>-12.668386416404779</v>
      </c>
      <c r="DO10" s="12">
        <v>-12.59044233766625</v>
      </c>
      <c r="DP10" s="12">
        <v>-12.521723967610171</v>
      </c>
      <c r="DQ10" s="12">
        <v>-12.465062417547225</v>
      </c>
      <c r="DR10" s="12">
        <v>-12.428995812584089</v>
      </c>
      <c r="DS10" s="12">
        <v>-12.422520196188177</v>
      </c>
      <c r="DT10" s="12">
        <v>-12.447965624497417</v>
      </c>
      <c r="DU10" s="12">
        <v>-12.495439154079712</v>
      </c>
      <c r="DV10" s="12">
        <v>-12.542148067397097</v>
      </c>
      <c r="DW10" s="12">
        <v>-12.558573344637463</v>
      </c>
      <c r="DX10" s="12">
        <v>-12.520070596129088</v>
      </c>
      <c r="DY10" s="12">
        <v>-12.41762900342377</v>
      </c>
      <c r="DZ10" s="12">
        <v>-12.260207536535955</v>
      </c>
      <c r="EA10" s="12">
        <v>-12.067171088736616</v>
      </c>
      <c r="EB10" s="12">
        <v>-11.857206533892542</v>
      </c>
      <c r="EC10" s="12">
        <v>-11.641237057341225</v>
      </c>
      <c r="ED10" s="12">
        <v>-11.421930908725187</v>
      </c>
      <c r="EE10" s="12">
        <v>-11.197526386388121</v>
      </c>
      <c r="EF10" s="12">
        <v>-10.965911893959078</v>
      </c>
      <c r="EG10" s="12">
        <v>-10.725959084040946</v>
      </c>
      <c r="EH10" s="12">
        <v>-10.475785051685969</v>
      </c>
      <c r="EI10" s="12">
        <v>-10.210180814145005</v>
      </c>
      <c r="EJ10" s="12">
        <v>-9.9202718667877541</v>
      </c>
      <c r="EK10" s="12">
        <v>-9.5970393528684035</v>
      </c>
      <c r="EL10" s="12">
        <v>-9.2373402938574323</v>
      </c>
      <c r="EM10" s="12">
        <v>-8.8484930540000946</v>
      </c>
      <c r="EN10" s="12">
        <v>-8.4478564831033864</v>
      </c>
      <c r="EO10" s="12">
        <v>-8.0573566791188362</v>
      </c>
      <c r="EP10" s="12">
        <v>-7.6962996018079917</v>
      </c>
      <c r="EQ10" s="12">
        <v>-7.3761276539787302</v>
      </c>
      <c r="ER10" s="12">
        <v>-7.0988030576850898</v>
      </c>
      <c r="ES10" s="12">
        <v>-6.8585519318482158</v>
      </c>
      <c r="ET10" s="12">
        <v>-6.6457133618540247</v>
      </c>
      <c r="EU10" s="12">
        <v>-6.4510857845665734</v>
      </c>
      <c r="EV10" s="12">
        <v>-6.2691944105020738</v>
      </c>
      <c r="EW10" s="12">
        <v>-6.0994515878319016</v>
      </c>
      <c r="EX10" s="12">
        <v>-5.9451944851350751</v>
      </c>
      <c r="EY10" s="12">
        <v>-5.8115104917336087</v>
      </c>
      <c r="EZ10" s="12">
        <v>-5.7030366581889869</v>
      </c>
      <c r="FA10" s="12">
        <v>-5.6225386241305149</v>
      </c>
      <c r="FB10" s="12">
        <v>-5.5704757141393735</v>
      </c>
      <c r="FC10" s="12">
        <v>-5.5453312000230337</v>
      </c>
      <c r="FD10" s="12">
        <v>-5.5443336550619424</v>
      </c>
      <c r="FE10" s="12">
        <v>-5.5642345235254416</v>
      </c>
      <c r="FF10" s="12">
        <v>-5.6019277046880678</v>
      </c>
      <c r="FG10" s="12">
        <v>-5.6548255473810833</v>
      </c>
      <c r="FH10" s="12">
        <v>-5.721004573868389</v>
      </c>
      <c r="FI10" s="12">
        <v>-5.7991885302819197</v>
      </c>
      <c r="FJ10" s="12">
        <v>-5.8886473019696588</v>
      </c>
      <c r="FK10" s="12">
        <v>-5.9890713703600964</v>
      </c>
      <c r="FL10" s="12">
        <v>-6.1004516570014813</v>
      </c>
      <c r="FM10" s="12">
        <v>-6.2229697822884766</v>
      </c>
      <c r="FN10" s="12">
        <v>-6.3568919158946189</v>
      </c>
      <c r="FO10" s="12">
        <v>-6.5024600885492836</v>
      </c>
      <c r="FP10" s="12">
        <v>-6.6597824812003639</v>
      </c>
      <c r="FQ10" s="12">
        <v>-6.8287322644378614</v>
      </c>
      <c r="FR10" s="12">
        <v>-7.0088686026047284</v>
      </c>
      <c r="FS10" s="12">
        <v>-7.1993921909059111</v>
      </c>
      <c r="FT10" s="12">
        <v>-7.3991423613247189</v>
      </c>
      <c r="FU10" s="12">
        <v>-7.6066356351387547</v>
      </c>
      <c r="FV10" s="12">
        <v>-7.820138719517149</v>
      </c>
      <c r="FW10" s="12">
        <v>-8.0377637066750314</v>
      </c>
      <c r="FX10" s="12">
        <v>-8.2575702493639511</v>
      </c>
      <c r="FY10" s="12">
        <v>-8.4776588739652468</v>
      </c>
      <c r="FZ10" s="17">
        <v>-8.6962412204821806</v>
      </c>
    </row>
    <row r="11" spans="1:237" x14ac:dyDescent="0.2">
      <c r="A11" s="184"/>
      <c r="B11" s="7">
        <v>8</v>
      </c>
      <c r="C11" s="11">
        <v>-9.0979929469619805</v>
      </c>
      <c r="D11" s="12">
        <v>-9.3487102659878474</v>
      </c>
      <c r="E11" s="12">
        <v>-9.5872481741145066</v>
      </c>
      <c r="F11" s="12">
        <v>-9.8132731961294972</v>
      </c>
      <c r="G11" s="12">
        <v>-10.026483853939197</v>
      </c>
      <c r="H11" s="12">
        <v>-10.226320102420162</v>
      </c>
      <c r="I11" s="12">
        <v>-10.411721863213284</v>
      </c>
      <c r="J11" s="12">
        <v>-10.580986794204065</v>
      </c>
      <c r="K11" s="12">
        <v>-10.73176951375194</v>
      </c>
      <c r="L11" s="12">
        <v>-10.861249462017234</v>
      </c>
      <c r="M11" s="12">
        <v>-10.966470241038691</v>
      </c>
      <c r="N11" s="12">
        <v>-11.044818381639661</v>
      </c>
      <c r="O11" s="12">
        <v>-11.09456899161316</v>
      </c>
      <c r="P11" s="12">
        <v>-11.115394875430809</v>
      </c>
      <c r="Q11" s="12">
        <v>-11.108735348148885</v>
      </c>
      <c r="R11" s="12">
        <v>-11.077960754850622</v>
      </c>
      <c r="S11" s="12">
        <v>-11.028329148976951</v>
      </c>
      <c r="T11" s="12">
        <v>-10.966767871131832</v>
      </c>
      <c r="U11" s="12">
        <v>-10.901490566612901</v>
      </c>
      <c r="V11" s="12">
        <v>-10.841397969481655</v>
      </c>
      <c r="W11" s="12">
        <v>-10.795183428708286</v>
      </c>
      <c r="X11" s="12">
        <v>-10.770150377036407</v>
      </c>
      <c r="Y11" s="12">
        <v>-10.770960122571333</v>
      </c>
      <c r="Z11" s="12">
        <v>-10.798774496350505</v>
      </c>
      <c r="AA11" s="12">
        <v>-10.851365746427939</v>
      </c>
      <c r="AB11" s="12">
        <v>-10.924536573381813</v>
      </c>
      <c r="AC11" s="12">
        <v>-11.014534641952215</v>
      </c>
      <c r="AD11" s="12">
        <v>-11.120304087854944</v>
      </c>
      <c r="AE11" s="12">
        <v>-11.244049848181694</v>
      </c>
      <c r="AF11" s="12">
        <v>-11.38928296299296</v>
      </c>
      <c r="AG11" s="12">
        <v>-11.557025070876376</v>
      </c>
      <c r="AH11" s="12">
        <v>-11.742166369796063</v>
      </c>
      <c r="AI11" s="12">
        <v>-11.932242163126478</v>
      </c>
      <c r="AJ11" s="12">
        <v>-12.109907013673123</v>
      </c>
      <c r="AK11" s="12">
        <v>-12.258325488396416</v>
      </c>
      <c r="AL11" s="12">
        <v>-12.366419553746455</v>
      </c>
      <c r="AM11" s="12">
        <v>-12.430387834330967</v>
      </c>
      <c r="AN11" s="12">
        <v>-12.450557647336973</v>
      </c>
      <c r="AO11" s="12">
        <v>-12.426665568216377</v>
      </c>
      <c r="AP11" s="12">
        <v>-12.356278216754525</v>
      </c>
      <c r="AQ11" s="12">
        <v>-12.238481019753376</v>
      </c>
      <c r="AR11" s="12">
        <v>-12.07998389599878</v>
      </c>
      <c r="AS11" s="12">
        <v>-11.897695659461014</v>
      </c>
      <c r="AT11" s="12">
        <v>-11.714206764567512</v>
      </c>
      <c r="AU11" s="12">
        <v>-11.548698408132783</v>
      </c>
      <c r="AV11" s="12">
        <v>-11.40953590136861</v>
      </c>
      <c r="AW11" s="12">
        <v>-11.293404633610908</v>
      </c>
      <c r="AX11" s="12">
        <v>-11.191409290212906</v>
      </c>
      <c r="AY11" s="12">
        <v>-11.097859111200268</v>
      </c>
      <c r="AZ11" s="12">
        <v>-11.015193112817871</v>
      </c>
      <c r="BA11" s="12">
        <v>-10.951261000175199</v>
      </c>
      <c r="BB11" s="12">
        <v>-10.911398374804318</v>
      </c>
      <c r="BC11" s="12">
        <v>-10.89162894368984</v>
      </c>
      <c r="BD11" s="12">
        <v>-10.877946239094335</v>
      </c>
      <c r="BE11" s="12">
        <v>-10.852181727271233</v>
      </c>
      <c r="BF11" s="12">
        <v>-10.800599917150331</v>
      </c>
      <c r="BG11" s="12">
        <v>-10.719545083464707</v>
      </c>
      <c r="BH11" s="12">
        <v>-10.614886042752458</v>
      </c>
      <c r="BI11" s="12">
        <v>-10.496896289182258</v>
      </c>
      <c r="BJ11" s="12">
        <v>-10.37492176304788</v>
      </c>
      <c r="BK11" s="12">
        <v>-10.254858510232596</v>
      </c>
      <c r="BL11" s="12">
        <v>-10.139582500778168</v>
      </c>
      <c r="BM11" s="12">
        <v>-10.030784048009011</v>
      </c>
      <c r="BN11" s="12">
        <v>-9.9306485931249604</v>
      </c>
      <c r="BO11" s="12">
        <v>-9.8426367857421795</v>
      </c>
      <c r="BP11" s="12">
        <v>-9.771377130417445</v>
      </c>
      <c r="BQ11" s="12">
        <v>-9.7220119302116004</v>
      </c>
      <c r="BR11" s="12">
        <v>-9.699310230451843</v>
      </c>
      <c r="BS11" s="12">
        <v>-9.7067435209612682</v>
      </c>
      <c r="BT11" s="12">
        <v>-9.7456814462900425</v>
      </c>
      <c r="BU11" s="12">
        <v>-9.8148984861751245</v>
      </c>
      <c r="BV11" s="12">
        <v>-9.9105934458488143</v>
      </c>
      <c r="BW11" s="12">
        <v>-10.027039457736256</v>
      </c>
      <c r="BX11" s="12">
        <v>-10.15779860349056</v>
      </c>
      <c r="BY11" s="12">
        <v>-10.297213617684783</v>
      </c>
      <c r="BZ11" s="12">
        <v>-10.441737815964341</v>
      </c>
      <c r="CA11" s="12">
        <v>-10.590688578640767</v>
      </c>
      <c r="CB11" s="12">
        <v>-10.7462284121449</v>
      </c>
      <c r="CC11" s="12">
        <v>-10.912680275816346</v>
      </c>
      <c r="CD11" s="12">
        <v>-11.09550026552732</v>
      </c>
      <c r="CE11" s="12">
        <v>-11.300262580043558</v>
      </c>
      <c r="CF11" s="12">
        <v>-11.531891620118587</v>
      </c>
      <c r="CG11" s="12">
        <v>-11.79420964581511</v>
      </c>
      <c r="CH11" s="12">
        <v>-12.089742668192024</v>
      </c>
      <c r="CI11" s="12">
        <v>-12.419670728720721</v>
      </c>
      <c r="CJ11" s="12">
        <v>-12.783806941343485</v>
      </c>
      <c r="CK11" s="12">
        <v>-13.180515994772289</v>
      </c>
      <c r="CL11" s="12">
        <v>-13.606517783913024</v>
      </c>
      <c r="CM11" s="12">
        <v>-14.056558448298027</v>
      </c>
      <c r="CN11" s="12">
        <v>-14.522972866794937</v>
      </c>
      <c r="CO11" s="12">
        <v>-14.995219208043824</v>
      </c>
      <c r="CP11" s="12">
        <v>-15.459545586286662</v>
      </c>
      <c r="CQ11" s="12">
        <v>-15.899043256302166</v>
      </c>
      <c r="CR11" s="12">
        <v>-16.294403932655953</v>
      </c>
      <c r="CS11" s="12">
        <v>-16.625633945350689</v>
      </c>
      <c r="CT11" s="12">
        <v>-16.874681190320022</v>
      </c>
      <c r="CU11" s="12">
        <v>-17.028426863930612</v>
      </c>
      <c r="CV11" s="12">
        <v>-17.081067993409953</v>
      </c>
      <c r="CW11" s="12">
        <v>-17.034986577022647</v>
      </c>
      <c r="CX11" s="12">
        <v>-16.89987069742363</v>
      </c>
      <c r="CY11" s="12">
        <v>-16.690655816815781</v>
      </c>
      <c r="CZ11" s="12">
        <v>-16.425172433356554</v>
      </c>
      <c r="DA11" s="12">
        <v>-16.122086649429811</v>
      </c>
      <c r="DB11" s="12">
        <v>-15.799198553292177</v>
      </c>
      <c r="DC11" s="12">
        <v>-15.47186161150832</v>
      </c>
      <c r="DD11" s="12">
        <v>-15.151351997262768</v>
      </c>
      <c r="DE11" s="12">
        <v>-14.843349617930869</v>
      </c>
      <c r="DF11" s="12">
        <v>-14.547121506484812</v>
      </c>
      <c r="DG11" s="12">
        <v>-14.256317990381561</v>
      </c>
      <c r="DH11" s="12">
        <v>-13.962153449684065</v>
      </c>
      <c r="DI11" s="12">
        <v>-13.658717807179828</v>
      </c>
      <c r="DJ11" s="12">
        <v>-13.348375908794988</v>
      </c>
      <c r="DK11" s="12">
        <v>-13.044035017247859</v>
      </c>
      <c r="DL11" s="12">
        <v>-12.766190014671576</v>
      </c>
      <c r="DM11" s="12">
        <v>-12.535699344977779</v>
      </c>
      <c r="DN11" s="12">
        <v>-12.365674791290278</v>
      </c>
      <c r="DO11" s="12">
        <v>-12.256206986337791</v>
      </c>
      <c r="DP11" s="12">
        <v>-12.194700172054629</v>
      </c>
      <c r="DQ11" s="12">
        <v>-12.162925497568878</v>
      </c>
      <c r="DR11" s="12">
        <v>-12.148511807504848</v>
      </c>
      <c r="DS11" s="12">
        <v>-12.154030524848586</v>
      </c>
      <c r="DT11" s="12">
        <v>-12.196037986717592</v>
      </c>
      <c r="DU11" s="12">
        <v>-12.292822123458885</v>
      </c>
      <c r="DV11" s="12">
        <v>-12.447673559211092</v>
      </c>
      <c r="DW11" s="12">
        <v>-12.637300368697346</v>
      </c>
      <c r="DX11" s="12">
        <v>-12.813453096299966</v>
      </c>
      <c r="DY11" s="12">
        <v>-12.92127763371187</v>
      </c>
      <c r="DZ11" s="12">
        <v>-12.926197302720105</v>
      </c>
      <c r="EA11" s="12">
        <v>-12.828525326738735</v>
      </c>
      <c r="EB11" s="12">
        <v>-12.653378486829897</v>
      </c>
      <c r="EC11" s="12">
        <v>-12.429006251673965</v>
      </c>
      <c r="ED11" s="12">
        <v>-12.174396214790001</v>
      </c>
      <c r="EE11" s="12">
        <v>-11.901131322540232</v>
      </c>
      <c r="EF11" s="12">
        <v>-11.619932273586908</v>
      </c>
      <c r="EG11" s="12">
        <v>-11.341762928776358</v>
      </c>
      <c r="EH11" s="12">
        <v>-11.071746723319988</v>
      </c>
      <c r="EI11" s="12">
        <v>-10.801955170830942</v>
      </c>
      <c r="EJ11" s="12">
        <v>-10.51101299986896</v>
      </c>
      <c r="EK11" s="12">
        <v>-10.174356472273312</v>
      </c>
      <c r="EL11" s="12">
        <v>-9.7804494459789559</v>
      </c>
      <c r="EM11" s="12">
        <v>-9.3407441342798574</v>
      </c>
      <c r="EN11" s="12">
        <v>-8.884628391980252</v>
      </c>
      <c r="EO11" s="12">
        <v>-8.4439879649199199</v>
      </c>
      <c r="EP11" s="12">
        <v>-8.0395101743052582</v>
      </c>
      <c r="EQ11" s="12">
        <v>-7.6760493526387927</v>
      </c>
      <c r="ER11" s="12">
        <v>-7.3465288583986776</v>
      </c>
      <c r="ES11" s="12">
        <v>-7.0399723938646463</v>
      </c>
      <c r="ET11" s="12">
        <v>-6.7488486962986087</v>
      </c>
      <c r="EU11" s="12">
        <v>-6.4724487432014417</v>
      </c>
      <c r="EV11" s="12">
        <v>-6.2157841833000047</v>
      </c>
      <c r="EW11" s="12">
        <v>-5.9859867990660787</v>
      </c>
      <c r="EX11" s="12">
        <v>-5.7888150122052258</v>
      </c>
      <c r="EY11" s="12">
        <v>-5.6267859728569265</v>
      </c>
      <c r="EZ11" s="12">
        <v>-5.4990468137526936</v>
      </c>
      <c r="FA11" s="12">
        <v>-5.4023311595343619</v>
      </c>
      <c r="FB11" s="12">
        <v>-5.3322500678089479</v>
      </c>
      <c r="FC11" s="12">
        <v>-5.2843985618322193</v>
      </c>
      <c r="FD11" s="12">
        <v>-5.255052157227702</v>
      </c>
      <c r="FE11" s="12">
        <v>-5.2414603852101926</v>
      </c>
      <c r="FF11" s="12">
        <v>-5.241874230593357</v>
      </c>
      <c r="FG11" s="12">
        <v>-5.2554683860861049</v>
      </c>
      <c r="FH11" s="12">
        <v>-5.2822644282412323</v>
      </c>
      <c r="FI11" s="12">
        <v>-5.3230761249121423</v>
      </c>
      <c r="FJ11" s="12">
        <v>-5.3794329072604903</v>
      </c>
      <c r="FK11" s="12">
        <v>-5.45342122562068</v>
      </c>
      <c r="FL11" s="12">
        <v>-5.5474142313170436</v>
      </c>
      <c r="FM11" s="12">
        <v>-5.6637118864092155</v>
      </c>
      <c r="FN11" s="12">
        <v>-5.8041546715616743</v>
      </c>
      <c r="FO11" s="12">
        <v>-5.969785927149128</v>
      </c>
      <c r="FP11" s="12">
        <v>-6.1606213451430856</v>
      </c>
      <c r="FQ11" s="12">
        <v>-6.3755530175361912</v>
      </c>
      <c r="FR11" s="12">
        <v>-6.6123851428904903</v>
      </c>
      <c r="FS11" s="12">
        <v>-6.8679782913550067</v>
      </c>
      <c r="FT11" s="12">
        <v>-7.1384707972364474</v>
      </c>
      <c r="FU11" s="12">
        <v>-7.4195461882745581</v>
      </c>
      <c r="FV11" s="12">
        <v>-7.7067197301181887</v>
      </c>
      <c r="FW11" s="12">
        <v>-7.9956210642208472</v>
      </c>
      <c r="FX11" s="12">
        <v>-8.2822514291325078</v>
      </c>
      <c r="FY11" s="12">
        <v>-8.5631933063831855</v>
      </c>
      <c r="FZ11" s="17">
        <v>-8.8357497232367237</v>
      </c>
    </row>
    <row r="12" spans="1:237" x14ac:dyDescent="0.2">
      <c r="A12" s="184"/>
      <c r="B12" s="7">
        <v>9</v>
      </c>
      <c r="C12" s="11">
        <v>-8.9642880968839123</v>
      </c>
      <c r="D12" s="12">
        <v>-9.2013731410715494</v>
      </c>
      <c r="E12" s="12">
        <v>-9.4205492507259461</v>
      </c>
      <c r="F12" s="12">
        <v>-9.6250268766952392</v>
      </c>
      <c r="G12" s="12">
        <v>-9.8183852229621138</v>
      </c>
      <c r="H12" s="12">
        <v>-10.003732507583859</v>
      </c>
      <c r="I12" s="12">
        <v>-10.18288045967844</v>
      </c>
      <c r="J12" s="12">
        <v>-10.355675064074937</v>
      </c>
      <c r="K12" s="12">
        <v>-10.519619225295024</v>
      </c>
      <c r="L12" s="12">
        <v>-10.669911878685468</v>
      </c>
      <c r="M12" s="12">
        <v>-10.800000853572726</v>
      </c>
      <c r="N12" s="12">
        <v>-10.902677206132546</v>
      </c>
      <c r="O12" s="12">
        <v>-10.971603893747327</v>
      </c>
      <c r="P12" s="12">
        <v>-11.002984392202412</v>
      </c>
      <c r="Q12" s="12">
        <v>-10.996912531482513</v>
      </c>
      <c r="R12" s="12">
        <v>-10.957924693810723</v>
      </c>
      <c r="S12" s="12">
        <v>-10.894485336518706</v>
      </c>
      <c r="T12" s="12">
        <v>-10.817530226496508</v>
      </c>
      <c r="U12" s="12">
        <v>-10.738580587187897</v>
      </c>
      <c r="V12" s="12">
        <v>-10.668106552343746</v>
      </c>
      <c r="W12" s="12">
        <v>-10.61464679713996</v>
      </c>
      <c r="X12" s="12">
        <v>-10.584737474701196</v>
      </c>
      <c r="Y12" s="12">
        <v>-10.583185517572176</v>
      </c>
      <c r="Z12" s="12">
        <v>-10.612971746437561</v>
      </c>
      <c r="AA12" s="12">
        <v>-10.674374345625351</v>
      </c>
      <c r="AB12" s="12">
        <v>-10.763732211029973</v>
      </c>
      <c r="AC12" s="12">
        <v>-10.873117673262172</v>
      </c>
      <c r="AD12" s="12">
        <v>-10.992254987779422</v>
      </c>
      <c r="AE12" s="12">
        <v>-11.112716994382126</v>
      </c>
      <c r="AF12" s="12">
        <v>-11.232219901578329</v>
      </c>
      <c r="AG12" s="12">
        <v>-11.355656667445151</v>
      </c>
      <c r="AH12" s="12">
        <v>-11.491190987642549</v>
      </c>
      <c r="AI12" s="12">
        <v>-11.643318663172185</v>
      </c>
      <c r="AJ12" s="12">
        <v>-11.807168023171497</v>
      </c>
      <c r="AK12" s="12">
        <v>-11.967759730074741</v>
      </c>
      <c r="AL12" s="12">
        <v>-12.105075557102904</v>
      </c>
      <c r="AM12" s="12">
        <v>-12.201852950175541</v>
      </c>
      <c r="AN12" s="12">
        <v>-12.248364841586806</v>
      </c>
      <c r="AO12" s="12">
        <v>-12.240517757832832</v>
      </c>
      <c r="AP12" s="12">
        <v>-12.174255109737157</v>
      </c>
      <c r="AQ12" s="12">
        <v>-12.044042187397777</v>
      </c>
      <c r="AR12" s="12">
        <v>-11.849758819273031</v>
      </c>
      <c r="AS12" s="12">
        <v>-11.606309448516935</v>
      </c>
      <c r="AT12" s="12">
        <v>-11.34455025862353</v>
      </c>
      <c r="AU12" s="12">
        <v>-11.099654804202505</v>
      </c>
      <c r="AV12" s="12">
        <v>-10.895756618347276</v>
      </c>
      <c r="AW12" s="12">
        <v>-10.738677303312262</v>
      </c>
      <c r="AX12" s="12">
        <v>-10.620968242061986</v>
      </c>
      <c r="AY12" s="12">
        <v>-10.533837029085989</v>
      </c>
      <c r="AZ12" s="12">
        <v>-10.475282281389756</v>
      </c>
      <c r="BA12" s="12">
        <v>-10.447465583711306</v>
      </c>
      <c r="BB12" s="12">
        <v>-10.44699684688614</v>
      </c>
      <c r="BC12" s="12">
        <v>-10.45876372386903</v>
      </c>
      <c r="BD12" s="12">
        <v>-10.460463831009426</v>
      </c>
      <c r="BE12" s="12">
        <v>-10.434934249036337</v>
      </c>
      <c r="BF12" s="12">
        <v>-10.379623942025518</v>
      </c>
      <c r="BG12" s="12">
        <v>-10.305153743587802</v>
      </c>
      <c r="BH12" s="12">
        <v>-10.225745915866012</v>
      </c>
      <c r="BI12" s="12">
        <v>-10.150733270402618</v>
      </c>
      <c r="BJ12" s="12">
        <v>-10.082677813046754</v>
      </c>
      <c r="BK12" s="12">
        <v>-10.020794204661014</v>
      </c>
      <c r="BL12" s="12">
        <v>-9.9652750889504045</v>
      </c>
      <c r="BM12" s="12">
        <v>-9.9193037136580724</v>
      </c>
      <c r="BN12" s="12">
        <v>-9.8883619348435055</v>
      </c>
      <c r="BO12" s="12">
        <v>-9.8782947015442488</v>
      </c>
      <c r="BP12" s="12">
        <v>-9.8935724454450948</v>
      </c>
      <c r="BQ12" s="12">
        <v>-9.9362025980349049</v>
      </c>
      <c r="BR12" s="12">
        <v>-10.005077836333866</v>
      </c>
      <c r="BS12" s="12">
        <v>-10.09565595173915</v>
      </c>
      <c r="BT12" s="12">
        <v>-10.200308352112783</v>
      </c>
      <c r="BU12" s="12">
        <v>-10.309796072004568</v>
      </c>
      <c r="BV12" s="12">
        <v>-10.415837331560256</v>
      </c>
      <c r="BW12" s="12">
        <v>-10.513905430607863</v>
      </c>
      <c r="BX12" s="12">
        <v>-10.604943306775494</v>
      </c>
      <c r="BY12" s="12">
        <v>-10.695132927949585</v>
      </c>
      <c r="BZ12" s="12">
        <v>-10.793954183505367</v>
      </c>
      <c r="CA12" s="12">
        <v>-10.91162716419773</v>
      </c>
      <c r="CB12" s="12">
        <v>-11.057068508934329</v>
      </c>
      <c r="CC12" s="12">
        <v>-11.236914691768137</v>
      </c>
      <c r="CD12" s="12">
        <v>-11.455539927222594</v>
      </c>
      <c r="CE12" s="12">
        <v>-11.715663481876149</v>
      </c>
      <c r="CF12" s="12">
        <v>-12.019103687622938</v>
      </c>
      <c r="CG12" s="12">
        <v>-12.367355416292494</v>
      </c>
      <c r="CH12" s="12">
        <v>-12.761821671138696</v>
      </c>
      <c r="CI12" s="12">
        <v>-13.203650500857197</v>
      </c>
      <c r="CJ12" s="12">
        <v>-13.693189431856325</v>
      </c>
      <c r="CK12" s="12">
        <v>-14.229072036961899</v>
      </c>
      <c r="CL12" s="12">
        <v>-14.806917494109953</v>
      </c>
      <c r="CM12" s="12">
        <v>-15.417599539837799</v>
      </c>
      <c r="CN12" s="12">
        <v>-16.045107643754619</v>
      </c>
      <c r="CO12" s="12">
        <v>-16.664317094515255</v>
      </c>
      <c r="CP12" s="12">
        <v>-17.239664286633495</v>
      </c>
      <c r="CQ12" s="12">
        <v>-17.726715501379051</v>
      </c>
      <c r="CR12" s="12">
        <v>-18.079016071824846</v>
      </c>
      <c r="CS12" s="12">
        <v>-18.260484030856961</v>
      </c>
      <c r="CT12" s="12">
        <v>-18.258404365854588</v>
      </c>
      <c r="CU12" s="12">
        <v>-18.088538296591565</v>
      </c>
      <c r="CV12" s="12">
        <v>-17.788324150765639</v>
      </c>
      <c r="CW12" s="12">
        <v>-17.40320817692546</v>
      </c>
      <c r="CX12" s="12">
        <v>-16.974461353804632</v>
      </c>
      <c r="CY12" s="12">
        <v>-16.532707667779295</v>
      </c>
      <c r="CZ12" s="12">
        <v>-16.096595782494894</v>
      </c>
      <c r="DA12" s="12">
        <v>-15.674507108339153</v>
      </c>
      <c r="DB12" s="12">
        <v>-15.267796961957977</v>
      </c>
      <c r="DC12" s="12">
        <v>-14.874811847772589</v>
      </c>
      <c r="DD12" s="12">
        <v>-14.494968917092507</v>
      </c>
      <c r="DE12" s="12">
        <v>-14.131711676704281</v>
      </c>
      <c r="DF12" s="12">
        <v>-13.792914263343901</v>
      </c>
      <c r="DG12" s="12">
        <v>-13.487959414234203</v>
      </c>
      <c r="DH12" s="12">
        <v>-13.222198619222443</v>
      </c>
      <c r="DI12" s="12">
        <v>-12.991152938617258</v>
      </c>
      <c r="DJ12" s="12">
        <v>-12.778070207874768</v>
      </c>
      <c r="DK12" s="12">
        <v>-12.558583115061865</v>
      </c>
      <c r="DL12" s="12">
        <v>-12.313244860070366</v>
      </c>
      <c r="DM12" s="12">
        <v>-12.041675772111994</v>
      </c>
      <c r="DN12" s="12">
        <v>-11.766903269177158</v>
      </c>
      <c r="DO12" s="12">
        <v>-11.524308991255785</v>
      </c>
      <c r="DP12" s="12">
        <v>-11.342340156061944</v>
      </c>
      <c r="DQ12" s="12">
        <v>-11.227790317466956</v>
      </c>
      <c r="DR12" s="12">
        <v>-11.164644966659964</v>
      </c>
      <c r="DS12" s="12">
        <v>-11.128585043254411</v>
      </c>
      <c r="DT12" s="12">
        <v>-11.109430710476143</v>
      </c>
      <c r="DU12" s="12">
        <v>-11.123789875177819</v>
      </c>
      <c r="DV12" s="12">
        <v>-11.20457631381576</v>
      </c>
      <c r="DW12" s="12">
        <v>-11.374175897899697</v>
      </c>
      <c r="DX12" s="12">
        <v>-11.620790128323616</v>
      </c>
      <c r="DY12" s="12">
        <v>-11.893738721654252</v>
      </c>
      <c r="DZ12" s="12">
        <v>-12.123650841543368</v>
      </c>
      <c r="EA12" s="12">
        <v>-12.257124896159681</v>
      </c>
      <c r="EB12" s="12">
        <v>-12.277485472890495</v>
      </c>
      <c r="EC12" s="12">
        <v>-12.195062340960899</v>
      </c>
      <c r="ED12" s="12">
        <v>-12.027207035456982</v>
      </c>
      <c r="EE12" s="12">
        <v>-11.793780713392616</v>
      </c>
      <c r="EF12" s="12">
        <v>-11.523800907120144</v>
      </c>
      <c r="EG12" s="12">
        <v>-11.253092757597313</v>
      </c>
      <c r="EH12" s="12">
        <v>-11.0078397287153</v>
      </c>
      <c r="EI12" s="12">
        <v>-10.787577319764415</v>
      </c>
      <c r="EJ12" s="12">
        <v>-10.563177766845069</v>
      </c>
      <c r="EK12" s="12">
        <v>-10.295373559205462</v>
      </c>
      <c r="EL12" s="12">
        <v>-9.9629663019674766</v>
      </c>
      <c r="EM12" s="12">
        <v>-9.5767156594898815</v>
      </c>
      <c r="EN12" s="12">
        <v>-9.1665441361061042</v>
      </c>
      <c r="EO12" s="12">
        <v>-8.7579046751014022</v>
      </c>
      <c r="EP12" s="12">
        <v>-8.3599267432476783</v>
      </c>
      <c r="EQ12" s="12">
        <v>-7.9703705020318161</v>
      </c>
      <c r="ER12" s="12">
        <v>-7.5870836157973525</v>
      </c>
      <c r="ES12" s="12">
        <v>-7.2144701443943893</v>
      </c>
      <c r="ET12" s="12">
        <v>-6.8617922425979634</v>
      </c>
      <c r="EU12" s="12">
        <v>-6.5379626818995131</v>
      </c>
      <c r="EV12" s="12">
        <v>-6.2482321983725582</v>
      </c>
      <c r="EW12" s="12">
        <v>-5.9941135914447887</v>
      </c>
      <c r="EX12" s="12">
        <v>-5.7747744579227458</v>
      </c>
      <c r="EY12" s="12">
        <v>-5.5880486143116403</v>
      </c>
      <c r="EZ12" s="12">
        <v>-5.4306401690679706</v>
      </c>
      <c r="FA12" s="12">
        <v>-5.2981152175186796</v>
      </c>
      <c r="FB12" s="12">
        <v>-5.1852881491357738</v>
      </c>
      <c r="FC12" s="12">
        <v>-5.0870896578706981</v>
      </c>
      <c r="FD12" s="12">
        <v>-4.9995948679351088</v>
      </c>
      <c r="FE12" s="12">
        <v>-4.9208389293238834</v>
      </c>
      <c r="FF12" s="12">
        <v>-4.8512239885123432</v>
      </c>
      <c r="FG12" s="12">
        <v>-4.7934992939340075</v>
      </c>
      <c r="FH12" s="12">
        <v>-4.7523702809041017</v>
      </c>
      <c r="FI12" s="12">
        <v>-4.7338048897960032</v>
      </c>
      <c r="FJ12" s="12">
        <v>-4.7441329469446885</v>
      </c>
      <c r="FK12" s="12">
        <v>-4.7890886577480263</v>
      </c>
      <c r="FL12" s="12">
        <v>-4.8729784146743507</v>
      </c>
      <c r="FM12" s="12">
        <v>-4.9981260668174698</v>
      </c>
      <c r="FN12" s="12">
        <v>-5.164664573632308</v>
      </c>
      <c r="FO12" s="12">
        <v>-5.3706481714235528</v>
      </c>
      <c r="FP12" s="12">
        <v>-5.6123906714983214</v>
      </c>
      <c r="FQ12" s="12">
        <v>-5.8849090617354669</v>
      </c>
      <c r="FR12" s="12">
        <v>-6.1823638895120538</v>
      </c>
      <c r="FS12" s="12">
        <v>-6.4984262700152566</v>
      </c>
      <c r="FT12" s="12">
        <v>-6.8265503958803109</v>
      </c>
      <c r="FU12" s="12">
        <v>-7.1601752292195044</v>
      </c>
      <c r="FV12" s="12">
        <v>-7.4929074015308652</v>
      </c>
      <c r="FW12" s="12">
        <v>-7.8187416046711906</v>
      </c>
      <c r="FX12" s="12">
        <v>-8.1323532751253982</v>
      </c>
      <c r="FY12" s="12">
        <v>-8.4294563292326856</v>
      </c>
      <c r="FZ12" s="17">
        <v>-8.7071686049585413</v>
      </c>
    </row>
    <row r="13" spans="1:237" x14ac:dyDescent="0.2">
      <c r="A13" s="184"/>
      <c r="B13" s="7">
        <v>10</v>
      </c>
      <c r="C13" s="11">
        <v>-8.696074369706059</v>
      </c>
      <c r="D13" s="12">
        <v>-8.8770032420096854</v>
      </c>
      <c r="E13" s="12">
        <v>-9.0257885216359597</v>
      </c>
      <c r="F13" s="12">
        <v>-9.1499684864313124</v>
      </c>
      <c r="G13" s="12">
        <v>-9.2590441859044734</v>
      </c>
      <c r="H13" s="12">
        <v>-9.3629082973242994</v>
      </c>
      <c r="I13" s="12">
        <v>-9.470267184969817</v>
      </c>
      <c r="J13" s="12">
        <v>-9.5873012082915814</v>
      </c>
      <c r="K13" s="12">
        <v>-9.7166863911258705</v>
      </c>
      <c r="L13" s="12">
        <v>-9.8570229048505809</v>
      </c>
      <c r="M13" s="12">
        <v>-10.002714464769156</v>
      </c>
      <c r="N13" s="12">
        <v>-10.144397808270902</v>
      </c>
      <c r="O13" s="12">
        <v>-10.270071465610597</v>
      </c>
      <c r="P13" s="12">
        <v>-10.367030773145496</v>
      </c>
      <c r="Q13" s="12">
        <v>-10.424507910946481</v>
      </c>
      <c r="R13" s="12">
        <v>-10.436555336491313</v>
      </c>
      <c r="S13" s="12">
        <v>-10.404359598902447</v>
      </c>
      <c r="T13" s="12">
        <v>-10.337089951058863</v>
      </c>
      <c r="U13" s="12">
        <v>-10.250743465062502</v>
      </c>
      <c r="V13" s="12">
        <v>-10.165144959559465</v>
      </c>
      <c r="W13" s="12">
        <v>-10.099950479333117</v>
      </c>
      <c r="X13" s="12">
        <v>-10.070843247311384</v>
      </c>
      <c r="Y13" s="12">
        <v>-10.086981615268973</v>
      </c>
      <c r="Z13" s="12">
        <v>-10.150253836521728</v>
      </c>
      <c r="AA13" s="12">
        <v>-10.256180679769509</v>
      </c>
      <c r="AB13" s="12">
        <v>-10.395623525876404</v>
      </c>
      <c r="AC13" s="12">
        <v>-10.556241417427007</v>
      </c>
      <c r="AD13" s="12">
        <v>-10.723347280989438</v>
      </c>
      <c r="AE13" s="12">
        <v>-10.881197573430981</v>
      </c>
      <c r="AF13" s="12">
        <v>-11.016393698696117</v>
      </c>
      <c r="AG13" s="12">
        <v>-11.123368816872985</v>
      </c>
      <c r="AH13" s="12">
        <v>-11.208528531522946</v>
      </c>
      <c r="AI13" s="12">
        <v>-11.288355736807567</v>
      </c>
      <c r="AJ13" s="12">
        <v>-11.3805123643549</v>
      </c>
      <c r="AK13" s="12">
        <v>-11.492667692356992</v>
      </c>
      <c r="AL13" s="12">
        <v>-11.616138661380536</v>
      </c>
      <c r="AM13" s="12">
        <v>-11.72898733277168</v>
      </c>
      <c r="AN13" s="12">
        <v>-11.807101813028689</v>
      </c>
      <c r="AO13" s="12">
        <v>-11.834537913192053</v>
      </c>
      <c r="AP13" s="12">
        <v>-11.803640216047494</v>
      </c>
      <c r="AQ13" s="12">
        <v>-11.706794612327112</v>
      </c>
      <c r="AR13" s="12">
        <v>-11.534024522817411</v>
      </c>
      <c r="AS13" s="12">
        <v>-11.28546223774152</v>
      </c>
      <c r="AT13" s="12">
        <v>-10.986397659166371</v>
      </c>
      <c r="AU13" s="12">
        <v>-10.683605376918212</v>
      </c>
      <c r="AV13" s="12">
        <v>-10.422558384550292</v>
      </c>
      <c r="AW13" s="12">
        <v>-10.226990500246794</v>
      </c>
      <c r="AX13" s="12">
        <v>-10.096748414057176</v>
      </c>
      <c r="AY13" s="12">
        <v>-10.020516479477868</v>
      </c>
      <c r="AZ13" s="12">
        <v>-9.9880991862407633</v>
      </c>
      <c r="BA13" s="12">
        <v>-9.9906902181337163</v>
      </c>
      <c r="BB13" s="12">
        <v>-10.013095074645278</v>
      </c>
      <c r="BC13" s="12">
        <v>-10.03211920763137</v>
      </c>
      <c r="BD13" s="12">
        <v>-10.027670085250918</v>
      </c>
      <c r="BE13" s="12">
        <v>-9.9962793365431732</v>
      </c>
      <c r="BF13" s="12">
        <v>-9.9520271514331</v>
      </c>
      <c r="BG13" s="12">
        <v>-9.9143863160154186</v>
      </c>
      <c r="BH13" s="12">
        <v>-9.896075367328212</v>
      </c>
      <c r="BI13" s="12">
        <v>-9.9002056429652185</v>
      </c>
      <c r="BJ13" s="12">
        <v>-9.9247042035983508</v>
      </c>
      <c r="BK13" s="12">
        <v>-9.9671521603013762</v>
      </c>
      <c r="BL13" s="12">
        <v>-10.026128255813809</v>
      </c>
      <c r="BM13" s="12">
        <v>-10.100067876721548</v>
      </c>
      <c r="BN13" s="12">
        <v>-10.186509866660556</v>
      </c>
      <c r="BO13" s="12">
        <v>-10.282839597085786</v>
      </c>
      <c r="BP13" s="12">
        <v>-10.387182195839895</v>
      </c>
      <c r="BQ13" s="12">
        <v>-10.497776567789735</v>
      </c>
      <c r="BR13" s="12">
        <v>-10.611096632142459</v>
      </c>
      <c r="BS13" s="12">
        <v>-10.720878638231639</v>
      </c>
      <c r="BT13" s="12">
        <v>-10.819886877548718</v>
      </c>
      <c r="BU13" s="12">
        <v>-10.903840536369406</v>
      </c>
      <c r="BV13" s="12">
        <v>-10.974699544451774</v>
      </c>
      <c r="BW13" s="12">
        <v>-11.040751166168871</v>
      </c>
      <c r="BX13" s="12">
        <v>-11.11350616947167</v>
      </c>
      <c r="BY13" s="12">
        <v>-11.20371230997079</v>
      </c>
      <c r="BZ13" s="12">
        <v>-11.318863036503057</v>
      </c>
      <c r="CA13" s="12">
        <v>-11.46303526666297</v>
      </c>
      <c r="CB13" s="12">
        <v>-11.638411858918547</v>
      </c>
      <c r="CC13" s="12">
        <v>-11.84727232941577</v>
      </c>
      <c r="CD13" s="12">
        <v>-12.093450046579303</v>
      </c>
      <c r="CE13" s="12">
        <v>-12.382823250623728</v>
      </c>
      <c r="CF13" s="12">
        <v>-12.722945246637591</v>
      </c>
      <c r="CG13" s="12">
        <v>-13.122194839335082</v>
      </c>
      <c r="CH13" s="12">
        <v>-13.58880618649221</v>
      </c>
      <c r="CI13" s="12">
        <v>-14.129930722972169</v>
      </c>
      <c r="CJ13" s="12">
        <v>-14.750629157308705</v>
      </c>
      <c r="CK13" s="12">
        <v>-15.452453348454874</v>
      </c>
      <c r="CL13" s="12">
        <v>-16.231047485442318</v>
      </c>
      <c r="CM13" s="12">
        <v>-17.071984596065146</v>
      </c>
      <c r="CN13" s="12">
        <v>-17.944105975743376</v>
      </c>
      <c r="CO13" s="12">
        <v>-18.790893216886637</v>
      </c>
      <c r="CP13" s="12">
        <v>-19.524833493137294</v>
      </c>
      <c r="CQ13" s="12">
        <v>-20.03754722676408</v>
      </c>
      <c r="CR13" s="12">
        <v>-20.238140277664289</v>
      </c>
      <c r="CS13" s="12">
        <v>-20.10329615606285</v>
      </c>
      <c r="CT13" s="12">
        <v>-19.690443631655292</v>
      </c>
      <c r="CU13" s="12">
        <v>-19.098562519931711</v>
      </c>
      <c r="CV13" s="12">
        <v>-18.419964460646661</v>
      </c>
      <c r="CW13" s="12">
        <v>-17.718554038538947</v>
      </c>
      <c r="CX13" s="12">
        <v>-17.031287181968516</v>
      </c>
      <c r="CY13" s="12">
        <v>-16.37747633226083</v>
      </c>
      <c r="CZ13" s="12">
        <v>-15.767060167329088</v>
      </c>
      <c r="DA13" s="12">
        <v>-15.205361156698347</v>
      </c>
      <c r="DB13" s="12">
        <v>-14.694605280861007</v>
      </c>
      <c r="DC13" s="12">
        <v>-14.233390048861727</v>
      </c>
      <c r="DD13" s="12">
        <v>-13.815660705586987</v>
      </c>
      <c r="DE13" s="12">
        <v>-13.430932438971004</v>
      </c>
      <c r="DF13" s="12">
        <v>-13.067191399244066</v>
      </c>
      <c r="DG13" s="12">
        <v>-12.716445655833859</v>
      </c>
      <c r="DH13" s="12">
        <v>-12.380220797856957</v>
      </c>
      <c r="DI13" s="12">
        <v>-12.070369181254598</v>
      </c>
      <c r="DJ13" s="12">
        <v>-11.802242731072965</v>
      </c>
      <c r="DK13" s="12">
        <v>-11.582353129864378</v>
      </c>
      <c r="DL13" s="12">
        <v>-11.397571890967264</v>
      </c>
      <c r="DM13" s="12">
        <v>-11.215130314514745</v>
      </c>
      <c r="DN13" s="12">
        <v>-10.99957837702669</v>
      </c>
      <c r="DO13" s="12">
        <v>-10.73948406801598</v>
      </c>
      <c r="DP13" s="12">
        <v>-10.460397745848237</v>
      </c>
      <c r="DQ13" s="12">
        <v>-10.207811505705784</v>
      </c>
      <c r="DR13" s="12">
        <v>-10.014056930856302</v>
      </c>
      <c r="DS13" s="12">
        <v>-9.8777945932121725</v>
      </c>
      <c r="DT13" s="12">
        <v>-9.7729107210157906</v>
      </c>
      <c r="DU13" s="12">
        <v>-9.6812872382033071</v>
      </c>
      <c r="DV13" s="12">
        <v>-9.6199107972303395</v>
      </c>
      <c r="DW13" s="12">
        <v>-9.6323625134568438</v>
      </c>
      <c r="DX13" s="12">
        <v>-9.7518134845259503</v>
      </c>
      <c r="DY13" s="12">
        <v>-9.9704552788318423</v>
      </c>
      <c r="DZ13" s="12">
        <v>-10.239201579960676</v>
      </c>
      <c r="EA13" s="12">
        <v>-10.495673347333087</v>
      </c>
      <c r="EB13" s="12">
        <v>-10.694608566081721</v>
      </c>
      <c r="EC13" s="12">
        <v>-10.812397046962669</v>
      </c>
      <c r="ED13" s="12">
        <v>-10.83344083740322</v>
      </c>
      <c r="EE13" s="12">
        <v>-10.751618724656819</v>
      </c>
      <c r="EF13" s="12">
        <v>-10.588742685435014</v>
      </c>
      <c r="EG13" s="12">
        <v>-10.395326314553355</v>
      </c>
      <c r="EH13" s="12">
        <v>-10.220644714631433</v>
      </c>
      <c r="EI13" s="12">
        <v>-10.080764605745136</v>
      </c>
      <c r="EJ13" s="12">
        <v>-9.9540605768675512</v>
      </c>
      <c r="EK13" s="12">
        <v>-9.8064848261190392</v>
      </c>
      <c r="EL13" s="12">
        <v>-9.6216988011955671</v>
      </c>
      <c r="EM13" s="12">
        <v>-9.4048419991775702</v>
      </c>
      <c r="EN13" s="12">
        <v>-9.1606049045422111</v>
      </c>
      <c r="EO13" s="12">
        <v>-8.8790989611449707</v>
      </c>
      <c r="EP13" s="12">
        <v>-8.5490683554926914</v>
      </c>
      <c r="EQ13" s="12">
        <v>-8.1790364687570705</v>
      </c>
      <c r="ER13" s="12">
        <v>-7.7971341979022117</v>
      </c>
      <c r="ES13" s="12">
        <v>-7.431013603684983</v>
      </c>
      <c r="ET13" s="12">
        <v>-7.0926275251611024</v>
      </c>
      <c r="EU13" s="12">
        <v>-6.78047508981743</v>
      </c>
      <c r="EV13" s="12">
        <v>-6.4908644826697612</v>
      </c>
      <c r="EW13" s="12">
        <v>-6.2245973746452492</v>
      </c>
      <c r="EX13" s="12">
        <v>-5.9846122969865529</v>
      </c>
      <c r="EY13" s="12">
        <v>-5.7701399363270731</v>
      </c>
      <c r="EZ13" s="12">
        <v>-5.5743167673385461</v>
      </c>
      <c r="FA13" s="12">
        <v>-5.3870426768894539</v>
      </c>
      <c r="FB13" s="12">
        <v>-5.2001383152132021</v>
      </c>
      <c r="FC13" s="12">
        <v>-5.0109712184008863</v>
      </c>
      <c r="FD13" s="12">
        <v>-4.8228988167690954</v>
      </c>
      <c r="FE13" s="12">
        <v>-4.6434909317373361</v>
      </c>
      <c r="FF13" s="12">
        <v>-4.4823825163181237</v>
      </c>
      <c r="FG13" s="12">
        <v>-4.3497481719192708</v>
      </c>
      <c r="FH13" s="12">
        <v>-4.2552706356120664</v>
      </c>
      <c r="FI13" s="12">
        <v>-4.2071587021092727</v>
      </c>
      <c r="FJ13" s="12">
        <v>-4.2111300697377212</v>
      </c>
      <c r="FK13" s="12">
        <v>-4.2696607133672435</v>
      </c>
      <c r="FL13" s="12">
        <v>-4.3818367014857751</v>
      </c>
      <c r="FM13" s="12">
        <v>-4.5438922173753644</v>
      </c>
      <c r="FN13" s="12">
        <v>-4.750221974956613</v>
      </c>
      <c r="FO13" s="12">
        <v>-4.9944929658026629</v>
      </c>
      <c r="FP13" s="12">
        <v>-5.2704979944252068</v>
      </c>
      <c r="FQ13" s="12">
        <v>-5.5725480332612722</v>
      </c>
      <c r="FR13" s="12">
        <v>-5.8954008980133814</v>
      </c>
      <c r="FS13" s="12">
        <v>-6.2338782954555896</v>
      </c>
      <c r="FT13" s="12">
        <v>-6.5823846378805273</v>
      </c>
      <c r="FU13" s="12">
        <v>-6.9345215592882585</v>
      </c>
      <c r="FV13" s="12">
        <v>-7.2829376451258776</v>
      </c>
      <c r="FW13" s="12">
        <v>-7.6195009088830528</v>
      </c>
      <c r="FX13" s="12">
        <v>-7.9358367135600503</v>
      </c>
      <c r="FY13" s="12">
        <v>-8.2242134078175013</v>
      </c>
      <c r="FZ13" s="17">
        <v>-8.478659689326328</v>
      </c>
    </row>
    <row r="14" spans="1:237" x14ac:dyDescent="0.2">
      <c r="A14" s="184"/>
      <c r="B14" s="7">
        <v>11</v>
      </c>
      <c r="C14" s="11">
        <v>-8.5723176377207366</v>
      </c>
      <c r="D14" s="12">
        <v>-8.7070851949136703</v>
      </c>
      <c r="E14" s="12">
        <v>-8.7853091893404738</v>
      </c>
      <c r="F14" s="12">
        <v>-8.8182845670448771</v>
      </c>
      <c r="G14" s="12">
        <v>-8.8223134620753996</v>
      </c>
      <c r="H14" s="12">
        <v>-8.8156787592559009</v>
      </c>
      <c r="I14" s="12">
        <v>-8.8155477079286211</v>
      </c>
      <c r="J14" s="12">
        <v>-8.8355051943055383</v>
      </c>
      <c r="K14" s="12">
        <v>-8.8839860851403287</v>
      </c>
      <c r="L14" s="12">
        <v>-8.9635808967470378</v>
      </c>
      <c r="M14" s="12">
        <v>-9.071103851578048</v>
      </c>
      <c r="N14" s="12">
        <v>-9.198343828362006</v>
      </c>
      <c r="O14" s="12">
        <v>-9.3334414296327282</v>
      </c>
      <c r="P14" s="12">
        <v>-9.4627751377640301</v>
      </c>
      <c r="Q14" s="12">
        <v>-9.5731055751385661</v>
      </c>
      <c r="R14" s="12">
        <v>-9.6536131825100249</v>
      </c>
      <c r="S14" s="12">
        <v>-9.69750132020339</v>
      </c>
      <c r="T14" s="12">
        <v>-9.7030685031741761</v>
      </c>
      <c r="U14" s="12">
        <v>-9.6744089903628119</v>
      </c>
      <c r="V14" s="12">
        <v>-9.6218545515290401</v>
      </c>
      <c r="W14" s="12">
        <v>-9.5618131148093362</v>
      </c>
      <c r="X14" s="12">
        <v>-9.5152260805174311</v>
      </c>
      <c r="Y14" s="12">
        <v>-9.5040973083156892</v>
      </c>
      <c r="Z14" s="12">
        <v>-9.5464909571569301</v>
      </c>
      <c r="AA14" s="12">
        <v>-9.6513774585195691</v>
      </c>
      <c r="AB14" s="12">
        <v>-9.8151359409004613</v>
      </c>
      <c r="AC14" s="12">
        <v>-10.02132706792537</v>
      </c>
      <c r="AD14" s="12">
        <v>-10.244443878721315</v>
      </c>
      <c r="AE14" s="12">
        <v>-10.456503594317118</v>
      </c>
      <c r="AF14" s="12">
        <v>-10.633570440216859</v>
      </c>
      <c r="AG14" s="12">
        <v>-10.760147004860904</v>
      </c>
      <c r="AH14" s="12">
        <v>-10.832672166492284</v>
      </c>
      <c r="AI14" s="12">
        <v>-10.863435853792957</v>
      </c>
      <c r="AJ14" s="12">
        <v>-10.880633012782978</v>
      </c>
      <c r="AK14" s="12">
        <v>-10.918106133911456</v>
      </c>
      <c r="AL14" s="12">
        <v>-10.996865082099612</v>
      </c>
      <c r="AM14" s="12">
        <v>-11.110869016339763</v>
      </c>
      <c r="AN14" s="12">
        <v>-11.22980694435185</v>
      </c>
      <c r="AO14" s="12">
        <v>-11.31911849818268</v>
      </c>
      <c r="AP14" s="12">
        <v>-11.358652739638798</v>
      </c>
      <c r="AQ14" s="12">
        <v>-11.339178385847648</v>
      </c>
      <c r="AR14" s="12">
        <v>-11.245378677587251</v>
      </c>
      <c r="AS14" s="12">
        <v>-11.057961796367643</v>
      </c>
      <c r="AT14" s="12">
        <v>-10.782477434204104</v>
      </c>
      <c r="AU14" s="12">
        <v>-10.466529552166769</v>
      </c>
      <c r="AV14" s="12">
        <v>-10.17603060357709</v>
      </c>
      <c r="AW14" s="12">
        <v>-9.9567437289759848</v>
      </c>
      <c r="AX14" s="12">
        <v>-9.8195027943642259</v>
      </c>
      <c r="AY14" s="12">
        <v>-9.7519238825440659</v>
      </c>
      <c r="AZ14" s="12">
        <v>-9.7344140388737852</v>
      </c>
      <c r="BA14" s="12">
        <v>-9.7442673593465088</v>
      </c>
      <c r="BB14" s="12">
        <v>-9.7542232176083026</v>
      </c>
      <c r="BC14" s="12">
        <v>-9.7408110787204976</v>
      </c>
      <c r="BD14" s="12">
        <v>-9.6999010349810355</v>
      </c>
      <c r="BE14" s="12">
        <v>-9.6503031674447044</v>
      </c>
      <c r="BF14" s="12">
        <v>-9.6197826801309425</v>
      </c>
      <c r="BG14" s="12">
        <v>-9.6293309146897492</v>
      </c>
      <c r="BH14" s="12">
        <v>-9.6882172730421967</v>
      </c>
      <c r="BI14" s="12">
        <v>-9.7964125979884749</v>
      </c>
      <c r="BJ14" s="12">
        <v>-9.9464154351288538</v>
      </c>
      <c r="BK14" s="12">
        <v>-10.123234274904856</v>
      </c>
      <c r="BL14" s="12">
        <v>-10.306942847908854</v>
      </c>
      <c r="BM14" s="12">
        <v>-10.480206952122463</v>
      </c>
      <c r="BN14" s="12">
        <v>-10.636412790651779</v>
      </c>
      <c r="BO14" s="12">
        <v>-10.78077054015419</v>
      </c>
      <c r="BP14" s="12">
        <v>-10.922290515316803</v>
      </c>
      <c r="BQ14" s="12">
        <v>-11.063412654569653</v>
      </c>
      <c r="BR14" s="12">
        <v>-11.196398444737691</v>
      </c>
      <c r="BS14" s="12">
        <v>-11.309546948959696</v>
      </c>
      <c r="BT14" s="12">
        <v>-11.397768182128232</v>
      </c>
      <c r="BU14" s="12">
        <v>-11.468290604044411</v>
      </c>
      <c r="BV14" s="12">
        <v>-11.537151570887957</v>
      </c>
      <c r="BW14" s="12">
        <v>-11.620618271708857</v>
      </c>
      <c r="BX14" s="12">
        <v>-11.728670189484342</v>
      </c>
      <c r="BY14" s="12">
        <v>-11.863946906480255</v>
      </c>
      <c r="BZ14" s="12">
        <v>-12.024925466268746</v>
      </c>
      <c r="CA14" s="12">
        <v>-12.210239758836597</v>
      </c>
      <c r="CB14" s="12">
        <v>-12.421685495088511</v>
      </c>
      <c r="CC14" s="12">
        <v>-12.665073335855329</v>
      </c>
      <c r="CD14" s="12">
        <v>-12.949476510893621</v>
      </c>
      <c r="CE14" s="12">
        <v>-13.285925754293675</v>
      </c>
      <c r="CF14" s="12">
        <v>-13.686317141413944</v>
      </c>
      <c r="CG14" s="12">
        <v>-14.162746878071406</v>
      </c>
      <c r="CH14" s="12">
        <v>-14.727100261097611</v>
      </c>
      <c r="CI14" s="12">
        <v>-15.390572394680968</v>
      </c>
      <c r="CJ14" s="12">
        <v>-16.162714233840845</v>
      </c>
      <c r="CK14" s="12">
        <v>-17.049344044228892</v>
      </c>
      <c r="CL14" s="12">
        <v>-18.048008121869721</v>
      </c>
      <c r="CM14" s="12">
        <v>-19.138452393222387</v>
      </c>
      <c r="CN14" s="12">
        <v>-20.264416741504331</v>
      </c>
      <c r="CO14" s="12">
        <v>-21.306715544834674</v>
      </c>
      <c r="CP14" s="12">
        <v>-22.070145876254021</v>
      </c>
      <c r="CQ14" s="12">
        <v>-22.34708255603174</v>
      </c>
      <c r="CR14" s="12">
        <v>-22.069648145968198</v>
      </c>
      <c r="CS14" s="12">
        <v>-21.373764328284278</v>
      </c>
      <c r="CT14" s="12">
        <v>-20.475334978247176</v>
      </c>
      <c r="CU14" s="12">
        <v>-19.540949307519384</v>
      </c>
      <c r="CV14" s="12">
        <v>-18.660913569656053</v>
      </c>
      <c r="CW14" s="12">
        <v>-17.871631664455403</v>
      </c>
      <c r="CX14" s="12">
        <v>-17.178507300331731</v>
      </c>
      <c r="CY14" s="12">
        <v>-16.569466575520082</v>
      </c>
      <c r="CZ14" s="12">
        <v>-16.022800386562249</v>
      </c>
      <c r="DA14" s="12">
        <v>-15.513586555718595</v>
      </c>
      <c r="DB14" s="12">
        <v>-15.020463739258593</v>
      </c>
      <c r="DC14" s="12">
        <v>-14.531659465247166</v>
      </c>
      <c r="DD14" s="12">
        <v>-14.047419942367512</v>
      </c>
      <c r="DE14" s="12">
        <v>-13.576832205902141</v>
      </c>
      <c r="DF14" s="12">
        <v>-13.130132763703363</v>
      </c>
      <c r="DG14" s="12">
        <v>-12.710672279938287</v>
      </c>
      <c r="DH14" s="12">
        <v>-12.311861436346302</v>
      </c>
      <c r="DI14" s="12">
        <v>-11.922667725453476</v>
      </c>
      <c r="DJ14" s="12">
        <v>-11.539415716070454</v>
      </c>
      <c r="DK14" s="12">
        <v>-11.173953318014227</v>
      </c>
      <c r="DL14" s="12">
        <v>-10.847700260754699</v>
      </c>
      <c r="DM14" s="12">
        <v>-10.572555863537925</v>
      </c>
      <c r="DN14" s="12">
        <v>-10.333030807062308</v>
      </c>
      <c r="DO14" s="12">
        <v>-10.087968477613032</v>
      </c>
      <c r="DP14" s="12">
        <v>-9.7998793955987402</v>
      </c>
      <c r="DQ14" s="12">
        <v>-9.4712100377221997</v>
      </c>
      <c r="DR14" s="12">
        <v>-9.1465453476051053</v>
      </c>
      <c r="DS14" s="12">
        <v>-8.872885298629388</v>
      </c>
      <c r="DT14" s="12">
        <v>-8.6600757457470046</v>
      </c>
      <c r="DU14" s="12">
        <v>-8.4823840478188188</v>
      </c>
      <c r="DV14" s="12">
        <v>-8.3202914030804482</v>
      </c>
      <c r="DW14" s="12">
        <v>-8.1959770479496648</v>
      </c>
      <c r="DX14" s="12">
        <v>-8.1579872282763439</v>
      </c>
      <c r="DY14" s="12">
        <v>-8.234483069245508</v>
      </c>
      <c r="DZ14" s="12">
        <v>-8.4088993312150784</v>
      </c>
      <c r="EA14" s="12">
        <v>-8.6371846763735078</v>
      </c>
      <c r="EB14" s="12">
        <v>-8.8786439118278757</v>
      </c>
      <c r="EC14" s="12">
        <v>-9.101479837288009</v>
      </c>
      <c r="ED14" s="12">
        <v>-9.2664393668262051</v>
      </c>
      <c r="EE14" s="12">
        <v>-9.3322383309457706</v>
      </c>
      <c r="EF14" s="12">
        <v>-9.2924995067634626</v>
      </c>
      <c r="EG14" s="12">
        <v>-9.1910947818912128</v>
      </c>
      <c r="EH14" s="12">
        <v>-9.0850221726266298</v>
      </c>
      <c r="EI14" s="12">
        <v>-9.0004713641395071</v>
      </c>
      <c r="EJ14" s="12">
        <v>-8.9313178030914617</v>
      </c>
      <c r="EK14" s="12">
        <v>-8.8712748928109608</v>
      </c>
      <c r="EL14" s="12">
        <v>-8.8310911408373975</v>
      </c>
      <c r="EM14" s="12">
        <v>-8.8143401159949448</v>
      </c>
      <c r="EN14" s="12">
        <v>-8.7865595608617522</v>
      </c>
      <c r="EO14" s="12">
        <v>-8.6901784941868314</v>
      </c>
      <c r="EP14" s="12">
        <v>-8.5002473461178312</v>
      </c>
      <c r="EQ14" s="12">
        <v>-8.2494771721605211</v>
      </c>
      <c r="ER14" s="12">
        <v>-7.988105903573536</v>
      </c>
      <c r="ES14" s="12">
        <v>-7.7370084669801873</v>
      </c>
      <c r="ET14" s="12">
        <v>-7.4864716637388415</v>
      </c>
      <c r="EU14" s="12">
        <v>-7.2252318665469382</v>
      </c>
      <c r="EV14" s="12">
        <v>-6.9579647068569166</v>
      </c>
      <c r="EW14" s="12">
        <v>-6.6960385216137075</v>
      </c>
      <c r="EX14" s="12">
        <v>-6.4410524415608172</v>
      </c>
      <c r="EY14" s="12">
        <v>-6.1822621668517677</v>
      </c>
      <c r="EZ14" s="12">
        <v>-5.9078059859316605</v>
      </c>
      <c r="FA14" s="12">
        <v>-5.6159109763660728</v>
      </c>
      <c r="FB14" s="12">
        <v>-5.3159608123274253</v>
      </c>
      <c r="FC14" s="12">
        <v>-5.0216653211734146</v>
      </c>
      <c r="FD14" s="12">
        <v>-4.7449777964916855</v>
      </c>
      <c r="FE14" s="12">
        <v>-4.4953374204508254</v>
      </c>
      <c r="FF14" s="12">
        <v>-4.2820512333375387</v>
      </c>
      <c r="FG14" s="12">
        <v>-4.1154767279616564</v>
      </c>
      <c r="FH14" s="12">
        <v>-4.0052738819402682</v>
      </c>
      <c r="FI14" s="12">
        <v>-3.9573337467984686</v>
      </c>
      <c r="FJ14" s="12">
        <v>-3.9719247102588269</v>
      </c>
      <c r="FK14" s="12">
        <v>-4.0442508308721221</v>
      </c>
      <c r="FL14" s="12">
        <v>-4.1668426114749426</v>
      </c>
      <c r="FM14" s="12">
        <v>-4.3322915220033682</v>
      </c>
      <c r="FN14" s="12">
        <v>-4.5350073102071988</v>
      </c>
      <c r="FO14" s="12">
        <v>-4.7715094949458692</v>
      </c>
      <c r="FP14" s="12">
        <v>-5.0396188655544965</v>
      </c>
      <c r="FQ14" s="12">
        <v>-5.337291889424673</v>
      </c>
      <c r="FR14" s="12">
        <v>-5.6616817649065894</v>
      </c>
      <c r="FS14" s="12">
        <v>-6.0086157841266701</v>
      </c>
      <c r="FT14" s="12">
        <v>-6.3723731282063554</v>
      </c>
      <c r="FU14" s="12">
        <v>-6.7455620058657821</v>
      </c>
      <c r="FV14" s="12">
        <v>-7.1189924481492799</v>
      </c>
      <c r="FW14" s="12">
        <v>-7.4816221612267233</v>
      </c>
      <c r="FX14" s="12">
        <v>-7.8208220782040252</v>
      </c>
      <c r="FY14" s="12">
        <v>-8.1232773996478613</v>
      </c>
      <c r="FZ14" s="17">
        <v>-8.3767187803306022</v>
      </c>
    </row>
    <row r="15" spans="1:237" x14ac:dyDescent="0.2">
      <c r="A15" s="184"/>
      <c r="B15" s="7">
        <v>12</v>
      </c>
      <c r="C15" s="11">
        <v>-8.5988279977673798</v>
      </c>
      <c r="D15" s="12">
        <v>-8.7264183354210569</v>
      </c>
      <c r="E15" s="12">
        <v>-8.7634164814893616</v>
      </c>
      <c r="F15" s="12">
        <v>-8.7220384875793222</v>
      </c>
      <c r="G15" s="12">
        <v>-8.6247243769590796</v>
      </c>
      <c r="H15" s="12">
        <v>-8.4990280313497593</v>
      </c>
      <c r="I15" s="12">
        <v>-8.3723642381909968</v>
      </c>
      <c r="J15" s="12">
        <v>-8.2681554274071338</v>
      </c>
      <c r="K15" s="12">
        <v>-8.2036797141668156</v>
      </c>
      <c r="L15" s="12">
        <v>-8.1891500484181954</v>
      </c>
      <c r="M15" s="12">
        <v>-8.2274455639596145</v>
      </c>
      <c r="N15" s="12">
        <v>-8.3141985293167018</v>
      </c>
      <c r="O15" s="12">
        <v>-8.4383248487776257</v>
      </c>
      <c r="P15" s="12">
        <v>-8.5833783314611871</v>
      </c>
      <c r="Q15" s="12">
        <v>-8.7301359384518697</v>
      </c>
      <c r="R15" s="12">
        <v>-8.8604107766952112</v>
      </c>
      <c r="S15" s="12">
        <v>-8.9612404394392975</v>
      </c>
      <c r="T15" s="12">
        <v>-9.0277746436803561</v>
      </c>
      <c r="U15" s="12">
        <v>-9.063283130468113</v>
      </c>
      <c r="V15" s="12">
        <v>-9.0762276010081049</v>
      </c>
      <c r="W15" s="12">
        <v>-9.0764449449850471</v>
      </c>
      <c r="X15" s="12">
        <v>-9.0733330431200336</v>
      </c>
      <c r="Y15" s="12">
        <v>-9.0773223909218839</v>
      </c>
      <c r="Z15" s="12">
        <v>-9.1026525418548374</v>
      </c>
      <c r="AA15" s="12">
        <v>-9.1672865654013318</v>
      </c>
      <c r="AB15" s="12">
        <v>-9.2872394742162196</v>
      </c>
      <c r="AC15" s="12">
        <v>-9.4670426041393085</v>
      </c>
      <c r="AD15" s="12">
        <v>-9.6921500555672395</v>
      </c>
      <c r="AE15" s="12">
        <v>-9.9299622597544026</v>
      </c>
      <c r="AF15" s="12">
        <v>-10.141715550710591</v>
      </c>
      <c r="AG15" s="12">
        <v>-10.297961115068871</v>
      </c>
      <c r="AH15" s="12">
        <v>-10.385898601587986</v>
      </c>
      <c r="AI15" s="12">
        <v>-10.408427434027658</v>
      </c>
      <c r="AJ15" s="12">
        <v>-10.386065302952439</v>
      </c>
      <c r="AK15" s="12">
        <v>-10.360090032144061</v>
      </c>
      <c r="AL15" s="12">
        <v>-10.379763845244957</v>
      </c>
      <c r="AM15" s="12">
        <v>-10.472489428326291</v>
      </c>
      <c r="AN15" s="12">
        <v>-10.622679691704175</v>
      </c>
      <c r="AO15" s="12">
        <v>-10.784121095040204</v>
      </c>
      <c r="AP15" s="12">
        <v>-10.916983861731858</v>
      </c>
      <c r="AQ15" s="12">
        <v>-11.00481766617035</v>
      </c>
      <c r="AR15" s="12">
        <v>-11.030147386083577</v>
      </c>
      <c r="AS15" s="12">
        <v>-10.956153775298494</v>
      </c>
      <c r="AT15" s="12">
        <v>-10.761001010858614</v>
      </c>
      <c r="AU15" s="12">
        <v>-10.482553588974941</v>
      </c>
      <c r="AV15" s="12">
        <v>-10.200949537497976</v>
      </c>
      <c r="AW15" s="12">
        <v>-9.9806719765103153</v>
      </c>
      <c r="AX15" s="12">
        <v>-9.8419857819805578</v>
      </c>
      <c r="AY15" s="12">
        <v>-9.772534872532967</v>
      </c>
      <c r="AZ15" s="12">
        <v>-9.7448652206660498</v>
      </c>
      <c r="BA15" s="12">
        <v>-9.7221488828958229</v>
      </c>
      <c r="BB15" s="12">
        <v>-9.6684976996267284</v>
      </c>
      <c r="BC15" s="12">
        <v>-9.5733214521447749</v>
      </c>
      <c r="BD15" s="12">
        <v>-9.4624910825581203</v>
      </c>
      <c r="BE15" s="12">
        <v>-9.3781762818410623</v>
      </c>
      <c r="BF15" s="12">
        <v>-9.3537013366449031</v>
      </c>
      <c r="BG15" s="12">
        <v>-9.407533622788673</v>
      </c>
      <c r="BH15" s="12">
        <v>-9.5462489605485938</v>
      </c>
      <c r="BI15" s="12">
        <v>-9.7608938137329808</v>
      </c>
      <c r="BJ15" s="12">
        <v>-10.021414249277813</v>
      </c>
      <c r="BK15" s="12">
        <v>-10.283976833405914</v>
      </c>
      <c r="BL15" s="12">
        <v>-10.513410367128683</v>
      </c>
      <c r="BM15" s="12">
        <v>-10.702408222113013</v>
      </c>
      <c r="BN15" s="12">
        <v>-10.867441966133345</v>
      </c>
      <c r="BO15" s="12">
        <v>-11.025851372623212</v>
      </c>
      <c r="BP15" s="12">
        <v>-11.177842650041558</v>
      </c>
      <c r="BQ15" s="12">
        <v>-11.309324251823908</v>
      </c>
      <c r="BR15" s="12">
        <v>-11.410800296667389</v>
      </c>
      <c r="BS15" s="12">
        <v>-11.493059342919889</v>
      </c>
      <c r="BT15" s="12">
        <v>-11.584487772411315</v>
      </c>
      <c r="BU15" s="12">
        <v>-11.714216265380271</v>
      </c>
      <c r="BV15" s="12">
        <v>-11.896770991761725</v>
      </c>
      <c r="BW15" s="12">
        <v>-12.127574887696253</v>
      </c>
      <c r="BX15" s="12">
        <v>-12.388226257938067</v>
      </c>
      <c r="BY15" s="12">
        <v>-12.656097725002596</v>
      </c>
      <c r="BZ15" s="12">
        <v>-12.913151120077089</v>
      </c>
      <c r="CA15" s="12">
        <v>-13.151039613202812</v>
      </c>
      <c r="CB15" s="12">
        <v>-13.372197728226672</v>
      </c>
      <c r="CC15" s="12">
        <v>-13.588348338308073</v>
      </c>
      <c r="CD15" s="12">
        <v>-13.817944914784078</v>
      </c>
      <c r="CE15" s="12">
        <v>-14.083336891907139</v>
      </c>
      <c r="CF15" s="12">
        <v>-14.408028028912593</v>
      </c>
      <c r="CG15" s="12">
        <v>-14.814398300494469</v>
      </c>
      <c r="CH15" s="12">
        <v>-15.322180207678217</v>
      </c>
      <c r="CI15" s="12">
        <v>-15.947610596374812</v>
      </c>
      <c r="CJ15" s="12">
        <v>-16.702645134805636</v>
      </c>
      <c r="CK15" s="12">
        <v>-17.592951939164287</v>
      </c>
      <c r="CL15" s="12">
        <v>-18.612303028584599</v>
      </c>
      <c r="CM15" s="12">
        <v>-19.72912465889398</v>
      </c>
      <c r="CN15" s="12">
        <v>-20.859859008704898</v>
      </c>
      <c r="CO15" s="12">
        <v>-21.833977101330944</v>
      </c>
      <c r="CP15" s="12">
        <v>-22.401243663888593</v>
      </c>
      <c r="CQ15" s="12">
        <v>-22.370233463141275</v>
      </c>
      <c r="CR15" s="12">
        <v>-21.787875802647758</v>
      </c>
      <c r="CS15" s="12">
        <v>-20.88861284949822</v>
      </c>
      <c r="CT15" s="12">
        <v>-19.897609431991313</v>
      </c>
      <c r="CU15" s="12">
        <v>-18.945230951315455</v>
      </c>
      <c r="CV15" s="12">
        <v>-18.086371656827524</v>
      </c>
      <c r="CW15" s="12">
        <v>-17.336711449679409</v>
      </c>
      <c r="CX15" s="12">
        <v>-16.695904344029586</v>
      </c>
      <c r="CY15" s="12">
        <v>-16.157977909841797</v>
      </c>
      <c r="CZ15" s="12">
        <v>-15.713389820226478</v>
      </c>
      <c r="DA15" s="12">
        <v>-15.34648206442421</v>
      </c>
      <c r="DB15" s="12">
        <v>-15.032015424040354</v>
      </c>
      <c r="DC15" s="12">
        <v>-14.734803467412176</v>
      </c>
      <c r="DD15" s="12">
        <v>-14.415956868252618</v>
      </c>
      <c r="DE15" s="12">
        <v>-14.046074424643923</v>
      </c>
      <c r="DF15" s="12">
        <v>-13.619123437086175</v>
      </c>
      <c r="DG15" s="12">
        <v>-13.155748489618411</v>
      </c>
      <c r="DH15" s="12">
        <v>-12.689987687606672</v>
      </c>
      <c r="DI15" s="12">
        <v>-12.247059232201897</v>
      </c>
      <c r="DJ15" s="12">
        <v>-11.828563324991814</v>
      </c>
      <c r="DK15" s="12">
        <v>-11.417716613306833</v>
      </c>
      <c r="DL15" s="12">
        <v>-11.002119322918904</v>
      </c>
      <c r="DM15" s="12">
        <v>-10.592026110953061</v>
      </c>
      <c r="DN15" s="12">
        <v>-10.211247569181015</v>
      </c>
      <c r="DO15" s="12">
        <v>-9.866986584992377</v>
      </c>
      <c r="DP15" s="12">
        <v>-9.5315923248264038</v>
      </c>
      <c r="DQ15" s="12">
        <v>-9.1634859858701994</v>
      </c>
      <c r="DR15" s="12">
        <v>-8.7546548929940915</v>
      </c>
      <c r="DS15" s="12">
        <v>-8.3480244809218114</v>
      </c>
      <c r="DT15" s="12">
        <v>-7.9957265428261444</v>
      </c>
      <c r="DU15" s="12">
        <v>-7.7096840539693625</v>
      </c>
      <c r="DV15" s="12">
        <v>-7.4660135874126246</v>
      </c>
      <c r="DW15" s="12">
        <v>-7.2550508576246013</v>
      </c>
      <c r="DX15" s="12">
        <v>-7.1069979089183617</v>
      </c>
      <c r="DY15" s="12">
        <v>-7.057923770687017</v>
      </c>
      <c r="DZ15" s="12">
        <v>-7.1099301355030775</v>
      </c>
      <c r="EA15" s="12">
        <v>-7.2386197998145585</v>
      </c>
      <c r="EB15" s="12">
        <v>-7.4237700123163837</v>
      </c>
      <c r="EC15" s="12">
        <v>-7.6471908814679619</v>
      </c>
      <c r="ED15" s="12">
        <v>-7.8623089885433872</v>
      </c>
      <c r="EE15" s="12">
        <v>-7.9994794385315551</v>
      </c>
      <c r="EF15" s="12">
        <v>-8.024228412803545</v>
      </c>
      <c r="EG15" s="12">
        <v>-7.9693512001685418</v>
      </c>
      <c r="EH15" s="12">
        <v>-7.8894941154669471</v>
      </c>
      <c r="EI15" s="12">
        <v>-7.8096320439255953</v>
      </c>
      <c r="EJ15" s="12">
        <v>-7.7368408430861004</v>
      </c>
      <c r="EK15" s="12">
        <v>-7.699842744375724</v>
      </c>
      <c r="EL15" s="12">
        <v>-7.7417952147332496</v>
      </c>
      <c r="EM15" s="12">
        <v>-7.8668921993951386</v>
      </c>
      <c r="EN15" s="12">
        <v>-8.013849738745165</v>
      </c>
      <c r="EO15" s="12">
        <v>-8.104000650331038</v>
      </c>
      <c r="EP15" s="12">
        <v>-8.1164552044150238</v>
      </c>
      <c r="EQ15" s="12">
        <v>-8.0899742724479218</v>
      </c>
      <c r="ER15" s="12">
        <v>-8.055877381018469</v>
      </c>
      <c r="ES15" s="12">
        <v>-8.0019714933438877</v>
      </c>
      <c r="ET15" s="12">
        <v>-7.9000379384983521</v>
      </c>
      <c r="EU15" s="12">
        <v>-7.7419656333360143</v>
      </c>
      <c r="EV15" s="12">
        <v>-7.5372670396254016</v>
      </c>
      <c r="EW15" s="12">
        <v>-7.290065405282343</v>
      </c>
      <c r="EX15" s="12">
        <v>-6.9950224640694634</v>
      </c>
      <c r="EY15" s="12">
        <v>-6.6534094228354075</v>
      </c>
      <c r="EZ15" s="12">
        <v>-6.2821308657956276</v>
      </c>
      <c r="FA15" s="12">
        <v>-5.9034337681690268</v>
      </c>
      <c r="FB15" s="12">
        <v>-5.5305270247810601</v>
      </c>
      <c r="FC15" s="12">
        <v>-5.1665850323616569</v>
      </c>
      <c r="FD15" s="12">
        <v>-4.8161562325774359</v>
      </c>
      <c r="FE15" s="12">
        <v>-4.4944899149963451</v>
      </c>
      <c r="FF15" s="12">
        <v>-4.2245785220820853</v>
      </c>
      <c r="FG15" s="12">
        <v>-4.0259402013024443</v>
      </c>
      <c r="FH15" s="12">
        <v>-3.9059538338258175</v>
      </c>
      <c r="FI15" s="12">
        <v>-3.859466298167769</v>
      </c>
      <c r="FJ15" s="12">
        <v>-3.8747501304799226</v>
      </c>
      <c r="FK15" s="12">
        <v>-3.9404928204742262</v>
      </c>
      <c r="FL15" s="12">
        <v>-4.0495705245518083</v>
      </c>
      <c r="FM15" s="12">
        <v>-4.1987265013715245</v>
      </c>
      <c r="FN15" s="12">
        <v>-4.386165387278103</v>
      </c>
      <c r="FO15" s="12">
        <v>-4.6096029178622597</v>
      </c>
      <c r="FP15" s="12">
        <v>-4.8659116857519962</v>
      </c>
      <c r="FQ15" s="12">
        <v>-5.1519134219071478</v>
      </c>
      <c r="FR15" s="12">
        <v>-5.4652083932180942</v>
      </c>
      <c r="FS15" s="12">
        <v>-5.8042085439690911</v>
      </c>
      <c r="FT15" s="12">
        <v>-6.1672029191126612</v>
      </c>
      <c r="FU15" s="12">
        <v>-6.5508056457105184</v>
      </c>
      <c r="FV15" s="12">
        <v>-6.9483109353947183</v>
      </c>
      <c r="FW15" s="12">
        <v>-7.3484217025254068</v>
      </c>
      <c r="FX15" s="12">
        <v>-7.7347588279887258</v>
      </c>
      <c r="FY15" s="12">
        <v>-8.0866063995166204</v>
      </c>
      <c r="FZ15" s="17">
        <v>-8.3813654017307417</v>
      </c>
    </row>
    <row r="16" spans="1:237" x14ac:dyDescent="0.2">
      <c r="A16" s="184"/>
      <c r="B16" s="7">
        <v>13</v>
      </c>
      <c r="C16" s="11">
        <v>-8.540389684864504</v>
      </c>
      <c r="D16" s="12">
        <v>-8.7116344283074607</v>
      </c>
      <c r="E16" s="12">
        <v>-8.7739229210969363</v>
      </c>
      <c r="F16" s="12">
        <v>-8.733575894523975</v>
      </c>
      <c r="G16" s="12">
        <v>-8.6110573328968005</v>
      </c>
      <c r="H16" s="12">
        <v>-8.435907879095641</v>
      </c>
      <c r="I16" s="12">
        <v>-8.2399035948052965</v>
      </c>
      <c r="J16" s="12">
        <v>-8.0513143393590489</v>
      </c>
      <c r="K16" s="12">
        <v>-7.8916435860248368</v>
      </c>
      <c r="L16" s="12">
        <v>-7.7747254254635809</v>
      </c>
      <c r="M16" s="12">
        <v>-7.7074078438208415</v>
      </c>
      <c r="N16" s="12">
        <v>-7.6910279922937868</v>
      </c>
      <c r="O16" s="12">
        <v>-7.7230146581342742</v>
      </c>
      <c r="P16" s="12">
        <v>-7.7980473847388225</v>
      </c>
      <c r="Q16" s="12">
        <v>-7.9083625472020724</v>
      </c>
      <c r="R16" s="12">
        <v>-8.0432440032972696</v>
      </c>
      <c r="S16" s="12">
        <v>-8.1885776737323468</v>
      </c>
      <c r="T16" s="12">
        <v>-8.3281945898847543</v>
      </c>
      <c r="U16" s="12">
        <v>-8.4483319889098176</v>
      </c>
      <c r="V16" s="12">
        <v>-8.5437154819185839</v>
      </c>
      <c r="W16" s="12">
        <v>-8.6202564440841556</v>
      </c>
      <c r="X16" s="12">
        <v>-8.6903268219354111</v>
      </c>
      <c r="Y16" s="12">
        <v>-8.7635655153073433</v>
      </c>
      <c r="Z16" s="12">
        <v>-8.8420371457116609</v>
      </c>
      <c r="AA16" s="12">
        <v>-8.9254527497570031</v>
      </c>
      <c r="AB16" s="12">
        <v>-9.0212799497751917</v>
      </c>
      <c r="AC16" s="12">
        <v>-9.1467390268912308</v>
      </c>
      <c r="AD16" s="12">
        <v>-9.3160006718806727</v>
      </c>
      <c r="AE16" s="12">
        <v>-9.522018690752855</v>
      </c>
      <c r="AF16" s="12">
        <v>-9.7313445316445488</v>
      </c>
      <c r="AG16" s="12">
        <v>-9.9013701855655825</v>
      </c>
      <c r="AH16" s="12">
        <v>-10.005606807642939</v>
      </c>
      <c r="AI16" s="12">
        <v>-10.040960999424161</v>
      </c>
      <c r="AJ16" s="12">
        <v>-10.019065061483401</v>
      </c>
      <c r="AK16" s="12">
        <v>-9.9681227260684828</v>
      </c>
      <c r="AL16" s="12">
        <v>-9.9402561485271832</v>
      </c>
      <c r="AM16" s="12">
        <v>-9.9911364279185904</v>
      </c>
      <c r="AN16" s="12">
        <v>-10.137733023894359</v>
      </c>
      <c r="AO16" s="12">
        <v>-10.343279229654224</v>
      </c>
      <c r="AP16" s="12">
        <v>-10.55429837270079</v>
      </c>
      <c r="AQ16" s="12">
        <v>-10.742889352566268</v>
      </c>
      <c r="AR16" s="12">
        <v>-10.890101120165035</v>
      </c>
      <c r="AS16" s="12">
        <v>-10.946349746852135</v>
      </c>
      <c r="AT16" s="12">
        <v>-10.860976012263579</v>
      </c>
      <c r="AU16" s="12">
        <v>-10.655144541024788</v>
      </c>
      <c r="AV16" s="12">
        <v>-10.416384080010394</v>
      </c>
      <c r="AW16" s="12">
        <v>-10.220055972260177</v>
      </c>
      <c r="AX16" s="12">
        <v>-10.087328011322755</v>
      </c>
      <c r="AY16" s="12">
        <v>-10.001578890614214</v>
      </c>
      <c r="AZ16" s="12">
        <v>-9.9292687479018156</v>
      </c>
      <c r="BA16" s="12">
        <v>-9.825520222768473</v>
      </c>
      <c r="BB16" s="12">
        <v>-9.6580950332232636</v>
      </c>
      <c r="BC16" s="12">
        <v>-9.4453680227545647</v>
      </c>
      <c r="BD16" s="12">
        <v>-9.2485693856692635</v>
      </c>
      <c r="BE16" s="12">
        <v>-9.1243246026078655</v>
      </c>
      <c r="BF16" s="12">
        <v>-9.1027932033914993</v>
      </c>
      <c r="BG16" s="12">
        <v>-9.1971713548253824</v>
      </c>
      <c r="BH16" s="12">
        <v>-9.4041537590544095</v>
      </c>
      <c r="BI16" s="12">
        <v>-9.6893879540075716</v>
      </c>
      <c r="BJ16" s="12">
        <v>-9.9896703386367314</v>
      </c>
      <c r="BK16" s="12">
        <v>-10.24684920899322</v>
      </c>
      <c r="BL16" s="12">
        <v>-10.442239805702977</v>
      </c>
      <c r="BM16" s="12">
        <v>-10.591941601404777</v>
      </c>
      <c r="BN16" s="12">
        <v>-10.713842975183256</v>
      </c>
      <c r="BO16" s="12">
        <v>-10.809605588232085</v>
      </c>
      <c r="BP16" s="12">
        <v>-10.877642110488994</v>
      </c>
      <c r="BQ16" s="12">
        <v>-10.934950989417562</v>
      </c>
      <c r="BR16" s="12">
        <v>-11.019773516074983</v>
      </c>
      <c r="BS16" s="12">
        <v>-11.172449271624815</v>
      </c>
      <c r="BT16" s="12">
        <v>-11.41354562852999</v>
      </c>
      <c r="BU16" s="12">
        <v>-11.734383125405683</v>
      </c>
      <c r="BV16" s="12">
        <v>-12.101582024392245</v>
      </c>
      <c r="BW16" s="12">
        <v>-12.470308450502149</v>
      </c>
      <c r="BX16" s="12">
        <v>-12.799301983643412</v>
      </c>
      <c r="BY16" s="12">
        <v>-13.061614875993396</v>
      </c>
      <c r="BZ16" s="12">
        <v>-13.248723362622449</v>
      </c>
      <c r="CA16" s="12">
        <v>-13.369749004602337</v>
      </c>
      <c r="CB16" s="12">
        <v>-13.448021721932182</v>
      </c>
      <c r="CC16" s="12">
        <v>-13.515639694566566</v>
      </c>
      <c r="CD16" s="12">
        <v>-13.606839127548845</v>
      </c>
      <c r="CE16" s="12">
        <v>-13.752245004785721</v>
      </c>
      <c r="CF16" s="12">
        <v>-13.975807433982823</v>
      </c>
      <c r="CG16" s="12">
        <v>-14.29456941268127</v>
      </c>
      <c r="CH16" s="12">
        <v>-14.720112712209204</v>
      </c>
      <c r="CI16" s="12">
        <v>-15.260267744578201</v>
      </c>
      <c r="CJ16" s="12">
        <v>-15.919946633951785</v>
      </c>
      <c r="CK16" s="12">
        <v>-16.700060601356657</v>
      </c>
      <c r="CL16" s="12">
        <v>-17.592927030892934</v>
      </c>
      <c r="CM16" s="12">
        <v>-18.571178694988319</v>
      </c>
      <c r="CN16" s="12">
        <v>-19.566144913411577</v>
      </c>
      <c r="CO16" s="12">
        <v>-20.438220943987034</v>
      </c>
      <c r="CP16" s="12">
        <v>-20.973771946383344</v>
      </c>
      <c r="CQ16" s="12">
        <v>-20.982118675191998</v>
      </c>
      <c r="CR16" s="12">
        <v>-20.460321887713782</v>
      </c>
      <c r="CS16" s="12">
        <v>-19.603211875928913</v>
      </c>
      <c r="CT16" s="12">
        <v>-18.641345968545767</v>
      </c>
      <c r="CU16" s="12">
        <v>-17.731291836562892</v>
      </c>
      <c r="CV16" s="12">
        <v>-16.950660792716192</v>
      </c>
      <c r="CW16" s="12">
        <v>-16.325222558777419</v>
      </c>
      <c r="CX16" s="12">
        <v>-15.849785641052163</v>
      </c>
      <c r="CY16" s="12">
        <v>-15.500148673631131</v>
      </c>
      <c r="CZ16" s="12">
        <v>-15.241636795968603</v>
      </c>
      <c r="DA16" s="12">
        <v>-15.037599570851857</v>
      </c>
      <c r="DB16" s="12">
        <v>-14.856926303449647</v>
      </c>
      <c r="DC16" s="12">
        <v>-14.677093082536004</v>
      </c>
      <c r="DD16" s="12">
        <v>-14.481148102733549</v>
      </c>
      <c r="DE16" s="12">
        <v>-14.251554747572726</v>
      </c>
      <c r="DF16" s="12">
        <v>-13.967059934859725</v>
      </c>
      <c r="DG16" s="12">
        <v>-13.609346839350797</v>
      </c>
      <c r="DH16" s="12">
        <v>-13.180000822551444</v>
      </c>
      <c r="DI16" s="12">
        <v>-12.71217006051547</v>
      </c>
      <c r="DJ16" s="12">
        <v>-12.255871867356676</v>
      </c>
      <c r="DK16" s="12">
        <v>-11.842080505313367</v>
      </c>
      <c r="DL16" s="12">
        <v>-11.45890663366206</v>
      </c>
      <c r="DM16" s="12">
        <v>-11.066758594003385</v>
      </c>
      <c r="DN16" s="12">
        <v>-10.641372026363907</v>
      </c>
      <c r="DO16" s="12">
        <v>-10.195755950148616</v>
      </c>
      <c r="DP16" s="12">
        <v>-9.7524558945053315</v>
      </c>
      <c r="DQ16" s="12">
        <v>-9.3052572473137118</v>
      </c>
      <c r="DR16" s="12">
        <v>-8.8271658274093667</v>
      </c>
      <c r="DS16" s="12">
        <v>-8.3200067980763155</v>
      </c>
      <c r="DT16" s="12">
        <v>-7.832175039969167</v>
      </c>
      <c r="DU16" s="12">
        <v>-7.4105541833749564</v>
      </c>
      <c r="DV16" s="12">
        <v>-7.0586750254499968</v>
      </c>
      <c r="DW16" s="12">
        <v>-6.7630749037568183</v>
      </c>
      <c r="DX16" s="12">
        <v>-6.5380969623382033</v>
      </c>
      <c r="DY16" s="12">
        <v>-6.4094075636859218</v>
      </c>
      <c r="DZ16" s="12">
        <v>-6.3686965263515471</v>
      </c>
      <c r="EA16" s="12">
        <v>-6.38591003041509</v>
      </c>
      <c r="EB16" s="12">
        <v>-6.4583704959372703</v>
      </c>
      <c r="EC16" s="12">
        <v>-6.5995194787296523</v>
      </c>
      <c r="ED16" s="12">
        <v>-6.7741068645974423</v>
      </c>
      <c r="EE16" s="12">
        <v>-6.8928202132977416</v>
      </c>
      <c r="EF16" s="12">
        <v>-6.8989292348515461</v>
      </c>
      <c r="EG16" s="12">
        <v>-6.822159048382118</v>
      </c>
      <c r="EH16" s="12">
        <v>-6.7168621663576253</v>
      </c>
      <c r="EI16" s="12">
        <v>-6.600665877882478</v>
      </c>
      <c r="EJ16" s="12">
        <v>-6.4874196726194304</v>
      </c>
      <c r="EK16" s="12">
        <v>-6.4330091625708956</v>
      </c>
      <c r="EL16" s="12">
        <v>-6.4996152989969378</v>
      </c>
      <c r="EM16" s="12">
        <v>-6.6879543418301175</v>
      </c>
      <c r="EN16" s="12">
        <v>-6.9325552366266052</v>
      </c>
      <c r="EO16" s="12">
        <v>-7.1670232716779827</v>
      </c>
      <c r="EP16" s="12">
        <v>-7.3779459116034607</v>
      </c>
      <c r="EQ16" s="12">
        <v>-7.5841522830734096</v>
      </c>
      <c r="ER16" s="12">
        <v>-7.7866895282964421</v>
      </c>
      <c r="ES16" s="12">
        <v>-7.9566569647496355</v>
      </c>
      <c r="ET16" s="12">
        <v>-8.0565452230755312</v>
      </c>
      <c r="EU16" s="12">
        <v>-8.0580630082448419</v>
      </c>
      <c r="EV16" s="12">
        <v>-7.946172323660682</v>
      </c>
      <c r="EW16" s="12">
        <v>-7.7229133724515417</v>
      </c>
      <c r="EX16" s="12">
        <v>-7.411406905633128</v>
      </c>
      <c r="EY16" s="12">
        <v>-7.0456332733258282</v>
      </c>
      <c r="EZ16" s="12">
        <v>-6.6485598548159324</v>
      </c>
      <c r="FA16" s="12">
        <v>-6.2221512563477219</v>
      </c>
      <c r="FB16" s="12">
        <v>-5.7632865389302799</v>
      </c>
      <c r="FC16" s="12">
        <v>-5.2890889862119668</v>
      </c>
      <c r="FD16" s="12">
        <v>-4.8412897197320657</v>
      </c>
      <c r="FE16" s="12">
        <v>-4.4644747696361202</v>
      </c>
      <c r="FF16" s="12">
        <v>-4.1826422239981014</v>
      </c>
      <c r="FG16" s="12">
        <v>-3.9938679794668803</v>
      </c>
      <c r="FH16" s="12">
        <v>-3.88154207625234</v>
      </c>
      <c r="FI16" s="12">
        <v>-3.8291915249446684</v>
      </c>
      <c r="FJ16" s="12">
        <v>-3.827652281212933</v>
      </c>
      <c r="FK16" s="12">
        <v>-3.8726798972548782</v>
      </c>
      <c r="FL16" s="12">
        <v>-3.9593469130292478</v>
      </c>
      <c r="FM16" s="12">
        <v>-4.0799728769948</v>
      </c>
      <c r="FN16" s="12">
        <v>-4.2269541033751024</v>
      </c>
      <c r="FO16" s="12">
        <v>-4.3971445972486798</v>
      </c>
      <c r="FP16" s="12">
        <v>-4.5937802122703761</v>
      </c>
      <c r="FQ16" s="12">
        <v>-4.8245781446480702</v>
      </c>
      <c r="FR16" s="12">
        <v>-5.0976236834015038</v>
      </c>
      <c r="FS16" s="12">
        <v>-5.4175750521389467</v>
      </c>
      <c r="FT16" s="12">
        <v>-5.7836449804283632</v>
      </c>
      <c r="FU16" s="12">
        <v>-6.1893367511093791</v>
      </c>
      <c r="FV16" s="12">
        <v>-6.6231161332045136</v>
      </c>
      <c r="FW16" s="12">
        <v>-7.0691780424557535</v>
      </c>
      <c r="FX16" s="12">
        <v>-7.5079032815090372</v>
      </c>
      <c r="FY16" s="12">
        <v>-7.9162251252140177</v>
      </c>
      <c r="FZ16" s="17">
        <v>-8.2687134106016416</v>
      </c>
    </row>
    <row r="17" spans="1:182" x14ac:dyDescent="0.2">
      <c r="A17" s="184"/>
      <c r="B17" s="7">
        <v>14</v>
      </c>
      <c r="C17" s="11">
        <v>-8.4595273797965547</v>
      </c>
      <c r="D17" s="12">
        <v>-8.7144298264905462</v>
      </c>
      <c r="E17" s="12">
        <v>-8.8686184755879545</v>
      </c>
      <c r="F17" s="12">
        <v>-8.9117238150905642</v>
      </c>
      <c r="G17" s="12">
        <v>-8.8496479648395621</v>
      </c>
      <c r="H17" s="12">
        <v>-8.7041756344529659</v>
      </c>
      <c r="I17" s="12">
        <v>-8.5069952783050304</v>
      </c>
      <c r="J17" s="12">
        <v>-8.2915313496943206</v>
      </c>
      <c r="K17" s="12">
        <v>-8.0862370216054487</v>
      </c>
      <c r="L17" s="12">
        <v>-7.910869020533335</v>
      </c>
      <c r="M17" s="12">
        <v>-7.7754068208926919</v>
      </c>
      <c r="N17" s="12">
        <v>-7.6808638901295971</v>
      </c>
      <c r="O17" s="12">
        <v>-7.6217072365672873</v>
      </c>
      <c r="P17" s="12">
        <v>-7.5898897394260123</v>
      </c>
      <c r="Q17" s="12">
        <v>-7.5798706190060265</v>
      </c>
      <c r="R17" s="12">
        <v>-7.5925816817453819</v>
      </c>
      <c r="S17" s="12">
        <v>-7.6354118450752564</v>
      </c>
      <c r="T17" s="12">
        <v>-7.7166892842728076</v>
      </c>
      <c r="U17" s="12">
        <v>-7.8371515276740169</v>
      </c>
      <c r="V17" s="12">
        <v>-7.9851700786964299</v>
      </c>
      <c r="W17" s="12">
        <v>-8.14238041676834</v>
      </c>
      <c r="X17" s="12">
        <v>-8.297579005484593</v>
      </c>
      <c r="Y17" s="12">
        <v>-8.4545951510570756</v>
      </c>
      <c r="Z17" s="12">
        <v>-8.6225424820621122</v>
      </c>
      <c r="AA17" s="12">
        <v>-8.7983547897376155</v>
      </c>
      <c r="AB17" s="12">
        <v>-8.9647139978828232</v>
      </c>
      <c r="AC17" s="12">
        <v>-9.1102001752032784</v>
      </c>
      <c r="AD17" s="12">
        <v>-9.2475113780991975</v>
      </c>
      <c r="AE17" s="12">
        <v>-9.4015459230656191</v>
      </c>
      <c r="AF17" s="12">
        <v>-9.5769964405488555</v>
      </c>
      <c r="AG17" s="12">
        <v>-9.7443154593063426</v>
      </c>
      <c r="AH17" s="12">
        <v>-9.8626872197491728</v>
      </c>
      <c r="AI17" s="12">
        <v>-9.9127150932274333</v>
      </c>
      <c r="AJ17" s="12">
        <v>-9.9017520060592403</v>
      </c>
      <c r="AK17" s="12">
        <v>-9.8527817375119255</v>
      </c>
      <c r="AL17" s="12">
        <v>-9.8064811874152742</v>
      </c>
      <c r="AM17" s="12">
        <v>-9.8191851818961524</v>
      </c>
      <c r="AN17" s="12">
        <v>-9.930182643035554</v>
      </c>
      <c r="AO17" s="12">
        <v>-10.127927399335137</v>
      </c>
      <c r="AP17" s="12">
        <v>-10.364391702307907</v>
      </c>
      <c r="AQ17" s="12">
        <v>-10.60320207061149</v>
      </c>
      <c r="AR17" s="12">
        <v>-10.823468020002526</v>
      </c>
      <c r="AS17" s="12">
        <v>-10.972573294893163</v>
      </c>
      <c r="AT17" s="12">
        <v>-10.977888655814317</v>
      </c>
      <c r="AU17" s="12">
        <v>-10.839997910932039</v>
      </c>
      <c r="AV17" s="12">
        <v>-10.651497884611086</v>
      </c>
      <c r="AW17" s="12">
        <v>-10.496728902253466</v>
      </c>
      <c r="AX17" s="12">
        <v>-10.384385437853913</v>
      </c>
      <c r="AY17" s="12">
        <v>-10.275836461778393</v>
      </c>
      <c r="AZ17" s="12">
        <v>-10.130925287920428</v>
      </c>
      <c r="BA17" s="12">
        <v>-9.9159845685417096</v>
      </c>
      <c r="BB17" s="12">
        <v>-9.6213818155435078</v>
      </c>
      <c r="BC17" s="12">
        <v>-9.2979447585500701</v>
      </c>
      <c r="BD17" s="12">
        <v>-9.0336303858046225</v>
      </c>
      <c r="BE17" s="12">
        <v>-8.8908796161302242</v>
      </c>
      <c r="BF17" s="12">
        <v>-8.8911696884080893</v>
      </c>
      <c r="BG17" s="12">
        <v>-9.0332417280721753</v>
      </c>
      <c r="BH17" s="12">
        <v>-9.2900498903960003</v>
      </c>
      <c r="BI17" s="12">
        <v>-9.5962458939796171</v>
      </c>
      <c r="BJ17" s="12">
        <v>-9.8706516595406555</v>
      </c>
      <c r="BK17" s="12">
        <v>-10.063657190325159</v>
      </c>
      <c r="BL17" s="12">
        <v>-10.172897326754438</v>
      </c>
      <c r="BM17" s="12">
        <v>-10.218050895158695</v>
      </c>
      <c r="BN17" s="12">
        <v>-10.222305023657066</v>
      </c>
      <c r="BO17" s="12">
        <v>-10.217787982195965</v>
      </c>
      <c r="BP17" s="12">
        <v>-10.248638856818273</v>
      </c>
      <c r="BQ17" s="12">
        <v>-10.357459800196249</v>
      </c>
      <c r="BR17" s="12">
        <v>-10.568136642965149</v>
      </c>
      <c r="BS17" s="12">
        <v>-10.877992037649554</v>
      </c>
      <c r="BT17" s="12">
        <v>-11.260355042603301</v>
      </c>
      <c r="BU17" s="12">
        <v>-11.673933475248315</v>
      </c>
      <c r="BV17" s="12">
        <v>-12.074329363068671</v>
      </c>
      <c r="BW17" s="12">
        <v>-12.422531625671731</v>
      </c>
      <c r="BX17" s="12">
        <v>-12.689258409840626</v>
      </c>
      <c r="BY17" s="12">
        <v>-12.859492262260254</v>
      </c>
      <c r="BZ17" s="12">
        <v>-12.93870437689977</v>
      </c>
      <c r="CA17" s="12">
        <v>-12.954208343700831</v>
      </c>
      <c r="CB17" s="12">
        <v>-12.946413509134445</v>
      </c>
      <c r="CC17" s="12">
        <v>-12.955145767605531</v>
      </c>
      <c r="CD17" s="12">
        <v>-13.010337738894041</v>
      </c>
      <c r="CE17" s="12">
        <v>-13.130637244525008</v>
      </c>
      <c r="CF17" s="12">
        <v>-13.327225477923719</v>
      </c>
      <c r="CG17" s="12">
        <v>-13.608624544678651</v>
      </c>
      <c r="CH17" s="12">
        <v>-13.983875050156261</v>
      </c>
      <c r="CI17" s="12">
        <v>-14.463504319086875</v>
      </c>
      <c r="CJ17" s="12">
        <v>-15.058854654475912</v>
      </c>
      <c r="CK17" s="12">
        <v>-15.780322112766436</v>
      </c>
      <c r="CL17" s="12">
        <v>-16.634051243416771</v>
      </c>
      <c r="CM17" s="12">
        <v>-17.614720502038793</v>
      </c>
      <c r="CN17" s="12">
        <v>-18.689102729029635</v>
      </c>
      <c r="CO17" s="12">
        <v>-19.763149930746152</v>
      </c>
      <c r="CP17" s="12">
        <v>-20.639467866604914</v>
      </c>
      <c r="CQ17" s="12">
        <v>-21.036344092640618</v>
      </c>
      <c r="CR17" s="12">
        <v>-20.77665791463135</v>
      </c>
      <c r="CS17" s="12">
        <v>-19.979297202991212</v>
      </c>
      <c r="CT17" s="12">
        <v>-18.937122725617517</v>
      </c>
      <c r="CU17" s="12">
        <v>-17.891202666096927</v>
      </c>
      <c r="CV17" s="12">
        <v>-16.97136986780783</v>
      </c>
      <c r="CW17" s="12">
        <v>-16.23289804158609</v>
      </c>
      <c r="CX17" s="12">
        <v>-15.69326152449063</v>
      </c>
      <c r="CY17" s="12">
        <v>-15.349159372441539</v>
      </c>
      <c r="CZ17" s="12">
        <v>-15.179308166070996</v>
      </c>
      <c r="DA17" s="12">
        <v>-15.140590016863067</v>
      </c>
      <c r="DB17" s="12">
        <v>-15.165763752949577</v>
      </c>
      <c r="DC17" s="12">
        <v>-15.172273501297568</v>
      </c>
      <c r="DD17" s="12">
        <v>-15.087516523940712</v>
      </c>
      <c r="DE17" s="12">
        <v>-14.880197687204122</v>
      </c>
      <c r="DF17" s="12">
        <v>-14.571383920709513</v>
      </c>
      <c r="DG17" s="12">
        <v>-14.209244739779852</v>
      </c>
      <c r="DH17" s="12">
        <v>-13.826672336024416</v>
      </c>
      <c r="DI17" s="12">
        <v>-13.422652042148822</v>
      </c>
      <c r="DJ17" s="12">
        <v>-12.988725362664145</v>
      </c>
      <c r="DK17" s="12">
        <v>-12.546363360805518</v>
      </c>
      <c r="DL17" s="12">
        <v>-12.135799763386121</v>
      </c>
      <c r="DM17" s="12">
        <v>-11.764042283871929</v>
      </c>
      <c r="DN17" s="12">
        <v>-11.384513762465478</v>
      </c>
      <c r="DO17" s="12">
        <v>-10.942917481235916</v>
      </c>
      <c r="DP17" s="12">
        <v>-10.432672919392424</v>
      </c>
      <c r="DQ17" s="12">
        <v>-9.8827413065685139</v>
      </c>
      <c r="DR17" s="12">
        <v>-9.3057758500101659</v>
      </c>
      <c r="DS17" s="12">
        <v>-8.6980364472000282</v>
      </c>
      <c r="DT17" s="12">
        <v>-8.0876289260635073</v>
      </c>
      <c r="DU17" s="12">
        <v>-7.5319008678854829</v>
      </c>
      <c r="DV17" s="12">
        <v>-7.0573340803201701</v>
      </c>
      <c r="DW17" s="12">
        <v>-6.6541504774848912</v>
      </c>
      <c r="DX17" s="12">
        <v>-6.3363452839474785</v>
      </c>
      <c r="DY17" s="12">
        <v>-6.1395482707024573</v>
      </c>
      <c r="DZ17" s="12">
        <v>-6.0452106540947819</v>
      </c>
      <c r="EA17" s="12">
        <v>-5.9823074170351482</v>
      </c>
      <c r="EB17" s="12">
        <v>-5.9298087373085639</v>
      </c>
      <c r="EC17" s="12">
        <v>-5.933480847201178</v>
      </c>
      <c r="ED17" s="12">
        <v>-5.9917773653781206</v>
      </c>
      <c r="EE17" s="12">
        <v>-6.0134342110721004</v>
      </c>
      <c r="EF17" s="12">
        <v>-5.930121135365285</v>
      </c>
      <c r="EG17" s="12">
        <v>-5.7779803351219634</v>
      </c>
      <c r="EH17" s="12">
        <v>-5.615232236646583</v>
      </c>
      <c r="EI17" s="12">
        <v>-5.4493772269034135</v>
      </c>
      <c r="EJ17" s="12">
        <v>-5.2942941136625308</v>
      </c>
      <c r="EK17" s="12">
        <v>-5.2184097698677148</v>
      </c>
      <c r="EL17" s="12">
        <v>-5.284517026416399</v>
      </c>
      <c r="EM17" s="12">
        <v>-5.4867975438231831</v>
      </c>
      <c r="EN17" s="12">
        <v>-5.7705631647425388</v>
      </c>
      <c r="EO17" s="12">
        <v>-6.0870596549991047</v>
      </c>
      <c r="EP17" s="12">
        <v>-6.4156011896325102</v>
      </c>
      <c r="EQ17" s="12">
        <v>-6.7548248374643158</v>
      </c>
      <c r="ER17" s="12">
        <v>-7.1069234474052392</v>
      </c>
      <c r="ES17" s="12">
        <v>-7.453449317091458</v>
      </c>
      <c r="ET17" s="12">
        <v>-7.7402199096508575</v>
      </c>
      <c r="EU17" s="12">
        <v>-7.9043770768987631</v>
      </c>
      <c r="EV17" s="12">
        <v>-7.922327294544143</v>
      </c>
      <c r="EW17" s="12">
        <v>-7.8152358042824455</v>
      </c>
      <c r="EX17" s="12">
        <v>-7.6090050262020172</v>
      </c>
      <c r="EY17" s="12">
        <v>-7.3061518052597592</v>
      </c>
      <c r="EZ17" s="12">
        <v>-6.8974154477656562</v>
      </c>
      <c r="FA17" s="12">
        <v>-6.393885757403595</v>
      </c>
      <c r="FB17" s="12">
        <v>-5.8441820887630644</v>
      </c>
      <c r="FC17" s="12">
        <v>-5.3165730118170691</v>
      </c>
      <c r="FD17" s="12">
        <v>-4.8637501445985389</v>
      </c>
      <c r="FE17" s="12">
        <v>-4.5038043450447134</v>
      </c>
      <c r="FF17" s="12">
        <v>-4.2288772945377273</v>
      </c>
      <c r="FG17" s="12">
        <v>-4.0263690932817129</v>
      </c>
      <c r="FH17" s="12">
        <v>-3.8907661811475087</v>
      </c>
      <c r="FI17" s="12">
        <v>-3.8187803175841872</v>
      </c>
      <c r="FJ17" s="12">
        <v>-3.7994657471677558</v>
      </c>
      <c r="FK17" s="12">
        <v>-3.81363723130469</v>
      </c>
      <c r="FL17" s="12">
        <v>-3.8444948427090941</v>
      </c>
      <c r="FM17" s="12">
        <v>-3.8893492738905939</v>
      </c>
      <c r="FN17" s="12">
        <v>-3.9615505718118271</v>
      </c>
      <c r="FO17" s="12">
        <v>-4.0816024184485915</v>
      </c>
      <c r="FP17" s="12">
        <v>-4.2655076345875305</v>
      </c>
      <c r="FQ17" s="12">
        <v>-4.5180206060437964</v>
      </c>
      <c r="FR17" s="12">
        <v>-4.832662709031867</v>
      </c>
      <c r="FS17" s="12">
        <v>-5.1961278111988642</v>
      </c>
      <c r="FT17" s="12">
        <v>-5.5936802399965462</v>
      </c>
      <c r="FU17" s="12">
        <v>-6.0129240330594893</v>
      </c>
      <c r="FV17" s="12">
        <v>-6.4447927150314896</v>
      </c>
      <c r="FW17" s="12">
        <v>-6.8820806919315594</v>
      </c>
      <c r="FX17" s="12">
        <v>-7.3166907942665818</v>
      </c>
      <c r="FY17" s="12">
        <v>-7.7368537443141214</v>
      </c>
      <c r="FZ17" s="17">
        <v>-8.1253309254614443</v>
      </c>
    </row>
    <row r="18" spans="1:182" x14ac:dyDescent="0.2">
      <c r="A18" s="184"/>
      <c r="B18" s="7">
        <v>15</v>
      </c>
      <c r="C18" s="11">
        <v>-8.3357034833399233</v>
      </c>
      <c r="D18" s="12">
        <v>-8.6123799213859691</v>
      </c>
      <c r="E18" s="12">
        <v>-8.8159433525296649</v>
      </c>
      <c r="F18" s="12">
        <v>-8.9308262725195959</v>
      </c>
      <c r="G18" s="12">
        <v>-8.9512424860469011</v>
      </c>
      <c r="H18" s="12">
        <v>-8.8857337165478416</v>
      </c>
      <c r="I18" s="12">
        <v>-8.7563966525024171</v>
      </c>
      <c r="J18" s="12">
        <v>-8.5925848704995218</v>
      </c>
      <c r="K18" s="12">
        <v>-8.4224465329402065</v>
      </c>
      <c r="L18" s="12">
        <v>-8.266346223180923</v>
      </c>
      <c r="M18" s="12">
        <v>-8.1342545731999216</v>
      </c>
      <c r="N18" s="12">
        <v>-8.0268342885321857</v>
      </c>
      <c r="O18" s="12">
        <v>-7.9385818493147564</v>
      </c>
      <c r="P18" s="12">
        <v>-7.8612793513982009</v>
      </c>
      <c r="Q18" s="12">
        <v>-7.7870676470611491</v>
      </c>
      <c r="R18" s="12">
        <v>-7.7119003449439569</v>
      </c>
      <c r="S18" s="12">
        <v>-7.6402331585780301</v>
      </c>
      <c r="T18" s="12">
        <v>-7.5890209408475382</v>
      </c>
      <c r="U18" s="12">
        <v>-7.5852606726075802</v>
      </c>
      <c r="V18" s="12">
        <v>-7.6527845733753095</v>
      </c>
      <c r="W18" s="12">
        <v>-7.7942299450856343</v>
      </c>
      <c r="X18" s="12">
        <v>-7.9851183932492722</v>
      </c>
      <c r="Y18" s="12">
        <v>-8.1929462621282561</v>
      </c>
      <c r="Z18" s="12">
        <v>-8.4066502110920709</v>
      </c>
      <c r="AA18" s="12">
        <v>-8.6393493522058478</v>
      </c>
      <c r="AB18" s="12">
        <v>-8.8968602464535174</v>
      </c>
      <c r="AC18" s="12">
        <v>-9.1544654962457557</v>
      </c>
      <c r="AD18" s="12">
        <v>-9.3777944317330864</v>
      </c>
      <c r="AE18" s="12">
        <v>-9.5618465969783095</v>
      </c>
      <c r="AF18" s="12">
        <v>-9.7297664651869482</v>
      </c>
      <c r="AG18" s="12">
        <v>-9.893657604314285</v>
      </c>
      <c r="AH18" s="12">
        <v>-10.035225700719135</v>
      </c>
      <c r="AI18" s="12">
        <v>-10.122774615266433</v>
      </c>
      <c r="AJ18" s="12">
        <v>-10.135713056897249</v>
      </c>
      <c r="AK18" s="12">
        <v>-10.0847046444702</v>
      </c>
      <c r="AL18" s="12">
        <v>-10.01995304701973</v>
      </c>
      <c r="AM18" s="12">
        <v>-10.004785510011958</v>
      </c>
      <c r="AN18" s="12">
        <v>-10.07406149958992</v>
      </c>
      <c r="AO18" s="12">
        <v>-10.222529657522212</v>
      </c>
      <c r="AP18" s="12">
        <v>-10.420892118531684</v>
      </c>
      <c r="AQ18" s="12">
        <v>-10.635898485472001</v>
      </c>
      <c r="AR18" s="12">
        <v>-10.840983218739353</v>
      </c>
      <c r="AS18" s="12">
        <v>-10.993636877297542</v>
      </c>
      <c r="AT18" s="12">
        <v>-11.019876143507506</v>
      </c>
      <c r="AU18" s="12">
        <v>-10.897310811343711</v>
      </c>
      <c r="AV18" s="12">
        <v>-10.72466310294074</v>
      </c>
      <c r="AW18" s="12">
        <v>-10.609702315772486</v>
      </c>
      <c r="AX18" s="12">
        <v>-10.53821810364145</v>
      </c>
      <c r="AY18" s="12">
        <v>-10.418351436032239</v>
      </c>
      <c r="AZ18" s="12">
        <v>-10.20446866738798</v>
      </c>
      <c r="BA18" s="12">
        <v>-9.9024130171103764</v>
      </c>
      <c r="BB18" s="12">
        <v>-9.5271905367429603</v>
      </c>
      <c r="BC18" s="12">
        <v>-9.1444436876606954</v>
      </c>
      <c r="BD18" s="12">
        <v>-8.8645169305975351</v>
      </c>
      <c r="BE18" s="12">
        <v>-8.7550551232283578</v>
      </c>
      <c r="BF18" s="12">
        <v>-8.8158328714909846</v>
      </c>
      <c r="BG18" s="12">
        <v>-9.0166864411984449</v>
      </c>
      <c r="BH18" s="12">
        <v>-9.3066318536805817</v>
      </c>
      <c r="BI18" s="12">
        <v>-9.6006519631790042</v>
      </c>
      <c r="BJ18" s="12">
        <v>-9.8081078130905972</v>
      </c>
      <c r="BK18" s="12">
        <v>-9.888090074386362</v>
      </c>
      <c r="BL18" s="12">
        <v>-9.865106897268614</v>
      </c>
      <c r="BM18" s="12">
        <v>-9.8015888126295785</v>
      </c>
      <c r="BN18" s="12">
        <v>-9.7650830003284597</v>
      </c>
      <c r="BO18" s="12">
        <v>-9.8035490727413332</v>
      </c>
      <c r="BP18" s="12">
        <v>-9.9354391343094655</v>
      </c>
      <c r="BQ18" s="12">
        <v>-10.159653645809154</v>
      </c>
      <c r="BR18" s="12">
        <v>-10.469729628773351</v>
      </c>
      <c r="BS18" s="12">
        <v>-10.853225094564502</v>
      </c>
      <c r="BT18" s="12">
        <v>-11.281235695653574</v>
      </c>
      <c r="BU18" s="12">
        <v>-11.705436194160239</v>
      </c>
      <c r="BV18" s="12">
        <v>-12.068552856211847</v>
      </c>
      <c r="BW18" s="12">
        <v>-12.32392641622735</v>
      </c>
      <c r="BX18" s="12">
        <v>-12.456746973347066</v>
      </c>
      <c r="BY18" s="12">
        <v>-12.492871080499478</v>
      </c>
      <c r="BZ18" s="12">
        <v>-12.484178898805263</v>
      </c>
      <c r="CA18" s="12">
        <v>-12.481039288130022</v>
      </c>
      <c r="CB18" s="12">
        <v>-12.513477627530857</v>
      </c>
      <c r="CC18" s="12">
        <v>-12.59019255204921</v>
      </c>
      <c r="CD18" s="12">
        <v>-12.709871901582572</v>
      </c>
      <c r="CE18" s="12">
        <v>-12.874506828235521</v>
      </c>
      <c r="CF18" s="12">
        <v>-13.096740760875605</v>
      </c>
      <c r="CG18" s="12">
        <v>-13.399089791540446</v>
      </c>
      <c r="CH18" s="12">
        <v>-13.808374122715723</v>
      </c>
      <c r="CI18" s="12">
        <v>-14.350203079120789</v>
      </c>
      <c r="CJ18" s="12">
        <v>-15.046190804614669</v>
      </c>
      <c r="CK18" s="12">
        <v>-15.913887586413738</v>
      </c>
      <c r="CL18" s="12">
        <v>-16.967875902982598</v>
      </c>
      <c r="CM18" s="12">
        <v>-18.219298202270608</v>
      </c>
      <c r="CN18" s="12">
        <v>-19.667824189548554</v>
      </c>
      <c r="CO18" s="12">
        <v>-21.270247041011775</v>
      </c>
      <c r="CP18" s="12">
        <v>-22.851648961773911</v>
      </c>
      <c r="CQ18" s="12">
        <v>-23.963461390033732</v>
      </c>
      <c r="CR18" s="12">
        <v>-24.024590947585352</v>
      </c>
      <c r="CS18" s="12">
        <v>-23.031968386115309</v>
      </c>
      <c r="CT18" s="12">
        <v>-21.580955699756398</v>
      </c>
      <c r="CU18" s="12">
        <v>-20.148557731311648</v>
      </c>
      <c r="CV18" s="12">
        <v>-18.929900892065326</v>
      </c>
      <c r="CW18" s="12">
        <v>-17.976519397088175</v>
      </c>
      <c r="CX18" s="12">
        <v>-17.28563526474365</v>
      </c>
      <c r="CY18" s="12">
        <v>-16.832074930771292</v>
      </c>
      <c r="CZ18" s="12">
        <v>-16.577631307012691</v>
      </c>
      <c r="DA18" s="12">
        <v>-16.472688476924514</v>
      </c>
      <c r="DB18" s="12">
        <v>-16.454115509298084</v>
      </c>
      <c r="DC18" s="12">
        <v>-16.444280006023263</v>
      </c>
      <c r="DD18" s="12">
        <v>-16.361178404997222</v>
      </c>
      <c r="DE18" s="12">
        <v>-16.143510808312019</v>
      </c>
      <c r="DF18" s="12">
        <v>-15.776958474690543</v>
      </c>
      <c r="DG18" s="12">
        <v>-15.304806789822038</v>
      </c>
      <c r="DH18" s="12">
        <v>-14.81298541744488</v>
      </c>
      <c r="DI18" s="12">
        <v>-14.382407361287409</v>
      </c>
      <c r="DJ18" s="12">
        <v>-14.031278131814007</v>
      </c>
      <c r="DK18" s="12">
        <v>-13.705311690138197</v>
      </c>
      <c r="DL18" s="12">
        <v>-13.342800471588689</v>
      </c>
      <c r="DM18" s="12">
        <v>-12.937008056319943</v>
      </c>
      <c r="DN18" s="12">
        <v>-12.502475026790968</v>
      </c>
      <c r="DO18" s="12">
        <v>-12.013150462327534</v>
      </c>
      <c r="DP18" s="12">
        <v>-11.429058944074416</v>
      </c>
      <c r="DQ18" s="12">
        <v>-10.764325567572715</v>
      </c>
      <c r="DR18" s="12">
        <v>-10.069153235011168</v>
      </c>
      <c r="DS18" s="12">
        <v>-9.3612311872031881</v>
      </c>
      <c r="DT18" s="12">
        <v>-8.6425006636997104</v>
      </c>
      <c r="DU18" s="12">
        <v>-7.9611645462572582</v>
      </c>
      <c r="DV18" s="12">
        <v>-7.3712610042983817</v>
      </c>
      <c r="DW18" s="12">
        <v>-6.8650763787806302</v>
      </c>
      <c r="DX18" s="12">
        <v>-6.434338188955401</v>
      </c>
      <c r="DY18" s="12">
        <v>-6.132534018670432</v>
      </c>
      <c r="DZ18" s="12">
        <v>-5.975543773481796</v>
      </c>
      <c r="EA18" s="12">
        <v>-5.865552921752978</v>
      </c>
      <c r="EB18" s="12">
        <v>-5.7194245232522611</v>
      </c>
      <c r="EC18" s="12">
        <v>-5.5784278728113259</v>
      </c>
      <c r="ED18" s="12">
        <v>-5.481529643246887</v>
      </c>
      <c r="EE18" s="12">
        <v>-5.36075053604144</v>
      </c>
      <c r="EF18" s="12">
        <v>-5.1563577090179331</v>
      </c>
      <c r="EG18" s="12">
        <v>-4.9168205499864177</v>
      </c>
      <c r="EH18" s="12">
        <v>-4.6991118671626086</v>
      </c>
      <c r="EI18" s="12">
        <v>-4.4966402154788039</v>
      </c>
      <c r="EJ18" s="12">
        <v>-4.3209878710902654</v>
      </c>
      <c r="EK18" s="12">
        <v>-4.2404653042338118</v>
      </c>
      <c r="EL18" s="12">
        <v>-4.3026320360198955</v>
      </c>
      <c r="EM18" s="12">
        <v>-4.4945355072312552</v>
      </c>
      <c r="EN18" s="12">
        <v>-4.777158175966326</v>
      </c>
      <c r="EO18" s="12">
        <v>-5.1088641042001202</v>
      </c>
      <c r="EP18" s="12">
        <v>-5.4547204458692375</v>
      </c>
      <c r="EQ18" s="12">
        <v>-5.8143968890402933</v>
      </c>
      <c r="ER18" s="12">
        <v>-6.2132406058398004</v>
      </c>
      <c r="ES18" s="12">
        <v>-6.6397688247175823</v>
      </c>
      <c r="ET18" s="12">
        <v>-7.0283510531738767</v>
      </c>
      <c r="EU18" s="12">
        <v>-7.3241929002289821</v>
      </c>
      <c r="EV18" s="12">
        <v>-7.5223691622169682</v>
      </c>
      <c r="EW18" s="12">
        <v>-7.616855270455904</v>
      </c>
      <c r="EX18" s="12">
        <v>-7.5636708405762096</v>
      </c>
      <c r="EY18" s="12">
        <v>-7.3294244312278547</v>
      </c>
      <c r="EZ18" s="12">
        <v>-6.9411203284898848</v>
      </c>
      <c r="FA18" s="12">
        <v>-6.4652204999695222</v>
      </c>
      <c r="FB18" s="12">
        <v>-5.9651679747372039</v>
      </c>
      <c r="FC18" s="12">
        <v>-5.4848221750168893</v>
      </c>
      <c r="FD18" s="12">
        <v>-5.0502941635316203</v>
      </c>
      <c r="FE18" s="12">
        <v>-4.6787986808397166</v>
      </c>
      <c r="FF18" s="12">
        <v>-4.385126151985542</v>
      </c>
      <c r="FG18" s="12">
        <v>-4.1755781854132508</v>
      </c>
      <c r="FH18" s="12">
        <v>-4.0358894801035028</v>
      </c>
      <c r="FI18" s="12">
        <v>-3.9324650409254209</v>
      </c>
      <c r="FJ18" s="12">
        <v>-3.834249161739038</v>
      </c>
      <c r="FK18" s="12">
        <v>-3.7379708488634487</v>
      </c>
      <c r="FL18" s="12">
        <v>-3.6716410009375333</v>
      </c>
      <c r="FM18" s="12">
        <v>-3.6737617168779435</v>
      </c>
      <c r="FN18" s="12">
        <v>-3.7692206695213009</v>
      </c>
      <c r="FO18" s="12">
        <v>-3.9590826095709111</v>
      </c>
      <c r="FP18" s="12">
        <v>-4.2253721614931301</v>
      </c>
      <c r="FQ18" s="12">
        <v>-4.5432303456529279</v>
      </c>
      <c r="FR18" s="12">
        <v>-4.8919794274837436</v>
      </c>
      <c r="FS18" s="12">
        <v>-5.2597768107226734</v>
      </c>
      <c r="FT18" s="12">
        <v>-5.6417768881218544</v>
      </c>
      <c r="FU18" s="12">
        <v>-6.0356403162962877</v>
      </c>
      <c r="FV18" s="12">
        <v>-6.4381589424639731</v>
      </c>
      <c r="FW18" s="12">
        <v>-6.8441514654561741</v>
      </c>
      <c r="FX18" s="12">
        <v>-7.2466722251948905</v>
      </c>
      <c r="FY18" s="12">
        <v>-7.6371551052427051</v>
      </c>
      <c r="FZ18" s="17">
        <v>-8.0048238675554799</v>
      </c>
    </row>
    <row r="19" spans="1:182" x14ac:dyDescent="0.2">
      <c r="A19" s="184"/>
      <c r="B19" s="7">
        <v>16</v>
      </c>
      <c r="C19" s="11">
        <v>-8.0415113965544247</v>
      </c>
      <c r="D19" s="12">
        <v>-8.2427872734071208</v>
      </c>
      <c r="E19" s="12">
        <v>-8.4056617428962088</v>
      </c>
      <c r="F19" s="12">
        <v>-8.5199779373767637</v>
      </c>
      <c r="G19" s="12">
        <v>-8.5762735360005333</v>
      </c>
      <c r="H19" s="12">
        <v>-8.5713606115132706</v>
      </c>
      <c r="I19" s="12">
        <v>-8.5129707664789649</v>
      </c>
      <c r="J19" s="12">
        <v>-8.4203710055109759</v>
      </c>
      <c r="K19" s="12">
        <v>-8.3198041875549684</v>
      </c>
      <c r="L19" s="12">
        <v>-8.2363899519415824</v>
      </c>
      <c r="M19" s="12">
        <v>-8.1856004249143464</v>
      </c>
      <c r="N19" s="12">
        <v>-8.1674959718044953</v>
      </c>
      <c r="O19" s="12">
        <v>-8.1665921476544039</v>
      </c>
      <c r="P19" s="12">
        <v>-8.1590215607139136</v>
      </c>
      <c r="Q19" s="12">
        <v>-8.124828240523696</v>
      </c>
      <c r="R19" s="12">
        <v>-8.0580667712766996</v>
      </c>
      <c r="S19" s="12">
        <v>-7.9674572124569822</v>
      </c>
      <c r="T19" s="12">
        <v>-7.8696343049276933</v>
      </c>
      <c r="U19" s="12">
        <v>-7.7860134494676654</v>
      </c>
      <c r="V19" s="12">
        <v>-7.7472427844431015</v>
      </c>
      <c r="W19" s="12">
        <v>-7.7903913736875543</v>
      </c>
      <c r="X19" s="12">
        <v>-7.935072555554604</v>
      </c>
      <c r="Y19" s="12">
        <v>-8.1569890476679543</v>
      </c>
      <c r="Z19" s="12">
        <v>-8.3994485917357586</v>
      </c>
      <c r="AA19" s="12">
        <v>-8.6281348836241101</v>
      </c>
      <c r="AB19" s="12">
        <v>-8.8633889790308444</v>
      </c>
      <c r="AC19" s="12">
        <v>-9.1397831654922062</v>
      </c>
      <c r="AD19" s="12">
        <v>-9.4521353827173993</v>
      </c>
      <c r="AE19" s="12">
        <v>-9.762353362464518</v>
      </c>
      <c r="AF19" s="12">
        <v>-10.040472151099753</v>
      </c>
      <c r="AG19" s="12">
        <v>-10.274245228711656</v>
      </c>
      <c r="AH19" s="12">
        <v>-10.462614167188629</v>
      </c>
      <c r="AI19" s="12">
        <v>-10.612082075411099</v>
      </c>
      <c r="AJ19" s="12">
        <v>-10.700824484507613</v>
      </c>
      <c r="AK19" s="12">
        <v>-10.679712206462263</v>
      </c>
      <c r="AL19" s="12">
        <v>-10.575087809157399</v>
      </c>
      <c r="AM19" s="12">
        <v>-10.502741883731312</v>
      </c>
      <c r="AN19" s="12">
        <v>-10.525542502970829</v>
      </c>
      <c r="AO19" s="12">
        <v>-10.61234412638645</v>
      </c>
      <c r="AP19" s="12">
        <v>-10.730389222032787</v>
      </c>
      <c r="AQ19" s="12">
        <v>-10.858017597181105</v>
      </c>
      <c r="AR19" s="12">
        <v>-10.956221170049684</v>
      </c>
      <c r="AS19" s="12">
        <v>-11.002022621716437</v>
      </c>
      <c r="AT19" s="12">
        <v>-10.956836504563723</v>
      </c>
      <c r="AU19" s="12">
        <v>-10.777934395174748</v>
      </c>
      <c r="AV19" s="12">
        <v>-10.5629315070874</v>
      </c>
      <c r="AW19" s="12">
        <v>-10.463326145808921</v>
      </c>
      <c r="AX19" s="12">
        <v>-10.441148643044755</v>
      </c>
      <c r="AY19" s="12">
        <v>-10.329974372709261</v>
      </c>
      <c r="AZ19" s="12">
        <v>-10.091711381523222</v>
      </c>
      <c r="BA19" s="12">
        <v>-9.7795784154662986</v>
      </c>
      <c r="BB19" s="12">
        <v>-9.4016750007756364</v>
      </c>
      <c r="BC19" s="12">
        <v>-9.0272058877252714</v>
      </c>
      <c r="BD19" s="12">
        <v>-8.7994988897951387</v>
      </c>
      <c r="BE19" s="12">
        <v>-8.7789463617948691</v>
      </c>
      <c r="BF19" s="12">
        <v>-8.9240901351668249</v>
      </c>
      <c r="BG19" s="12">
        <v>-9.1814352590421535</v>
      </c>
      <c r="BH19" s="12">
        <v>-9.4873772383052017</v>
      </c>
      <c r="BI19" s="12">
        <v>-9.7301538655553159</v>
      </c>
      <c r="BJ19" s="12">
        <v>-9.818133842369166</v>
      </c>
      <c r="BK19" s="12">
        <v>-9.773238471827506</v>
      </c>
      <c r="BL19" s="12">
        <v>-9.6983146052149252</v>
      </c>
      <c r="BM19" s="12">
        <v>-9.6815858646135027</v>
      </c>
      <c r="BN19" s="12">
        <v>-9.7505616015887462</v>
      </c>
      <c r="BO19" s="12">
        <v>-9.8881331646693162</v>
      </c>
      <c r="BP19" s="12">
        <v>-10.081702242299727</v>
      </c>
      <c r="BQ19" s="12">
        <v>-10.34765980566144</v>
      </c>
      <c r="BR19" s="12">
        <v>-10.697187167503674</v>
      </c>
      <c r="BS19" s="12">
        <v>-11.094717820176248</v>
      </c>
      <c r="BT19" s="12">
        <v>-11.467361590072422</v>
      </c>
      <c r="BU19" s="12">
        <v>-11.751188590215397</v>
      </c>
      <c r="BV19" s="12">
        <v>-11.925248955854</v>
      </c>
      <c r="BW19" s="12">
        <v>-12.0140044758339</v>
      </c>
      <c r="BX19" s="12">
        <v>-12.068098362724877</v>
      </c>
      <c r="BY19" s="12">
        <v>-12.135743649177355</v>
      </c>
      <c r="BZ19" s="12">
        <v>-12.239317720677134</v>
      </c>
      <c r="CA19" s="12">
        <v>-12.370426300464016</v>
      </c>
      <c r="CB19" s="12">
        <v>-12.505430999454921</v>
      </c>
      <c r="CC19" s="12">
        <v>-12.631077000877957</v>
      </c>
      <c r="CD19" s="12">
        <v>-12.762285211534072</v>
      </c>
      <c r="CE19" s="12">
        <v>-12.93998500553916</v>
      </c>
      <c r="CF19" s="12">
        <v>-13.214549953064406</v>
      </c>
      <c r="CG19" s="12">
        <v>-13.629697232066251</v>
      </c>
      <c r="CH19" s="12">
        <v>-14.214997330402838</v>
      </c>
      <c r="CI19" s="12">
        <v>-14.985864183697416</v>
      </c>
      <c r="CJ19" s="12">
        <v>-15.947025367650102</v>
      </c>
      <c r="CK19" s="12">
        <v>-17.096757396723063</v>
      </c>
      <c r="CL19" s="12">
        <v>-18.430692671003769</v>
      </c>
      <c r="CM19" s="12">
        <v>-19.943988209503701</v>
      </c>
      <c r="CN19" s="12">
        <v>-21.627555855248144</v>
      </c>
      <c r="CO19" s="12">
        <v>-23.443570119606662</v>
      </c>
      <c r="CP19" s="12">
        <v>-25.241141129152762</v>
      </c>
      <c r="CQ19" s="12">
        <v>-26.583020078509669</v>
      </c>
      <c r="CR19" s="12">
        <v>-26.799927000676131</v>
      </c>
      <c r="CS19" s="12">
        <v>-25.798662569809558</v>
      </c>
      <c r="CT19" s="12">
        <v>-24.246431740573627</v>
      </c>
      <c r="CU19" s="12">
        <v>-22.700367851438067</v>
      </c>
      <c r="CV19" s="12">
        <v>-21.377666948495754</v>
      </c>
      <c r="CW19" s="12">
        <v>-20.332821593572529</v>
      </c>
      <c r="CX19" s="12">
        <v>-19.572406664046873</v>
      </c>
      <c r="CY19" s="12">
        <v>-19.091203488598325</v>
      </c>
      <c r="CZ19" s="12">
        <v>-18.868354216041041</v>
      </c>
      <c r="DA19" s="12">
        <v>-18.844449853227868</v>
      </c>
      <c r="DB19" s="12">
        <v>-18.89968662069575</v>
      </c>
      <c r="DC19" s="12">
        <v>-18.864105128694408</v>
      </c>
      <c r="DD19" s="12">
        <v>-18.589781838710874</v>
      </c>
      <c r="DE19" s="12">
        <v>-18.051666231625333</v>
      </c>
      <c r="DF19" s="12">
        <v>-17.361233697518863</v>
      </c>
      <c r="DG19" s="12">
        <v>-16.660937726809593</v>
      </c>
      <c r="DH19" s="12">
        <v>-16.028430305546983</v>
      </c>
      <c r="DI19" s="12">
        <v>-15.484578258218081</v>
      </c>
      <c r="DJ19" s="12">
        <v>-15.049864223643173</v>
      </c>
      <c r="DK19" s="12">
        <v>-14.73880750781478</v>
      </c>
      <c r="DL19" s="12">
        <v>-14.498342457808144</v>
      </c>
      <c r="DM19" s="12">
        <v>-14.212104797639121</v>
      </c>
      <c r="DN19" s="12">
        <v>-13.798172252990085</v>
      </c>
      <c r="DO19" s="12">
        <v>-13.246035594313195</v>
      </c>
      <c r="DP19" s="12">
        <v>-12.551145898939293</v>
      </c>
      <c r="DQ19" s="12">
        <v>-11.723946437382937</v>
      </c>
      <c r="DR19" s="12">
        <v>-10.85428874900566</v>
      </c>
      <c r="DS19" s="12">
        <v>-10.040854486968058</v>
      </c>
      <c r="DT19" s="12">
        <v>-9.2844524962860913</v>
      </c>
      <c r="DU19" s="12">
        <v>-8.5548199006500454</v>
      </c>
      <c r="DV19" s="12">
        <v>-7.8902844175359039</v>
      </c>
      <c r="DW19" s="12">
        <v>-7.3158598775390757</v>
      </c>
      <c r="DX19" s="12">
        <v>-6.7975477259197277</v>
      </c>
      <c r="DY19" s="12">
        <v>-6.3645165677187432</v>
      </c>
      <c r="DZ19" s="12">
        <v>-6.086563410774831</v>
      </c>
      <c r="EA19" s="12">
        <v>-5.9086735931174408</v>
      </c>
      <c r="EB19" s="12">
        <v>-5.7036468182810225</v>
      </c>
      <c r="EC19" s="12">
        <v>-5.4601575656007579</v>
      </c>
      <c r="ED19" s="12">
        <v>-5.2259420571974502</v>
      </c>
      <c r="EE19" s="12">
        <v>-4.9678424390695666</v>
      </c>
      <c r="EF19" s="12">
        <v>-4.6593077898052204</v>
      </c>
      <c r="EG19" s="12">
        <v>-4.3639262854306375</v>
      </c>
      <c r="EH19" s="12">
        <v>-4.1218482192380499</v>
      </c>
      <c r="EI19" s="12">
        <v>-3.9083240081004602</v>
      </c>
      <c r="EJ19" s="12">
        <v>-3.7385976105457215</v>
      </c>
      <c r="EK19" s="12">
        <v>-3.6711585010692187</v>
      </c>
      <c r="EL19" s="12">
        <v>-3.7231968852029267</v>
      </c>
      <c r="EM19" s="12">
        <v>-3.877776757840155</v>
      </c>
      <c r="EN19" s="12">
        <v>-4.1182774402845315</v>
      </c>
      <c r="EO19" s="12">
        <v>-4.4062576454542999</v>
      </c>
      <c r="EP19" s="12">
        <v>-4.6995715342601976</v>
      </c>
      <c r="EQ19" s="12">
        <v>-5.0134168331643343</v>
      </c>
      <c r="ER19" s="12">
        <v>-5.3883581296568783</v>
      </c>
      <c r="ES19" s="12">
        <v>-5.8109553730431589</v>
      </c>
      <c r="ET19" s="12">
        <v>-6.2310062133832123</v>
      </c>
      <c r="EU19" s="12">
        <v>-6.624899752277388</v>
      </c>
      <c r="EV19" s="12">
        <v>-6.9716306718863894</v>
      </c>
      <c r="EW19" s="12">
        <v>-7.2023694951131487</v>
      </c>
      <c r="EX19" s="12">
        <v>-7.2575965452698696</v>
      </c>
      <c r="EY19" s="12">
        <v>-7.1596306467252289</v>
      </c>
      <c r="EZ19" s="12">
        <v>-6.9575568608990004</v>
      </c>
      <c r="FA19" s="12">
        <v>-6.6603052387198733</v>
      </c>
      <c r="FB19" s="12">
        <v>-6.2718766138350581</v>
      </c>
      <c r="FC19" s="12">
        <v>-5.8373302992129545</v>
      </c>
      <c r="FD19" s="12">
        <v>-5.4229831960100361</v>
      </c>
      <c r="FE19" s="12">
        <v>-5.0749395769428585</v>
      </c>
      <c r="FF19" s="12">
        <v>-4.7980538401125585</v>
      </c>
      <c r="FG19" s="12">
        <v>-4.5585698378923043</v>
      </c>
      <c r="FH19" s="12">
        <v>-4.3130875953653929</v>
      </c>
      <c r="FI19" s="12">
        <v>-4.0511100640508495</v>
      </c>
      <c r="FJ19" s="12">
        <v>-3.8108837984550101</v>
      </c>
      <c r="FK19" s="12">
        <v>-3.6507476828646355</v>
      </c>
      <c r="FL19" s="12">
        <v>-3.6087160798887474</v>
      </c>
      <c r="FM19" s="12">
        <v>-3.6855686345776872</v>
      </c>
      <c r="FN19" s="12">
        <v>-3.8554004162604745</v>
      </c>
      <c r="FO19" s="12">
        <v>-4.088155596292312</v>
      </c>
      <c r="FP19" s="12">
        <v>-4.3658120749331957</v>
      </c>
      <c r="FQ19" s="12">
        <v>-4.6828984807567204</v>
      </c>
      <c r="FR19" s="12">
        <v>-5.0367716177176298</v>
      </c>
      <c r="FS19" s="12">
        <v>-5.4193494629568661</v>
      </c>
      <c r="FT19" s="12">
        <v>-5.8160662139504851</v>
      </c>
      <c r="FU19" s="12">
        <v>-6.2100282624079384</v>
      </c>
      <c r="FV19" s="12">
        <v>-6.5868540820359662</v>
      </c>
      <c r="FW19" s="12">
        <v>-6.937357428343061</v>
      </c>
      <c r="FX19" s="12">
        <v>-7.2576757781850674</v>
      </c>
      <c r="FY19" s="12">
        <v>-7.5477225539225934</v>
      </c>
      <c r="FZ19" s="17">
        <v>-7.8088809852766392</v>
      </c>
    </row>
    <row r="20" spans="1:182" x14ac:dyDescent="0.2">
      <c r="A20" s="184"/>
      <c r="B20" s="7">
        <v>17</v>
      </c>
      <c r="C20" s="11">
        <v>-7.7349347780702749</v>
      </c>
      <c r="D20" s="12">
        <v>-7.8025100106226999</v>
      </c>
      <c r="E20" s="12">
        <v>-7.8497664413267652</v>
      </c>
      <c r="F20" s="12">
        <v>-7.8822987080076823</v>
      </c>
      <c r="G20" s="12">
        <v>-7.9007278183043352</v>
      </c>
      <c r="H20" s="12">
        <v>-7.9029828627120224</v>
      </c>
      <c r="I20" s="12">
        <v>-7.8881065066344362</v>
      </c>
      <c r="J20" s="12">
        <v>-7.8597409350773582</v>
      </c>
      <c r="K20" s="12">
        <v>-7.8274382773582261</v>
      </c>
      <c r="L20" s="12">
        <v>-7.8052428216989327</v>
      </c>
      <c r="M20" s="12">
        <v>-7.8082682866214794</v>
      </c>
      <c r="N20" s="12">
        <v>-7.8477892718796092</v>
      </c>
      <c r="O20" s="12">
        <v>-7.9248705793539056</v>
      </c>
      <c r="P20" s="12">
        <v>-8.0245512267107024</v>
      </c>
      <c r="Q20" s="12">
        <v>-8.1166256497551945</v>
      </c>
      <c r="R20" s="12">
        <v>-8.1690599229807912</v>
      </c>
      <c r="S20" s="12">
        <v>-8.1695824033886346</v>
      </c>
      <c r="T20" s="12">
        <v>-8.1362496712937453</v>
      </c>
      <c r="U20" s="12">
        <v>-8.1022389920112694</v>
      </c>
      <c r="V20" s="12">
        <v>-8.0912537915261051</v>
      </c>
      <c r="W20" s="12">
        <v>-8.1172677819541228</v>
      </c>
      <c r="X20" s="12">
        <v>-8.2050562135084952</v>
      </c>
      <c r="Y20" s="12">
        <v>-8.3821307139963288</v>
      </c>
      <c r="Z20" s="12">
        <v>-8.6333049710023619</v>
      </c>
      <c r="AA20" s="12">
        <v>-8.890557726477649</v>
      </c>
      <c r="AB20" s="12">
        <v>-9.1041971882106054</v>
      </c>
      <c r="AC20" s="12">
        <v>-9.3042274393001776</v>
      </c>
      <c r="AD20" s="12">
        <v>-9.5517710756248455</v>
      </c>
      <c r="AE20" s="12">
        <v>-9.8697175487354372</v>
      </c>
      <c r="AF20" s="12">
        <v>-10.24695442864649</v>
      </c>
      <c r="AG20" s="12">
        <v>-10.639029586981049</v>
      </c>
      <c r="AH20" s="12">
        <v>-10.963745396124713</v>
      </c>
      <c r="AI20" s="12">
        <v>-11.197356886793646</v>
      </c>
      <c r="AJ20" s="12">
        <v>-11.385732143441601</v>
      </c>
      <c r="AK20" s="12">
        <v>-11.473693406491721</v>
      </c>
      <c r="AL20" s="12">
        <v>-11.371342554540755</v>
      </c>
      <c r="AM20" s="12">
        <v>-11.203507547537923</v>
      </c>
      <c r="AN20" s="12">
        <v>-11.142786141814472</v>
      </c>
      <c r="AO20" s="12">
        <v>-11.168651802016555</v>
      </c>
      <c r="AP20" s="12">
        <v>-11.209039441168439</v>
      </c>
      <c r="AQ20" s="12">
        <v>-11.235202394027432</v>
      </c>
      <c r="AR20" s="12">
        <v>-11.180577802518346</v>
      </c>
      <c r="AS20" s="12">
        <v>-11.038833256161404</v>
      </c>
      <c r="AT20" s="12">
        <v>-10.847429171454529</v>
      </c>
      <c r="AU20" s="12">
        <v>-10.562247687744607</v>
      </c>
      <c r="AV20" s="12">
        <v>-10.264592719147439</v>
      </c>
      <c r="AW20" s="12">
        <v>-10.147236960006031</v>
      </c>
      <c r="AX20" s="12">
        <v>-10.151728564565957</v>
      </c>
      <c r="AY20" s="12">
        <v>-10.055471839105095</v>
      </c>
      <c r="AZ20" s="12">
        <v>-9.8468024577646904</v>
      </c>
      <c r="BA20" s="12">
        <v>-9.5908454431472556</v>
      </c>
      <c r="BB20" s="12">
        <v>-9.2614555292262697</v>
      </c>
      <c r="BC20" s="12">
        <v>-8.9501628707546814</v>
      </c>
      <c r="BD20" s="12">
        <v>-8.8237540204948353</v>
      </c>
      <c r="BE20" s="12">
        <v>-8.9053009478754213</v>
      </c>
      <c r="BF20" s="12">
        <v>-9.1216134134903157</v>
      </c>
      <c r="BG20" s="12">
        <v>-9.4145608240192811</v>
      </c>
      <c r="BH20" s="12">
        <v>-9.6859822876218615</v>
      </c>
      <c r="BI20" s="12">
        <v>-9.8130285033619007</v>
      </c>
      <c r="BJ20" s="12">
        <v>-9.8072378647390757</v>
      </c>
      <c r="BK20" s="12">
        <v>-9.7955806239877496</v>
      </c>
      <c r="BL20" s="12">
        <v>-9.8592131836944752</v>
      </c>
      <c r="BM20" s="12">
        <v>-9.9861885686720324</v>
      </c>
      <c r="BN20" s="12">
        <v>-10.129387398186646</v>
      </c>
      <c r="BO20" s="12">
        <v>-10.276741434403142</v>
      </c>
      <c r="BP20" s="12">
        <v>-10.463390617848237</v>
      </c>
      <c r="BQ20" s="12">
        <v>-10.707573873601032</v>
      </c>
      <c r="BR20" s="12">
        <v>-10.964234942992544</v>
      </c>
      <c r="BS20" s="12">
        <v>-11.169534017822716</v>
      </c>
      <c r="BT20" s="12">
        <v>-11.30433327286768</v>
      </c>
      <c r="BU20" s="12">
        <v>-11.392009616882763</v>
      </c>
      <c r="BV20" s="12">
        <v>-11.468164667283119</v>
      </c>
      <c r="BW20" s="12">
        <v>-11.566166603314967</v>
      </c>
      <c r="BX20" s="12">
        <v>-11.702478241673443</v>
      </c>
      <c r="BY20" s="12">
        <v>-11.861182099295638</v>
      </c>
      <c r="BZ20" s="12">
        <v>-11.999974575545009</v>
      </c>
      <c r="CA20" s="12">
        <v>-12.082488077267953</v>
      </c>
      <c r="CB20" s="12">
        <v>-12.112981488707748</v>
      </c>
      <c r="CC20" s="12">
        <v>-12.141811586317667</v>
      </c>
      <c r="CD20" s="12">
        <v>-12.239896781420436</v>
      </c>
      <c r="CE20" s="12">
        <v>-12.469785529367188</v>
      </c>
      <c r="CF20" s="12">
        <v>-12.87254262832046</v>
      </c>
      <c r="CG20" s="12">
        <v>-13.468261541497261</v>
      </c>
      <c r="CH20" s="12">
        <v>-14.260987999470414</v>
      </c>
      <c r="CI20" s="12">
        <v>-15.242153062298833</v>
      </c>
      <c r="CJ20" s="12">
        <v>-16.390690404584042</v>
      </c>
      <c r="CK20" s="12">
        <v>-17.670511812461037</v>
      </c>
      <c r="CL20" s="12">
        <v>-19.027930951714666</v>
      </c>
      <c r="CM20" s="12">
        <v>-20.393378999089208</v>
      </c>
      <c r="CN20" s="12">
        <v>-21.691406532290781</v>
      </c>
      <c r="CO20" s="12">
        <v>-22.856663323612381</v>
      </c>
      <c r="CP20" s="12">
        <v>-23.841627049298197</v>
      </c>
      <c r="CQ20" s="12">
        <v>-24.596249697126741</v>
      </c>
      <c r="CR20" s="12">
        <v>-25.020661006675052</v>
      </c>
      <c r="CS20" s="12">
        <v>-24.957013311054013</v>
      </c>
      <c r="CT20" s="12">
        <v>-24.324900994366065</v>
      </c>
      <c r="CU20" s="12">
        <v>-23.287259123549028</v>
      </c>
      <c r="CV20" s="12">
        <v>-22.165245217356336</v>
      </c>
      <c r="CW20" s="12">
        <v>-21.22860174558005</v>
      </c>
      <c r="CX20" s="12">
        <v>-20.615925847965482</v>
      </c>
      <c r="CY20" s="12">
        <v>-20.356729498696861</v>
      </c>
      <c r="CZ20" s="12">
        <v>-20.411659695463982</v>
      </c>
      <c r="DA20" s="12">
        <v>-20.702251393355077</v>
      </c>
      <c r="DB20" s="12">
        <v>-21.10499386128993</v>
      </c>
      <c r="DC20" s="12">
        <v>-21.40216735121767</v>
      </c>
      <c r="DD20" s="12">
        <v>-21.301625852786106</v>
      </c>
      <c r="DE20" s="12">
        <v>-20.649657129263485</v>
      </c>
      <c r="DF20" s="12">
        <v>-19.581398540653908</v>
      </c>
      <c r="DG20" s="12">
        <v>-18.378899728752806</v>
      </c>
      <c r="DH20" s="12">
        <v>-17.285873748203898</v>
      </c>
      <c r="DI20" s="12">
        <v>-16.412679887415372</v>
      </c>
      <c r="DJ20" s="12">
        <v>-15.732967095093645</v>
      </c>
      <c r="DK20" s="12">
        <v>-15.17838714096693</v>
      </c>
      <c r="DL20" s="12">
        <v>-14.726058909231227</v>
      </c>
      <c r="DM20" s="12">
        <v>-14.356735047167518</v>
      </c>
      <c r="DN20" s="12">
        <v>-13.985857271267321</v>
      </c>
      <c r="DO20" s="12">
        <v>-13.525418376028334</v>
      </c>
      <c r="DP20" s="12">
        <v>-12.950863395784102</v>
      </c>
      <c r="DQ20" s="12">
        <v>-12.233493679737396</v>
      </c>
      <c r="DR20" s="12">
        <v>-11.365490566025828</v>
      </c>
      <c r="DS20" s="12">
        <v>-10.479447893136824</v>
      </c>
      <c r="DT20" s="12">
        <v>-9.7206723731871243</v>
      </c>
      <c r="DU20" s="12">
        <v>-9.0725761858031007</v>
      </c>
      <c r="DV20" s="12">
        <v>-8.4676950373919198</v>
      </c>
      <c r="DW20" s="12">
        <v>-7.9085094573661276</v>
      </c>
      <c r="DX20" s="12">
        <v>-7.3733389388154755</v>
      </c>
      <c r="DY20" s="12">
        <v>-6.8462585016338382</v>
      </c>
      <c r="DZ20" s="12">
        <v>-6.4099140794938272</v>
      </c>
      <c r="EA20" s="12">
        <v>-6.0961838861054245</v>
      </c>
      <c r="EB20" s="12">
        <v>-5.8156829972680253</v>
      </c>
      <c r="EC20" s="12">
        <v>-5.5168660844574138</v>
      </c>
      <c r="ED20" s="12">
        <v>-5.2101107121051955</v>
      </c>
      <c r="EE20" s="12">
        <v>-4.8719123352072504</v>
      </c>
      <c r="EF20" s="12">
        <v>-4.5168521281788507</v>
      </c>
      <c r="EG20" s="12">
        <v>-4.222996293260028</v>
      </c>
      <c r="EH20" s="12">
        <v>-3.9971957255648283</v>
      </c>
      <c r="EI20" s="12">
        <v>-3.7984199390851021</v>
      </c>
      <c r="EJ20" s="12">
        <v>-3.6570768550346173</v>
      </c>
      <c r="EK20" s="12">
        <v>-3.6086113061481715</v>
      </c>
      <c r="EL20" s="12">
        <v>-3.6262585948453587</v>
      </c>
      <c r="EM20" s="12">
        <v>-3.7040016419381439</v>
      </c>
      <c r="EN20" s="12">
        <v>-3.8617916126087777</v>
      </c>
      <c r="EO20" s="12">
        <v>-4.0643208380759246</v>
      </c>
      <c r="EP20" s="12">
        <v>-4.2678256042487721</v>
      </c>
      <c r="EQ20" s="12">
        <v>-4.5023884772230662</v>
      </c>
      <c r="ER20" s="12">
        <v>-4.8122063960224182</v>
      </c>
      <c r="ES20" s="12">
        <v>-5.1878536846717305</v>
      </c>
      <c r="ET20" s="12">
        <v>-5.6000771587496798</v>
      </c>
      <c r="EU20" s="12">
        <v>-6.0186087447574828</v>
      </c>
      <c r="EV20" s="12">
        <v>-6.3822042013967213</v>
      </c>
      <c r="EW20" s="12">
        <v>-6.6389360739493295</v>
      </c>
      <c r="EX20" s="12">
        <v>-6.8144388698149863</v>
      </c>
      <c r="EY20" s="12">
        <v>-6.9473076784725505</v>
      </c>
      <c r="EZ20" s="12">
        <v>-6.9931368459721197</v>
      </c>
      <c r="FA20" s="12">
        <v>-6.8819026745100196</v>
      </c>
      <c r="FB20" s="12">
        <v>-6.6291299284674556</v>
      </c>
      <c r="FC20" s="12">
        <v>-6.3131531410944</v>
      </c>
      <c r="FD20" s="12">
        <v>-5.987739038952693</v>
      </c>
      <c r="FE20" s="12">
        <v>-5.6561554413203758</v>
      </c>
      <c r="FF20" s="12">
        <v>-5.2936983518132497</v>
      </c>
      <c r="FG20" s="12">
        <v>-4.8869878629367163</v>
      </c>
      <c r="FH20" s="12">
        <v>-4.4676603311589016</v>
      </c>
      <c r="FI20" s="12">
        <v>-4.1034874716244509</v>
      </c>
      <c r="FJ20" s="12">
        <v>-3.8522346392547377</v>
      </c>
      <c r="FK20" s="12">
        <v>-3.7283897817231848</v>
      </c>
      <c r="FL20" s="12">
        <v>-3.7099210088432804</v>
      </c>
      <c r="FM20" s="12">
        <v>-3.7697315526444797</v>
      </c>
      <c r="FN20" s="12">
        <v>-3.8986734603673963</v>
      </c>
      <c r="FO20" s="12">
        <v>-4.1020162368390114</v>
      </c>
      <c r="FP20" s="12">
        <v>-4.3820419447216814</v>
      </c>
      <c r="FQ20" s="12">
        <v>-4.7282379863592432</v>
      </c>
      <c r="FR20" s="12">
        <v>-5.1203008886616885</v>
      </c>
      <c r="FS20" s="12">
        <v>-5.5356023954868476</v>
      </c>
      <c r="FT20" s="12">
        <v>-5.9533389587788479</v>
      </c>
      <c r="FU20" s="12">
        <v>-6.3545650402131439</v>
      </c>
      <c r="FV20" s="12">
        <v>-6.7215552283796098</v>
      </c>
      <c r="FW20" s="12">
        <v>-7.0390999487175785</v>
      </c>
      <c r="FX20" s="12">
        <v>-7.2974168143420552</v>
      </c>
      <c r="FY20" s="12">
        <v>-7.4945726451225863</v>
      </c>
      <c r="FZ20" s="17">
        <v>-7.6365896413156467</v>
      </c>
    </row>
    <row r="21" spans="1:182" ht="17.45" customHeight="1" x14ac:dyDescent="0.2">
      <c r="A21" s="184" t="s">
        <v>1</v>
      </c>
      <c r="B21" s="7">
        <v>18</v>
      </c>
      <c r="C21" s="11">
        <v>-7.5956657838250035</v>
      </c>
      <c r="D21" s="12">
        <v>-7.6009513304577521</v>
      </c>
      <c r="E21" s="12">
        <v>-7.5821210036017579</v>
      </c>
      <c r="F21" s="12">
        <v>-7.5499326963599707</v>
      </c>
      <c r="G21" s="12">
        <v>-7.51202997750487</v>
      </c>
      <c r="H21" s="12">
        <v>-7.4722772479142199</v>
      </c>
      <c r="I21" s="12">
        <v>-7.432578182189113</v>
      </c>
      <c r="J21" s="12">
        <v>-7.3965141970394663</v>
      </c>
      <c r="K21" s="12">
        <v>-7.3721739560227793</v>
      </c>
      <c r="L21" s="12">
        <v>-7.371235154895821</v>
      </c>
      <c r="M21" s="12">
        <v>-7.4039611417956896</v>
      </c>
      <c r="N21" s="12">
        <v>-7.4737825393193535</v>
      </c>
      <c r="O21" s="12">
        <v>-7.5762232367193416</v>
      </c>
      <c r="P21" s="12">
        <v>-7.702141750580811</v>
      </c>
      <c r="Q21" s="12">
        <v>-7.8393237388444792</v>
      </c>
      <c r="R21" s="12">
        <v>-7.969768490683828</v>
      </c>
      <c r="S21" s="12">
        <v>-8.0714829938161685</v>
      </c>
      <c r="T21" s="12">
        <v>-8.1347821111300753</v>
      </c>
      <c r="U21" s="12">
        <v>-8.1823721766049378</v>
      </c>
      <c r="V21" s="12">
        <v>-8.2613967642948953</v>
      </c>
      <c r="W21" s="12">
        <v>-8.4008301493841984</v>
      </c>
      <c r="X21" s="12">
        <v>-8.5875548738370568</v>
      </c>
      <c r="Y21" s="12">
        <v>-8.8026310407867339</v>
      </c>
      <c r="Z21" s="12">
        <v>-9.0515139793452448</v>
      </c>
      <c r="AA21" s="12">
        <v>-9.3196411385423445</v>
      </c>
      <c r="AB21" s="12">
        <v>-9.5468652104732818</v>
      </c>
      <c r="AC21" s="12">
        <v>-9.7098362525076638</v>
      </c>
      <c r="AD21" s="12">
        <v>-9.8705523999860088</v>
      </c>
      <c r="AE21" s="12">
        <v>-10.088540490262211</v>
      </c>
      <c r="AF21" s="12">
        <v>-10.392384281605526</v>
      </c>
      <c r="AG21" s="12">
        <v>-10.818050901888485</v>
      </c>
      <c r="AH21" s="12">
        <v>-11.302419974634809</v>
      </c>
      <c r="AI21" s="12">
        <v>-11.681767176808338</v>
      </c>
      <c r="AJ21" s="12">
        <v>-11.950213670783194</v>
      </c>
      <c r="AK21" s="12">
        <v>-12.152044533054356</v>
      </c>
      <c r="AL21" s="12">
        <v>-12.130181280692293</v>
      </c>
      <c r="AM21" s="12">
        <v>-11.891890347515938</v>
      </c>
      <c r="AN21" s="12">
        <v>-11.713794838106539</v>
      </c>
      <c r="AO21" s="12">
        <v>-11.675157467855934</v>
      </c>
      <c r="AP21" s="12">
        <v>-11.686612170053154</v>
      </c>
      <c r="AQ21" s="12">
        <v>-11.679928052450331</v>
      </c>
      <c r="AR21" s="12">
        <v>-11.521145679515223</v>
      </c>
      <c r="AS21" s="12">
        <v>-11.194645397453115</v>
      </c>
      <c r="AT21" s="12">
        <v>-10.830867654658489</v>
      </c>
      <c r="AU21" s="12">
        <v>-10.416766215309316</v>
      </c>
      <c r="AV21" s="12">
        <v>-10.024578208321804</v>
      </c>
      <c r="AW21" s="12">
        <v>-9.859547910164455</v>
      </c>
      <c r="AX21" s="12">
        <v>-9.8390820111665533</v>
      </c>
      <c r="AY21" s="12">
        <v>-9.7387552326360627</v>
      </c>
      <c r="AZ21" s="12">
        <v>-9.5722479121563051</v>
      </c>
      <c r="BA21" s="12">
        <v>-9.367076191125463</v>
      </c>
      <c r="BB21" s="12">
        <v>-9.0910309668761329</v>
      </c>
      <c r="BC21" s="12">
        <v>-8.8721293580813434</v>
      </c>
      <c r="BD21" s="12">
        <v>-8.8463921110957173</v>
      </c>
      <c r="BE21" s="12">
        <v>-8.9952905826604859</v>
      </c>
      <c r="BF21" s="12">
        <v>-9.2478503642104535</v>
      </c>
      <c r="BG21" s="12">
        <v>-9.5096287411833806</v>
      </c>
      <c r="BH21" s="12">
        <v>-9.6573363968764774</v>
      </c>
      <c r="BI21" s="12">
        <v>-9.7124973312819289</v>
      </c>
      <c r="BJ21" s="12">
        <v>-9.8233281523081608</v>
      </c>
      <c r="BK21" s="12">
        <v>-10.035092780956615</v>
      </c>
      <c r="BL21" s="12">
        <v>-10.270676101660946</v>
      </c>
      <c r="BM21" s="12">
        <v>-10.461219831969832</v>
      </c>
      <c r="BN21" s="12">
        <v>-10.594664874861035</v>
      </c>
      <c r="BO21" s="12">
        <v>-10.690442418036287</v>
      </c>
      <c r="BP21" s="12">
        <v>-10.768125688328404</v>
      </c>
      <c r="BQ21" s="12">
        <v>-10.818872098170694</v>
      </c>
      <c r="BR21" s="12">
        <v>-10.826022643514719</v>
      </c>
      <c r="BS21" s="12">
        <v>-10.804602426352938</v>
      </c>
      <c r="BT21" s="12">
        <v>-10.790055985247344</v>
      </c>
      <c r="BU21" s="12">
        <v>-10.816561046925777</v>
      </c>
      <c r="BV21" s="12">
        <v>-10.909594847646892</v>
      </c>
      <c r="BW21" s="12">
        <v>-11.062839460396418</v>
      </c>
      <c r="BX21" s="12">
        <v>-11.219739500462167</v>
      </c>
      <c r="BY21" s="12">
        <v>-11.300654213266188</v>
      </c>
      <c r="BZ21" s="12">
        <v>-11.264227586609897</v>
      </c>
      <c r="CA21" s="12">
        <v>-11.142519162616134</v>
      </c>
      <c r="CB21" s="12">
        <v>-11.016160974772369</v>
      </c>
      <c r="CC21" s="12">
        <v>-10.967539741395512</v>
      </c>
      <c r="CD21" s="12">
        <v>-11.056872762645206</v>
      </c>
      <c r="CE21" s="12">
        <v>-11.323047156343575</v>
      </c>
      <c r="CF21" s="12">
        <v>-11.792263981805359</v>
      </c>
      <c r="CG21" s="12">
        <v>-12.4841052471621</v>
      </c>
      <c r="CH21" s="12">
        <v>-13.412354155179564</v>
      </c>
      <c r="CI21" s="12">
        <v>-14.579936080452205</v>
      </c>
      <c r="CJ21" s="12">
        <v>-15.966555723252764</v>
      </c>
      <c r="CK21" s="12">
        <v>-17.507406916310149</v>
      </c>
      <c r="CL21" s="12">
        <v>-19.067397641729947</v>
      </c>
      <c r="CM21" s="12">
        <v>-20.438379651459098</v>
      </c>
      <c r="CN21" s="12">
        <v>-21.412832221019734</v>
      </c>
      <c r="CO21" s="12">
        <v>-21.921140823116062</v>
      </c>
      <c r="CP21" s="12">
        <v>-22.078527120673659</v>
      </c>
      <c r="CQ21" s="12">
        <v>-22.080343025249636</v>
      </c>
      <c r="CR21" s="12">
        <v>-22.080341566909574</v>
      </c>
      <c r="CS21" s="12">
        <v>-22.12404512832838</v>
      </c>
      <c r="CT21" s="12">
        <v>-22.119610011872982</v>
      </c>
      <c r="CU21" s="12">
        <v>-21.880348294259921</v>
      </c>
      <c r="CV21" s="12">
        <v>-21.303648829278593</v>
      </c>
      <c r="CW21" s="12">
        <v>-20.534105824390128</v>
      </c>
      <c r="CX21" s="12">
        <v>-19.871952664155824</v>
      </c>
      <c r="CY21" s="12">
        <v>-19.585011504595244</v>
      </c>
      <c r="CZ21" s="12">
        <v>-19.831485003819328</v>
      </c>
      <c r="DA21" s="12">
        <v>-20.642643465378523</v>
      </c>
      <c r="DB21" s="12">
        <v>-21.871843563452874</v>
      </c>
      <c r="DC21" s="12">
        <v>-23.066111648769819</v>
      </c>
      <c r="DD21" s="12">
        <v>-23.429582985372864</v>
      </c>
      <c r="DE21" s="12">
        <v>-22.557427252888456</v>
      </c>
      <c r="DF21" s="12">
        <v>-21.054231759782176</v>
      </c>
      <c r="DG21" s="12">
        <v>-19.543594415824938</v>
      </c>
      <c r="DH21" s="12">
        <v>-18.161570748064861</v>
      </c>
      <c r="DI21" s="12">
        <v>-16.889151964023057</v>
      </c>
      <c r="DJ21" s="12">
        <v>-15.766150136932781</v>
      </c>
      <c r="DK21" s="12">
        <v>-14.813616959959768</v>
      </c>
      <c r="DL21" s="12">
        <v>-13.995742593861884</v>
      </c>
      <c r="DM21" s="12">
        <v>-13.314346089348245</v>
      </c>
      <c r="DN21" s="12">
        <v>-12.798113433284525</v>
      </c>
      <c r="DO21" s="12">
        <v>-12.390558095537237</v>
      </c>
      <c r="DP21" s="12">
        <v>-11.998637679712086</v>
      </c>
      <c r="DQ21" s="12">
        <v>-11.598039033408131</v>
      </c>
      <c r="DR21" s="12">
        <v>-11.134145962032671</v>
      </c>
      <c r="DS21" s="12">
        <v>-10.526460370684321</v>
      </c>
      <c r="DT21" s="12">
        <v>-9.8749316133147662</v>
      </c>
      <c r="DU21" s="12">
        <v>-9.3355893062204416</v>
      </c>
      <c r="DV21" s="12">
        <v>-8.8942034680807787</v>
      </c>
      <c r="DW21" s="12">
        <v>-8.4741133682860195</v>
      </c>
      <c r="DX21" s="12">
        <v>-8.0263001911220755</v>
      </c>
      <c r="DY21" s="12">
        <v>-7.5026302184956837</v>
      </c>
      <c r="DZ21" s="12">
        <v>-6.950222147328958</v>
      </c>
      <c r="EA21" s="12">
        <v>-6.4620751895960247</v>
      </c>
      <c r="EB21" s="12">
        <v>-6.0473636180521018</v>
      </c>
      <c r="EC21" s="12">
        <v>-5.692312784734856</v>
      </c>
      <c r="ED21" s="12">
        <v>-5.3791007747988502</v>
      </c>
      <c r="EE21" s="12">
        <v>-5.0533655632721057</v>
      </c>
      <c r="EF21" s="12">
        <v>-4.7381326211388703</v>
      </c>
      <c r="EG21" s="12">
        <v>-4.5095964466684393</v>
      </c>
      <c r="EH21" s="12">
        <v>-4.3353559198459051</v>
      </c>
      <c r="EI21" s="12">
        <v>-4.172905629707631</v>
      </c>
      <c r="EJ21" s="12">
        <v>-4.0751771778558421</v>
      </c>
      <c r="EK21" s="12">
        <v>-4.0357730021505471</v>
      </c>
      <c r="EL21" s="12">
        <v>-3.983341579016876</v>
      </c>
      <c r="EM21" s="12">
        <v>-3.9483868714147659</v>
      </c>
      <c r="EN21" s="12">
        <v>-3.9929004496703144</v>
      </c>
      <c r="EO21" s="12">
        <v>-4.079174823699093</v>
      </c>
      <c r="EP21" s="12">
        <v>-4.1678548719968251</v>
      </c>
      <c r="EQ21" s="12">
        <v>-4.3027955523150396</v>
      </c>
      <c r="ER21" s="12">
        <v>-4.5280813792787473</v>
      </c>
      <c r="ES21" s="12">
        <v>-4.8379110078643475</v>
      </c>
      <c r="ET21" s="12">
        <v>-5.1945174389390001</v>
      </c>
      <c r="EU21" s="12">
        <v>-5.5349866399105405</v>
      </c>
      <c r="EV21" s="12">
        <v>-5.8201048710569445</v>
      </c>
      <c r="EW21" s="12">
        <v>-6.0876930109467455</v>
      </c>
      <c r="EX21" s="12">
        <v>-6.3822645666016733</v>
      </c>
      <c r="EY21" s="12">
        <v>-6.663053929901201</v>
      </c>
      <c r="EZ21" s="12">
        <v>-6.8491182894625133</v>
      </c>
      <c r="FA21" s="12">
        <v>-6.9135622516859421</v>
      </c>
      <c r="FB21" s="12">
        <v>-6.8655722636599457</v>
      </c>
      <c r="FC21" s="12">
        <v>-6.6951414853806481</v>
      </c>
      <c r="FD21" s="12">
        <v>-6.3952387808058466</v>
      </c>
      <c r="FE21" s="12">
        <v>-5.9866729269495469</v>
      </c>
      <c r="FF21" s="12">
        <v>-5.502249777059582</v>
      </c>
      <c r="FG21" s="12">
        <v>-4.9890737945822803</v>
      </c>
      <c r="FH21" s="12">
        <v>-4.5149661615972256</v>
      </c>
      <c r="FI21" s="12">
        <v>-4.1381493002874254</v>
      </c>
      <c r="FJ21" s="12">
        <v>-3.8769520322298727</v>
      </c>
      <c r="FK21" s="12">
        <v>-3.7201615062056721</v>
      </c>
      <c r="FL21" s="12">
        <v>-3.6577515587117606</v>
      </c>
      <c r="FM21" s="12">
        <v>-3.6920564636262725</v>
      </c>
      <c r="FN21" s="12">
        <v>-3.825848117202483</v>
      </c>
      <c r="FO21" s="12">
        <v>-4.0525024694633869</v>
      </c>
      <c r="FP21" s="12">
        <v>-4.3591333503258944</v>
      </c>
      <c r="FQ21" s="12">
        <v>-4.7320538946450181</v>
      </c>
      <c r="FR21" s="12">
        <v>-5.1553833468984633</v>
      </c>
      <c r="FS21" s="12">
        <v>-5.6062721878737607</v>
      </c>
      <c r="FT21" s="12">
        <v>-6.0544688284988935</v>
      </c>
      <c r="FU21" s="12">
        <v>-6.4684139117896882</v>
      </c>
      <c r="FV21" s="12">
        <v>-6.8236668287945399</v>
      </c>
      <c r="FW21" s="12">
        <v>-7.107889807200757</v>
      </c>
      <c r="FX21" s="12">
        <v>-7.3200172797461684</v>
      </c>
      <c r="FY21" s="12">
        <v>-7.4659110377720896</v>
      </c>
      <c r="FZ21" s="17">
        <v>-7.5544092525022659</v>
      </c>
    </row>
    <row r="22" spans="1:182" x14ac:dyDescent="0.2">
      <c r="A22" s="184"/>
      <c r="B22" s="7">
        <v>19</v>
      </c>
      <c r="C22" s="11">
        <v>-7.5103005818401325</v>
      </c>
      <c r="D22" s="12">
        <v>-7.5543207662590461</v>
      </c>
      <c r="E22" s="12">
        <v>-7.5453133719220684</v>
      </c>
      <c r="F22" s="12">
        <v>-7.5009761192191533</v>
      </c>
      <c r="G22" s="12">
        <v>-7.4423378839898122</v>
      </c>
      <c r="H22" s="12">
        <v>-7.3857342364758454</v>
      </c>
      <c r="I22" s="12">
        <v>-7.3376576649034115</v>
      </c>
      <c r="J22" s="12">
        <v>-7.2955713985456558</v>
      </c>
      <c r="K22" s="12">
        <v>-7.2549223876890929</v>
      </c>
      <c r="L22" s="12">
        <v>-7.2187470975185066</v>
      </c>
      <c r="M22" s="12">
        <v>-7.2029122286593799</v>
      </c>
      <c r="N22" s="12">
        <v>-7.2306501550169466</v>
      </c>
      <c r="O22" s="12">
        <v>-7.3171440699058197</v>
      </c>
      <c r="P22" s="12">
        <v>-7.4552931487296803</v>
      </c>
      <c r="Q22" s="12">
        <v>-7.6174336192145002</v>
      </c>
      <c r="R22" s="12">
        <v>-7.7744818188160769</v>
      </c>
      <c r="S22" s="12">
        <v>-7.9126356538824538</v>
      </c>
      <c r="T22" s="12">
        <v>-8.0312555591750865</v>
      </c>
      <c r="U22" s="12">
        <v>-8.1367958943583893</v>
      </c>
      <c r="V22" s="12">
        <v>-8.2554438063204785</v>
      </c>
      <c r="W22" s="12">
        <v>-8.4411582967665986</v>
      </c>
      <c r="X22" s="12">
        <v>-8.7315455902607333</v>
      </c>
      <c r="Y22" s="12">
        <v>-9.09459428292792</v>
      </c>
      <c r="Z22" s="12">
        <v>-9.4634536590877083</v>
      </c>
      <c r="AA22" s="12">
        <v>-9.8008031912957332</v>
      </c>
      <c r="AB22" s="12">
        <v>-10.066328089942491</v>
      </c>
      <c r="AC22" s="12">
        <v>-10.210639768131394</v>
      </c>
      <c r="AD22" s="12">
        <v>-10.291770719158785</v>
      </c>
      <c r="AE22" s="12">
        <v>-10.433572239503658</v>
      </c>
      <c r="AF22" s="12">
        <v>-10.65549063793193</v>
      </c>
      <c r="AG22" s="12">
        <v>-10.975704181457896</v>
      </c>
      <c r="AH22" s="12">
        <v>-11.46176061428304</v>
      </c>
      <c r="AI22" s="12">
        <v>-11.97613392408438</v>
      </c>
      <c r="AJ22" s="12">
        <v>-12.329381317531706</v>
      </c>
      <c r="AK22" s="12">
        <v>-12.565231675240025</v>
      </c>
      <c r="AL22" s="12">
        <v>-12.598650959375661</v>
      </c>
      <c r="AM22" s="12">
        <v>-12.324400335674001</v>
      </c>
      <c r="AN22" s="12">
        <v>-12.033125311521522</v>
      </c>
      <c r="AO22" s="12">
        <v>-11.930222513454744</v>
      </c>
      <c r="AP22" s="12">
        <v>-11.97473084912637</v>
      </c>
      <c r="AQ22" s="12">
        <v>-12.068978299463375</v>
      </c>
      <c r="AR22" s="12">
        <v>-11.956197790323642</v>
      </c>
      <c r="AS22" s="12">
        <v>-11.550823865426743</v>
      </c>
      <c r="AT22" s="12">
        <v>-11.050528059160298</v>
      </c>
      <c r="AU22" s="12">
        <v>-10.494311062382224</v>
      </c>
      <c r="AV22" s="12">
        <v>-9.9964134264514648</v>
      </c>
      <c r="AW22" s="12">
        <v>-9.7513111503154626</v>
      </c>
      <c r="AX22" s="12">
        <v>-9.6422011681272899</v>
      </c>
      <c r="AY22" s="12">
        <v>-9.5008839714857736</v>
      </c>
      <c r="AZ22" s="12">
        <v>-9.3370138255452062</v>
      </c>
      <c r="BA22" s="12">
        <v>-9.1272745192566038</v>
      </c>
      <c r="BB22" s="12">
        <v>-8.8999382469139086</v>
      </c>
      <c r="BC22" s="12">
        <v>-8.7799708107527312</v>
      </c>
      <c r="BD22" s="12">
        <v>-8.8196292670533722</v>
      </c>
      <c r="BE22" s="12">
        <v>-8.9938820771149146</v>
      </c>
      <c r="BF22" s="12">
        <v>-9.2091426198992821</v>
      </c>
      <c r="BG22" s="12">
        <v>-9.3168810362051531</v>
      </c>
      <c r="BH22" s="12">
        <v>-9.3564187467528939</v>
      </c>
      <c r="BI22" s="12">
        <v>-9.5411916399608803</v>
      </c>
      <c r="BJ22" s="12">
        <v>-9.907236876428696</v>
      </c>
      <c r="BK22" s="12">
        <v>-10.295818913549823</v>
      </c>
      <c r="BL22" s="12">
        <v>-10.605817271031114</v>
      </c>
      <c r="BM22" s="12">
        <v>-10.816824964087475</v>
      </c>
      <c r="BN22" s="12">
        <v>-10.887078757558958</v>
      </c>
      <c r="BO22" s="12">
        <v>-10.830807890402717</v>
      </c>
      <c r="BP22" s="12">
        <v>-10.722614365960329</v>
      </c>
      <c r="BQ22" s="12">
        <v>-10.584056344295906</v>
      </c>
      <c r="BR22" s="12">
        <v>-10.416231725834741</v>
      </c>
      <c r="BS22" s="12">
        <v>-10.270981607661035</v>
      </c>
      <c r="BT22" s="12">
        <v>-10.217385514124533</v>
      </c>
      <c r="BU22" s="12">
        <v>-10.285587678676229</v>
      </c>
      <c r="BV22" s="12">
        <v>-10.437323695723101</v>
      </c>
      <c r="BW22" s="12">
        <v>-10.57317879167196</v>
      </c>
      <c r="BX22" s="12">
        <v>-10.596429841988584</v>
      </c>
      <c r="BY22" s="12">
        <v>-10.486793780945845</v>
      </c>
      <c r="BZ22" s="12">
        <v>-10.302047775890129</v>
      </c>
      <c r="CA22" s="12">
        <v>-10.121997756847408</v>
      </c>
      <c r="CB22" s="12">
        <v>-10.009639805844159</v>
      </c>
      <c r="CC22" s="12">
        <v>-10.008215362737046</v>
      </c>
      <c r="CD22" s="12">
        <v>-10.151102493350681</v>
      </c>
      <c r="CE22" s="12">
        <v>-10.470410001766496</v>
      </c>
      <c r="CF22" s="12">
        <v>-11.002858903106095</v>
      </c>
      <c r="CG22" s="12">
        <v>-11.792238977779034</v>
      </c>
      <c r="CH22" s="12">
        <v>-12.886310942584196</v>
      </c>
      <c r="CI22" s="12">
        <v>-14.326645313671513</v>
      </c>
      <c r="CJ22" s="12">
        <v>-16.126731965728851</v>
      </c>
      <c r="CK22" s="12">
        <v>-18.220640441531074</v>
      </c>
      <c r="CL22" s="12">
        <v>-20.350702950933677</v>
      </c>
      <c r="CM22" s="12">
        <v>-21.958415972735626</v>
      </c>
      <c r="CN22" s="12">
        <v>-22.496633899397604</v>
      </c>
      <c r="CO22" s="12">
        <v>-22.081603848556984</v>
      </c>
      <c r="CP22" s="12">
        <v>-21.251347712819776</v>
      </c>
      <c r="CQ22" s="12">
        <v>-20.408404223373463</v>
      </c>
      <c r="CR22" s="12">
        <v>-19.771435444920996</v>
      </c>
      <c r="CS22" s="12">
        <v>-19.448225416048903</v>
      </c>
      <c r="CT22" s="12">
        <v>-19.441636331052539</v>
      </c>
      <c r="CU22" s="12">
        <v>-19.618638200448185</v>
      </c>
      <c r="CV22" s="12">
        <v>-19.723688583440218</v>
      </c>
      <c r="CW22" s="12">
        <v>-19.559965780585248</v>
      </c>
      <c r="CX22" s="12">
        <v>-19.216543134782849</v>
      </c>
      <c r="CY22" s="12">
        <v>-18.997426424019118</v>
      </c>
      <c r="CZ22" s="12">
        <v>-19.21217863089894</v>
      </c>
      <c r="DA22" s="12">
        <v>-20.11894702161208</v>
      </c>
      <c r="DB22" s="12">
        <v>-21.907971748603835</v>
      </c>
      <c r="DC22" s="12">
        <v>-24.363109575559303</v>
      </c>
      <c r="DD22" s="12">
        <v>-25.585004181457084</v>
      </c>
      <c r="DE22" s="12">
        <v>-23.763756427818063</v>
      </c>
      <c r="DF22" s="12">
        <v>-21.039513736833392</v>
      </c>
      <c r="DG22" s="12">
        <v>-18.728445880862694</v>
      </c>
      <c r="DH22" s="12">
        <v>-16.998593082193519</v>
      </c>
      <c r="DI22" s="12">
        <v>-15.696438660345658</v>
      </c>
      <c r="DJ22" s="12">
        <v>-14.589935078448171</v>
      </c>
      <c r="DK22" s="12">
        <v>-13.580901102392032</v>
      </c>
      <c r="DL22" s="12">
        <v>-12.690957804422322</v>
      </c>
      <c r="DM22" s="12">
        <v>-11.923472136753562</v>
      </c>
      <c r="DN22" s="12">
        <v>-11.306817167736501</v>
      </c>
      <c r="DO22" s="12">
        <v>-10.898358735394126</v>
      </c>
      <c r="DP22" s="12">
        <v>-10.638614766928043</v>
      </c>
      <c r="DQ22" s="12">
        <v>-10.416385175974352</v>
      </c>
      <c r="DR22" s="12">
        <v>-10.231225457116894</v>
      </c>
      <c r="DS22" s="12">
        <v>-10.048423766667824</v>
      </c>
      <c r="DT22" s="12">
        <v>-9.7503567920988452</v>
      </c>
      <c r="DU22" s="12">
        <v>-9.3803982344934411</v>
      </c>
      <c r="DV22" s="12">
        <v>-9.061840662844185</v>
      </c>
      <c r="DW22" s="12">
        <v>-8.7888423195549663</v>
      </c>
      <c r="DX22" s="12">
        <v>-8.4851914431968858</v>
      </c>
      <c r="DY22" s="12">
        <v>-8.0662783844488217</v>
      </c>
      <c r="DZ22" s="12">
        <v>-7.5134452904806839</v>
      </c>
      <c r="EA22" s="12">
        <v>-6.9097934923687641</v>
      </c>
      <c r="EB22" s="12">
        <v>-6.3475701378303118</v>
      </c>
      <c r="EC22" s="12">
        <v>-5.9069560867695525</v>
      </c>
      <c r="ED22" s="12">
        <v>-5.6093439793616806</v>
      </c>
      <c r="EE22" s="12">
        <v>-5.3837789714258193</v>
      </c>
      <c r="EF22" s="12">
        <v>-5.2097363389456497</v>
      </c>
      <c r="EG22" s="12">
        <v>-5.106955567091731</v>
      </c>
      <c r="EH22" s="12">
        <v>-5.0075188841959237</v>
      </c>
      <c r="EI22" s="12">
        <v>-4.8980424276381891</v>
      </c>
      <c r="EJ22" s="12">
        <v>-4.8473132295398011</v>
      </c>
      <c r="EK22" s="12">
        <v>-4.7975567089609736</v>
      </c>
      <c r="EL22" s="12">
        <v>-4.6576050620563807</v>
      </c>
      <c r="EM22" s="12">
        <v>-4.5033625916874929</v>
      </c>
      <c r="EN22" s="12">
        <v>-4.4180728575527883</v>
      </c>
      <c r="EO22" s="12">
        <v>-4.3644114722026304</v>
      </c>
      <c r="EP22" s="12">
        <v>-4.3273931700181656</v>
      </c>
      <c r="EQ22" s="12">
        <v>-4.3622972738863677</v>
      </c>
      <c r="ER22" s="12">
        <v>-4.5021265287903773</v>
      </c>
      <c r="ES22" s="12">
        <v>-4.7301045491735279</v>
      </c>
      <c r="ET22" s="12">
        <v>-4.9828251762391211</v>
      </c>
      <c r="EU22" s="12">
        <v>-5.2037274654038157</v>
      </c>
      <c r="EV22" s="12">
        <v>-5.4257815429091538</v>
      </c>
      <c r="EW22" s="12">
        <v>-5.6986932371507226</v>
      </c>
      <c r="EX22" s="12">
        <v>-5.990733878935389</v>
      </c>
      <c r="EY22" s="12">
        <v>-6.2629662941661222</v>
      </c>
      <c r="EZ22" s="12">
        <v>-6.5239853284251108</v>
      </c>
      <c r="FA22" s="12">
        <v>-6.7347261355964259</v>
      </c>
      <c r="FB22" s="12">
        <v>-6.7878448426163569</v>
      </c>
      <c r="FC22" s="12">
        <v>-6.6405852476769889</v>
      </c>
      <c r="FD22" s="12">
        <v>-6.3485563129383449</v>
      </c>
      <c r="FE22" s="12">
        <v>-5.9485155144655462</v>
      </c>
      <c r="FF22" s="12">
        <v>-5.4438461167508141</v>
      </c>
      <c r="FG22" s="12">
        <v>-4.8955116233911298</v>
      </c>
      <c r="FH22" s="12">
        <v>-4.4117190480109674</v>
      </c>
      <c r="FI22" s="12">
        <v>-4.0562986000110657</v>
      </c>
      <c r="FJ22" s="12">
        <v>-3.8247468450675997</v>
      </c>
      <c r="FK22" s="12">
        <v>-3.6902742274181208</v>
      </c>
      <c r="FL22" s="12">
        <v>-3.6410848569766632</v>
      </c>
      <c r="FM22" s="12">
        <v>-3.6805624949598061</v>
      </c>
      <c r="FN22" s="12">
        <v>-3.8152572006718035</v>
      </c>
      <c r="FO22" s="12">
        <v>-4.0472105549749999</v>
      </c>
      <c r="FP22" s="12">
        <v>-4.3671370648118435</v>
      </c>
      <c r="FQ22" s="12">
        <v>-4.7494388957622995</v>
      </c>
      <c r="FR22" s="12">
        <v>-5.1562496047670754</v>
      </c>
      <c r="FS22" s="12">
        <v>-5.5509171965983803</v>
      </c>
      <c r="FT22" s="12">
        <v>-5.9115140677191444</v>
      </c>
      <c r="FU22" s="12">
        <v>-6.2342134443151167</v>
      </c>
      <c r="FV22" s="12">
        <v>-6.5257412602138993</v>
      </c>
      <c r="FW22" s="12">
        <v>-6.7926404679248753</v>
      </c>
      <c r="FX22" s="12">
        <v>-7.0345040156227414</v>
      </c>
      <c r="FY22" s="12">
        <v>-7.243008186603614</v>
      </c>
      <c r="FZ22" s="17">
        <v>-7.4053658559498494</v>
      </c>
    </row>
    <row r="23" spans="1:182" x14ac:dyDescent="0.2">
      <c r="A23" s="184"/>
      <c r="B23" s="7">
        <v>20</v>
      </c>
      <c r="C23" s="11">
        <v>-7.4755912804077056</v>
      </c>
      <c r="D23" s="12">
        <v>-7.6148005341798886</v>
      </c>
      <c r="E23" s="12">
        <v>-7.6773037468320382</v>
      </c>
      <c r="F23" s="12">
        <v>-7.672018050332035</v>
      </c>
      <c r="G23" s="12">
        <v>-7.6241112816625751</v>
      </c>
      <c r="H23" s="12">
        <v>-7.5637673408819115</v>
      </c>
      <c r="I23" s="12">
        <v>-7.5133671777107747</v>
      </c>
      <c r="J23" s="12">
        <v>-7.4800110634199672</v>
      </c>
      <c r="K23" s="12">
        <v>-7.4561113689555043</v>
      </c>
      <c r="L23" s="12">
        <v>-7.4272067422035413</v>
      </c>
      <c r="M23" s="12">
        <v>-7.384128757243456</v>
      </c>
      <c r="N23" s="12">
        <v>-7.3352035781607103</v>
      </c>
      <c r="O23" s="12">
        <v>-7.3108636071757704</v>
      </c>
      <c r="P23" s="12">
        <v>-7.3499995710706711</v>
      </c>
      <c r="Q23" s="12">
        <v>-7.4686192974506458</v>
      </c>
      <c r="R23" s="12">
        <v>-7.6378242609160738</v>
      </c>
      <c r="S23" s="12">
        <v>-7.8046013245536292</v>
      </c>
      <c r="T23" s="12">
        <v>-7.9436148752679481</v>
      </c>
      <c r="U23" s="12">
        <v>-8.0762153206918903</v>
      </c>
      <c r="V23" s="12">
        <v>-8.2346532462592865</v>
      </c>
      <c r="W23" s="12">
        <v>-8.441840120530248</v>
      </c>
      <c r="X23" s="12">
        <v>-8.7376351859966199</v>
      </c>
      <c r="Y23" s="12">
        <v>-9.153240694987403</v>
      </c>
      <c r="Z23" s="12">
        <v>-9.6362089321929982</v>
      </c>
      <c r="AA23" s="12">
        <v>-10.090843095984543</v>
      </c>
      <c r="AB23" s="12">
        <v>-10.462368044898307</v>
      </c>
      <c r="AC23" s="12">
        <v>-10.684204802280522</v>
      </c>
      <c r="AD23" s="12">
        <v>-10.725360705053861</v>
      </c>
      <c r="AE23" s="12">
        <v>-10.763682266098026</v>
      </c>
      <c r="AF23" s="12">
        <v>-10.962205529932362</v>
      </c>
      <c r="AG23" s="12">
        <v>-11.265411239530664</v>
      </c>
      <c r="AH23" s="12">
        <v>-11.685715540943461</v>
      </c>
      <c r="AI23" s="12">
        <v>-12.220551077708015</v>
      </c>
      <c r="AJ23" s="12">
        <v>-12.631848075162203</v>
      </c>
      <c r="AK23" s="12">
        <v>-12.844427055268444</v>
      </c>
      <c r="AL23" s="12">
        <v>-12.844494395857007</v>
      </c>
      <c r="AM23" s="12">
        <v>-12.500946364360059</v>
      </c>
      <c r="AN23" s="12">
        <v>-12.094145639340475</v>
      </c>
      <c r="AO23" s="12">
        <v>-11.925151994007784</v>
      </c>
      <c r="AP23" s="12">
        <v>-12.020616304240301</v>
      </c>
      <c r="AQ23" s="12">
        <v>-12.310823014246711</v>
      </c>
      <c r="AR23" s="12">
        <v>-12.408237627481483</v>
      </c>
      <c r="AS23" s="12">
        <v>-12.080713066280522</v>
      </c>
      <c r="AT23" s="12">
        <v>-11.526574996404054</v>
      </c>
      <c r="AU23" s="12">
        <v>-10.824925391522015</v>
      </c>
      <c r="AV23" s="12">
        <v>-10.201926195247861</v>
      </c>
      <c r="AW23" s="12">
        <v>-9.8457326845031439</v>
      </c>
      <c r="AX23" s="12">
        <v>-9.6047128347119521</v>
      </c>
      <c r="AY23" s="12">
        <v>-9.3976903786994122</v>
      </c>
      <c r="AZ23" s="12">
        <v>-9.1887913274882642</v>
      </c>
      <c r="BA23" s="12">
        <v>-8.9430089117295974</v>
      </c>
      <c r="BB23" s="12">
        <v>-8.780117859958791</v>
      </c>
      <c r="BC23" s="12">
        <v>-8.7460410570267761</v>
      </c>
      <c r="BD23" s="12">
        <v>-8.8160532381303582</v>
      </c>
      <c r="BE23" s="12">
        <v>-8.9551890490037547</v>
      </c>
      <c r="BF23" s="12">
        <v>-8.990138628700306</v>
      </c>
      <c r="BG23" s="12">
        <v>-8.8981457398040007</v>
      </c>
      <c r="BH23" s="12">
        <v>-8.9741105251339697</v>
      </c>
      <c r="BI23" s="12">
        <v>-9.3445361464622785</v>
      </c>
      <c r="BJ23" s="12">
        <v>-9.828139169549253</v>
      </c>
      <c r="BK23" s="12">
        <v>-10.280715988928257</v>
      </c>
      <c r="BL23" s="12">
        <v>-10.66449092986783</v>
      </c>
      <c r="BM23" s="12">
        <v>-10.853481550420112</v>
      </c>
      <c r="BN23" s="12">
        <v>-10.804775026992546</v>
      </c>
      <c r="BO23" s="12">
        <v>-10.664440590471159</v>
      </c>
      <c r="BP23" s="12">
        <v>-10.479257873045642</v>
      </c>
      <c r="BQ23" s="12">
        <v>-10.214180592621195</v>
      </c>
      <c r="BR23" s="12">
        <v>-9.9624619740366533</v>
      </c>
      <c r="BS23" s="12">
        <v>-9.8441432087297436</v>
      </c>
      <c r="BT23" s="12">
        <v>-9.8681421699376237</v>
      </c>
      <c r="BU23" s="12">
        <v>-9.961661717524219</v>
      </c>
      <c r="BV23" s="12">
        <v>-10.036767764829449</v>
      </c>
      <c r="BW23" s="12">
        <v>-10.042215255347468</v>
      </c>
      <c r="BX23" s="12">
        <v>-9.9852375563294569</v>
      </c>
      <c r="BY23" s="12">
        <v>-9.9039737166454689</v>
      </c>
      <c r="BZ23" s="12">
        <v>-9.8315306845114403</v>
      </c>
      <c r="CA23" s="12">
        <v>-9.7881018546151601</v>
      </c>
      <c r="CB23" s="12">
        <v>-9.7879945934041164</v>
      </c>
      <c r="CC23" s="12">
        <v>-9.8477814344027657</v>
      </c>
      <c r="CD23" s="12">
        <v>-9.9979759758771376</v>
      </c>
      <c r="CE23" s="12">
        <v>-10.293119428552529</v>
      </c>
      <c r="CF23" s="12">
        <v>-10.808777377870582</v>
      </c>
      <c r="CG23" s="12">
        <v>-11.627488172766425</v>
      </c>
      <c r="CH23" s="12">
        <v>-12.825969576518379</v>
      </c>
      <c r="CI23" s="12">
        <v>-14.467682927624693</v>
      </c>
      <c r="CJ23" s="12">
        <v>-16.587330038342557</v>
      </c>
      <c r="CK23" s="12">
        <v>-19.121782250239573</v>
      </c>
      <c r="CL23" s="12">
        <v>-21.676192676594631</v>
      </c>
      <c r="CM23" s="12">
        <v>-23.232714626319904</v>
      </c>
      <c r="CN23" s="12">
        <v>-23.092759492379855</v>
      </c>
      <c r="CO23" s="12">
        <v>-21.989510559759715</v>
      </c>
      <c r="CP23" s="12">
        <v>-20.710516009231402</v>
      </c>
      <c r="CQ23" s="12">
        <v>-19.552207974861368</v>
      </c>
      <c r="CR23" s="12">
        <v>-18.643858037399369</v>
      </c>
      <c r="CS23" s="12">
        <v>-18.077025472369726</v>
      </c>
      <c r="CT23" s="12">
        <v>-17.899386060577307</v>
      </c>
      <c r="CU23" s="12">
        <v>-18.077777644457569</v>
      </c>
      <c r="CV23" s="12">
        <v>-18.450979217619015</v>
      </c>
      <c r="CW23" s="12">
        <v>-18.749559336129572</v>
      </c>
      <c r="CX23" s="12">
        <v>-18.828180613340066</v>
      </c>
      <c r="CY23" s="12">
        <v>-18.8979919806502</v>
      </c>
      <c r="CZ23" s="12">
        <v>-19.361367991774824</v>
      </c>
      <c r="DA23" s="12">
        <v>-20.59354700853654</v>
      </c>
      <c r="DB23" s="12">
        <v>-23.068975239174176</v>
      </c>
      <c r="DC23" s="12">
        <v>-27.737539607508722</v>
      </c>
      <c r="DD23" s="12">
        <v>-30.881967270205894</v>
      </c>
      <c r="DE23" s="12">
        <v>-24.669824620902091</v>
      </c>
      <c r="DF23" s="12">
        <v>-20.473106815294045</v>
      </c>
      <c r="DG23" s="12">
        <v>-17.775848268242775</v>
      </c>
      <c r="DH23" s="12">
        <v>-15.753252250066414</v>
      </c>
      <c r="DI23" s="12">
        <v>-14.181805861911831</v>
      </c>
      <c r="DJ23" s="12">
        <v>-12.986026545664684</v>
      </c>
      <c r="DK23" s="12">
        <v>-12.024078685952929</v>
      </c>
      <c r="DL23" s="12">
        <v>-11.217111573979659</v>
      </c>
      <c r="DM23" s="12">
        <v>-10.589859037384265</v>
      </c>
      <c r="DN23" s="12">
        <v>-10.126022436776079</v>
      </c>
      <c r="DO23" s="12">
        <v>-9.8037541436152296</v>
      </c>
      <c r="DP23" s="12">
        <v>-9.6397371188437493</v>
      </c>
      <c r="DQ23" s="12">
        <v>-9.5475601550030831</v>
      </c>
      <c r="DR23" s="12">
        <v>-9.4373232502580784</v>
      </c>
      <c r="DS23" s="12">
        <v>-9.3759425254679947</v>
      </c>
      <c r="DT23" s="12">
        <v>-9.3526525851845506</v>
      </c>
      <c r="DU23" s="12">
        <v>-9.2293491201533122</v>
      </c>
      <c r="DV23" s="12">
        <v>-9.0123048669886661</v>
      </c>
      <c r="DW23" s="12">
        <v>-8.7815960742791574</v>
      </c>
      <c r="DX23" s="12">
        <v>-8.5258252771506164</v>
      </c>
      <c r="DY23" s="12">
        <v>-8.1911002371873955</v>
      </c>
      <c r="DZ23" s="12">
        <v>-7.7320692542402805</v>
      </c>
      <c r="EA23" s="12">
        <v>-7.1562488498987857</v>
      </c>
      <c r="EB23" s="12">
        <v>-6.5538857884989739</v>
      </c>
      <c r="EC23" s="12">
        <v>-6.0668067741493124</v>
      </c>
      <c r="ED23" s="12">
        <v>-5.7791946137194961</v>
      </c>
      <c r="EE23" s="12">
        <v>-5.6764743891592371</v>
      </c>
      <c r="EF23" s="12">
        <v>-5.7111091613709037</v>
      </c>
      <c r="EG23" s="12">
        <v>-5.7755963286875662</v>
      </c>
      <c r="EH23" s="12">
        <v>-5.7578299877723804</v>
      </c>
      <c r="EI23" s="12">
        <v>-5.7059481219991621</v>
      </c>
      <c r="EJ23" s="12">
        <v>-5.685290047568369</v>
      </c>
      <c r="EK23" s="12">
        <v>-5.6124847768139654</v>
      </c>
      <c r="EL23" s="12">
        <v>-5.4223895570534513</v>
      </c>
      <c r="EM23" s="12">
        <v>-5.1954014251624123</v>
      </c>
      <c r="EN23" s="12">
        <v>-4.9946110136306103</v>
      </c>
      <c r="EO23" s="12">
        <v>-4.8110742265298638</v>
      </c>
      <c r="EP23" s="12">
        <v>-4.6804056798393834</v>
      </c>
      <c r="EQ23" s="12">
        <v>-4.6471827800136065</v>
      </c>
      <c r="ER23" s="12">
        <v>-4.7124210412517007</v>
      </c>
      <c r="ES23" s="12">
        <v>-4.852824852966485</v>
      </c>
      <c r="ET23" s="12">
        <v>-5.0028195801369257</v>
      </c>
      <c r="EU23" s="12">
        <v>-5.1385260619060045</v>
      </c>
      <c r="EV23" s="12">
        <v>-5.3094796727078224</v>
      </c>
      <c r="EW23" s="12">
        <v>-5.5018997563787329</v>
      </c>
      <c r="EX23" s="12">
        <v>-5.6925169581161228</v>
      </c>
      <c r="EY23" s="12">
        <v>-5.9470708257402132</v>
      </c>
      <c r="EZ23" s="12">
        <v>-6.2500931832689801</v>
      </c>
      <c r="FA23" s="12">
        <v>-6.4458748770298433</v>
      </c>
      <c r="FB23" s="12">
        <v>-6.4644104572917236</v>
      </c>
      <c r="FC23" s="12">
        <v>-6.373849258221373</v>
      </c>
      <c r="FD23" s="12">
        <v>-6.175909569095845</v>
      </c>
      <c r="FE23" s="12">
        <v>-5.7912623860940826</v>
      </c>
      <c r="FF23" s="12">
        <v>-5.2636543675113812</v>
      </c>
      <c r="FG23" s="12">
        <v>-4.7664930731932191</v>
      </c>
      <c r="FH23" s="12">
        <v>-4.4026674824981393</v>
      </c>
      <c r="FI23" s="12">
        <v>-4.14653819511084</v>
      </c>
      <c r="FJ23" s="12">
        <v>-3.9487130946334661</v>
      </c>
      <c r="FK23" s="12">
        <v>-3.8127180855114475</v>
      </c>
      <c r="FL23" s="12">
        <v>-3.7708565913545136</v>
      </c>
      <c r="FM23" s="12">
        <v>-3.8401149669331125</v>
      </c>
      <c r="FN23" s="12">
        <v>-4.011759229806044</v>
      </c>
      <c r="FO23" s="12">
        <v>-4.2579194129143616</v>
      </c>
      <c r="FP23" s="12">
        <v>-4.5413602997786597</v>
      </c>
      <c r="FQ23" s="12">
        <v>-4.829522413166595</v>
      </c>
      <c r="FR23" s="12">
        <v>-5.1066768843368955</v>
      </c>
      <c r="FS23" s="12">
        <v>-5.3739566136529282</v>
      </c>
      <c r="FT23" s="12">
        <v>-5.6392141999266538</v>
      </c>
      <c r="FU23" s="12">
        <v>-5.9081808343615867</v>
      </c>
      <c r="FV23" s="12">
        <v>-6.1826582704473703</v>
      </c>
      <c r="FW23" s="12">
        <v>-6.4620882618495123</v>
      </c>
      <c r="FX23" s="12">
        <v>-6.7433377221275315</v>
      </c>
      <c r="FY23" s="12">
        <v>-7.0179006498103647</v>
      </c>
      <c r="FZ23" s="17">
        <v>-7.2694833582145328</v>
      </c>
    </row>
    <row r="24" spans="1:182" x14ac:dyDescent="0.2">
      <c r="A24" s="184"/>
      <c r="B24" s="7">
        <v>21</v>
      </c>
      <c r="C24" s="11">
        <v>-7.3069926134467789</v>
      </c>
      <c r="D24" s="12">
        <v>-7.4955697240488757</v>
      </c>
      <c r="E24" s="12">
        <v>-7.6224816956309631</v>
      </c>
      <c r="F24" s="12">
        <v>-7.6892260995876383</v>
      </c>
      <c r="G24" s="12">
        <v>-7.7178167305568142</v>
      </c>
      <c r="H24" s="12">
        <v>-7.7399032072619622</v>
      </c>
      <c r="I24" s="12">
        <v>-7.7786005079626772</v>
      </c>
      <c r="J24" s="12">
        <v>-7.8354179721135333</v>
      </c>
      <c r="K24" s="12">
        <v>-7.890900481740819</v>
      </c>
      <c r="L24" s="12">
        <v>-7.9190373414029747</v>
      </c>
      <c r="M24" s="12">
        <v>-7.9055894230030272</v>
      </c>
      <c r="N24" s="12">
        <v>-7.8556523053249698</v>
      </c>
      <c r="O24" s="12">
        <v>-7.7882146099769347</v>
      </c>
      <c r="P24" s="12">
        <v>-7.7338831914082107</v>
      </c>
      <c r="Q24" s="12">
        <v>-7.7363353014857026</v>
      </c>
      <c r="R24" s="12">
        <v>-7.8269565298105643</v>
      </c>
      <c r="S24" s="12">
        <v>-7.9785147697951997</v>
      </c>
      <c r="T24" s="12">
        <v>-8.1127916083088554</v>
      </c>
      <c r="U24" s="12">
        <v>-8.1938106910403974</v>
      </c>
      <c r="V24" s="12">
        <v>-8.2870023772866528</v>
      </c>
      <c r="W24" s="12">
        <v>-8.4772190522658555</v>
      </c>
      <c r="X24" s="12">
        <v>-8.7810682051528897</v>
      </c>
      <c r="Y24" s="12">
        <v>-9.1937633574320756</v>
      </c>
      <c r="Z24" s="12">
        <v>-9.7016883615656493</v>
      </c>
      <c r="AA24" s="12">
        <v>-10.200919838425026</v>
      </c>
      <c r="AB24" s="12">
        <v>-10.592230682720785</v>
      </c>
      <c r="AC24" s="12">
        <v>-10.882235328209525</v>
      </c>
      <c r="AD24" s="12">
        <v>-11.035641780633917</v>
      </c>
      <c r="AE24" s="12">
        <v>-11.070958566812905</v>
      </c>
      <c r="AF24" s="12">
        <v>-11.246072001499293</v>
      </c>
      <c r="AG24" s="12">
        <v>-11.647030284051255</v>
      </c>
      <c r="AH24" s="12">
        <v>-12.138787059483766</v>
      </c>
      <c r="AI24" s="12">
        <v>-12.677953614906325</v>
      </c>
      <c r="AJ24" s="12">
        <v>-13.064482956384902</v>
      </c>
      <c r="AK24" s="12">
        <v>-13.169333274503359</v>
      </c>
      <c r="AL24" s="12">
        <v>-13.084631091928184</v>
      </c>
      <c r="AM24" s="12">
        <v>-12.672408979712452</v>
      </c>
      <c r="AN24" s="12">
        <v>-12.146914726254284</v>
      </c>
      <c r="AO24" s="12">
        <v>-11.899514384011132</v>
      </c>
      <c r="AP24" s="12">
        <v>-11.996577935726958</v>
      </c>
      <c r="AQ24" s="12">
        <v>-12.433210918653012</v>
      </c>
      <c r="AR24" s="12">
        <v>-12.767322432906049</v>
      </c>
      <c r="AS24" s="12">
        <v>-12.604719665133073</v>
      </c>
      <c r="AT24" s="12">
        <v>-12.074362642165301</v>
      </c>
      <c r="AU24" s="12">
        <v>-11.256299260396718</v>
      </c>
      <c r="AV24" s="12">
        <v>-10.522284222118081</v>
      </c>
      <c r="AW24" s="12">
        <v>-10.061136615312131</v>
      </c>
      <c r="AX24" s="12">
        <v>-9.706469916621927</v>
      </c>
      <c r="AY24" s="12">
        <v>-9.4505621893405145</v>
      </c>
      <c r="AZ24" s="12">
        <v>-9.1828609886053663</v>
      </c>
      <c r="BA24" s="12">
        <v>-8.922228237518997</v>
      </c>
      <c r="BB24" s="12">
        <v>-8.8328610176400524</v>
      </c>
      <c r="BC24" s="12">
        <v>-8.8458864951608422</v>
      </c>
      <c r="BD24" s="12">
        <v>-8.9010636500489468</v>
      </c>
      <c r="BE24" s="12">
        <v>-8.8770089853083256</v>
      </c>
      <c r="BF24" s="12">
        <v>-8.6288019875994841</v>
      </c>
      <c r="BG24" s="12">
        <v>-8.4375288707813496</v>
      </c>
      <c r="BH24" s="12">
        <v>-8.5817673960449383</v>
      </c>
      <c r="BI24" s="12">
        <v>-8.9708989801057761</v>
      </c>
      <c r="BJ24" s="12">
        <v>-9.466669025577346</v>
      </c>
      <c r="BK24" s="12">
        <v>-10.010555340694516</v>
      </c>
      <c r="BL24" s="12">
        <v>-10.423150834405313</v>
      </c>
      <c r="BM24" s="12">
        <v>-10.558738184986826</v>
      </c>
      <c r="BN24" s="12">
        <v>-10.535201541418985</v>
      </c>
      <c r="BO24" s="12">
        <v>-10.422225282440905</v>
      </c>
      <c r="BP24" s="12">
        <v>-10.168779061059535</v>
      </c>
      <c r="BQ24" s="12">
        <v>-9.895069313394977</v>
      </c>
      <c r="BR24" s="12">
        <v>-9.7455258334631907</v>
      </c>
      <c r="BS24" s="12">
        <v>-9.69326073677402</v>
      </c>
      <c r="BT24" s="12">
        <v>-9.6725455163658971</v>
      </c>
      <c r="BU24" s="12">
        <v>-9.6668767515661571</v>
      </c>
      <c r="BV24" s="12">
        <v>-9.6666008445037921</v>
      </c>
      <c r="BW24" s="12">
        <v>-9.6641278641428947</v>
      </c>
      <c r="BX24" s="12">
        <v>-9.6740919817623858</v>
      </c>
      <c r="BY24" s="12">
        <v>-9.7214576367064272</v>
      </c>
      <c r="BZ24" s="12">
        <v>-9.8138033008111396</v>
      </c>
      <c r="CA24" s="12">
        <v>-9.9272842483389248</v>
      </c>
      <c r="CB24" s="12">
        <v>-10.026466817331855</v>
      </c>
      <c r="CC24" s="12">
        <v>-10.109299536349921</v>
      </c>
      <c r="CD24" s="12">
        <v>-10.230253643010101</v>
      </c>
      <c r="CE24" s="12">
        <v>-10.477643972091768</v>
      </c>
      <c r="CF24" s="12">
        <v>-10.937926883421556</v>
      </c>
      <c r="CG24" s="12">
        <v>-11.679953902966231</v>
      </c>
      <c r="CH24" s="12">
        <v>-12.757032065050876</v>
      </c>
      <c r="CI24" s="12">
        <v>-14.20921862430038</v>
      </c>
      <c r="CJ24" s="12">
        <v>-16.047467393383304</v>
      </c>
      <c r="CK24" s="12">
        <v>-18.188127440877128</v>
      </c>
      <c r="CL24" s="12">
        <v>-20.280525456855557</v>
      </c>
      <c r="CM24" s="12">
        <v>-21.551065880818278</v>
      </c>
      <c r="CN24" s="12">
        <v>-21.427518746204878</v>
      </c>
      <c r="CO24" s="12">
        <v>-20.355998648569116</v>
      </c>
      <c r="CP24" s="12">
        <v>-19.029126928908052</v>
      </c>
      <c r="CQ24" s="12">
        <v>-17.807864624796075</v>
      </c>
      <c r="CR24" s="12">
        <v>-16.855297255798945</v>
      </c>
      <c r="CS24" s="12">
        <v>-16.257867350056422</v>
      </c>
      <c r="CT24" s="12">
        <v>-16.052591942185433</v>
      </c>
      <c r="CU24" s="12">
        <v>-16.220287226800181</v>
      </c>
      <c r="CV24" s="12">
        <v>-16.663430420474867</v>
      </c>
      <c r="CW24" s="12">
        <v>-17.195587416390769</v>
      </c>
      <c r="CX24" s="12">
        <v>-17.630509324139435</v>
      </c>
      <c r="CY24" s="12">
        <v>-18.004355716635914</v>
      </c>
      <c r="CZ24" s="12">
        <v>-18.674452178763712</v>
      </c>
      <c r="DA24" s="12">
        <v>-20.170023522992881</v>
      </c>
      <c r="DB24" s="12">
        <v>-23.1873717594971</v>
      </c>
      <c r="DC24" s="12">
        <v>-29.609102936300289</v>
      </c>
      <c r="DD24" s="12">
        <v>-37.425342855420006</v>
      </c>
      <c r="DE24" s="12">
        <v>-24.937593339602394</v>
      </c>
      <c r="DF24" s="12">
        <v>-19.814224885989027</v>
      </c>
      <c r="DG24" s="12">
        <v>-16.90390670927539</v>
      </c>
      <c r="DH24" s="12">
        <v>-14.98617467192007</v>
      </c>
      <c r="DI24" s="12">
        <v>-13.464759882462733</v>
      </c>
      <c r="DJ24" s="12">
        <v>-12.181782526642984</v>
      </c>
      <c r="DK24" s="12">
        <v>-11.159717186128791</v>
      </c>
      <c r="DL24" s="12">
        <v>-10.342869804645403</v>
      </c>
      <c r="DM24" s="12">
        <v>-9.7077860860093406</v>
      </c>
      <c r="DN24" s="12">
        <v>-9.3211054770920043</v>
      </c>
      <c r="DO24" s="12">
        <v>-9.1590718144651611</v>
      </c>
      <c r="DP24" s="12">
        <v>-9.1259646109722095</v>
      </c>
      <c r="DQ24" s="12">
        <v>-9.1421489479217399</v>
      </c>
      <c r="DR24" s="12">
        <v>-9.0838600464824815</v>
      </c>
      <c r="DS24" s="12">
        <v>-8.9539708356404368</v>
      </c>
      <c r="DT24" s="12">
        <v>-8.9102720778407001</v>
      </c>
      <c r="DU24" s="12">
        <v>-8.9121876500362767</v>
      </c>
      <c r="DV24" s="12">
        <v>-8.806218389434914</v>
      </c>
      <c r="DW24" s="12">
        <v>-8.5985003396341853</v>
      </c>
      <c r="DX24" s="12">
        <v>-8.3011363722880063</v>
      </c>
      <c r="DY24" s="12">
        <v>-7.9247130474740421</v>
      </c>
      <c r="DZ24" s="12">
        <v>-7.5247658412864311</v>
      </c>
      <c r="EA24" s="12">
        <v>-7.0732977581075565</v>
      </c>
      <c r="EB24" s="12">
        <v>-6.5755254434717711</v>
      </c>
      <c r="EC24" s="12">
        <v>-6.1622849983897083</v>
      </c>
      <c r="ED24" s="12">
        <v>-5.909640418482927</v>
      </c>
      <c r="EE24" s="12">
        <v>-5.87190643792737</v>
      </c>
      <c r="EF24" s="12">
        <v>-6.0693252525076273</v>
      </c>
      <c r="EG24" s="12">
        <v>-6.2797884045017689</v>
      </c>
      <c r="EH24" s="12">
        <v>-6.3236170991536556</v>
      </c>
      <c r="EI24" s="12">
        <v>-6.307815624794074</v>
      </c>
      <c r="EJ24" s="12">
        <v>-6.2797323546936417</v>
      </c>
      <c r="EK24" s="12">
        <v>-6.1906667951994514</v>
      </c>
      <c r="EL24" s="12">
        <v>-6.047099970307845</v>
      </c>
      <c r="EM24" s="12">
        <v>-5.859118870496923</v>
      </c>
      <c r="EN24" s="12">
        <v>-5.6190258450866182</v>
      </c>
      <c r="EO24" s="12">
        <v>-5.3800761604937755</v>
      </c>
      <c r="EP24" s="12">
        <v>-5.2347568408128469</v>
      </c>
      <c r="EQ24" s="12">
        <v>-5.1768485647125093</v>
      </c>
      <c r="ER24" s="12">
        <v>-5.1837068706854526</v>
      </c>
      <c r="ES24" s="12">
        <v>-5.2641273543879663</v>
      </c>
      <c r="ET24" s="12">
        <v>-5.3428184220107626</v>
      </c>
      <c r="EU24" s="12">
        <v>-5.3913123571985508</v>
      </c>
      <c r="EV24" s="12">
        <v>-5.4504122202264771</v>
      </c>
      <c r="EW24" s="12">
        <v>-5.5124040924763795</v>
      </c>
      <c r="EX24" s="12">
        <v>-5.6463977716370906</v>
      </c>
      <c r="EY24" s="12">
        <v>-5.9071072461357836</v>
      </c>
      <c r="EZ24" s="12">
        <v>-6.154070871634163</v>
      </c>
      <c r="FA24" s="12">
        <v>-6.2818213391231401</v>
      </c>
      <c r="FB24" s="12">
        <v>-6.3514601226359613</v>
      </c>
      <c r="FC24" s="12">
        <v>-6.3519432717458528</v>
      </c>
      <c r="FD24" s="12">
        <v>-6.156612872174712</v>
      </c>
      <c r="FE24" s="12">
        <v>-5.7583787892317808</v>
      </c>
      <c r="FF24" s="12">
        <v>-5.3229620631704577</v>
      </c>
      <c r="FG24" s="12">
        <v>-4.9674713133562616</v>
      </c>
      <c r="FH24" s="12">
        <v>-4.6766465725623458</v>
      </c>
      <c r="FI24" s="12">
        <v>-4.4293217134898279</v>
      </c>
      <c r="FJ24" s="12">
        <v>-4.2618883428102574</v>
      </c>
      <c r="FK24" s="12">
        <v>-4.2011905612644656</v>
      </c>
      <c r="FL24" s="12">
        <v>-4.2285902478886292</v>
      </c>
      <c r="FM24" s="12">
        <v>-4.3106268156521397</v>
      </c>
      <c r="FN24" s="12">
        <v>-4.4241376695456296</v>
      </c>
      <c r="FO24" s="12">
        <v>-4.5578073804877235</v>
      </c>
      <c r="FP24" s="12">
        <v>-4.710999243011937</v>
      </c>
      <c r="FQ24" s="12">
        <v>-4.8906346569695209</v>
      </c>
      <c r="FR24" s="12">
        <v>-5.100599294193624</v>
      </c>
      <c r="FS24" s="12">
        <v>-5.3337577797893321</v>
      </c>
      <c r="FT24" s="12">
        <v>-5.5762256667463062</v>
      </c>
      <c r="FU24" s="12">
        <v>-5.8180649486536007</v>
      </c>
      <c r="FV24" s="12">
        <v>-6.0586282591453378</v>
      </c>
      <c r="FW24" s="12">
        <v>-6.3032385619874809</v>
      </c>
      <c r="FX24" s="12">
        <v>-6.5563999809511859</v>
      </c>
      <c r="FY24" s="12">
        <v>-6.8164804231688834</v>
      </c>
      <c r="FZ24" s="17">
        <v>-7.073026465031214</v>
      </c>
    </row>
    <row r="25" spans="1:182" x14ac:dyDescent="0.2">
      <c r="A25" s="184"/>
      <c r="B25" s="7">
        <v>22</v>
      </c>
      <c r="C25" s="11">
        <v>-6.9810322394233424</v>
      </c>
      <c r="D25" s="12">
        <v>-7.1657437485581372</v>
      </c>
      <c r="E25" s="12">
        <v>-7.335058892658636</v>
      </c>
      <c r="F25" s="12">
        <v>-7.475981317156581</v>
      </c>
      <c r="G25" s="12">
        <v>-7.5963746184062941</v>
      </c>
      <c r="H25" s="12">
        <v>-7.7258119245545824</v>
      </c>
      <c r="I25" s="12">
        <v>-7.8979857703495773</v>
      </c>
      <c r="J25" s="12">
        <v>-8.1238948995724236</v>
      </c>
      <c r="K25" s="12">
        <v>-8.3719879322755304</v>
      </c>
      <c r="L25" s="12">
        <v>-8.5724509320995352</v>
      </c>
      <c r="M25" s="12">
        <v>-8.6564017426105053</v>
      </c>
      <c r="N25" s="12">
        <v>-8.6104038511282468</v>
      </c>
      <c r="O25" s="12">
        <v>-8.4913239395721245</v>
      </c>
      <c r="P25" s="12">
        <v>-8.3777383293276841</v>
      </c>
      <c r="Q25" s="12">
        <v>-8.3170990272025005</v>
      </c>
      <c r="R25" s="12">
        <v>-8.329794652253252</v>
      </c>
      <c r="S25" s="12">
        <v>-8.4260567287057171</v>
      </c>
      <c r="T25" s="12">
        <v>-8.569539133607579</v>
      </c>
      <c r="U25" s="12">
        <v>-8.6660388767380852</v>
      </c>
      <c r="V25" s="12">
        <v>-8.6781625389506161</v>
      </c>
      <c r="W25" s="12">
        <v>-8.7236643414074315</v>
      </c>
      <c r="X25" s="12">
        <v>-8.9412265143526053</v>
      </c>
      <c r="Y25" s="12">
        <v>-9.3253522796366894</v>
      </c>
      <c r="Z25" s="12">
        <v>-9.8120700917256194</v>
      </c>
      <c r="AA25" s="12">
        <v>-10.325516408195352</v>
      </c>
      <c r="AB25" s="12">
        <v>-10.697295403048814</v>
      </c>
      <c r="AC25" s="12">
        <v>-10.889793153876411</v>
      </c>
      <c r="AD25" s="12">
        <v>-11.067713165259804</v>
      </c>
      <c r="AE25" s="12">
        <v>-11.26958059825068</v>
      </c>
      <c r="AF25" s="12">
        <v>-11.551262540545377</v>
      </c>
      <c r="AG25" s="12">
        <v>-12.088950737046261</v>
      </c>
      <c r="AH25" s="12">
        <v>-12.778557880385172</v>
      </c>
      <c r="AI25" s="12">
        <v>-13.437515603621534</v>
      </c>
      <c r="AJ25" s="12">
        <v>-13.82133834861612</v>
      </c>
      <c r="AK25" s="12">
        <v>-13.725260242258814</v>
      </c>
      <c r="AL25" s="12">
        <v>-13.457470612985936</v>
      </c>
      <c r="AM25" s="12">
        <v>-13.040069730336281</v>
      </c>
      <c r="AN25" s="12">
        <v>-12.47181309033467</v>
      </c>
      <c r="AO25" s="12">
        <v>-12.14664830152692</v>
      </c>
      <c r="AP25" s="12">
        <v>-12.159446335039309</v>
      </c>
      <c r="AQ25" s="12">
        <v>-12.562128998932698</v>
      </c>
      <c r="AR25" s="12">
        <v>-12.960380697722997</v>
      </c>
      <c r="AS25" s="12">
        <v>-12.886874407145701</v>
      </c>
      <c r="AT25" s="12">
        <v>-12.391478853141079</v>
      </c>
      <c r="AU25" s="12">
        <v>-11.524868552520315</v>
      </c>
      <c r="AV25" s="12">
        <v>-10.763213082196005</v>
      </c>
      <c r="AW25" s="12">
        <v>-10.266313406926209</v>
      </c>
      <c r="AX25" s="12">
        <v>-9.8802542976204926</v>
      </c>
      <c r="AY25" s="12">
        <v>-9.6180635911968437</v>
      </c>
      <c r="AZ25" s="12">
        <v>-9.3066529004101994</v>
      </c>
      <c r="BA25" s="12">
        <v>-9.0660795489773811</v>
      </c>
      <c r="BB25" s="12">
        <v>-9.0197422153503517</v>
      </c>
      <c r="BC25" s="12">
        <v>-9.0253846093693628</v>
      </c>
      <c r="BD25" s="12">
        <v>-8.9876428038240945</v>
      </c>
      <c r="BE25" s="12">
        <v>-8.6886774207755835</v>
      </c>
      <c r="BF25" s="12">
        <v>-8.244627974018492</v>
      </c>
      <c r="BG25" s="12">
        <v>-8.0619716671300239</v>
      </c>
      <c r="BH25" s="12">
        <v>-8.1776047422648688</v>
      </c>
      <c r="BI25" s="12">
        <v>-8.5383760688052668</v>
      </c>
      <c r="BJ25" s="12">
        <v>-9.1195572850631379</v>
      </c>
      <c r="BK25" s="12">
        <v>-9.7055467648492186</v>
      </c>
      <c r="BL25" s="12">
        <v>-10.092476039631967</v>
      </c>
      <c r="BM25" s="12">
        <v>-10.288385373419231</v>
      </c>
      <c r="BN25" s="12">
        <v>-10.333113012303752</v>
      </c>
      <c r="BO25" s="12">
        <v>-10.20803585722676</v>
      </c>
      <c r="BP25" s="12">
        <v>-10.019323527486021</v>
      </c>
      <c r="BQ25" s="12">
        <v>-9.8812357930830608</v>
      </c>
      <c r="BR25" s="12">
        <v>-9.7498373380705736</v>
      </c>
      <c r="BS25" s="12">
        <v>-9.6150272411207318</v>
      </c>
      <c r="BT25" s="12">
        <v>-9.5278584660202483</v>
      </c>
      <c r="BU25" s="12">
        <v>-9.4624727348157176</v>
      </c>
      <c r="BV25" s="12">
        <v>-9.3832053738237988</v>
      </c>
      <c r="BW25" s="12">
        <v>-9.3423160178613767</v>
      </c>
      <c r="BX25" s="12">
        <v>-9.4216850019121168</v>
      </c>
      <c r="BY25" s="12">
        <v>-9.6363746241513351</v>
      </c>
      <c r="BZ25" s="12">
        <v>-9.9127399645134489</v>
      </c>
      <c r="CA25" s="12">
        <v>-10.147204994349721</v>
      </c>
      <c r="CB25" s="12">
        <v>-10.289218986796108</v>
      </c>
      <c r="CC25" s="12">
        <v>-10.361723359868147</v>
      </c>
      <c r="CD25" s="12">
        <v>-10.42091620458358</v>
      </c>
      <c r="CE25" s="12">
        <v>-10.52852162021442</v>
      </c>
      <c r="CF25" s="12">
        <v>-10.753186280928134</v>
      </c>
      <c r="CG25" s="12">
        <v>-11.171356068051903</v>
      </c>
      <c r="CH25" s="12">
        <v>-11.855158947591081</v>
      </c>
      <c r="CI25" s="12">
        <v>-12.854464807498445</v>
      </c>
      <c r="CJ25" s="12">
        <v>-14.174585791564088</v>
      </c>
      <c r="CK25" s="12">
        <v>-15.733868157542881</v>
      </c>
      <c r="CL25" s="12">
        <v>-17.27899278515919</v>
      </c>
      <c r="CM25" s="12">
        <v>-18.324116321366809</v>
      </c>
      <c r="CN25" s="12">
        <v>-18.427398256144588</v>
      </c>
      <c r="CO25" s="12">
        <v>-17.703834583231501</v>
      </c>
      <c r="CP25" s="12">
        <v>-16.64150771034128</v>
      </c>
      <c r="CQ25" s="12">
        <v>-15.613196100131079</v>
      </c>
      <c r="CR25" s="12">
        <v>-14.7992860303538</v>
      </c>
      <c r="CS25" s="12">
        <v>-14.276256234734001</v>
      </c>
      <c r="CT25" s="12">
        <v>-14.072337089120829</v>
      </c>
      <c r="CU25" s="12">
        <v>-14.182618964131599</v>
      </c>
      <c r="CV25" s="12">
        <v>-14.561967807544651</v>
      </c>
      <c r="CW25" s="12">
        <v>-15.116409774578301</v>
      </c>
      <c r="CX25" s="12">
        <v>-15.731489268488609</v>
      </c>
      <c r="CY25" s="12">
        <v>-16.371207272128753</v>
      </c>
      <c r="CZ25" s="12">
        <v>-17.194375060503027</v>
      </c>
      <c r="DA25" s="12">
        <v>-18.587479106792372</v>
      </c>
      <c r="DB25" s="12">
        <v>-21.149754518261997</v>
      </c>
      <c r="DC25" s="12">
        <v>-25.523077016113884</v>
      </c>
      <c r="DD25" s="12">
        <v>-27.540575581113043</v>
      </c>
      <c r="DE25" s="12">
        <v>-22.728295897633334</v>
      </c>
      <c r="DF25" s="12">
        <v>-18.808827069283883</v>
      </c>
      <c r="DG25" s="12">
        <v>-16.1077920305719</v>
      </c>
      <c r="DH25" s="12">
        <v>-14.259361377538145</v>
      </c>
      <c r="DI25" s="12">
        <v>-12.935933134651767</v>
      </c>
      <c r="DJ25" s="12">
        <v>-11.824632944601865</v>
      </c>
      <c r="DK25" s="12">
        <v>-10.854317634867524</v>
      </c>
      <c r="DL25" s="12">
        <v>-10.088272267223772</v>
      </c>
      <c r="DM25" s="12">
        <v>-9.4918167210662503</v>
      </c>
      <c r="DN25" s="12">
        <v>-9.064460284706783</v>
      </c>
      <c r="DO25" s="12">
        <v>-8.8885741597902559</v>
      </c>
      <c r="DP25" s="12">
        <v>-8.9088704246426964</v>
      </c>
      <c r="DQ25" s="12">
        <v>-8.9788650245973987</v>
      </c>
      <c r="DR25" s="12">
        <v>-8.9765619932765741</v>
      </c>
      <c r="DS25" s="12">
        <v>-8.8112693018244137</v>
      </c>
      <c r="DT25" s="12">
        <v>-8.6291234218250459</v>
      </c>
      <c r="DU25" s="12">
        <v>-8.5993504833825529</v>
      </c>
      <c r="DV25" s="12">
        <v>-8.5825401313929106</v>
      </c>
      <c r="DW25" s="12">
        <v>-8.4652221525358833</v>
      </c>
      <c r="DX25" s="12">
        <v>-8.2093702494486251</v>
      </c>
      <c r="DY25" s="12">
        <v>-7.7781219560279631</v>
      </c>
      <c r="DZ25" s="12">
        <v>-7.3532148203408143</v>
      </c>
      <c r="EA25" s="12">
        <v>-6.9925980499647276</v>
      </c>
      <c r="EB25" s="12">
        <v>-6.6184071564610312</v>
      </c>
      <c r="EC25" s="12">
        <v>-6.3364144115531644</v>
      </c>
      <c r="ED25" s="12">
        <v>-6.1564062233556394</v>
      </c>
      <c r="EE25" s="12">
        <v>-6.1008832354190021</v>
      </c>
      <c r="EF25" s="12">
        <v>-6.3033851751759693</v>
      </c>
      <c r="EG25" s="12">
        <v>-6.5522164345999254</v>
      </c>
      <c r="EH25" s="12">
        <v>-6.6158582863231903</v>
      </c>
      <c r="EI25" s="12">
        <v>-6.5995417742348312</v>
      </c>
      <c r="EJ25" s="12">
        <v>-6.5342160438496819</v>
      </c>
      <c r="EK25" s="12">
        <v>-6.4492419917108066</v>
      </c>
      <c r="EL25" s="12">
        <v>-6.446718479731345</v>
      </c>
      <c r="EM25" s="12">
        <v>-6.4366731631916974</v>
      </c>
      <c r="EN25" s="12">
        <v>-6.2892412197573968</v>
      </c>
      <c r="EO25" s="12">
        <v>-6.1099797644558018</v>
      </c>
      <c r="EP25" s="12">
        <v>-6.0185355749892953</v>
      </c>
      <c r="EQ25" s="12">
        <v>-5.951690822677044</v>
      </c>
      <c r="ER25" s="12">
        <v>-5.9283755327585546</v>
      </c>
      <c r="ES25" s="12">
        <v>-5.9808651067471352</v>
      </c>
      <c r="ET25" s="12">
        <v>-5.9625299929547531</v>
      </c>
      <c r="EU25" s="12">
        <v>-5.8688524381596006</v>
      </c>
      <c r="EV25" s="12">
        <v>-5.7879718846874413</v>
      </c>
      <c r="EW25" s="12">
        <v>-5.7509897175346794</v>
      </c>
      <c r="EX25" s="12">
        <v>-5.8639318632612918</v>
      </c>
      <c r="EY25" s="12">
        <v>-6.0961116959785633</v>
      </c>
      <c r="EZ25" s="12">
        <v>-6.2892633064104198</v>
      </c>
      <c r="FA25" s="12">
        <v>-6.4398381398923643</v>
      </c>
      <c r="FB25" s="12">
        <v>-6.5623356528925347</v>
      </c>
      <c r="FC25" s="12">
        <v>-6.5596016444687493</v>
      </c>
      <c r="FD25" s="12">
        <v>-6.3630658788976389</v>
      </c>
      <c r="FE25" s="12">
        <v>-6.0289748199301103</v>
      </c>
      <c r="FF25" s="12">
        <v>-5.6730166217069833</v>
      </c>
      <c r="FG25" s="12">
        <v>-5.3601736850751944</v>
      </c>
      <c r="FH25" s="12">
        <v>-5.1165036114494633</v>
      </c>
      <c r="FI25" s="12">
        <v>-4.9606907228032391</v>
      </c>
      <c r="FJ25" s="12">
        <v>-4.8731375476730356</v>
      </c>
      <c r="FK25" s="12">
        <v>-4.8128923245720738</v>
      </c>
      <c r="FL25" s="12">
        <v>-4.76817703776437</v>
      </c>
      <c r="FM25" s="12">
        <v>-4.7505095427630977</v>
      </c>
      <c r="FN25" s="12">
        <v>-4.7689646328764912</v>
      </c>
      <c r="FO25" s="12">
        <v>-4.8330010188077406</v>
      </c>
      <c r="FP25" s="12">
        <v>-4.9548258875581217</v>
      </c>
      <c r="FQ25" s="12">
        <v>-5.1339639374573549</v>
      </c>
      <c r="FR25" s="12">
        <v>-5.3498671626535401</v>
      </c>
      <c r="FS25" s="12">
        <v>-5.5752882055880413</v>
      </c>
      <c r="FT25" s="12">
        <v>-5.79175697261023</v>
      </c>
      <c r="FU25" s="12">
        <v>-5.9913802420253193</v>
      </c>
      <c r="FV25" s="12">
        <v>-6.1714206119726231</v>
      </c>
      <c r="FW25" s="12">
        <v>-6.3329599986248839</v>
      </c>
      <c r="FX25" s="12">
        <v>-6.4832918410141271</v>
      </c>
      <c r="FY25" s="12">
        <v>-6.6351910140560673</v>
      </c>
      <c r="FZ25" s="17">
        <v>-6.8003828302751481</v>
      </c>
    </row>
    <row r="26" spans="1:182" x14ac:dyDescent="0.2">
      <c r="A26" s="184"/>
      <c r="B26" s="7">
        <v>23</v>
      </c>
      <c r="C26" s="11">
        <v>-6.7525252175605663</v>
      </c>
      <c r="D26" s="12">
        <v>-6.9755423243686323</v>
      </c>
      <c r="E26" s="12">
        <v>-7.2164977688689742</v>
      </c>
      <c r="F26" s="12">
        <v>-7.4416406927590115</v>
      </c>
      <c r="G26" s="12">
        <v>-7.6361573529867908</v>
      </c>
      <c r="H26" s="12">
        <v>-7.8158789454121367</v>
      </c>
      <c r="I26" s="12">
        <v>-8.0179869231523213</v>
      </c>
      <c r="J26" s="12">
        <v>-8.2760968376717052</v>
      </c>
      <c r="K26" s="12">
        <v>-8.593416763917082</v>
      </c>
      <c r="L26" s="12">
        <v>-8.9239988831729242</v>
      </c>
      <c r="M26" s="12">
        <v>-9.1764072538501935</v>
      </c>
      <c r="N26" s="12">
        <v>-9.2606007757775703</v>
      </c>
      <c r="O26" s="12">
        <v>-9.1652680771067647</v>
      </c>
      <c r="P26" s="12">
        <v>-8.9901888403849206</v>
      </c>
      <c r="Q26" s="12">
        <v>-8.8736903757300816</v>
      </c>
      <c r="R26" s="12">
        <v>-8.8771582856773641</v>
      </c>
      <c r="S26" s="12">
        <v>-8.9601742698384079</v>
      </c>
      <c r="T26" s="12">
        <v>-9.0636933243449036</v>
      </c>
      <c r="U26" s="12">
        <v>-9.1562155104512826</v>
      </c>
      <c r="V26" s="12">
        <v>-9.2031983707487743</v>
      </c>
      <c r="W26" s="12">
        <v>-9.2037751466068674</v>
      </c>
      <c r="X26" s="12">
        <v>-9.2877497947109333</v>
      </c>
      <c r="Y26" s="12">
        <v>-9.5849568547580688</v>
      </c>
      <c r="Z26" s="12">
        <v>-10.020196880536954</v>
      </c>
      <c r="AA26" s="12">
        <v>-10.473667051326178</v>
      </c>
      <c r="AB26" s="12">
        <v>-10.859444710827455</v>
      </c>
      <c r="AC26" s="12">
        <v>-11.038990256474676</v>
      </c>
      <c r="AD26" s="12">
        <v>-11.116468413998883</v>
      </c>
      <c r="AE26" s="12">
        <v>-11.373552202211004</v>
      </c>
      <c r="AF26" s="12">
        <v>-11.871727248020889</v>
      </c>
      <c r="AG26" s="12">
        <v>-12.613545593016603</v>
      </c>
      <c r="AH26" s="12">
        <v>-13.494443982155248</v>
      </c>
      <c r="AI26" s="12">
        <v>-14.289049660576698</v>
      </c>
      <c r="AJ26" s="12">
        <v>-14.787456316784215</v>
      </c>
      <c r="AK26" s="12">
        <v>-14.618814187256199</v>
      </c>
      <c r="AL26" s="12">
        <v>-14.110908362285741</v>
      </c>
      <c r="AM26" s="12">
        <v>-13.670097209320291</v>
      </c>
      <c r="AN26" s="12">
        <v>-13.15818108335511</v>
      </c>
      <c r="AO26" s="12">
        <v>-12.779906533241686</v>
      </c>
      <c r="AP26" s="12">
        <v>-12.622173411804914</v>
      </c>
      <c r="AQ26" s="12">
        <v>-12.779856920724118</v>
      </c>
      <c r="AR26" s="12">
        <v>-12.990706052434874</v>
      </c>
      <c r="AS26" s="12">
        <v>-12.842691518914593</v>
      </c>
      <c r="AT26" s="12">
        <v>-12.339969175673545</v>
      </c>
      <c r="AU26" s="12">
        <v>-11.490307634189863</v>
      </c>
      <c r="AV26" s="12">
        <v>-10.79093966059035</v>
      </c>
      <c r="AW26" s="12">
        <v>-10.342466326214078</v>
      </c>
      <c r="AX26" s="12">
        <v>-10.010049695557846</v>
      </c>
      <c r="AY26" s="12">
        <v>-9.7587043098259372</v>
      </c>
      <c r="AZ26" s="12">
        <v>-9.4119343040517105</v>
      </c>
      <c r="BA26" s="12">
        <v>-9.1966454075889708</v>
      </c>
      <c r="BB26" s="12">
        <v>-9.1529295326694466</v>
      </c>
      <c r="BC26" s="12">
        <v>-9.1243433017981257</v>
      </c>
      <c r="BD26" s="12">
        <v>-8.9490760717611444</v>
      </c>
      <c r="BE26" s="12">
        <v>-8.4622448295956261</v>
      </c>
      <c r="BF26" s="12">
        <v>-8.0437099588892469</v>
      </c>
      <c r="BG26" s="12">
        <v>-7.8990018952154371</v>
      </c>
      <c r="BH26" s="12">
        <v>-7.9911545246145854</v>
      </c>
      <c r="BI26" s="12">
        <v>-8.4472255810018737</v>
      </c>
      <c r="BJ26" s="12">
        <v>-9.0706558894256339</v>
      </c>
      <c r="BK26" s="12">
        <v>-9.5971576722833944</v>
      </c>
      <c r="BL26" s="12">
        <v>-9.9973546866057461</v>
      </c>
      <c r="BM26" s="12">
        <v>-10.206732103995154</v>
      </c>
      <c r="BN26" s="12">
        <v>-10.238819679379745</v>
      </c>
      <c r="BO26" s="12">
        <v>-10.199421939942898</v>
      </c>
      <c r="BP26" s="12">
        <v>-10.119234388279903</v>
      </c>
      <c r="BQ26" s="12">
        <v>-9.9485107563686057</v>
      </c>
      <c r="BR26" s="12">
        <v>-9.7477407037241193</v>
      </c>
      <c r="BS26" s="12">
        <v>-9.6059115326994355</v>
      </c>
      <c r="BT26" s="12">
        <v>-9.451852157745213</v>
      </c>
      <c r="BU26" s="12">
        <v>-9.23080016862599</v>
      </c>
      <c r="BV26" s="12">
        <v>-9.0483574288103625</v>
      </c>
      <c r="BW26" s="12">
        <v>-9.0309474732634811</v>
      </c>
      <c r="BX26" s="12">
        <v>-9.2022104826870841</v>
      </c>
      <c r="BY26" s="12">
        <v>-9.4938820932536796</v>
      </c>
      <c r="BZ26" s="12">
        <v>-9.8174321616121798</v>
      </c>
      <c r="CA26" s="12">
        <v>-10.11229834045168</v>
      </c>
      <c r="CB26" s="12">
        <v>-10.326940549993065</v>
      </c>
      <c r="CC26" s="12">
        <v>-10.408647239994425</v>
      </c>
      <c r="CD26" s="12">
        <v>-10.354519350443256</v>
      </c>
      <c r="CE26" s="12">
        <v>-10.245301363126082</v>
      </c>
      <c r="CF26" s="12">
        <v>-10.209152429130356</v>
      </c>
      <c r="CG26" s="12">
        <v>-10.365818946708588</v>
      </c>
      <c r="CH26" s="12">
        <v>-10.797035718018277</v>
      </c>
      <c r="CI26" s="12">
        <v>-11.537033433518936</v>
      </c>
      <c r="CJ26" s="12">
        <v>-12.562595572123261</v>
      </c>
      <c r="CK26" s="12">
        <v>-13.7688190221401</v>
      </c>
      <c r="CL26" s="12">
        <v>-14.931642989837277</v>
      </c>
      <c r="CM26" s="12">
        <v>-15.71763834587491</v>
      </c>
      <c r="CN26" s="12">
        <v>-15.870762933339492</v>
      </c>
      <c r="CO26" s="12">
        <v>-15.459391694295451</v>
      </c>
      <c r="CP26" s="12">
        <v>-14.790227697371495</v>
      </c>
      <c r="CQ26" s="12">
        <v>-14.138525733738653</v>
      </c>
      <c r="CR26" s="12">
        <v>-13.650323761738134</v>
      </c>
      <c r="CS26" s="12">
        <v>-13.373476581299244</v>
      </c>
      <c r="CT26" s="12">
        <v>-13.302951560306067</v>
      </c>
      <c r="CU26" s="12">
        <v>-13.412760166483615</v>
      </c>
      <c r="CV26" s="12">
        <v>-13.675034870974015</v>
      </c>
      <c r="CW26" s="12">
        <v>-14.067366366535882</v>
      </c>
      <c r="CX26" s="12">
        <v>-14.577007805691336</v>
      </c>
      <c r="CY26" s="12">
        <v>-15.217464719096698</v>
      </c>
      <c r="CZ26" s="12">
        <v>-16.058231508295187</v>
      </c>
      <c r="DA26" s="12">
        <v>-17.250544995223592</v>
      </c>
      <c r="DB26" s="12">
        <v>-19.026115351381986</v>
      </c>
      <c r="DC26" s="12">
        <v>-21.453883062369943</v>
      </c>
      <c r="DD26" s="12">
        <v>-22.841915356853963</v>
      </c>
      <c r="DE26" s="12">
        <v>-20.641937361761837</v>
      </c>
      <c r="DF26" s="12">
        <v>-17.692464957985869</v>
      </c>
      <c r="DG26" s="12">
        <v>-15.474550364629776</v>
      </c>
      <c r="DH26" s="12">
        <v>-13.857204145635542</v>
      </c>
      <c r="DI26" s="12">
        <v>-12.643854480024789</v>
      </c>
      <c r="DJ26" s="12">
        <v>-11.676290596691192</v>
      </c>
      <c r="DK26" s="12">
        <v>-10.823363679516106</v>
      </c>
      <c r="DL26" s="12">
        <v>-10.112286892096073</v>
      </c>
      <c r="DM26" s="12">
        <v>-9.6126662962829812</v>
      </c>
      <c r="DN26" s="12">
        <v>-9.2663704181455664</v>
      </c>
      <c r="DO26" s="12">
        <v>-9.0571741050410406</v>
      </c>
      <c r="DP26" s="12">
        <v>-9.0024577160432901</v>
      </c>
      <c r="DQ26" s="12">
        <v>-8.9811536707985287</v>
      </c>
      <c r="DR26" s="12">
        <v>-8.9210467162670781</v>
      </c>
      <c r="DS26" s="12">
        <v>-8.7953940172700129</v>
      </c>
      <c r="DT26" s="12">
        <v>-8.5849162255661788</v>
      </c>
      <c r="DU26" s="12">
        <v>-8.4993807152503074</v>
      </c>
      <c r="DV26" s="12">
        <v>-8.5712816620064594</v>
      </c>
      <c r="DW26" s="12">
        <v>-8.6154262944966398</v>
      </c>
      <c r="DX26" s="12">
        <v>-8.5442927400733506</v>
      </c>
      <c r="DY26" s="12">
        <v>-8.1941691747093266</v>
      </c>
      <c r="DZ26" s="12">
        <v>-7.7332916781278973</v>
      </c>
      <c r="EA26" s="12">
        <v>-7.3747559397922915</v>
      </c>
      <c r="EB26" s="12">
        <v>-7.0244012854409359</v>
      </c>
      <c r="EC26" s="12">
        <v>-6.7948812983280273</v>
      </c>
      <c r="ED26" s="12">
        <v>-6.6594736172431768</v>
      </c>
      <c r="EE26" s="12">
        <v>-6.5076887814326803</v>
      </c>
      <c r="EF26" s="12">
        <v>-6.5274729262843509</v>
      </c>
      <c r="EG26" s="12">
        <v>-6.6591143209521206</v>
      </c>
      <c r="EH26" s="12">
        <v>-6.7046044587634004</v>
      </c>
      <c r="EI26" s="12">
        <v>-6.6777204992499781</v>
      </c>
      <c r="EJ26" s="12">
        <v>-6.5889711122372372</v>
      </c>
      <c r="EK26" s="12">
        <v>-6.529232791220096</v>
      </c>
      <c r="EL26" s="12">
        <v>-6.6871060988757627</v>
      </c>
      <c r="EM26" s="12">
        <v>-6.936514957026068</v>
      </c>
      <c r="EN26" s="12">
        <v>-7.0066213709267844</v>
      </c>
      <c r="EO26" s="12">
        <v>-6.9742806815619929</v>
      </c>
      <c r="EP26" s="12">
        <v>-6.9374281998748524</v>
      </c>
      <c r="EQ26" s="12">
        <v>-6.8589005746435108</v>
      </c>
      <c r="ER26" s="12">
        <v>-6.8327665293040321</v>
      </c>
      <c r="ES26" s="12">
        <v>-6.8283069681624626</v>
      </c>
      <c r="ET26" s="12">
        <v>-6.6734275298651458</v>
      </c>
      <c r="EU26" s="12">
        <v>-6.4514558102316402</v>
      </c>
      <c r="EV26" s="12">
        <v>-6.2349667420849784</v>
      </c>
      <c r="EW26" s="12">
        <v>-6.0976347537787925</v>
      </c>
      <c r="EX26" s="12">
        <v>-6.1888780796227039</v>
      </c>
      <c r="EY26" s="12">
        <v>-6.3901327393296983</v>
      </c>
      <c r="EZ26" s="12">
        <v>-6.5530492885208877</v>
      </c>
      <c r="FA26" s="12">
        <v>-6.7017215613601699</v>
      </c>
      <c r="FB26" s="12">
        <v>-6.809001216137144</v>
      </c>
      <c r="FC26" s="12">
        <v>-6.7975861891859237</v>
      </c>
      <c r="FD26" s="12">
        <v>-6.6173704698508597</v>
      </c>
      <c r="FE26" s="12">
        <v>-6.3339998855895931</v>
      </c>
      <c r="FF26" s="12">
        <v>-6.0751396423146806</v>
      </c>
      <c r="FG26" s="12">
        <v>-5.874683019745941</v>
      </c>
      <c r="FH26" s="12">
        <v>-5.7022375574222739</v>
      </c>
      <c r="FI26" s="12">
        <v>-5.5367135663490696</v>
      </c>
      <c r="FJ26" s="12">
        <v>-5.382086136856354</v>
      </c>
      <c r="FK26" s="12">
        <v>-5.2572130253441776</v>
      </c>
      <c r="FL26" s="12">
        <v>-5.1638274515552407</v>
      </c>
      <c r="FM26" s="12">
        <v>-5.0918156780059025</v>
      </c>
      <c r="FN26" s="12">
        <v>-5.0566114090295144</v>
      </c>
      <c r="FO26" s="12">
        <v>-5.0902507852481289</v>
      </c>
      <c r="FP26" s="12">
        <v>-5.1997533865417713</v>
      </c>
      <c r="FQ26" s="12">
        <v>-5.3628513436234728</v>
      </c>
      <c r="FR26" s="12">
        <v>-5.5562693499991713</v>
      </c>
      <c r="FS26" s="12">
        <v>-5.7661098805236604</v>
      </c>
      <c r="FT26" s="12">
        <v>-5.9742210243068676</v>
      </c>
      <c r="FU26" s="12">
        <v>-6.152618545868048</v>
      </c>
      <c r="FV26" s="12">
        <v>-6.27843952646686</v>
      </c>
      <c r="FW26" s="12">
        <v>-6.3523752681558223</v>
      </c>
      <c r="FX26" s="12">
        <v>-6.4016315603436507</v>
      </c>
      <c r="FY26" s="12">
        <v>-6.465979410790494</v>
      </c>
      <c r="FZ26" s="17">
        <v>-6.5786482026305606</v>
      </c>
    </row>
    <row r="27" spans="1:182" x14ac:dyDescent="0.2">
      <c r="A27" s="184"/>
      <c r="B27" s="7">
        <v>24</v>
      </c>
      <c r="C27" s="11">
        <v>-6.7139553730045032</v>
      </c>
      <c r="D27" s="12">
        <v>-6.9919057833250324</v>
      </c>
      <c r="E27" s="12">
        <v>-7.2931693672826361</v>
      </c>
      <c r="F27" s="12">
        <v>-7.5763523221821547</v>
      </c>
      <c r="G27" s="12">
        <v>-7.8189098460162354</v>
      </c>
      <c r="H27" s="12">
        <v>-8.0335974006526634</v>
      </c>
      <c r="I27" s="12">
        <v>-8.259515694871773</v>
      </c>
      <c r="J27" s="12">
        <v>-8.5290657413445672</v>
      </c>
      <c r="K27" s="12">
        <v>-8.8363191362297577</v>
      </c>
      <c r="L27" s="12">
        <v>-9.1318611306733928</v>
      </c>
      <c r="M27" s="12">
        <v>-9.3471778631656335</v>
      </c>
      <c r="N27" s="12">
        <v>-9.4310101531346007</v>
      </c>
      <c r="O27" s="12">
        <v>-9.3779336351301907</v>
      </c>
      <c r="P27" s="12">
        <v>-9.2381217038096359</v>
      </c>
      <c r="Q27" s="12">
        <v>-9.1137560798002788</v>
      </c>
      <c r="R27" s="12">
        <v>-9.1254360279725191</v>
      </c>
      <c r="S27" s="12">
        <v>-9.3086935870954619</v>
      </c>
      <c r="T27" s="12">
        <v>-9.5412092378451838</v>
      </c>
      <c r="U27" s="12">
        <v>-9.6696737222538864</v>
      </c>
      <c r="V27" s="12">
        <v>-9.6943503633846362</v>
      </c>
      <c r="W27" s="12">
        <v>-9.7020043404872141</v>
      </c>
      <c r="X27" s="12">
        <v>-9.7345474006016417</v>
      </c>
      <c r="Y27" s="12">
        <v>-9.8955833958631523</v>
      </c>
      <c r="Z27" s="12">
        <v>-10.272823646568007</v>
      </c>
      <c r="AA27" s="12">
        <v>-10.705275243670243</v>
      </c>
      <c r="AB27" s="12">
        <v>-11.049752671442979</v>
      </c>
      <c r="AC27" s="12">
        <v>-11.310523126382479</v>
      </c>
      <c r="AD27" s="12">
        <v>-11.470892492109176</v>
      </c>
      <c r="AE27" s="12">
        <v>-11.693940828612835</v>
      </c>
      <c r="AF27" s="12">
        <v>-12.236143218458114</v>
      </c>
      <c r="AG27" s="12">
        <v>-13.149020904751866</v>
      </c>
      <c r="AH27" s="12">
        <v>-14.200884693462253</v>
      </c>
      <c r="AI27" s="12">
        <v>-15.00192329065316</v>
      </c>
      <c r="AJ27" s="12">
        <v>-15.534827898671784</v>
      </c>
      <c r="AK27" s="12">
        <v>-15.547652908114664</v>
      </c>
      <c r="AL27" s="12">
        <v>-15.004437428941298</v>
      </c>
      <c r="AM27" s="12">
        <v>-14.522432923095261</v>
      </c>
      <c r="AN27" s="12">
        <v>-14.084017998073612</v>
      </c>
      <c r="AO27" s="12">
        <v>-13.65902929799779</v>
      </c>
      <c r="AP27" s="12">
        <v>-13.271443985917834</v>
      </c>
      <c r="AQ27" s="12">
        <v>-13.052460810795958</v>
      </c>
      <c r="AR27" s="12">
        <v>-12.926139445814751</v>
      </c>
      <c r="AS27" s="12">
        <v>-12.629529805374569</v>
      </c>
      <c r="AT27" s="12">
        <v>-12.117297557799729</v>
      </c>
      <c r="AU27" s="12">
        <v>-11.31338816279937</v>
      </c>
      <c r="AV27" s="12">
        <v>-10.671603995711171</v>
      </c>
      <c r="AW27" s="12">
        <v>-10.280609570925741</v>
      </c>
      <c r="AX27" s="12">
        <v>-10.014334744882802</v>
      </c>
      <c r="AY27" s="12">
        <v>-9.7337455378594093</v>
      </c>
      <c r="AZ27" s="12">
        <v>-9.3309303783065793</v>
      </c>
      <c r="BA27" s="12">
        <v>-9.1264719393567226</v>
      </c>
      <c r="BB27" s="12">
        <v>-9.0929426030451168</v>
      </c>
      <c r="BC27" s="12">
        <v>-9.0560072773545546</v>
      </c>
      <c r="BD27" s="12">
        <v>-8.8176970614411996</v>
      </c>
      <c r="BE27" s="12">
        <v>-8.3971586616687333</v>
      </c>
      <c r="BF27" s="12">
        <v>-8.1588325320700434</v>
      </c>
      <c r="BG27" s="12">
        <v>-8.0753221089940403</v>
      </c>
      <c r="BH27" s="12">
        <v>-8.2784717155258889</v>
      </c>
      <c r="BI27" s="12">
        <v>-8.8086927023622312</v>
      </c>
      <c r="BJ27" s="12">
        <v>-9.308580013931703</v>
      </c>
      <c r="BK27" s="12">
        <v>-9.757896141709324</v>
      </c>
      <c r="BL27" s="12">
        <v>-10.07172304838048</v>
      </c>
      <c r="BM27" s="12">
        <v>-10.18591390664449</v>
      </c>
      <c r="BN27" s="12">
        <v>-10.257039531122967</v>
      </c>
      <c r="BO27" s="12">
        <v>-10.251347161425409</v>
      </c>
      <c r="BP27" s="12">
        <v>-10.089783671724248</v>
      </c>
      <c r="BQ27" s="12">
        <v>-9.8737451613225211</v>
      </c>
      <c r="BR27" s="12">
        <v>-9.7195049314323168</v>
      </c>
      <c r="BS27" s="12">
        <v>-9.5461289758142414</v>
      </c>
      <c r="BT27" s="12">
        <v>-9.2730143771383897</v>
      </c>
      <c r="BU27" s="12">
        <v>-8.9856181425928554</v>
      </c>
      <c r="BV27" s="12">
        <v>-8.7972326444621487</v>
      </c>
      <c r="BW27" s="12">
        <v>-8.7686986584656523</v>
      </c>
      <c r="BX27" s="12">
        <v>-8.9158481039755237</v>
      </c>
      <c r="BY27" s="12">
        <v>-9.2164139285182394</v>
      </c>
      <c r="BZ27" s="12">
        <v>-9.6129000092021997</v>
      </c>
      <c r="CA27" s="12">
        <v>-9.9907638136485488</v>
      </c>
      <c r="CB27" s="12">
        <v>-10.209993558878985</v>
      </c>
      <c r="CC27" s="12">
        <v>-10.212001590345587</v>
      </c>
      <c r="CD27" s="12">
        <v>-10.056113711112419</v>
      </c>
      <c r="CE27" s="12">
        <v>-9.8644743312592915</v>
      </c>
      <c r="CF27" s="12">
        <v>-9.7716653739700039</v>
      </c>
      <c r="CG27" s="12">
        <v>-9.8947269473702857</v>
      </c>
      <c r="CH27" s="12">
        <v>-10.308251436105691</v>
      </c>
      <c r="CI27" s="12">
        <v>-11.026685892356946</v>
      </c>
      <c r="CJ27" s="12">
        <v>-11.992746245918983</v>
      </c>
      <c r="CK27" s="12">
        <v>-13.066435332259498</v>
      </c>
      <c r="CL27" s="12">
        <v>-14.027529518005903</v>
      </c>
      <c r="CM27" s="12">
        <v>-14.640787818759168</v>
      </c>
      <c r="CN27" s="12">
        <v>-14.799995029549027</v>
      </c>
      <c r="CO27" s="12">
        <v>-14.606242037799895</v>
      </c>
      <c r="CP27" s="12">
        <v>-14.265643712501445</v>
      </c>
      <c r="CQ27" s="12">
        <v>-13.951298356642734</v>
      </c>
      <c r="CR27" s="12">
        <v>-13.756199742605414</v>
      </c>
      <c r="CS27" s="12">
        <v>-13.706137453519688</v>
      </c>
      <c r="CT27" s="12">
        <v>-13.782108299993217</v>
      </c>
      <c r="CU27" s="12">
        <v>-13.937890316170122</v>
      </c>
      <c r="CV27" s="12">
        <v>-14.121240003006147</v>
      </c>
      <c r="CW27" s="12">
        <v>-14.309668281115753</v>
      </c>
      <c r="CX27" s="12">
        <v>-14.545374519251331</v>
      </c>
      <c r="CY27" s="12">
        <v>-14.931237887041583</v>
      </c>
      <c r="CZ27" s="12">
        <v>-15.585083464138354</v>
      </c>
      <c r="DA27" s="12">
        <v>-16.593514825237776</v>
      </c>
      <c r="DB27" s="12">
        <v>-17.985779498103895</v>
      </c>
      <c r="DC27" s="12">
        <v>-19.651599369631601</v>
      </c>
      <c r="DD27" s="12">
        <v>-20.913420556419002</v>
      </c>
      <c r="DE27" s="12">
        <v>-20.274190680418059</v>
      </c>
      <c r="DF27" s="12">
        <v>-18.003475229756084</v>
      </c>
      <c r="DG27" s="12">
        <v>-15.813846115874487</v>
      </c>
      <c r="DH27" s="12">
        <v>-14.251235328643055</v>
      </c>
      <c r="DI27" s="12">
        <v>-13.121375128315353</v>
      </c>
      <c r="DJ27" s="12">
        <v>-12.157419087092407</v>
      </c>
      <c r="DK27" s="12">
        <v>-11.27127548503073</v>
      </c>
      <c r="DL27" s="12">
        <v>-10.508318557978676</v>
      </c>
      <c r="DM27" s="12">
        <v>-9.9690700824412026</v>
      </c>
      <c r="DN27" s="12">
        <v>-9.674357645292579</v>
      </c>
      <c r="DO27" s="12">
        <v>-9.5240939663818409</v>
      </c>
      <c r="DP27" s="12">
        <v>-9.4595949386853917</v>
      </c>
      <c r="DQ27" s="12">
        <v>-9.368947390797798</v>
      </c>
      <c r="DR27" s="12">
        <v>-9.1547521876388522</v>
      </c>
      <c r="DS27" s="12">
        <v>-8.9865520297965205</v>
      </c>
      <c r="DT27" s="12">
        <v>-8.8952836909506416</v>
      </c>
      <c r="DU27" s="12">
        <v>-8.8560669694497864</v>
      </c>
      <c r="DV27" s="12">
        <v>-9.0165210746065831</v>
      </c>
      <c r="DW27" s="12">
        <v>-9.251547667297233</v>
      </c>
      <c r="DX27" s="12">
        <v>-9.4242234738177864</v>
      </c>
      <c r="DY27" s="12">
        <v>-9.3028755774122178</v>
      </c>
      <c r="DZ27" s="12">
        <v>-8.8704552545071031</v>
      </c>
      <c r="EA27" s="12">
        <v>-8.4478549668341998</v>
      </c>
      <c r="EB27" s="12">
        <v>-7.9978864445722584</v>
      </c>
      <c r="EC27" s="12">
        <v>-7.6669504359217822</v>
      </c>
      <c r="ED27" s="12">
        <v>-7.4477334688135981</v>
      </c>
      <c r="EE27" s="12">
        <v>-7.1045546228231879</v>
      </c>
      <c r="EF27" s="12">
        <v>-6.7908843332718263</v>
      </c>
      <c r="EG27" s="12">
        <v>-6.6512930911394053</v>
      </c>
      <c r="EH27" s="12">
        <v>-6.6402552087640503</v>
      </c>
      <c r="EI27" s="12">
        <v>-6.6276246833583299</v>
      </c>
      <c r="EJ27" s="12">
        <v>-6.5650077876292361</v>
      </c>
      <c r="EK27" s="12">
        <v>-6.545118204811037</v>
      </c>
      <c r="EL27" s="12">
        <v>-6.7951087327749606</v>
      </c>
      <c r="EM27" s="12">
        <v>-7.2592430424061316</v>
      </c>
      <c r="EN27" s="12">
        <v>-7.5820879679978281</v>
      </c>
      <c r="EO27" s="12">
        <v>-7.7071576561885031</v>
      </c>
      <c r="EP27" s="12">
        <v>-7.6937229326699574</v>
      </c>
      <c r="EQ27" s="12">
        <v>-7.6309194448763575</v>
      </c>
      <c r="ER27" s="12">
        <v>-7.5854194064441893</v>
      </c>
      <c r="ES27" s="12">
        <v>-7.4989541645222255</v>
      </c>
      <c r="ET27" s="12">
        <v>-7.3057802874984974</v>
      </c>
      <c r="EU27" s="12">
        <v>-7.0142371937696364</v>
      </c>
      <c r="EV27" s="12">
        <v>-6.6483220296290959</v>
      </c>
      <c r="EW27" s="12">
        <v>-6.4411566102479734</v>
      </c>
      <c r="EX27" s="12">
        <v>-6.5113653160351035</v>
      </c>
      <c r="EY27" s="12">
        <v>-6.6343696859264947</v>
      </c>
      <c r="EZ27" s="12">
        <v>-6.7369490043804552</v>
      </c>
      <c r="FA27" s="12">
        <v>-6.8328868586163374</v>
      </c>
      <c r="FB27" s="12">
        <v>-6.8636310762047748</v>
      </c>
      <c r="FC27" s="12">
        <v>-6.8100503800915195</v>
      </c>
      <c r="FD27" s="12">
        <v>-6.6803567956025676</v>
      </c>
      <c r="FE27" s="12">
        <v>-6.5467700080800046</v>
      </c>
      <c r="FF27" s="12">
        <v>-6.4240568353892602</v>
      </c>
      <c r="FG27" s="12">
        <v>-6.2528360406594459</v>
      </c>
      <c r="FH27" s="12">
        <v>-6.0460313876389211</v>
      </c>
      <c r="FI27" s="12">
        <v>-5.8556239455359185</v>
      </c>
      <c r="FJ27" s="12">
        <v>-5.691099439667834</v>
      </c>
      <c r="FK27" s="12">
        <v>-5.5236102753119498</v>
      </c>
      <c r="FL27" s="12">
        <v>-5.3429383031975908</v>
      </c>
      <c r="FM27" s="12">
        <v>-5.1977889187145712</v>
      </c>
      <c r="FN27" s="12">
        <v>-5.1471314380600575</v>
      </c>
      <c r="FO27" s="12">
        <v>-5.1980049468088438</v>
      </c>
      <c r="FP27" s="12">
        <v>-5.3217873012978547</v>
      </c>
      <c r="FQ27" s="12">
        <v>-5.4986210963767359</v>
      </c>
      <c r="FR27" s="12">
        <v>-5.7155350982689921</v>
      </c>
      <c r="FS27" s="12">
        <v>-5.9410768861524454</v>
      </c>
      <c r="FT27" s="12">
        <v>-6.1280654153253762</v>
      </c>
      <c r="FU27" s="12">
        <v>-6.2423119256804362</v>
      </c>
      <c r="FV27" s="12">
        <v>-6.2844448887855506</v>
      </c>
      <c r="FW27" s="12">
        <v>-6.2874772151955156</v>
      </c>
      <c r="FX27" s="12">
        <v>-6.298418169795946</v>
      </c>
      <c r="FY27" s="12">
        <v>-6.359572129860136</v>
      </c>
      <c r="FZ27" s="17">
        <v>-6.4967893990140047</v>
      </c>
    </row>
    <row r="28" spans="1:182" x14ac:dyDescent="0.2">
      <c r="A28" s="184"/>
      <c r="B28" s="7">
        <v>25</v>
      </c>
      <c r="C28" s="11">
        <v>-6.714275262419255</v>
      </c>
      <c r="D28" s="12">
        <v>-7.028844546886349</v>
      </c>
      <c r="E28" s="12">
        <v>-7.3756254222615567</v>
      </c>
      <c r="F28" s="12">
        <v>-7.7066536417353824</v>
      </c>
      <c r="G28" s="12">
        <v>-7.9802880560954517</v>
      </c>
      <c r="H28" s="12">
        <v>-8.1896336748039076</v>
      </c>
      <c r="I28" s="12">
        <v>-8.3748452543418672</v>
      </c>
      <c r="J28" s="12">
        <v>-8.5989236349821532</v>
      </c>
      <c r="K28" s="12">
        <v>-8.896688110509066</v>
      </c>
      <c r="L28" s="12">
        <v>-9.2282142982934676</v>
      </c>
      <c r="M28" s="12">
        <v>-9.4769231136605327</v>
      </c>
      <c r="N28" s="12">
        <v>-9.5271437980362084</v>
      </c>
      <c r="O28" s="12">
        <v>-9.3774909489195437</v>
      </c>
      <c r="P28" s="12">
        <v>-9.1563955686132914</v>
      </c>
      <c r="Q28" s="12">
        <v>-9.0128547662395437</v>
      </c>
      <c r="R28" s="12">
        <v>-9.0302061944710559</v>
      </c>
      <c r="S28" s="12">
        <v>-9.2430446710245189</v>
      </c>
      <c r="T28" s="12">
        <v>-9.6266210992079877</v>
      </c>
      <c r="U28" s="12">
        <v>-10.010362726866463</v>
      </c>
      <c r="V28" s="12">
        <v>-10.181716917857509</v>
      </c>
      <c r="W28" s="12">
        <v>-10.170218656126913</v>
      </c>
      <c r="X28" s="12">
        <v>-10.161238405026648</v>
      </c>
      <c r="Y28" s="12">
        <v>-10.221373663629015</v>
      </c>
      <c r="Z28" s="12">
        <v>-10.437579051123583</v>
      </c>
      <c r="AA28" s="12">
        <v>-10.888370946483821</v>
      </c>
      <c r="AB28" s="12">
        <v>-11.375665608599208</v>
      </c>
      <c r="AC28" s="12">
        <v>-11.753889642350144</v>
      </c>
      <c r="AD28" s="12">
        <v>-12.083324033720192</v>
      </c>
      <c r="AE28" s="12">
        <v>-12.379389505951959</v>
      </c>
      <c r="AF28" s="12">
        <v>-12.772100857923931</v>
      </c>
      <c r="AG28" s="12">
        <v>-13.525480553206442</v>
      </c>
      <c r="AH28" s="12">
        <v>-14.620365494744075</v>
      </c>
      <c r="AI28" s="12">
        <v>-15.462391602095186</v>
      </c>
      <c r="AJ28" s="12">
        <v>-15.884476076236185</v>
      </c>
      <c r="AK28" s="12">
        <v>-16.055888271912586</v>
      </c>
      <c r="AL28" s="12">
        <v>-15.725836666211158</v>
      </c>
      <c r="AM28" s="12">
        <v>-15.295518981083196</v>
      </c>
      <c r="AN28" s="12">
        <v>-14.942798209633255</v>
      </c>
      <c r="AO28" s="12">
        <v>-14.496133827932223</v>
      </c>
      <c r="AP28" s="12">
        <v>-13.886089906426493</v>
      </c>
      <c r="AQ28" s="12">
        <v>-13.318953377680444</v>
      </c>
      <c r="AR28" s="12">
        <v>-12.884695730774226</v>
      </c>
      <c r="AS28" s="12">
        <v>-12.499936316653322</v>
      </c>
      <c r="AT28" s="12">
        <v>-12.04263508690534</v>
      </c>
      <c r="AU28" s="12">
        <v>-11.286278799713244</v>
      </c>
      <c r="AV28" s="12">
        <v>-10.60707902122679</v>
      </c>
      <c r="AW28" s="12">
        <v>-10.191382853742951</v>
      </c>
      <c r="AX28" s="12">
        <v>-9.939529795826834</v>
      </c>
      <c r="AY28" s="12">
        <v>-9.576510264593777</v>
      </c>
      <c r="AZ28" s="12">
        <v>-9.1040273663260738</v>
      </c>
      <c r="BA28" s="12">
        <v>-8.9101178521275877</v>
      </c>
      <c r="BB28" s="12">
        <v>-8.9143004069501366</v>
      </c>
      <c r="BC28" s="12">
        <v>-8.8931750296613039</v>
      </c>
      <c r="BD28" s="12">
        <v>-8.7131409118659384</v>
      </c>
      <c r="BE28" s="12">
        <v>-8.5195074402625117</v>
      </c>
      <c r="BF28" s="12">
        <v>-8.4810651436192703</v>
      </c>
      <c r="BG28" s="12">
        <v>-8.5497758820751173</v>
      </c>
      <c r="BH28" s="12">
        <v>-8.8907414429920806</v>
      </c>
      <c r="BI28" s="12">
        <v>-9.2928554533113328</v>
      </c>
      <c r="BJ28" s="12">
        <v>-9.6139068426154566</v>
      </c>
      <c r="BK28" s="12">
        <v>-9.9240947964723141</v>
      </c>
      <c r="BL28" s="12">
        <v>-10.059187104438497</v>
      </c>
      <c r="BM28" s="12">
        <v>-10.148951300687033</v>
      </c>
      <c r="BN28" s="12">
        <v>-10.195193189687114</v>
      </c>
      <c r="BO28" s="12">
        <v>-10.069656828226424</v>
      </c>
      <c r="BP28" s="12">
        <v>-9.8506180894352742</v>
      </c>
      <c r="BQ28" s="12">
        <v>-9.6679379862691199</v>
      </c>
      <c r="BR28" s="12">
        <v>-9.5279050776384295</v>
      </c>
      <c r="BS28" s="12">
        <v>-9.3567195482710979</v>
      </c>
      <c r="BT28" s="12">
        <v>-9.1372906909023524</v>
      </c>
      <c r="BU28" s="12">
        <v>-8.8869113587699786</v>
      </c>
      <c r="BV28" s="12">
        <v>-8.6780479575645924</v>
      </c>
      <c r="BW28" s="12">
        <v>-8.5968242076505206</v>
      </c>
      <c r="BX28" s="12">
        <v>-8.6695055697517436</v>
      </c>
      <c r="BY28" s="12">
        <v>-8.8937854803425029</v>
      </c>
      <c r="BZ28" s="12">
        <v>-9.2155950114020939</v>
      </c>
      <c r="CA28" s="12">
        <v>-9.5136295228417289</v>
      </c>
      <c r="CB28" s="12">
        <v>-9.6940449064223433</v>
      </c>
      <c r="CC28" s="12">
        <v>-9.7284432444078099</v>
      </c>
      <c r="CD28" s="12">
        <v>-9.6372344520352922</v>
      </c>
      <c r="CE28" s="12">
        <v>-9.5083457574219707</v>
      </c>
      <c r="CF28" s="12">
        <v>-9.483428043558197</v>
      </c>
      <c r="CG28" s="12">
        <v>-9.6930226177992864</v>
      </c>
      <c r="CH28" s="12">
        <v>-10.206226559355999</v>
      </c>
      <c r="CI28" s="12">
        <v>-11.015911293191603</v>
      </c>
      <c r="CJ28" s="12">
        <v>-12.034813922074452</v>
      </c>
      <c r="CK28" s="12">
        <v>-13.090332184784179</v>
      </c>
      <c r="CL28" s="12">
        <v>-13.949372054002842</v>
      </c>
      <c r="CM28" s="12">
        <v>-14.426802984618289</v>
      </c>
      <c r="CN28" s="12">
        <v>-14.523499186609193</v>
      </c>
      <c r="CO28" s="12">
        <v>-14.414911051506657</v>
      </c>
      <c r="CP28" s="12">
        <v>-14.29903819768275</v>
      </c>
      <c r="CQ28" s="12">
        <v>-14.285497739750156</v>
      </c>
      <c r="CR28" s="12">
        <v>-14.377182468335745</v>
      </c>
      <c r="CS28" s="12">
        <v>-14.504715931488976</v>
      </c>
      <c r="CT28" s="12">
        <v>-14.591626797555733</v>
      </c>
      <c r="CU28" s="12">
        <v>-14.619454208854947</v>
      </c>
      <c r="CV28" s="12">
        <v>-14.635353773606472</v>
      </c>
      <c r="CW28" s="12">
        <v>-14.698395818171539</v>
      </c>
      <c r="CX28" s="12">
        <v>-14.845886779072043</v>
      </c>
      <c r="CY28" s="12">
        <v>-15.136932513431178</v>
      </c>
      <c r="CZ28" s="12">
        <v>-15.709029557662893</v>
      </c>
      <c r="DA28" s="12">
        <v>-16.739754807309509</v>
      </c>
      <c r="DB28" s="12">
        <v>-18.324755464651631</v>
      </c>
      <c r="DC28" s="12">
        <v>-20.335256266979961</v>
      </c>
      <c r="DD28" s="12">
        <v>-22.150982903259063</v>
      </c>
      <c r="DE28" s="12">
        <v>-22.357571657630508</v>
      </c>
      <c r="DF28" s="12">
        <v>-20.488733115013879</v>
      </c>
      <c r="DG28" s="12">
        <v>-18.056165298859021</v>
      </c>
      <c r="DH28" s="12">
        <v>-16.040249607708997</v>
      </c>
      <c r="DI28" s="12">
        <v>-14.555350928495056</v>
      </c>
      <c r="DJ28" s="12">
        <v>-13.369123470845082</v>
      </c>
      <c r="DK28" s="12">
        <v>-12.27774261302109</v>
      </c>
      <c r="DL28" s="12">
        <v>-11.317133315031136</v>
      </c>
      <c r="DM28" s="12">
        <v>-10.616683999691519</v>
      </c>
      <c r="DN28" s="12">
        <v>-10.225350164559112</v>
      </c>
      <c r="DO28" s="12">
        <v>-10.066029355597355</v>
      </c>
      <c r="DP28" s="12">
        <v>-10.02118213058862</v>
      </c>
      <c r="DQ28" s="12">
        <v>-10.010216550282882</v>
      </c>
      <c r="DR28" s="12">
        <v>-9.8602098609424011</v>
      </c>
      <c r="DS28" s="12">
        <v>-9.6378527882327791</v>
      </c>
      <c r="DT28" s="12">
        <v>-9.6403305644585089</v>
      </c>
      <c r="DU28" s="12">
        <v>-9.7713449896190703</v>
      </c>
      <c r="DV28" s="12">
        <v>-10.011696773811959</v>
      </c>
      <c r="DW28" s="12">
        <v>-10.387710779977848</v>
      </c>
      <c r="DX28" s="12">
        <v>-10.740111574866019</v>
      </c>
      <c r="DY28" s="12">
        <v>-10.896729181191455</v>
      </c>
      <c r="DZ28" s="12">
        <v>-10.606276600996232</v>
      </c>
      <c r="EA28" s="12">
        <v>-10.116408697390009</v>
      </c>
      <c r="EB28" s="12">
        <v>-9.4781586778327771</v>
      </c>
      <c r="EC28" s="12">
        <v>-8.8791055189961625</v>
      </c>
      <c r="ED28" s="12">
        <v>-8.3833391532946511</v>
      </c>
      <c r="EE28" s="12">
        <v>-7.7467771177103106</v>
      </c>
      <c r="EF28" s="12">
        <v>-7.0677691593456391</v>
      </c>
      <c r="EG28" s="12">
        <v>-6.5744623154010275</v>
      </c>
      <c r="EH28" s="12">
        <v>-6.4443843516770905</v>
      </c>
      <c r="EI28" s="12">
        <v>-6.4542873388375783</v>
      </c>
      <c r="EJ28" s="12">
        <v>-6.4457015004780533</v>
      </c>
      <c r="EK28" s="12">
        <v>-6.4618499460888543</v>
      </c>
      <c r="EL28" s="12">
        <v>-6.6897652536982219</v>
      </c>
      <c r="EM28" s="12">
        <v>-7.2067476145943186</v>
      </c>
      <c r="EN28" s="12">
        <v>-7.6742827059427565</v>
      </c>
      <c r="EO28" s="12">
        <v>-7.8944523473303976</v>
      </c>
      <c r="EP28" s="12">
        <v>-7.9267160757383763</v>
      </c>
      <c r="EQ28" s="12">
        <v>-7.9213784997755488</v>
      </c>
      <c r="ER28" s="12">
        <v>-7.8282363786804696</v>
      </c>
      <c r="ES28" s="12">
        <v>-7.7711330753685548</v>
      </c>
      <c r="ET28" s="12">
        <v>-7.6919525436977354</v>
      </c>
      <c r="EU28" s="12">
        <v>-7.3933306206406222</v>
      </c>
      <c r="EV28" s="12">
        <v>-6.9920172570334573</v>
      </c>
      <c r="EW28" s="12">
        <v>-6.7847100536920193</v>
      </c>
      <c r="EX28" s="12">
        <v>-6.801614483042929</v>
      </c>
      <c r="EY28" s="12">
        <v>-6.8495222916394685</v>
      </c>
      <c r="EZ28" s="12">
        <v>-6.8812614704043664</v>
      </c>
      <c r="FA28" s="12">
        <v>-6.8357908172937316</v>
      </c>
      <c r="FB28" s="12">
        <v>-6.7457285324765888</v>
      </c>
      <c r="FC28" s="12">
        <v>-6.6625632676730842</v>
      </c>
      <c r="FD28" s="12">
        <v>-6.5842942069447412</v>
      </c>
      <c r="FE28" s="12">
        <v>-6.5434319431794439</v>
      </c>
      <c r="FF28" s="12">
        <v>-6.4809378006701364</v>
      </c>
      <c r="FG28" s="12">
        <v>-6.3481082113571743</v>
      </c>
      <c r="FH28" s="12">
        <v>-6.1842844746990862</v>
      </c>
      <c r="FI28" s="12">
        <v>-6.0052093547468068</v>
      </c>
      <c r="FJ28" s="12">
        <v>-5.7878717221530103</v>
      </c>
      <c r="FK28" s="12">
        <v>-5.5325584200356648</v>
      </c>
      <c r="FL28" s="12">
        <v>-5.3063661273519305</v>
      </c>
      <c r="FM28" s="12">
        <v>-5.1893587935948338</v>
      </c>
      <c r="FN28" s="12">
        <v>-5.1963336321408464</v>
      </c>
      <c r="FO28" s="12">
        <v>-5.2927771959836338</v>
      </c>
      <c r="FP28" s="12">
        <v>-5.4497289435662406</v>
      </c>
      <c r="FQ28" s="12">
        <v>-5.6460359191090141</v>
      </c>
      <c r="FR28" s="12">
        <v>-5.8471102874763679</v>
      </c>
      <c r="FS28" s="12">
        <v>-6.0121074268069705</v>
      </c>
      <c r="FT28" s="12">
        <v>-6.1162573854233306</v>
      </c>
      <c r="FU28" s="12">
        <v>-6.160856682102331</v>
      </c>
      <c r="FV28" s="12">
        <v>-6.1684247657635147</v>
      </c>
      <c r="FW28" s="12">
        <v>-6.1721250261638909</v>
      </c>
      <c r="FX28" s="12">
        <v>-6.2059140999755229</v>
      </c>
      <c r="FY28" s="12">
        <v>-6.2978632350991148</v>
      </c>
      <c r="FZ28" s="17">
        <v>-6.4659572337471829</v>
      </c>
    </row>
    <row r="29" spans="1:182" x14ac:dyDescent="0.2">
      <c r="A29" s="184"/>
      <c r="B29" s="7">
        <v>26</v>
      </c>
      <c r="C29" s="11">
        <v>-6.6774848075770947</v>
      </c>
      <c r="D29" s="12">
        <v>-6.9589386005852312</v>
      </c>
      <c r="E29" s="12">
        <v>-7.3036861981192143</v>
      </c>
      <c r="F29" s="12">
        <v>-7.6776146216321823</v>
      </c>
      <c r="G29" s="12">
        <v>-8.0321549865214568</v>
      </c>
      <c r="H29" s="12">
        <v>-8.3267615464369129</v>
      </c>
      <c r="I29" s="12">
        <v>-8.5566486931316312</v>
      </c>
      <c r="J29" s="12">
        <v>-8.7578751700552573</v>
      </c>
      <c r="K29" s="12">
        <v>-8.9794073582397793</v>
      </c>
      <c r="L29" s="12">
        <v>-9.2417372828281348</v>
      </c>
      <c r="M29" s="12">
        <v>-9.5030686710769761</v>
      </c>
      <c r="N29" s="12">
        <v>-9.6556467246118416</v>
      </c>
      <c r="O29" s="12">
        <v>-9.5932251248100684</v>
      </c>
      <c r="P29" s="12">
        <v>-9.3378324959257686</v>
      </c>
      <c r="Q29" s="12">
        <v>-9.072844901817291</v>
      </c>
      <c r="R29" s="12">
        <v>-8.9960929276628576</v>
      </c>
      <c r="S29" s="12">
        <v>-9.1709950258326796</v>
      </c>
      <c r="T29" s="12">
        <v>-9.5459841337139082</v>
      </c>
      <c r="U29" s="12">
        <v>-10.035297794937867</v>
      </c>
      <c r="V29" s="12">
        <v>-10.461886867213032</v>
      </c>
      <c r="W29" s="12">
        <v>-10.59732723315193</v>
      </c>
      <c r="X29" s="12">
        <v>-10.497266110798407</v>
      </c>
      <c r="Y29" s="12">
        <v>-10.453903774127534</v>
      </c>
      <c r="Z29" s="12">
        <v>-10.589400634205418</v>
      </c>
      <c r="AA29" s="12">
        <v>-10.972525484009882</v>
      </c>
      <c r="AB29" s="12">
        <v>-11.648760511046536</v>
      </c>
      <c r="AC29" s="12">
        <v>-12.361881206228185</v>
      </c>
      <c r="AD29" s="12">
        <v>-12.889575311481941</v>
      </c>
      <c r="AE29" s="12">
        <v>-13.248574290017741</v>
      </c>
      <c r="AF29" s="12">
        <v>-13.480929023328926</v>
      </c>
      <c r="AG29" s="12">
        <v>-13.813971466177648</v>
      </c>
      <c r="AH29" s="12">
        <v>-14.565200778523034</v>
      </c>
      <c r="AI29" s="12">
        <v>-15.430591646743297</v>
      </c>
      <c r="AJ29" s="12">
        <v>-15.914264264754143</v>
      </c>
      <c r="AK29" s="12">
        <v>-16.181567104290568</v>
      </c>
      <c r="AL29" s="12">
        <v>-16.050530515635018</v>
      </c>
      <c r="AM29" s="12">
        <v>-15.678396456635477</v>
      </c>
      <c r="AN29" s="12">
        <v>-15.386217868501291</v>
      </c>
      <c r="AO29" s="12">
        <v>-15.037299999677129</v>
      </c>
      <c r="AP29" s="12">
        <v>-14.333119911223104</v>
      </c>
      <c r="AQ29" s="12">
        <v>-13.579591759829857</v>
      </c>
      <c r="AR29" s="12">
        <v>-12.993769414310265</v>
      </c>
      <c r="AS29" s="12">
        <v>-12.619444922303757</v>
      </c>
      <c r="AT29" s="12">
        <v>-12.278846894034597</v>
      </c>
      <c r="AU29" s="12">
        <v>-11.550375441113534</v>
      </c>
      <c r="AV29" s="12">
        <v>-10.735097756615598</v>
      </c>
      <c r="AW29" s="12">
        <v>-10.208884370222615</v>
      </c>
      <c r="AX29" s="12">
        <v>-9.9399946999734912</v>
      </c>
      <c r="AY29" s="12">
        <v>-9.50100445004915</v>
      </c>
      <c r="AZ29" s="12">
        <v>-8.9915206805994394</v>
      </c>
      <c r="BA29" s="12">
        <v>-8.8065825564646545</v>
      </c>
      <c r="BB29" s="12">
        <v>-8.8258428048051911</v>
      </c>
      <c r="BC29" s="12">
        <v>-8.7972052405758845</v>
      </c>
      <c r="BD29" s="12">
        <v>-8.6815458944476127</v>
      </c>
      <c r="BE29" s="12">
        <v>-8.6431127880338749</v>
      </c>
      <c r="BF29" s="12">
        <v>-8.7623304150967858</v>
      </c>
      <c r="BG29" s="12">
        <v>-9.0030006257249493</v>
      </c>
      <c r="BH29" s="12">
        <v>-9.3104835368281407</v>
      </c>
      <c r="BI29" s="12">
        <v>-9.4957082677492934</v>
      </c>
      <c r="BJ29" s="12">
        <v>-9.6815053253423322</v>
      </c>
      <c r="BK29" s="12">
        <v>-9.8363734452167186</v>
      </c>
      <c r="BL29" s="12">
        <v>-9.9299212615213097</v>
      </c>
      <c r="BM29" s="12">
        <v>-10.020702099845602</v>
      </c>
      <c r="BN29" s="12">
        <v>-9.9753641013383607</v>
      </c>
      <c r="BO29" s="12">
        <v>-9.771220735009905</v>
      </c>
      <c r="BP29" s="12">
        <v>-9.4948914859261357</v>
      </c>
      <c r="BQ29" s="12">
        <v>-9.3196540892270043</v>
      </c>
      <c r="BR29" s="12">
        <v>-9.2742896853545922</v>
      </c>
      <c r="BS29" s="12">
        <v>-9.2629525947240552</v>
      </c>
      <c r="BT29" s="12">
        <v>-9.1848119340759116</v>
      </c>
      <c r="BU29" s="12">
        <v>-9.0002714529444781</v>
      </c>
      <c r="BV29" s="12">
        <v>-8.735604451453618</v>
      </c>
      <c r="BW29" s="12">
        <v>-8.4601380498012837</v>
      </c>
      <c r="BX29" s="12">
        <v>-8.3332397425774225</v>
      </c>
      <c r="BY29" s="12">
        <v>-8.4381151624729007</v>
      </c>
      <c r="BZ29" s="12">
        <v>-8.672487886044614</v>
      </c>
      <c r="CA29" s="12">
        <v>-8.9111441958591513</v>
      </c>
      <c r="CB29" s="12">
        <v>-9.081356149773157</v>
      </c>
      <c r="CC29" s="12">
        <v>-9.1322334216911152</v>
      </c>
      <c r="CD29" s="12">
        <v>-9.0760763841049457</v>
      </c>
      <c r="CE29" s="12">
        <v>-9.014207880312533</v>
      </c>
      <c r="CF29" s="12">
        <v>-9.0913344922422645</v>
      </c>
      <c r="CG29" s="12">
        <v>-9.4350785092708769</v>
      </c>
      <c r="CH29" s="12">
        <v>-10.11936652347595</v>
      </c>
      <c r="CI29" s="12">
        <v>-11.140069733639459</v>
      </c>
      <c r="CJ29" s="12">
        <v>-12.384524412613702</v>
      </c>
      <c r="CK29" s="12">
        <v>-13.604982468467986</v>
      </c>
      <c r="CL29" s="12">
        <v>-14.46856823234571</v>
      </c>
      <c r="CM29" s="12">
        <v>-14.775004621610675</v>
      </c>
      <c r="CN29" s="12">
        <v>-14.65504530817568</v>
      </c>
      <c r="CO29" s="12">
        <v>-14.433983037629719</v>
      </c>
      <c r="CP29" s="12">
        <v>-14.372200232621864</v>
      </c>
      <c r="CQ29" s="12">
        <v>-14.562283511401278</v>
      </c>
      <c r="CR29" s="12">
        <v>-14.929189087556239</v>
      </c>
      <c r="CS29" s="12">
        <v>-15.273450147316259</v>
      </c>
      <c r="CT29" s="12">
        <v>-15.399695756458511</v>
      </c>
      <c r="CU29" s="12">
        <v>-15.283000970927112</v>
      </c>
      <c r="CV29" s="12">
        <v>-15.072528904166415</v>
      </c>
      <c r="CW29" s="12">
        <v>-14.94662630849513</v>
      </c>
      <c r="CX29" s="12">
        <v>-15.017313916437329</v>
      </c>
      <c r="CY29" s="12">
        <v>-15.325315623420073</v>
      </c>
      <c r="CZ29" s="12">
        <v>-15.899372075650522</v>
      </c>
      <c r="DA29" s="12">
        <v>-16.861399726856014</v>
      </c>
      <c r="DB29" s="12">
        <v>-18.469116495991166</v>
      </c>
      <c r="DC29" s="12">
        <v>-20.981961079045359</v>
      </c>
      <c r="DD29" s="12">
        <v>-24.286273222887115</v>
      </c>
      <c r="DE29" s="12">
        <v>-26.853851319772872</v>
      </c>
      <c r="DF29" s="12">
        <v>-25.887358558608355</v>
      </c>
      <c r="DG29" s="12">
        <v>-22.885292368022078</v>
      </c>
      <c r="DH29" s="12">
        <v>-19.948055780909272</v>
      </c>
      <c r="DI29" s="12">
        <v>-17.394070412241746</v>
      </c>
      <c r="DJ29" s="12">
        <v>-15.277829183719581</v>
      </c>
      <c r="DK29" s="12">
        <v>-13.60108662102501</v>
      </c>
      <c r="DL29" s="12">
        <v>-12.299848033775092</v>
      </c>
      <c r="DM29" s="12">
        <v>-11.379143632879046</v>
      </c>
      <c r="DN29" s="12">
        <v>-10.839445597323779</v>
      </c>
      <c r="DO29" s="12">
        <v>-10.597414844311754</v>
      </c>
      <c r="DP29" s="12">
        <v>-10.501553320981904</v>
      </c>
      <c r="DQ29" s="12">
        <v>-10.476350517206175</v>
      </c>
      <c r="DR29" s="12">
        <v>-10.500574638284041</v>
      </c>
      <c r="DS29" s="12">
        <v>-10.447796839091755</v>
      </c>
      <c r="DT29" s="12">
        <v>-10.475372392982287</v>
      </c>
      <c r="DU29" s="12">
        <v>-10.716010273766379</v>
      </c>
      <c r="DV29" s="12">
        <v>-10.98550972474442</v>
      </c>
      <c r="DW29" s="12">
        <v>-11.370333243574031</v>
      </c>
      <c r="DX29" s="12">
        <v>-11.76500679703622</v>
      </c>
      <c r="DY29" s="12">
        <v>-12.081234508456271</v>
      </c>
      <c r="DZ29" s="12">
        <v>-12.070424455994479</v>
      </c>
      <c r="EA29" s="12">
        <v>-11.645728722495047</v>
      </c>
      <c r="EB29" s="12">
        <v>-10.875225587764142</v>
      </c>
      <c r="EC29" s="12">
        <v>-9.9629450671726349</v>
      </c>
      <c r="ED29" s="12">
        <v>-9.1262832170574377</v>
      </c>
      <c r="EE29" s="12">
        <v>-8.2151577825952966</v>
      </c>
      <c r="EF29" s="12">
        <v>-7.3396251816672375</v>
      </c>
      <c r="EG29" s="12">
        <v>-6.5572946906178506</v>
      </c>
      <c r="EH29" s="12">
        <v>-6.2281465227569734</v>
      </c>
      <c r="EI29" s="12">
        <v>-6.1991403740382323</v>
      </c>
      <c r="EJ29" s="12">
        <v>-6.2007059628495069</v>
      </c>
      <c r="EK29" s="12">
        <v>-6.2197417816419023</v>
      </c>
      <c r="EL29" s="12">
        <v>-6.3441486714584947</v>
      </c>
      <c r="EM29" s="12">
        <v>-6.7618780971283741</v>
      </c>
      <c r="EN29" s="12">
        <v>-7.2003873715620887</v>
      </c>
      <c r="EO29" s="12">
        <v>-7.4360043274677743</v>
      </c>
      <c r="EP29" s="12">
        <v>-7.5452862218078671</v>
      </c>
      <c r="EQ29" s="12">
        <v>-7.5826277438054079</v>
      </c>
      <c r="ER29" s="12">
        <v>-7.4788855615818033</v>
      </c>
      <c r="ES29" s="12">
        <v>-7.5460464383752992</v>
      </c>
      <c r="ET29" s="12">
        <v>-7.6069412942631631</v>
      </c>
      <c r="EU29" s="12">
        <v>-7.4712249120750869</v>
      </c>
      <c r="EV29" s="12">
        <v>-7.2235384162816096</v>
      </c>
      <c r="EW29" s="12">
        <v>-7.0914250304547171</v>
      </c>
      <c r="EX29" s="12">
        <v>-7.1506511371714145</v>
      </c>
      <c r="EY29" s="12">
        <v>-7.1724831363126897</v>
      </c>
      <c r="EZ29" s="12">
        <v>-7.0850353175404983</v>
      </c>
      <c r="FA29" s="12">
        <v>-6.8917385565236371</v>
      </c>
      <c r="FB29" s="12">
        <v>-6.6721401702591896</v>
      </c>
      <c r="FC29" s="12">
        <v>-6.4631269815467407</v>
      </c>
      <c r="FD29" s="12">
        <v>-6.3717200481658285</v>
      </c>
      <c r="FE29" s="12">
        <v>-6.4120767425690426</v>
      </c>
      <c r="FF29" s="12">
        <v>-6.4132726142506806</v>
      </c>
      <c r="FG29" s="12">
        <v>-6.3318513278959587</v>
      </c>
      <c r="FH29" s="12">
        <v>-6.2079311477924719</v>
      </c>
      <c r="FI29" s="12">
        <v>-6.0258694664111161</v>
      </c>
      <c r="FJ29" s="12">
        <v>-5.7636760466935595</v>
      </c>
      <c r="FK29" s="12">
        <v>-5.4816826210670726</v>
      </c>
      <c r="FL29" s="12">
        <v>-5.2949711799794965</v>
      </c>
      <c r="FM29" s="12">
        <v>-5.2546910052465554</v>
      </c>
      <c r="FN29" s="12">
        <v>-5.3342536034379595</v>
      </c>
      <c r="FO29" s="12">
        <v>-5.4945335055571505</v>
      </c>
      <c r="FP29" s="12">
        <v>-5.6984791325528681</v>
      </c>
      <c r="FQ29" s="12">
        <v>-5.8997602753554546</v>
      </c>
      <c r="FR29" s="12">
        <v>-6.057857401800069</v>
      </c>
      <c r="FS29" s="12">
        <v>-6.1549687120971761</v>
      </c>
      <c r="FT29" s="12">
        <v>-6.1970204872720647</v>
      </c>
      <c r="FU29" s="12">
        <v>-6.2061808294569687</v>
      </c>
      <c r="FV29" s="12">
        <v>-6.2083455945287236</v>
      </c>
      <c r="FW29" s="12">
        <v>-6.2225664250934507</v>
      </c>
      <c r="FX29" s="12">
        <v>-6.2615057333469419</v>
      </c>
      <c r="FY29" s="12">
        <v>-6.3389355340161613</v>
      </c>
      <c r="FZ29" s="17">
        <v>-6.4724104572337318</v>
      </c>
    </row>
    <row r="30" spans="1:182" x14ac:dyDescent="0.2">
      <c r="A30" s="184"/>
      <c r="B30" s="7">
        <v>27</v>
      </c>
      <c r="C30" s="11">
        <v>-6.5478887925276466</v>
      </c>
      <c r="D30" s="12">
        <v>-6.73669921257365</v>
      </c>
      <c r="E30" s="12">
        <v>-7.0134042915360109</v>
      </c>
      <c r="F30" s="12">
        <v>-7.3738370194951735</v>
      </c>
      <c r="G30" s="12">
        <v>-7.7929064149502958</v>
      </c>
      <c r="H30" s="12">
        <v>-8.2306953487605412</v>
      </c>
      <c r="I30" s="12">
        <v>-8.6517716992785836</v>
      </c>
      <c r="J30" s="12">
        <v>-9.0392194711123004</v>
      </c>
      <c r="K30" s="12">
        <v>-9.3863052163432918</v>
      </c>
      <c r="L30" s="12">
        <v>-9.6816487229532573</v>
      </c>
      <c r="M30" s="12">
        <v>-9.9115936706901433</v>
      </c>
      <c r="N30" s="12">
        <v>-10.063822279299142</v>
      </c>
      <c r="O30" s="12">
        <v>-10.106037465026002</v>
      </c>
      <c r="P30" s="12">
        <v>-9.9835734081985894</v>
      </c>
      <c r="Q30" s="12">
        <v>-9.712562224780676</v>
      </c>
      <c r="R30" s="12">
        <v>-9.4685371493655879</v>
      </c>
      <c r="S30" s="12">
        <v>-9.4711921975000983</v>
      </c>
      <c r="T30" s="12">
        <v>-9.7742354023643045</v>
      </c>
      <c r="U30" s="12">
        <v>-10.238919801771118</v>
      </c>
      <c r="V30" s="12">
        <v>-10.699335917951998</v>
      </c>
      <c r="W30" s="12">
        <v>-10.989906153011543</v>
      </c>
      <c r="X30" s="12">
        <v>-10.945462934333381</v>
      </c>
      <c r="Y30" s="12">
        <v>-10.741552615155905</v>
      </c>
      <c r="Z30" s="12">
        <v>-10.809482923398603</v>
      </c>
      <c r="AA30" s="12">
        <v>-11.265493226728973</v>
      </c>
      <c r="AB30" s="12">
        <v>-12.026006470887339</v>
      </c>
      <c r="AC30" s="12">
        <v>-12.931006148083535</v>
      </c>
      <c r="AD30" s="12">
        <v>-13.607560542947713</v>
      </c>
      <c r="AE30" s="12">
        <v>-13.93297312162511</v>
      </c>
      <c r="AF30" s="12">
        <v>-14.069315673114547</v>
      </c>
      <c r="AG30" s="12">
        <v>-14.150926415482223</v>
      </c>
      <c r="AH30" s="12">
        <v>-14.462332722579474</v>
      </c>
      <c r="AI30" s="12">
        <v>-15.067692226876723</v>
      </c>
      <c r="AJ30" s="12">
        <v>-15.61968441030662</v>
      </c>
      <c r="AK30" s="12">
        <v>-16.106659735468114</v>
      </c>
      <c r="AL30" s="12">
        <v>-16.22907540563526</v>
      </c>
      <c r="AM30" s="12">
        <v>-15.902621536499506</v>
      </c>
      <c r="AN30" s="12">
        <v>-15.513361229754858</v>
      </c>
      <c r="AO30" s="12">
        <v>-15.272634810071485</v>
      </c>
      <c r="AP30" s="12">
        <v>-14.668714815599355</v>
      </c>
      <c r="AQ30" s="12">
        <v>-13.878697622418059</v>
      </c>
      <c r="AR30" s="12">
        <v>-13.298746545607292</v>
      </c>
      <c r="AS30" s="12">
        <v>-13.002310465327763</v>
      </c>
      <c r="AT30" s="12">
        <v>-12.802159169914011</v>
      </c>
      <c r="AU30" s="12">
        <v>-12.077782153790199</v>
      </c>
      <c r="AV30" s="12">
        <v>-11.092772057070883</v>
      </c>
      <c r="AW30" s="12">
        <v>-10.451614963506975</v>
      </c>
      <c r="AX30" s="12">
        <v>-10.173880996546885</v>
      </c>
      <c r="AY30" s="12">
        <v>-9.7110152151516402</v>
      </c>
      <c r="AZ30" s="12">
        <v>-9.2206896949867083</v>
      </c>
      <c r="BA30" s="12">
        <v>-9.0292755506524642</v>
      </c>
      <c r="BB30" s="12">
        <v>-9.0116323703988996</v>
      </c>
      <c r="BC30" s="12">
        <v>-8.9134736981780982</v>
      </c>
      <c r="BD30" s="12">
        <v>-8.7252480296127395</v>
      </c>
      <c r="BE30" s="12">
        <v>-8.6699716828096918</v>
      </c>
      <c r="BF30" s="12">
        <v>-8.8435858851531179</v>
      </c>
      <c r="BG30" s="12">
        <v>-9.0705924427006686</v>
      </c>
      <c r="BH30" s="12">
        <v>-9.1938246975060949</v>
      </c>
      <c r="BI30" s="12">
        <v>-9.2301252227698338</v>
      </c>
      <c r="BJ30" s="12">
        <v>-9.3359661020128044</v>
      </c>
      <c r="BK30" s="12">
        <v>-9.4758050261283273</v>
      </c>
      <c r="BL30" s="12">
        <v>-9.6333370881810012</v>
      </c>
      <c r="BM30" s="12">
        <v>-9.7541317192597692</v>
      </c>
      <c r="BN30" s="12">
        <v>-9.7000805021924741</v>
      </c>
      <c r="BO30" s="12">
        <v>-9.3736890959112138</v>
      </c>
      <c r="BP30" s="12">
        <v>-9.0763236992516561</v>
      </c>
      <c r="BQ30" s="12">
        <v>-9.0568415687711479</v>
      </c>
      <c r="BR30" s="12">
        <v>-9.1903837800878101</v>
      </c>
      <c r="BS30" s="12">
        <v>-9.3382412402295198</v>
      </c>
      <c r="BT30" s="12">
        <v>-9.3731248639629605</v>
      </c>
      <c r="BU30" s="12">
        <v>-9.1535511979159878</v>
      </c>
      <c r="BV30" s="12">
        <v>-8.7053658722381186</v>
      </c>
      <c r="BW30" s="12">
        <v>-8.3203921283336335</v>
      </c>
      <c r="BX30" s="12">
        <v>-8.184437931228592</v>
      </c>
      <c r="BY30" s="12">
        <v>-8.2102025870676485</v>
      </c>
      <c r="BZ30" s="12">
        <v>-8.3132683159345824</v>
      </c>
      <c r="CA30" s="12">
        <v>-8.4629413492469361</v>
      </c>
      <c r="CB30" s="12">
        <v>-8.5895607550458912</v>
      </c>
      <c r="CC30" s="12">
        <v>-8.6409463130738438</v>
      </c>
      <c r="CD30" s="12">
        <v>-8.6233211538611343</v>
      </c>
      <c r="CE30" s="12">
        <v>-8.6222261855911615</v>
      </c>
      <c r="CF30" s="12">
        <v>-8.8013022272125419</v>
      </c>
      <c r="CG30" s="12">
        <v>-9.3328158838791087</v>
      </c>
      <c r="CH30" s="12">
        <v>-10.314718307840764</v>
      </c>
      <c r="CI30" s="12">
        <v>-11.717958899095889</v>
      </c>
      <c r="CJ30" s="12">
        <v>-13.340662887563299</v>
      </c>
      <c r="CK30" s="12">
        <v>-14.77402067045983</v>
      </c>
      <c r="CL30" s="12">
        <v>-15.553606075897903</v>
      </c>
      <c r="CM30" s="12">
        <v>-15.589948985702076</v>
      </c>
      <c r="CN30" s="12">
        <v>-15.271755640037243</v>
      </c>
      <c r="CO30" s="12">
        <v>-15.047907961829566</v>
      </c>
      <c r="CP30" s="12">
        <v>-15.159102995941819</v>
      </c>
      <c r="CQ30" s="12">
        <v>-15.605564320000482</v>
      </c>
      <c r="CR30" s="12">
        <v>-16.150844830511257</v>
      </c>
      <c r="CS30" s="12">
        <v>-16.419685952345851</v>
      </c>
      <c r="CT30" s="12">
        <v>-16.22334815154472</v>
      </c>
      <c r="CU30" s="12">
        <v>-15.745124570357408</v>
      </c>
      <c r="CV30" s="12">
        <v>-15.288229495931951</v>
      </c>
      <c r="CW30" s="12">
        <v>-15.047712273435888</v>
      </c>
      <c r="CX30" s="12">
        <v>-15.088734852430576</v>
      </c>
      <c r="CY30" s="12">
        <v>-15.400482822189097</v>
      </c>
      <c r="CZ30" s="12">
        <v>-15.968699356093074</v>
      </c>
      <c r="DA30" s="12">
        <v>-16.809565480753594</v>
      </c>
      <c r="DB30" s="12">
        <v>-17.983044643553072</v>
      </c>
      <c r="DC30" s="12">
        <v>-19.681621633856196</v>
      </c>
      <c r="DD30" s="12">
        <v>-22.19777730617129</v>
      </c>
      <c r="DE30" s="12">
        <v>-25.475211095906239</v>
      </c>
      <c r="DF30" s="12">
        <v>-28.685466072560651</v>
      </c>
      <c r="DG30" s="12">
        <v>-29.819168861888642</v>
      </c>
      <c r="DH30" s="12">
        <v>-26.162879399158317</v>
      </c>
      <c r="DI30" s="12">
        <v>-21.520364205651831</v>
      </c>
      <c r="DJ30" s="12">
        <v>-17.984899749176869</v>
      </c>
      <c r="DK30" s="12">
        <v>-15.343138881125871</v>
      </c>
      <c r="DL30" s="12">
        <v>-13.473586660906571</v>
      </c>
      <c r="DM30" s="12">
        <v>-12.278535814305535</v>
      </c>
      <c r="DN30" s="12">
        <v>-11.559399991751835</v>
      </c>
      <c r="DO30" s="12">
        <v>-11.180471449757096</v>
      </c>
      <c r="DP30" s="12">
        <v>-10.981654405534854</v>
      </c>
      <c r="DQ30" s="12">
        <v>-10.795845347887687</v>
      </c>
      <c r="DR30" s="12">
        <v>-10.668553857516734</v>
      </c>
      <c r="DS30" s="12">
        <v>-10.639991666439331</v>
      </c>
      <c r="DT30" s="12">
        <v>-10.624112678067124</v>
      </c>
      <c r="DU30" s="12">
        <v>-10.771983160287208</v>
      </c>
      <c r="DV30" s="12">
        <v>-10.972425846562878</v>
      </c>
      <c r="DW30" s="12">
        <v>-11.211623522941041</v>
      </c>
      <c r="DX30" s="12">
        <v>-11.537781575534993</v>
      </c>
      <c r="DY30" s="12">
        <v>-11.752549458656784</v>
      </c>
      <c r="DZ30" s="12">
        <v>-11.853909573177532</v>
      </c>
      <c r="EA30" s="12">
        <v>-11.61708321481324</v>
      </c>
      <c r="EB30" s="12">
        <v>-11.038715095651499</v>
      </c>
      <c r="EC30" s="12">
        <v>-10.186961060180654</v>
      </c>
      <c r="ED30" s="12">
        <v>-9.3432712844921895</v>
      </c>
      <c r="EE30" s="12">
        <v>-8.4080593382220563</v>
      </c>
      <c r="EF30" s="12">
        <v>-7.6061552200504945</v>
      </c>
      <c r="EG30" s="12">
        <v>-6.7168909171229698</v>
      </c>
      <c r="EH30" s="12">
        <v>-6.1338227191075001</v>
      </c>
      <c r="EI30" s="12">
        <v>-5.9584641624436738</v>
      </c>
      <c r="EJ30" s="12">
        <v>-5.8831650815513319</v>
      </c>
      <c r="EK30" s="12">
        <v>-5.85985498040659</v>
      </c>
      <c r="EL30" s="12">
        <v>-5.8830088513804419</v>
      </c>
      <c r="EM30" s="12">
        <v>-6.1623079959211982</v>
      </c>
      <c r="EN30" s="12">
        <v>-6.4890353178452527</v>
      </c>
      <c r="EO30" s="12">
        <v>-6.6998105131988801</v>
      </c>
      <c r="EP30" s="12">
        <v>-6.8350611044937413</v>
      </c>
      <c r="EQ30" s="12">
        <v>-6.8647616176624506</v>
      </c>
      <c r="ER30" s="12">
        <v>-6.7810750579512158</v>
      </c>
      <c r="ES30" s="12">
        <v>-6.8868033287778978</v>
      </c>
      <c r="ET30" s="12">
        <v>-7.0420910411493374</v>
      </c>
      <c r="EU30" s="12">
        <v>-7.177682126427718</v>
      </c>
      <c r="EV30" s="12">
        <v>-7.1675804837309034</v>
      </c>
      <c r="EW30" s="12">
        <v>-7.2927061490121448</v>
      </c>
      <c r="EX30" s="12">
        <v>-7.5126639990946735</v>
      </c>
      <c r="EY30" s="12">
        <v>-7.5209584284922251</v>
      </c>
      <c r="EZ30" s="12">
        <v>-7.3659970180407726</v>
      </c>
      <c r="FA30" s="12">
        <v>-7.0230157930915125</v>
      </c>
      <c r="FB30" s="12">
        <v>-6.6112700557838515</v>
      </c>
      <c r="FC30" s="12">
        <v>-6.322997280238237</v>
      </c>
      <c r="FD30" s="12">
        <v>-6.2813800262768122</v>
      </c>
      <c r="FE30" s="12">
        <v>-6.3396816468580397</v>
      </c>
      <c r="FF30" s="12">
        <v>-6.3582262435707531</v>
      </c>
      <c r="FG30" s="12">
        <v>-6.3271510019167119</v>
      </c>
      <c r="FH30" s="12">
        <v>-6.2174124652955536</v>
      </c>
      <c r="FI30" s="12">
        <v>-6.0056197421965845</v>
      </c>
      <c r="FJ30" s="12">
        <v>-5.7244197166907771</v>
      </c>
      <c r="FK30" s="12">
        <v>-5.4858083673675777</v>
      </c>
      <c r="FL30" s="12">
        <v>-5.3862410432849543</v>
      </c>
      <c r="FM30" s="12">
        <v>-5.450205153733771</v>
      </c>
      <c r="FN30" s="12">
        <v>-5.6528108393405336</v>
      </c>
      <c r="FO30" s="12">
        <v>-5.9162385503562618</v>
      </c>
      <c r="FP30" s="12">
        <v>-6.1455586911862223</v>
      </c>
      <c r="FQ30" s="12">
        <v>-6.2963027364922937</v>
      </c>
      <c r="FR30" s="12">
        <v>-6.3713775123131118</v>
      </c>
      <c r="FS30" s="12">
        <v>-6.38899488795085</v>
      </c>
      <c r="FT30" s="12">
        <v>-6.3768039420651306</v>
      </c>
      <c r="FU30" s="12">
        <v>-6.3627657921263054</v>
      </c>
      <c r="FV30" s="12">
        <v>-6.3581457350189758</v>
      </c>
      <c r="FW30" s="12">
        <v>-6.3588333610510297</v>
      </c>
      <c r="FX30" s="12">
        <v>-6.3629470961555379</v>
      </c>
      <c r="FY30" s="12">
        <v>-6.3817089474397246</v>
      </c>
      <c r="FZ30" s="17">
        <v>-6.4358924405867199</v>
      </c>
    </row>
    <row r="31" spans="1:182" x14ac:dyDescent="0.2">
      <c r="A31" s="184"/>
      <c r="B31" s="7">
        <v>28</v>
      </c>
      <c r="C31" s="11">
        <v>-6.5761942705807837</v>
      </c>
      <c r="D31" s="12">
        <v>-6.6653346521928309</v>
      </c>
      <c r="E31" s="12">
        <v>-6.8504861150873984</v>
      </c>
      <c r="F31" s="12">
        <v>-7.1516444595821795</v>
      </c>
      <c r="G31" s="12">
        <v>-7.5622318054909776</v>
      </c>
      <c r="H31" s="12">
        <v>-8.0531808571330359</v>
      </c>
      <c r="I31" s="12">
        <v>-8.5911215762146362</v>
      </c>
      <c r="J31" s="12">
        <v>-9.1511775579126109</v>
      </c>
      <c r="K31" s="12">
        <v>-9.7032907983532901</v>
      </c>
      <c r="L31" s="12">
        <v>-10.186714321884859</v>
      </c>
      <c r="M31" s="12">
        <v>-10.524586893971552</v>
      </c>
      <c r="N31" s="12">
        <v>-10.694920946684658</v>
      </c>
      <c r="O31" s="12">
        <v>-10.766612187416897</v>
      </c>
      <c r="P31" s="12">
        <v>-10.806804464232385</v>
      </c>
      <c r="Q31" s="12">
        <v>-10.766943551120502</v>
      </c>
      <c r="R31" s="12">
        <v>-10.572870915965121</v>
      </c>
      <c r="S31" s="12">
        <v>-10.355561647586311</v>
      </c>
      <c r="T31" s="12">
        <v>-10.381878082861927</v>
      </c>
      <c r="U31" s="12">
        <v>-10.694940088837143</v>
      </c>
      <c r="V31" s="12">
        <v>-11.041352442500948</v>
      </c>
      <c r="W31" s="12">
        <v>-11.242272193146299</v>
      </c>
      <c r="X31" s="12">
        <v>-11.308068987818565</v>
      </c>
      <c r="Y31" s="12">
        <v>-11.241624964118474</v>
      </c>
      <c r="Z31" s="12">
        <v>-11.289502611966499</v>
      </c>
      <c r="AA31" s="12">
        <v>-11.828627595835485</v>
      </c>
      <c r="AB31" s="12">
        <v>-12.744678623854572</v>
      </c>
      <c r="AC31" s="12">
        <v>-13.617527007146769</v>
      </c>
      <c r="AD31" s="12">
        <v>-14.088624840334084</v>
      </c>
      <c r="AE31" s="12">
        <v>-14.192306875829846</v>
      </c>
      <c r="AF31" s="12">
        <v>-14.246934333712293</v>
      </c>
      <c r="AG31" s="12">
        <v>-14.369589915314053</v>
      </c>
      <c r="AH31" s="12">
        <v>-14.604378261838731</v>
      </c>
      <c r="AI31" s="12">
        <v>-14.985965869721571</v>
      </c>
      <c r="AJ31" s="12">
        <v>-15.343942538333046</v>
      </c>
      <c r="AK31" s="12">
        <v>-15.857364297466802</v>
      </c>
      <c r="AL31" s="12">
        <v>-16.387206688763087</v>
      </c>
      <c r="AM31" s="12">
        <v>-16.393360473994324</v>
      </c>
      <c r="AN31" s="12">
        <v>-15.861345760294325</v>
      </c>
      <c r="AO31" s="12">
        <v>-15.496279016237363</v>
      </c>
      <c r="AP31" s="12">
        <v>-15.053269001067186</v>
      </c>
      <c r="AQ31" s="12">
        <v>-14.260598183641877</v>
      </c>
      <c r="AR31" s="12">
        <v>-13.713580197508659</v>
      </c>
      <c r="AS31" s="12">
        <v>-13.531973160829786</v>
      </c>
      <c r="AT31" s="12">
        <v>-13.488107907594681</v>
      </c>
      <c r="AU31" s="12">
        <v>-12.781036404141929</v>
      </c>
      <c r="AV31" s="12">
        <v>-11.650839302696037</v>
      </c>
      <c r="AW31" s="12">
        <v>-10.964743413970959</v>
      </c>
      <c r="AX31" s="12">
        <v>-10.679516461921457</v>
      </c>
      <c r="AY31" s="12">
        <v>-10.236205191345153</v>
      </c>
      <c r="AZ31" s="12">
        <v>-9.8034526280685661</v>
      </c>
      <c r="BA31" s="12">
        <v>-9.6172164123731854</v>
      </c>
      <c r="BB31" s="12">
        <v>-9.5456064568561398</v>
      </c>
      <c r="BC31" s="12">
        <v>-9.2997104848591992</v>
      </c>
      <c r="BD31" s="12">
        <v>-8.8806784642449976</v>
      </c>
      <c r="BE31" s="12">
        <v>-8.6960447769550377</v>
      </c>
      <c r="BF31" s="12">
        <v>-8.7443480661594659</v>
      </c>
      <c r="BG31" s="12">
        <v>-8.742034268942291</v>
      </c>
      <c r="BH31" s="12">
        <v>-8.6454188459628423</v>
      </c>
      <c r="BI31" s="12">
        <v>-8.5671080112061162</v>
      </c>
      <c r="BJ31" s="12">
        <v>-8.6579565459567949</v>
      </c>
      <c r="BK31" s="12">
        <v>-8.8484769611127341</v>
      </c>
      <c r="BL31" s="12">
        <v>-9.1204810139517054</v>
      </c>
      <c r="BM31" s="12">
        <v>-9.3835899712267032</v>
      </c>
      <c r="BN31" s="12">
        <v>-9.289589386636079</v>
      </c>
      <c r="BO31" s="12">
        <v>-8.9616667588953121</v>
      </c>
      <c r="BP31" s="12">
        <v>-8.9131164737012174</v>
      </c>
      <c r="BQ31" s="12">
        <v>-9.1047491503225721</v>
      </c>
      <c r="BR31" s="12">
        <v>-9.3396557027794813</v>
      </c>
      <c r="BS31" s="12">
        <v>-9.5152337829545015</v>
      </c>
      <c r="BT31" s="12">
        <v>-9.4896493750113038</v>
      </c>
      <c r="BU31" s="12">
        <v>-9.2084316068917573</v>
      </c>
      <c r="BV31" s="12">
        <v>-8.8497942469794495</v>
      </c>
      <c r="BW31" s="12">
        <v>-8.5540741575684365</v>
      </c>
      <c r="BX31" s="12">
        <v>-8.2995797061517962</v>
      </c>
      <c r="BY31" s="12">
        <v>-8.1655659285176156</v>
      </c>
      <c r="BZ31" s="12">
        <v>-8.1970556338903027</v>
      </c>
      <c r="CA31" s="12">
        <v>-8.2881864148688358</v>
      </c>
      <c r="CB31" s="12">
        <v>-8.3466116219872415</v>
      </c>
      <c r="CC31" s="12">
        <v>-8.3102000106461222</v>
      </c>
      <c r="CD31" s="12">
        <v>-8.1952251930059656</v>
      </c>
      <c r="CE31" s="12">
        <v>-8.176254352955965</v>
      </c>
      <c r="CF31" s="12">
        <v>-8.4901817635218393</v>
      </c>
      <c r="CG31" s="12">
        <v>-9.29996832019037</v>
      </c>
      <c r="CH31" s="12">
        <v>-10.646079198152945</v>
      </c>
      <c r="CI31" s="12">
        <v>-12.419259253840336</v>
      </c>
      <c r="CJ31" s="12">
        <v>-14.274221311982691</v>
      </c>
      <c r="CK31" s="12">
        <v>-15.607204662998084</v>
      </c>
      <c r="CL31" s="12">
        <v>-16.009595712950073</v>
      </c>
      <c r="CM31" s="12">
        <v>-15.772310922754162</v>
      </c>
      <c r="CN31" s="12">
        <v>-15.475049542485088</v>
      </c>
      <c r="CO31" s="12">
        <v>-15.506365138643519</v>
      </c>
      <c r="CP31" s="12">
        <v>-15.991043018636649</v>
      </c>
      <c r="CQ31" s="12">
        <v>-16.750827453098509</v>
      </c>
      <c r="CR31" s="12">
        <v>-17.260112634224349</v>
      </c>
      <c r="CS31" s="12">
        <v>-17.05887748698461</v>
      </c>
      <c r="CT31" s="12">
        <v>-16.355000330103035</v>
      </c>
      <c r="CU31" s="12">
        <v>-15.599104014508157</v>
      </c>
      <c r="CV31" s="12">
        <v>-14.98154512295814</v>
      </c>
      <c r="CW31" s="12">
        <v>-14.565504497675592</v>
      </c>
      <c r="CX31" s="12">
        <v>-14.45806220303238</v>
      </c>
      <c r="CY31" s="12">
        <v>-14.732826678664189</v>
      </c>
      <c r="CZ31" s="12">
        <v>-15.322758907553988</v>
      </c>
      <c r="DA31" s="12">
        <v>-16.126883526101352</v>
      </c>
      <c r="DB31" s="12">
        <v>-17.164535159591328</v>
      </c>
      <c r="DC31" s="12">
        <v>-18.43829586378898</v>
      </c>
      <c r="DD31" s="12">
        <v>-19.829441394933241</v>
      </c>
      <c r="DE31" s="12">
        <v>-21.338595002396637</v>
      </c>
      <c r="DF31" s="12">
        <v>-22.663349263480317</v>
      </c>
      <c r="DG31" s="12">
        <v>-23.238733286589984</v>
      </c>
      <c r="DH31" s="12">
        <v>-23.553336734441434</v>
      </c>
      <c r="DI31" s="12">
        <v>-22.678698651575186</v>
      </c>
      <c r="DJ31" s="12">
        <v>-20.127976034214363</v>
      </c>
      <c r="DK31" s="12">
        <v>-17.476542429754247</v>
      </c>
      <c r="DL31" s="12">
        <v>-15.09452268585828</v>
      </c>
      <c r="DM31" s="12">
        <v>-13.570599376865033</v>
      </c>
      <c r="DN31" s="12">
        <v>-12.687312562600685</v>
      </c>
      <c r="DO31" s="12">
        <v>-12.091114008723663</v>
      </c>
      <c r="DP31" s="12">
        <v>-11.685657411542664</v>
      </c>
      <c r="DQ31" s="12">
        <v>-11.274358782950609</v>
      </c>
      <c r="DR31" s="12">
        <v>-10.794527945019416</v>
      </c>
      <c r="DS31" s="12">
        <v>-10.414757420418443</v>
      </c>
      <c r="DT31" s="12">
        <v>-10.137098653392098</v>
      </c>
      <c r="DU31" s="12">
        <v>-10.074235440629298</v>
      </c>
      <c r="DV31" s="12">
        <v>-10.248947339323886</v>
      </c>
      <c r="DW31" s="12">
        <v>-10.395303034518273</v>
      </c>
      <c r="DX31" s="12">
        <v>-10.623995711184396</v>
      </c>
      <c r="DY31" s="12">
        <v>-10.679175373333775</v>
      </c>
      <c r="DZ31" s="12">
        <v>-10.600040291611824</v>
      </c>
      <c r="EA31" s="12">
        <v>-10.382958603842578</v>
      </c>
      <c r="EB31" s="12">
        <v>-10.057187430273295</v>
      </c>
      <c r="EC31" s="12">
        <v>-9.5642415756035852</v>
      </c>
      <c r="ED31" s="12">
        <v>-9.0564690124070211</v>
      </c>
      <c r="EE31" s="12">
        <v>-8.3555523181990043</v>
      </c>
      <c r="EF31" s="12">
        <v>-7.7524848089850344</v>
      </c>
      <c r="EG31" s="12">
        <v>-6.9358462873806177</v>
      </c>
      <c r="EH31" s="12">
        <v>-6.1436099489007603</v>
      </c>
      <c r="EI31" s="12">
        <v>-5.7657509954739803</v>
      </c>
      <c r="EJ31" s="12">
        <v>-5.5755550969815761</v>
      </c>
      <c r="EK31" s="12">
        <v>-5.499773091992127</v>
      </c>
      <c r="EL31" s="12">
        <v>-5.4818135768849929</v>
      </c>
      <c r="EM31" s="12">
        <v>-5.6637096343598579</v>
      </c>
      <c r="EN31" s="12">
        <v>-5.9082137560922909</v>
      </c>
      <c r="EO31" s="12">
        <v>-6.0803710195917038</v>
      </c>
      <c r="EP31" s="12">
        <v>-6.1694094782515352</v>
      </c>
      <c r="EQ31" s="12">
        <v>-6.1685078295485356</v>
      </c>
      <c r="ER31" s="12">
        <v>-6.0739813050060061</v>
      </c>
      <c r="ES31" s="12">
        <v>-6.1085660273249935</v>
      </c>
      <c r="ET31" s="12">
        <v>-6.3017559802548071</v>
      </c>
      <c r="EU31" s="12">
        <v>-6.592254452074954</v>
      </c>
      <c r="EV31" s="12">
        <v>-6.8216157502592347</v>
      </c>
      <c r="EW31" s="12">
        <v>-7.2824984880157917</v>
      </c>
      <c r="EX31" s="12">
        <v>-7.6428307516996385</v>
      </c>
      <c r="EY31" s="12">
        <v>-7.7300130618786884</v>
      </c>
      <c r="EZ31" s="12">
        <v>-7.5408653997104285</v>
      </c>
      <c r="FA31" s="12">
        <v>-7.0864744082670894</v>
      </c>
      <c r="FB31" s="12">
        <v>-6.6300776741437897</v>
      </c>
      <c r="FC31" s="12">
        <v>-6.3476649271820147</v>
      </c>
      <c r="FD31" s="12">
        <v>-6.3139099751574301</v>
      </c>
      <c r="FE31" s="12">
        <v>-6.4088427165004598</v>
      </c>
      <c r="FF31" s="12">
        <v>-6.4533992535320923</v>
      </c>
      <c r="FG31" s="12">
        <v>-6.371879127039449</v>
      </c>
      <c r="FH31" s="12">
        <v>-6.2175352578550491</v>
      </c>
      <c r="FI31" s="12">
        <v>-5.980527641635625</v>
      </c>
      <c r="FJ31" s="12">
        <v>-5.688692940033329</v>
      </c>
      <c r="FK31" s="12">
        <v>-5.4883462347391063</v>
      </c>
      <c r="FL31" s="12">
        <v>-5.5101631963557702</v>
      </c>
      <c r="FM31" s="12">
        <v>-5.7650186770827059</v>
      </c>
      <c r="FN31" s="12">
        <v>-6.1163042599286506</v>
      </c>
      <c r="FO31" s="12">
        <v>-6.4163503513514861</v>
      </c>
      <c r="FP31" s="12">
        <v>-6.6371817589757161</v>
      </c>
      <c r="FQ31" s="12">
        <v>-6.7870522133654756</v>
      </c>
      <c r="FR31" s="12">
        <v>-6.848115193863606</v>
      </c>
      <c r="FS31" s="12">
        <v>-6.8282113880196471</v>
      </c>
      <c r="FT31" s="12">
        <v>-6.7684002674791186</v>
      </c>
      <c r="FU31" s="12">
        <v>-6.7014421422611701</v>
      </c>
      <c r="FV31" s="12">
        <v>-6.6412648733260298</v>
      </c>
      <c r="FW31" s="12">
        <v>-6.5951125679189584</v>
      </c>
      <c r="FX31" s="12">
        <v>-6.5656370892475771</v>
      </c>
      <c r="FY31" s="12">
        <v>-6.5498642196885539</v>
      </c>
      <c r="FZ31" s="17">
        <v>-6.5482125722527025</v>
      </c>
    </row>
    <row r="32" spans="1:182" x14ac:dyDescent="0.2">
      <c r="A32" s="184"/>
      <c r="B32" s="7">
        <v>29</v>
      </c>
      <c r="C32" s="11">
        <v>-6.7985826947309027</v>
      </c>
      <c r="D32" s="12">
        <v>-6.814967285197806</v>
      </c>
      <c r="E32" s="12">
        <v>-6.9190268042254734</v>
      </c>
      <c r="F32" s="12">
        <v>-7.1563388185671988</v>
      </c>
      <c r="G32" s="12">
        <v>-7.5423232881288218</v>
      </c>
      <c r="H32" s="12">
        <v>-8.05778707470418</v>
      </c>
      <c r="I32" s="12">
        <v>-8.6608581947795855</v>
      </c>
      <c r="J32" s="12">
        <v>-9.3030220944688757</v>
      </c>
      <c r="K32" s="12">
        <v>-9.9350468383190425</v>
      </c>
      <c r="L32" s="12">
        <v>-10.502830267238934</v>
      </c>
      <c r="M32" s="12">
        <v>-10.949498229304492</v>
      </c>
      <c r="N32" s="12">
        <v>-11.238679840762584</v>
      </c>
      <c r="O32" s="12">
        <v>-11.390675925586841</v>
      </c>
      <c r="P32" s="12">
        <v>-11.492689462876056</v>
      </c>
      <c r="Q32" s="12">
        <v>-11.615062458912076</v>
      </c>
      <c r="R32" s="12">
        <v>-11.692644514466808</v>
      </c>
      <c r="S32" s="12">
        <v>-11.599864002332886</v>
      </c>
      <c r="T32" s="12">
        <v>-11.427771710680641</v>
      </c>
      <c r="U32" s="12">
        <v>-11.45075426962026</v>
      </c>
      <c r="V32" s="12">
        <v>-11.624597648561327</v>
      </c>
      <c r="W32" s="12">
        <v>-11.616191605668986</v>
      </c>
      <c r="X32" s="12">
        <v>-11.497736126016036</v>
      </c>
      <c r="Y32" s="12">
        <v>-11.564981751759486</v>
      </c>
      <c r="Z32" s="12">
        <v>-11.846908923367357</v>
      </c>
      <c r="AA32" s="12">
        <v>-12.457326615224316</v>
      </c>
      <c r="AB32" s="12">
        <v>-13.397126847477717</v>
      </c>
      <c r="AC32" s="12">
        <v>-14.172352006349405</v>
      </c>
      <c r="AD32" s="12">
        <v>-14.356864300773413</v>
      </c>
      <c r="AE32" s="12">
        <v>-14.194566930942567</v>
      </c>
      <c r="AF32" s="12">
        <v>-14.180821711256311</v>
      </c>
      <c r="AG32" s="12">
        <v>-14.393349300092984</v>
      </c>
      <c r="AH32" s="12">
        <v>-14.791994252863143</v>
      </c>
      <c r="AI32" s="12">
        <v>-15.253022953110612</v>
      </c>
      <c r="AJ32" s="12">
        <v>-15.525949277110346</v>
      </c>
      <c r="AK32" s="12">
        <v>-15.919838265404518</v>
      </c>
      <c r="AL32" s="12">
        <v>-16.752362222911678</v>
      </c>
      <c r="AM32" s="12">
        <v>-17.283924497262163</v>
      </c>
      <c r="AN32" s="12">
        <v>-16.692834415457316</v>
      </c>
      <c r="AO32" s="12">
        <v>-15.96720165853859</v>
      </c>
      <c r="AP32" s="12">
        <v>-15.58575834380556</v>
      </c>
      <c r="AQ32" s="12">
        <v>-14.772557788608696</v>
      </c>
      <c r="AR32" s="12">
        <v>-14.132246088050653</v>
      </c>
      <c r="AS32" s="12">
        <v>-14.02363304673691</v>
      </c>
      <c r="AT32" s="12">
        <v>-14.115794617644134</v>
      </c>
      <c r="AU32" s="12">
        <v>-13.460801390288879</v>
      </c>
      <c r="AV32" s="12">
        <v>-12.252011340042511</v>
      </c>
      <c r="AW32" s="12">
        <v>-11.624389147144814</v>
      </c>
      <c r="AX32" s="12">
        <v>-11.332194066251049</v>
      </c>
      <c r="AY32" s="12">
        <v>-10.928629939076142</v>
      </c>
      <c r="AZ32" s="12">
        <v>-10.52938356449271</v>
      </c>
      <c r="BA32" s="12">
        <v>-10.400232495214919</v>
      </c>
      <c r="BB32" s="12">
        <v>-10.288009309112466</v>
      </c>
      <c r="BC32" s="12">
        <v>-9.8300580193691882</v>
      </c>
      <c r="BD32" s="12">
        <v>-9.1250483776218978</v>
      </c>
      <c r="BE32" s="12">
        <v>-8.793653796761113</v>
      </c>
      <c r="BF32" s="12">
        <v>-8.575713486362325</v>
      </c>
      <c r="BG32" s="12">
        <v>-8.2827044742958691</v>
      </c>
      <c r="BH32" s="12">
        <v>-7.9616415855433544</v>
      </c>
      <c r="BI32" s="12">
        <v>-7.8120906289417569</v>
      </c>
      <c r="BJ32" s="12">
        <v>-7.8947575449675522</v>
      </c>
      <c r="BK32" s="12">
        <v>-8.1432200760422813</v>
      </c>
      <c r="BL32" s="12">
        <v>-8.5965727912593142</v>
      </c>
      <c r="BM32" s="12">
        <v>-8.9539585574891039</v>
      </c>
      <c r="BN32" s="12">
        <v>-8.9507642386632131</v>
      </c>
      <c r="BO32" s="12">
        <v>-9.0070470020814923</v>
      </c>
      <c r="BP32" s="12">
        <v>-9.3049347554136848</v>
      </c>
      <c r="BQ32" s="12">
        <v>-9.6128971701667254</v>
      </c>
      <c r="BR32" s="12">
        <v>-9.7731524757890398</v>
      </c>
      <c r="BS32" s="12">
        <v>-9.7704552703850585</v>
      </c>
      <c r="BT32" s="12">
        <v>-9.7034745613713014</v>
      </c>
      <c r="BU32" s="12">
        <v>-9.5904225642101277</v>
      </c>
      <c r="BV32" s="12">
        <v>-9.3204268543034416</v>
      </c>
      <c r="BW32" s="12">
        <v>-8.8656548691384867</v>
      </c>
      <c r="BX32" s="12">
        <v>-8.508642410517691</v>
      </c>
      <c r="BY32" s="12">
        <v>-8.369337914316219</v>
      </c>
      <c r="BZ32" s="12">
        <v>-8.3007860362076826</v>
      </c>
      <c r="CA32" s="12">
        <v>-8.2188077187073176</v>
      </c>
      <c r="CB32" s="12">
        <v>-8.0567180733053441</v>
      </c>
      <c r="CC32" s="12">
        <v>-7.8123642713782706</v>
      </c>
      <c r="CD32" s="12">
        <v>-7.652839252078766</v>
      </c>
      <c r="CE32" s="12">
        <v>-7.7873064214711105</v>
      </c>
      <c r="CF32" s="12">
        <v>-8.3596723523156271</v>
      </c>
      <c r="CG32" s="12">
        <v>-9.4433433325393903</v>
      </c>
      <c r="CH32" s="12">
        <v>-11.031430947360668</v>
      </c>
      <c r="CI32" s="12">
        <v>-12.946244611587876</v>
      </c>
      <c r="CJ32" s="12">
        <v>-14.687994211934898</v>
      </c>
      <c r="CK32" s="12">
        <v>-15.593882015285999</v>
      </c>
      <c r="CL32" s="12">
        <v>-15.599843471937554</v>
      </c>
      <c r="CM32" s="12">
        <v>-15.285765083984046</v>
      </c>
      <c r="CN32" s="12">
        <v>-15.160495909331704</v>
      </c>
      <c r="CO32" s="12">
        <v>-15.456160102714522</v>
      </c>
      <c r="CP32" s="12">
        <v>-16.137827890274064</v>
      </c>
      <c r="CQ32" s="12">
        <v>-16.801262867770806</v>
      </c>
      <c r="CR32" s="12">
        <v>-16.798212677774693</v>
      </c>
      <c r="CS32" s="12">
        <v>-16.020577052196469</v>
      </c>
      <c r="CT32" s="12">
        <v>-15.002807401068079</v>
      </c>
      <c r="CU32" s="12">
        <v>-14.158019228077235</v>
      </c>
      <c r="CV32" s="12">
        <v>-13.618888955278488</v>
      </c>
      <c r="CW32" s="12">
        <v>-13.389710356897293</v>
      </c>
      <c r="CX32" s="12">
        <v>-13.453584268909919</v>
      </c>
      <c r="CY32" s="12">
        <v>-13.839681576393053</v>
      </c>
      <c r="CZ32" s="12">
        <v>-14.548941550903011</v>
      </c>
      <c r="DA32" s="12">
        <v>-15.407939607562856</v>
      </c>
      <c r="DB32" s="12">
        <v>-16.23795505792442</v>
      </c>
      <c r="DC32" s="12">
        <v>-17.249347861068443</v>
      </c>
      <c r="DD32" s="12">
        <v>-18.663674595751424</v>
      </c>
      <c r="DE32" s="12">
        <v>-19.940190410396678</v>
      </c>
      <c r="DF32" s="12">
        <v>-20.702648425885126</v>
      </c>
      <c r="DG32" s="12">
        <v>-20.900660184865895</v>
      </c>
      <c r="DH32" s="12">
        <v>-20.616878614148142</v>
      </c>
      <c r="DI32" s="12">
        <v>-20.745170983804002</v>
      </c>
      <c r="DJ32" s="12">
        <v>-20.366791146398008</v>
      </c>
      <c r="DK32" s="12">
        <v>-18.968589945196111</v>
      </c>
      <c r="DL32" s="12">
        <v>-16.913878004687703</v>
      </c>
      <c r="DM32" s="12">
        <v>-15.164504851534893</v>
      </c>
      <c r="DN32" s="12">
        <v>-14.253889762549615</v>
      </c>
      <c r="DO32" s="12">
        <v>-13.505150877692294</v>
      </c>
      <c r="DP32" s="12">
        <v>-12.830829379696098</v>
      </c>
      <c r="DQ32" s="12">
        <v>-12.16270449634678</v>
      </c>
      <c r="DR32" s="12">
        <v>-11.360606627554763</v>
      </c>
      <c r="DS32" s="12">
        <v>-10.601732252535305</v>
      </c>
      <c r="DT32" s="12">
        <v>-9.9803545313951538</v>
      </c>
      <c r="DU32" s="12">
        <v>-9.6263377963940471</v>
      </c>
      <c r="DV32" s="12">
        <v>-9.7709941478422238</v>
      </c>
      <c r="DW32" s="12">
        <v>-9.9708628343410766</v>
      </c>
      <c r="DX32" s="12">
        <v>-10.106253402318547</v>
      </c>
      <c r="DY32" s="12">
        <v>-10.02302512585692</v>
      </c>
      <c r="DZ32" s="12">
        <v>-9.7094853298763084</v>
      </c>
      <c r="EA32" s="12">
        <v>-9.3635698711355264</v>
      </c>
      <c r="EB32" s="12">
        <v>-9.0829437482512176</v>
      </c>
      <c r="EC32" s="12">
        <v>-8.7756825857459724</v>
      </c>
      <c r="ED32" s="12">
        <v>-8.5204896618033263</v>
      </c>
      <c r="EE32" s="12">
        <v>-8.0539548510981867</v>
      </c>
      <c r="EF32" s="12">
        <v>-7.54866684699563</v>
      </c>
      <c r="EG32" s="12">
        <v>-6.8673809032274056</v>
      </c>
      <c r="EH32" s="12">
        <v>-6.0657513837104133</v>
      </c>
      <c r="EI32" s="12">
        <v>-5.5689347527141448</v>
      </c>
      <c r="EJ32" s="12">
        <v>-5.3347462438674427</v>
      </c>
      <c r="EK32" s="12">
        <v>-5.2504333693667409</v>
      </c>
      <c r="EL32" s="12">
        <v>-5.2408170058853925</v>
      </c>
      <c r="EM32" s="12">
        <v>-5.3738272953093027</v>
      </c>
      <c r="EN32" s="12">
        <v>-5.5851864774222486</v>
      </c>
      <c r="EO32" s="12">
        <v>-5.7144382994602143</v>
      </c>
      <c r="EP32" s="12">
        <v>-5.7444780912634847</v>
      </c>
      <c r="EQ32" s="12">
        <v>-5.7321731666160387</v>
      </c>
      <c r="ER32" s="12">
        <v>-5.6122109487904384</v>
      </c>
      <c r="ES32" s="12">
        <v>-5.537646405859312</v>
      </c>
      <c r="ET32" s="12">
        <v>-5.6835480255862851</v>
      </c>
      <c r="EU32" s="12">
        <v>-5.9746770258769519</v>
      </c>
      <c r="EV32" s="12">
        <v>-6.3723372156051372</v>
      </c>
      <c r="EW32" s="12">
        <v>-7.014492516070697</v>
      </c>
      <c r="EX32" s="12">
        <v>-7.4906718065035962</v>
      </c>
      <c r="EY32" s="12">
        <v>-7.6990091334842976</v>
      </c>
      <c r="EZ32" s="12">
        <v>-7.5410867085848645</v>
      </c>
      <c r="FA32" s="12">
        <v>-7.1528842650651638</v>
      </c>
      <c r="FB32" s="12">
        <v>-6.6904228750101851</v>
      </c>
      <c r="FC32" s="12">
        <v>-6.4260743775365476</v>
      </c>
      <c r="FD32" s="12">
        <v>-6.5128235674106083</v>
      </c>
      <c r="FE32" s="12">
        <v>-6.6565133926750342</v>
      </c>
      <c r="FF32" s="12">
        <v>-6.6036291280067019</v>
      </c>
      <c r="FG32" s="12">
        <v>-6.4657941295613277</v>
      </c>
      <c r="FH32" s="12">
        <v>-6.2486548098223196</v>
      </c>
      <c r="FI32" s="12">
        <v>-5.8898784216557321</v>
      </c>
      <c r="FJ32" s="12">
        <v>-5.5629941815724724</v>
      </c>
      <c r="FK32" s="12">
        <v>-5.4813606805908508</v>
      </c>
      <c r="FL32" s="12">
        <v>-5.6954536901232489</v>
      </c>
      <c r="FM32" s="12">
        <v>-6.0658159149314628</v>
      </c>
      <c r="FN32" s="12">
        <v>-6.4472350028315155</v>
      </c>
      <c r="FO32" s="12">
        <v>-6.8270318051943786</v>
      </c>
      <c r="FP32" s="12">
        <v>-7.176660183205116</v>
      </c>
      <c r="FQ32" s="12">
        <v>-7.4075494131676765</v>
      </c>
      <c r="FR32" s="12">
        <v>-7.4891285695659953</v>
      </c>
      <c r="FS32" s="12">
        <v>-7.4470287862662152</v>
      </c>
      <c r="FT32" s="12">
        <v>-7.3101848024412108</v>
      </c>
      <c r="FU32" s="12">
        <v>-7.1282172863725997</v>
      </c>
      <c r="FV32" s="12">
        <v>-6.969168008849147</v>
      </c>
      <c r="FW32" s="12">
        <v>-6.8745954452808657</v>
      </c>
      <c r="FX32" s="12">
        <v>-6.8391320282596579</v>
      </c>
      <c r="FY32" s="12">
        <v>-6.829123170875496</v>
      </c>
      <c r="FZ32" s="17">
        <v>-6.815344085339242</v>
      </c>
    </row>
    <row r="33" spans="1:182" x14ac:dyDescent="0.2">
      <c r="A33" s="184"/>
      <c r="B33" s="7">
        <v>30</v>
      </c>
      <c r="C33" s="11">
        <v>-7.2124698504219742</v>
      </c>
      <c r="D33" s="12">
        <v>-7.2066293861069877</v>
      </c>
      <c r="E33" s="12">
        <v>-7.2453260249117237</v>
      </c>
      <c r="F33" s="12">
        <v>-7.3938443074746001</v>
      </c>
      <c r="G33" s="12">
        <v>-7.6946758516625948</v>
      </c>
      <c r="H33" s="12">
        <v>-8.15537862726101</v>
      </c>
      <c r="I33" s="12">
        <v>-8.7556536658216118</v>
      </c>
      <c r="J33" s="12">
        <v>-9.4525649776404244</v>
      </c>
      <c r="K33" s="12">
        <v>-10.166720169154107</v>
      </c>
      <c r="L33" s="12">
        <v>-10.779331478395344</v>
      </c>
      <c r="M33" s="12">
        <v>-11.197905761551208</v>
      </c>
      <c r="N33" s="12">
        <v>-11.452517229018369</v>
      </c>
      <c r="O33" s="12">
        <v>-11.675292975797687</v>
      </c>
      <c r="P33" s="12">
        <v>-11.949391860983029</v>
      </c>
      <c r="Q33" s="12">
        <v>-12.220867220413973</v>
      </c>
      <c r="R33" s="12">
        <v>-12.376205667463655</v>
      </c>
      <c r="S33" s="12">
        <v>-12.37363207170662</v>
      </c>
      <c r="T33" s="12">
        <v>-12.246999270723315</v>
      </c>
      <c r="U33" s="12">
        <v>-12.109729975805301</v>
      </c>
      <c r="V33" s="12">
        <v>-12.15504245070907</v>
      </c>
      <c r="W33" s="12">
        <v>-12.2046298246975</v>
      </c>
      <c r="X33" s="12">
        <v>-12.005606030278447</v>
      </c>
      <c r="Y33" s="12">
        <v>-11.933369127940383</v>
      </c>
      <c r="Z33" s="12">
        <v>-12.241458508785888</v>
      </c>
      <c r="AA33" s="12">
        <v>-12.8164428072728</v>
      </c>
      <c r="AB33" s="12">
        <v>-13.574225027536064</v>
      </c>
      <c r="AC33" s="12">
        <v>-14.160691477177032</v>
      </c>
      <c r="AD33" s="12">
        <v>-14.280426815571134</v>
      </c>
      <c r="AE33" s="12">
        <v>-14.103092977159644</v>
      </c>
      <c r="AF33" s="12">
        <v>-14.130258915783866</v>
      </c>
      <c r="AG33" s="12">
        <v>-14.450007665602689</v>
      </c>
      <c r="AH33" s="12">
        <v>-14.957139506515007</v>
      </c>
      <c r="AI33" s="12">
        <v>-15.60501727779695</v>
      </c>
      <c r="AJ33" s="12">
        <v>-16.146624493366147</v>
      </c>
      <c r="AK33" s="12">
        <v>-16.689006051718259</v>
      </c>
      <c r="AL33" s="12">
        <v>-17.857894805049781</v>
      </c>
      <c r="AM33" s="12">
        <v>-18.668314837581118</v>
      </c>
      <c r="AN33" s="12">
        <v>-17.776112050672641</v>
      </c>
      <c r="AO33" s="12">
        <v>-16.526237204812158</v>
      </c>
      <c r="AP33" s="12">
        <v>-16.182988089388516</v>
      </c>
      <c r="AQ33" s="12">
        <v>-15.424529858264872</v>
      </c>
      <c r="AR33" s="12">
        <v>-14.565100614849024</v>
      </c>
      <c r="AS33" s="12">
        <v>-14.325520316884187</v>
      </c>
      <c r="AT33" s="12">
        <v>-14.427999481202818</v>
      </c>
      <c r="AU33" s="12">
        <v>-13.833653772565278</v>
      </c>
      <c r="AV33" s="12">
        <v>-12.683918701239527</v>
      </c>
      <c r="AW33" s="12">
        <v>-12.210013331504683</v>
      </c>
      <c r="AX33" s="12">
        <v>-11.93736257271148</v>
      </c>
      <c r="AY33" s="12">
        <v>-11.536875927098144</v>
      </c>
      <c r="AZ33" s="12">
        <v>-11.052966852393297</v>
      </c>
      <c r="BA33" s="12">
        <v>-10.976731642751091</v>
      </c>
      <c r="BB33" s="12">
        <v>-10.794980019733547</v>
      </c>
      <c r="BC33" s="12">
        <v>-10.138644749265174</v>
      </c>
      <c r="BD33" s="12">
        <v>-9.3022918727056609</v>
      </c>
      <c r="BE33" s="12">
        <v>-8.9248766096957866</v>
      </c>
      <c r="BF33" s="12">
        <v>-8.4729475610114662</v>
      </c>
      <c r="BG33" s="12">
        <v>-7.952564231951472</v>
      </c>
      <c r="BH33" s="12">
        <v>-7.4793897008786816</v>
      </c>
      <c r="BI33" s="12">
        <v>-7.3258266046892491</v>
      </c>
      <c r="BJ33" s="12">
        <v>-7.3802857016082948</v>
      </c>
      <c r="BK33" s="12">
        <v>-7.7338910765812106</v>
      </c>
      <c r="BL33" s="12">
        <v>-8.2613893616942917</v>
      </c>
      <c r="BM33" s="12">
        <v>-8.7036893203474932</v>
      </c>
      <c r="BN33" s="12">
        <v>-9.1066038189092389</v>
      </c>
      <c r="BO33" s="12">
        <v>-9.6833173492898084</v>
      </c>
      <c r="BP33" s="12">
        <v>-10.254695598981414</v>
      </c>
      <c r="BQ33" s="12">
        <v>-10.505586792106206</v>
      </c>
      <c r="BR33" s="12">
        <v>-10.355069871763673</v>
      </c>
      <c r="BS33" s="12">
        <v>-10.197953289975107</v>
      </c>
      <c r="BT33" s="12">
        <v>-10.138403573565419</v>
      </c>
      <c r="BU33" s="12">
        <v>-9.9452837300211048</v>
      </c>
      <c r="BV33" s="12">
        <v>-9.4999900356568752</v>
      </c>
      <c r="BW33" s="12">
        <v>-9.0946977245828897</v>
      </c>
      <c r="BX33" s="12">
        <v>-8.8412480198740067</v>
      </c>
      <c r="BY33" s="12">
        <v>-8.5680709448148189</v>
      </c>
      <c r="BZ33" s="12">
        <v>-8.26410556138201</v>
      </c>
      <c r="CA33" s="12">
        <v>-7.916128478912424</v>
      </c>
      <c r="CB33" s="12">
        <v>-7.5589066615129665</v>
      </c>
      <c r="CC33" s="12">
        <v>-7.3509887924222452</v>
      </c>
      <c r="CD33" s="12">
        <v>-7.3944710169084562</v>
      </c>
      <c r="CE33" s="12">
        <v>-7.7375499743361233</v>
      </c>
      <c r="CF33" s="12">
        <v>-8.4506064617995609</v>
      </c>
      <c r="CG33" s="12">
        <v>-9.6052373277125564</v>
      </c>
      <c r="CH33" s="12">
        <v>-11.192733291285641</v>
      </c>
      <c r="CI33" s="12">
        <v>-12.996354760167995</v>
      </c>
      <c r="CJ33" s="12">
        <v>-14.440148904401887</v>
      </c>
      <c r="CK33" s="12">
        <v>-14.902327120414043</v>
      </c>
      <c r="CL33" s="12">
        <v>-14.558664768012918</v>
      </c>
      <c r="CM33" s="12">
        <v>-14.088901131463803</v>
      </c>
      <c r="CN33" s="12">
        <v>-13.92119103769801</v>
      </c>
      <c r="CO33" s="12">
        <v>-14.15440987403635</v>
      </c>
      <c r="CP33" s="12">
        <v>-14.609239495705495</v>
      </c>
      <c r="CQ33" s="12">
        <v>-14.868781202784362</v>
      </c>
      <c r="CR33" s="12">
        <v>-14.615843709562771</v>
      </c>
      <c r="CS33" s="12">
        <v>-13.993560484742698</v>
      </c>
      <c r="CT33" s="12">
        <v>-13.318375762828989</v>
      </c>
      <c r="CU33" s="12">
        <v>-12.750528727601731</v>
      </c>
      <c r="CV33" s="12">
        <v>-12.365264909400173</v>
      </c>
      <c r="CW33" s="12">
        <v>-12.270210697561023</v>
      </c>
      <c r="CX33" s="12">
        <v>-12.548075772372925</v>
      </c>
      <c r="CY33" s="12">
        <v>-13.15173329605827</v>
      </c>
      <c r="CZ33" s="12">
        <v>-13.950980295952951</v>
      </c>
      <c r="DA33" s="12">
        <v>-14.865516036127207</v>
      </c>
      <c r="DB33" s="12">
        <v>-15.833134754837651</v>
      </c>
      <c r="DC33" s="12">
        <v>-16.774467924050704</v>
      </c>
      <c r="DD33" s="12">
        <v>-17.949728047921404</v>
      </c>
      <c r="DE33" s="12">
        <v>-19.265038423485127</v>
      </c>
      <c r="DF33" s="12">
        <v>-19.519746514135413</v>
      </c>
      <c r="DG33" s="12">
        <v>-19.385893517538111</v>
      </c>
      <c r="DH33" s="12">
        <v>-19.244432972922858</v>
      </c>
      <c r="DI33" s="12">
        <v>-19.030180827781255</v>
      </c>
      <c r="DJ33" s="12">
        <v>-19.148518452213093</v>
      </c>
      <c r="DK33" s="12">
        <v>-18.901927255754078</v>
      </c>
      <c r="DL33" s="12">
        <v>-18.251391442251297</v>
      </c>
      <c r="DM33" s="12">
        <v>-17.05383240646972</v>
      </c>
      <c r="DN33" s="12">
        <v>-16.215327342556499</v>
      </c>
      <c r="DO33" s="12">
        <v>-15.464559954566182</v>
      </c>
      <c r="DP33" s="12">
        <v>-14.566992541448156</v>
      </c>
      <c r="DQ33" s="12">
        <v>-13.709783457905365</v>
      </c>
      <c r="DR33" s="12">
        <v>-12.643928038939949</v>
      </c>
      <c r="DS33" s="12">
        <v>-11.607033624049103</v>
      </c>
      <c r="DT33" s="12">
        <v>-10.799118925826132</v>
      </c>
      <c r="DU33" s="12">
        <v>-10.194816910574186</v>
      </c>
      <c r="DV33" s="12">
        <v>-10.179412801928031</v>
      </c>
      <c r="DW33" s="12">
        <v>-10.408342309423018</v>
      </c>
      <c r="DX33" s="12">
        <v>-10.379144088696803</v>
      </c>
      <c r="DY33" s="12">
        <v>-10.035643327447426</v>
      </c>
      <c r="DZ33" s="12">
        <v>-9.4765391057216402</v>
      </c>
      <c r="EA33" s="12">
        <v>-8.9272764835591509</v>
      </c>
      <c r="EB33" s="12">
        <v>-8.5259569422027521</v>
      </c>
      <c r="EC33" s="12">
        <v>-8.1854917796932156</v>
      </c>
      <c r="ED33" s="12">
        <v>-7.9546199001443991</v>
      </c>
      <c r="EE33" s="12">
        <v>-7.548945306884387</v>
      </c>
      <c r="EF33" s="12">
        <v>-6.9940459063915146</v>
      </c>
      <c r="EG33" s="12">
        <v>-6.3893443079472609</v>
      </c>
      <c r="EH33" s="12">
        <v>-5.8023962629685197</v>
      </c>
      <c r="EI33" s="12">
        <v>-5.3628358433028716</v>
      </c>
      <c r="EJ33" s="12">
        <v>-5.2065111405416609</v>
      </c>
      <c r="EK33" s="12">
        <v>-5.1590075500700117</v>
      </c>
      <c r="EL33" s="12">
        <v>-5.1567504856065476</v>
      </c>
      <c r="EM33" s="12">
        <v>-5.2678219433779851</v>
      </c>
      <c r="EN33" s="12">
        <v>-5.4646879658183387</v>
      </c>
      <c r="EO33" s="12">
        <v>-5.5810766197971544</v>
      </c>
      <c r="EP33" s="12">
        <v>-5.5944414845929842</v>
      </c>
      <c r="EQ33" s="12">
        <v>-5.6445949344292341</v>
      </c>
      <c r="ER33" s="12">
        <v>-5.5223732013290796</v>
      </c>
      <c r="ES33" s="12">
        <v>-5.3457737933724383</v>
      </c>
      <c r="ET33" s="12">
        <v>-5.3867538226124596</v>
      </c>
      <c r="EU33" s="12">
        <v>-5.5763462542806508</v>
      </c>
      <c r="EV33" s="12">
        <v>-5.9811506998624875</v>
      </c>
      <c r="EW33" s="12">
        <v>-6.6359333920306218</v>
      </c>
      <c r="EX33" s="12">
        <v>-7.2173760490339722</v>
      </c>
      <c r="EY33" s="12">
        <v>-7.5324961220648268</v>
      </c>
      <c r="EZ33" s="12">
        <v>-7.4942253301097352</v>
      </c>
      <c r="FA33" s="12">
        <v>-7.1639677706477976</v>
      </c>
      <c r="FB33" s="12">
        <v>-6.7045811109689266</v>
      </c>
      <c r="FC33" s="12">
        <v>-6.5781234453278881</v>
      </c>
      <c r="FD33" s="12">
        <v>-6.7761311083334448</v>
      </c>
      <c r="FE33" s="12">
        <v>-6.8541941147660328</v>
      </c>
      <c r="FF33" s="12">
        <v>-6.7385677633534495</v>
      </c>
      <c r="FG33" s="12">
        <v>-6.5027676430401096</v>
      </c>
      <c r="FH33" s="12">
        <v>-6.0918511397343895</v>
      </c>
      <c r="FI33" s="12">
        <v>-5.6651438480701497</v>
      </c>
      <c r="FJ33" s="12">
        <v>-5.4372297777820879</v>
      </c>
      <c r="FK33" s="12">
        <v>-5.5013830051917143</v>
      </c>
      <c r="FL33" s="12">
        <v>-5.7800744534445556</v>
      </c>
      <c r="FM33" s="12">
        <v>-6.137237343407997</v>
      </c>
      <c r="FN33" s="12">
        <v>-6.542351096275957</v>
      </c>
      <c r="FO33" s="12">
        <v>-6.9664146586425</v>
      </c>
      <c r="FP33" s="12">
        <v>-7.3421076124613478</v>
      </c>
      <c r="FQ33" s="12">
        <v>-7.6361249663728366</v>
      </c>
      <c r="FR33" s="12">
        <v>-7.8018288146865133</v>
      </c>
      <c r="FS33" s="12">
        <v>-7.7899814379754373</v>
      </c>
      <c r="FT33" s="12">
        <v>-7.6412159611400243</v>
      </c>
      <c r="FU33" s="12">
        <v>-7.4499522313089583</v>
      </c>
      <c r="FV33" s="12">
        <v>-7.2856551862486203</v>
      </c>
      <c r="FW33" s="12">
        <v>-7.1845258178226468</v>
      </c>
      <c r="FX33" s="12">
        <v>-7.1561923773841762</v>
      </c>
      <c r="FY33" s="12">
        <v>-7.1784398405442209</v>
      </c>
      <c r="FZ33" s="17">
        <v>-7.2075014943248572</v>
      </c>
    </row>
    <row r="34" spans="1:182" x14ac:dyDescent="0.2">
      <c r="A34" s="184"/>
      <c r="B34" s="7">
        <v>31</v>
      </c>
      <c r="C34" s="11">
        <v>-7.6597430236334541</v>
      </c>
      <c r="D34" s="12">
        <v>-7.6730530992662587</v>
      </c>
      <c r="E34" s="12">
        <v>-7.7051859438810197</v>
      </c>
      <c r="F34" s="12">
        <v>-7.8246103826082383</v>
      </c>
      <c r="G34" s="12">
        <v>-8.0834185202981939</v>
      </c>
      <c r="H34" s="12">
        <v>-8.4933678113023028</v>
      </c>
      <c r="I34" s="12">
        <v>-9.0293260027558198</v>
      </c>
      <c r="J34" s="12">
        <v>-9.6533214837511281</v>
      </c>
      <c r="K34" s="12">
        <v>-10.320058626958538</v>
      </c>
      <c r="L34" s="12">
        <v>-10.943564196671753</v>
      </c>
      <c r="M34" s="12">
        <v>-11.394634524704038</v>
      </c>
      <c r="N34" s="12">
        <v>-11.612158245448509</v>
      </c>
      <c r="O34" s="12">
        <v>-11.729592950687957</v>
      </c>
      <c r="P34" s="12">
        <v>-11.985711475441255</v>
      </c>
      <c r="Q34" s="12">
        <v>-12.43301163267928</v>
      </c>
      <c r="R34" s="12">
        <v>-12.778089471184739</v>
      </c>
      <c r="S34" s="12">
        <v>-12.732526719281317</v>
      </c>
      <c r="T34" s="12">
        <v>-12.482882150328642</v>
      </c>
      <c r="U34" s="12">
        <v>-12.320142060100576</v>
      </c>
      <c r="V34" s="12">
        <v>-12.34382359909921</v>
      </c>
      <c r="W34" s="12">
        <v>-12.601491962329465</v>
      </c>
      <c r="X34" s="12">
        <v>-12.729887551992826</v>
      </c>
      <c r="Y34" s="12">
        <v>-12.603815123863541</v>
      </c>
      <c r="Z34" s="12">
        <v>-12.623864155877726</v>
      </c>
      <c r="AA34" s="12">
        <v>-12.829479287757961</v>
      </c>
      <c r="AB34" s="12">
        <v>-13.236281743057418</v>
      </c>
      <c r="AC34" s="12">
        <v>-13.731080300085619</v>
      </c>
      <c r="AD34" s="12">
        <v>-14.01819571377496</v>
      </c>
      <c r="AE34" s="12">
        <v>-14.091493093976252</v>
      </c>
      <c r="AF34" s="12">
        <v>-14.230269180610936</v>
      </c>
      <c r="AG34" s="12">
        <v>-14.634085693637505</v>
      </c>
      <c r="AH34" s="12">
        <v>-15.322457554449226</v>
      </c>
      <c r="AI34" s="12">
        <v>-16.250134019315606</v>
      </c>
      <c r="AJ34" s="12">
        <v>-17.359641943420474</v>
      </c>
      <c r="AK34" s="12">
        <v>-18.17649039466454</v>
      </c>
      <c r="AL34" s="12">
        <v>-19.633708531737877</v>
      </c>
      <c r="AM34" s="12">
        <v>-20.215461456885105</v>
      </c>
      <c r="AN34" s="12">
        <v>-18.573816685209369</v>
      </c>
      <c r="AO34" s="12">
        <v>-16.768014182005722</v>
      </c>
      <c r="AP34" s="12">
        <v>-16.519155109894083</v>
      </c>
      <c r="AQ34" s="12">
        <v>-15.993925578826875</v>
      </c>
      <c r="AR34" s="12">
        <v>-14.987742652562963</v>
      </c>
      <c r="AS34" s="12">
        <v>-14.426209105997721</v>
      </c>
      <c r="AT34" s="12">
        <v>-14.423337235768992</v>
      </c>
      <c r="AU34" s="12">
        <v>-13.910526813332977</v>
      </c>
      <c r="AV34" s="12">
        <v>-12.980513040812431</v>
      </c>
      <c r="AW34" s="12">
        <v>-12.672847074282723</v>
      </c>
      <c r="AX34" s="12">
        <v>-12.411691573499708</v>
      </c>
      <c r="AY34" s="12">
        <v>-11.858953467274661</v>
      </c>
      <c r="AZ34" s="12">
        <v>-11.145005165192165</v>
      </c>
      <c r="BA34" s="12">
        <v>-10.989975074793172</v>
      </c>
      <c r="BB34" s="12">
        <v>-10.666049068080216</v>
      </c>
      <c r="BC34" s="12">
        <v>-9.9372541717134144</v>
      </c>
      <c r="BD34" s="12">
        <v>-9.2899036946048419</v>
      </c>
      <c r="BE34" s="12">
        <v>-9.0334864283597742</v>
      </c>
      <c r="BF34" s="12">
        <v>-8.5239114452588804</v>
      </c>
      <c r="BG34" s="12">
        <v>-7.8905427956714647</v>
      </c>
      <c r="BH34" s="12">
        <v>-7.4255611373280654</v>
      </c>
      <c r="BI34" s="12">
        <v>-7.2731705785868908</v>
      </c>
      <c r="BJ34" s="12">
        <v>-7.3401826499441754</v>
      </c>
      <c r="BK34" s="12">
        <v>-7.7161293142828846</v>
      </c>
      <c r="BL34" s="12">
        <v>-8.1810320545698527</v>
      </c>
      <c r="BM34" s="12">
        <v>-8.7901516117549328</v>
      </c>
      <c r="BN34" s="12">
        <v>-9.5821365597725734</v>
      </c>
      <c r="BO34" s="12">
        <v>-10.5439267025835</v>
      </c>
      <c r="BP34" s="12">
        <v>-11.190349503107699</v>
      </c>
      <c r="BQ34" s="12">
        <v>-11.119515585813684</v>
      </c>
      <c r="BR34" s="12">
        <v>-10.758475889285355</v>
      </c>
      <c r="BS34" s="12">
        <v>-10.45967025030679</v>
      </c>
      <c r="BT34" s="12">
        <v>-10.08881876925429</v>
      </c>
      <c r="BU34" s="12">
        <v>-9.6201545292010007</v>
      </c>
      <c r="BV34" s="12">
        <v>-9.2546546975884976</v>
      </c>
      <c r="BW34" s="12">
        <v>-9.0157837143586477</v>
      </c>
      <c r="BX34" s="12">
        <v>-8.6706634379793606</v>
      </c>
      <c r="BY34" s="12">
        <v>-8.2538933679281232</v>
      </c>
      <c r="BZ34" s="12">
        <v>-7.8023875149775588</v>
      </c>
      <c r="CA34" s="12">
        <v>-7.3898173562026637</v>
      </c>
      <c r="CB34" s="12">
        <v>-7.1748682132725783</v>
      </c>
      <c r="CC34" s="12">
        <v>-7.1816054773235214</v>
      </c>
      <c r="CD34" s="12">
        <v>-7.4007400111660093</v>
      </c>
      <c r="CE34" s="12">
        <v>-7.8902865978527821</v>
      </c>
      <c r="CF34" s="12">
        <v>-8.7270135886371438</v>
      </c>
      <c r="CG34" s="12">
        <v>-9.962556393753772</v>
      </c>
      <c r="CH34" s="12">
        <v>-11.537694753339863</v>
      </c>
      <c r="CI34" s="12">
        <v>-13.071126621706926</v>
      </c>
      <c r="CJ34" s="12">
        <v>-13.849260974206004</v>
      </c>
      <c r="CK34" s="12">
        <v>-13.664201659978749</v>
      </c>
      <c r="CL34" s="12">
        <v>-13.127979997206381</v>
      </c>
      <c r="CM34" s="12">
        <v>-12.773178548584417</v>
      </c>
      <c r="CN34" s="12">
        <v>-12.757114414098412</v>
      </c>
      <c r="CO34" s="12">
        <v>-12.969292720003827</v>
      </c>
      <c r="CP34" s="12">
        <v>-13.102329002788618</v>
      </c>
      <c r="CQ34" s="12">
        <v>-12.885927370565415</v>
      </c>
      <c r="CR34" s="12">
        <v>-12.402382383285516</v>
      </c>
      <c r="CS34" s="12">
        <v>-11.939308152103758</v>
      </c>
      <c r="CT34" s="12">
        <v>-11.651122410698251</v>
      </c>
      <c r="CU34" s="12">
        <v>-11.529606798845579</v>
      </c>
      <c r="CV34" s="12">
        <v>-11.554463879847187</v>
      </c>
      <c r="CW34" s="12">
        <v>-11.778961097125283</v>
      </c>
      <c r="CX34" s="12">
        <v>-12.282945188359761</v>
      </c>
      <c r="CY34" s="12">
        <v>-13.066422791799395</v>
      </c>
      <c r="CZ34" s="12">
        <v>-13.966082301307775</v>
      </c>
      <c r="DA34" s="12">
        <v>-14.773600897569604</v>
      </c>
      <c r="DB34" s="12">
        <v>-15.55550992440666</v>
      </c>
      <c r="DC34" s="12">
        <v>-16.487862294898864</v>
      </c>
      <c r="DD34" s="12">
        <v>-17.413292493403063</v>
      </c>
      <c r="DE34" s="12">
        <v>-18.39620745393163</v>
      </c>
      <c r="DF34" s="12">
        <v>-18.957482155068625</v>
      </c>
      <c r="DG34" s="12">
        <v>-18.720328578344734</v>
      </c>
      <c r="DH34" s="12">
        <v>-18.872578950486563</v>
      </c>
      <c r="DI34" s="12">
        <v>-18.857245310263799</v>
      </c>
      <c r="DJ34" s="12">
        <v>-18.632200660475529</v>
      </c>
      <c r="DK34" s="12">
        <v>-18.768850364952637</v>
      </c>
      <c r="DL34" s="12">
        <v>-19.209648485309589</v>
      </c>
      <c r="DM34" s="12">
        <v>-19.792401538507839</v>
      </c>
      <c r="DN34" s="12">
        <v>-19.62863880790411</v>
      </c>
      <c r="DO34" s="12">
        <v>-18.840598580089189</v>
      </c>
      <c r="DP34" s="12">
        <v>-17.585615335477591</v>
      </c>
      <c r="DQ34" s="12">
        <v>-16.500908470335894</v>
      </c>
      <c r="DR34" s="12">
        <v>-15.151343978724277</v>
      </c>
      <c r="DS34" s="12">
        <v>-13.656990064980599</v>
      </c>
      <c r="DT34" s="12">
        <v>-12.668687087305507</v>
      </c>
      <c r="DU34" s="12">
        <v>-11.946992422115494</v>
      </c>
      <c r="DV34" s="12">
        <v>-11.540761341667862</v>
      </c>
      <c r="DW34" s="12">
        <v>-11.407669413288593</v>
      </c>
      <c r="DX34" s="12">
        <v>-11.003520100692116</v>
      </c>
      <c r="DY34" s="12">
        <v>-10.361145431839784</v>
      </c>
      <c r="DZ34" s="12">
        <v>-9.6683265910921232</v>
      </c>
      <c r="EA34" s="12">
        <v>-8.965319099165864</v>
      </c>
      <c r="EB34" s="12">
        <v>-8.3704308292224461</v>
      </c>
      <c r="EC34" s="12">
        <v>-7.909722861861713</v>
      </c>
      <c r="ED34" s="12">
        <v>-7.5835179476249257</v>
      </c>
      <c r="EE34" s="12">
        <v>-7.1109322562375645</v>
      </c>
      <c r="EF34" s="12">
        <v>-6.4786985724753148</v>
      </c>
      <c r="EG34" s="12">
        <v>-5.900018156439911</v>
      </c>
      <c r="EH34" s="12">
        <v>-5.5526610406667976</v>
      </c>
      <c r="EI34" s="12">
        <v>-5.266653631522904</v>
      </c>
      <c r="EJ34" s="12">
        <v>-5.2304008976973577</v>
      </c>
      <c r="EK34" s="12">
        <v>-5.2071901686700892</v>
      </c>
      <c r="EL34" s="12">
        <v>-5.1954647243757943</v>
      </c>
      <c r="EM34" s="12">
        <v>-5.3083215953797218</v>
      </c>
      <c r="EN34" s="12">
        <v>-5.5128830435497544</v>
      </c>
      <c r="EO34" s="12">
        <v>-5.6894974171352279</v>
      </c>
      <c r="EP34" s="12">
        <v>-5.7653010233334347</v>
      </c>
      <c r="EQ34" s="12">
        <v>-5.9504035523835581</v>
      </c>
      <c r="ER34" s="12">
        <v>-5.8364179418738082</v>
      </c>
      <c r="ES34" s="12">
        <v>-5.6102373610714542</v>
      </c>
      <c r="ET34" s="12">
        <v>-5.495658290529315</v>
      </c>
      <c r="EU34" s="12">
        <v>-5.481791073430303</v>
      </c>
      <c r="EV34" s="12">
        <v>-5.724487625634012</v>
      </c>
      <c r="EW34" s="12">
        <v>-6.3047272419970604</v>
      </c>
      <c r="EX34" s="12">
        <v>-6.9375906036294444</v>
      </c>
      <c r="EY34" s="12">
        <v>-7.3231198563931921</v>
      </c>
      <c r="EZ34" s="12">
        <v>-7.4048076258821443</v>
      </c>
      <c r="FA34" s="12">
        <v>-7.1162504354688405</v>
      </c>
      <c r="FB34" s="12">
        <v>-6.732922958257836</v>
      </c>
      <c r="FC34" s="12">
        <v>-6.7259742031039469</v>
      </c>
      <c r="FD34" s="12">
        <v>-6.9197193419445702</v>
      </c>
      <c r="FE34" s="12">
        <v>-6.8979629426438454</v>
      </c>
      <c r="FF34" s="12">
        <v>-6.6340265413883923</v>
      </c>
      <c r="FG34" s="12">
        <v>-6.1734759999643636</v>
      </c>
      <c r="FH34" s="12">
        <v>-5.6989523412566134</v>
      </c>
      <c r="FI34" s="12">
        <v>-5.3779019624549234</v>
      </c>
      <c r="FJ34" s="12">
        <v>-5.3166174508751647</v>
      </c>
      <c r="FK34" s="12">
        <v>-5.5107475892432483</v>
      </c>
      <c r="FL34" s="12">
        <v>-5.7904121349166529</v>
      </c>
      <c r="FM34" s="12">
        <v>-6.0646935021439061</v>
      </c>
      <c r="FN34" s="12">
        <v>-6.3433298895256591</v>
      </c>
      <c r="FO34" s="12">
        <v>-6.6688792097128662</v>
      </c>
      <c r="FP34" s="12">
        <v>-7.0800155244889993</v>
      </c>
      <c r="FQ34" s="12">
        <v>-7.5101984490292573</v>
      </c>
      <c r="FR34" s="12">
        <v>-7.8527805996525117</v>
      </c>
      <c r="FS34" s="12">
        <v>-8.0745310022052124</v>
      </c>
      <c r="FT34" s="12">
        <v>-8.1472532889316689</v>
      </c>
      <c r="FU34" s="12">
        <v>-8.0409761510371283</v>
      </c>
      <c r="FV34" s="12">
        <v>-7.823518499536144</v>
      </c>
      <c r="FW34" s="12">
        <v>-7.6292161152173312</v>
      </c>
      <c r="FX34" s="12">
        <v>-7.5436127902076686</v>
      </c>
      <c r="FY34" s="12">
        <v>-7.5612112193530105</v>
      </c>
      <c r="FZ34" s="17">
        <v>-7.6195383421628646</v>
      </c>
    </row>
    <row r="35" spans="1:182" x14ac:dyDescent="0.2">
      <c r="A35" s="184"/>
      <c r="B35" s="7">
        <v>32</v>
      </c>
      <c r="C35" s="11">
        <v>-7.8140405796865933</v>
      </c>
      <c r="D35" s="12">
        <v>-7.8958185194906516</v>
      </c>
      <c r="E35" s="12">
        <v>-8.0078351747070649</v>
      </c>
      <c r="F35" s="12">
        <v>-8.1930266328352914</v>
      </c>
      <c r="G35" s="12">
        <v>-8.4904633422669846</v>
      </c>
      <c r="H35" s="12">
        <v>-8.9010389556132807</v>
      </c>
      <c r="I35" s="12">
        <v>-9.381618119304953</v>
      </c>
      <c r="J35" s="12">
        <v>-9.8849335830524225</v>
      </c>
      <c r="K35" s="12">
        <v>-10.409199810427499</v>
      </c>
      <c r="L35" s="12">
        <v>-10.967409662939197</v>
      </c>
      <c r="M35" s="12">
        <v>-11.498806082356074</v>
      </c>
      <c r="N35" s="12">
        <v>-11.884161660946615</v>
      </c>
      <c r="O35" s="12">
        <v>-12.101571020738167</v>
      </c>
      <c r="P35" s="12">
        <v>-12.317405579200756</v>
      </c>
      <c r="Q35" s="12">
        <v>-12.738726467598699</v>
      </c>
      <c r="R35" s="12">
        <v>-13.251642134100074</v>
      </c>
      <c r="S35" s="12">
        <v>-13.31911777642043</v>
      </c>
      <c r="T35" s="12">
        <v>-12.826825853236549</v>
      </c>
      <c r="U35" s="12">
        <v>-12.40514150558398</v>
      </c>
      <c r="V35" s="12">
        <v>-12.415213421613871</v>
      </c>
      <c r="W35" s="12">
        <v>-12.866635092616981</v>
      </c>
      <c r="X35" s="12">
        <v>-13.507459970418299</v>
      </c>
      <c r="Y35" s="12">
        <v>-13.598051110732047</v>
      </c>
      <c r="Z35" s="12">
        <v>-13.21386573287783</v>
      </c>
      <c r="AA35" s="12">
        <v>-12.825027667527976</v>
      </c>
      <c r="AB35" s="12">
        <v>-12.685326359746863</v>
      </c>
      <c r="AC35" s="12">
        <v>-13.060376091143963</v>
      </c>
      <c r="AD35" s="12">
        <v>-13.64065003269908</v>
      </c>
      <c r="AE35" s="12">
        <v>-14.124787713398568</v>
      </c>
      <c r="AF35" s="12">
        <v>-14.533388086825713</v>
      </c>
      <c r="AG35" s="12">
        <v>-15.032215521037918</v>
      </c>
      <c r="AH35" s="12">
        <v>-15.952719714768239</v>
      </c>
      <c r="AI35" s="12">
        <v>-17.452982675118935</v>
      </c>
      <c r="AJ35" s="12">
        <v>-19.386900669983614</v>
      </c>
      <c r="AK35" s="12">
        <v>-20.463201200761109</v>
      </c>
      <c r="AL35" s="12">
        <v>-21.206400718555155</v>
      </c>
      <c r="AM35" s="12">
        <v>-20.735180914611419</v>
      </c>
      <c r="AN35" s="12">
        <v>-18.604187749066234</v>
      </c>
      <c r="AO35" s="12">
        <v>-16.606237311760637</v>
      </c>
      <c r="AP35" s="12">
        <v>-16.357116210829972</v>
      </c>
      <c r="AQ35" s="12">
        <v>-16.124377884418536</v>
      </c>
      <c r="AR35" s="12">
        <v>-15.242726650239941</v>
      </c>
      <c r="AS35" s="12">
        <v>-14.497591768155264</v>
      </c>
      <c r="AT35" s="12">
        <v>-14.472803656171557</v>
      </c>
      <c r="AU35" s="12">
        <v>-14.102198394980164</v>
      </c>
      <c r="AV35" s="12">
        <v>-13.426366565721409</v>
      </c>
      <c r="AW35" s="12">
        <v>-13.170697572594642</v>
      </c>
      <c r="AX35" s="12">
        <v>-12.787647277327515</v>
      </c>
      <c r="AY35" s="12">
        <v>-11.87700186081779</v>
      </c>
      <c r="AZ35" s="12">
        <v>-10.932814220449487</v>
      </c>
      <c r="BA35" s="12">
        <v>-10.626958098319154</v>
      </c>
      <c r="BB35" s="12">
        <v>-10.135502936589631</v>
      </c>
      <c r="BC35" s="12">
        <v>-9.447213913504271</v>
      </c>
      <c r="BD35" s="12">
        <v>-9.1293786334576765</v>
      </c>
      <c r="BE35" s="12">
        <v>-9.028200322194758</v>
      </c>
      <c r="BF35" s="12">
        <v>-8.5842802731386758</v>
      </c>
      <c r="BG35" s="12">
        <v>-7.9945806759719904</v>
      </c>
      <c r="BH35" s="12">
        <v>-7.6820992377414381</v>
      </c>
      <c r="BI35" s="12">
        <v>-7.5426269903928089</v>
      </c>
      <c r="BJ35" s="12">
        <v>-7.6691828798136141</v>
      </c>
      <c r="BK35" s="12">
        <v>-7.9101962081040833</v>
      </c>
      <c r="BL35" s="12">
        <v>-8.3453997233792592</v>
      </c>
      <c r="BM35" s="12">
        <v>-8.952965184224718</v>
      </c>
      <c r="BN35" s="12">
        <v>-9.8883863721780756</v>
      </c>
      <c r="BO35" s="12">
        <v>-10.864545350190674</v>
      </c>
      <c r="BP35" s="12">
        <v>-11.229760613726633</v>
      </c>
      <c r="BQ35" s="12">
        <v>-11.070368772288068</v>
      </c>
      <c r="BR35" s="12">
        <v>-10.757952591269021</v>
      </c>
      <c r="BS35" s="12">
        <v>-10.202687414708418</v>
      </c>
      <c r="BT35" s="12">
        <v>-9.5189237201601511</v>
      </c>
      <c r="BU35" s="12">
        <v>-8.9410189942199114</v>
      </c>
      <c r="BV35" s="12">
        <v>-8.610359325338969</v>
      </c>
      <c r="BW35" s="12">
        <v>-8.322358595915059</v>
      </c>
      <c r="BX35" s="12">
        <v>-8.0140807259266751</v>
      </c>
      <c r="BY35" s="12">
        <v>-7.6498038880255432</v>
      </c>
      <c r="BZ35" s="12">
        <v>-7.2587740405386345</v>
      </c>
      <c r="CA35" s="12">
        <v>-6.9880415722353959</v>
      </c>
      <c r="CB35" s="12">
        <v>-6.8597910472637489</v>
      </c>
      <c r="CC35" s="12">
        <v>-6.9290795910752703</v>
      </c>
      <c r="CD35" s="12">
        <v>-7.2695440342376028</v>
      </c>
      <c r="CE35" s="12">
        <v>-7.8899928935487296</v>
      </c>
      <c r="CF35" s="12">
        <v>-8.8119756792211028</v>
      </c>
      <c r="CG35" s="12">
        <v>-10.017907885496001</v>
      </c>
      <c r="CH35" s="12">
        <v>-11.265950022869253</v>
      </c>
      <c r="CI35" s="12">
        <v>-12.089497581800661</v>
      </c>
      <c r="CJ35" s="12">
        <v>-12.271054045552463</v>
      </c>
      <c r="CK35" s="12">
        <v>-12.126375287634275</v>
      </c>
      <c r="CL35" s="12">
        <v>-12.045630286485542</v>
      </c>
      <c r="CM35" s="12">
        <v>-12.183327269907107</v>
      </c>
      <c r="CN35" s="12">
        <v>-12.472656939039471</v>
      </c>
      <c r="CO35" s="12">
        <v>-12.646605903990526</v>
      </c>
      <c r="CP35" s="12">
        <v>-12.375485514246595</v>
      </c>
      <c r="CQ35" s="12">
        <v>-11.666534784698074</v>
      </c>
      <c r="CR35" s="12">
        <v>-10.907437483915075</v>
      </c>
      <c r="CS35" s="12">
        <v>-10.429693371983346</v>
      </c>
      <c r="CT35" s="12">
        <v>-10.313110647789784</v>
      </c>
      <c r="CU35" s="12">
        <v>-10.478216851097603</v>
      </c>
      <c r="CV35" s="12">
        <v>-10.847057755470351</v>
      </c>
      <c r="CW35" s="12">
        <v>-11.422658972799125</v>
      </c>
      <c r="CX35" s="12">
        <v>-12.206652182663362</v>
      </c>
      <c r="CY35" s="12">
        <v>-13.106592717834022</v>
      </c>
      <c r="CZ35" s="12">
        <v>-14.020761771070598</v>
      </c>
      <c r="DA35" s="12">
        <v>-14.971626023191094</v>
      </c>
      <c r="DB35" s="12">
        <v>-16.005015384795605</v>
      </c>
      <c r="DC35" s="12">
        <v>-17.096833694585964</v>
      </c>
      <c r="DD35" s="12">
        <v>-18.160955748039349</v>
      </c>
      <c r="DE35" s="12">
        <v>-19.060066520913598</v>
      </c>
      <c r="DF35" s="12">
        <v>-20.217665485344412</v>
      </c>
      <c r="DG35" s="12">
        <v>-20.978629364478799</v>
      </c>
      <c r="DH35" s="12">
        <v>-21.011265562517195</v>
      </c>
      <c r="DI35" s="12">
        <v>-20.894883845167559</v>
      </c>
      <c r="DJ35" s="12">
        <v>-20.057449551949194</v>
      </c>
      <c r="DK35" s="12">
        <v>-19.608246006013875</v>
      </c>
      <c r="DL35" s="12">
        <v>-20.19553529804314</v>
      </c>
      <c r="DM35" s="12">
        <v>-21.86119310015361</v>
      </c>
      <c r="DN35" s="12">
        <v>-24.279471581671604</v>
      </c>
      <c r="DO35" s="12">
        <v>-25.29964247511667</v>
      </c>
      <c r="DP35" s="12">
        <v>-23.895594061953034</v>
      </c>
      <c r="DQ35" s="12">
        <v>-22.092933422469379</v>
      </c>
      <c r="DR35" s="12">
        <v>-19.836076449594483</v>
      </c>
      <c r="DS35" s="12">
        <v>-16.883661128942517</v>
      </c>
      <c r="DT35" s="12">
        <v>-14.771098123358543</v>
      </c>
      <c r="DU35" s="12">
        <v>-13.679701588191246</v>
      </c>
      <c r="DV35" s="12">
        <v>-12.622204066773124</v>
      </c>
      <c r="DW35" s="12">
        <v>-11.657539086549795</v>
      </c>
      <c r="DX35" s="12">
        <v>-10.869635217370577</v>
      </c>
      <c r="DY35" s="12">
        <v>-10.351405910556119</v>
      </c>
      <c r="DZ35" s="12">
        <v>-9.9208217245156014</v>
      </c>
      <c r="EA35" s="12">
        <v>-9.3448375209325718</v>
      </c>
      <c r="EB35" s="12">
        <v>-8.6544873449843678</v>
      </c>
      <c r="EC35" s="12">
        <v>-8.1034438988446169</v>
      </c>
      <c r="ED35" s="12">
        <v>-7.6690947058252341</v>
      </c>
      <c r="EE35" s="12">
        <v>-7.0982152047259381</v>
      </c>
      <c r="EF35" s="12">
        <v>-6.421680719650662</v>
      </c>
      <c r="EG35" s="12">
        <v>-5.8659135574313002</v>
      </c>
      <c r="EH35" s="12">
        <v>-5.5860102808854979</v>
      </c>
      <c r="EI35" s="12">
        <v>-5.3977811040593808</v>
      </c>
      <c r="EJ35" s="12">
        <v>-5.4005151740116695</v>
      </c>
      <c r="EK35" s="12">
        <v>-5.3539042326823143</v>
      </c>
      <c r="EL35" s="12">
        <v>-5.3543686256399994</v>
      </c>
      <c r="EM35" s="12">
        <v>-5.5124605896130738</v>
      </c>
      <c r="EN35" s="12">
        <v>-5.7798932167341448</v>
      </c>
      <c r="EO35" s="12">
        <v>-6.1004908079502966</v>
      </c>
      <c r="EP35" s="12">
        <v>-6.317622774483814</v>
      </c>
      <c r="EQ35" s="12">
        <v>-6.6067963901793085</v>
      </c>
      <c r="ER35" s="12">
        <v>-6.5080735910800076</v>
      </c>
      <c r="ES35" s="12">
        <v>-6.2317427415634343</v>
      </c>
      <c r="ET35" s="12">
        <v>-5.888406956537783</v>
      </c>
      <c r="EU35" s="12">
        <v>-5.6085244396993996</v>
      </c>
      <c r="EV35" s="12">
        <v>-5.5960798265851448</v>
      </c>
      <c r="EW35" s="12">
        <v>-6.0274362943698367</v>
      </c>
      <c r="EX35" s="12">
        <v>-6.5801789289178352</v>
      </c>
      <c r="EY35" s="12">
        <v>-7.0475061617443853</v>
      </c>
      <c r="EZ35" s="12">
        <v>-7.2549681722419299</v>
      </c>
      <c r="FA35" s="12">
        <v>-7.0601423181047025</v>
      </c>
      <c r="FB35" s="12">
        <v>-6.8124390241123276</v>
      </c>
      <c r="FC35" s="12">
        <v>-6.8931482932318033</v>
      </c>
      <c r="FD35" s="12">
        <v>-6.9961750774126692</v>
      </c>
      <c r="FE35" s="12">
        <v>-6.7487191445416856</v>
      </c>
      <c r="FF35" s="12">
        <v>-6.2196819103317189</v>
      </c>
      <c r="FG35" s="12">
        <v>-5.6918094910868025</v>
      </c>
      <c r="FH35" s="12">
        <v>-5.3236261796854478</v>
      </c>
      <c r="FI35" s="12">
        <v>-5.1656978609966959</v>
      </c>
      <c r="FJ35" s="12">
        <v>-5.2984838997229673</v>
      </c>
      <c r="FK35" s="12">
        <v>-5.5592548942984426</v>
      </c>
      <c r="FL35" s="12">
        <v>-5.7683221053511957</v>
      </c>
      <c r="FM35" s="12">
        <v>-5.9134279874297553</v>
      </c>
      <c r="FN35" s="12">
        <v>-6.1129715965500449</v>
      </c>
      <c r="FO35" s="12">
        <v>-6.5048700826734516</v>
      </c>
      <c r="FP35" s="12">
        <v>-7.0558289472345361</v>
      </c>
      <c r="FQ35" s="12">
        <v>-7.6407432007953036</v>
      </c>
      <c r="FR35" s="12">
        <v>-8.2139536544992904</v>
      </c>
      <c r="FS35" s="12">
        <v>-8.7015990234239275</v>
      </c>
      <c r="FT35" s="12">
        <v>-8.9322618383306676</v>
      </c>
      <c r="FU35" s="12">
        <v>-8.8249976040063061</v>
      </c>
      <c r="FV35" s="12">
        <v>-8.4976399426523752</v>
      </c>
      <c r="FW35" s="12">
        <v>-8.1378745479395498</v>
      </c>
      <c r="FX35" s="12">
        <v>-7.8757888763123427</v>
      </c>
      <c r="FY35" s="12">
        <v>-7.7561059607703147</v>
      </c>
      <c r="FZ35" s="17">
        <v>-7.7543798623146234</v>
      </c>
    </row>
    <row r="36" spans="1:182" x14ac:dyDescent="0.2">
      <c r="A36" s="184"/>
      <c r="B36" s="7">
        <v>33</v>
      </c>
      <c r="C36" s="11">
        <v>-7.8570242157635839</v>
      </c>
      <c r="D36" s="12">
        <v>-7.8772836592693096</v>
      </c>
      <c r="E36" s="12">
        <v>-7.9112804906380934</v>
      </c>
      <c r="F36" s="12">
        <v>-8.0489554363814086</v>
      </c>
      <c r="G36" s="12">
        <v>-8.3777353312162113</v>
      </c>
      <c r="H36" s="12">
        <v>-8.9108220131548954</v>
      </c>
      <c r="I36" s="12">
        <v>-9.559544222698003</v>
      </c>
      <c r="J36" s="12">
        <v>-10.186628988155515</v>
      </c>
      <c r="K36" s="12">
        <v>-10.729306546062979</v>
      </c>
      <c r="L36" s="12">
        <v>-11.239589331674306</v>
      </c>
      <c r="M36" s="12">
        <v>-11.741970549076699</v>
      </c>
      <c r="N36" s="12">
        <v>-12.128951715222236</v>
      </c>
      <c r="O36" s="12">
        <v>-12.364725350527813</v>
      </c>
      <c r="P36" s="12">
        <v>-12.66167028708132</v>
      </c>
      <c r="Q36" s="12">
        <v>-13.211246031384164</v>
      </c>
      <c r="R36" s="12">
        <v>-13.954137285984009</v>
      </c>
      <c r="S36" s="12">
        <v>-14.377032664466039</v>
      </c>
      <c r="T36" s="12">
        <v>-13.838580828020905</v>
      </c>
      <c r="U36" s="12">
        <v>-12.893199269711868</v>
      </c>
      <c r="V36" s="12">
        <v>-12.561723529705057</v>
      </c>
      <c r="W36" s="12">
        <v>-13.006068513025944</v>
      </c>
      <c r="X36" s="12">
        <v>-13.944302741732441</v>
      </c>
      <c r="Y36" s="12">
        <v>-14.468265171902072</v>
      </c>
      <c r="Z36" s="12">
        <v>-13.95333710581701</v>
      </c>
      <c r="AA36" s="12">
        <v>-13.254184903906266</v>
      </c>
      <c r="AB36" s="12">
        <v>-12.656653074067499</v>
      </c>
      <c r="AC36" s="12">
        <v>-12.60182269128717</v>
      </c>
      <c r="AD36" s="12">
        <v>-13.189822520808194</v>
      </c>
      <c r="AE36" s="12">
        <v>-14.026184977769189</v>
      </c>
      <c r="AF36" s="12">
        <v>-14.870053372029588</v>
      </c>
      <c r="AG36" s="12">
        <v>-15.814645008196241</v>
      </c>
      <c r="AH36" s="12">
        <v>-16.895664941752766</v>
      </c>
      <c r="AI36" s="12">
        <v>-18.983733975878359</v>
      </c>
      <c r="AJ36" s="12">
        <v>-21.878080839503788</v>
      </c>
      <c r="AK36" s="12">
        <v>-23.020246609344788</v>
      </c>
      <c r="AL36" s="12">
        <v>-21.502056314107858</v>
      </c>
      <c r="AM36" s="12">
        <v>-20.04743499075699</v>
      </c>
      <c r="AN36" s="12">
        <v>-18.175810522730085</v>
      </c>
      <c r="AO36" s="12">
        <v>-16.397307098333631</v>
      </c>
      <c r="AP36" s="12">
        <v>-15.978914855109092</v>
      </c>
      <c r="AQ36" s="12">
        <v>-15.942695872736884</v>
      </c>
      <c r="AR36" s="12">
        <v>-15.419104261854944</v>
      </c>
      <c r="AS36" s="12">
        <v>-14.816249411496948</v>
      </c>
      <c r="AT36" s="12">
        <v>-14.953588847969815</v>
      </c>
      <c r="AU36" s="12">
        <v>-14.707423254773872</v>
      </c>
      <c r="AV36" s="12">
        <v>-14.120620532484185</v>
      </c>
      <c r="AW36" s="12">
        <v>-13.734637365213572</v>
      </c>
      <c r="AX36" s="12">
        <v>-13.107031226471859</v>
      </c>
      <c r="AY36" s="12">
        <v>-11.820928293837992</v>
      </c>
      <c r="AZ36" s="12">
        <v>-10.849780381336675</v>
      </c>
      <c r="BA36" s="12">
        <v>-10.473371709007345</v>
      </c>
      <c r="BB36" s="12">
        <v>-9.8062759994778244</v>
      </c>
      <c r="BC36" s="12">
        <v>-9.1421669155006509</v>
      </c>
      <c r="BD36" s="12">
        <v>-8.952809720420257</v>
      </c>
      <c r="BE36" s="12">
        <v>-8.8139543058178393</v>
      </c>
      <c r="BF36" s="12">
        <v>-8.3758515029058547</v>
      </c>
      <c r="BG36" s="12">
        <v>-7.979639684092156</v>
      </c>
      <c r="BH36" s="12">
        <v>-7.8640047259047883</v>
      </c>
      <c r="BI36" s="12">
        <v>-7.8516362179592445</v>
      </c>
      <c r="BJ36" s="12">
        <v>-8.0137638549906196</v>
      </c>
      <c r="BK36" s="12">
        <v>-8.2188678630258938</v>
      </c>
      <c r="BL36" s="12">
        <v>-8.6008589719723183</v>
      </c>
      <c r="BM36" s="12">
        <v>-9.0509130466147436</v>
      </c>
      <c r="BN36" s="12">
        <v>-9.8704322379689788</v>
      </c>
      <c r="BO36" s="12">
        <v>-10.406800590476205</v>
      </c>
      <c r="BP36" s="12">
        <v>-10.670450961234</v>
      </c>
      <c r="BQ36" s="12">
        <v>-10.845666206066646</v>
      </c>
      <c r="BR36" s="12">
        <v>-10.670068680973889</v>
      </c>
      <c r="BS36" s="12">
        <v>-9.9863497415465758</v>
      </c>
      <c r="BT36" s="12">
        <v>-9.1002724379409976</v>
      </c>
      <c r="BU36" s="12">
        <v>-8.4217154428477095</v>
      </c>
      <c r="BV36" s="12">
        <v>-8.0259730218153447</v>
      </c>
      <c r="BW36" s="12">
        <v>-7.8053998920993815</v>
      </c>
      <c r="BX36" s="12">
        <v>-7.6329018869582788</v>
      </c>
      <c r="BY36" s="12">
        <v>-7.3540443965065609</v>
      </c>
      <c r="BZ36" s="12">
        <v>-7.0241915500154919</v>
      </c>
      <c r="CA36" s="12">
        <v>-6.6692865776220067</v>
      </c>
      <c r="CB36" s="12">
        <v>-6.4483403777139809</v>
      </c>
      <c r="CC36" s="12">
        <v>-6.4942369695561633</v>
      </c>
      <c r="CD36" s="12">
        <v>-6.7988032186145038</v>
      </c>
      <c r="CE36" s="12">
        <v>-7.3790088703521377</v>
      </c>
      <c r="CF36" s="12">
        <v>-8.1978662053891522</v>
      </c>
      <c r="CG36" s="12">
        <v>-9.0902838282993343</v>
      </c>
      <c r="CH36" s="12">
        <v>-9.8669481535990595</v>
      </c>
      <c r="CI36" s="12">
        <v>-10.417288572652874</v>
      </c>
      <c r="CJ36" s="12">
        <v>-10.760023804586643</v>
      </c>
      <c r="CK36" s="12">
        <v>-11.041643761926302</v>
      </c>
      <c r="CL36" s="12">
        <v>-11.409979607281715</v>
      </c>
      <c r="CM36" s="12">
        <v>-11.88064444770535</v>
      </c>
      <c r="CN36" s="12">
        <v>-12.298486417482868</v>
      </c>
      <c r="CO36" s="12">
        <v>-12.366222686419382</v>
      </c>
      <c r="CP36" s="12">
        <v>-11.861551191315902</v>
      </c>
      <c r="CQ36" s="12">
        <v>-10.969345535539448</v>
      </c>
      <c r="CR36" s="12">
        <v>-10.140602571689119</v>
      </c>
      <c r="CS36" s="12">
        <v>-9.6961083807027766</v>
      </c>
      <c r="CT36" s="12">
        <v>-9.7143177423717333</v>
      </c>
      <c r="CU36" s="12">
        <v>-10.101011868519123</v>
      </c>
      <c r="CV36" s="12">
        <v>-10.71309393965165</v>
      </c>
      <c r="CW36" s="12">
        <v>-11.477061136011137</v>
      </c>
      <c r="CX36" s="12">
        <v>-12.365834472478236</v>
      </c>
      <c r="CY36" s="12">
        <v>-13.284840934039423</v>
      </c>
      <c r="CZ36" s="12">
        <v>-14.119644701844019</v>
      </c>
      <c r="DA36" s="12">
        <v>-14.991310163847825</v>
      </c>
      <c r="DB36" s="12">
        <v>-16.382837709788962</v>
      </c>
      <c r="DC36" s="12">
        <v>-18.635271718462942</v>
      </c>
      <c r="DD36" s="12">
        <v>-21.153908119368403</v>
      </c>
      <c r="DE36" s="12">
        <v>-22.777288670067747</v>
      </c>
      <c r="DF36" s="12">
        <v>-23.773814036311588</v>
      </c>
      <c r="DG36" s="12">
        <v>-25.307761364757432</v>
      </c>
      <c r="DH36" s="12">
        <v>-25.496604883889482</v>
      </c>
      <c r="DI36" s="12">
        <v>-23.881281142002507</v>
      </c>
      <c r="DJ36" s="12">
        <v>-21.884024100872686</v>
      </c>
      <c r="DK36" s="12">
        <v>-20.50122838975107</v>
      </c>
      <c r="DL36" s="12">
        <v>-20.536099567039155</v>
      </c>
      <c r="DM36" s="12">
        <v>-21.61091543115765</v>
      </c>
      <c r="DN36" s="12">
        <v>-23.143141614393322</v>
      </c>
      <c r="DO36" s="12">
        <v>-24.675096365918673</v>
      </c>
      <c r="DP36" s="12">
        <v>-25.5508061992468</v>
      </c>
      <c r="DQ36" s="12">
        <v>-24.395918665746962</v>
      </c>
      <c r="DR36" s="12">
        <v>-21.370443262840194</v>
      </c>
      <c r="DS36" s="12">
        <v>-17.812175198954556</v>
      </c>
      <c r="DT36" s="12">
        <v>-14.616151392396741</v>
      </c>
      <c r="DU36" s="12">
        <v>-12.892298626699343</v>
      </c>
      <c r="DV36" s="12">
        <v>-11.727388602425433</v>
      </c>
      <c r="DW36" s="12">
        <v>-10.589393237932512</v>
      </c>
      <c r="DX36" s="12">
        <v>-9.8769585565533653</v>
      </c>
      <c r="DY36" s="12">
        <v>-9.7724659294985017</v>
      </c>
      <c r="DZ36" s="12">
        <v>-9.9045902065014939</v>
      </c>
      <c r="EA36" s="12">
        <v>-9.8245864378494545</v>
      </c>
      <c r="EB36" s="12">
        <v>-9.3383671085856701</v>
      </c>
      <c r="EC36" s="12">
        <v>-8.8306347952918252</v>
      </c>
      <c r="ED36" s="12">
        <v>-8.3303834556280876</v>
      </c>
      <c r="EE36" s="12">
        <v>-7.6667292220978176</v>
      </c>
      <c r="EF36" s="12">
        <v>-6.9261691253018149</v>
      </c>
      <c r="EG36" s="12">
        <v>-6.3659196141881669</v>
      </c>
      <c r="EH36" s="12">
        <v>-5.9353514925824067</v>
      </c>
      <c r="EI36" s="12">
        <v>-5.7219164644267098</v>
      </c>
      <c r="EJ36" s="12">
        <v>-5.6602039293763244</v>
      </c>
      <c r="EK36" s="12">
        <v>-5.5762375486002895</v>
      </c>
      <c r="EL36" s="12">
        <v>-5.6324748415129751</v>
      </c>
      <c r="EM36" s="12">
        <v>-5.8711191210677116</v>
      </c>
      <c r="EN36" s="12">
        <v>-6.2430463907707967</v>
      </c>
      <c r="EO36" s="12">
        <v>-6.7391248070255667</v>
      </c>
      <c r="EP36" s="12">
        <v>-7.1172234981310876</v>
      </c>
      <c r="EQ36" s="12">
        <v>-7.4335743774186156</v>
      </c>
      <c r="ER36" s="12">
        <v>-7.3742020159726209</v>
      </c>
      <c r="ES36" s="12">
        <v>-6.9530508243304299</v>
      </c>
      <c r="ET36" s="12">
        <v>-6.4083849054654642</v>
      </c>
      <c r="EU36" s="12">
        <v>-5.8848838361109799</v>
      </c>
      <c r="EV36" s="12">
        <v>-5.6038593776872752</v>
      </c>
      <c r="EW36" s="12">
        <v>-5.7717317442457077</v>
      </c>
      <c r="EX36" s="12">
        <v>-6.1967744832508753</v>
      </c>
      <c r="EY36" s="12">
        <v>-6.7272614391812073</v>
      </c>
      <c r="EZ36" s="12">
        <v>-7.0145400905476256</v>
      </c>
      <c r="FA36" s="12">
        <v>-7.0520023610634883</v>
      </c>
      <c r="FB36" s="12">
        <v>-7.0041598553141426</v>
      </c>
      <c r="FC36" s="12">
        <v>-7.1829360455423057</v>
      </c>
      <c r="FD36" s="12">
        <v>-7.1078170937806053</v>
      </c>
      <c r="FE36" s="12">
        <v>-6.6022728300107572</v>
      </c>
      <c r="FF36" s="12">
        <v>-6.0071185065378359</v>
      </c>
      <c r="FG36" s="12">
        <v>-5.5403714444900043</v>
      </c>
      <c r="FH36" s="12">
        <v>-5.2090916872463584</v>
      </c>
      <c r="FI36" s="12">
        <v>-5.166529390977729</v>
      </c>
      <c r="FJ36" s="12">
        <v>-5.3573039016639035</v>
      </c>
      <c r="FK36" s="12">
        <v>-5.5507112229033497</v>
      </c>
      <c r="FL36" s="12">
        <v>-5.6456548633444079</v>
      </c>
      <c r="FM36" s="12">
        <v>-5.745050755047151</v>
      </c>
      <c r="FN36" s="12">
        <v>-6.0765507679628419</v>
      </c>
      <c r="FO36" s="12">
        <v>-6.6781362522734824</v>
      </c>
      <c r="FP36" s="12">
        <v>-7.3849279742560032</v>
      </c>
      <c r="FQ36" s="12">
        <v>-8.1030923464830096</v>
      </c>
      <c r="FR36" s="12">
        <v>-8.8093336554825843</v>
      </c>
      <c r="FS36" s="12">
        <v>-9.3884260901900269</v>
      </c>
      <c r="FT36" s="12">
        <v>-9.6708867176109941</v>
      </c>
      <c r="FU36" s="12">
        <v>-9.5636513120561801</v>
      </c>
      <c r="FV36" s="12">
        <v>-9.1284162153801507</v>
      </c>
      <c r="FW36" s="12">
        <v>-8.5741544809832302</v>
      </c>
      <c r="FX36" s="12">
        <v>-8.1256731458761209</v>
      </c>
      <c r="FY36" s="12">
        <v>-7.8899064657747244</v>
      </c>
      <c r="FZ36" s="17">
        <v>-7.8351772693001687</v>
      </c>
    </row>
    <row r="37" spans="1:182" x14ac:dyDescent="0.2">
      <c r="A37" s="184"/>
      <c r="B37" s="7">
        <v>34</v>
      </c>
      <c r="C37" s="11">
        <v>-7.9637810898292329</v>
      </c>
      <c r="D37" s="12">
        <v>-7.9065784158242538</v>
      </c>
      <c r="E37" s="12">
        <v>-7.8294033223079769</v>
      </c>
      <c r="F37" s="12">
        <v>-7.8282107170363968</v>
      </c>
      <c r="G37" s="12">
        <v>-8.0162296720847301</v>
      </c>
      <c r="H37" s="12">
        <v>-8.4569717281318049</v>
      </c>
      <c r="I37" s="12">
        <v>-9.1323824507243732</v>
      </c>
      <c r="J37" s="12">
        <v>-9.9654407549210688</v>
      </c>
      <c r="K37" s="12">
        <v>-10.879277506132112</v>
      </c>
      <c r="L37" s="12">
        <v>-11.811403452125834</v>
      </c>
      <c r="M37" s="12">
        <v>-12.639829851278591</v>
      </c>
      <c r="N37" s="12">
        <v>-13.074979153000871</v>
      </c>
      <c r="O37" s="12">
        <v>-12.924476335455948</v>
      </c>
      <c r="P37" s="12">
        <v>-12.712817662629671</v>
      </c>
      <c r="Q37" s="12">
        <v>-13.167020133646027</v>
      </c>
      <c r="R37" s="12">
        <v>-14.286155490688495</v>
      </c>
      <c r="S37" s="12">
        <v>-15.367885275598713</v>
      </c>
      <c r="T37" s="12">
        <v>-15.426325459767888</v>
      </c>
      <c r="U37" s="12">
        <v>-14.283933069513131</v>
      </c>
      <c r="V37" s="12">
        <v>-13.23235324829824</v>
      </c>
      <c r="W37" s="12">
        <v>-13.210182413655222</v>
      </c>
      <c r="X37" s="12">
        <v>-13.933414581045124</v>
      </c>
      <c r="Y37" s="12">
        <v>-14.654516902542973</v>
      </c>
      <c r="Z37" s="12">
        <v>-14.400140770196543</v>
      </c>
      <c r="AA37" s="12">
        <v>-13.74361957178728</v>
      </c>
      <c r="AB37" s="12">
        <v>-13.246709252912204</v>
      </c>
      <c r="AC37" s="12">
        <v>-12.860071602739884</v>
      </c>
      <c r="AD37" s="12">
        <v>-13.11268717570224</v>
      </c>
      <c r="AE37" s="12">
        <v>-14.026627654879</v>
      </c>
      <c r="AF37" s="12">
        <v>-15.347222292485313</v>
      </c>
      <c r="AG37" s="12">
        <v>-17.050735214366988</v>
      </c>
      <c r="AH37" s="12">
        <v>-18.55128524677162</v>
      </c>
      <c r="AI37" s="12">
        <v>-20.622808464070847</v>
      </c>
      <c r="AJ37" s="12">
        <v>-24.109854160024074</v>
      </c>
      <c r="AK37" s="12">
        <v>-24.138649122805752</v>
      </c>
      <c r="AL37" s="12">
        <v>-20.576133929046531</v>
      </c>
      <c r="AM37" s="12">
        <v>-19.105066707106737</v>
      </c>
      <c r="AN37" s="12">
        <v>-17.895100527564022</v>
      </c>
      <c r="AO37" s="12">
        <v>-16.555319027367521</v>
      </c>
      <c r="AP37" s="12">
        <v>-15.961690536374666</v>
      </c>
      <c r="AQ37" s="12">
        <v>-16.08564313819037</v>
      </c>
      <c r="AR37" s="12">
        <v>-15.952937977322625</v>
      </c>
      <c r="AS37" s="12">
        <v>-15.554347812543432</v>
      </c>
      <c r="AT37" s="12">
        <v>-15.854144519044794</v>
      </c>
      <c r="AU37" s="12">
        <v>-15.539644420765935</v>
      </c>
      <c r="AV37" s="12">
        <v>-14.823074056702627</v>
      </c>
      <c r="AW37" s="12">
        <v>-14.268284886836259</v>
      </c>
      <c r="AX37" s="12">
        <v>-13.528317432384018</v>
      </c>
      <c r="AY37" s="12">
        <v>-12.114624393407871</v>
      </c>
      <c r="AZ37" s="12">
        <v>-11.29568301735574</v>
      </c>
      <c r="BA37" s="12">
        <v>-10.874772018255189</v>
      </c>
      <c r="BB37" s="12">
        <v>-9.9736568309664619</v>
      </c>
      <c r="BC37" s="12">
        <v>-9.2317605990466038</v>
      </c>
      <c r="BD37" s="12">
        <v>-8.8795374433961634</v>
      </c>
      <c r="BE37" s="12">
        <v>-8.4456621267294381</v>
      </c>
      <c r="BF37" s="12">
        <v>-7.9132539192186835</v>
      </c>
      <c r="BG37" s="12">
        <v>-7.6967103937762271</v>
      </c>
      <c r="BH37" s="12">
        <v>-7.7094464330998154</v>
      </c>
      <c r="BI37" s="12">
        <v>-7.84273502133476</v>
      </c>
      <c r="BJ37" s="12">
        <v>-8.0804735337808431</v>
      </c>
      <c r="BK37" s="12">
        <v>-8.480791538449175</v>
      </c>
      <c r="BL37" s="12">
        <v>-8.7780380750512652</v>
      </c>
      <c r="BM37" s="12">
        <v>-9.2115380310781791</v>
      </c>
      <c r="BN37" s="12">
        <v>-9.6429611885153577</v>
      </c>
      <c r="BO37" s="12">
        <v>-9.9100443333543247</v>
      </c>
      <c r="BP37" s="12">
        <v>-10.385123648723262</v>
      </c>
      <c r="BQ37" s="12">
        <v>-10.951774942262059</v>
      </c>
      <c r="BR37" s="12">
        <v>-10.88187188222226</v>
      </c>
      <c r="BS37" s="12">
        <v>-10.119962131013303</v>
      </c>
      <c r="BT37" s="12">
        <v>-9.1524333699717602</v>
      </c>
      <c r="BU37" s="12">
        <v>-8.4412551702650092</v>
      </c>
      <c r="BV37" s="12">
        <v>-8.0020873787521563</v>
      </c>
      <c r="BW37" s="12">
        <v>-7.8084241504742273</v>
      </c>
      <c r="BX37" s="12">
        <v>-7.6097317114746632</v>
      </c>
      <c r="BY37" s="12">
        <v>-7.347073566689664</v>
      </c>
      <c r="BZ37" s="12">
        <v>-6.9423816867302302</v>
      </c>
      <c r="CA37" s="12">
        <v>-6.4932267203791518</v>
      </c>
      <c r="CB37" s="12">
        <v>-6.1988893993610183</v>
      </c>
      <c r="CC37" s="12">
        <v>-6.1383536193669386</v>
      </c>
      <c r="CD37" s="12">
        <v>-6.3976688838190441</v>
      </c>
      <c r="CE37" s="12">
        <v>-6.9075711371625577</v>
      </c>
      <c r="CF37" s="12">
        <v>-7.4878361612022823</v>
      </c>
      <c r="CG37" s="12">
        <v>-8.0797187437143378</v>
      </c>
      <c r="CH37" s="12">
        <v>-8.6934264966568779</v>
      </c>
      <c r="CI37" s="12">
        <v>-9.2787646113823818</v>
      </c>
      <c r="CJ37" s="12">
        <v>-9.7989533000913571</v>
      </c>
      <c r="CK37" s="12">
        <v>-10.304789817128716</v>
      </c>
      <c r="CL37" s="12">
        <v>-10.852336952597453</v>
      </c>
      <c r="CM37" s="12">
        <v>-11.400542223125697</v>
      </c>
      <c r="CN37" s="12">
        <v>-11.780326705836435</v>
      </c>
      <c r="CO37" s="12">
        <v>-11.755871437369901</v>
      </c>
      <c r="CP37" s="12">
        <v>-11.238212649311166</v>
      </c>
      <c r="CQ37" s="12">
        <v>-10.454198735949891</v>
      </c>
      <c r="CR37" s="12">
        <v>-9.7635892547593208</v>
      </c>
      <c r="CS37" s="12">
        <v>-9.4110946179858495</v>
      </c>
      <c r="CT37" s="12">
        <v>-9.4837278439281292</v>
      </c>
      <c r="CU37" s="12">
        <v>-9.9534031874072184</v>
      </c>
      <c r="CV37" s="12">
        <v>-10.696438363018002</v>
      </c>
      <c r="CW37" s="12">
        <v>-11.515264734616945</v>
      </c>
      <c r="CX37" s="12">
        <v>-12.235164916720674</v>
      </c>
      <c r="CY37" s="12">
        <v>-12.85447603025345</v>
      </c>
      <c r="CZ37" s="12">
        <v>-13.57392912353955</v>
      </c>
      <c r="DA37" s="12">
        <v>-14.630550566699403</v>
      </c>
      <c r="DB37" s="12">
        <v>-16.323425350612126</v>
      </c>
      <c r="DC37" s="12">
        <v>-19.353301425064519</v>
      </c>
      <c r="DD37" s="12">
        <v>-24.837274496821394</v>
      </c>
      <c r="DE37" s="12">
        <v>-32.499371093297938</v>
      </c>
      <c r="DF37" s="12">
        <v>-30.30444712761112</v>
      </c>
      <c r="DG37" s="12">
        <v>-28.988637745044628</v>
      </c>
      <c r="DH37" s="12">
        <v>-28.422237917405898</v>
      </c>
      <c r="DI37" s="12">
        <v>-24.752743730451741</v>
      </c>
      <c r="DJ37" s="12">
        <v>-21.516679071071238</v>
      </c>
      <c r="DK37" s="12">
        <v>-20.315344053194224</v>
      </c>
      <c r="DL37" s="12">
        <v>-20.388612850473375</v>
      </c>
      <c r="DM37" s="12">
        <v>-20.82887018197605</v>
      </c>
      <c r="DN37" s="12">
        <v>-20.798304941323934</v>
      </c>
      <c r="DO37" s="12">
        <v>-20.079808676540193</v>
      </c>
      <c r="DP37" s="12">
        <v>-19.213228811147928</v>
      </c>
      <c r="DQ37" s="12">
        <v>-18.328043779481249</v>
      </c>
      <c r="DR37" s="12">
        <v>-16.802127769184267</v>
      </c>
      <c r="DS37" s="12">
        <v>-14.963495902392914</v>
      </c>
      <c r="DT37" s="12">
        <v>-12.90637752523201</v>
      </c>
      <c r="DU37" s="12">
        <v>-11.207221894882775</v>
      </c>
      <c r="DV37" s="12">
        <v>-10.275574431630025</v>
      </c>
      <c r="DW37" s="12">
        <v>-9.471065853583692</v>
      </c>
      <c r="DX37" s="12">
        <v>-9.0031667882344912</v>
      </c>
      <c r="DY37" s="12">
        <v>-9.0301956477295526</v>
      </c>
      <c r="DZ37" s="12">
        <v>-9.4632730684284372</v>
      </c>
      <c r="EA37" s="12">
        <v>-9.8772800596810768</v>
      </c>
      <c r="EB37" s="12">
        <v>-9.8785082636973804</v>
      </c>
      <c r="EC37" s="12">
        <v>-9.6894317201979199</v>
      </c>
      <c r="ED37" s="12">
        <v>-9.2690530132125719</v>
      </c>
      <c r="EE37" s="12">
        <v>-8.5774267385163832</v>
      </c>
      <c r="EF37" s="12">
        <v>-7.7202009555552102</v>
      </c>
      <c r="EG37" s="12">
        <v>-7.097392206039971</v>
      </c>
      <c r="EH37" s="12">
        <v>-6.4286500595204803</v>
      </c>
      <c r="EI37" s="12">
        <v>-6.0993437042527869</v>
      </c>
      <c r="EJ37" s="12">
        <v>-5.9583245334736716</v>
      </c>
      <c r="EK37" s="12">
        <v>-5.8484202390296147</v>
      </c>
      <c r="EL37" s="12">
        <v>-5.958653942015439</v>
      </c>
      <c r="EM37" s="12">
        <v>-6.2455048204806936</v>
      </c>
      <c r="EN37" s="12">
        <v>-6.6807012171203128</v>
      </c>
      <c r="EO37" s="12">
        <v>-7.2797735738053913</v>
      </c>
      <c r="EP37" s="12">
        <v>-7.7926249806004027</v>
      </c>
      <c r="EQ37" s="12">
        <v>-8.1755176492449966</v>
      </c>
      <c r="ER37" s="12">
        <v>-8.2393924746994767</v>
      </c>
      <c r="ES37" s="12">
        <v>-7.7243127024432336</v>
      </c>
      <c r="ET37" s="12">
        <v>-7.1287725023136481</v>
      </c>
      <c r="EU37" s="12">
        <v>-6.4004847914436063</v>
      </c>
      <c r="EV37" s="12">
        <v>-5.8566986340337959</v>
      </c>
      <c r="EW37" s="12">
        <v>-5.7469657258370983</v>
      </c>
      <c r="EX37" s="12">
        <v>-6.0341610879113068</v>
      </c>
      <c r="EY37" s="12">
        <v>-6.4450841096048608</v>
      </c>
      <c r="EZ37" s="12">
        <v>-6.8510678302087262</v>
      </c>
      <c r="FA37" s="12">
        <v>-7.0846786216126825</v>
      </c>
      <c r="FB37" s="12">
        <v>-7.2628803946732505</v>
      </c>
      <c r="FC37" s="12">
        <v>-7.5230989874286136</v>
      </c>
      <c r="FD37" s="12">
        <v>-7.3116982265285966</v>
      </c>
      <c r="FE37" s="12">
        <v>-6.8215192272721916</v>
      </c>
      <c r="FF37" s="12">
        <v>-6.271349351752999</v>
      </c>
      <c r="FG37" s="12">
        <v>-5.760783180218688</v>
      </c>
      <c r="FH37" s="12">
        <v>-5.4321297066849166</v>
      </c>
      <c r="FI37" s="12">
        <v>-5.3586313223767874</v>
      </c>
      <c r="FJ37" s="12">
        <v>-5.3837482500156879</v>
      </c>
      <c r="FK37" s="12">
        <v>-5.3886361547912678</v>
      </c>
      <c r="FL37" s="12">
        <v>-5.4005338393771352</v>
      </c>
      <c r="FM37" s="12">
        <v>-5.626670677764011</v>
      </c>
      <c r="FN37" s="12">
        <v>-6.1821272714022451</v>
      </c>
      <c r="FO37" s="12">
        <v>-6.9309314352136475</v>
      </c>
      <c r="FP37" s="12">
        <v>-7.713142113300111</v>
      </c>
      <c r="FQ37" s="12">
        <v>-8.4720654208164721</v>
      </c>
      <c r="FR37" s="12">
        <v>-9.1622953053281897</v>
      </c>
      <c r="FS37" s="12">
        <v>-9.733948795540007</v>
      </c>
      <c r="FT37" s="12">
        <v>-10.088049367888249</v>
      </c>
      <c r="FU37" s="12">
        <v>-10.020605996775455</v>
      </c>
      <c r="FV37" s="12">
        <v>-9.5016613716714673</v>
      </c>
      <c r="FW37" s="12">
        <v>-8.8367628993352163</v>
      </c>
      <c r="FX37" s="12">
        <v>-8.3293528843752025</v>
      </c>
      <c r="FY37" s="12">
        <v>-8.0699391407480814</v>
      </c>
      <c r="FZ37" s="17">
        <v>-7.9895640877502174</v>
      </c>
    </row>
    <row r="38" spans="1:182" x14ac:dyDescent="0.2">
      <c r="A38" s="184"/>
      <c r="B38" s="7">
        <v>35</v>
      </c>
      <c r="C38" s="11">
        <v>-8.3382950422219153</v>
      </c>
      <c r="D38" s="12">
        <v>-8.3409144759837677</v>
      </c>
      <c r="E38" s="12">
        <v>-8.3179432045184463</v>
      </c>
      <c r="F38" s="12">
        <v>-8.3027289859614779</v>
      </c>
      <c r="G38" s="12">
        <v>-8.3805498285741979</v>
      </c>
      <c r="H38" s="12">
        <v>-8.6172610150832387</v>
      </c>
      <c r="I38" s="12">
        <v>-9.0263553717886502</v>
      </c>
      <c r="J38" s="12">
        <v>-9.6212985248316478</v>
      </c>
      <c r="K38" s="12">
        <v>-10.484579347165219</v>
      </c>
      <c r="L38" s="12">
        <v>-11.699855165575345</v>
      </c>
      <c r="M38" s="12">
        <v>-13.133055250454618</v>
      </c>
      <c r="N38" s="12">
        <v>-14.232112615816126</v>
      </c>
      <c r="O38" s="12">
        <v>-14.259580496503474</v>
      </c>
      <c r="P38" s="12">
        <v>-13.483562882582369</v>
      </c>
      <c r="Q38" s="12">
        <v>-13.152422227227801</v>
      </c>
      <c r="R38" s="12">
        <v>-13.954578452075591</v>
      </c>
      <c r="S38" s="12">
        <v>-15.356478368176919</v>
      </c>
      <c r="T38" s="12">
        <v>-16.118395472995669</v>
      </c>
      <c r="U38" s="12">
        <v>-15.650986088888075</v>
      </c>
      <c r="V38" s="12">
        <v>-14.545722960103685</v>
      </c>
      <c r="W38" s="12">
        <v>-13.914514028814821</v>
      </c>
      <c r="X38" s="12">
        <v>-14.027857980068301</v>
      </c>
      <c r="Y38" s="12">
        <v>-14.403695186900073</v>
      </c>
      <c r="Z38" s="12">
        <v>-14.530321734921639</v>
      </c>
      <c r="AA38" s="12">
        <v>-14.183856674223341</v>
      </c>
      <c r="AB38" s="12">
        <v>-13.982342803584233</v>
      </c>
      <c r="AC38" s="12">
        <v>-13.6535922145797</v>
      </c>
      <c r="AD38" s="12">
        <v>-13.637546974584158</v>
      </c>
      <c r="AE38" s="12">
        <v>-14.362120169174414</v>
      </c>
      <c r="AF38" s="12">
        <v>-16.011609687345519</v>
      </c>
      <c r="AG38" s="12">
        <v>-18.547628824858911</v>
      </c>
      <c r="AH38" s="12">
        <v>-21.163630502582297</v>
      </c>
      <c r="AI38" s="12">
        <v>-22.61844203923761</v>
      </c>
      <c r="AJ38" s="12">
        <v>-24.643246264088347</v>
      </c>
      <c r="AK38" s="12">
        <v>-23.243704225225706</v>
      </c>
      <c r="AL38" s="12">
        <v>-19.488850405770556</v>
      </c>
      <c r="AM38" s="12">
        <v>-18.244061377014997</v>
      </c>
      <c r="AN38" s="12">
        <v>-17.944242324874018</v>
      </c>
      <c r="AO38" s="12">
        <v>-17.401615805700345</v>
      </c>
      <c r="AP38" s="12">
        <v>-16.756090391718317</v>
      </c>
      <c r="AQ38" s="12">
        <v>-16.948074077440914</v>
      </c>
      <c r="AR38" s="12">
        <v>-16.993109616300185</v>
      </c>
      <c r="AS38" s="12">
        <v>-16.569858428521147</v>
      </c>
      <c r="AT38" s="12">
        <v>-16.787874727235796</v>
      </c>
      <c r="AU38" s="12">
        <v>-16.255845080100677</v>
      </c>
      <c r="AV38" s="12">
        <v>-15.410644847330254</v>
      </c>
      <c r="AW38" s="12">
        <v>-14.856262584762472</v>
      </c>
      <c r="AX38" s="12">
        <v>-14.155536674217021</v>
      </c>
      <c r="AY38" s="12">
        <v>-12.885023807292409</v>
      </c>
      <c r="AZ38" s="12">
        <v>-12.228605296233903</v>
      </c>
      <c r="BA38" s="12">
        <v>-11.655098625475851</v>
      </c>
      <c r="BB38" s="12">
        <v>-10.515588693397124</v>
      </c>
      <c r="BC38" s="12">
        <v>-9.6505036287693766</v>
      </c>
      <c r="BD38" s="12">
        <v>-9.0081270919667062</v>
      </c>
      <c r="BE38" s="12">
        <v>-8.1572891830405894</v>
      </c>
      <c r="BF38" s="12">
        <v>-7.5179767100820758</v>
      </c>
      <c r="BG38" s="12">
        <v>-7.3205860075249465</v>
      </c>
      <c r="BH38" s="12">
        <v>-7.3191979490724197</v>
      </c>
      <c r="BI38" s="12">
        <v>-7.4608823316097803</v>
      </c>
      <c r="BJ38" s="12">
        <v>-7.8612972989250949</v>
      </c>
      <c r="BK38" s="12">
        <v>-8.4304482326226253</v>
      </c>
      <c r="BL38" s="12">
        <v>-8.8743045976975203</v>
      </c>
      <c r="BM38" s="12">
        <v>-9.3831717593810744</v>
      </c>
      <c r="BN38" s="12">
        <v>-9.580311583383331</v>
      </c>
      <c r="BO38" s="12">
        <v>-9.8649895912877774</v>
      </c>
      <c r="BP38" s="12">
        <v>-10.569134284310804</v>
      </c>
      <c r="BQ38" s="12">
        <v>-11.201019473078244</v>
      </c>
      <c r="BR38" s="12">
        <v>-11.097970058420557</v>
      </c>
      <c r="BS38" s="12">
        <v>-10.423182368041761</v>
      </c>
      <c r="BT38" s="12">
        <v>-9.5772198809474247</v>
      </c>
      <c r="BU38" s="12">
        <v>-8.7829179277447373</v>
      </c>
      <c r="BV38" s="12">
        <v>-8.191191698001731</v>
      </c>
      <c r="BW38" s="12">
        <v>-7.7438592874553347</v>
      </c>
      <c r="BX38" s="12">
        <v>-7.4365956202623584</v>
      </c>
      <c r="BY38" s="12">
        <v>-7.1801194590941737</v>
      </c>
      <c r="BZ38" s="12">
        <v>-6.7655374799231449</v>
      </c>
      <c r="CA38" s="12">
        <v>-6.3104698365263303</v>
      </c>
      <c r="CB38" s="12">
        <v>-5.9929910510102591</v>
      </c>
      <c r="CC38" s="12">
        <v>-5.9996762026690567</v>
      </c>
      <c r="CD38" s="12">
        <v>-6.3041095710214226</v>
      </c>
      <c r="CE38" s="12">
        <v>-6.7309676008015025</v>
      </c>
      <c r="CF38" s="12">
        <v>-7.2169783608342435</v>
      </c>
      <c r="CG38" s="12">
        <v>-7.7631339650337496</v>
      </c>
      <c r="CH38" s="12">
        <v>-8.3459802041854019</v>
      </c>
      <c r="CI38" s="12">
        <v>-8.9305882942594295</v>
      </c>
      <c r="CJ38" s="12">
        <v>-9.4836523060429307</v>
      </c>
      <c r="CK38" s="12">
        <v>-10.006096038886103</v>
      </c>
      <c r="CL38" s="12">
        <v>-10.535482628205067</v>
      </c>
      <c r="CM38" s="12">
        <v>-11.055451819397458</v>
      </c>
      <c r="CN38" s="12">
        <v>-11.41540453189349</v>
      </c>
      <c r="CO38" s="12">
        <v>-11.396412749249977</v>
      </c>
      <c r="CP38" s="12">
        <v>-10.947583610966195</v>
      </c>
      <c r="CQ38" s="12">
        <v>-10.295603084628461</v>
      </c>
      <c r="CR38" s="12">
        <v>-9.7408624143891789</v>
      </c>
      <c r="CS38" s="12">
        <v>-9.4672141611588554</v>
      </c>
      <c r="CT38" s="12">
        <v>-9.5193067375071401</v>
      </c>
      <c r="CU38" s="12">
        <v>-9.8475321194077043</v>
      </c>
      <c r="CV38" s="12">
        <v>-10.352878504932457</v>
      </c>
      <c r="CW38" s="12">
        <v>-10.899094923757373</v>
      </c>
      <c r="CX38" s="12">
        <v>-11.352885428994512</v>
      </c>
      <c r="CY38" s="12">
        <v>-11.729268238129452</v>
      </c>
      <c r="CZ38" s="12">
        <v>-12.270711711151224</v>
      </c>
      <c r="DA38" s="12">
        <v>-13.322592872585595</v>
      </c>
      <c r="DB38" s="12">
        <v>-15.214237492924186</v>
      </c>
      <c r="DC38" s="12">
        <v>-18.413482328137086</v>
      </c>
      <c r="DD38" s="12">
        <v>-23.70308264380871</v>
      </c>
      <c r="DE38" s="12">
        <v>-30.969108617950276</v>
      </c>
      <c r="DF38" s="12">
        <v>-30.716558203594531</v>
      </c>
      <c r="DG38" s="12">
        <v>-29.466222395599956</v>
      </c>
      <c r="DH38" s="12">
        <v>-27.316472126091142</v>
      </c>
      <c r="DI38" s="12">
        <v>-22.866834015887882</v>
      </c>
      <c r="DJ38" s="12">
        <v>-19.995157789868099</v>
      </c>
      <c r="DK38" s="12">
        <v>-19.484383146040336</v>
      </c>
      <c r="DL38" s="12">
        <v>-20.520616562242012</v>
      </c>
      <c r="DM38" s="12">
        <v>-21.027600942002532</v>
      </c>
      <c r="DN38" s="12">
        <v>-19.974779356621045</v>
      </c>
      <c r="DO38" s="12">
        <v>-18.22674657431109</v>
      </c>
      <c r="DP38" s="12">
        <v>-16.559946692395897</v>
      </c>
      <c r="DQ38" s="12">
        <v>-15.515078446208639</v>
      </c>
      <c r="DR38" s="12">
        <v>-14.430137134136219</v>
      </c>
      <c r="DS38" s="12">
        <v>-13.050148536144231</v>
      </c>
      <c r="DT38" s="12">
        <v>-11.736829128935867</v>
      </c>
      <c r="DU38" s="12">
        <v>-10.34847560068542</v>
      </c>
      <c r="DV38" s="12">
        <v>-9.585030878885668</v>
      </c>
      <c r="DW38" s="12">
        <v>-9.0689356908094219</v>
      </c>
      <c r="DX38" s="12">
        <v>-8.7453703037915176</v>
      </c>
      <c r="DY38" s="12">
        <v>-8.5590402610966567</v>
      </c>
      <c r="DZ38" s="12">
        <v>-8.7197916205077348</v>
      </c>
      <c r="EA38" s="12">
        <v>-9.1281292747063567</v>
      </c>
      <c r="EB38" s="12">
        <v>-9.4678606745728331</v>
      </c>
      <c r="EC38" s="12">
        <v>-9.8258056803022349</v>
      </c>
      <c r="ED38" s="12">
        <v>-9.7561241990537404</v>
      </c>
      <c r="EE38" s="12">
        <v>-9.2555443930967058</v>
      </c>
      <c r="EF38" s="12">
        <v>-8.376734629266787</v>
      </c>
      <c r="EG38" s="12">
        <v>-7.7122698438443349</v>
      </c>
      <c r="EH38" s="12">
        <v>-6.9600957376195254</v>
      </c>
      <c r="EI38" s="12">
        <v>-6.4890849866735696</v>
      </c>
      <c r="EJ38" s="12">
        <v>-6.2961198492796955</v>
      </c>
      <c r="EK38" s="12">
        <v>-6.1245185290289186</v>
      </c>
      <c r="EL38" s="12">
        <v>-6.2114956096742588</v>
      </c>
      <c r="EM38" s="12">
        <v>-6.462273027130764</v>
      </c>
      <c r="EN38" s="12">
        <v>-6.8576458198653967</v>
      </c>
      <c r="EO38" s="12">
        <v>-7.4562734055239925</v>
      </c>
      <c r="EP38" s="12">
        <v>-8.0554967762933707</v>
      </c>
      <c r="EQ38" s="12">
        <v>-8.6274340405140215</v>
      </c>
      <c r="ER38" s="12">
        <v>-8.9922823142075998</v>
      </c>
      <c r="ES38" s="12">
        <v>-8.7019819920102197</v>
      </c>
      <c r="ET38" s="12">
        <v>-8.16301353447321</v>
      </c>
      <c r="EU38" s="12">
        <v>-7.2772312222785427</v>
      </c>
      <c r="EV38" s="12">
        <v>-6.5185650686761241</v>
      </c>
      <c r="EW38" s="12">
        <v>-6.1744126095206902</v>
      </c>
      <c r="EX38" s="12">
        <v>-6.2228312111880761</v>
      </c>
      <c r="EY38" s="12">
        <v>-6.4742217291199315</v>
      </c>
      <c r="EZ38" s="12">
        <v>-6.9007087979330759</v>
      </c>
      <c r="FA38" s="12">
        <v>-7.1214139228566697</v>
      </c>
      <c r="FB38" s="12">
        <v>-7.4773526782907993</v>
      </c>
      <c r="FC38" s="12">
        <v>-7.6915511832995263</v>
      </c>
      <c r="FD38" s="12">
        <v>-7.5781254968029144</v>
      </c>
      <c r="FE38" s="12">
        <v>-7.2060815894818049</v>
      </c>
      <c r="FF38" s="12">
        <v>-6.7335275392170102</v>
      </c>
      <c r="FG38" s="12">
        <v>-6.2810148457493966</v>
      </c>
      <c r="FH38" s="12">
        <v>-5.9049626745126886</v>
      </c>
      <c r="FI38" s="12">
        <v>-5.624039722315394</v>
      </c>
      <c r="FJ38" s="12">
        <v>-5.3962840974422877</v>
      </c>
      <c r="FK38" s="12">
        <v>-5.2671266514700221</v>
      </c>
      <c r="FL38" s="12">
        <v>-5.3642603012145518</v>
      </c>
      <c r="FM38" s="12">
        <v>-5.7829471874614811</v>
      </c>
      <c r="FN38" s="12">
        <v>-6.4252337433767535</v>
      </c>
      <c r="FO38" s="12">
        <v>-7.1188189374085313</v>
      </c>
      <c r="FP38" s="12">
        <v>-7.7782113421728507</v>
      </c>
      <c r="FQ38" s="12">
        <v>-8.3746892742923222</v>
      </c>
      <c r="FR38" s="12">
        <v>-8.9442970101942052</v>
      </c>
      <c r="FS38" s="12">
        <v>-9.5471719770224226</v>
      </c>
      <c r="FT38" s="12">
        <v>-10.042079397587088</v>
      </c>
      <c r="FU38" s="12">
        <v>-10.137165591122237</v>
      </c>
      <c r="FV38" s="12">
        <v>-9.7979407318102929</v>
      </c>
      <c r="FW38" s="12">
        <v>-9.276022676968374</v>
      </c>
      <c r="FX38" s="12">
        <v>-8.8043948008900301</v>
      </c>
      <c r="FY38" s="12">
        <v>-8.4944555922863945</v>
      </c>
      <c r="FZ38" s="17">
        <v>-8.3593993465460343</v>
      </c>
    </row>
    <row r="39" spans="1:182" ht="17.45" customHeight="1" x14ac:dyDescent="0.2">
      <c r="A39" s="184" t="s">
        <v>1</v>
      </c>
      <c r="B39" s="7">
        <v>36</v>
      </c>
      <c r="C39" s="11">
        <v>-8.9504302110662461</v>
      </c>
      <c r="D39" s="12">
        <v>-8.9882897548127296</v>
      </c>
      <c r="E39" s="12">
        <v>-9.016642685252874</v>
      </c>
      <c r="F39" s="12">
        <v>-9.0526059443985485</v>
      </c>
      <c r="G39" s="12">
        <v>-9.1804053787261033</v>
      </c>
      <c r="H39" s="12">
        <v>-9.4476169862252242</v>
      </c>
      <c r="I39" s="12">
        <v>-9.8018799235909775</v>
      </c>
      <c r="J39" s="12">
        <v>-10.170595086603118</v>
      </c>
      <c r="K39" s="12">
        <v>-10.621870725357761</v>
      </c>
      <c r="L39" s="12">
        <v>-11.377530325022818</v>
      </c>
      <c r="M39" s="12">
        <v>-12.590523122511961</v>
      </c>
      <c r="N39" s="12">
        <v>-14.001099487910771</v>
      </c>
      <c r="O39" s="12">
        <v>-14.798614489368001</v>
      </c>
      <c r="P39" s="12">
        <v>-14.503209559739513</v>
      </c>
      <c r="Q39" s="12">
        <v>-13.883279428988576</v>
      </c>
      <c r="R39" s="12">
        <v>-13.926942920851054</v>
      </c>
      <c r="S39" s="12">
        <v>-14.839313319730525</v>
      </c>
      <c r="T39" s="12">
        <v>-15.707865524208124</v>
      </c>
      <c r="U39" s="12">
        <v>-15.695855611000704</v>
      </c>
      <c r="V39" s="12">
        <v>-15.113581864064267</v>
      </c>
      <c r="W39" s="12">
        <v>-14.560184166445664</v>
      </c>
      <c r="X39" s="12">
        <v>-14.377358156656426</v>
      </c>
      <c r="Y39" s="12">
        <v>-14.27694399251007</v>
      </c>
      <c r="Z39" s="12">
        <v>-14.370130585940025</v>
      </c>
      <c r="AA39" s="12">
        <v>-14.415020469024968</v>
      </c>
      <c r="AB39" s="12">
        <v>-14.629379305214158</v>
      </c>
      <c r="AC39" s="12">
        <v>-14.599752320653767</v>
      </c>
      <c r="AD39" s="12">
        <v>-14.485695631527111</v>
      </c>
      <c r="AE39" s="12">
        <v>-15.107530221524224</v>
      </c>
      <c r="AF39" s="12">
        <v>-16.924321959772215</v>
      </c>
      <c r="AG39" s="12">
        <v>-19.989868006433042</v>
      </c>
      <c r="AH39" s="12">
        <v>-23.779337784593167</v>
      </c>
      <c r="AI39" s="12">
        <v>-24.098457700867179</v>
      </c>
      <c r="AJ39" s="12">
        <v>-23.158833539088143</v>
      </c>
      <c r="AK39" s="12">
        <v>-21.517128833121713</v>
      </c>
      <c r="AL39" s="12">
        <v>-18.813019353004993</v>
      </c>
      <c r="AM39" s="12">
        <v>-17.810553092122294</v>
      </c>
      <c r="AN39" s="12">
        <v>-18.274898038959584</v>
      </c>
      <c r="AO39" s="12">
        <v>-18.754154923747368</v>
      </c>
      <c r="AP39" s="12">
        <v>-18.285221162882642</v>
      </c>
      <c r="AQ39" s="12">
        <v>-18.261532454021356</v>
      </c>
      <c r="AR39" s="12">
        <v>-18.097400569432196</v>
      </c>
      <c r="AS39" s="12">
        <v>-17.542973278668384</v>
      </c>
      <c r="AT39" s="12">
        <v>-17.486007246302005</v>
      </c>
      <c r="AU39" s="12">
        <v>-16.818050851710161</v>
      </c>
      <c r="AV39" s="12">
        <v>-15.984542596569817</v>
      </c>
      <c r="AW39" s="12">
        <v>-15.517062262090413</v>
      </c>
      <c r="AX39" s="12">
        <v>-14.707869856215193</v>
      </c>
      <c r="AY39" s="12">
        <v>-13.632851213164578</v>
      </c>
      <c r="AZ39" s="12">
        <v>-13.034686237672801</v>
      </c>
      <c r="BA39" s="12">
        <v>-12.227900700782758</v>
      </c>
      <c r="BB39" s="12">
        <v>-11.079384478953367</v>
      </c>
      <c r="BC39" s="12">
        <v>-10.197075228276759</v>
      </c>
      <c r="BD39" s="12">
        <v>-9.315804754581448</v>
      </c>
      <c r="BE39" s="12">
        <v>-8.1257101290135463</v>
      </c>
      <c r="BF39" s="12">
        <v>-7.4259669706584095</v>
      </c>
      <c r="BG39" s="12">
        <v>-7.1725755666542863</v>
      </c>
      <c r="BH39" s="12">
        <v>-7.0522303182212651</v>
      </c>
      <c r="BI39" s="12">
        <v>-7.1606131730396863</v>
      </c>
      <c r="BJ39" s="12">
        <v>-7.5941140459358536</v>
      </c>
      <c r="BK39" s="12">
        <v>-8.1741146848118049</v>
      </c>
      <c r="BL39" s="12">
        <v>-8.8714636777622822</v>
      </c>
      <c r="BM39" s="12">
        <v>-9.5496853308855254</v>
      </c>
      <c r="BN39" s="12">
        <v>-9.8426046130536236</v>
      </c>
      <c r="BO39" s="12">
        <v>-10.217078335304706</v>
      </c>
      <c r="BP39" s="12">
        <v>-10.843368310825879</v>
      </c>
      <c r="BQ39" s="12">
        <v>-11.099644418931529</v>
      </c>
      <c r="BR39" s="12">
        <v>-11.037616825482528</v>
      </c>
      <c r="BS39" s="12">
        <v>-10.624738971258541</v>
      </c>
      <c r="BT39" s="12">
        <v>-9.9594382220685596</v>
      </c>
      <c r="BU39" s="12">
        <v>-9.0118260160821073</v>
      </c>
      <c r="BV39" s="12">
        <v>-8.0671489498314166</v>
      </c>
      <c r="BW39" s="12">
        <v>-7.3209965728507642</v>
      </c>
      <c r="BX39" s="12">
        <v>-6.9129082992718747</v>
      </c>
      <c r="BY39" s="12">
        <v>-6.5735150741197419</v>
      </c>
      <c r="BZ39" s="12">
        <v>-6.2274313731034772</v>
      </c>
      <c r="CA39" s="12">
        <v>-5.9224769035612947</v>
      </c>
      <c r="CB39" s="12">
        <v>-5.7854357266325884</v>
      </c>
      <c r="CC39" s="12">
        <v>-5.8759037745800455</v>
      </c>
      <c r="CD39" s="12">
        <v>-6.13859539702608</v>
      </c>
      <c r="CE39" s="12">
        <v>-6.5491304267746315</v>
      </c>
      <c r="CF39" s="12">
        <v>-7.0686047332410116</v>
      </c>
      <c r="CG39" s="12">
        <v>-7.6748501185692861</v>
      </c>
      <c r="CH39" s="12">
        <v>-8.3772745477327994</v>
      </c>
      <c r="CI39" s="12">
        <v>-9.1136007516390869</v>
      </c>
      <c r="CJ39" s="12">
        <v>-9.768865158697178</v>
      </c>
      <c r="CK39" s="12">
        <v>-10.314845101937639</v>
      </c>
      <c r="CL39" s="12">
        <v>-10.812287016673107</v>
      </c>
      <c r="CM39" s="12">
        <v>-11.276611525172747</v>
      </c>
      <c r="CN39" s="12">
        <v>-11.596770454925831</v>
      </c>
      <c r="CO39" s="12">
        <v>-11.60862967775223</v>
      </c>
      <c r="CP39" s="12">
        <v>-11.297611570500427</v>
      </c>
      <c r="CQ39" s="12">
        <v>-10.845720613700326</v>
      </c>
      <c r="CR39" s="12">
        <v>-10.435077640048865</v>
      </c>
      <c r="CS39" s="12">
        <v>-10.153408565910693</v>
      </c>
      <c r="CT39" s="12">
        <v>-10.067544677940088</v>
      </c>
      <c r="CU39" s="12">
        <v>-10.214741500633069</v>
      </c>
      <c r="CV39" s="12">
        <v>-10.482553330126148</v>
      </c>
      <c r="CW39" s="12">
        <v>-10.649022087335517</v>
      </c>
      <c r="CX39" s="12">
        <v>-10.672956063705112</v>
      </c>
      <c r="CY39" s="12">
        <v>-10.807822002261224</v>
      </c>
      <c r="CZ39" s="12">
        <v>-11.326518716412755</v>
      </c>
      <c r="DA39" s="12">
        <v>-12.40028049835491</v>
      </c>
      <c r="DB39" s="12">
        <v>-14.24736809093063</v>
      </c>
      <c r="DC39" s="12">
        <v>-17.126863286572323</v>
      </c>
      <c r="DD39" s="12">
        <v>-20.996479551237591</v>
      </c>
      <c r="DE39" s="12">
        <v>-24.216035458564413</v>
      </c>
      <c r="DF39" s="12">
        <v>-25.329727152975408</v>
      </c>
      <c r="DG39" s="12">
        <v>-26.679800835875092</v>
      </c>
      <c r="DH39" s="12">
        <v>-24.917342973949637</v>
      </c>
      <c r="DI39" s="12">
        <v>-20.702749507330839</v>
      </c>
      <c r="DJ39" s="12">
        <v>-18.561694191138297</v>
      </c>
      <c r="DK39" s="12">
        <v>-18.619796176936919</v>
      </c>
      <c r="DL39" s="12">
        <v>-20.339805459492911</v>
      </c>
      <c r="DM39" s="12">
        <v>-22.066510066446089</v>
      </c>
      <c r="DN39" s="12">
        <v>-20.901641618043193</v>
      </c>
      <c r="DO39" s="12">
        <v>-18.60179286712869</v>
      </c>
      <c r="DP39" s="12">
        <v>-16.724332697965256</v>
      </c>
      <c r="DQ39" s="12">
        <v>-15.461897017014497</v>
      </c>
      <c r="DR39" s="12">
        <v>-14.450156910011851</v>
      </c>
      <c r="DS39" s="12">
        <v>-13.007268934472517</v>
      </c>
      <c r="DT39" s="12">
        <v>-11.733328589142527</v>
      </c>
      <c r="DU39" s="12">
        <v>-10.55351895402408</v>
      </c>
      <c r="DV39" s="12">
        <v>-9.8137837136129225</v>
      </c>
      <c r="DW39" s="12">
        <v>-9.3693399121048522</v>
      </c>
      <c r="DX39" s="12">
        <v>-8.9782356232063485</v>
      </c>
      <c r="DY39" s="12">
        <v>-8.4361822457965889</v>
      </c>
      <c r="DZ39" s="12">
        <v>-8.0517478476065634</v>
      </c>
      <c r="EA39" s="12">
        <v>-8.1116153346918747</v>
      </c>
      <c r="EB39" s="12">
        <v>-8.4232960283690996</v>
      </c>
      <c r="EC39" s="12">
        <v>-9.0696287941360971</v>
      </c>
      <c r="ED39" s="12">
        <v>-9.4112227789055911</v>
      </c>
      <c r="EE39" s="12">
        <v>-9.3290575194121264</v>
      </c>
      <c r="EF39" s="12">
        <v>-8.7400771599546552</v>
      </c>
      <c r="EG39" s="12">
        <v>-8.197308461961569</v>
      </c>
      <c r="EH39" s="12">
        <v>-7.6343600452388252</v>
      </c>
      <c r="EI39" s="12">
        <v>-7.0336431566756037</v>
      </c>
      <c r="EJ39" s="12">
        <v>-6.7220004416593975</v>
      </c>
      <c r="EK39" s="12">
        <v>-6.4081349858596699</v>
      </c>
      <c r="EL39" s="12">
        <v>-6.3716363301490109</v>
      </c>
      <c r="EM39" s="12">
        <v>-6.5560281120071364</v>
      </c>
      <c r="EN39" s="12">
        <v>-6.8696600575692832</v>
      </c>
      <c r="EO39" s="12">
        <v>-7.4595153731383697</v>
      </c>
      <c r="EP39" s="12">
        <v>-8.0222079033211262</v>
      </c>
      <c r="EQ39" s="12">
        <v>-8.7360797653252398</v>
      </c>
      <c r="ER39" s="12">
        <v>-9.4231582090613415</v>
      </c>
      <c r="ES39" s="12">
        <v>-9.5753357834977013</v>
      </c>
      <c r="ET39" s="12">
        <v>-9.1831135001430031</v>
      </c>
      <c r="EU39" s="12">
        <v>-8.3656565697361494</v>
      </c>
      <c r="EV39" s="12">
        <v>-7.4880904349884627</v>
      </c>
      <c r="EW39" s="12">
        <v>-6.9703313979356754</v>
      </c>
      <c r="EX39" s="12">
        <v>-6.8108098917827018</v>
      </c>
      <c r="EY39" s="12">
        <v>-6.9641893362819358</v>
      </c>
      <c r="EZ39" s="12">
        <v>-7.2225232902135259</v>
      </c>
      <c r="FA39" s="12">
        <v>-7.3676674492382839</v>
      </c>
      <c r="FB39" s="12">
        <v>-7.6082912598139369</v>
      </c>
      <c r="FC39" s="12">
        <v>-7.6825607754659284</v>
      </c>
      <c r="FD39" s="12">
        <v>-7.6370278928659019</v>
      </c>
      <c r="FE39" s="12">
        <v>-7.439448401913145</v>
      </c>
      <c r="FF39" s="12">
        <v>-7.2550153616537481</v>
      </c>
      <c r="FG39" s="12">
        <v>-6.8896879437267975</v>
      </c>
      <c r="FH39" s="12">
        <v>-6.4237169992198542</v>
      </c>
      <c r="FI39" s="12">
        <v>-5.9009581033584526</v>
      </c>
      <c r="FJ39" s="12">
        <v>-5.5135901246739873</v>
      </c>
      <c r="FK39" s="12">
        <v>-5.4650084853169734</v>
      </c>
      <c r="FL39" s="12">
        <v>-5.7709472093721574</v>
      </c>
      <c r="FM39" s="12">
        <v>-6.2656618534670603</v>
      </c>
      <c r="FN39" s="12">
        <v>-6.7367216762179005</v>
      </c>
      <c r="FO39" s="12">
        <v>-7.1304326601783785</v>
      </c>
      <c r="FP39" s="12">
        <v>-7.5057886124735296</v>
      </c>
      <c r="FQ39" s="12">
        <v>-7.926564394992802</v>
      </c>
      <c r="FR39" s="12">
        <v>-8.4701107553224375</v>
      </c>
      <c r="FS39" s="12">
        <v>-9.1496737587997998</v>
      </c>
      <c r="FT39" s="12">
        <v>-9.8281554766509238</v>
      </c>
      <c r="FU39" s="12">
        <v>-10.295460579885745</v>
      </c>
      <c r="FV39" s="12">
        <v>-10.391357846182343</v>
      </c>
      <c r="FW39" s="12">
        <v>-10.103350727603054</v>
      </c>
      <c r="FX39" s="12">
        <v>-9.6195986233619486</v>
      </c>
      <c r="FY39" s="12">
        <v>-9.1997150166264028</v>
      </c>
      <c r="FZ39" s="17">
        <v>-8.9844465220920231</v>
      </c>
    </row>
    <row r="40" spans="1:182" x14ac:dyDescent="0.2">
      <c r="A40" s="184"/>
      <c r="B40" s="7">
        <v>37</v>
      </c>
      <c r="C40" s="11">
        <v>-9.7743661700918913</v>
      </c>
      <c r="D40" s="12">
        <v>-9.6572234568332576</v>
      </c>
      <c r="E40" s="12">
        <v>-9.4845108170959502</v>
      </c>
      <c r="F40" s="12">
        <v>-9.3685767769929171</v>
      </c>
      <c r="G40" s="12">
        <v>-9.4980665390538981</v>
      </c>
      <c r="H40" s="12">
        <v>-9.9726063466679538</v>
      </c>
      <c r="I40" s="12">
        <v>-10.670679263077146</v>
      </c>
      <c r="J40" s="12">
        <v>-11.299526587580218</v>
      </c>
      <c r="K40" s="12">
        <v>-11.696568758970717</v>
      </c>
      <c r="L40" s="12">
        <v>-11.97910993261193</v>
      </c>
      <c r="M40" s="12">
        <v>-12.435710513292888</v>
      </c>
      <c r="N40" s="12">
        <v>-13.299632114261701</v>
      </c>
      <c r="O40" s="12">
        <v>-14.306900311365279</v>
      </c>
      <c r="P40" s="12">
        <v>-14.791573669931244</v>
      </c>
      <c r="Q40" s="12">
        <v>-14.692927360174037</v>
      </c>
      <c r="R40" s="12">
        <v>-14.602074023346752</v>
      </c>
      <c r="S40" s="12">
        <v>-14.962917402820654</v>
      </c>
      <c r="T40" s="12">
        <v>-15.569794835072621</v>
      </c>
      <c r="U40" s="12">
        <v>-15.639933241462947</v>
      </c>
      <c r="V40" s="12">
        <v>-15.122104447881824</v>
      </c>
      <c r="W40" s="12">
        <v>-14.563486787844713</v>
      </c>
      <c r="X40" s="12">
        <v>-14.495693379968515</v>
      </c>
      <c r="Y40" s="12">
        <v>-14.558837824161852</v>
      </c>
      <c r="Z40" s="12">
        <v>-14.461409918913253</v>
      </c>
      <c r="AA40" s="12">
        <v>-14.563060357795095</v>
      </c>
      <c r="AB40" s="12">
        <v>-14.918837090692387</v>
      </c>
      <c r="AC40" s="12">
        <v>-15.321693330603521</v>
      </c>
      <c r="AD40" s="12">
        <v>-15.195122814758182</v>
      </c>
      <c r="AE40" s="12">
        <v>-15.882015585979774</v>
      </c>
      <c r="AF40" s="12">
        <v>-18.16328677862337</v>
      </c>
      <c r="AG40" s="12">
        <v>-21.36440792505007</v>
      </c>
      <c r="AH40" s="12">
        <v>-24.720502482767174</v>
      </c>
      <c r="AI40" s="12">
        <v>-23.999266985668729</v>
      </c>
      <c r="AJ40" s="12">
        <v>-21.692175301991817</v>
      </c>
      <c r="AK40" s="12">
        <v>-20.023706167839936</v>
      </c>
      <c r="AL40" s="12">
        <v>-18.569469207818237</v>
      </c>
      <c r="AM40" s="12">
        <v>-18.096081082829496</v>
      </c>
      <c r="AN40" s="12">
        <v>-19.017227481386211</v>
      </c>
      <c r="AO40" s="12">
        <v>-19.895737629541546</v>
      </c>
      <c r="AP40" s="12">
        <v>-19.670128330057302</v>
      </c>
      <c r="AQ40" s="12">
        <v>-19.281440268350313</v>
      </c>
      <c r="AR40" s="12">
        <v>-18.845844342478589</v>
      </c>
      <c r="AS40" s="12">
        <v>-18.358955975295672</v>
      </c>
      <c r="AT40" s="12">
        <v>-18.023087198426637</v>
      </c>
      <c r="AU40" s="12">
        <v>-17.29211766394706</v>
      </c>
      <c r="AV40" s="12">
        <v>-16.469129346945707</v>
      </c>
      <c r="AW40" s="12">
        <v>-15.913157208466417</v>
      </c>
      <c r="AX40" s="12">
        <v>-14.757657535122776</v>
      </c>
      <c r="AY40" s="12">
        <v>-13.69510252100172</v>
      </c>
      <c r="AZ40" s="12">
        <v>-13.034061000686744</v>
      </c>
      <c r="BA40" s="12">
        <v>-12.115719106804354</v>
      </c>
      <c r="BB40" s="12">
        <v>-11.24542561811332</v>
      </c>
      <c r="BC40" s="12">
        <v>-10.514362313568803</v>
      </c>
      <c r="BD40" s="12">
        <v>-9.5450589215049142</v>
      </c>
      <c r="BE40" s="12">
        <v>-8.3176019371844614</v>
      </c>
      <c r="BF40" s="12">
        <v>-7.7015880406271258</v>
      </c>
      <c r="BG40" s="12">
        <v>-7.4956395505928928</v>
      </c>
      <c r="BH40" s="12">
        <v>-7.3133941880309479</v>
      </c>
      <c r="BI40" s="12">
        <v>-7.3675033775051011</v>
      </c>
      <c r="BJ40" s="12">
        <v>-7.5888834398579856</v>
      </c>
      <c r="BK40" s="12">
        <v>-7.9598199878220743</v>
      </c>
      <c r="BL40" s="12">
        <v>-8.7152059794712144</v>
      </c>
      <c r="BM40" s="12">
        <v>-9.544220045425984</v>
      </c>
      <c r="BN40" s="12">
        <v>-10.090054215101997</v>
      </c>
      <c r="BO40" s="12">
        <v>-10.57737190217302</v>
      </c>
      <c r="BP40" s="12">
        <v>-10.723047013953321</v>
      </c>
      <c r="BQ40" s="12">
        <v>-10.684557567520782</v>
      </c>
      <c r="BR40" s="12">
        <v>-10.606726016822671</v>
      </c>
      <c r="BS40" s="12">
        <v>-10.530580326747614</v>
      </c>
      <c r="BT40" s="12">
        <v>-10.037063908498467</v>
      </c>
      <c r="BU40" s="12">
        <v>-8.9924622355202857</v>
      </c>
      <c r="BV40" s="12">
        <v>-7.7883554106795447</v>
      </c>
      <c r="BW40" s="12">
        <v>-6.8186937612564851</v>
      </c>
      <c r="BX40" s="12">
        <v>-6.2072935963239679</v>
      </c>
      <c r="BY40" s="12">
        <v>-5.9299984215639316</v>
      </c>
      <c r="BZ40" s="12">
        <v>-5.8280225498789155</v>
      </c>
      <c r="CA40" s="12">
        <v>-5.7388986049193074</v>
      </c>
      <c r="CB40" s="12">
        <v>-5.6627906273021091</v>
      </c>
      <c r="CC40" s="12">
        <v>-5.6633844701069478</v>
      </c>
      <c r="CD40" s="12">
        <v>-5.8438545622966842</v>
      </c>
      <c r="CE40" s="12">
        <v>-6.2444693874252017</v>
      </c>
      <c r="CF40" s="12">
        <v>-6.8555355865896805</v>
      </c>
      <c r="CG40" s="12">
        <v>-7.6591325469252869</v>
      </c>
      <c r="CH40" s="12">
        <v>-8.6097770827186739</v>
      </c>
      <c r="CI40" s="12">
        <v>-9.6123179570116513</v>
      </c>
      <c r="CJ40" s="12">
        <v>-10.510235846911065</v>
      </c>
      <c r="CK40" s="12">
        <v>-11.152474286952609</v>
      </c>
      <c r="CL40" s="12">
        <v>-11.533193067939919</v>
      </c>
      <c r="CM40" s="12">
        <v>-11.756559883185012</v>
      </c>
      <c r="CN40" s="12">
        <v>-11.8452861592842</v>
      </c>
      <c r="CO40" s="12">
        <v>-11.715780083943061</v>
      </c>
      <c r="CP40" s="12">
        <v>-11.371122870108822</v>
      </c>
      <c r="CQ40" s="12">
        <v>-11.007344658309382</v>
      </c>
      <c r="CR40" s="12">
        <v>-10.842038391412171</v>
      </c>
      <c r="CS40" s="12">
        <v>-10.916346398865695</v>
      </c>
      <c r="CT40" s="12">
        <v>-11.097501284920629</v>
      </c>
      <c r="CU40" s="12">
        <v>-11.256939312442007</v>
      </c>
      <c r="CV40" s="12">
        <v>-11.341109671570191</v>
      </c>
      <c r="CW40" s="12">
        <v>-11.265227184163841</v>
      </c>
      <c r="CX40" s="12">
        <v>-11.025338216590686</v>
      </c>
      <c r="CY40" s="12">
        <v>-10.903358668727732</v>
      </c>
      <c r="CZ40" s="12">
        <v>-11.303621289061114</v>
      </c>
      <c r="DA40" s="12">
        <v>-12.429679059524792</v>
      </c>
      <c r="DB40" s="12">
        <v>-14.345209146274428</v>
      </c>
      <c r="DC40" s="12">
        <v>-17.024353822158176</v>
      </c>
      <c r="DD40" s="12">
        <v>-19.822488208193427</v>
      </c>
      <c r="DE40" s="12">
        <v>-21.831923478321585</v>
      </c>
      <c r="DF40" s="12">
        <v>-23.494413143425628</v>
      </c>
      <c r="DG40" s="12">
        <v>-25.326250360744673</v>
      </c>
      <c r="DH40" s="12">
        <v>-23.59108593701238</v>
      </c>
      <c r="DI40" s="12">
        <v>-19.381005129725413</v>
      </c>
      <c r="DJ40" s="12">
        <v>-17.326974401542344</v>
      </c>
      <c r="DK40" s="12">
        <v>-17.48505020940884</v>
      </c>
      <c r="DL40" s="12">
        <v>-19.418226728110572</v>
      </c>
      <c r="DM40" s="12">
        <v>-23.044108285866493</v>
      </c>
      <c r="DN40" s="12">
        <v>-23.544715632534029</v>
      </c>
      <c r="DO40" s="12">
        <v>-20.79782782132423</v>
      </c>
      <c r="DP40" s="12">
        <v>-19.142841679343174</v>
      </c>
      <c r="DQ40" s="12">
        <v>-17.702207472616855</v>
      </c>
      <c r="DR40" s="12">
        <v>-16.499821911852909</v>
      </c>
      <c r="DS40" s="12">
        <v>-14.934116448429233</v>
      </c>
      <c r="DT40" s="12">
        <v>-13.383852307101773</v>
      </c>
      <c r="DU40" s="12">
        <v>-12.060870324003361</v>
      </c>
      <c r="DV40" s="12">
        <v>-11.019033383670841</v>
      </c>
      <c r="DW40" s="12">
        <v>-10.218796984032378</v>
      </c>
      <c r="DX40" s="12">
        <v>-9.4387221983811482</v>
      </c>
      <c r="DY40" s="12">
        <v>-8.5641061298377359</v>
      </c>
      <c r="DZ40" s="12">
        <v>-7.8175925300664488</v>
      </c>
      <c r="EA40" s="12">
        <v>-7.5807160766060662</v>
      </c>
      <c r="EB40" s="12">
        <v>-7.7753326960839511</v>
      </c>
      <c r="EC40" s="12">
        <v>-8.3198705324299436</v>
      </c>
      <c r="ED40" s="12">
        <v>-8.817931675888186</v>
      </c>
      <c r="EE40" s="12">
        <v>-9.086622527103053</v>
      </c>
      <c r="EF40" s="12">
        <v>-9.0114044741396064</v>
      </c>
      <c r="EG40" s="12">
        <v>-8.7623426441273402</v>
      </c>
      <c r="EH40" s="12">
        <v>-8.5293987358766774</v>
      </c>
      <c r="EI40" s="12">
        <v>-7.834678179888539</v>
      </c>
      <c r="EJ40" s="12">
        <v>-7.2664623924457565</v>
      </c>
      <c r="EK40" s="12">
        <v>-6.773600669007906</v>
      </c>
      <c r="EL40" s="12">
        <v>-6.5768050449959601</v>
      </c>
      <c r="EM40" s="12">
        <v>-6.7440110947688945</v>
      </c>
      <c r="EN40" s="12">
        <v>-7.074347425718206</v>
      </c>
      <c r="EO40" s="12">
        <v>-7.6960823350006811</v>
      </c>
      <c r="EP40" s="12">
        <v>-8.0628718061259637</v>
      </c>
      <c r="EQ40" s="12">
        <v>-8.6483974692905807</v>
      </c>
      <c r="ER40" s="12">
        <v>-9.3340614443687127</v>
      </c>
      <c r="ES40" s="12">
        <v>-9.7067691101013658</v>
      </c>
      <c r="ET40" s="12">
        <v>-9.5848951887056124</v>
      </c>
      <c r="EU40" s="12">
        <v>-9.1116698391576101</v>
      </c>
      <c r="EV40" s="12">
        <v>-8.3771787638281943</v>
      </c>
      <c r="EW40" s="12">
        <v>-7.9025651976107856</v>
      </c>
      <c r="EX40" s="12">
        <v>-7.6919252856361098</v>
      </c>
      <c r="EY40" s="12">
        <v>-7.8536926281464723</v>
      </c>
      <c r="EZ40" s="12">
        <v>-8.0152097854916562</v>
      </c>
      <c r="FA40" s="12">
        <v>-7.9952685141825919</v>
      </c>
      <c r="FB40" s="12">
        <v>-7.8456697610213224</v>
      </c>
      <c r="FC40" s="12">
        <v>-7.6767449857679582</v>
      </c>
      <c r="FD40" s="12">
        <v>-7.5793573573291342</v>
      </c>
      <c r="FE40" s="12">
        <v>-7.6723086858887459</v>
      </c>
      <c r="FF40" s="12">
        <v>-7.704939934716025</v>
      </c>
      <c r="FG40" s="12">
        <v>-7.3508002691838943</v>
      </c>
      <c r="FH40" s="12">
        <v>-6.6958882885051185</v>
      </c>
      <c r="FI40" s="12">
        <v>-6.0358820116177867</v>
      </c>
      <c r="FJ40" s="12">
        <v>-5.7622994299900245</v>
      </c>
      <c r="FK40" s="12">
        <v>-5.9401831604454962</v>
      </c>
      <c r="FL40" s="12">
        <v>-6.3620306688488615</v>
      </c>
      <c r="FM40" s="12">
        <v>-6.6969749252801787</v>
      </c>
      <c r="FN40" s="12">
        <v>-6.839641577328341</v>
      </c>
      <c r="FO40" s="12">
        <v>-6.9680338506213158</v>
      </c>
      <c r="FP40" s="12">
        <v>-7.2453258995935617</v>
      </c>
      <c r="FQ40" s="12">
        <v>-7.6897883877156126</v>
      </c>
      <c r="FR40" s="12">
        <v>-8.2885177811193813</v>
      </c>
      <c r="FS40" s="12">
        <v>-8.9939839086432798</v>
      </c>
      <c r="FT40" s="12">
        <v>-9.7071112152930645</v>
      </c>
      <c r="FU40" s="12">
        <v>-10.357267316968667</v>
      </c>
      <c r="FV40" s="12">
        <v>-10.820504965245501</v>
      </c>
      <c r="FW40" s="12">
        <v>-10.872064922656442</v>
      </c>
      <c r="FX40" s="12">
        <v>-10.529799553103913</v>
      </c>
      <c r="FY40" s="12">
        <v>-10.126050570702994</v>
      </c>
      <c r="FZ40" s="17">
        <v>-9.8853253335558229</v>
      </c>
    </row>
    <row r="41" spans="1:182" x14ac:dyDescent="0.2">
      <c r="A41" s="184"/>
      <c r="B41" s="7">
        <v>38</v>
      </c>
      <c r="C41" s="11">
        <v>-10.254992881411777</v>
      </c>
      <c r="D41" s="12">
        <v>-9.925355100854075</v>
      </c>
      <c r="E41" s="12">
        <v>-9.4906404079925188</v>
      </c>
      <c r="F41" s="12">
        <v>-9.1657384637373838</v>
      </c>
      <c r="G41" s="12">
        <v>-9.2115728631227913</v>
      </c>
      <c r="H41" s="12">
        <v>-9.7897037298152227</v>
      </c>
      <c r="I41" s="12">
        <v>-10.825001738432999</v>
      </c>
      <c r="J41" s="12">
        <v>-11.909322206987511</v>
      </c>
      <c r="K41" s="12">
        <v>-12.587105633362018</v>
      </c>
      <c r="L41" s="12">
        <v>-12.877460284135417</v>
      </c>
      <c r="M41" s="12">
        <v>-13.008595744922012</v>
      </c>
      <c r="N41" s="12">
        <v>-13.259679120582014</v>
      </c>
      <c r="O41" s="12">
        <v>-13.900969693276984</v>
      </c>
      <c r="P41" s="12">
        <v>-14.678439107574546</v>
      </c>
      <c r="Q41" s="12">
        <v>-15.177929980057112</v>
      </c>
      <c r="R41" s="12">
        <v>-15.4669135613533</v>
      </c>
      <c r="S41" s="12">
        <v>-15.721358912017468</v>
      </c>
      <c r="T41" s="12">
        <v>-16.014084038375508</v>
      </c>
      <c r="U41" s="12">
        <v>-16.020951007282029</v>
      </c>
      <c r="V41" s="12">
        <v>-15.478609553205189</v>
      </c>
      <c r="W41" s="12">
        <v>-14.779189121827461</v>
      </c>
      <c r="X41" s="12">
        <v>-14.335025369768438</v>
      </c>
      <c r="Y41" s="12">
        <v>-14.607768330033689</v>
      </c>
      <c r="Z41" s="12">
        <v>-14.730300230422714</v>
      </c>
      <c r="AA41" s="12">
        <v>-14.857016564700981</v>
      </c>
      <c r="AB41" s="12">
        <v>-15.107573785616392</v>
      </c>
      <c r="AC41" s="12">
        <v>-15.713447837986898</v>
      </c>
      <c r="AD41" s="12">
        <v>-15.867362261882212</v>
      </c>
      <c r="AE41" s="12">
        <v>-16.472107462131234</v>
      </c>
      <c r="AF41" s="12">
        <v>-18.800232378290985</v>
      </c>
      <c r="AG41" s="12">
        <v>-21.836178187343073</v>
      </c>
      <c r="AH41" s="12">
        <v>-23.662972459888024</v>
      </c>
      <c r="AI41" s="12">
        <v>-22.742739110334202</v>
      </c>
      <c r="AJ41" s="12">
        <v>-20.785070150826993</v>
      </c>
      <c r="AK41" s="12">
        <v>-19.677180768282536</v>
      </c>
      <c r="AL41" s="12">
        <v>-19.037870662012228</v>
      </c>
      <c r="AM41" s="12">
        <v>-18.975532481195494</v>
      </c>
      <c r="AN41" s="12">
        <v>-19.813709519554109</v>
      </c>
      <c r="AO41" s="12">
        <v>-20.396543474609121</v>
      </c>
      <c r="AP41" s="12">
        <v>-20.13449193340541</v>
      </c>
      <c r="AQ41" s="12">
        <v>-19.440265542602869</v>
      </c>
      <c r="AR41" s="12">
        <v>-19.054911342612222</v>
      </c>
      <c r="AS41" s="12">
        <v>-18.941888905131496</v>
      </c>
      <c r="AT41" s="12">
        <v>-18.465434375967462</v>
      </c>
      <c r="AU41" s="12">
        <v>-17.59944950284698</v>
      </c>
      <c r="AV41" s="12">
        <v>-16.612426784724761</v>
      </c>
      <c r="AW41" s="12">
        <v>-15.736888424354035</v>
      </c>
      <c r="AX41" s="12">
        <v>-14.304156996806277</v>
      </c>
      <c r="AY41" s="12">
        <v>-13.175061289857448</v>
      </c>
      <c r="AZ41" s="12">
        <v>-12.446076549335229</v>
      </c>
      <c r="BA41" s="12">
        <v>-11.589994718612969</v>
      </c>
      <c r="BB41" s="12">
        <v>-10.971013397368539</v>
      </c>
      <c r="BC41" s="12">
        <v>-10.411598015034414</v>
      </c>
      <c r="BD41" s="12">
        <v>-9.5107276652353132</v>
      </c>
      <c r="BE41" s="12">
        <v>-8.6058787339032943</v>
      </c>
      <c r="BF41" s="12">
        <v>-8.2902078555875249</v>
      </c>
      <c r="BG41" s="12">
        <v>-8.3044720568375414</v>
      </c>
      <c r="BH41" s="12">
        <v>-8.2487670398282376</v>
      </c>
      <c r="BI41" s="12">
        <v>-8.1187990742093419</v>
      </c>
      <c r="BJ41" s="12">
        <v>-7.9114259142877241</v>
      </c>
      <c r="BK41" s="12">
        <v>-7.8506763558504815</v>
      </c>
      <c r="BL41" s="12">
        <v>-8.3203010584461659</v>
      </c>
      <c r="BM41" s="12">
        <v>-9.0181322089638201</v>
      </c>
      <c r="BN41" s="12">
        <v>-9.8533825791514502</v>
      </c>
      <c r="BO41" s="12">
        <v>-10.410912889460985</v>
      </c>
      <c r="BP41" s="12">
        <v>-10.348061234839225</v>
      </c>
      <c r="BQ41" s="12">
        <v>-10.150792340239256</v>
      </c>
      <c r="BR41" s="12">
        <v>-10.117671431465688</v>
      </c>
      <c r="BS41" s="12">
        <v>-10.256211369694363</v>
      </c>
      <c r="BT41" s="12">
        <v>-9.9100301151854406</v>
      </c>
      <c r="BU41" s="12">
        <v>-8.9273945044191052</v>
      </c>
      <c r="BV41" s="12">
        <v>-7.5731134538782463</v>
      </c>
      <c r="BW41" s="12">
        <v>-6.4491774488251874</v>
      </c>
      <c r="BX41" s="12">
        <v>-5.8993625998789812</v>
      </c>
      <c r="BY41" s="12">
        <v>-5.8057193249149446</v>
      </c>
      <c r="BZ41" s="12">
        <v>-5.8834605671192151</v>
      </c>
      <c r="CA41" s="12">
        <v>-5.9127858750474065</v>
      </c>
      <c r="CB41" s="12">
        <v>-5.8044141315672269</v>
      </c>
      <c r="CC41" s="12">
        <v>-5.6854300372234601</v>
      </c>
      <c r="CD41" s="12">
        <v>-5.7576606015713843</v>
      </c>
      <c r="CE41" s="12">
        <v>-6.1541906580460886</v>
      </c>
      <c r="CF41" s="12">
        <v>-6.8755928545782954</v>
      </c>
      <c r="CG41" s="12">
        <v>-7.8636362085854552</v>
      </c>
      <c r="CH41" s="12">
        <v>-9.0997079842422472</v>
      </c>
      <c r="CI41" s="12">
        <v>-10.46500357416112</v>
      </c>
      <c r="CJ41" s="12">
        <v>-11.513972623795187</v>
      </c>
      <c r="CK41" s="12">
        <v>-11.867463928081266</v>
      </c>
      <c r="CL41" s="12">
        <v>-11.84269080119636</v>
      </c>
      <c r="CM41" s="12">
        <v>-11.8788444999603</v>
      </c>
      <c r="CN41" s="12">
        <v>-11.963665451103962</v>
      </c>
      <c r="CO41" s="12">
        <v>-11.810438820079129</v>
      </c>
      <c r="CP41" s="12">
        <v>-11.309272137074274</v>
      </c>
      <c r="CQ41" s="12">
        <v>-10.71656100919798</v>
      </c>
      <c r="CR41" s="12">
        <v>-10.38011874504372</v>
      </c>
      <c r="CS41" s="12">
        <v>-10.487536064813156</v>
      </c>
      <c r="CT41" s="12">
        <v>-11.004560020769544</v>
      </c>
      <c r="CU41" s="12">
        <v>-11.665428349393036</v>
      </c>
      <c r="CV41" s="12">
        <v>-12.075286903006306</v>
      </c>
      <c r="CW41" s="12">
        <v>-12.03766419354293</v>
      </c>
      <c r="CX41" s="12">
        <v>-11.763496415252026</v>
      </c>
      <c r="CY41" s="12">
        <v>-11.644690124950321</v>
      </c>
      <c r="CZ41" s="12">
        <v>-12.048148396230664</v>
      </c>
      <c r="DA41" s="12">
        <v>-13.225832626622243</v>
      </c>
      <c r="DB41" s="12">
        <v>-15.155371207234495</v>
      </c>
      <c r="DC41" s="12">
        <v>-17.570482968386248</v>
      </c>
      <c r="DD41" s="12">
        <v>-19.671302652734131</v>
      </c>
      <c r="DE41" s="12">
        <v>-20.760734146429879</v>
      </c>
      <c r="DF41" s="12">
        <v>-22.004297509031197</v>
      </c>
      <c r="DG41" s="12">
        <v>-24.138008252349998</v>
      </c>
      <c r="DH41" s="12">
        <v>-23.476827177662933</v>
      </c>
      <c r="DI41" s="12">
        <v>-19.464971746233562</v>
      </c>
      <c r="DJ41" s="12">
        <v>-17.042341412097024</v>
      </c>
      <c r="DK41" s="12">
        <v>-17.025100955841701</v>
      </c>
      <c r="DL41" s="12">
        <v>-19.248750392037884</v>
      </c>
      <c r="DM41" s="12">
        <v>-24.866069640061298</v>
      </c>
      <c r="DN41" s="12">
        <v>-28.329472411077038</v>
      </c>
      <c r="DO41" s="12">
        <v>-24.336874144419657</v>
      </c>
      <c r="DP41" s="12">
        <v>-22.49331169045394</v>
      </c>
      <c r="DQ41" s="12">
        <v>-21.07970633482179</v>
      </c>
      <c r="DR41" s="12">
        <v>-19.350196546192102</v>
      </c>
      <c r="DS41" s="12">
        <v>-17.745367387944807</v>
      </c>
      <c r="DT41" s="12">
        <v>-16.235978498433226</v>
      </c>
      <c r="DU41" s="12">
        <v>-14.445318226451903</v>
      </c>
      <c r="DV41" s="12">
        <v>-12.708042971678438</v>
      </c>
      <c r="DW41" s="12">
        <v>-11.267904903115637</v>
      </c>
      <c r="DX41" s="12">
        <v>-10.038221650984799</v>
      </c>
      <c r="DY41" s="12">
        <v>-8.9960043326856933</v>
      </c>
      <c r="DZ41" s="12">
        <v>-8.1972529698126095</v>
      </c>
      <c r="EA41" s="12">
        <v>-7.8310456525567602</v>
      </c>
      <c r="EB41" s="12">
        <v>-8.0172990928236949</v>
      </c>
      <c r="EC41" s="12">
        <v>-8.3041488184635437</v>
      </c>
      <c r="ED41" s="12">
        <v>-8.6777663735331316</v>
      </c>
      <c r="EE41" s="12">
        <v>-8.9846184999639185</v>
      </c>
      <c r="EF41" s="12">
        <v>-9.2838384496028237</v>
      </c>
      <c r="EG41" s="12">
        <v>-9.3168869189425187</v>
      </c>
      <c r="EH41" s="12">
        <v>-9.3349145419844959</v>
      </c>
      <c r="EI41" s="12">
        <v>-8.6761200349915804</v>
      </c>
      <c r="EJ41" s="12">
        <v>-7.8492527808768395</v>
      </c>
      <c r="EK41" s="12">
        <v>-7.2528098261132294</v>
      </c>
      <c r="EL41" s="12">
        <v>-6.9630653743325341</v>
      </c>
      <c r="EM41" s="12">
        <v>-7.1464216632550768</v>
      </c>
      <c r="EN41" s="12">
        <v>-7.6216883630808567</v>
      </c>
      <c r="EO41" s="12">
        <v>-8.2840437179603637</v>
      </c>
      <c r="EP41" s="12">
        <v>-8.4285338805225241</v>
      </c>
      <c r="EQ41" s="12">
        <v>-8.6544333127519799</v>
      </c>
      <c r="ER41" s="12">
        <v>-8.9954865324407418</v>
      </c>
      <c r="ES41" s="12">
        <v>-9.3322718026332989</v>
      </c>
      <c r="ET41" s="12">
        <v>-9.4152818902698883</v>
      </c>
      <c r="EU41" s="12">
        <v>-9.2478943709639232</v>
      </c>
      <c r="EV41" s="12">
        <v>-8.9246002491920304</v>
      </c>
      <c r="EW41" s="12">
        <v>-8.6505945731466483</v>
      </c>
      <c r="EX41" s="12">
        <v>-8.6045533823760962</v>
      </c>
      <c r="EY41" s="12">
        <v>-8.961941525474705</v>
      </c>
      <c r="EZ41" s="12">
        <v>-9.2073353941854457</v>
      </c>
      <c r="FA41" s="12">
        <v>-8.9597551440951051</v>
      </c>
      <c r="FB41" s="12">
        <v>-8.4003014765966952</v>
      </c>
      <c r="FC41" s="12">
        <v>-7.9216153158058251</v>
      </c>
      <c r="FD41" s="12">
        <v>-7.8294948412644665</v>
      </c>
      <c r="FE41" s="12">
        <v>-8.1060160393817426</v>
      </c>
      <c r="FF41" s="12">
        <v>-8.0420705920164295</v>
      </c>
      <c r="FG41" s="12">
        <v>-7.4242310305274044</v>
      </c>
      <c r="FH41" s="12">
        <v>-6.6514199370037197</v>
      </c>
      <c r="FI41" s="12">
        <v>-6.1594172504050793</v>
      </c>
      <c r="FJ41" s="12">
        <v>-6.1215849569106675</v>
      </c>
      <c r="FK41" s="12">
        <v>-6.466974161256779</v>
      </c>
      <c r="FL41" s="12">
        <v>-6.821755936465971</v>
      </c>
      <c r="FM41" s="12">
        <v>-6.880518414768324</v>
      </c>
      <c r="FN41" s="12">
        <v>-6.8057574959805134</v>
      </c>
      <c r="FO41" s="12">
        <v>-6.9328881517325502</v>
      </c>
      <c r="FP41" s="12">
        <v>-7.3080928698951766</v>
      </c>
      <c r="FQ41" s="12">
        <v>-7.835150273512971</v>
      </c>
      <c r="FR41" s="12">
        <v>-8.4161023621579485</v>
      </c>
      <c r="FS41" s="12">
        <v>-8.9123613142886882</v>
      </c>
      <c r="FT41" s="12">
        <v>-9.3819113365775735</v>
      </c>
      <c r="FU41" s="12">
        <v>-10.008057253789818</v>
      </c>
      <c r="FV41" s="12">
        <v>-10.668620765475772</v>
      </c>
      <c r="FW41" s="12">
        <v>-10.958884456187533</v>
      </c>
      <c r="FX41" s="12">
        <v>-10.82403427134857</v>
      </c>
      <c r="FY41" s="12">
        <v>-10.596156074126974</v>
      </c>
      <c r="FZ41" s="17">
        <v>-10.43807180173734</v>
      </c>
    </row>
    <row r="42" spans="1:182" x14ac:dyDescent="0.2">
      <c r="A42" s="184"/>
      <c r="B42" s="7">
        <v>39</v>
      </c>
      <c r="C42" s="11">
        <v>-10.413037111890054</v>
      </c>
      <c r="D42" s="12">
        <v>-9.9555341677883664</v>
      </c>
      <c r="E42" s="12">
        <v>-9.4264604797509151</v>
      </c>
      <c r="F42" s="12">
        <v>-9.0128819122214328</v>
      </c>
      <c r="G42" s="12">
        <v>-8.952959935317427</v>
      </c>
      <c r="H42" s="12">
        <v>-9.4572835712944681</v>
      </c>
      <c r="I42" s="12">
        <v>-10.580874454364096</v>
      </c>
      <c r="J42" s="12">
        <v>-12.013066041442398</v>
      </c>
      <c r="K42" s="12">
        <v>-13.056998208036228</v>
      </c>
      <c r="L42" s="12">
        <v>-13.393185961205212</v>
      </c>
      <c r="M42" s="12">
        <v>-13.486051145080026</v>
      </c>
      <c r="N42" s="12">
        <v>-13.692753197744311</v>
      </c>
      <c r="O42" s="12">
        <v>-14.077804970655786</v>
      </c>
      <c r="P42" s="12">
        <v>-14.688819400650992</v>
      </c>
      <c r="Q42" s="12">
        <v>-15.50007995917994</v>
      </c>
      <c r="R42" s="12">
        <v>-16.388600631319992</v>
      </c>
      <c r="S42" s="12">
        <v>-16.957855979904224</v>
      </c>
      <c r="T42" s="12">
        <v>-16.813244931806626</v>
      </c>
      <c r="U42" s="12">
        <v>-16.431343409735955</v>
      </c>
      <c r="V42" s="12">
        <v>-16.134933366805377</v>
      </c>
      <c r="W42" s="12">
        <v>-15.778593117415978</v>
      </c>
      <c r="X42" s="12">
        <v>-15.066769442652809</v>
      </c>
      <c r="Y42" s="12">
        <v>-14.52282802642614</v>
      </c>
      <c r="Z42" s="12">
        <v>-14.560389771265205</v>
      </c>
      <c r="AA42" s="12">
        <v>-14.802443855063794</v>
      </c>
      <c r="AB42" s="12">
        <v>-15.356163307811189</v>
      </c>
      <c r="AC42" s="12">
        <v>-15.975939171535421</v>
      </c>
      <c r="AD42" s="12">
        <v>-16.433385387291523</v>
      </c>
      <c r="AE42" s="12">
        <v>-17.047670051995077</v>
      </c>
      <c r="AF42" s="12">
        <v>-18.699012634352947</v>
      </c>
      <c r="AG42" s="12">
        <v>-20.799890565034609</v>
      </c>
      <c r="AH42" s="12">
        <v>-21.797307249298466</v>
      </c>
      <c r="AI42" s="12">
        <v>-21.188306203823096</v>
      </c>
      <c r="AJ42" s="12">
        <v>-20.058529616127728</v>
      </c>
      <c r="AK42" s="12">
        <v>-20.285369499347546</v>
      </c>
      <c r="AL42" s="12">
        <v>-20.446600654796821</v>
      </c>
      <c r="AM42" s="12">
        <v>-20.320701146365302</v>
      </c>
      <c r="AN42" s="12">
        <v>-20.165192221307162</v>
      </c>
      <c r="AO42" s="12">
        <v>-20.362073082174472</v>
      </c>
      <c r="AP42" s="12">
        <v>-19.987226328679675</v>
      </c>
      <c r="AQ42" s="12">
        <v>-18.963990181875314</v>
      </c>
      <c r="AR42" s="12">
        <v>-18.733498409998248</v>
      </c>
      <c r="AS42" s="12">
        <v>-19.103541962457385</v>
      </c>
      <c r="AT42" s="12">
        <v>-18.628798852744556</v>
      </c>
      <c r="AU42" s="12">
        <v>-17.593806458161239</v>
      </c>
      <c r="AV42" s="12">
        <v>-16.398458891457722</v>
      </c>
      <c r="AW42" s="12">
        <v>-15.203970984647629</v>
      </c>
      <c r="AX42" s="12">
        <v>-13.7783087516185</v>
      </c>
      <c r="AY42" s="12">
        <v>-12.758307226524936</v>
      </c>
      <c r="AZ42" s="12">
        <v>-12.034631461417774</v>
      </c>
      <c r="BA42" s="12">
        <v>-11.23494014486279</v>
      </c>
      <c r="BB42" s="12">
        <v>-10.676749806433047</v>
      </c>
      <c r="BC42" s="12">
        <v>-10.17158040832898</v>
      </c>
      <c r="BD42" s="12">
        <v>-9.361012879690719</v>
      </c>
      <c r="BE42" s="12">
        <v>-8.8439090869652794</v>
      </c>
      <c r="BF42" s="12">
        <v>-8.8672021493386435</v>
      </c>
      <c r="BG42" s="12">
        <v>-9.1952381003644632</v>
      </c>
      <c r="BH42" s="12">
        <v>-9.4070406543140273</v>
      </c>
      <c r="BI42" s="12">
        <v>-9.086695131179571</v>
      </c>
      <c r="BJ42" s="12">
        <v>-8.4177369689011314</v>
      </c>
      <c r="BK42" s="12">
        <v>-7.9209797351808575</v>
      </c>
      <c r="BL42" s="12">
        <v>-7.8020901365889914</v>
      </c>
      <c r="BM42" s="12">
        <v>-8.2880180788787889</v>
      </c>
      <c r="BN42" s="12">
        <v>-9.1867228062737958</v>
      </c>
      <c r="BO42" s="12">
        <v>-9.9406921296921933</v>
      </c>
      <c r="BP42" s="12">
        <v>-10.073293702225902</v>
      </c>
      <c r="BQ42" s="12">
        <v>-9.9360716513828855</v>
      </c>
      <c r="BR42" s="12">
        <v>-10.045481774964333</v>
      </c>
      <c r="BS42" s="12">
        <v>-10.131490950516488</v>
      </c>
      <c r="BT42" s="12">
        <v>-9.7839329707363607</v>
      </c>
      <c r="BU42" s="12">
        <v>-8.7539808300156459</v>
      </c>
      <c r="BV42" s="12">
        <v>-7.4531481412698239</v>
      </c>
      <c r="BW42" s="12">
        <v>-6.4802021829446428</v>
      </c>
      <c r="BX42" s="12">
        <v>-6.0124269549865836</v>
      </c>
      <c r="BY42" s="12">
        <v>-6.0016180036536309</v>
      </c>
      <c r="BZ42" s="12">
        <v>-6.2291462881855679</v>
      </c>
      <c r="CA42" s="12">
        <v>-6.2936109029513716</v>
      </c>
      <c r="CB42" s="12">
        <v>-6.0787353386186735</v>
      </c>
      <c r="CC42" s="12">
        <v>-5.8177332949459801</v>
      </c>
      <c r="CD42" s="12">
        <v>-5.8518386170944288</v>
      </c>
      <c r="CE42" s="12">
        <v>-6.3292288200900622</v>
      </c>
      <c r="CF42" s="12">
        <v>-7.2253844418572752</v>
      </c>
      <c r="CG42" s="12">
        <v>-8.5235857187685582</v>
      </c>
      <c r="CH42" s="12">
        <v>-10.145006065757308</v>
      </c>
      <c r="CI42" s="12">
        <v>-11.498098098056131</v>
      </c>
      <c r="CJ42" s="12">
        <v>-11.685513662767178</v>
      </c>
      <c r="CK42" s="12">
        <v>-11.175776933710083</v>
      </c>
      <c r="CL42" s="12">
        <v>-10.985705844185215</v>
      </c>
      <c r="CM42" s="12">
        <v>-11.303614341604646</v>
      </c>
      <c r="CN42" s="12">
        <v>-11.669883284477187</v>
      </c>
      <c r="CO42" s="12">
        <v>-11.493653165580893</v>
      </c>
      <c r="CP42" s="12">
        <v>-10.734496592957225</v>
      </c>
      <c r="CQ42" s="12">
        <v>-9.8720505866856048</v>
      </c>
      <c r="CR42" s="12">
        <v>-9.353077048159431</v>
      </c>
      <c r="CS42" s="12">
        <v>-9.3934792984141495</v>
      </c>
      <c r="CT42" s="12">
        <v>-9.9885816420490343</v>
      </c>
      <c r="CU42" s="12">
        <v>-10.916081480499148</v>
      </c>
      <c r="CV42" s="12">
        <v>-11.756565446316174</v>
      </c>
      <c r="CW42" s="12">
        <v>-12.125835167867791</v>
      </c>
      <c r="CX42" s="12">
        <v>-12.094509153231659</v>
      </c>
      <c r="CY42" s="12">
        <v>-12.183011668162647</v>
      </c>
      <c r="CZ42" s="12">
        <v>-12.859836588389161</v>
      </c>
      <c r="DA42" s="12">
        <v>-14.291602848451816</v>
      </c>
      <c r="DB42" s="12">
        <v>-16.181639083116472</v>
      </c>
      <c r="DC42" s="12">
        <v>-17.735483653715288</v>
      </c>
      <c r="DD42" s="12">
        <v>-18.896500606961975</v>
      </c>
      <c r="DE42" s="12">
        <v>-20.248314632374388</v>
      </c>
      <c r="DF42" s="12">
        <v>-21.421369223472539</v>
      </c>
      <c r="DG42" s="12">
        <v>-22.819813849488519</v>
      </c>
      <c r="DH42" s="12">
        <v>-22.926710822150685</v>
      </c>
      <c r="DI42" s="12">
        <v>-20.202490135462053</v>
      </c>
      <c r="DJ42" s="12">
        <v>-17.821780433066017</v>
      </c>
      <c r="DK42" s="12">
        <v>-17.730046488783163</v>
      </c>
      <c r="DL42" s="12">
        <v>-20.44553970339097</v>
      </c>
      <c r="DM42" s="12">
        <v>-28.106775073041415</v>
      </c>
      <c r="DN42" s="12">
        <v>-29.694969574530155</v>
      </c>
      <c r="DO42" s="12">
        <v>-24.799210601440084</v>
      </c>
      <c r="DP42" s="12">
        <v>-22.930613333378513</v>
      </c>
      <c r="DQ42" s="12">
        <v>-21.979319592576211</v>
      </c>
      <c r="DR42" s="12">
        <v>-20.081692016902075</v>
      </c>
      <c r="DS42" s="12">
        <v>-18.033097285964335</v>
      </c>
      <c r="DT42" s="12">
        <v>-16.851065698725812</v>
      </c>
      <c r="DU42" s="12">
        <v>-15.65394909173023</v>
      </c>
      <c r="DV42" s="12">
        <v>-13.73146486628815</v>
      </c>
      <c r="DW42" s="12">
        <v>-12.057716692089183</v>
      </c>
      <c r="DX42" s="12">
        <v>-10.824486142398001</v>
      </c>
      <c r="DY42" s="12">
        <v>-9.9056460345151347</v>
      </c>
      <c r="DZ42" s="12">
        <v>-9.2652231180637656</v>
      </c>
      <c r="EA42" s="12">
        <v>-8.8906360993566818</v>
      </c>
      <c r="EB42" s="12">
        <v>-9.0981529465740074</v>
      </c>
      <c r="EC42" s="12">
        <v>-9.077794826180936</v>
      </c>
      <c r="ED42" s="12">
        <v>-9.0940098233314455</v>
      </c>
      <c r="EE42" s="12">
        <v>-9.1166409616175166</v>
      </c>
      <c r="EF42" s="12">
        <v>-9.3936134711964581</v>
      </c>
      <c r="EG42" s="12">
        <v>-9.4952521544206192</v>
      </c>
      <c r="EH42" s="12">
        <v>-9.4790945897923944</v>
      </c>
      <c r="EI42" s="12">
        <v>-9.0217774456049167</v>
      </c>
      <c r="EJ42" s="12">
        <v>-8.1881674051035205</v>
      </c>
      <c r="EK42" s="12">
        <v>-7.6727664519240255</v>
      </c>
      <c r="EL42" s="12">
        <v>-7.4202778038823585</v>
      </c>
      <c r="EM42" s="12">
        <v>-7.5789501718748618</v>
      </c>
      <c r="EN42" s="12">
        <v>-8.1299944488609821</v>
      </c>
      <c r="EO42" s="12">
        <v>-8.8521058372877608</v>
      </c>
      <c r="EP42" s="12">
        <v>-9.0376355875529839</v>
      </c>
      <c r="EQ42" s="12">
        <v>-8.9674948607210698</v>
      </c>
      <c r="ER42" s="12">
        <v>-8.9370612258385549</v>
      </c>
      <c r="ES42" s="12">
        <v>-9.2259776107445131</v>
      </c>
      <c r="ET42" s="12">
        <v>-9.3111859752589545</v>
      </c>
      <c r="EU42" s="12">
        <v>-9.2912073738313499</v>
      </c>
      <c r="EV42" s="12">
        <v>-9.1951406710829868</v>
      </c>
      <c r="EW42" s="12">
        <v>-9.0400055565387269</v>
      </c>
      <c r="EX42" s="12">
        <v>-9.2716242045419861</v>
      </c>
      <c r="EY42" s="12">
        <v>-9.8457856066483771</v>
      </c>
      <c r="EZ42" s="12">
        <v>-10.336290865598144</v>
      </c>
      <c r="FA42" s="12">
        <v>-10.018386718164564</v>
      </c>
      <c r="FB42" s="12">
        <v>-9.2104497589745797</v>
      </c>
      <c r="FC42" s="12">
        <v>-8.5766495389321147</v>
      </c>
      <c r="FD42" s="12">
        <v>-8.5793888470728241</v>
      </c>
      <c r="FE42" s="12">
        <v>-8.7624345027681851</v>
      </c>
      <c r="FF42" s="12">
        <v>-8.2828383265832422</v>
      </c>
      <c r="FG42" s="12">
        <v>-7.419690794733043</v>
      </c>
      <c r="FH42" s="12">
        <v>-6.7667124989817236</v>
      </c>
      <c r="FI42" s="12">
        <v>-6.5225646492225096</v>
      </c>
      <c r="FJ42" s="12">
        <v>-6.6869671915108722</v>
      </c>
      <c r="FK42" s="12">
        <v>-7.049034964665422</v>
      </c>
      <c r="FL42" s="12">
        <v>-7.2416056061149217</v>
      </c>
      <c r="FM42" s="12">
        <v>-7.1753805767034935</v>
      </c>
      <c r="FN42" s="12">
        <v>-7.1423705066274135</v>
      </c>
      <c r="FO42" s="12">
        <v>-7.3238976543925025</v>
      </c>
      <c r="FP42" s="12">
        <v>-7.6490678527441691</v>
      </c>
      <c r="FQ42" s="12">
        <v>-8.0425059492315434</v>
      </c>
      <c r="FR42" s="12">
        <v>-8.3151398758903454</v>
      </c>
      <c r="FS42" s="12">
        <v>-8.4744381132584365</v>
      </c>
      <c r="FT42" s="12">
        <v>-8.8475722116840725</v>
      </c>
      <c r="FU42" s="12">
        <v>-9.5952174651778925</v>
      </c>
      <c r="FV42" s="12">
        <v>-10.451843016636751</v>
      </c>
      <c r="FW42" s="12">
        <v>-10.972829757829818</v>
      </c>
      <c r="FX42" s="12">
        <v>-11.053882400652393</v>
      </c>
      <c r="FY42" s="12">
        <v>-10.925508520692503</v>
      </c>
      <c r="FZ42" s="17">
        <v>-10.723631523262769</v>
      </c>
    </row>
    <row r="43" spans="1:182" x14ac:dyDescent="0.2">
      <c r="A43" s="184"/>
      <c r="B43" s="7">
        <v>40</v>
      </c>
      <c r="C43" s="11">
        <v>-10.636897581024296</v>
      </c>
      <c r="D43" s="12">
        <v>-10.191289100599736</v>
      </c>
      <c r="E43" s="12">
        <v>-9.7984371712083078</v>
      </c>
      <c r="F43" s="12">
        <v>-9.5254673446700977</v>
      </c>
      <c r="G43" s="12">
        <v>-9.4703421403407564</v>
      </c>
      <c r="H43" s="12">
        <v>-9.7891566795179763</v>
      </c>
      <c r="I43" s="12">
        <v>-10.618574813178721</v>
      </c>
      <c r="J43" s="12">
        <v>-11.874773945370924</v>
      </c>
      <c r="K43" s="12">
        <v>-13.041417783637531</v>
      </c>
      <c r="L43" s="12">
        <v>-13.520807306203686</v>
      </c>
      <c r="M43" s="12">
        <v>-13.542207757595389</v>
      </c>
      <c r="N43" s="12">
        <v>-13.865807234391488</v>
      </c>
      <c r="O43" s="12">
        <v>-14.578317451962041</v>
      </c>
      <c r="P43" s="12">
        <v>-15.118819729722865</v>
      </c>
      <c r="Q43" s="12">
        <v>-15.76382633229202</v>
      </c>
      <c r="R43" s="12">
        <v>-17.17161644198498</v>
      </c>
      <c r="S43" s="12">
        <v>-18.603128314578857</v>
      </c>
      <c r="T43" s="12">
        <v>-18.257004502570631</v>
      </c>
      <c r="U43" s="12">
        <v>-16.955933421499381</v>
      </c>
      <c r="V43" s="12">
        <v>-16.615853273110879</v>
      </c>
      <c r="W43" s="12">
        <v>-16.980312978195421</v>
      </c>
      <c r="X43" s="12">
        <v>-16.591654914899621</v>
      </c>
      <c r="Y43" s="12">
        <v>-15.248521891378273</v>
      </c>
      <c r="Z43" s="12">
        <v>-14.562070469599295</v>
      </c>
      <c r="AA43" s="12">
        <v>-14.737617684181847</v>
      </c>
      <c r="AB43" s="12">
        <v>-15.615198107761632</v>
      </c>
      <c r="AC43" s="12">
        <v>-16.566363122346232</v>
      </c>
      <c r="AD43" s="12">
        <v>-17.114531916750501</v>
      </c>
      <c r="AE43" s="12">
        <v>-17.420369303924595</v>
      </c>
      <c r="AF43" s="12">
        <v>-18.392560648767173</v>
      </c>
      <c r="AG43" s="12">
        <v>-19.599918174844994</v>
      </c>
      <c r="AH43" s="12">
        <v>-20.292016992458692</v>
      </c>
      <c r="AI43" s="12">
        <v>-20.247887501075553</v>
      </c>
      <c r="AJ43" s="12">
        <v>-19.789439245044115</v>
      </c>
      <c r="AK43" s="12">
        <v>-21.015219188571443</v>
      </c>
      <c r="AL43" s="12">
        <v>-22.450173507170909</v>
      </c>
      <c r="AM43" s="12">
        <v>-21.735305560521951</v>
      </c>
      <c r="AN43" s="12">
        <v>-20.470218882485209</v>
      </c>
      <c r="AO43" s="12">
        <v>-20.349474219031421</v>
      </c>
      <c r="AP43" s="12">
        <v>-19.962624703573802</v>
      </c>
      <c r="AQ43" s="12">
        <v>-18.590760791303712</v>
      </c>
      <c r="AR43" s="12">
        <v>-18.254840665198493</v>
      </c>
      <c r="AS43" s="12">
        <v>-18.841067320650861</v>
      </c>
      <c r="AT43" s="12">
        <v>-18.43738997172224</v>
      </c>
      <c r="AU43" s="12">
        <v>-17.412976663085438</v>
      </c>
      <c r="AV43" s="12">
        <v>-16.183977934423595</v>
      </c>
      <c r="AW43" s="12">
        <v>-14.84926163068166</v>
      </c>
      <c r="AX43" s="12">
        <v>-13.634588556178839</v>
      </c>
      <c r="AY43" s="12">
        <v>-12.864802473443548</v>
      </c>
      <c r="AZ43" s="12">
        <v>-12.191190143085525</v>
      </c>
      <c r="BA43" s="12">
        <v>-11.346147418330343</v>
      </c>
      <c r="BB43" s="12">
        <v>-10.696423873732751</v>
      </c>
      <c r="BC43" s="12">
        <v>-10.13842366263021</v>
      </c>
      <c r="BD43" s="12">
        <v>-9.3213881985586955</v>
      </c>
      <c r="BE43" s="12">
        <v>-8.95271106574884</v>
      </c>
      <c r="BF43" s="12">
        <v>-9.0523162165154574</v>
      </c>
      <c r="BG43" s="12">
        <v>-9.5200738386712054</v>
      </c>
      <c r="BH43" s="12">
        <v>-9.8460523383573566</v>
      </c>
      <c r="BI43" s="12">
        <v>-9.6908976920297718</v>
      </c>
      <c r="BJ43" s="12">
        <v>-8.9832880440185292</v>
      </c>
      <c r="BK43" s="12">
        <v>-8.2207739762394176</v>
      </c>
      <c r="BL43" s="12">
        <v>-7.6444283520601193</v>
      </c>
      <c r="BM43" s="12">
        <v>-7.8724691657709744</v>
      </c>
      <c r="BN43" s="12">
        <v>-8.6235062608452928</v>
      </c>
      <c r="BO43" s="12">
        <v>-9.5294168637143564</v>
      </c>
      <c r="BP43" s="12">
        <v>-10.046127458293707</v>
      </c>
      <c r="BQ43" s="12">
        <v>-10.281210383134145</v>
      </c>
      <c r="BR43" s="12">
        <v>-10.369719529786369</v>
      </c>
      <c r="BS43" s="12">
        <v>-10.127096310871746</v>
      </c>
      <c r="BT43" s="12">
        <v>-9.3750659500239983</v>
      </c>
      <c r="BU43" s="12">
        <v>-8.4130299976605034</v>
      </c>
      <c r="BV43" s="12">
        <v>-7.4570769691795054</v>
      </c>
      <c r="BW43" s="12">
        <v>-6.6432773699041849</v>
      </c>
      <c r="BX43" s="12">
        <v>-6.2043351641853635</v>
      </c>
      <c r="BY43" s="12">
        <v>-6.304210192066539</v>
      </c>
      <c r="BZ43" s="12">
        <v>-6.5270679662241617</v>
      </c>
      <c r="CA43" s="12">
        <v>-6.5267310648901482</v>
      </c>
      <c r="CB43" s="12">
        <v>-6.2389560465546809</v>
      </c>
      <c r="CC43" s="12">
        <v>-5.9650378433339197</v>
      </c>
      <c r="CD43" s="12">
        <v>-6.0169359122208679</v>
      </c>
      <c r="CE43" s="12">
        <v>-6.5051849997266507</v>
      </c>
      <c r="CF43" s="12">
        <v>-7.5047353290132923</v>
      </c>
      <c r="CG43" s="12">
        <v>-9.0027959902794663</v>
      </c>
      <c r="CH43" s="12">
        <v>-10.576536838249845</v>
      </c>
      <c r="CI43" s="12">
        <v>-11.156478136394325</v>
      </c>
      <c r="CJ43" s="12">
        <v>-10.543123510825133</v>
      </c>
      <c r="CK43" s="12">
        <v>-9.9210933276068651</v>
      </c>
      <c r="CL43" s="12">
        <v>-9.9216651885000484</v>
      </c>
      <c r="CM43" s="12">
        <v>-10.382828698658296</v>
      </c>
      <c r="CN43" s="12">
        <v>-10.710293710203306</v>
      </c>
      <c r="CO43" s="12">
        <v>-10.42602515330864</v>
      </c>
      <c r="CP43" s="12">
        <v>-9.6847227824063342</v>
      </c>
      <c r="CQ43" s="12">
        <v>-8.9476293249365852</v>
      </c>
      <c r="CR43" s="12">
        <v>-8.5767382331402775</v>
      </c>
      <c r="CS43" s="12">
        <v>-8.765088215355501</v>
      </c>
      <c r="CT43" s="12">
        <v>-9.49695453739883</v>
      </c>
      <c r="CU43" s="12">
        <v>-10.506735413686206</v>
      </c>
      <c r="CV43" s="12">
        <v>-11.395232411423116</v>
      </c>
      <c r="CW43" s="12">
        <v>-11.942652511007047</v>
      </c>
      <c r="CX43" s="12">
        <v>-12.193818550078683</v>
      </c>
      <c r="CY43" s="12">
        <v>-12.446404412384663</v>
      </c>
      <c r="CZ43" s="12">
        <v>-13.25889334235997</v>
      </c>
      <c r="DA43" s="12">
        <v>-14.787535942696907</v>
      </c>
      <c r="DB43" s="12">
        <v>-16.369642626253377</v>
      </c>
      <c r="DC43" s="12">
        <v>-17.214561930501173</v>
      </c>
      <c r="DD43" s="12">
        <v>-17.875389651646731</v>
      </c>
      <c r="DE43" s="12">
        <v>-19.501545150444766</v>
      </c>
      <c r="DF43" s="12">
        <v>-21.779762121904273</v>
      </c>
      <c r="DG43" s="12">
        <v>-23.344954178364517</v>
      </c>
      <c r="DH43" s="12">
        <v>-23.441215138099537</v>
      </c>
      <c r="DI43" s="12">
        <v>-21.531221248128428</v>
      </c>
      <c r="DJ43" s="12">
        <v>-19.867143690061447</v>
      </c>
      <c r="DK43" s="12">
        <v>-19.898407617949022</v>
      </c>
      <c r="DL43" s="12">
        <v>-23.110294573582053</v>
      </c>
      <c r="DM43" s="12">
        <v>-32.840336328472034</v>
      </c>
      <c r="DN43" s="12">
        <v>-28.024112339543997</v>
      </c>
      <c r="DO43" s="12">
        <v>-21.797011643344916</v>
      </c>
      <c r="DP43" s="12">
        <v>-19.787691143001176</v>
      </c>
      <c r="DQ43" s="12">
        <v>-18.782943587201924</v>
      </c>
      <c r="DR43" s="12">
        <v>-17.47641552901478</v>
      </c>
      <c r="DS43" s="12">
        <v>-15.857207359563033</v>
      </c>
      <c r="DT43" s="12">
        <v>-14.881782011234876</v>
      </c>
      <c r="DU43" s="12">
        <v>-14.826260188558697</v>
      </c>
      <c r="DV43" s="12">
        <v>-14.079019896989118</v>
      </c>
      <c r="DW43" s="12">
        <v>-12.823904593753904</v>
      </c>
      <c r="DX43" s="12">
        <v>-11.895949280245267</v>
      </c>
      <c r="DY43" s="12">
        <v>-11.278185787185313</v>
      </c>
      <c r="DZ43" s="12">
        <v>-10.81853690455463</v>
      </c>
      <c r="EA43" s="12">
        <v>-10.465646881952164</v>
      </c>
      <c r="EB43" s="12">
        <v>-10.418284119786016</v>
      </c>
      <c r="EC43" s="12">
        <v>-10.07506487861944</v>
      </c>
      <c r="ED43" s="12">
        <v>-9.7133782856224542</v>
      </c>
      <c r="EE43" s="12">
        <v>-9.4300172536015197</v>
      </c>
      <c r="EF43" s="12">
        <v>-9.4257486764142993</v>
      </c>
      <c r="EG43" s="12">
        <v>-9.3735623331637825</v>
      </c>
      <c r="EH43" s="12">
        <v>-9.0367030884199906</v>
      </c>
      <c r="EI43" s="12">
        <v>-8.7114199938908641</v>
      </c>
      <c r="EJ43" s="12">
        <v>-8.1195836010730815</v>
      </c>
      <c r="EK43" s="12">
        <v>-7.8087834774333249</v>
      </c>
      <c r="EL43" s="12">
        <v>-7.6605854808336122</v>
      </c>
      <c r="EM43" s="12">
        <v>-7.7196328370608915</v>
      </c>
      <c r="EN43" s="12">
        <v>-8.1070781597234394</v>
      </c>
      <c r="EO43" s="12">
        <v>-8.8817548018760046</v>
      </c>
      <c r="EP43" s="12">
        <v>-9.4869967055179956</v>
      </c>
      <c r="EQ43" s="12">
        <v>-9.507733605889543</v>
      </c>
      <c r="ER43" s="12">
        <v>-9.4252398956511936</v>
      </c>
      <c r="ES43" s="12">
        <v>-9.6912544231420537</v>
      </c>
      <c r="ET43" s="12">
        <v>-9.7149186347261622</v>
      </c>
      <c r="EU43" s="12">
        <v>-9.6910814301767161</v>
      </c>
      <c r="EV43" s="12">
        <v>-9.4428491954050955</v>
      </c>
      <c r="EW43" s="12">
        <v>-9.2852447578407791</v>
      </c>
      <c r="EX43" s="12">
        <v>-9.6743020733558058</v>
      </c>
      <c r="EY43" s="12">
        <v>-10.392550243540009</v>
      </c>
      <c r="EZ43" s="12">
        <v>-11.09203094412652</v>
      </c>
      <c r="FA43" s="12">
        <v>-10.808271054509545</v>
      </c>
      <c r="FB43" s="12">
        <v>-9.9942083528188057</v>
      </c>
      <c r="FC43" s="12">
        <v>-9.4247625654330758</v>
      </c>
      <c r="FD43" s="12">
        <v>-9.4956467339556028</v>
      </c>
      <c r="FE43" s="12">
        <v>-9.4583189626928466</v>
      </c>
      <c r="FF43" s="12">
        <v>-8.6843343499884647</v>
      </c>
      <c r="FG43" s="12">
        <v>-7.7452656275243728</v>
      </c>
      <c r="FH43" s="12">
        <v>-7.2345841484313214</v>
      </c>
      <c r="FI43" s="12">
        <v>-7.1293594088914523</v>
      </c>
      <c r="FJ43" s="12">
        <v>-7.2821279981114628</v>
      </c>
      <c r="FK43" s="12">
        <v>-7.5316602025064627</v>
      </c>
      <c r="FL43" s="12">
        <v>-7.8039176227622562</v>
      </c>
      <c r="FM43" s="12">
        <v>-7.9925532366205339</v>
      </c>
      <c r="FN43" s="12">
        <v>-8.1223727155475309</v>
      </c>
      <c r="FO43" s="12">
        <v>-8.1610981854263116</v>
      </c>
      <c r="FP43" s="12">
        <v>-8.1980037395818517</v>
      </c>
      <c r="FQ43" s="12">
        <v>-8.2934717536127707</v>
      </c>
      <c r="FR43" s="12">
        <v>-8.3816330943584649</v>
      </c>
      <c r="FS43" s="12">
        <v>-8.5773239127862677</v>
      </c>
      <c r="FT43" s="12">
        <v>-9.0848505663725909</v>
      </c>
      <c r="FU43" s="12">
        <v>-9.9429116929889432</v>
      </c>
      <c r="FV43" s="12">
        <v>-10.907469593903016</v>
      </c>
      <c r="FW43" s="12">
        <v>-11.546926267669924</v>
      </c>
      <c r="FX43" s="12">
        <v>-11.664331217379361</v>
      </c>
      <c r="FY43" s="12">
        <v>-11.437881455261691</v>
      </c>
      <c r="FZ43" s="17">
        <v>-11.069247098529793</v>
      </c>
    </row>
    <row r="44" spans="1:182" x14ac:dyDescent="0.2">
      <c r="A44" s="184"/>
      <c r="B44" s="7">
        <v>41</v>
      </c>
      <c r="C44" s="11">
        <v>-11.230225087043081</v>
      </c>
      <c r="D44" s="12">
        <v>-10.880216973892571</v>
      </c>
      <c r="E44" s="12">
        <v>-10.607457541129062</v>
      </c>
      <c r="F44" s="12">
        <v>-10.478218593950102</v>
      </c>
      <c r="G44" s="12">
        <v>-10.503467152444101</v>
      </c>
      <c r="H44" s="12">
        <v>-10.743723680891362</v>
      </c>
      <c r="I44" s="12">
        <v>-11.296407834395382</v>
      </c>
      <c r="J44" s="12">
        <v>-12.092202341825454</v>
      </c>
      <c r="K44" s="12">
        <v>-12.796810108147039</v>
      </c>
      <c r="L44" s="12">
        <v>-13.144808993889177</v>
      </c>
      <c r="M44" s="12">
        <v>-13.376346249299447</v>
      </c>
      <c r="N44" s="12">
        <v>-14.052272345860271</v>
      </c>
      <c r="O44" s="12">
        <v>-15.346244543601486</v>
      </c>
      <c r="P44" s="12">
        <v>-16.119574101539587</v>
      </c>
      <c r="Q44" s="12">
        <v>-16.091146065593062</v>
      </c>
      <c r="R44" s="12">
        <v>-17.070107225942522</v>
      </c>
      <c r="S44" s="12">
        <v>-19.367086407564319</v>
      </c>
      <c r="T44" s="12">
        <v>-19.804059058757741</v>
      </c>
      <c r="U44" s="12">
        <v>-17.702065923721285</v>
      </c>
      <c r="V44" s="12">
        <v>-16.859850362968434</v>
      </c>
      <c r="W44" s="12">
        <v>-17.55217345724018</v>
      </c>
      <c r="X44" s="12">
        <v>-17.719591033147811</v>
      </c>
      <c r="Y44" s="12">
        <v>-16.304174803204813</v>
      </c>
      <c r="Z44" s="12">
        <v>-14.876165687928536</v>
      </c>
      <c r="AA44" s="12">
        <v>-14.833420072450314</v>
      </c>
      <c r="AB44" s="12">
        <v>-15.722736094826988</v>
      </c>
      <c r="AC44" s="12">
        <v>-16.972494761721126</v>
      </c>
      <c r="AD44" s="12">
        <v>-18.202511292020894</v>
      </c>
      <c r="AE44" s="12">
        <v>-18.338883565228535</v>
      </c>
      <c r="AF44" s="12">
        <v>-18.196189849776019</v>
      </c>
      <c r="AG44" s="12">
        <v>-18.68937116328355</v>
      </c>
      <c r="AH44" s="12">
        <v>-19.279955597954306</v>
      </c>
      <c r="AI44" s="12">
        <v>-20.068787856381437</v>
      </c>
      <c r="AJ44" s="12">
        <v>-20.687634302842962</v>
      </c>
      <c r="AK44" s="12">
        <v>-22.401256513947473</v>
      </c>
      <c r="AL44" s="12">
        <v>-24.239380848294875</v>
      </c>
      <c r="AM44" s="12">
        <v>-22.403237049294326</v>
      </c>
      <c r="AN44" s="12">
        <v>-20.912045934328724</v>
      </c>
      <c r="AO44" s="12">
        <v>-20.555875582896533</v>
      </c>
      <c r="AP44" s="12">
        <v>-20.237043004552998</v>
      </c>
      <c r="AQ44" s="12">
        <v>-18.520400928674263</v>
      </c>
      <c r="AR44" s="12">
        <v>-18.010050699683422</v>
      </c>
      <c r="AS44" s="12">
        <v>-18.551994645013799</v>
      </c>
      <c r="AT44" s="12">
        <v>-18.317217232659019</v>
      </c>
      <c r="AU44" s="12">
        <v>-17.3453464427254</v>
      </c>
      <c r="AV44" s="12">
        <v>-16.164315170242553</v>
      </c>
      <c r="AW44" s="12">
        <v>-14.927599252028514</v>
      </c>
      <c r="AX44" s="12">
        <v>-14.07219418808354</v>
      </c>
      <c r="AY44" s="12">
        <v>-13.443186723713744</v>
      </c>
      <c r="AZ44" s="12">
        <v>-12.766623243011317</v>
      </c>
      <c r="BA44" s="12">
        <v>-11.853372128032234</v>
      </c>
      <c r="BB44" s="12">
        <v>-11.106321829598421</v>
      </c>
      <c r="BC44" s="12">
        <v>-10.447896374020564</v>
      </c>
      <c r="BD44" s="12">
        <v>-9.5551484425621176</v>
      </c>
      <c r="BE44" s="12">
        <v>-9.0789864880086029</v>
      </c>
      <c r="BF44" s="12">
        <v>-8.9903169280889763</v>
      </c>
      <c r="BG44" s="12">
        <v>-9.1687556705991557</v>
      </c>
      <c r="BH44" s="12">
        <v>-9.2447073602537344</v>
      </c>
      <c r="BI44" s="12">
        <v>-9.4106002348852975</v>
      </c>
      <c r="BJ44" s="12">
        <v>-9.2686521590208546</v>
      </c>
      <c r="BK44" s="12">
        <v>-8.6252655931031175</v>
      </c>
      <c r="BL44" s="12">
        <v>-8.0381742968666909</v>
      </c>
      <c r="BM44" s="12">
        <v>-7.8666542735726637</v>
      </c>
      <c r="BN44" s="12">
        <v>-8.2879269806882689</v>
      </c>
      <c r="BO44" s="12">
        <v>-9.1760515210063502</v>
      </c>
      <c r="BP44" s="12">
        <v>-10.214035597990975</v>
      </c>
      <c r="BQ44" s="12">
        <v>-10.946828057166469</v>
      </c>
      <c r="BR44" s="12">
        <v>-10.736643893325418</v>
      </c>
      <c r="BS44" s="12">
        <v>-9.8091553818449242</v>
      </c>
      <c r="BT44" s="12">
        <v>-8.7271404986945047</v>
      </c>
      <c r="BU44" s="12">
        <v>-7.9694888558896189</v>
      </c>
      <c r="BV44" s="12">
        <v>-7.3440197720148968</v>
      </c>
      <c r="BW44" s="12">
        <v>-6.707170282734233</v>
      </c>
      <c r="BX44" s="12">
        <v>-6.4161762694521514</v>
      </c>
      <c r="BY44" s="12">
        <v>-6.4578449306519126</v>
      </c>
      <c r="BZ44" s="12">
        <v>-6.5730796023324887</v>
      </c>
      <c r="CA44" s="12">
        <v>-6.5810597455226114</v>
      </c>
      <c r="CB44" s="12">
        <v>-6.3630857554841969</v>
      </c>
      <c r="CC44" s="12">
        <v>-6.0847869232823859</v>
      </c>
      <c r="CD44" s="12">
        <v>-5.9884821968354656</v>
      </c>
      <c r="CE44" s="12">
        <v>-6.4082404399655291</v>
      </c>
      <c r="CF44" s="12">
        <v>-7.5019144247512317</v>
      </c>
      <c r="CG44" s="12">
        <v>-9.0083391457104813</v>
      </c>
      <c r="CH44" s="12">
        <v>-10.153074635988641</v>
      </c>
      <c r="CI44" s="12">
        <v>-10.124914612850658</v>
      </c>
      <c r="CJ44" s="12">
        <v>-9.3697276045256768</v>
      </c>
      <c r="CK44" s="12">
        <v>-8.8749179697350726</v>
      </c>
      <c r="CL44" s="12">
        <v>-8.9837533705726376</v>
      </c>
      <c r="CM44" s="12">
        <v>-9.4204586333243618</v>
      </c>
      <c r="CN44" s="12">
        <v>-9.6031039969806962</v>
      </c>
      <c r="CO44" s="12">
        <v>-9.2758644606364893</v>
      </c>
      <c r="CP44" s="12">
        <v>-8.7522075743072332</v>
      </c>
      <c r="CQ44" s="12">
        <v>-8.4077138524431643</v>
      </c>
      <c r="CR44" s="12">
        <v>-8.4524955780615212</v>
      </c>
      <c r="CS44" s="12">
        <v>-8.9750654245018513</v>
      </c>
      <c r="CT44" s="12">
        <v>-9.8914429763612226</v>
      </c>
      <c r="CU44" s="12">
        <v>-10.857708058200178</v>
      </c>
      <c r="CV44" s="12">
        <v>-11.484377284381113</v>
      </c>
      <c r="CW44" s="12">
        <v>-11.807996752923163</v>
      </c>
      <c r="CX44" s="12">
        <v>-12.19961296644351</v>
      </c>
      <c r="CY44" s="12">
        <v>-12.814058360386614</v>
      </c>
      <c r="CZ44" s="12">
        <v>-13.71017593810193</v>
      </c>
      <c r="DA44" s="12">
        <v>-14.985066771713164</v>
      </c>
      <c r="DB44" s="12">
        <v>-15.929293109864485</v>
      </c>
      <c r="DC44" s="12">
        <v>-16.193534525174591</v>
      </c>
      <c r="DD44" s="12">
        <v>-16.939259199718286</v>
      </c>
      <c r="DE44" s="12">
        <v>-18.909496010587148</v>
      </c>
      <c r="DF44" s="12">
        <v>-21.885579462239647</v>
      </c>
      <c r="DG44" s="12">
        <v>-23.973270813810252</v>
      </c>
      <c r="DH44" s="12">
        <v>-24.425709596398761</v>
      </c>
      <c r="DI44" s="12">
        <v>-23.802824346193859</v>
      </c>
      <c r="DJ44" s="12">
        <v>-22.970289166415981</v>
      </c>
      <c r="DK44" s="12">
        <v>-23.931797840713088</v>
      </c>
      <c r="DL44" s="12">
        <v>-27.518981218607564</v>
      </c>
      <c r="DM44" s="12">
        <v>-42.023572860346967</v>
      </c>
      <c r="DN44" s="12">
        <v>-25.851236712404337</v>
      </c>
      <c r="DO44" s="12">
        <v>-19.954471229749878</v>
      </c>
      <c r="DP44" s="12">
        <v>-17.446777864328642</v>
      </c>
      <c r="DQ44" s="12">
        <v>-16.240799151170211</v>
      </c>
      <c r="DR44" s="12">
        <v>-15.105251904085396</v>
      </c>
      <c r="DS44" s="12">
        <v>-14.051221173718652</v>
      </c>
      <c r="DT44" s="12">
        <v>-13.550856575465772</v>
      </c>
      <c r="DU44" s="12">
        <v>-14.045468810284369</v>
      </c>
      <c r="DV44" s="12">
        <v>-14.76040006825656</v>
      </c>
      <c r="DW44" s="12">
        <v>-14.183337146252072</v>
      </c>
      <c r="DX44" s="12">
        <v>-13.077189023936878</v>
      </c>
      <c r="DY44" s="12">
        <v>-12.38276405571127</v>
      </c>
      <c r="DZ44" s="12">
        <v>-11.826707407549188</v>
      </c>
      <c r="EA44" s="12">
        <v>-11.453459747814602</v>
      </c>
      <c r="EB44" s="12">
        <v>-10.965387244644374</v>
      </c>
      <c r="EC44" s="12">
        <v>-10.509002050133628</v>
      </c>
      <c r="ED44" s="12">
        <v>-10.220361081839464</v>
      </c>
      <c r="EE44" s="12">
        <v>-10.072931410066893</v>
      </c>
      <c r="EF44" s="12">
        <v>-9.9020013921129273</v>
      </c>
      <c r="EG44" s="12">
        <v>-9.6047731462461314</v>
      </c>
      <c r="EH44" s="12">
        <v>-8.8546673005396244</v>
      </c>
      <c r="EI44" s="12">
        <v>-8.3823281220645445</v>
      </c>
      <c r="EJ44" s="12">
        <v>-7.9563976791646995</v>
      </c>
      <c r="EK44" s="12">
        <v>-7.7819677994709764</v>
      </c>
      <c r="EL44" s="12">
        <v>-7.704221427021869</v>
      </c>
      <c r="EM44" s="12">
        <v>-7.6282161509407516</v>
      </c>
      <c r="EN44" s="12">
        <v>-7.7543192472682723</v>
      </c>
      <c r="EO44" s="12">
        <v>-8.4739950215391673</v>
      </c>
      <c r="EP44" s="12">
        <v>-9.4719204423763514</v>
      </c>
      <c r="EQ44" s="12">
        <v>-10.012267697539381</v>
      </c>
      <c r="ER44" s="12">
        <v>-10.248519081619367</v>
      </c>
      <c r="ES44" s="12">
        <v>-10.62155618110693</v>
      </c>
      <c r="ET44" s="12">
        <v>-10.590869853994553</v>
      </c>
      <c r="EU44" s="12">
        <v>-10.389462453869164</v>
      </c>
      <c r="EV44" s="12">
        <v>-9.8157228264935306</v>
      </c>
      <c r="EW44" s="12">
        <v>-9.6124407159036949</v>
      </c>
      <c r="EX44" s="12">
        <v>-10.163848591256308</v>
      </c>
      <c r="EY44" s="12">
        <v>-10.961994923408223</v>
      </c>
      <c r="EZ44" s="12">
        <v>-11.595507864194488</v>
      </c>
      <c r="FA44" s="12">
        <v>-11.223785804875543</v>
      </c>
      <c r="FB44" s="12">
        <v>-10.419936085149711</v>
      </c>
      <c r="FC44" s="12">
        <v>-9.9418197211328021</v>
      </c>
      <c r="FD44" s="12">
        <v>-10.016224188435896</v>
      </c>
      <c r="FE44" s="12">
        <v>-9.9525124007873327</v>
      </c>
      <c r="FF44" s="12">
        <v>-9.163012678176079</v>
      </c>
      <c r="FG44" s="12">
        <v>-8.2420154236117984</v>
      </c>
      <c r="FH44" s="12">
        <v>-7.7337533007202683</v>
      </c>
      <c r="FI44" s="12">
        <v>-7.4939985692377595</v>
      </c>
      <c r="FJ44" s="12">
        <v>-7.41708372614971</v>
      </c>
      <c r="FK44" s="12">
        <v>-7.7566925065772221</v>
      </c>
      <c r="FL44" s="12">
        <v>-8.4752798085563192</v>
      </c>
      <c r="FM44" s="12">
        <v>-9.1490764796339263</v>
      </c>
      <c r="FN44" s="12">
        <v>-9.394602396006011</v>
      </c>
      <c r="FO44" s="12">
        <v>-9.0421517205379196</v>
      </c>
      <c r="FP44" s="12">
        <v>-8.6590623574923917</v>
      </c>
      <c r="FQ44" s="12">
        <v>-8.6246602651967628</v>
      </c>
      <c r="FR44" s="12">
        <v>-8.8590496613250593</v>
      </c>
      <c r="FS44" s="12">
        <v>-9.2546979316211875</v>
      </c>
      <c r="FT44" s="12">
        <v>-9.845960987051285</v>
      </c>
      <c r="FU44" s="12">
        <v>-10.617006616444591</v>
      </c>
      <c r="FV44" s="12">
        <v>-11.335699759234535</v>
      </c>
      <c r="FW44" s="12">
        <v>-11.744632207958249</v>
      </c>
      <c r="FX44" s="12">
        <v>-11.828457668079253</v>
      </c>
      <c r="FY44" s="12">
        <v>-11.735593425486361</v>
      </c>
      <c r="FZ44" s="17">
        <v>-11.536893420552707</v>
      </c>
    </row>
    <row r="45" spans="1:182" x14ac:dyDescent="0.2">
      <c r="A45" s="184"/>
      <c r="B45" s="7">
        <v>42</v>
      </c>
      <c r="C45" s="11">
        <v>-11.465526966182825</v>
      </c>
      <c r="D45" s="12">
        <v>-11.485340890651369</v>
      </c>
      <c r="E45" s="12">
        <v>-11.376434710341975</v>
      </c>
      <c r="F45" s="12">
        <v>-11.321836782876618</v>
      </c>
      <c r="G45" s="12">
        <v>-11.451822498606996</v>
      </c>
      <c r="H45" s="12">
        <v>-11.765530107648821</v>
      </c>
      <c r="I45" s="12">
        <v>-12.205391961256133</v>
      </c>
      <c r="J45" s="12">
        <v>-12.685585753347029</v>
      </c>
      <c r="K45" s="12">
        <v>-12.97684181790382</v>
      </c>
      <c r="L45" s="12">
        <v>-12.917860188452773</v>
      </c>
      <c r="M45" s="12">
        <v>-12.938567920752885</v>
      </c>
      <c r="N45" s="12">
        <v>-13.832401552978158</v>
      </c>
      <c r="O45" s="12">
        <v>-15.88064228468232</v>
      </c>
      <c r="P45" s="12">
        <v>-17.574955390064453</v>
      </c>
      <c r="Q45" s="12">
        <v>-17.286485494827872</v>
      </c>
      <c r="R45" s="12">
        <v>-17.252441670193104</v>
      </c>
      <c r="S45" s="12">
        <v>-18.878282943165328</v>
      </c>
      <c r="T45" s="12">
        <v>-20.281713348750102</v>
      </c>
      <c r="U45" s="12">
        <v>-18.281327649073418</v>
      </c>
      <c r="V45" s="12">
        <v>-17.135498137507803</v>
      </c>
      <c r="W45" s="12">
        <v>-17.835106607769493</v>
      </c>
      <c r="X45" s="12">
        <v>-18.459053348993507</v>
      </c>
      <c r="Y45" s="12">
        <v>-17.194075766107428</v>
      </c>
      <c r="Z45" s="12">
        <v>-15.4015539734295</v>
      </c>
      <c r="AA45" s="12">
        <v>-14.821918465508334</v>
      </c>
      <c r="AB45" s="12">
        <v>-15.765931288942367</v>
      </c>
      <c r="AC45" s="12">
        <v>-17.379557111948603</v>
      </c>
      <c r="AD45" s="12">
        <v>-18.886861129524085</v>
      </c>
      <c r="AE45" s="12">
        <v>-19.255037656922838</v>
      </c>
      <c r="AF45" s="12">
        <v>-18.159153805637416</v>
      </c>
      <c r="AG45" s="12">
        <v>-17.903664634115113</v>
      </c>
      <c r="AH45" s="12">
        <v>-18.82971721591877</v>
      </c>
      <c r="AI45" s="12">
        <v>-20.645019563571999</v>
      </c>
      <c r="AJ45" s="12">
        <v>-22.906948744833731</v>
      </c>
      <c r="AK45" s="12">
        <v>-24.853964750702158</v>
      </c>
      <c r="AL45" s="12">
        <v>-24.559437109222767</v>
      </c>
      <c r="AM45" s="12">
        <v>-21.894435322957474</v>
      </c>
      <c r="AN45" s="12">
        <v>-20.731601327863807</v>
      </c>
      <c r="AO45" s="12">
        <v>-20.706867011816776</v>
      </c>
      <c r="AP45" s="12">
        <v>-20.679349461824319</v>
      </c>
      <c r="AQ45" s="12">
        <v>-19.036028807614752</v>
      </c>
      <c r="AR45" s="12">
        <v>-18.524155946646207</v>
      </c>
      <c r="AS45" s="12">
        <v>-18.696345396370621</v>
      </c>
      <c r="AT45" s="12">
        <v>-18.444508088573954</v>
      </c>
      <c r="AU45" s="12">
        <v>-17.400192791383454</v>
      </c>
      <c r="AV45" s="12">
        <v>-16.25194025319411</v>
      </c>
      <c r="AW45" s="12">
        <v>-15.299182874261961</v>
      </c>
      <c r="AX45" s="12">
        <v>-14.88657967958472</v>
      </c>
      <c r="AY45" s="12">
        <v>-14.130362087171831</v>
      </c>
      <c r="AZ45" s="12">
        <v>-13.36519667157544</v>
      </c>
      <c r="BA45" s="12">
        <v>-12.48996363209174</v>
      </c>
      <c r="BB45" s="12">
        <v>-11.847423279207607</v>
      </c>
      <c r="BC45" s="12">
        <v>-11.114849262463316</v>
      </c>
      <c r="BD45" s="12">
        <v>-10.176110547583992</v>
      </c>
      <c r="BE45" s="12">
        <v>-9.4735385330953346</v>
      </c>
      <c r="BF45" s="12">
        <v>-9.1084531021580712</v>
      </c>
      <c r="BG45" s="12">
        <v>-8.7022117949539552</v>
      </c>
      <c r="BH45" s="12">
        <v>-8.3777430162054713</v>
      </c>
      <c r="BI45" s="12">
        <v>-8.5470146900256907</v>
      </c>
      <c r="BJ45" s="12">
        <v>-8.9320850846977891</v>
      </c>
      <c r="BK45" s="12">
        <v>-8.9399117479260184</v>
      </c>
      <c r="BL45" s="12">
        <v>-8.7132240677857364</v>
      </c>
      <c r="BM45" s="12">
        <v>-8.178151362279797</v>
      </c>
      <c r="BN45" s="12">
        <v>-8.1262544297043497</v>
      </c>
      <c r="BO45" s="12">
        <v>-8.9702108918174925</v>
      </c>
      <c r="BP45" s="12">
        <v>-10.522385205128346</v>
      </c>
      <c r="BQ45" s="12">
        <v>-11.604143325597253</v>
      </c>
      <c r="BR45" s="12">
        <v>-10.937017684242935</v>
      </c>
      <c r="BS45" s="12">
        <v>-9.481585368169025</v>
      </c>
      <c r="BT45" s="12">
        <v>-8.2867609692743827</v>
      </c>
      <c r="BU45" s="12">
        <v>-7.5960913519632207</v>
      </c>
      <c r="BV45" s="12">
        <v>-7.1645095315857965</v>
      </c>
      <c r="BW45" s="12">
        <v>-6.7868445925215219</v>
      </c>
      <c r="BX45" s="12">
        <v>-6.5313150706710017</v>
      </c>
      <c r="BY45" s="12">
        <v>-6.3642966482632604</v>
      </c>
      <c r="BZ45" s="12">
        <v>-6.4182216237731176</v>
      </c>
      <c r="CA45" s="12">
        <v>-6.4990763943259235</v>
      </c>
      <c r="CB45" s="12">
        <v>-6.2857064037806341</v>
      </c>
      <c r="CC45" s="12">
        <v>-5.8340691596922669</v>
      </c>
      <c r="CD45" s="12">
        <v>-5.6511851051344637</v>
      </c>
      <c r="CE45" s="12">
        <v>-6.1439087434871631</v>
      </c>
      <c r="CF45" s="12">
        <v>-7.2567916764702645</v>
      </c>
      <c r="CG45" s="12">
        <v>-8.5607209319510194</v>
      </c>
      <c r="CH45" s="12">
        <v>-9.3089808028057845</v>
      </c>
      <c r="CI45" s="12">
        <v>-9.052634251250895</v>
      </c>
      <c r="CJ45" s="12">
        <v>-8.4344361200891171</v>
      </c>
      <c r="CK45" s="12">
        <v>-8.2230651064302229</v>
      </c>
      <c r="CL45" s="12">
        <v>-8.5516480559740859</v>
      </c>
      <c r="CM45" s="12">
        <v>-8.9742492865170558</v>
      </c>
      <c r="CN45" s="12">
        <v>-8.8963634466196986</v>
      </c>
      <c r="CO45" s="12">
        <v>-8.3561221675807023</v>
      </c>
      <c r="CP45" s="12">
        <v>-7.8686800645358819</v>
      </c>
      <c r="CQ45" s="12">
        <v>-7.7959487635479263</v>
      </c>
      <c r="CR45" s="12">
        <v>-8.2714285157165968</v>
      </c>
      <c r="CS45" s="12">
        <v>-9.2303139566473149</v>
      </c>
      <c r="CT45" s="12">
        <v>-10.349185090027934</v>
      </c>
      <c r="CU45" s="12">
        <v>-11.170592859793517</v>
      </c>
      <c r="CV45" s="12">
        <v>-11.591138669937273</v>
      </c>
      <c r="CW45" s="12">
        <v>-11.919079174982834</v>
      </c>
      <c r="CX45" s="12">
        <v>-12.450308104078387</v>
      </c>
      <c r="CY45" s="12">
        <v>-13.45306477354368</v>
      </c>
      <c r="CZ45" s="12">
        <v>-14.805542812822669</v>
      </c>
      <c r="DA45" s="12">
        <v>-15.850934186826953</v>
      </c>
      <c r="DB45" s="12">
        <v>-16.272573601771072</v>
      </c>
      <c r="DC45" s="12">
        <v>-16.413063853646214</v>
      </c>
      <c r="DD45" s="12">
        <v>-17.168283297383979</v>
      </c>
      <c r="DE45" s="12">
        <v>-19.227929610327323</v>
      </c>
      <c r="DF45" s="12">
        <v>-21.591567952137556</v>
      </c>
      <c r="DG45" s="12">
        <v>-22.482412999668632</v>
      </c>
      <c r="DH45" s="12">
        <v>-22.069822143116845</v>
      </c>
      <c r="DI45" s="12">
        <v>-22.308348435229654</v>
      </c>
      <c r="DJ45" s="12">
        <v>-22.79352232475425</v>
      </c>
      <c r="DK45" s="12">
        <v>-25.050945966610691</v>
      </c>
      <c r="DL45" s="12">
        <v>-30.216848348504669</v>
      </c>
      <c r="DM45" s="12">
        <v>-33.767221994586556</v>
      </c>
      <c r="DN45" s="12">
        <v>-23.262732489845995</v>
      </c>
      <c r="DO45" s="12">
        <v>-19.141746846309928</v>
      </c>
      <c r="DP45" s="12">
        <v>-17.067703687208109</v>
      </c>
      <c r="DQ45" s="12">
        <v>-15.504498140258669</v>
      </c>
      <c r="DR45" s="12">
        <v>-14.065567041575775</v>
      </c>
      <c r="DS45" s="12">
        <v>-13.077162133463096</v>
      </c>
      <c r="DT45" s="12">
        <v>-13.016955556938431</v>
      </c>
      <c r="DU45" s="12">
        <v>-14.041464205711049</v>
      </c>
      <c r="DV45" s="12">
        <v>-15.673659383092382</v>
      </c>
      <c r="DW45" s="12">
        <v>-15.597621831856504</v>
      </c>
      <c r="DX45" s="12">
        <v>-13.705802409528218</v>
      </c>
      <c r="DY45" s="12">
        <v>-12.366689065311471</v>
      </c>
      <c r="DZ45" s="12">
        <v>-11.597702627307124</v>
      </c>
      <c r="EA45" s="12">
        <v>-11.187712492200017</v>
      </c>
      <c r="EB45" s="12">
        <v>-10.711324545221977</v>
      </c>
      <c r="EC45" s="12">
        <v>-10.355426253692475</v>
      </c>
      <c r="ED45" s="12">
        <v>-10.644218107825708</v>
      </c>
      <c r="EE45" s="12">
        <v>-11.176877841815198</v>
      </c>
      <c r="EF45" s="12">
        <v>-11.13067038966927</v>
      </c>
      <c r="EG45" s="12">
        <v>-10.495685194809287</v>
      </c>
      <c r="EH45" s="12">
        <v>-9.3046147607170369</v>
      </c>
      <c r="EI45" s="12">
        <v>-8.4867634207277352</v>
      </c>
      <c r="EJ45" s="12">
        <v>-8.0925770455601302</v>
      </c>
      <c r="EK45" s="12">
        <v>-7.9129626260557178</v>
      </c>
      <c r="EL45" s="12">
        <v>-7.8665031658445441</v>
      </c>
      <c r="EM45" s="12">
        <v>-7.6435384701750078</v>
      </c>
      <c r="EN45" s="12">
        <v>-7.6178016132900472</v>
      </c>
      <c r="EO45" s="12">
        <v>-8.1932393946838911</v>
      </c>
      <c r="EP45" s="12">
        <v>-9.2786554585547627</v>
      </c>
      <c r="EQ45" s="12">
        <v>-10.440765263484822</v>
      </c>
      <c r="ER45" s="12">
        <v>-11.135866727709731</v>
      </c>
      <c r="ES45" s="12">
        <v>-11.780107949827554</v>
      </c>
      <c r="ET45" s="12">
        <v>-11.558789758303693</v>
      </c>
      <c r="EU45" s="12">
        <v>-11.14607912328508</v>
      </c>
      <c r="EV45" s="12">
        <v>-10.227435548960633</v>
      </c>
      <c r="EW45" s="12">
        <v>-10.030879853012195</v>
      </c>
      <c r="EX45" s="12">
        <v>-10.734906290992754</v>
      </c>
      <c r="EY45" s="12">
        <v>-11.421797786266307</v>
      </c>
      <c r="EZ45" s="12">
        <v>-11.880000479254385</v>
      </c>
      <c r="FA45" s="12">
        <v>-11.328446476251893</v>
      </c>
      <c r="FB45" s="12">
        <v>-10.51927831711734</v>
      </c>
      <c r="FC45" s="12">
        <v>-10.069712017108387</v>
      </c>
      <c r="FD45" s="12">
        <v>-10.059059173463069</v>
      </c>
      <c r="FE45" s="12">
        <v>-10.194958460458992</v>
      </c>
      <c r="FF45" s="12">
        <v>-9.6328390449351176</v>
      </c>
      <c r="FG45" s="12">
        <v>-8.7877362192695418</v>
      </c>
      <c r="FH45" s="12">
        <v>-8.1718839032736685</v>
      </c>
      <c r="FI45" s="12">
        <v>-7.6275901868907514</v>
      </c>
      <c r="FJ45" s="12">
        <v>-7.4284454905035213</v>
      </c>
      <c r="FK45" s="12">
        <v>-8.0029306574223664</v>
      </c>
      <c r="FL45" s="12">
        <v>-9.012857233568532</v>
      </c>
      <c r="FM45" s="12">
        <v>-10.017195521391381</v>
      </c>
      <c r="FN45" s="12">
        <v>-10.204130590990097</v>
      </c>
      <c r="FO45" s="12">
        <v>-9.4598911335029676</v>
      </c>
      <c r="FP45" s="12">
        <v>-8.9142547995186536</v>
      </c>
      <c r="FQ45" s="12">
        <v>-9.0027020408973826</v>
      </c>
      <c r="FR45" s="12">
        <v>-9.524088751944161</v>
      </c>
      <c r="FS45" s="12">
        <v>-10.074224791289812</v>
      </c>
      <c r="FT45" s="12">
        <v>-10.405295502038205</v>
      </c>
      <c r="FU45" s="12">
        <v>-10.494998324659219</v>
      </c>
      <c r="FV45" s="12">
        <v>-10.476087258204512</v>
      </c>
      <c r="FW45" s="12">
        <v>-10.518039076935365</v>
      </c>
      <c r="FX45" s="12">
        <v>-10.688612131388336</v>
      </c>
      <c r="FY45" s="12">
        <v>-10.959274277814881</v>
      </c>
      <c r="FZ45" s="17">
        <v>-11.257705359242021</v>
      </c>
    </row>
    <row r="46" spans="1:182" x14ac:dyDescent="0.2">
      <c r="A46" s="184"/>
      <c r="B46" s="7">
        <v>43</v>
      </c>
      <c r="C46" s="11">
        <v>-10.870004383400424</v>
      </c>
      <c r="D46" s="12">
        <v>-11.292039505041291</v>
      </c>
      <c r="E46" s="12">
        <v>-11.476466417423014</v>
      </c>
      <c r="F46" s="12">
        <v>-11.58326822255326</v>
      </c>
      <c r="G46" s="12">
        <v>-11.867770340451777</v>
      </c>
      <c r="H46" s="12">
        <v>-12.419585920308146</v>
      </c>
      <c r="I46" s="12">
        <v>-13.100343246547499</v>
      </c>
      <c r="J46" s="12">
        <v>-13.650523686963329</v>
      </c>
      <c r="K46" s="12">
        <v>-13.873326929658287</v>
      </c>
      <c r="L46" s="12">
        <v>-13.702252321075264</v>
      </c>
      <c r="M46" s="12">
        <v>-13.389864806637391</v>
      </c>
      <c r="N46" s="12">
        <v>-13.725512600326443</v>
      </c>
      <c r="O46" s="12">
        <v>-15.555043385844556</v>
      </c>
      <c r="P46" s="12">
        <v>-18.381770031110019</v>
      </c>
      <c r="Q46" s="12">
        <v>-19.106980606873549</v>
      </c>
      <c r="R46" s="12">
        <v>-18.492903055662477</v>
      </c>
      <c r="S46" s="12">
        <v>-18.811905444411135</v>
      </c>
      <c r="T46" s="12">
        <v>-19.862747860191647</v>
      </c>
      <c r="U46" s="12">
        <v>-18.463358746954121</v>
      </c>
      <c r="V46" s="12">
        <v>-17.275426788940759</v>
      </c>
      <c r="W46" s="12">
        <v>-18.070369376120123</v>
      </c>
      <c r="X46" s="12">
        <v>-19.18642236270005</v>
      </c>
      <c r="Y46" s="12">
        <v>-17.855213950616733</v>
      </c>
      <c r="Z46" s="12">
        <v>-15.637395082612972</v>
      </c>
      <c r="AA46" s="12">
        <v>-14.608591702574758</v>
      </c>
      <c r="AB46" s="12">
        <v>-15.932621081514684</v>
      </c>
      <c r="AC46" s="12">
        <v>-18.408334905130523</v>
      </c>
      <c r="AD46" s="12">
        <v>-19.566876315476371</v>
      </c>
      <c r="AE46" s="12">
        <v>-18.800325403825486</v>
      </c>
      <c r="AF46" s="12">
        <v>-17.658242199208921</v>
      </c>
      <c r="AG46" s="12">
        <v>-17.623622508784788</v>
      </c>
      <c r="AH46" s="12">
        <v>-19.282521821159754</v>
      </c>
      <c r="AI46" s="12">
        <v>-22.29622749297527</v>
      </c>
      <c r="AJ46" s="12">
        <v>-26.163382683819961</v>
      </c>
      <c r="AK46" s="12">
        <v>-26.475969933653865</v>
      </c>
      <c r="AL46" s="12">
        <v>-23.350631919750157</v>
      </c>
      <c r="AM46" s="12">
        <v>-20.678627792594238</v>
      </c>
      <c r="AN46" s="12">
        <v>-20.118853917471597</v>
      </c>
      <c r="AO46" s="12">
        <v>-21.27824583933144</v>
      </c>
      <c r="AP46" s="12">
        <v>-21.576860485909684</v>
      </c>
      <c r="AQ46" s="12">
        <v>-20.282428587304366</v>
      </c>
      <c r="AR46" s="12">
        <v>-19.988819803102778</v>
      </c>
      <c r="AS46" s="12">
        <v>-19.43936971227123</v>
      </c>
      <c r="AT46" s="12">
        <v>-18.490844971954566</v>
      </c>
      <c r="AU46" s="12">
        <v>-17.380784559586235</v>
      </c>
      <c r="AV46" s="12">
        <v>-16.383612513468769</v>
      </c>
      <c r="AW46" s="12">
        <v>-15.789315990874226</v>
      </c>
      <c r="AX46" s="12">
        <v>-15.645203450951897</v>
      </c>
      <c r="AY46" s="12">
        <v>-14.590121854249691</v>
      </c>
      <c r="AZ46" s="12">
        <v>-13.737384979493585</v>
      </c>
      <c r="BA46" s="12">
        <v>-12.966888658436513</v>
      </c>
      <c r="BB46" s="12">
        <v>-12.580082879933972</v>
      </c>
      <c r="BC46" s="12">
        <v>-11.889749459009403</v>
      </c>
      <c r="BD46" s="12">
        <v>-11.035381853758878</v>
      </c>
      <c r="BE46" s="12">
        <v>-10.230332813021191</v>
      </c>
      <c r="BF46" s="12">
        <v>-9.6338526761966587</v>
      </c>
      <c r="BG46" s="12">
        <v>-8.6679378615702873</v>
      </c>
      <c r="BH46" s="12">
        <v>-7.9773998391146748</v>
      </c>
      <c r="BI46" s="12">
        <v>-7.8429231058593762</v>
      </c>
      <c r="BJ46" s="12">
        <v>-8.2648167733093238</v>
      </c>
      <c r="BK46" s="12">
        <v>-8.8927531735068932</v>
      </c>
      <c r="BL46" s="12">
        <v>-9.1224895461909661</v>
      </c>
      <c r="BM46" s="12">
        <v>-8.5080268624073483</v>
      </c>
      <c r="BN46" s="12">
        <v>-8.1612636048991281</v>
      </c>
      <c r="BO46" s="12">
        <v>-8.9195000571470828</v>
      </c>
      <c r="BP46" s="12">
        <v>-10.648794464883091</v>
      </c>
      <c r="BQ46" s="12">
        <v>-11.664415633959273</v>
      </c>
      <c r="BR46" s="12">
        <v>-11.080088120583039</v>
      </c>
      <c r="BS46" s="12">
        <v>-9.5724719475131721</v>
      </c>
      <c r="BT46" s="12">
        <v>-8.2818118559475913</v>
      </c>
      <c r="BU46" s="12">
        <v>-7.45390933845239</v>
      </c>
      <c r="BV46" s="12">
        <v>-7.1028564816018704</v>
      </c>
      <c r="BW46" s="12">
        <v>-6.8658405616909839</v>
      </c>
      <c r="BX46" s="12">
        <v>-6.4876757483164802</v>
      </c>
      <c r="BY46" s="12">
        <v>-6.2227783059882231</v>
      </c>
      <c r="BZ46" s="12">
        <v>-6.2460843332799652</v>
      </c>
      <c r="CA46" s="12">
        <v>-6.165965391556453</v>
      </c>
      <c r="CB46" s="12">
        <v>-5.7487739581298847</v>
      </c>
      <c r="CC46" s="12">
        <v>-5.2671185324116578</v>
      </c>
      <c r="CD46" s="12">
        <v>-5.1498032682434287</v>
      </c>
      <c r="CE46" s="12">
        <v>-5.6085670780269705</v>
      </c>
      <c r="CF46" s="12">
        <v>-6.6136875104811477</v>
      </c>
      <c r="CG46" s="12">
        <v>-7.8227301114280321</v>
      </c>
      <c r="CH46" s="12">
        <v>-8.5377175111612615</v>
      </c>
      <c r="CI46" s="12">
        <v>-8.4902040714761959</v>
      </c>
      <c r="CJ46" s="12">
        <v>-8.2241538711250861</v>
      </c>
      <c r="CK46" s="12">
        <v>-8.2807489486123487</v>
      </c>
      <c r="CL46" s="12">
        <v>-8.7067579413307392</v>
      </c>
      <c r="CM46" s="12">
        <v>-9.0089400610938526</v>
      </c>
      <c r="CN46" s="12">
        <v>-8.6901785597874817</v>
      </c>
      <c r="CO46" s="12">
        <v>-7.9966099240097517</v>
      </c>
      <c r="CP46" s="12">
        <v>-7.4599854165287729</v>
      </c>
      <c r="CQ46" s="12">
        <v>-7.3805977000373693</v>
      </c>
      <c r="CR46" s="12">
        <v>-7.8797708935374819</v>
      </c>
      <c r="CS46" s="12">
        <v>-8.8961193962701408</v>
      </c>
      <c r="CT46" s="12">
        <v>-10.080298952962696</v>
      </c>
      <c r="CU46" s="12">
        <v>-10.978840522989463</v>
      </c>
      <c r="CV46" s="12">
        <v>-11.51377080758931</v>
      </c>
      <c r="CW46" s="12">
        <v>-12.052360014466405</v>
      </c>
      <c r="CX46" s="12">
        <v>-12.972627505380219</v>
      </c>
      <c r="CY46" s="12">
        <v>-14.325207608838369</v>
      </c>
      <c r="CZ46" s="12">
        <v>-15.950022102050404</v>
      </c>
      <c r="DA46" s="12">
        <v>-17.112724148339492</v>
      </c>
      <c r="DB46" s="12">
        <v>-17.370342412679996</v>
      </c>
      <c r="DC46" s="12">
        <v>-17.960063638291494</v>
      </c>
      <c r="DD46" s="12">
        <v>-19.497562493561809</v>
      </c>
      <c r="DE46" s="12">
        <v>-20.784188192197547</v>
      </c>
      <c r="DF46" s="12">
        <v>-20.348439464642951</v>
      </c>
      <c r="DG46" s="12">
        <v>-19.691593358327584</v>
      </c>
      <c r="DH46" s="12">
        <v>-19.893472867960835</v>
      </c>
      <c r="DI46" s="12">
        <v>-19.753503020633939</v>
      </c>
      <c r="DJ46" s="12">
        <v>-20.00372177549248</v>
      </c>
      <c r="DK46" s="12">
        <v>-21.535014726271129</v>
      </c>
      <c r="DL46" s="12">
        <v>-26.201246426134162</v>
      </c>
      <c r="DM46" s="12">
        <v>-27.785056483206674</v>
      </c>
      <c r="DN46" s="12">
        <v>-21.480637401154713</v>
      </c>
      <c r="DO46" s="12">
        <v>-18.485919563662609</v>
      </c>
      <c r="DP46" s="12">
        <v>-17.788714551550918</v>
      </c>
      <c r="DQ46" s="12">
        <v>-16.125737565294884</v>
      </c>
      <c r="DR46" s="12">
        <v>-14.152649169572538</v>
      </c>
      <c r="DS46" s="12">
        <v>-13.10124561688983</v>
      </c>
      <c r="DT46" s="12">
        <v>-13.2195826742881</v>
      </c>
      <c r="DU46" s="12">
        <v>-14.61560385380519</v>
      </c>
      <c r="DV46" s="12">
        <v>-15.779822186930799</v>
      </c>
      <c r="DW46" s="12">
        <v>-15.321705249067703</v>
      </c>
      <c r="DX46" s="12">
        <v>-13.448924579119929</v>
      </c>
      <c r="DY46" s="12">
        <v>-11.960855498136272</v>
      </c>
      <c r="DZ46" s="12">
        <v>-11.383925966858907</v>
      </c>
      <c r="EA46" s="12">
        <v>-10.931233961395485</v>
      </c>
      <c r="EB46" s="12">
        <v>-10.547039954270113</v>
      </c>
      <c r="EC46" s="12">
        <v>-10.282410949728311</v>
      </c>
      <c r="ED46" s="12">
        <v>-11.102949252169363</v>
      </c>
      <c r="EE46" s="12">
        <v>-12.307970358681912</v>
      </c>
      <c r="EF46" s="12">
        <v>-12.541139265988965</v>
      </c>
      <c r="EG46" s="12">
        <v>-11.509597931826228</v>
      </c>
      <c r="EH46" s="12">
        <v>-10.108852878922569</v>
      </c>
      <c r="EI46" s="12">
        <v>-9.0697779022286191</v>
      </c>
      <c r="EJ46" s="12">
        <v>-8.727272154687677</v>
      </c>
      <c r="EK46" s="12">
        <v>-8.4209939715441813</v>
      </c>
      <c r="EL46" s="12">
        <v>-8.3521263087393081</v>
      </c>
      <c r="EM46" s="12">
        <v>-8.0222454876625626</v>
      </c>
      <c r="EN46" s="12">
        <v>-7.9612105652103882</v>
      </c>
      <c r="EO46" s="12">
        <v>-8.3822023042992448</v>
      </c>
      <c r="EP46" s="12">
        <v>-9.3994807416758057</v>
      </c>
      <c r="EQ46" s="12">
        <v>-10.919385410304637</v>
      </c>
      <c r="ER46" s="12">
        <v>-11.991155403854176</v>
      </c>
      <c r="ES46" s="12">
        <v>-12.797990317424873</v>
      </c>
      <c r="ET46" s="12">
        <v>-12.347010443306941</v>
      </c>
      <c r="EU46" s="12">
        <v>-11.741210780939475</v>
      </c>
      <c r="EV46" s="12">
        <v>-10.526906779003594</v>
      </c>
      <c r="EW46" s="12">
        <v>-10.28909191803743</v>
      </c>
      <c r="EX46" s="12">
        <v>-10.734798778820945</v>
      </c>
      <c r="EY46" s="12">
        <v>-11.279140625690742</v>
      </c>
      <c r="EZ46" s="12">
        <v>-11.750114493703601</v>
      </c>
      <c r="FA46" s="12">
        <v>-11.486431970180449</v>
      </c>
      <c r="FB46" s="12">
        <v>-10.938905749943251</v>
      </c>
      <c r="FC46" s="12">
        <v>-10.500280467981129</v>
      </c>
      <c r="FD46" s="12">
        <v>-10.38543358715393</v>
      </c>
      <c r="FE46" s="12">
        <v>-10.790723472079831</v>
      </c>
      <c r="FF46" s="12">
        <v>-10.543868585512596</v>
      </c>
      <c r="FG46" s="12">
        <v>-9.8484592733203211</v>
      </c>
      <c r="FH46" s="12">
        <v>-9.0754481621558902</v>
      </c>
      <c r="FI46" s="12">
        <v>-8.2755430088165127</v>
      </c>
      <c r="FJ46" s="12">
        <v>-8.1028942996224576</v>
      </c>
      <c r="FK46" s="12">
        <v>-8.6506231303659291</v>
      </c>
      <c r="FL46" s="12">
        <v>-9.484717856387757</v>
      </c>
      <c r="FM46" s="12">
        <v>-10.322245641346921</v>
      </c>
      <c r="FN46" s="12">
        <v>-10.462906755485445</v>
      </c>
      <c r="FO46" s="12">
        <v>-9.986396133290576</v>
      </c>
      <c r="FP46" s="12">
        <v>-9.7565227591493233</v>
      </c>
      <c r="FQ46" s="12">
        <v>-10.217749667714894</v>
      </c>
      <c r="FR46" s="12">
        <v>-10.948285898115614</v>
      </c>
      <c r="FS46" s="12">
        <v>-11.124464777717193</v>
      </c>
      <c r="FT46" s="12">
        <v>-10.634155301928278</v>
      </c>
      <c r="FU46" s="12">
        <v>-9.992271524171489</v>
      </c>
      <c r="FV46" s="12">
        <v>-9.6242039340016188</v>
      </c>
      <c r="FW46" s="12">
        <v>-9.5721045821319848</v>
      </c>
      <c r="FX46" s="12">
        <v>-9.6833078096480136</v>
      </c>
      <c r="FY46" s="12">
        <v>-9.9204678626999581</v>
      </c>
      <c r="FZ46" s="17">
        <v>-10.338956557039024</v>
      </c>
    </row>
    <row r="47" spans="1:182" x14ac:dyDescent="0.2">
      <c r="A47" s="184"/>
      <c r="B47" s="7">
        <v>44</v>
      </c>
      <c r="C47" s="11">
        <v>-10.475739898936251</v>
      </c>
      <c r="D47" s="12">
        <v>-10.848840819761786</v>
      </c>
      <c r="E47" s="12">
        <v>-11.147910377943276</v>
      </c>
      <c r="F47" s="12">
        <v>-11.374556699312603</v>
      </c>
      <c r="G47" s="12">
        <v>-11.697726775915562</v>
      </c>
      <c r="H47" s="12">
        <v>-12.278030697977179</v>
      </c>
      <c r="I47" s="12">
        <v>-13.114295583694169</v>
      </c>
      <c r="J47" s="12">
        <v>-14.013245034269346</v>
      </c>
      <c r="K47" s="12">
        <v>-14.656205301712124</v>
      </c>
      <c r="L47" s="12">
        <v>-14.759356931406893</v>
      </c>
      <c r="M47" s="12">
        <v>-14.419949860493521</v>
      </c>
      <c r="N47" s="12">
        <v>-14.337295620395169</v>
      </c>
      <c r="O47" s="12">
        <v>-15.485173033491648</v>
      </c>
      <c r="P47" s="12">
        <v>-18.403873569580227</v>
      </c>
      <c r="Q47" s="12">
        <v>-20.746113939934563</v>
      </c>
      <c r="R47" s="12">
        <v>-19.481500291222286</v>
      </c>
      <c r="S47" s="12">
        <v>-18.695625284587315</v>
      </c>
      <c r="T47" s="12">
        <v>-19.657930866458582</v>
      </c>
      <c r="U47" s="12">
        <v>-19.769260959361016</v>
      </c>
      <c r="V47" s="12">
        <v>-17.895714590508</v>
      </c>
      <c r="W47" s="12">
        <v>-18.377925477776955</v>
      </c>
      <c r="X47" s="12">
        <v>-19.634060251650652</v>
      </c>
      <c r="Y47" s="12">
        <v>-18.355881872799781</v>
      </c>
      <c r="Z47" s="12">
        <v>-15.681547098256907</v>
      </c>
      <c r="AA47" s="12">
        <v>-14.648386587745341</v>
      </c>
      <c r="AB47" s="12">
        <v>-15.893972067229235</v>
      </c>
      <c r="AC47" s="12">
        <v>-18.767398357377012</v>
      </c>
      <c r="AD47" s="12">
        <v>-19.5656000503954</v>
      </c>
      <c r="AE47" s="12">
        <v>-18.176743007491229</v>
      </c>
      <c r="AF47" s="12">
        <v>-17.33651496233508</v>
      </c>
      <c r="AG47" s="12">
        <v>-18.032245920319419</v>
      </c>
      <c r="AH47" s="12">
        <v>-20.327853240742154</v>
      </c>
      <c r="AI47" s="12">
        <v>-23.80930040977951</v>
      </c>
      <c r="AJ47" s="12">
        <v>-28.866069152286663</v>
      </c>
      <c r="AK47" s="12">
        <v>-25.890499301008006</v>
      </c>
      <c r="AL47" s="12">
        <v>-21.914460288712153</v>
      </c>
      <c r="AM47" s="12">
        <v>-19.77133937959216</v>
      </c>
      <c r="AN47" s="12">
        <v>-20.144448565001479</v>
      </c>
      <c r="AO47" s="12">
        <v>-22.395552725342181</v>
      </c>
      <c r="AP47" s="12">
        <v>-23.147099989487451</v>
      </c>
      <c r="AQ47" s="12">
        <v>-21.519647432361189</v>
      </c>
      <c r="AR47" s="12">
        <v>-21.476421767472882</v>
      </c>
      <c r="AS47" s="12">
        <v>-20.423517405637185</v>
      </c>
      <c r="AT47" s="12">
        <v>-18.318894412661514</v>
      </c>
      <c r="AU47" s="12">
        <v>-17.283423504096774</v>
      </c>
      <c r="AV47" s="12">
        <v>-16.582268276131991</v>
      </c>
      <c r="AW47" s="12">
        <v>-16.322030470325771</v>
      </c>
      <c r="AX47" s="12">
        <v>-16.069325178195395</v>
      </c>
      <c r="AY47" s="12">
        <v>-14.775438406122678</v>
      </c>
      <c r="AZ47" s="12">
        <v>-13.841122695706352</v>
      </c>
      <c r="BA47" s="12">
        <v>-13.126385678793739</v>
      </c>
      <c r="BB47" s="12">
        <v>-12.893478537322295</v>
      </c>
      <c r="BC47" s="12">
        <v>-12.386151860142967</v>
      </c>
      <c r="BD47" s="12">
        <v>-11.777977942600494</v>
      </c>
      <c r="BE47" s="12">
        <v>-11.256679183891713</v>
      </c>
      <c r="BF47" s="12">
        <v>-10.549840293855452</v>
      </c>
      <c r="BG47" s="12">
        <v>-9.31827942535784</v>
      </c>
      <c r="BH47" s="12">
        <v>-8.3184600849619805</v>
      </c>
      <c r="BI47" s="12">
        <v>-7.6906628265687162</v>
      </c>
      <c r="BJ47" s="12">
        <v>-7.6993868496653022</v>
      </c>
      <c r="BK47" s="12">
        <v>-8.2851103104207429</v>
      </c>
      <c r="BL47" s="12">
        <v>-8.6597219977757796</v>
      </c>
      <c r="BM47" s="12">
        <v>-8.4004623244751819</v>
      </c>
      <c r="BN47" s="12">
        <v>-8.1985173447923287</v>
      </c>
      <c r="BO47" s="12">
        <v>-8.8257504002397518</v>
      </c>
      <c r="BP47" s="12">
        <v>-10.082877607220084</v>
      </c>
      <c r="BQ47" s="12">
        <v>-11.163889854476201</v>
      </c>
      <c r="BR47" s="12">
        <v>-11.157141143120747</v>
      </c>
      <c r="BS47" s="12">
        <v>-10.041990789623801</v>
      </c>
      <c r="BT47" s="12">
        <v>-8.530558290144489</v>
      </c>
      <c r="BU47" s="12">
        <v>-7.5464601482224563</v>
      </c>
      <c r="BV47" s="12">
        <v>-7.1505178204860256</v>
      </c>
      <c r="BW47" s="12">
        <v>-6.8472120214406607</v>
      </c>
      <c r="BX47" s="12">
        <v>-6.4949863629862676</v>
      </c>
      <c r="BY47" s="12">
        <v>-6.2249213662756011</v>
      </c>
      <c r="BZ47" s="12">
        <v>-5.9841152878498063</v>
      </c>
      <c r="CA47" s="12">
        <v>-5.6570040369867511</v>
      </c>
      <c r="CB47" s="12">
        <v>-5.227904235655723</v>
      </c>
      <c r="CC47" s="12">
        <v>-4.8149656204162969</v>
      </c>
      <c r="CD47" s="12">
        <v>-4.6801385025762992</v>
      </c>
      <c r="CE47" s="12">
        <v>-5.0756012166711564</v>
      </c>
      <c r="CF47" s="12">
        <v>-6.0757547720032523</v>
      </c>
      <c r="CG47" s="12">
        <v>-7.3175960584783866</v>
      </c>
      <c r="CH47" s="12">
        <v>-8.1939619976837772</v>
      </c>
      <c r="CI47" s="12">
        <v>-8.4348774386157839</v>
      </c>
      <c r="CJ47" s="12">
        <v>-8.4008072800865587</v>
      </c>
      <c r="CK47" s="12">
        <v>-8.5879434511151853</v>
      </c>
      <c r="CL47" s="12">
        <v>-8.9926463381463702</v>
      </c>
      <c r="CM47" s="12">
        <v>-9.0746790432638669</v>
      </c>
      <c r="CN47" s="12">
        <v>-8.54591030035591</v>
      </c>
      <c r="CO47" s="12">
        <v>-7.8392176059961809</v>
      </c>
      <c r="CP47" s="12">
        <v>-7.4349716509666708</v>
      </c>
      <c r="CQ47" s="12">
        <v>-7.5267078029429015</v>
      </c>
      <c r="CR47" s="12">
        <v>-8.0908992759182361</v>
      </c>
      <c r="CS47" s="12">
        <v>-8.9131683874521439</v>
      </c>
      <c r="CT47" s="12">
        <v>-9.7199031489585153</v>
      </c>
      <c r="CU47" s="12">
        <v>-10.506631378574191</v>
      </c>
      <c r="CV47" s="12">
        <v>-11.407933512250896</v>
      </c>
      <c r="CW47" s="12">
        <v>-12.298281335700768</v>
      </c>
      <c r="CX47" s="12">
        <v>-13.274629732345332</v>
      </c>
      <c r="CY47" s="12">
        <v>-14.593346207112969</v>
      </c>
      <c r="CZ47" s="12">
        <v>-15.848684837059221</v>
      </c>
      <c r="DA47" s="12">
        <v>-16.660462633214056</v>
      </c>
      <c r="DB47" s="12">
        <v>-17.347922518197048</v>
      </c>
      <c r="DC47" s="12">
        <v>-18.229264205297895</v>
      </c>
      <c r="DD47" s="12">
        <v>-19.516931253157249</v>
      </c>
      <c r="DE47" s="12">
        <v>-19.473968118808337</v>
      </c>
      <c r="DF47" s="12">
        <v>-18.182615669689874</v>
      </c>
      <c r="DG47" s="12">
        <v>-17.808991722649537</v>
      </c>
      <c r="DH47" s="12">
        <v>-18.791705017228967</v>
      </c>
      <c r="DI47" s="12">
        <v>-19.297885156692814</v>
      </c>
      <c r="DJ47" s="12">
        <v>-18.817258503051811</v>
      </c>
      <c r="DK47" s="12">
        <v>-19.937146011970487</v>
      </c>
      <c r="DL47" s="12">
        <v>-24.556441302906563</v>
      </c>
      <c r="DM47" s="12">
        <v>-24.724340366768192</v>
      </c>
      <c r="DN47" s="12">
        <v>-20.063243162414309</v>
      </c>
      <c r="DO47" s="12">
        <v>-18.071294192198053</v>
      </c>
      <c r="DP47" s="12">
        <v>-17.910697451669044</v>
      </c>
      <c r="DQ47" s="12">
        <v>-16.689945202799784</v>
      </c>
      <c r="DR47" s="12">
        <v>-14.76635572017898</v>
      </c>
      <c r="DS47" s="12">
        <v>-13.900284530258915</v>
      </c>
      <c r="DT47" s="12">
        <v>-14.056459386199386</v>
      </c>
      <c r="DU47" s="12">
        <v>-14.903100466938234</v>
      </c>
      <c r="DV47" s="12">
        <v>-14.876158277962464</v>
      </c>
      <c r="DW47" s="12">
        <v>-13.715124292470351</v>
      </c>
      <c r="DX47" s="12">
        <v>-12.680250677618092</v>
      </c>
      <c r="DY47" s="12">
        <v>-11.822371432564033</v>
      </c>
      <c r="DZ47" s="12">
        <v>-11.80988054285354</v>
      </c>
      <c r="EA47" s="12">
        <v>-11.375261267279569</v>
      </c>
      <c r="EB47" s="12">
        <v>-10.807405191384744</v>
      </c>
      <c r="EC47" s="12">
        <v>-10.652640854153741</v>
      </c>
      <c r="ED47" s="12">
        <v>-11.420116813554538</v>
      </c>
      <c r="EE47" s="12">
        <v>-12.460342304473928</v>
      </c>
      <c r="EF47" s="12">
        <v>-12.85339992557482</v>
      </c>
      <c r="EG47" s="12">
        <v>-11.873597733338745</v>
      </c>
      <c r="EH47" s="12">
        <v>-10.89482722099573</v>
      </c>
      <c r="EI47" s="12">
        <v>-10.023747404069329</v>
      </c>
      <c r="EJ47" s="12">
        <v>-9.6953600198168175</v>
      </c>
      <c r="EK47" s="12">
        <v>-9.1712726032519125</v>
      </c>
      <c r="EL47" s="12">
        <v>-8.980412079840745</v>
      </c>
      <c r="EM47" s="12">
        <v>-8.6953743252213958</v>
      </c>
      <c r="EN47" s="12">
        <v>-8.6033976690057052</v>
      </c>
      <c r="EO47" s="12">
        <v>-8.880520212879869</v>
      </c>
      <c r="EP47" s="12">
        <v>-9.7133507535392045</v>
      </c>
      <c r="EQ47" s="12">
        <v>-11.167756662059174</v>
      </c>
      <c r="ER47" s="12">
        <v>-12.408424119910215</v>
      </c>
      <c r="ES47" s="12">
        <v>-13.36909926651191</v>
      </c>
      <c r="ET47" s="12">
        <v>-12.942093137349705</v>
      </c>
      <c r="EU47" s="12">
        <v>-12.127464633874681</v>
      </c>
      <c r="EV47" s="12">
        <v>-10.740601754069296</v>
      </c>
      <c r="EW47" s="12">
        <v>-10.267232705568357</v>
      </c>
      <c r="EX47" s="12">
        <v>-10.263094722623709</v>
      </c>
      <c r="EY47" s="12">
        <v>-10.69950080962615</v>
      </c>
      <c r="EZ47" s="12">
        <v>-11.557109658246796</v>
      </c>
      <c r="FA47" s="12">
        <v>-12.150591257265388</v>
      </c>
      <c r="FB47" s="12">
        <v>-12.252926302819056</v>
      </c>
      <c r="FC47" s="12">
        <v>-11.792756808632825</v>
      </c>
      <c r="FD47" s="12">
        <v>-11.439256794127621</v>
      </c>
      <c r="FE47" s="12">
        <v>-11.872531239372904</v>
      </c>
      <c r="FF47" s="12">
        <v>-11.667900974943894</v>
      </c>
      <c r="FG47" s="12">
        <v>-10.983054819561335</v>
      </c>
      <c r="FH47" s="12">
        <v>-10.025635615468728</v>
      </c>
      <c r="FI47" s="12">
        <v>-9.2937508384521514</v>
      </c>
      <c r="FJ47" s="12">
        <v>-9.2774987219496055</v>
      </c>
      <c r="FK47" s="12">
        <v>-9.5369561025039857</v>
      </c>
      <c r="FL47" s="12">
        <v>-9.771117640639293</v>
      </c>
      <c r="FM47" s="12">
        <v>-10.184154777370861</v>
      </c>
      <c r="FN47" s="12">
        <v>-10.693112264957014</v>
      </c>
      <c r="FO47" s="12">
        <v>-11.047516473598996</v>
      </c>
      <c r="FP47" s="12">
        <v>-11.383075741572236</v>
      </c>
      <c r="FQ47" s="12">
        <v>-11.867577007409224</v>
      </c>
      <c r="FR47" s="12">
        <v>-11.902221128858264</v>
      </c>
      <c r="FS47" s="12">
        <v>-11.314697079595815</v>
      </c>
      <c r="FT47" s="12">
        <v>-10.589669075946452</v>
      </c>
      <c r="FU47" s="12">
        <v>-10.187203155484751</v>
      </c>
      <c r="FV47" s="12">
        <v>-10.127629482994632</v>
      </c>
      <c r="FW47" s="12">
        <v>-10.119988837083483</v>
      </c>
      <c r="FX47" s="12">
        <v>-10.045747559224088</v>
      </c>
      <c r="FY47" s="12">
        <v>-10.022873910450819</v>
      </c>
      <c r="FZ47" s="17">
        <v>-10.164635878326447</v>
      </c>
    </row>
    <row r="48" spans="1:182" x14ac:dyDescent="0.2">
      <c r="A48" s="184"/>
      <c r="B48" s="7">
        <v>45</v>
      </c>
      <c r="C48" s="11">
        <v>-10.773328189825994</v>
      </c>
      <c r="D48" s="12">
        <v>-11.075746382360441</v>
      </c>
      <c r="E48" s="12">
        <v>-11.540313680262509</v>
      </c>
      <c r="F48" s="12">
        <v>-11.999401727876633</v>
      </c>
      <c r="G48" s="12">
        <v>-12.250936192758948</v>
      </c>
      <c r="H48" s="12">
        <v>-12.335505793056363</v>
      </c>
      <c r="I48" s="12">
        <v>-12.577225025370877</v>
      </c>
      <c r="J48" s="12">
        <v>-13.23294911151407</v>
      </c>
      <c r="K48" s="12">
        <v>-14.177732744330307</v>
      </c>
      <c r="L48" s="12">
        <v>-14.947817896286445</v>
      </c>
      <c r="M48" s="12">
        <v>-15.205873718221897</v>
      </c>
      <c r="N48" s="12">
        <v>-15.184108169906585</v>
      </c>
      <c r="O48" s="12">
        <v>-15.726619523407134</v>
      </c>
      <c r="P48" s="12">
        <v>-17.761923209410995</v>
      </c>
      <c r="Q48" s="12">
        <v>-20.712310433535052</v>
      </c>
      <c r="R48" s="12">
        <v>-20.199712412912177</v>
      </c>
      <c r="S48" s="12">
        <v>-18.175969735984744</v>
      </c>
      <c r="T48" s="12">
        <v>-19.015588921142303</v>
      </c>
      <c r="U48" s="12">
        <v>-21.408020785258568</v>
      </c>
      <c r="V48" s="12">
        <v>-19.749211265251731</v>
      </c>
      <c r="W48" s="12">
        <v>-19.280947551555428</v>
      </c>
      <c r="X48" s="12">
        <v>-20.474148485557716</v>
      </c>
      <c r="Y48" s="12">
        <v>-18.706750476904567</v>
      </c>
      <c r="Z48" s="12">
        <v>-16.034233377587924</v>
      </c>
      <c r="AA48" s="12">
        <v>-15.53959725463783</v>
      </c>
      <c r="AB48" s="12">
        <v>-16.51361895496045</v>
      </c>
      <c r="AC48" s="12">
        <v>-18.019006724393947</v>
      </c>
      <c r="AD48" s="12">
        <v>-18.59169371282643</v>
      </c>
      <c r="AE48" s="12">
        <v>-18.188521309637547</v>
      </c>
      <c r="AF48" s="12">
        <v>-17.789815029482476</v>
      </c>
      <c r="AG48" s="12">
        <v>-18.332411422586226</v>
      </c>
      <c r="AH48" s="12">
        <v>-21.000201746215271</v>
      </c>
      <c r="AI48" s="12">
        <v>-24.878882844485855</v>
      </c>
      <c r="AJ48" s="12">
        <v>-30.527667946998886</v>
      </c>
      <c r="AK48" s="12">
        <v>-24.770634862988889</v>
      </c>
      <c r="AL48" s="12">
        <v>-21.181805710392798</v>
      </c>
      <c r="AM48" s="12">
        <v>-19.692665702044621</v>
      </c>
      <c r="AN48" s="12">
        <v>-20.737592390438873</v>
      </c>
      <c r="AO48" s="12">
        <v>-23.089418102362302</v>
      </c>
      <c r="AP48" s="12">
        <v>-23.943166612773492</v>
      </c>
      <c r="AQ48" s="12">
        <v>-22.211037654408731</v>
      </c>
      <c r="AR48" s="12">
        <v>-22.150950896805035</v>
      </c>
      <c r="AS48" s="12">
        <v>-20.862061841641687</v>
      </c>
      <c r="AT48" s="12">
        <v>-18.142692828059978</v>
      </c>
      <c r="AU48" s="12">
        <v>-17.357044483393068</v>
      </c>
      <c r="AV48" s="12">
        <v>-16.787145708674114</v>
      </c>
      <c r="AW48" s="12">
        <v>-16.647880833038371</v>
      </c>
      <c r="AX48" s="12">
        <v>-16.089229252104694</v>
      </c>
      <c r="AY48" s="12">
        <v>-14.811600239361464</v>
      </c>
      <c r="AZ48" s="12">
        <v>-13.786887321329191</v>
      </c>
      <c r="BA48" s="12">
        <v>-13.157675150619749</v>
      </c>
      <c r="BB48" s="12">
        <v>-12.958395052059728</v>
      </c>
      <c r="BC48" s="12">
        <v>-12.567879520053122</v>
      </c>
      <c r="BD48" s="12">
        <v>-12.126529747898012</v>
      </c>
      <c r="BE48" s="12">
        <v>-11.99096023533793</v>
      </c>
      <c r="BF48" s="12">
        <v>-11.257722328123451</v>
      </c>
      <c r="BG48" s="12">
        <v>-10.28357974810668</v>
      </c>
      <c r="BH48" s="12">
        <v>-9.1157905225116114</v>
      </c>
      <c r="BI48" s="12">
        <v>-7.9341896412345054</v>
      </c>
      <c r="BJ48" s="12">
        <v>-7.3287924139966805</v>
      </c>
      <c r="BK48" s="12">
        <v>-7.3915625837541752</v>
      </c>
      <c r="BL48" s="12">
        <v>-7.6280914974895451</v>
      </c>
      <c r="BM48" s="12">
        <v>-7.9267931826692353</v>
      </c>
      <c r="BN48" s="12">
        <v>-8.2170115358189477</v>
      </c>
      <c r="BO48" s="12">
        <v>-8.6739942661854048</v>
      </c>
      <c r="BP48" s="12">
        <v>-9.4573284270496458</v>
      </c>
      <c r="BQ48" s="12">
        <v>-10.689931341864616</v>
      </c>
      <c r="BR48" s="12">
        <v>-11.374529653396692</v>
      </c>
      <c r="BS48" s="12">
        <v>-10.636752234836564</v>
      </c>
      <c r="BT48" s="12">
        <v>-9.0841996246936176</v>
      </c>
      <c r="BU48" s="12">
        <v>-7.9698696248676395</v>
      </c>
      <c r="BV48" s="12">
        <v>-7.3066148690796791</v>
      </c>
      <c r="BW48" s="12">
        <v>-6.9664871575680083</v>
      </c>
      <c r="BX48" s="12">
        <v>-6.671164257669937</v>
      </c>
      <c r="BY48" s="12">
        <v>-6.1903394105849667</v>
      </c>
      <c r="BZ48" s="12">
        <v>-5.7045402118329429</v>
      </c>
      <c r="CA48" s="12">
        <v>-5.2707494828764236</v>
      </c>
      <c r="CB48" s="12">
        <v>-4.8417459330722679</v>
      </c>
      <c r="CC48" s="12">
        <v>-4.547569215284728</v>
      </c>
      <c r="CD48" s="12">
        <v>-4.5084834555945568</v>
      </c>
      <c r="CE48" s="12">
        <v>-4.9950059786024807</v>
      </c>
      <c r="CF48" s="12">
        <v>-6.0639745906221618</v>
      </c>
      <c r="CG48" s="12">
        <v>-7.3674408531222051</v>
      </c>
      <c r="CH48" s="12">
        <v>-8.3302645380006233</v>
      </c>
      <c r="CI48" s="12">
        <v>-8.6802563700799169</v>
      </c>
      <c r="CJ48" s="12">
        <v>-8.7990344944543608</v>
      </c>
      <c r="CK48" s="12">
        <v>-9.0526112381394093</v>
      </c>
      <c r="CL48" s="12">
        <v>-9.2891297229741152</v>
      </c>
      <c r="CM48" s="12">
        <v>-9.0655833952785336</v>
      </c>
      <c r="CN48" s="12">
        <v>-8.3588693516100427</v>
      </c>
      <c r="CO48" s="12">
        <v>-7.6512525029158338</v>
      </c>
      <c r="CP48" s="12">
        <v>-7.3505363021065575</v>
      </c>
      <c r="CQ48" s="12">
        <v>-7.5907369813122205</v>
      </c>
      <c r="CR48" s="12">
        <v>-8.2663027054119134</v>
      </c>
      <c r="CS48" s="12">
        <v>-9.0787233120160433</v>
      </c>
      <c r="CT48" s="12">
        <v>-9.7715939881466021</v>
      </c>
      <c r="CU48" s="12">
        <v>-10.459667004879705</v>
      </c>
      <c r="CV48" s="12">
        <v>-11.426794480829763</v>
      </c>
      <c r="CW48" s="12">
        <v>-12.625230380874406</v>
      </c>
      <c r="CX48" s="12">
        <v>-13.700880100665039</v>
      </c>
      <c r="CY48" s="12">
        <v>-14.4430621263521</v>
      </c>
      <c r="CZ48" s="12">
        <v>-14.858944267261533</v>
      </c>
      <c r="DA48" s="12">
        <v>-15.221392445834979</v>
      </c>
      <c r="DB48" s="12">
        <v>-15.950794141696532</v>
      </c>
      <c r="DC48" s="12">
        <v>-16.879866973490255</v>
      </c>
      <c r="DD48" s="12">
        <v>-17.081009922017039</v>
      </c>
      <c r="DE48" s="12">
        <v>-16.47524358973741</v>
      </c>
      <c r="DF48" s="12">
        <v>-16.020053545971553</v>
      </c>
      <c r="DG48" s="12">
        <v>-16.731689284049438</v>
      </c>
      <c r="DH48" s="12">
        <v>-18.759751088979318</v>
      </c>
      <c r="DI48" s="12">
        <v>-19.854832301489605</v>
      </c>
      <c r="DJ48" s="12">
        <v>-19.224378338535917</v>
      </c>
      <c r="DK48" s="12">
        <v>-20.664956341562814</v>
      </c>
      <c r="DL48" s="12">
        <v>-26.260650208412052</v>
      </c>
      <c r="DM48" s="12">
        <v>-22.360260725125375</v>
      </c>
      <c r="DN48" s="12">
        <v>-18.292234874833674</v>
      </c>
      <c r="DO48" s="12">
        <v>-17.732038568187349</v>
      </c>
      <c r="DP48" s="12">
        <v>-17.429258532454849</v>
      </c>
      <c r="DQ48" s="12">
        <v>-16.60090181607962</v>
      </c>
      <c r="DR48" s="12">
        <v>-15.518963164100942</v>
      </c>
      <c r="DS48" s="12">
        <v>-14.789138796267036</v>
      </c>
      <c r="DT48" s="12">
        <v>-14.658705125623911</v>
      </c>
      <c r="DU48" s="12">
        <v>-14.35875563280857</v>
      </c>
      <c r="DV48" s="12">
        <v>-13.873575645733274</v>
      </c>
      <c r="DW48" s="12">
        <v>-12.730672974711212</v>
      </c>
      <c r="DX48" s="12">
        <v>-12.29454804818227</v>
      </c>
      <c r="DY48" s="12">
        <v>-12.274379494024544</v>
      </c>
      <c r="DZ48" s="12">
        <v>-12.572086073624158</v>
      </c>
      <c r="EA48" s="12">
        <v>-12.032868797798624</v>
      </c>
      <c r="EB48" s="12">
        <v>-11.16694130310934</v>
      </c>
      <c r="EC48" s="12">
        <v>-11.161744397728388</v>
      </c>
      <c r="ED48" s="12">
        <v>-11.285204464322302</v>
      </c>
      <c r="EE48" s="12">
        <v>-11.367762381824658</v>
      </c>
      <c r="EF48" s="12">
        <v>-11.681760465268603</v>
      </c>
      <c r="EG48" s="12">
        <v>-11.513387077938917</v>
      </c>
      <c r="EH48" s="12">
        <v>-11.374761470607666</v>
      </c>
      <c r="EI48" s="12">
        <v>-10.939312861437946</v>
      </c>
      <c r="EJ48" s="12">
        <v>-10.420121201780532</v>
      </c>
      <c r="EK48" s="12">
        <v>-9.683126799991344</v>
      </c>
      <c r="EL48" s="12">
        <v>-9.3516490869071589</v>
      </c>
      <c r="EM48" s="12">
        <v>-9.261613498189412</v>
      </c>
      <c r="EN48" s="12">
        <v>-9.115066414307357</v>
      </c>
      <c r="EO48" s="12">
        <v>-9.2388589911422336</v>
      </c>
      <c r="EP48" s="12">
        <v>-9.7196466559053984</v>
      </c>
      <c r="EQ48" s="12">
        <v>-10.855670397936459</v>
      </c>
      <c r="ER48" s="12">
        <v>-12.077517036659684</v>
      </c>
      <c r="ES48" s="12">
        <v>-13.314737483083674</v>
      </c>
      <c r="ET48" s="12">
        <v>-13.225873502842575</v>
      </c>
      <c r="EU48" s="12">
        <v>-12.380178302821701</v>
      </c>
      <c r="EV48" s="12">
        <v>-10.981209044315392</v>
      </c>
      <c r="EW48" s="12">
        <v>-10.431282616874382</v>
      </c>
      <c r="EX48" s="12">
        <v>-10.112620580132621</v>
      </c>
      <c r="EY48" s="12">
        <v>-10.360510860783684</v>
      </c>
      <c r="EZ48" s="12">
        <v>-11.539682595131085</v>
      </c>
      <c r="FA48" s="12">
        <v>-12.822252149351209</v>
      </c>
      <c r="FB48" s="12">
        <v>-13.526010095289948</v>
      </c>
      <c r="FC48" s="12">
        <v>-12.750125813387072</v>
      </c>
      <c r="FD48" s="12">
        <v>-12.119862145919161</v>
      </c>
      <c r="FE48" s="12">
        <v>-12.123072195067039</v>
      </c>
      <c r="FF48" s="12">
        <v>-11.614439920669611</v>
      </c>
      <c r="FG48" s="12">
        <v>-10.761987061989741</v>
      </c>
      <c r="FH48" s="12">
        <v>-9.9820473445334343</v>
      </c>
      <c r="FI48" s="12">
        <v>-9.7471493043104971</v>
      </c>
      <c r="FJ48" s="12">
        <v>-9.9495014271717608</v>
      </c>
      <c r="FK48" s="12">
        <v>-9.8720320030972548</v>
      </c>
      <c r="FL48" s="12">
        <v>-9.7187675140270908</v>
      </c>
      <c r="FM48" s="12">
        <v>-10.192588438901897</v>
      </c>
      <c r="FN48" s="12">
        <v>-11.368801215688311</v>
      </c>
      <c r="FO48" s="12">
        <v>-12.425377480911948</v>
      </c>
      <c r="FP48" s="12">
        <v>-12.716843477086234</v>
      </c>
      <c r="FQ48" s="12">
        <v>-12.22705719153184</v>
      </c>
      <c r="FR48" s="12">
        <v>-11.472441928860309</v>
      </c>
      <c r="FS48" s="12">
        <v>-10.95088609785792</v>
      </c>
      <c r="FT48" s="12">
        <v>-10.913681831061941</v>
      </c>
      <c r="FU48" s="12">
        <v>-11.286492629579385</v>
      </c>
      <c r="FV48" s="12">
        <v>-11.583618059713906</v>
      </c>
      <c r="FW48" s="12">
        <v>-11.50665430087499</v>
      </c>
      <c r="FX48" s="12">
        <v>-11.185031371451764</v>
      </c>
      <c r="FY48" s="12">
        <v>-10.858037021309711</v>
      </c>
      <c r="FZ48" s="17">
        <v>-10.698259201072094</v>
      </c>
    </row>
    <row r="49" spans="1:182" x14ac:dyDescent="0.2">
      <c r="A49" s="184"/>
      <c r="B49" s="7">
        <v>46</v>
      </c>
      <c r="C49" s="11">
        <v>-11.156189231107202</v>
      </c>
      <c r="D49" s="12">
        <v>-11.355594558256904</v>
      </c>
      <c r="E49" s="12">
        <v>-11.878045255457417</v>
      </c>
      <c r="F49" s="12">
        <v>-12.730865841881299</v>
      </c>
      <c r="G49" s="12">
        <v>-13.47587916039663</v>
      </c>
      <c r="H49" s="12">
        <v>-13.46764725194493</v>
      </c>
      <c r="I49" s="12">
        <v>-12.928837762394561</v>
      </c>
      <c r="J49" s="12">
        <v>-12.686963255994129</v>
      </c>
      <c r="K49" s="12">
        <v>-13.14442017823788</v>
      </c>
      <c r="L49" s="12">
        <v>-14.147548968992227</v>
      </c>
      <c r="M49" s="12">
        <v>-15.361796143673754</v>
      </c>
      <c r="N49" s="12">
        <v>-16.329689160869663</v>
      </c>
      <c r="O49" s="12">
        <v>-16.487718288071925</v>
      </c>
      <c r="P49" s="12">
        <v>-16.902571295724726</v>
      </c>
      <c r="Q49" s="12">
        <v>-18.665664305362206</v>
      </c>
      <c r="R49" s="12">
        <v>-20.167877213061352</v>
      </c>
      <c r="S49" s="12">
        <v>-18.814149916908583</v>
      </c>
      <c r="T49" s="12">
        <v>-18.451228738924421</v>
      </c>
      <c r="U49" s="12">
        <v>-20.908692667210424</v>
      </c>
      <c r="V49" s="12">
        <v>-21.776943544502572</v>
      </c>
      <c r="W49" s="12">
        <v>-20.996821731261466</v>
      </c>
      <c r="X49" s="12">
        <v>-21.442642357672781</v>
      </c>
      <c r="Y49" s="12">
        <v>-19.300187671690281</v>
      </c>
      <c r="Z49" s="12">
        <v>-16.807514110353068</v>
      </c>
      <c r="AA49" s="12">
        <v>-16.536729315760549</v>
      </c>
      <c r="AB49" s="12">
        <v>-17.234706940732032</v>
      </c>
      <c r="AC49" s="12">
        <v>-17.554734718739812</v>
      </c>
      <c r="AD49" s="12">
        <v>-17.889854713575087</v>
      </c>
      <c r="AE49" s="12">
        <v>-18.10683308521044</v>
      </c>
      <c r="AF49" s="12">
        <v>-18.522430909790234</v>
      </c>
      <c r="AG49" s="12">
        <v>-18.820822094741985</v>
      </c>
      <c r="AH49" s="12">
        <v>-20.992419254698959</v>
      </c>
      <c r="AI49" s="12">
        <v>-26.410475776261514</v>
      </c>
      <c r="AJ49" s="12">
        <v>-32.500306935141374</v>
      </c>
      <c r="AK49" s="12">
        <v>-24.15875436945873</v>
      </c>
      <c r="AL49" s="12">
        <v>-20.999667180543742</v>
      </c>
      <c r="AM49" s="12">
        <v>-20.098767757043198</v>
      </c>
      <c r="AN49" s="12">
        <v>-20.878731505160378</v>
      </c>
      <c r="AO49" s="12">
        <v>-22.851060302739484</v>
      </c>
      <c r="AP49" s="12">
        <v>-22.987763520077202</v>
      </c>
      <c r="AQ49" s="12">
        <v>-22.151053760310823</v>
      </c>
      <c r="AR49" s="12">
        <v>-22.174344230308392</v>
      </c>
      <c r="AS49" s="12">
        <v>-20.654015797885876</v>
      </c>
      <c r="AT49" s="12">
        <v>-18.046635515074712</v>
      </c>
      <c r="AU49" s="12">
        <v>-17.557171936354077</v>
      </c>
      <c r="AV49" s="12">
        <v>-16.843333275541934</v>
      </c>
      <c r="AW49" s="12">
        <v>-16.530285820492935</v>
      </c>
      <c r="AX49" s="12">
        <v>-15.807668757689237</v>
      </c>
      <c r="AY49" s="12">
        <v>-14.889084376282549</v>
      </c>
      <c r="AZ49" s="12">
        <v>-13.891658720848659</v>
      </c>
      <c r="BA49" s="12">
        <v>-13.40903811846168</v>
      </c>
      <c r="BB49" s="12">
        <v>-13.125265450854027</v>
      </c>
      <c r="BC49" s="12">
        <v>-12.516425928525848</v>
      </c>
      <c r="BD49" s="12">
        <v>-11.974546503597285</v>
      </c>
      <c r="BE49" s="12">
        <v>-11.741562227738543</v>
      </c>
      <c r="BF49" s="12">
        <v>-11.058104449969061</v>
      </c>
      <c r="BG49" s="12">
        <v>-10.71966093747233</v>
      </c>
      <c r="BH49" s="12">
        <v>-9.7978581802962417</v>
      </c>
      <c r="BI49" s="12">
        <v>-8.345911648742387</v>
      </c>
      <c r="BJ49" s="12">
        <v>-7.3048777919314274</v>
      </c>
      <c r="BK49" s="12">
        <v>-6.8000782515626348</v>
      </c>
      <c r="BL49" s="12">
        <v>-6.8643590923446425</v>
      </c>
      <c r="BM49" s="12">
        <v>-7.5914388863771842</v>
      </c>
      <c r="BN49" s="12">
        <v>-8.3598514510135242</v>
      </c>
      <c r="BO49" s="12">
        <v>-8.7665255584314874</v>
      </c>
      <c r="BP49" s="12">
        <v>-9.4189970876774236</v>
      </c>
      <c r="BQ49" s="12">
        <v>-10.51811760732965</v>
      </c>
      <c r="BR49" s="12">
        <v>-11.490332078485064</v>
      </c>
      <c r="BS49" s="12">
        <v>-11.111181089110971</v>
      </c>
      <c r="BT49" s="12">
        <v>-9.9634237898556606</v>
      </c>
      <c r="BU49" s="12">
        <v>-8.6183031925493054</v>
      </c>
      <c r="BV49" s="12">
        <v>-7.6181224644458601</v>
      </c>
      <c r="BW49" s="12">
        <v>-7.1423264931369532</v>
      </c>
      <c r="BX49" s="12">
        <v>-6.7004173638288753</v>
      </c>
      <c r="BY49" s="12">
        <v>-6.0817868170029143</v>
      </c>
      <c r="BZ49" s="12">
        <v>-5.4385371457733065</v>
      </c>
      <c r="CA49" s="12">
        <v>-4.8676559623939308</v>
      </c>
      <c r="CB49" s="12">
        <v>-4.6143221923068527</v>
      </c>
      <c r="CC49" s="12">
        <v>-4.5287907281477091</v>
      </c>
      <c r="CD49" s="12">
        <v>-4.6218821279097959</v>
      </c>
      <c r="CE49" s="12">
        <v>-5.1671138950161399</v>
      </c>
      <c r="CF49" s="12">
        <v>-6.2039529207834505</v>
      </c>
      <c r="CG49" s="12">
        <v>-7.4952587192833278</v>
      </c>
      <c r="CH49" s="12">
        <v>-8.5742146024466734</v>
      </c>
      <c r="CI49" s="12">
        <v>-9.144132738009171</v>
      </c>
      <c r="CJ49" s="12">
        <v>-9.3479523344277915</v>
      </c>
      <c r="CK49" s="12">
        <v>-9.4823347085969072</v>
      </c>
      <c r="CL49" s="12">
        <v>-9.5308106269899504</v>
      </c>
      <c r="CM49" s="12">
        <v>-9.1721125359758435</v>
      </c>
      <c r="CN49" s="12">
        <v>-8.3986760402898497</v>
      </c>
      <c r="CO49" s="12">
        <v>-7.6421478937445197</v>
      </c>
      <c r="CP49" s="12">
        <v>-7.2791566138750472</v>
      </c>
      <c r="CQ49" s="12">
        <v>-7.4541320178301689</v>
      </c>
      <c r="CR49" s="12">
        <v>-8.1118962543512048</v>
      </c>
      <c r="CS49" s="12">
        <v>-9.0238565437237526</v>
      </c>
      <c r="CT49" s="12">
        <v>-9.9420511745278688</v>
      </c>
      <c r="CU49" s="12">
        <v>-10.882213386074312</v>
      </c>
      <c r="CV49" s="12">
        <v>-12.091359214666133</v>
      </c>
      <c r="CW49" s="12">
        <v>-13.631067008196119</v>
      </c>
      <c r="CX49" s="12">
        <v>-14.960380933731088</v>
      </c>
      <c r="CY49" s="12">
        <v>-15.221099424559538</v>
      </c>
      <c r="CZ49" s="12">
        <v>-14.723260260339019</v>
      </c>
      <c r="DA49" s="12">
        <v>-14.566469224230804</v>
      </c>
      <c r="DB49" s="12">
        <v>-15.053840768851948</v>
      </c>
      <c r="DC49" s="12">
        <v>-15.617438420690593</v>
      </c>
      <c r="DD49" s="12">
        <v>-15.61464995777083</v>
      </c>
      <c r="DE49" s="12">
        <v>-15.038712061642052</v>
      </c>
      <c r="DF49" s="12">
        <v>-14.898312866163756</v>
      </c>
      <c r="DG49" s="12">
        <v>-16.153317536192908</v>
      </c>
      <c r="DH49" s="12">
        <v>-18.967772368591508</v>
      </c>
      <c r="DI49" s="12">
        <v>-20.731053846503244</v>
      </c>
      <c r="DJ49" s="12">
        <v>-20.49175577800742</v>
      </c>
      <c r="DK49" s="12">
        <v>-22.983680272511581</v>
      </c>
      <c r="DL49" s="12">
        <v>-25.44840721155618</v>
      </c>
      <c r="DM49" s="12">
        <v>-19.712157250090286</v>
      </c>
      <c r="DN49" s="12">
        <v>-16.940989210314648</v>
      </c>
      <c r="DO49" s="12">
        <v>-16.665573681960144</v>
      </c>
      <c r="DP49" s="12">
        <v>-16.911961430973808</v>
      </c>
      <c r="DQ49" s="12">
        <v>-16.934586111922052</v>
      </c>
      <c r="DR49" s="12">
        <v>-16.708575649052694</v>
      </c>
      <c r="DS49" s="12">
        <v>-15.5974442493988</v>
      </c>
      <c r="DT49" s="12">
        <v>-14.455297572507904</v>
      </c>
      <c r="DU49" s="12">
        <v>-13.719661507733234</v>
      </c>
      <c r="DV49" s="12">
        <v>-13.504794001505493</v>
      </c>
      <c r="DW49" s="12">
        <v>-13.061072641776745</v>
      </c>
      <c r="DX49" s="12">
        <v>-12.848970463554368</v>
      </c>
      <c r="DY49" s="12">
        <v>-13.294106897702104</v>
      </c>
      <c r="DZ49" s="12">
        <v>-13.128073405841736</v>
      </c>
      <c r="EA49" s="12">
        <v>-12.144856577537803</v>
      </c>
      <c r="EB49" s="12">
        <v>-11.302478203658096</v>
      </c>
      <c r="EC49" s="12">
        <v>-11.379509570275154</v>
      </c>
      <c r="ED49" s="12">
        <v>-10.823091898178602</v>
      </c>
      <c r="EE49" s="12">
        <v>-10.06988671808347</v>
      </c>
      <c r="EF49" s="12">
        <v>-10.249951176326345</v>
      </c>
      <c r="EG49" s="12">
        <v>-10.968856887911441</v>
      </c>
      <c r="EH49" s="12">
        <v>-11.465481009818454</v>
      </c>
      <c r="EI49" s="12">
        <v>-11.299969934893026</v>
      </c>
      <c r="EJ49" s="12">
        <v>-10.534967491213253</v>
      </c>
      <c r="EK49" s="12">
        <v>-9.8065873354909705</v>
      </c>
      <c r="EL49" s="12">
        <v>-9.4863295133131516</v>
      </c>
      <c r="EM49" s="12">
        <v>-9.5849491350543499</v>
      </c>
      <c r="EN49" s="12">
        <v>-9.4712146452410551</v>
      </c>
      <c r="EO49" s="12">
        <v>-9.4943044123953477</v>
      </c>
      <c r="EP49" s="12">
        <v>-9.7859947431026626</v>
      </c>
      <c r="EQ49" s="12">
        <v>-10.57764975975504</v>
      </c>
      <c r="ER49" s="12">
        <v>-11.593189471182132</v>
      </c>
      <c r="ES49" s="12">
        <v>-12.602666332783532</v>
      </c>
      <c r="ET49" s="12">
        <v>-12.865961448864542</v>
      </c>
      <c r="EU49" s="12">
        <v>-12.273258192980389</v>
      </c>
      <c r="EV49" s="12">
        <v>-11.160007400697486</v>
      </c>
      <c r="EW49" s="12">
        <v>-10.931407191460918</v>
      </c>
      <c r="EX49" s="12">
        <v>-10.377705804022</v>
      </c>
      <c r="EY49" s="12">
        <v>-10.330040409876579</v>
      </c>
      <c r="EZ49" s="12">
        <v>-11.321906979185385</v>
      </c>
      <c r="FA49" s="12">
        <v>-12.319829563936251</v>
      </c>
      <c r="FB49" s="12">
        <v>-12.875351094798688</v>
      </c>
      <c r="FC49" s="12">
        <v>-12.043619871651053</v>
      </c>
      <c r="FD49" s="12">
        <v>-11.487448588383684</v>
      </c>
      <c r="FE49" s="12">
        <v>-11.251317627538162</v>
      </c>
      <c r="FF49" s="12">
        <v>-10.669232476497175</v>
      </c>
      <c r="FG49" s="12">
        <v>-9.9004857929768555</v>
      </c>
      <c r="FH49" s="12">
        <v>-9.5493518602553564</v>
      </c>
      <c r="FI49" s="12">
        <v>-9.7070725782968026</v>
      </c>
      <c r="FJ49" s="12">
        <v>-9.9739717240693491</v>
      </c>
      <c r="FK49" s="12">
        <v>-9.9554917343992777</v>
      </c>
      <c r="FL49" s="12">
        <v>-10.140609306651863</v>
      </c>
      <c r="FM49" s="12">
        <v>-11.194334579770786</v>
      </c>
      <c r="FN49" s="12">
        <v>-12.714795561478475</v>
      </c>
      <c r="FO49" s="12">
        <v>-13.426929502034319</v>
      </c>
      <c r="FP49" s="12">
        <v>-12.971797175657226</v>
      </c>
      <c r="FQ49" s="12">
        <v>-12.190807104725163</v>
      </c>
      <c r="FR49" s="12">
        <v>-11.632984480545602</v>
      </c>
      <c r="FS49" s="12">
        <v>-11.651557257637736</v>
      </c>
      <c r="FT49" s="12">
        <v>-12.47300848946159</v>
      </c>
      <c r="FU49" s="12">
        <v>-13.60167734384995</v>
      </c>
      <c r="FV49" s="12">
        <v>-14.037813891120372</v>
      </c>
      <c r="FW49" s="12">
        <v>-13.425203012920846</v>
      </c>
      <c r="FX49" s="12">
        <v>-12.379051237410735</v>
      </c>
      <c r="FY49" s="12">
        <v>-11.567918223652445</v>
      </c>
      <c r="FZ49" s="17">
        <v>-11.197238745915669</v>
      </c>
    </row>
    <row r="50" spans="1:182" x14ac:dyDescent="0.2">
      <c r="A50" s="184"/>
      <c r="B50" s="7">
        <v>47</v>
      </c>
      <c r="C50" s="11">
        <v>-10.880830937026465</v>
      </c>
      <c r="D50" s="12">
        <v>-11.038370530315868</v>
      </c>
      <c r="E50" s="12">
        <v>-11.461148032856492</v>
      </c>
      <c r="F50" s="12">
        <v>-12.333936305277412</v>
      </c>
      <c r="G50" s="12">
        <v>-13.590239736903591</v>
      </c>
      <c r="H50" s="12">
        <v>-14.442582558516232</v>
      </c>
      <c r="I50" s="12">
        <v>-13.988141203699161</v>
      </c>
      <c r="J50" s="12">
        <v>-13.077564964814687</v>
      </c>
      <c r="K50" s="12">
        <v>-12.802175338540771</v>
      </c>
      <c r="L50" s="12">
        <v>-13.372923130600531</v>
      </c>
      <c r="M50" s="12">
        <v>-14.800743619049619</v>
      </c>
      <c r="N50" s="12">
        <v>-16.959460979550787</v>
      </c>
      <c r="O50" s="12">
        <v>-17.975727558990645</v>
      </c>
      <c r="P50" s="12">
        <v>-17.035769346432964</v>
      </c>
      <c r="Q50" s="12">
        <v>-17.075605409636054</v>
      </c>
      <c r="R50" s="12">
        <v>-18.965470809358212</v>
      </c>
      <c r="S50" s="12">
        <v>-20.158955029302884</v>
      </c>
      <c r="T50" s="12">
        <v>-18.908479431562803</v>
      </c>
      <c r="U50" s="12">
        <v>-20.055847769206999</v>
      </c>
      <c r="V50" s="12">
        <v>-23.603542772863161</v>
      </c>
      <c r="W50" s="12">
        <v>-23.483609766183218</v>
      </c>
      <c r="X50" s="12">
        <v>-21.762496356601378</v>
      </c>
      <c r="Y50" s="12">
        <v>-19.830756786609637</v>
      </c>
      <c r="Z50" s="12">
        <v>-18.008840520982368</v>
      </c>
      <c r="AA50" s="12">
        <v>-17.411694997424149</v>
      </c>
      <c r="AB50" s="12">
        <v>-17.518059438148295</v>
      </c>
      <c r="AC50" s="12">
        <v>-17.393950145093218</v>
      </c>
      <c r="AD50" s="12">
        <v>-17.655232509081223</v>
      </c>
      <c r="AE50" s="12">
        <v>-17.765698030858488</v>
      </c>
      <c r="AF50" s="12">
        <v>-18.148431009930658</v>
      </c>
      <c r="AG50" s="12">
        <v>-19.796301651870657</v>
      </c>
      <c r="AH50" s="12">
        <v>-22.123727102449063</v>
      </c>
      <c r="AI50" s="12">
        <v>-28.221004147331964</v>
      </c>
      <c r="AJ50" s="12">
        <v>-32.155164524645912</v>
      </c>
      <c r="AK50" s="12">
        <v>-24.02696392658067</v>
      </c>
      <c r="AL50" s="12">
        <v>-21.185967554710206</v>
      </c>
      <c r="AM50" s="12">
        <v>-20.433371923559605</v>
      </c>
      <c r="AN50" s="12">
        <v>-20.995834659652044</v>
      </c>
      <c r="AO50" s="12">
        <v>-22.151709801553704</v>
      </c>
      <c r="AP50" s="12">
        <v>-22.208314593705644</v>
      </c>
      <c r="AQ50" s="12">
        <v>-21.692150710310955</v>
      </c>
      <c r="AR50" s="12">
        <v>-21.949161363519835</v>
      </c>
      <c r="AS50" s="12">
        <v>-20.399227716753735</v>
      </c>
      <c r="AT50" s="12">
        <v>-17.896516141901287</v>
      </c>
      <c r="AU50" s="12">
        <v>-17.46831346226276</v>
      </c>
      <c r="AV50" s="12">
        <v>-16.769542060497955</v>
      </c>
      <c r="AW50" s="12">
        <v>-16.378195945294195</v>
      </c>
      <c r="AX50" s="12">
        <v>-15.711355274202006</v>
      </c>
      <c r="AY50" s="12">
        <v>-15.145953131520823</v>
      </c>
      <c r="AZ50" s="12">
        <v>-14.229209010052505</v>
      </c>
      <c r="BA50" s="12">
        <v>-13.656005655470207</v>
      </c>
      <c r="BB50" s="12">
        <v>-13.013226267926983</v>
      </c>
      <c r="BC50" s="12">
        <v>-12.111388889701232</v>
      </c>
      <c r="BD50" s="12">
        <v>-11.518965639351311</v>
      </c>
      <c r="BE50" s="12">
        <v>-10.943561695772031</v>
      </c>
      <c r="BF50" s="12">
        <v>-10.410590082378288</v>
      </c>
      <c r="BG50" s="12">
        <v>-10.498205111320731</v>
      </c>
      <c r="BH50" s="12">
        <v>-10.092732241035229</v>
      </c>
      <c r="BI50" s="12">
        <v>-8.9421236224330301</v>
      </c>
      <c r="BJ50" s="12">
        <v>-7.7764163766801397</v>
      </c>
      <c r="BK50" s="12">
        <v>-6.8217439503706059</v>
      </c>
      <c r="BL50" s="12">
        <v>-6.687984778712428</v>
      </c>
      <c r="BM50" s="12">
        <v>-7.4599455612732566</v>
      </c>
      <c r="BN50" s="12">
        <v>-8.4058947672323541</v>
      </c>
      <c r="BO50" s="12">
        <v>-9.0132831417472659</v>
      </c>
      <c r="BP50" s="12">
        <v>-9.5513865603640724</v>
      </c>
      <c r="BQ50" s="12">
        <v>-10.267253958391709</v>
      </c>
      <c r="BR50" s="12">
        <v>-10.936152458000022</v>
      </c>
      <c r="BS50" s="12">
        <v>-11.105372168908232</v>
      </c>
      <c r="BT50" s="12">
        <v>-10.422550881971757</v>
      </c>
      <c r="BU50" s="12">
        <v>-8.941310364432951</v>
      </c>
      <c r="BV50" s="12">
        <v>-7.6406129466088473</v>
      </c>
      <c r="BW50" s="12">
        <v>-6.8811655761933039</v>
      </c>
      <c r="BX50" s="12">
        <v>-6.3893677438455825</v>
      </c>
      <c r="BY50" s="12">
        <v>-5.7779730367954301</v>
      </c>
      <c r="BZ50" s="12">
        <v>-5.0865629357368709</v>
      </c>
      <c r="CA50" s="12">
        <v>-4.6662509031495389</v>
      </c>
      <c r="CB50" s="12">
        <v>-4.5895252170960408</v>
      </c>
      <c r="CC50" s="12">
        <v>-4.6248612471275106</v>
      </c>
      <c r="CD50" s="12">
        <v>-4.8578804831279134</v>
      </c>
      <c r="CE50" s="12">
        <v>-5.368507206909837</v>
      </c>
      <c r="CF50" s="12">
        <v>-6.2875730379005326</v>
      </c>
      <c r="CG50" s="12">
        <v>-7.5427820405399517</v>
      </c>
      <c r="CH50" s="12">
        <v>-8.7120074974326833</v>
      </c>
      <c r="CI50" s="12">
        <v>-9.3072801167040424</v>
      </c>
      <c r="CJ50" s="12">
        <v>-9.3840332135723994</v>
      </c>
      <c r="CK50" s="12">
        <v>-9.3476300313963403</v>
      </c>
      <c r="CL50" s="12">
        <v>-9.2770747955553663</v>
      </c>
      <c r="CM50" s="12">
        <v>-8.9271779283407504</v>
      </c>
      <c r="CN50" s="12">
        <v>-8.2635623060724441</v>
      </c>
      <c r="CO50" s="12">
        <v>-7.6434285366916566</v>
      </c>
      <c r="CP50" s="12">
        <v>-7.4071124287312751</v>
      </c>
      <c r="CQ50" s="12">
        <v>-7.6745921741221412</v>
      </c>
      <c r="CR50" s="12">
        <v>-8.3899341893000248</v>
      </c>
      <c r="CS50" s="12">
        <v>-9.3864466138761795</v>
      </c>
      <c r="CT50" s="12">
        <v>-10.516883309783116</v>
      </c>
      <c r="CU50" s="12">
        <v>-11.806026221035092</v>
      </c>
      <c r="CV50" s="12">
        <v>-13.324066690235142</v>
      </c>
      <c r="CW50" s="12">
        <v>-15.000008114455399</v>
      </c>
      <c r="CX50" s="12">
        <v>-16.344348096807721</v>
      </c>
      <c r="CY50" s="12">
        <v>-16.428834354228051</v>
      </c>
      <c r="CZ50" s="12">
        <v>-15.684327430437548</v>
      </c>
      <c r="DA50" s="12">
        <v>-15.332943891520969</v>
      </c>
      <c r="DB50" s="12">
        <v>-15.483664164653717</v>
      </c>
      <c r="DC50" s="12">
        <v>-15.525276122064941</v>
      </c>
      <c r="DD50" s="12">
        <v>-15.314548634200506</v>
      </c>
      <c r="DE50" s="12">
        <v>-15.062747892788543</v>
      </c>
      <c r="DF50" s="12">
        <v>-15.033136943529499</v>
      </c>
      <c r="DG50" s="12">
        <v>-16.382039358971461</v>
      </c>
      <c r="DH50" s="12">
        <v>-18.842662311643416</v>
      </c>
      <c r="DI50" s="12">
        <v>-20.016916959013024</v>
      </c>
      <c r="DJ50" s="12">
        <v>-20.702775063194917</v>
      </c>
      <c r="DK50" s="12">
        <v>-22.761885303460975</v>
      </c>
      <c r="DL50" s="12">
        <v>-20.958519413855058</v>
      </c>
      <c r="DM50" s="12">
        <v>-17.976788232795158</v>
      </c>
      <c r="DN50" s="12">
        <v>-16.316256509548971</v>
      </c>
      <c r="DO50" s="12">
        <v>-15.790190987041584</v>
      </c>
      <c r="DP50" s="12">
        <v>-16.515949419052646</v>
      </c>
      <c r="DQ50" s="12">
        <v>-18.258511660702354</v>
      </c>
      <c r="DR50" s="12">
        <v>-18.747769058439697</v>
      </c>
      <c r="DS50" s="12">
        <v>-16.565212696616094</v>
      </c>
      <c r="DT50" s="12">
        <v>-14.166906990878278</v>
      </c>
      <c r="DU50" s="12">
        <v>-13.462790963801394</v>
      </c>
      <c r="DV50" s="12">
        <v>-13.922106952773245</v>
      </c>
      <c r="DW50" s="12">
        <v>-14.442438254064619</v>
      </c>
      <c r="DX50" s="12">
        <v>-14.30808580430063</v>
      </c>
      <c r="DY50" s="12">
        <v>-14.107655458511266</v>
      </c>
      <c r="DZ50" s="12">
        <v>-13.009862514018343</v>
      </c>
      <c r="EA50" s="12">
        <v>-11.70893267354292</v>
      </c>
      <c r="EB50" s="12">
        <v>-11.403868235969341</v>
      </c>
      <c r="EC50" s="12">
        <v>-11.49729381142194</v>
      </c>
      <c r="ED50" s="12">
        <v>-10.569323524879943</v>
      </c>
      <c r="EE50" s="12">
        <v>-9.351443814040568</v>
      </c>
      <c r="EF50" s="12">
        <v>-9.3972680560483273</v>
      </c>
      <c r="EG50" s="12">
        <v>-10.549083955571561</v>
      </c>
      <c r="EH50" s="12">
        <v>-11.239605576029687</v>
      </c>
      <c r="EI50" s="12">
        <v>-11.045405391353073</v>
      </c>
      <c r="EJ50" s="12">
        <v>-10.28867294718976</v>
      </c>
      <c r="EK50" s="12">
        <v>-9.9110419145277788</v>
      </c>
      <c r="EL50" s="12">
        <v>-9.805846105767321</v>
      </c>
      <c r="EM50" s="12">
        <v>-10.057596829533779</v>
      </c>
      <c r="EN50" s="12">
        <v>-10.07258080584004</v>
      </c>
      <c r="EO50" s="12">
        <v>-10.209451622668425</v>
      </c>
      <c r="EP50" s="12">
        <v>-10.723723824450364</v>
      </c>
      <c r="EQ50" s="12">
        <v>-11.094855594142354</v>
      </c>
      <c r="ER50" s="12">
        <v>-11.415509128695957</v>
      </c>
      <c r="ES50" s="12">
        <v>-11.571602173808678</v>
      </c>
      <c r="ET50" s="12">
        <v>-11.846058580470251</v>
      </c>
      <c r="EU50" s="12">
        <v>-11.649431529401889</v>
      </c>
      <c r="EV50" s="12">
        <v>-11.055467953209044</v>
      </c>
      <c r="EW50" s="12">
        <v>-11.28540803570711</v>
      </c>
      <c r="EX50" s="12">
        <v>-10.682961160858085</v>
      </c>
      <c r="EY50" s="12">
        <v>-10.466363933614726</v>
      </c>
      <c r="EZ50" s="12">
        <v>-11.013231959371591</v>
      </c>
      <c r="FA50" s="12">
        <v>-11.250149801570833</v>
      </c>
      <c r="FB50" s="12">
        <v>-11.544629512812387</v>
      </c>
      <c r="FC50" s="12">
        <v>-11.016477598373065</v>
      </c>
      <c r="FD50" s="12">
        <v>-10.88811288706377</v>
      </c>
      <c r="FE50" s="12">
        <v>-10.916751118286204</v>
      </c>
      <c r="FF50" s="12">
        <v>-10.37153159446903</v>
      </c>
      <c r="FG50" s="12">
        <v>-9.8469588405902542</v>
      </c>
      <c r="FH50" s="12">
        <v>-9.8027790662893874</v>
      </c>
      <c r="FI50" s="12">
        <v>-9.8321001381103308</v>
      </c>
      <c r="FJ50" s="12">
        <v>-9.8478917068403682</v>
      </c>
      <c r="FK50" s="12">
        <v>-10.156511519084486</v>
      </c>
      <c r="FL50" s="12">
        <v>-11.148777862662493</v>
      </c>
      <c r="FM50" s="12">
        <v>-12.561454053065663</v>
      </c>
      <c r="FN50" s="12">
        <v>-13.323268853632468</v>
      </c>
      <c r="FO50" s="12">
        <v>-13.008968872057681</v>
      </c>
      <c r="FP50" s="12">
        <v>-12.732502021421976</v>
      </c>
      <c r="FQ50" s="12">
        <v>-12.810663857774252</v>
      </c>
      <c r="FR50" s="12">
        <v>-12.968985382616562</v>
      </c>
      <c r="FS50" s="12">
        <v>-13.667273825755446</v>
      </c>
      <c r="FT50" s="12">
        <v>-14.948814866673207</v>
      </c>
      <c r="FU50" s="12">
        <v>-15.798764304104989</v>
      </c>
      <c r="FV50" s="12">
        <v>-15.31340375820211</v>
      </c>
      <c r="FW50" s="12">
        <v>-13.825336451438595</v>
      </c>
      <c r="FX50" s="12">
        <v>-12.31306868652138</v>
      </c>
      <c r="FY50" s="12">
        <v>-11.335560402158443</v>
      </c>
      <c r="FZ50" s="17">
        <v>-10.92477214369891</v>
      </c>
    </row>
    <row r="51" spans="1:182" x14ac:dyDescent="0.2">
      <c r="A51" s="184"/>
      <c r="B51" s="7">
        <v>48</v>
      </c>
      <c r="C51" s="11">
        <v>-10.143293119090082</v>
      </c>
      <c r="D51" s="12">
        <v>-10.379548076908128</v>
      </c>
      <c r="E51" s="12">
        <v>-10.856183734202457</v>
      </c>
      <c r="F51" s="12">
        <v>-11.632168668064146</v>
      </c>
      <c r="G51" s="12">
        <v>-12.826685406829787</v>
      </c>
      <c r="H51" s="12">
        <v>-14.285953252332295</v>
      </c>
      <c r="I51" s="12">
        <v>-15.119618701842239</v>
      </c>
      <c r="J51" s="12">
        <v>-14.658222047984671</v>
      </c>
      <c r="K51" s="12">
        <v>-13.974576488227783</v>
      </c>
      <c r="L51" s="12">
        <v>-13.68525561187964</v>
      </c>
      <c r="M51" s="12">
        <v>-14.066768090229054</v>
      </c>
      <c r="N51" s="12">
        <v>-15.9799046417867</v>
      </c>
      <c r="O51" s="12">
        <v>-18.968779957614313</v>
      </c>
      <c r="P51" s="12">
        <v>-18.51174391018121</v>
      </c>
      <c r="Q51" s="12">
        <v>-17.005454599186052</v>
      </c>
      <c r="R51" s="12">
        <v>-18.082427163231149</v>
      </c>
      <c r="S51" s="12">
        <v>-21.199616802261531</v>
      </c>
      <c r="T51" s="12">
        <v>-19.599060557998421</v>
      </c>
      <c r="U51" s="12">
        <v>-19.810197378721782</v>
      </c>
      <c r="V51" s="12">
        <v>-24.874119986288346</v>
      </c>
      <c r="W51" s="12">
        <v>-25.552600662974715</v>
      </c>
      <c r="X51" s="12">
        <v>-21.49351415086791</v>
      </c>
      <c r="Y51" s="12">
        <v>-20.01039483190938</v>
      </c>
      <c r="Z51" s="12">
        <v>-18.662188154249751</v>
      </c>
      <c r="AA51" s="12">
        <v>-17.889160356338376</v>
      </c>
      <c r="AB51" s="12">
        <v>-18.154945815466675</v>
      </c>
      <c r="AC51" s="12">
        <v>-17.687260200447167</v>
      </c>
      <c r="AD51" s="12">
        <v>-17.438720520271922</v>
      </c>
      <c r="AE51" s="12">
        <v>-17.852004500201872</v>
      </c>
      <c r="AF51" s="12">
        <v>-18.366011136001358</v>
      </c>
      <c r="AG51" s="12">
        <v>-19.909669970758134</v>
      </c>
      <c r="AH51" s="12">
        <v>-23.167347547781716</v>
      </c>
      <c r="AI51" s="12">
        <v>-29.947995785276738</v>
      </c>
      <c r="AJ51" s="12">
        <v>-29.480672941660849</v>
      </c>
      <c r="AK51" s="12">
        <v>-23.859085501019777</v>
      </c>
      <c r="AL51" s="12">
        <v>-21.785332912447402</v>
      </c>
      <c r="AM51" s="12">
        <v>-21.102672224600248</v>
      </c>
      <c r="AN51" s="12">
        <v>-21.809717823813138</v>
      </c>
      <c r="AO51" s="12">
        <v>-21.869558281124093</v>
      </c>
      <c r="AP51" s="12">
        <v>-22.466224922840233</v>
      </c>
      <c r="AQ51" s="12">
        <v>-21.424209353260274</v>
      </c>
      <c r="AR51" s="12">
        <v>-21.410731584491284</v>
      </c>
      <c r="AS51" s="12">
        <v>-19.988186006682234</v>
      </c>
      <c r="AT51" s="12">
        <v>-17.689463529139655</v>
      </c>
      <c r="AU51" s="12">
        <v>-17.254022787914099</v>
      </c>
      <c r="AV51" s="12">
        <v>-16.916827860563423</v>
      </c>
      <c r="AW51" s="12">
        <v>-16.76892083384179</v>
      </c>
      <c r="AX51" s="12">
        <v>-16.20017541239665</v>
      </c>
      <c r="AY51" s="12">
        <v>-15.467867083992239</v>
      </c>
      <c r="AZ51" s="12">
        <v>-14.394246198992867</v>
      </c>
      <c r="BA51" s="12">
        <v>-13.361602536417616</v>
      </c>
      <c r="BB51" s="12">
        <v>-12.268890282381816</v>
      </c>
      <c r="BC51" s="12">
        <v>-11.496138684665416</v>
      </c>
      <c r="BD51" s="12">
        <v>-11.195640941759672</v>
      </c>
      <c r="BE51" s="12">
        <v>-10.511698099496357</v>
      </c>
      <c r="BF51" s="12">
        <v>-10.176539908331797</v>
      </c>
      <c r="BG51" s="12">
        <v>-10.221305736009363</v>
      </c>
      <c r="BH51" s="12">
        <v>-10.029174758899105</v>
      </c>
      <c r="BI51" s="12">
        <v>-9.4510045326330445</v>
      </c>
      <c r="BJ51" s="12">
        <v>-8.3408916737025205</v>
      </c>
      <c r="BK51" s="12">
        <v>-7.1333452620390592</v>
      </c>
      <c r="BL51" s="12">
        <v>-6.785808769580929</v>
      </c>
      <c r="BM51" s="12">
        <v>-7.2076029957578411</v>
      </c>
      <c r="BN51" s="12">
        <v>-8.1394194279650929</v>
      </c>
      <c r="BO51" s="12">
        <v>-9.0424257963991366</v>
      </c>
      <c r="BP51" s="12">
        <v>-9.5256802147951181</v>
      </c>
      <c r="BQ51" s="12">
        <v>-9.8321197975258645</v>
      </c>
      <c r="BR51" s="12">
        <v>-10.200622221692067</v>
      </c>
      <c r="BS51" s="12">
        <v>-10.594074101486056</v>
      </c>
      <c r="BT51" s="12">
        <v>-10.16951175704399</v>
      </c>
      <c r="BU51" s="12">
        <v>-8.74954660238323</v>
      </c>
      <c r="BV51" s="12">
        <v>-7.3206221773841982</v>
      </c>
      <c r="BW51" s="12">
        <v>-6.4380008290210959</v>
      </c>
      <c r="BX51" s="12">
        <v>-5.902908888616885</v>
      </c>
      <c r="BY51" s="12">
        <v>-5.4181584289944009</v>
      </c>
      <c r="BZ51" s="12">
        <v>-4.9407977334959146</v>
      </c>
      <c r="CA51" s="12">
        <v>-4.6946310618569633</v>
      </c>
      <c r="CB51" s="12">
        <v>-4.668977240741544</v>
      </c>
      <c r="CC51" s="12">
        <v>-4.8833561036481674</v>
      </c>
      <c r="CD51" s="12">
        <v>-5.1764999152168123</v>
      </c>
      <c r="CE51" s="12">
        <v>-5.6172329935594751</v>
      </c>
      <c r="CF51" s="12">
        <v>-6.4593978022606455</v>
      </c>
      <c r="CG51" s="12">
        <v>-7.6389286137167334</v>
      </c>
      <c r="CH51" s="12">
        <v>-8.6308682409796305</v>
      </c>
      <c r="CI51" s="12">
        <v>-8.9312498609824402</v>
      </c>
      <c r="CJ51" s="12">
        <v>-8.736772739213988</v>
      </c>
      <c r="CK51" s="12">
        <v>-8.5663609998438162</v>
      </c>
      <c r="CL51" s="12">
        <v>-8.5485084719929461</v>
      </c>
      <c r="CM51" s="12">
        <v>-8.3291787574167042</v>
      </c>
      <c r="CN51" s="12">
        <v>-7.7515727020030507</v>
      </c>
      <c r="CO51" s="12">
        <v>-7.235208626962228</v>
      </c>
      <c r="CP51" s="12">
        <v>-7.1914323162964653</v>
      </c>
      <c r="CQ51" s="12">
        <v>-7.7656492032088842</v>
      </c>
      <c r="CR51" s="12">
        <v>-8.9159517688399674</v>
      </c>
      <c r="CS51" s="12">
        <v>-10.3613786499391</v>
      </c>
      <c r="CT51" s="12">
        <v>-11.670461618077441</v>
      </c>
      <c r="CU51" s="12">
        <v>-12.827890910830446</v>
      </c>
      <c r="CV51" s="12">
        <v>-14.241359722669898</v>
      </c>
      <c r="CW51" s="12">
        <v>-15.669726603245914</v>
      </c>
      <c r="CX51" s="12">
        <v>-16.328562285923816</v>
      </c>
      <c r="CY51" s="12">
        <v>-16.454856678618832</v>
      </c>
      <c r="CZ51" s="12">
        <v>-16.51890504098526</v>
      </c>
      <c r="DA51" s="12">
        <v>-16.792935158676986</v>
      </c>
      <c r="DB51" s="12">
        <v>-17.131472706624962</v>
      </c>
      <c r="DC51" s="12">
        <v>-16.617807228268894</v>
      </c>
      <c r="DD51" s="12">
        <v>-16.27857697207503</v>
      </c>
      <c r="DE51" s="12">
        <v>-16.25870599527051</v>
      </c>
      <c r="DF51" s="12">
        <v>-16.377163367346615</v>
      </c>
      <c r="DG51" s="12">
        <v>-16.959941303859576</v>
      </c>
      <c r="DH51" s="12">
        <v>-18.296083724263145</v>
      </c>
      <c r="DI51" s="12">
        <v>-18.25228695594166</v>
      </c>
      <c r="DJ51" s="12">
        <v>-19.464971878759901</v>
      </c>
      <c r="DK51" s="12">
        <v>-21.258446734655084</v>
      </c>
      <c r="DL51" s="12">
        <v>-19.246912298570081</v>
      </c>
      <c r="DM51" s="12">
        <v>-17.701416039665482</v>
      </c>
      <c r="DN51" s="12">
        <v>-16.71210267962827</v>
      </c>
      <c r="DO51" s="12">
        <v>-16.368161669888153</v>
      </c>
      <c r="DP51" s="12">
        <v>-17.131064946003931</v>
      </c>
      <c r="DQ51" s="12">
        <v>-19.913450660865301</v>
      </c>
      <c r="DR51" s="12">
        <v>-21.02586458543837</v>
      </c>
      <c r="DS51" s="12">
        <v>-17.755177583332472</v>
      </c>
      <c r="DT51" s="12">
        <v>-14.734861235702397</v>
      </c>
      <c r="DU51" s="12">
        <v>-14.053156984401374</v>
      </c>
      <c r="DV51" s="12">
        <v>-15.214136550076587</v>
      </c>
      <c r="DW51" s="12">
        <v>-16.440457995056622</v>
      </c>
      <c r="DX51" s="12">
        <v>-16.190980962715344</v>
      </c>
      <c r="DY51" s="12">
        <v>-14.360279995273883</v>
      </c>
      <c r="DZ51" s="12">
        <v>-12.680637894279558</v>
      </c>
      <c r="EA51" s="12">
        <v>-11.663156693147592</v>
      </c>
      <c r="EB51" s="12">
        <v>-12.002399291825943</v>
      </c>
      <c r="EC51" s="12">
        <v>-12.175004958282866</v>
      </c>
      <c r="ED51" s="12">
        <v>-10.898092918530001</v>
      </c>
      <c r="EE51" s="12">
        <v>-9.326863232255036</v>
      </c>
      <c r="EF51" s="12">
        <v>-9.1948373367822143</v>
      </c>
      <c r="EG51" s="12">
        <v>-10.286521965235389</v>
      </c>
      <c r="EH51" s="12">
        <v>-10.827228061366089</v>
      </c>
      <c r="EI51" s="12">
        <v>-10.55621586966913</v>
      </c>
      <c r="EJ51" s="12">
        <v>-10.017974788575241</v>
      </c>
      <c r="EK51" s="12">
        <v>-10.166461844198151</v>
      </c>
      <c r="EL51" s="12">
        <v>-10.410705591676328</v>
      </c>
      <c r="EM51" s="12">
        <v>-10.761038378150667</v>
      </c>
      <c r="EN51" s="12">
        <v>-10.866872219370642</v>
      </c>
      <c r="EO51" s="12">
        <v>-11.413963358703096</v>
      </c>
      <c r="EP51" s="12">
        <v>-12.408405087793344</v>
      </c>
      <c r="EQ51" s="12">
        <v>-12.299161338715944</v>
      </c>
      <c r="ER51" s="12">
        <v>-11.527266146824291</v>
      </c>
      <c r="ES51" s="12">
        <v>-10.92757590646359</v>
      </c>
      <c r="ET51" s="12">
        <v>-10.928257208265139</v>
      </c>
      <c r="EU51" s="12">
        <v>-11.067326389243838</v>
      </c>
      <c r="EV51" s="12">
        <v>-10.818910997566887</v>
      </c>
      <c r="EW51" s="12">
        <v>-11.335662826454882</v>
      </c>
      <c r="EX51" s="12">
        <v>-10.972981469190492</v>
      </c>
      <c r="EY51" s="12">
        <v>-11.054775086530734</v>
      </c>
      <c r="EZ51" s="12">
        <v>-11.284716531093892</v>
      </c>
      <c r="FA51" s="12">
        <v>-11.210189404964094</v>
      </c>
      <c r="FB51" s="12">
        <v>-11.177374102047576</v>
      </c>
      <c r="FC51" s="12">
        <v>-10.792058186768598</v>
      </c>
      <c r="FD51" s="12">
        <v>-11.042856360057716</v>
      </c>
      <c r="FE51" s="12">
        <v>-11.06580387666024</v>
      </c>
      <c r="FF51" s="12">
        <v>-10.483188320102474</v>
      </c>
      <c r="FG51" s="12">
        <v>-10.326726982868504</v>
      </c>
      <c r="FH51" s="12">
        <v>-10.273329926646703</v>
      </c>
      <c r="FI51" s="12">
        <v>-9.8645409276464466</v>
      </c>
      <c r="FJ51" s="12">
        <v>-9.7172057996430947</v>
      </c>
      <c r="FK51" s="12">
        <v>-10.481937298690962</v>
      </c>
      <c r="FL51" s="12">
        <v>-11.975661221318662</v>
      </c>
      <c r="FM51" s="12">
        <v>-12.909496660216607</v>
      </c>
      <c r="FN51" s="12">
        <v>-12.494323251978432</v>
      </c>
      <c r="FO51" s="12">
        <v>-12.012068962458162</v>
      </c>
      <c r="FP51" s="12">
        <v>-12.736194844345798</v>
      </c>
      <c r="FQ51" s="12">
        <v>-14.191630665496897</v>
      </c>
      <c r="FR51" s="12">
        <v>-15.455483397413158</v>
      </c>
      <c r="FS51" s="12">
        <v>-16.132252593855775</v>
      </c>
      <c r="FT51" s="12">
        <v>-15.811703134779078</v>
      </c>
      <c r="FU51" s="12">
        <v>-14.945844814371165</v>
      </c>
      <c r="FV51" s="12">
        <v>-13.946030434324426</v>
      </c>
      <c r="FW51" s="12">
        <v>-12.854734893529695</v>
      </c>
      <c r="FX51" s="12">
        <v>-11.772086679268657</v>
      </c>
      <c r="FY51" s="12">
        <v>-10.849688141536296</v>
      </c>
      <c r="FZ51" s="17">
        <v>-10.272149598682317</v>
      </c>
    </row>
    <row r="52" spans="1:182" x14ac:dyDescent="0.2">
      <c r="A52" s="184"/>
      <c r="B52" s="7">
        <v>49</v>
      </c>
      <c r="C52" s="11">
        <v>-10.200451625165847</v>
      </c>
      <c r="D52" s="12">
        <v>-10.372722545214945</v>
      </c>
      <c r="E52" s="12">
        <v>-10.799090688902208</v>
      </c>
      <c r="F52" s="12">
        <v>-11.332348715570662</v>
      </c>
      <c r="G52" s="12">
        <v>-12.070326733824174</v>
      </c>
      <c r="H52" s="12">
        <v>-13.165874424361082</v>
      </c>
      <c r="I52" s="12">
        <v>-14.567840915802432</v>
      </c>
      <c r="J52" s="12">
        <v>-15.802181388619395</v>
      </c>
      <c r="K52" s="12">
        <v>-16.513340856326252</v>
      </c>
      <c r="L52" s="12">
        <v>-16.121832287197719</v>
      </c>
      <c r="M52" s="12">
        <v>-14.842021538567611</v>
      </c>
      <c r="N52" s="12">
        <v>-14.995115100105361</v>
      </c>
      <c r="O52" s="12">
        <v>-17.810176900507152</v>
      </c>
      <c r="P52" s="12">
        <v>-20.271151969734472</v>
      </c>
      <c r="Q52" s="12">
        <v>-18.070068168188275</v>
      </c>
      <c r="R52" s="12">
        <v>-17.993702939780626</v>
      </c>
      <c r="S52" s="12">
        <v>-21.742874686649539</v>
      </c>
      <c r="T52" s="12">
        <v>-21.178766802322819</v>
      </c>
      <c r="U52" s="12">
        <v>-20.534331715716871</v>
      </c>
      <c r="V52" s="12">
        <v>-25.401758764557716</v>
      </c>
      <c r="W52" s="12">
        <v>-26.88857359469263</v>
      </c>
      <c r="X52" s="12">
        <v>-21.601787585806655</v>
      </c>
      <c r="Y52" s="12">
        <v>-19.766566683658336</v>
      </c>
      <c r="Z52" s="12">
        <v>-18.454587698879141</v>
      </c>
      <c r="AA52" s="12">
        <v>-17.737811678447308</v>
      </c>
      <c r="AB52" s="12">
        <v>-18.863089474458157</v>
      </c>
      <c r="AC52" s="12">
        <v>-18.778887674882096</v>
      </c>
      <c r="AD52" s="12">
        <v>-17.534625358994951</v>
      </c>
      <c r="AE52" s="12">
        <v>-17.620717706932659</v>
      </c>
      <c r="AF52" s="12">
        <v>-18.76906837168303</v>
      </c>
      <c r="AG52" s="12">
        <v>-19.845276130503962</v>
      </c>
      <c r="AH52" s="12">
        <v>-23.206305900544994</v>
      </c>
      <c r="AI52" s="12">
        <v>-30.393403036310403</v>
      </c>
      <c r="AJ52" s="12">
        <v>-27.210793053468038</v>
      </c>
      <c r="AK52" s="12">
        <v>-23.734009208325453</v>
      </c>
      <c r="AL52" s="12">
        <v>-22.237021017431275</v>
      </c>
      <c r="AM52" s="12">
        <v>-22.479651695385559</v>
      </c>
      <c r="AN52" s="12">
        <v>-23.017245915345306</v>
      </c>
      <c r="AO52" s="12">
        <v>-22.683007120464978</v>
      </c>
      <c r="AP52" s="12">
        <v>-22.773012357790545</v>
      </c>
      <c r="AQ52" s="12">
        <v>-21.136884227025266</v>
      </c>
      <c r="AR52" s="12">
        <v>-20.451660425378702</v>
      </c>
      <c r="AS52" s="12">
        <v>-19.370502066907861</v>
      </c>
      <c r="AT52" s="12">
        <v>-17.672054598614121</v>
      </c>
      <c r="AU52" s="12">
        <v>-17.483818043427043</v>
      </c>
      <c r="AV52" s="12">
        <v>-17.486994806814224</v>
      </c>
      <c r="AW52" s="12">
        <v>-17.602781871911215</v>
      </c>
      <c r="AX52" s="12">
        <v>-17.118874061168214</v>
      </c>
      <c r="AY52" s="12">
        <v>-15.812276069083953</v>
      </c>
      <c r="AZ52" s="12">
        <v>-14.346883170232481</v>
      </c>
      <c r="BA52" s="12">
        <v>-12.850610588165164</v>
      </c>
      <c r="BB52" s="12">
        <v>-11.576542694392876</v>
      </c>
      <c r="BC52" s="12">
        <v>-11.212071111651685</v>
      </c>
      <c r="BD52" s="12">
        <v>-11.342706740761567</v>
      </c>
      <c r="BE52" s="12">
        <v>-10.792757416492982</v>
      </c>
      <c r="BF52" s="12">
        <v>-10.46378903495888</v>
      </c>
      <c r="BG52" s="12">
        <v>-10.048118604168776</v>
      </c>
      <c r="BH52" s="12">
        <v>-9.6759237672532201</v>
      </c>
      <c r="BI52" s="12">
        <v>-9.3608309542586898</v>
      </c>
      <c r="BJ52" s="12">
        <v>-8.4090656751330428</v>
      </c>
      <c r="BK52" s="12">
        <v>-7.3257251473763549</v>
      </c>
      <c r="BL52" s="12">
        <v>-6.8543883846348264</v>
      </c>
      <c r="BM52" s="12">
        <v>-6.932090208562661</v>
      </c>
      <c r="BN52" s="12">
        <v>-7.8032318672332739</v>
      </c>
      <c r="BO52" s="12">
        <v>-9.0121108477897902</v>
      </c>
      <c r="BP52" s="12">
        <v>-9.6552854355195841</v>
      </c>
      <c r="BQ52" s="12">
        <v>-9.841321380142265</v>
      </c>
      <c r="BR52" s="12">
        <v>-10.060541367662365</v>
      </c>
      <c r="BS52" s="12">
        <v>-10.354350157194967</v>
      </c>
      <c r="BT52" s="12">
        <v>-9.8962930354480427</v>
      </c>
      <c r="BU52" s="12">
        <v>-8.7345740670514758</v>
      </c>
      <c r="BV52" s="12">
        <v>-7.3358483060271196</v>
      </c>
      <c r="BW52" s="12">
        <v>-6.3297213973648212</v>
      </c>
      <c r="BX52" s="12">
        <v>-5.7232110408432062</v>
      </c>
      <c r="BY52" s="12">
        <v>-5.4667277710956075</v>
      </c>
      <c r="BZ52" s="12">
        <v>-5.1994502657697161</v>
      </c>
      <c r="CA52" s="12">
        <v>-4.9866453192753211</v>
      </c>
      <c r="CB52" s="12">
        <v>-4.9773752835184855</v>
      </c>
      <c r="CC52" s="12">
        <v>-5.1211463058715729</v>
      </c>
      <c r="CD52" s="12">
        <v>-5.2988129406425593</v>
      </c>
      <c r="CE52" s="12">
        <v>-5.6622982571847995</v>
      </c>
      <c r="CF52" s="12">
        <v>-6.4254802975745182</v>
      </c>
      <c r="CG52" s="12">
        <v>-7.508737588649689</v>
      </c>
      <c r="CH52" s="12">
        <v>-8.3305730623645218</v>
      </c>
      <c r="CI52" s="12">
        <v>-8.3981019442694276</v>
      </c>
      <c r="CJ52" s="12">
        <v>-8.1121926433676865</v>
      </c>
      <c r="CK52" s="12">
        <v>-8.0148013248171353</v>
      </c>
      <c r="CL52" s="12">
        <v>-8.0221371517557252</v>
      </c>
      <c r="CM52" s="12">
        <v>-7.6817039454190059</v>
      </c>
      <c r="CN52" s="12">
        <v>-7.0336778752788032</v>
      </c>
      <c r="CO52" s="12">
        <v>-6.6186813351787253</v>
      </c>
      <c r="CP52" s="12">
        <v>-6.7776733397540525</v>
      </c>
      <c r="CQ52" s="12">
        <v>-7.562724418986468</v>
      </c>
      <c r="CR52" s="12">
        <v>-8.9107103401113079</v>
      </c>
      <c r="CS52" s="12">
        <v>-10.611963540191599</v>
      </c>
      <c r="CT52" s="12">
        <v>-12.234652758582792</v>
      </c>
      <c r="CU52" s="12">
        <v>-13.540663178127655</v>
      </c>
      <c r="CV52" s="12">
        <v>-14.691460307668383</v>
      </c>
      <c r="CW52" s="12">
        <v>-15.795383830247731</v>
      </c>
      <c r="CX52" s="12">
        <v>-16.225358897845183</v>
      </c>
      <c r="CY52" s="12">
        <v>-16.181938831074469</v>
      </c>
      <c r="CZ52" s="12">
        <v>-17.221736207737138</v>
      </c>
      <c r="DA52" s="12">
        <v>-18.751132083948296</v>
      </c>
      <c r="DB52" s="12">
        <v>-19.215671432860439</v>
      </c>
      <c r="DC52" s="12">
        <v>-18.377408076240258</v>
      </c>
      <c r="DD52" s="12">
        <v>-18.049373223120568</v>
      </c>
      <c r="DE52" s="12">
        <v>-18.493702476592659</v>
      </c>
      <c r="DF52" s="12">
        <v>-17.872405748413598</v>
      </c>
      <c r="DG52" s="12">
        <v>-17.135821919559497</v>
      </c>
      <c r="DH52" s="12">
        <v>-16.98318652760927</v>
      </c>
      <c r="DI52" s="12">
        <v>-17.180426352317149</v>
      </c>
      <c r="DJ52" s="12">
        <v>-18.396163253986135</v>
      </c>
      <c r="DK52" s="12">
        <v>-20.289977199437335</v>
      </c>
      <c r="DL52" s="12">
        <v>-18.866741769170176</v>
      </c>
      <c r="DM52" s="12">
        <v>-17.901421599527346</v>
      </c>
      <c r="DN52" s="12">
        <v>-18.095247418790006</v>
      </c>
      <c r="DO52" s="12">
        <v>-18.428817235372041</v>
      </c>
      <c r="DP52" s="12">
        <v>-19.323324267651483</v>
      </c>
      <c r="DQ52" s="12">
        <v>-20.40224764862171</v>
      </c>
      <c r="DR52" s="12">
        <v>-19.770054055295571</v>
      </c>
      <c r="DS52" s="12">
        <v>-18.446256637446417</v>
      </c>
      <c r="DT52" s="12">
        <v>-16.546096533286114</v>
      </c>
      <c r="DU52" s="12">
        <v>-15.846872048765405</v>
      </c>
      <c r="DV52" s="12">
        <v>-16.929273603086401</v>
      </c>
      <c r="DW52" s="12">
        <v>-17.781422755490304</v>
      </c>
      <c r="DX52" s="12">
        <v>-17.115754553512847</v>
      </c>
      <c r="DY52" s="12">
        <v>-14.461857474644329</v>
      </c>
      <c r="DZ52" s="12">
        <v>-13.000673801348233</v>
      </c>
      <c r="EA52" s="12">
        <v>-12.80480395239749</v>
      </c>
      <c r="EB52" s="12">
        <v>-13.405695543566377</v>
      </c>
      <c r="EC52" s="12">
        <v>-13.390517789572769</v>
      </c>
      <c r="ED52" s="12">
        <v>-11.542733144328288</v>
      </c>
      <c r="EE52" s="12">
        <v>-9.8225905382028316</v>
      </c>
      <c r="EF52" s="12">
        <v>-9.6006583636242109</v>
      </c>
      <c r="EG52" s="12">
        <v>-10.27821560933339</v>
      </c>
      <c r="EH52" s="12">
        <v>-10.384557329197698</v>
      </c>
      <c r="EI52" s="12">
        <v>-10.111139678969648</v>
      </c>
      <c r="EJ52" s="12">
        <v>-9.7627063397210421</v>
      </c>
      <c r="EK52" s="12">
        <v>-10.209665736609788</v>
      </c>
      <c r="EL52" s="12">
        <v>-10.767874167153725</v>
      </c>
      <c r="EM52" s="12">
        <v>-11.065646094487466</v>
      </c>
      <c r="EN52" s="12">
        <v>-11.227915373954364</v>
      </c>
      <c r="EO52" s="12">
        <v>-12.228469128532581</v>
      </c>
      <c r="EP52" s="12">
        <v>-14.045824128314838</v>
      </c>
      <c r="EQ52" s="12">
        <v>-14.328958972548818</v>
      </c>
      <c r="ER52" s="12">
        <v>-12.757387651253524</v>
      </c>
      <c r="ES52" s="12">
        <v>-11.378440561384872</v>
      </c>
      <c r="ET52" s="12">
        <v>-10.894741142547932</v>
      </c>
      <c r="EU52" s="12">
        <v>-11.030539218461277</v>
      </c>
      <c r="EV52" s="12">
        <v>-10.775520444404643</v>
      </c>
      <c r="EW52" s="12">
        <v>-11.147879696224784</v>
      </c>
      <c r="EX52" s="12">
        <v>-11.156071639885752</v>
      </c>
      <c r="EY52" s="12">
        <v>-11.781619236919967</v>
      </c>
      <c r="EZ52" s="12">
        <v>-12.015546369673721</v>
      </c>
      <c r="FA52" s="12">
        <v>-11.70793438397051</v>
      </c>
      <c r="FB52" s="12">
        <v>-11.184178865059048</v>
      </c>
      <c r="FC52" s="12">
        <v>-10.892667035544772</v>
      </c>
      <c r="FD52" s="12">
        <v>-11.089567585327018</v>
      </c>
      <c r="FE52" s="12">
        <v>-10.89030616623625</v>
      </c>
      <c r="FF52" s="12">
        <v>-10.476320566717034</v>
      </c>
      <c r="FG52" s="12">
        <v>-10.536314439619403</v>
      </c>
      <c r="FH52" s="12">
        <v>-10.438796761335572</v>
      </c>
      <c r="FI52" s="12">
        <v>-10.10211377822943</v>
      </c>
      <c r="FJ52" s="12">
        <v>-10.27911886835569</v>
      </c>
      <c r="FK52" s="12">
        <v>-11.401409080638329</v>
      </c>
      <c r="FL52" s="12">
        <v>-12.752712777585169</v>
      </c>
      <c r="FM52" s="12">
        <v>-12.807621024595237</v>
      </c>
      <c r="FN52" s="12">
        <v>-12.056333487956268</v>
      </c>
      <c r="FO52" s="12">
        <v>-12.278872314052197</v>
      </c>
      <c r="FP52" s="12">
        <v>-14.084160904704856</v>
      </c>
      <c r="FQ52" s="12">
        <v>-16.257805475729825</v>
      </c>
      <c r="FR52" s="12">
        <v>-16.984486568436353</v>
      </c>
      <c r="FS52" s="12">
        <v>-15.811438028676637</v>
      </c>
      <c r="FT52" s="12">
        <v>-14.425903217917069</v>
      </c>
      <c r="FU52" s="12">
        <v>-13.581144409433968</v>
      </c>
      <c r="FV52" s="12">
        <v>-13.263887852568878</v>
      </c>
      <c r="FW52" s="12">
        <v>-13.038477503111192</v>
      </c>
      <c r="FX52" s="12">
        <v>-12.377142923530005</v>
      </c>
      <c r="FY52" s="12">
        <v>-11.375394861113207</v>
      </c>
      <c r="FZ52" s="17">
        <v>-10.532655616101817</v>
      </c>
    </row>
    <row r="53" spans="1:182" x14ac:dyDescent="0.2">
      <c r="A53" s="184"/>
      <c r="B53" s="7">
        <v>50</v>
      </c>
      <c r="C53" s="11">
        <v>-11.259948388316436</v>
      </c>
      <c r="D53" s="12">
        <v>-11.52893676815698</v>
      </c>
      <c r="E53" s="12">
        <v>-12.04353706769402</v>
      </c>
      <c r="F53" s="12">
        <v>-12.395270641307407</v>
      </c>
      <c r="G53" s="12">
        <v>-12.493017529727252</v>
      </c>
      <c r="H53" s="12">
        <v>-12.620303802820413</v>
      </c>
      <c r="I53" s="12">
        <v>-13.183822343934153</v>
      </c>
      <c r="J53" s="12">
        <v>-14.484400943367945</v>
      </c>
      <c r="K53" s="12">
        <v>-16.806848937121206</v>
      </c>
      <c r="L53" s="12">
        <v>-19.17806506692957</v>
      </c>
      <c r="M53" s="12">
        <v>-17.475509747543018</v>
      </c>
      <c r="N53" s="12">
        <v>-15.390359138790615</v>
      </c>
      <c r="O53" s="12">
        <v>-16.175095492714167</v>
      </c>
      <c r="P53" s="12">
        <v>-19.822453920556601</v>
      </c>
      <c r="Q53" s="12">
        <v>-19.607110239578859</v>
      </c>
      <c r="R53" s="12">
        <v>-17.508626051043045</v>
      </c>
      <c r="S53" s="12">
        <v>-20.133270791745971</v>
      </c>
      <c r="T53" s="12">
        <v>-23.096590522474052</v>
      </c>
      <c r="U53" s="12">
        <v>-22.186599247935661</v>
      </c>
      <c r="V53" s="12">
        <v>-26.033288290331171</v>
      </c>
      <c r="W53" s="12">
        <v>-29.034246112736231</v>
      </c>
      <c r="X53" s="12">
        <v>-22.238096582997869</v>
      </c>
      <c r="Y53" s="12">
        <v>-19.470682168969443</v>
      </c>
      <c r="Z53" s="12">
        <v>-18.142518164137904</v>
      </c>
      <c r="AA53" s="12">
        <v>-17.859513876351265</v>
      </c>
      <c r="AB53" s="12">
        <v>-19.11840828867448</v>
      </c>
      <c r="AC53" s="12">
        <v>-19.293116124623818</v>
      </c>
      <c r="AD53" s="12">
        <v>-17.812710704550987</v>
      </c>
      <c r="AE53" s="12">
        <v>-17.668824813232586</v>
      </c>
      <c r="AF53" s="12">
        <v>-18.121252744823533</v>
      </c>
      <c r="AG53" s="12">
        <v>-19.555004033068649</v>
      </c>
      <c r="AH53" s="12">
        <v>-23.847563053558826</v>
      </c>
      <c r="AI53" s="12">
        <v>-30.49986473960303</v>
      </c>
      <c r="AJ53" s="12">
        <v>-25.278609782283318</v>
      </c>
      <c r="AK53" s="12">
        <v>-23.193210390894926</v>
      </c>
      <c r="AL53" s="12">
        <v>-22.510918156057905</v>
      </c>
      <c r="AM53" s="12">
        <v>-23.72102908416792</v>
      </c>
      <c r="AN53" s="12">
        <v>-24.790669040241944</v>
      </c>
      <c r="AO53" s="12">
        <v>-24.263200032273051</v>
      </c>
      <c r="AP53" s="12">
        <v>-23.252078352299506</v>
      </c>
      <c r="AQ53" s="12">
        <v>-20.783051690107143</v>
      </c>
      <c r="AR53" s="12">
        <v>-19.609798135369566</v>
      </c>
      <c r="AS53" s="12">
        <v>-19.193076379312931</v>
      </c>
      <c r="AT53" s="12">
        <v>-18.076478904465493</v>
      </c>
      <c r="AU53" s="12">
        <v>-18.097230804895013</v>
      </c>
      <c r="AV53" s="12">
        <v>-18.18056898995362</v>
      </c>
      <c r="AW53" s="12">
        <v>-18.558623161519186</v>
      </c>
      <c r="AX53" s="12">
        <v>-18.16752464766763</v>
      </c>
      <c r="AY53" s="12">
        <v>-16.286876096080746</v>
      </c>
      <c r="AZ53" s="12">
        <v>-14.582395244134618</v>
      </c>
      <c r="BA53" s="12">
        <v>-12.879646449694206</v>
      </c>
      <c r="BB53" s="12">
        <v>-11.673904731467617</v>
      </c>
      <c r="BC53" s="12">
        <v>-11.594152083756493</v>
      </c>
      <c r="BD53" s="12">
        <v>-11.817695115758223</v>
      </c>
      <c r="BE53" s="12">
        <v>-11.35645073018317</v>
      </c>
      <c r="BF53" s="12">
        <v>-10.721366291340694</v>
      </c>
      <c r="BG53" s="12">
        <v>-9.7943248084779952</v>
      </c>
      <c r="BH53" s="12">
        <v>-9.2005936993631714</v>
      </c>
      <c r="BI53" s="12">
        <v>-8.8396917041650074</v>
      </c>
      <c r="BJ53" s="12">
        <v>-8.1039427801900779</v>
      </c>
      <c r="BK53" s="12">
        <v>-7.4505733106859475</v>
      </c>
      <c r="BL53" s="12">
        <v>-6.9791517644864332</v>
      </c>
      <c r="BM53" s="12">
        <v>-6.9575065369011231</v>
      </c>
      <c r="BN53" s="12">
        <v>-7.7050546710688872</v>
      </c>
      <c r="BO53" s="12">
        <v>-9.040063826373455</v>
      </c>
      <c r="BP53" s="12">
        <v>-10.011469714223473</v>
      </c>
      <c r="BQ53" s="12">
        <v>-10.274716354677901</v>
      </c>
      <c r="BR53" s="12">
        <v>-10.471686007257954</v>
      </c>
      <c r="BS53" s="12">
        <v>-10.43958359053577</v>
      </c>
      <c r="BT53" s="12">
        <v>-9.9793591525598568</v>
      </c>
      <c r="BU53" s="12">
        <v>-9.0255164911145833</v>
      </c>
      <c r="BV53" s="12">
        <v>-7.7382228100067465</v>
      </c>
      <c r="BW53" s="12">
        <v>-6.5026776639334321</v>
      </c>
      <c r="BX53" s="12">
        <v>-6.0148112127955962</v>
      </c>
      <c r="BY53" s="12">
        <v>-5.9142726438773749</v>
      </c>
      <c r="BZ53" s="12">
        <v>-5.7818551573858432</v>
      </c>
      <c r="CA53" s="12">
        <v>-5.5281838992339924</v>
      </c>
      <c r="CB53" s="12">
        <v>-5.2957473522111371</v>
      </c>
      <c r="CC53" s="12">
        <v>-5.1498672142412616</v>
      </c>
      <c r="CD53" s="12">
        <v>-5.2180513166104152</v>
      </c>
      <c r="CE53" s="12">
        <v>-5.5445816852146788</v>
      </c>
      <c r="CF53" s="12">
        <v>-6.259252734622037</v>
      </c>
      <c r="CG53" s="12">
        <v>-7.2475666588507668</v>
      </c>
      <c r="CH53" s="12">
        <v>-7.9422669781742528</v>
      </c>
      <c r="CI53" s="12">
        <v>-8.0704663046318625</v>
      </c>
      <c r="CJ53" s="12">
        <v>-8.0183709852597893</v>
      </c>
      <c r="CK53" s="12">
        <v>-7.9913616236113141</v>
      </c>
      <c r="CL53" s="12">
        <v>-7.8034720496987084</v>
      </c>
      <c r="CM53" s="12">
        <v>-7.2541700923385974</v>
      </c>
      <c r="CN53" s="12">
        <v>-6.5634091110805217</v>
      </c>
      <c r="CO53" s="12">
        <v>-6.1728100183059347</v>
      </c>
      <c r="CP53" s="12">
        <v>-6.3615122422732018</v>
      </c>
      <c r="CQ53" s="12">
        <v>-7.2243328587256093</v>
      </c>
      <c r="CR53" s="12">
        <v>-8.6718657772454186</v>
      </c>
      <c r="CS53" s="12">
        <v>-10.322987815808734</v>
      </c>
      <c r="CT53" s="12">
        <v>-11.717902788787192</v>
      </c>
      <c r="CU53" s="12">
        <v>-13.00322281041732</v>
      </c>
      <c r="CV53" s="12">
        <v>-14.603728069883408</v>
      </c>
      <c r="CW53" s="12">
        <v>-16.069845464606125</v>
      </c>
      <c r="CX53" s="12">
        <v>-16.796601288268885</v>
      </c>
      <c r="CY53" s="12">
        <v>-17.036580537249293</v>
      </c>
      <c r="CZ53" s="12">
        <v>-17.977553095275624</v>
      </c>
      <c r="DA53" s="12">
        <v>-19.946190750207013</v>
      </c>
      <c r="DB53" s="12">
        <v>-19.719332441394478</v>
      </c>
      <c r="DC53" s="12">
        <v>-18.595451260741111</v>
      </c>
      <c r="DD53" s="12">
        <v>-18.971732122737222</v>
      </c>
      <c r="DE53" s="12">
        <v>-19.907732003536008</v>
      </c>
      <c r="DF53" s="12">
        <v>-18.448939060222035</v>
      </c>
      <c r="DG53" s="12">
        <v>-16.863951162189192</v>
      </c>
      <c r="DH53" s="12">
        <v>-16.546417730162567</v>
      </c>
      <c r="DI53" s="12">
        <v>-17.451371396494707</v>
      </c>
      <c r="DJ53" s="12">
        <v>-18.290359202956864</v>
      </c>
      <c r="DK53" s="12">
        <v>-18.627917126872308</v>
      </c>
      <c r="DL53" s="12">
        <v>-17.805831827211332</v>
      </c>
      <c r="DM53" s="12">
        <v>-17.327063586446343</v>
      </c>
      <c r="DN53" s="12">
        <v>-18.47893667150985</v>
      </c>
      <c r="DO53" s="12">
        <v>-19.517792118643719</v>
      </c>
      <c r="DP53" s="12">
        <v>-20.581058643445839</v>
      </c>
      <c r="DQ53" s="12">
        <v>-18.323589509364403</v>
      </c>
      <c r="DR53" s="12">
        <v>-16.249445585465146</v>
      </c>
      <c r="DS53" s="12">
        <v>-17.056254822526022</v>
      </c>
      <c r="DT53" s="12">
        <v>-18.234143342912567</v>
      </c>
      <c r="DU53" s="12">
        <v>-17.475032604548719</v>
      </c>
      <c r="DV53" s="12">
        <v>-16.431588395006536</v>
      </c>
      <c r="DW53" s="12">
        <v>-15.997935297071921</v>
      </c>
      <c r="DX53" s="12">
        <v>-15.688812784205037</v>
      </c>
      <c r="DY53" s="12">
        <v>-14.397185342084327</v>
      </c>
      <c r="DZ53" s="12">
        <v>-14.038049393047999</v>
      </c>
      <c r="EA53" s="12">
        <v>-14.921196444259371</v>
      </c>
      <c r="EB53" s="12">
        <v>-15.104926808639579</v>
      </c>
      <c r="EC53" s="12">
        <v>-14.018325212699207</v>
      </c>
      <c r="ED53" s="12">
        <v>-11.902135411025736</v>
      </c>
      <c r="EE53" s="12">
        <v>-10.588525910064623</v>
      </c>
      <c r="EF53" s="12">
        <v>-10.52736529971239</v>
      </c>
      <c r="EG53" s="12">
        <v>-10.586523596283481</v>
      </c>
      <c r="EH53" s="12">
        <v>-10.078381948719368</v>
      </c>
      <c r="EI53" s="12">
        <v>-9.768178382218407</v>
      </c>
      <c r="EJ53" s="12">
        <v>-9.5201635497721622</v>
      </c>
      <c r="EK53" s="12">
        <v>-9.9489957024581557</v>
      </c>
      <c r="EL53" s="12">
        <v>-10.673158401364798</v>
      </c>
      <c r="EM53" s="12">
        <v>-10.837631050502656</v>
      </c>
      <c r="EN53" s="12">
        <v>-11.161176692088118</v>
      </c>
      <c r="EO53" s="12">
        <v>-12.327456064039165</v>
      </c>
      <c r="EP53" s="12">
        <v>-15.108559433308269</v>
      </c>
      <c r="EQ53" s="12">
        <v>-17.422194359682713</v>
      </c>
      <c r="ER53" s="12">
        <v>-15.109726319325167</v>
      </c>
      <c r="ES53" s="12">
        <v>-12.435052584672437</v>
      </c>
      <c r="ET53" s="12">
        <v>-11.433370087344407</v>
      </c>
      <c r="EU53" s="12">
        <v>-11.348222542227775</v>
      </c>
      <c r="EV53" s="12">
        <v>-10.801965093292985</v>
      </c>
      <c r="EW53" s="12">
        <v>-10.731650003795322</v>
      </c>
      <c r="EX53" s="12">
        <v>-10.914138969945689</v>
      </c>
      <c r="EY53" s="12">
        <v>-11.873467745773951</v>
      </c>
      <c r="EZ53" s="12">
        <v>-12.168056646803757</v>
      </c>
      <c r="FA53" s="12">
        <v>-11.726706898774989</v>
      </c>
      <c r="FB53" s="12">
        <v>-11.29689921582103</v>
      </c>
      <c r="FC53" s="12">
        <v>-11.24681637550707</v>
      </c>
      <c r="FD53" s="12">
        <v>-11.374663924455531</v>
      </c>
      <c r="FE53" s="12">
        <v>-11.028030850926916</v>
      </c>
      <c r="FF53" s="12">
        <v>-10.637348423776784</v>
      </c>
      <c r="FG53" s="12">
        <v>-10.555035330305024</v>
      </c>
      <c r="FH53" s="12">
        <v>-10.438656084376522</v>
      </c>
      <c r="FI53" s="12">
        <v>-10.637136143401291</v>
      </c>
      <c r="FJ53" s="12">
        <v>-11.432276077791556</v>
      </c>
      <c r="FK53" s="12">
        <v>-12.676711668178307</v>
      </c>
      <c r="FL53" s="12">
        <v>-13.2276564186356</v>
      </c>
      <c r="FM53" s="12">
        <v>-12.812969787464235</v>
      </c>
      <c r="FN53" s="12">
        <v>-12.648112792835722</v>
      </c>
      <c r="FO53" s="12">
        <v>-14.064312078009038</v>
      </c>
      <c r="FP53" s="12">
        <v>-16.091799856430988</v>
      </c>
      <c r="FQ53" s="12">
        <v>-16.325249806452167</v>
      </c>
      <c r="FR53" s="12">
        <v>-15.013400610561083</v>
      </c>
      <c r="FS53" s="12">
        <v>-14.031329064954605</v>
      </c>
      <c r="FT53" s="12">
        <v>-13.744301317330942</v>
      </c>
      <c r="FU53" s="12">
        <v>-13.951633121100498</v>
      </c>
      <c r="FV53" s="12">
        <v>-14.575201191618605</v>
      </c>
      <c r="FW53" s="12">
        <v>-14.763393495293613</v>
      </c>
      <c r="FX53" s="12">
        <v>-13.914588135802468</v>
      </c>
      <c r="FY53" s="12">
        <v>-12.607133483834094</v>
      </c>
      <c r="FZ53" s="17">
        <v>-11.60242173029634</v>
      </c>
    </row>
    <row r="54" spans="1:182" x14ac:dyDescent="0.2">
      <c r="A54" s="184"/>
      <c r="B54" s="7">
        <v>51</v>
      </c>
      <c r="C54" s="11">
        <v>-13.238538897838815</v>
      </c>
      <c r="D54" s="12">
        <v>-13.439843492613853</v>
      </c>
      <c r="E54" s="12">
        <v>-13.797409074114967</v>
      </c>
      <c r="F54" s="12">
        <v>-13.800118324142755</v>
      </c>
      <c r="G54" s="12">
        <v>-13.425336297392352</v>
      </c>
      <c r="H54" s="12">
        <v>-13.037353026571415</v>
      </c>
      <c r="I54" s="12">
        <v>-12.941107267782858</v>
      </c>
      <c r="J54" s="12">
        <v>-13.393498121939018</v>
      </c>
      <c r="K54" s="12">
        <v>-14.949936487109962</v>
      </c>
      <c r="L54" s="12">
        <v>-18.354986696571551</v>
      </c>
      <c r="M54" s="12">
        <v>-20.52515963336776</v>
      </c>
      <c r="N54" s="12">
        <v>-16.878335077159978</v>
      </c>
      <c r="O54" s="12">
        <v>-15.56613521295799</v>
      </c>
      <c r="P54" s="12">
        <v>-18.281475083773714</v>
      </c>
      <c r="Q54" s="12">
        <v>-21.646332028200757</v>
      </c>
      <c r="R54" s="12">
        <v>-17.359440519190951</v>
      </c>
      <c r="S54" s="12">
        <v>-17.816657785042445</v>
      </c>
      <c r="T54" s="12">
        <v>-23.699579946014907</v>
      </c>
      <c r="U54" s="12">
        <v>-22.980864863726925</v>
      </c>
      <c r="V54" s="12">
        <v>-24.733641981992101</v>
      </c>
      <c r="W54" s="12">
        <v>-31.620720172680397</v>
      </c>
      <c r="X54" s="12">
        <v>-23.821976528319713</v>
      </c>
      <c r="Y54" s="12">
        <v>-19.718588951127074</v>
      </c>
      <c r="Z54" s="12">
        <v>-18.778506748945961</v>
      </c>
      <c r="AA54" s="12">
        <v>-18.557579913270377</v>
      </c>
      <c r="AB54" s="12">
        <v>-19.568709998987444</v>
      </c>
      <c r="AC54" s="12">
        <v>-18.541170663143397</v>
      </c>
      <c r="AD54" s="12">
        <v>-16.845699788889352</v>
      </c>
      <c r="AE54" s="12">
        <v>-17.288596476975478</v>
      </c>
      <c r="AF54" s="12">
        <v>-18.571023145959945</v>
      </c>
      <c r="AG54" s="12">
        <v>-19.875807086547532</v>
      </c>
      <c r="AH54" s="12">
        <v>-24.626080395761679</v>
      </c>
      <c r="AI54" s="12">
        <v>-31.439881944027654</v>
      </c>
      <c r="AJ54" s="12">
        <v>-24.43347164071653</v>
      </c>
      <c r="AK54" s="12">
        <v>-22.639771586568067</v>
      </c>
      <c r="AL54" s="12">
        <v>-22.786696274544131</v>
      </c>
      <c r="AM54" s="12">
        <v>-24.157715395227704</v>
      </c>
      <c r="AN54" s="12">
        <v>-26.335473242269618</v>
      </c>
      <c r="AO54" s="12">
        <v>-25.914180430888649</v>
      </c>
      <c r="AP54" s="12">
        <v>-24.049894374503733</v>
      </c>
      <c r="AQ54" s="12">
        <v>-20.815358829365501</v>
      </c>
      <c r="AR54" s="12">
        <v>-19.300755694017525</v>
      </c>
      <c r="AS54" s="12">
        <v>-19.153077547637015</v>
      </c>
      <c r="AT54" s="12">
        <v>-18.802818605209644</v>
      </c>
      <c r="AU54" s="12">
        <v>-19.04192210985126</v>
      </c>
      <c r="AV54" s="12">
        <v>-19.043691984070044</v>
      </c>
      <c r="AW54" s="12">
        <v>-19.462202982762815</v>
      </c>
      <c r="AX54" s="12">
        <v>-18.863277955383644</v>
      </c>
      <c r="AY54" s="12">
        <v>-16.762401807127077</v>
      </c>
      <c r="AZ54" s="12">
        <v>-15.282096511860402</v>
      </c>
      <c r="BA54" s="12">
        <v>-13.702318228014711</v>
      </c>
      <c r="BB54" s="12">
        <v>-12.676760672376011</v>
      </c>
      <c r="BC54" s="12">
        <v>-12.586232287563677</v>
      </c>
      <c r="BD54" s="12">
        <v>-12.264159723953078</v>
      </c>
      <c r="BE54" s="12">
        <v>-11.62134697140486</v>
      </c>
      <c r="BF54" s="12">
        <v>-10.661422632470909</v>
      </c>
      <c r="BG54" s="12">
        <v>-9.5740632394854845</v>
      </c>
      <c r="BH54" s="12">
        <v>-8.9195932357863263</v>
      </c>
      <c r="BI54" s="12">
        <v>-8.470996159978462</v>
      </c>
      <c r="BJ54" s="12">
        <v>-7.9587098508002319</v>
      </c>
      <c r="BK54" s="12">
        <v>-7.6809006718024131</v>
      </c>
      <c r="BL54" s="12">
        <v>-7.288170461987348</v>
      </c>
      <c r="BM54" s="12">
        <v>-7.2655075626251362</v>
      </c>
      <c r="BN54" s="12">
        <v>-7.7557875283653663</v>
      </c>
      <c r="BO54" s="12">
        <v>-8.8583653205285593</v>
      </c>
      <c r="BP54" s="12">
        <v>-10.078277893763733</v>
      </c>
      <c r="BQ54" s="12">
        <v>-10.63171148016963</v>
      </c>
      <c r="BR54" s="12">
        <v>-10.784360877276065</v>
      </c>
      <c r="BS54" s="12">
        <v>-10.453662451949903</v>
      </c>
      <c r="BT54" s="12">
        <v>-9.9434034695093345</v>
      </c>
      <c r="BU54" s="12">
        <v>-9.105760769046638</v>
      </c>
      <c r="BV54" s="12">
        <v>-7.8577550853204023</v>
      </c>
      <c r="BW54" s="12">
        <v>-6.7254993196009716</v>
      </c>
      <c r="BX54" s="12">
        <v>-6.3147921639471063</v>
      </c>
      <c r="BY54" s="12">
        <v>-6.275040697796042</v>
      </c>
      <c r="BZ54" s="12">
        <v>-6.1949575439111877</v>
      </c>
      <c r="CA54" s="12">
        <v>-5.8478190783338366</v>
      </c>
      <c r="CB54" s="12">
        <v>-5.315653559504371</v>
      </c>
      <c r="CC54" s="12">
        <v>-5.0662497229863277</v>
      </c>
      <c r="CD54" s="12">
        <v>-5.2526848628905665</v>
      </c>
      <c r="CE54" s="12">
        <v>-5.7672828075297184</v>
      </c>
      <c r="CF54" s="12">
        <v>-6.5353950255899633</v>
      </c>
      <c r="CG54" s="12">
        <v>-7.31015966664211</v>
      </c>
      <c r="CH54" s="12">
        <v>-7.7750601265630053</v>
      </c>
      <c r="CI54" s="12">
        <v>-7.9587017777378977</v>
      </c>
      <c r="CJ54" s="12">
        <v>-8.027932851399747</v>
      </c>
      <c r="CK54" s="12">
        <v>-8.0523029673116753</v>
      </c>
      <c r="CL54" s="12">
        <v>-7.8431373094232661</v>
      </c>
      <c r="CM54" s="12">
        <v>-7.2271652766181536</v>
      </c>
      <c r="CN54" s="12">
        <v>-6.5426610398081655</v>
      </c>
      <c r="CO54" s="12">
        <v>-6.2434974749844221</v>
      </c>
      <c r="CP54" s="12">
        <v>-6.4947464687971213</v>
      </c>
      <c r="CQ54" s="12">
        <v>-7.2545891016846902</v>
      </c>
      <c r="CR54" s="12">
        <v>-8.4076611945255522</v>
      </c>
      <c r="CS54" s="12">
        <v>-9.7990182777877735</v>
      </c>
      <c r="CT54" s="12">
        <v>-11.233679280695885</v>
      </c>
      <c r="CU54" s="12">
        <v>-12.603165547140144</v>
      </c>
      <c r="CV54" s="12">
        <v>-14.118582802139628</v>
      </c>
      <c r="CW54" s="12">
        <v>-15.901316808633037</v>
      </c>
      <c r="CX54" s="12">
        <v>-17.369236873879171</v>
      </c>
      <c r="CY54" s="12">
        <v>-18.510881070998664</v>
      </c>
      <c r="CZ54" s="12">
        <v>-19.669798991422169</v>
      </c>
      <c r="DA54" s="12">
        <v>-19.771106105384192</v>
      </c>
      <c r="DB54" s="12">
        <v>-18.130219523669219</v>
      </c>
      <c r="DC54" s="12">
        <v>-16.944921304604822</v>
      </c>
      <c r="DD54" s="12">
        <v>-17.808498086643191</v>
      </c>
      <c r="DE54" s="12">
        <v>-19.086097828684316</v>
      </c>
      <c r="DF54" s="12">
        <v>-18.085697608781466</v>
      </c>
      <c r="DG54" s="12">
        <v>-16.927410409809525</v>
      </c>
      <c r="DH54" s="12">
        <v>-17.651273366921664</v>
      </c>
      <c r="DI54" s="12">
        <v>-19.492743704160603</v>
      </c>
      <c r="DJ54" s="12">
        <v>-18.746479980120231</v>
      </c>
      <c r="DK54" s="12">
        <v>-16.361965364759705</v>
      </c>
      <c r="DL54" s="12">
        <v>-15.613450962573159</v>
      </c>
      <c r="DM54" s="12">
        <v>-15.869309976625161</v>
      </c>
      <c r="DN54" s="12">
        <v>-16.545281854852426</v>
      </c>
      <c r="DO54" s="12">
        <v>-17.615486192697073</v>
      </c>
      <c r="DP54" s="12">
        <v>-17.800095487787384</v>
      </c>
      <c r="DQ54" s="12">
        <v>-15.565755837146721</v>
      </c>
      <c r="DR54" s="12">
        <v>-13.916264943480803</v>
      </c>
      <c r="DS54" s="12">
        <v>-14.785919182677503</v>
      </c>
      <c r="DT54" s="12">
        <v>-17.006310677580288</v>
      </c>
      <c r="DU54" s="12">
        <v>-16.532064816266818</v>
      </c>
      <c r="DV54" s="12">
        <v>-14.408425110393846</v>
      </c>
      <c r="DW54" s="12">
        <v>-13.422722260804692</v>
      </c>
      <c r="DX54" s="12">
        <v>-13.40558409684874</v>
      </c>
      <c r="DY54" s="12">
        <v>-13.63498944776792</v>
      </c>
      <c r="DZ54" s="12">
        <v>-14.744031780417988</v>
      </c>
      <c r="EA54" s="12">
        <v>-16.153589167942386</v>
      </c>
      <c r="EB54" s="12">
        <v>-15.542236442631602</v>
      </c>
      <c r="EC54" s="12">
        <v>-13.476334991556014</v>
      </c>
      <c r="ED54" s="12">
        <v>-11.96370783576201</v>
      </c>
      <c r="EE54" s="12">
        <v>-11.481842195757899</v>
      </c>
      <c r="EF54" s="12">
        <v>-11.738048142628454</v>
      </c>
      <c r="EG54" s="12">
        <v>-11.099557854891684</v>
      </c>
      <c r="EH54" s="12">
        <v>-10.058772378103949</v>
      </c>
      <c r="EI54" s="12">
        <v>-9.6520012600692073</v>
      </c>
      <c r="EJ54" s="12">
        <v>-9.5243026403172042</v>
      </c>
      <c r="EK54" s="12">
        <v>-9.9633453118742761</v>
      </c>
      <c r="EL54" s="12">
        <v>-10.836077570686749</v>
      </c>
      <c r="EM54" s="12">
        <v>-11.049117260679948</v>
      </c>
      <c r="EN54" s="12">
        <v>-11.562166134264425</v>
      </c>
      <c r="EO54" s="12">
        <v>-12.608883312809013</v>
      </c>
      <c r="EP54" s="12">
        <v>-15.343244396157608</v>
      </c>
      <c r="EQ54" s="12">
        <v>-18.830193291394821</v>
      </c>
      <c r="ER54" s="12">
        <v>-16.391556899733544</v>
      </c>
      <c r="ES54" s="12">
        <v>-13.126834890151766</v>
      </c>
      <c r="ET54" s="12">
        <v>-12.102934859927025</v>
      </c>
      <c r="EU54" s="12">
        <v>-11.86644878473556</v>
      </c>
      <c r="EV54" s="12">
        <v>-10.848079195043281</v>
      </c>
      <c r="EW54" s="12">
        <v>-10.245289852527701</v>
      </c>
      <c r="EX54" s="12">
        <v>-10.452898909551891</v>
      </c>
      <c r="EY54" s="12">
        <v>-11.564853395367274</v>
      </c>
      <c r="EZ54" s="12">
        <v>-12.137136775440583</v>
      </c>
      <c r="FA54" s="12">
        <v>-12.092021633214182</v>
      </c>
      <c r="FB54" s="12">
        <v>-12.007612109774588</v>
      </c>
      <c r="FC54" s="12">
        <v>-12.208506986399401</v>
      </c>
      <c r="FD54" s="12">
        <v>-12.324551167633267</v>
      </c>
      <c r="FE54" s="12">
        <v>-11.758999984331918</v>
      </c>
      <c r="FF54" s="12">
        <v>-11.22346717020158</v>
      </c>
      <c r="FG54" s="12">
        <v>-10.497913269119302</v>
      </c>
      <c r="FH54" s="12">
        <v>-10.136182025761029</v>
      </c>
      <c r="FI54" s="12">
        <v>-10.89942856010882</v>
      </c>
      <c r="FJ54" s="12">
        <v>-12.230283743124774</v>
      </c>
      <c r="FK54" s="12">
        <v>-13.059450129394394</v>
      </c>
      <c r="FL54" s="12">
        <v>-12.953196312036457</v>
      </c>
      <c r="FM54" s="12">
        <v>-12.885316873623506</v>
      </c>
      <c r="FN54" s="12">
        <v>-13.804056265929763</v>
      </c>
      <c r="FO54" s="12">
        <v>-16.045727958573917</v>
      </c>
      <c r="FP54" s="12">
        <v>-16.673510607930535</v>
      </c>
      <c r="FQ54" s="12">
        <v>-15.266568104776276</v>
      </c>
      <c r="FR54" s="12">
        <v>-14.070879306680283</v>
      </c>
      <c r="FS54" s="12">
        <v>-14.131836582016955</v>
      </c>
      <c r="FT54" s="12">
        <v>-15.003670319836717</v>
      </c>
      <c r="FU54" s="12">
        <v>-16.398797881479403</v>
      </c>
      <c r="FV54" s="12">
        <v>-17.86505880982855</v>
      </c>
      <c r="FW54" s="12">
        <v>-18.123748734177269</v>
      </c>
      <c r="FX54" s="12">
        <v>-16.875087075953978</v>
      </c>
      <c r="FY54" s="12">
        <v>-15.076822944999609</v>
      </c>
      <c r="FZ54" s="17">
        <v>-13.72869479372058</v>
      </c>
    </row>
    <row r="55" spans="1:182" x14ac:dyDescent="0.2">
      <c r="A55" s="184"/>
      <c r="B55" s="7">
        <v>52</v>
      </c>
      <c r="C55" s="11">
        <v>-15.027135229366069</v>
      </c>
      <c r="D55" s="12">
        <v>-14.702733653609169</v>
      </c>
      <c r="E55" s="12">
        <v>-14.484101956365922</v>
      </c>
      <c r="F55" s="12">
        <v>-14.070915978285266</v>
      </c>
      <c r="G55" s="12">
        <v>-13.669262918019374</v>
      </c>
      <c r="H55" s="12">
        <v>-13.541703268618164</v>
      </c>
      <c r="I55" s="12">
        <v>-13.510817012314874</v>
      </c>
      <c r="J55" s="12">
        <v>-13.486608126122299</v>
      </c>
      <c r="K55" s="12">
        <v>-14.117826392160882</v>
      </c>
      <c r="L55" s="12">
        <v>-16.372672944738781</v>
      </c>
      <c r="M55" s="12">
        <v>-20.718650269861712</v>
      </c>
      <c r="N55" s="12">
        <v>-19.69143393746554</v>
      </c>
      <c r="O55" s="12">
        <v>-16.305519853539955</v>
      </c>
      <c r="P55" s="12">
        <v>-17.355001952928934</v>
      </c>
      <c r="Q55" s="12">
        <v>-22.302939228594518</v>
      </c>
      <c r="R55" s="12">
        <v>-18.53690402814798</v>
      </c>
      <c r="S55" s="12">
        <v>-17.575461654885302</v>
      </c>
      <c r="T55" s="12">
        <v>-23.229038025468483</v>
      </c>
      <c r="U55" s="12">
        <v>-23.325630957596964</v>
      </c>
      <c r="V55" s="12">
        <v>-22.472808203490086</v>
      </c>
      <c r="W55" s="12">
        <v>-30.588268436505363</v>
      </c>
      <c r="X55" s="12">
        <v>-24.965957274751144</v>
      </c>
      <c r="Y55" s="12">
        <v>-19.702142085011804</v>
      </c>
      <c r="Z55" s="12">
        <v>-19.460741047812377</v>
      </c>
      <c r="AA55" s="12">
        <v>-19.206654766630692</v>
      </c>
      <c r="AB55" s="12">
        <v>-19.850555520373511</v>
      </c>
      <c r="AC55" s="12">
        <v>-18.343648391076993</v>
      </c>
      <c r="AD55" s="12">
        <v>-16.247943478845283</v>
      </c>
      <c r="AE55" s="12">
        <v>-16.647037470625911</v>
      </c>
      <c r="AF55" s="12">
        <v>-19.445593730813538</v>
      </c>
      <c r="AG55" s="12">
        <v>-21.495318213963934</v>
      </c>
      <c r="AH55" s="12">
        <v>-25.421229770163901</v>
      </c>
      <c r="AI55" s="12">
        <v>-31.523273585716829</v>
      </c>
      <c r="AJ55" s="12">
        <v>-23.725028486749274</v>
      </c>
      <c r="AK55" s="12">
        <v>-22.72104848020664</v>
      </c>
      <c r="AL55" s="12">
        <v>-23.031082217190928</v>
      </c>
      <c r="AM55" s="12">
        <v>-24.686343975746933</v>
      </c>
      <c r="AN55" s="12">
        <v>-26.67351595726192</v>
      </c>
      <c r="AO55" s="12">
        <v>-27.169688135277802</v>
      </c>
      <c r="AP55" s="12">
        <v>-24.045382855439922</v>
      </c>
      <c r="AQ55" s="12">
        <v>-20.669662457927419</v>
      </c>
      <c r="AR55" s="12">
        <v>-19.846246804318483</v>
      </c>
      <c r="AS55" s="12">
        <v>-19.341229954438496</v>
      </c>
      <c r="AT55" s="12">
        <v>-19.735669391972614</v>
      </c>
      <c r="AU55" s="12">
        <v>-20.687799833953797</v>
      </c>
      <c r="AV55" s="12">
        <v>-20.388863725936282</v>
      </c>
      <c r="AW55" s="12">
        <v>-19.890384911726368</v>
      </c>
      <c r="AX55" s="12">
        <v>-18.789742966359874</v>
      </c>
      <c r="AY55" s="12">
        <v>-17.05790592270111</v>
      </c>
      <c r="AZ55" s="12">
        <v>-16.188001397892165</v>
      </c>
      <c r="BA55" s="12">
        <v>-15.133587112145207</v>
      </c>
      <c r="BB55" s="12">
        <v>-14.348428903914403</v>
      </c>
      <c r="BC55" s="12">
        <v>-13.907813247989882</v>
      </c>
      <c r="BD55" s="12">
        <v>-12.62313984792428</v>
      </c>
      <c r="BE55" s="12">
        <v>-11.671857854223868</v>
      </c>
      <c r="BF55" s="12">
        <v>-10.650853538218561</v>
      </c>
      <c r="BG55" s="12">
        <v>-9.6463972259869131</v>
      </c>
      <c r="BH55" s="12">
        <v>-8.979065179512439</v>
      </c>
      <c r="BI55" s="12">
        <v>-8.3961768138519268</v>
      </c>
      <c r="BJ55" s="12">
        <v>-8.0941321304323015</v>
      </c>
      <c r="BK55" s="12">
        <v>-7.9863196257411335</v>
      </c>
      <c r="BL55" s="12">
        <v>-7.7078809618059871</v>
      </c>
      <c r="BM55" s="12">
        <v>-7.6269432289726726</v>
      </c>
      <c r="BN55" s="12">
        <v>-7.7471648639228885</v>
      </c>
      <c r="BO55" s="12">
        <v>-8.4002614005889047</v>
      </c>
      <c r="BP55" s="12">
        <v>-9.6042964162662656</v>
      </c>
      <c r="BQ55" s="12">
        <v>-10.702406160462434</v>
      </c>
      <c r="BR55" s="12">
        <v>-10.857624716953991</v>
      </c>
      <c r="BS55" s="12">
        <v>-10.363537167244225</v>
      </c>
      <c r="BT55" s="12">
        <v>-9.7498484396696288</v>
      </c>
      <c r="BU55" s="12">
        <v>-8.900676757475722</v>
      </c>
      <c r="BV55" s="12">
        <v>-7.8314384883208445</v>
      </c>
      <c r="BW55" s="12">
        <v>-6.9347108286970647</v>
      </c>
      <c r="BX55" s="12">
        <v>-6.3849495922924966</v>
      </c>
      <c r="BY55" s="12">
        <v>-6.2868235527917831</v>
      </c>
      <c r="BZ55" s="12">
        <v>-6.1777786060644706</v>
      </c>
      <c r="CA55" s="12">
        <v>-5.7094480881695393</v>
      </c>
      <c r="CB55" s="12">
        <v>-5.0922080965691841</v>
      </c>
      <c r="CC55" s="12">
        <v>-4.9362911018983393</v>
      </c>
      <c r="CD55" s="12">
        <v>-5.3103098409422627</v>
      </c>
      <c r="CE55" s="12">
        <v>-6.0637648140478415</v>
      </c>
      <c r="CF55" s="12">
        <v>-6.9163866726347232</v>
      </c>
      <c r="CG55" s="12">
        <v>-7.6275406942072941</v>
      </c>
      <c r="CH55" s="12">
        <v>-8.0450001913229077</v>
      </c>
      <c r="CI55" s="12">
        <v>-8.1390288787006568</v>
      </c>
      <c r="CJ55" s="12">
        <v>-8.179824284601569</v>
      </c>
      <c r="CK55" s="12">
        <v>-8.2498356013354286</v>
      </c>
      <c r="CL55" s="12">
        <v>-7.9300233698520284</v>
      </c>
      <c r="CM55" s="12">
        <v>-7.0966339927535698</v>
      </c>
      <c r="CN55" s="12">
        <v>-6.3301418447879412</v>
      </c>
      <c r="CO55" s="12">
        <v>-6.1312725090859157</v>
      </c>
      <c r="CP55" s="12">
        <v>-6.567986881004674</v>
      </c>
      <c r="CQ55" s="12">
        <v>-7.4330773844297546</v>
      </c>
      <c r="CR55" s="12">
        <v>-8.48927611955407</v>
      </c>
      <c r="CS55" s="12">
        <v>-9.6802758456508506</v>
      </c>
      <c r="CT55" s="12">
        <v>-11.133982813739788</v>
      </c>
      <c r="CU55" s="12">
        <v>-12.930175477741441</v>
      </c>
      <c r="CV55" s="12">
        <v>-14.867228664140473</v>
      </c>
      <c r="CW55" s="12">
        <v>-16.671235040218882</v>
      </c>
      <c r="CX55" s="12">
        <v>-18.519757741925371</v>
      </c>
      <c r="CY55" s="12">
        <v>-20.64386400260468</v>
      </c>
      <c r="CZ55" s="12">
        <v>-22.150916788492324</v>
      </c>
      <c r="DA55" s="12">
        <v>-20.450089990037799</v>
      </c>
      <c r="DB55" s="12">
        <v>-17.292518080087348</v>
      </c>
      <c r="DC55" s="12">
        <v>-16.040657260371368</v>
      </c>
      <c r="DD55" s="12">
        <v>-16.8207209135631</v>
      </c>
      <c r="DE55" s="12">
        <v>-17.953467384115406</v>
      </c>
      <c r="DF55" s="12">
        <v>-17.143220383383383</v>
      </c>
      <c r="DG55" s="12">
        <v>-17.150889433349352</v>
      </c>
      <c r="DH55" s="12">
        <v>-19.765080975461917</v>
      </c>
      <c r="DI55" s="12">
        <v>-21.07138919229137</v>
      </c>
      <c r="DJ55" s="12">
        <v>-17.613857340434446</v>
      </c>
      <c r="DK55" s="12">
        <v>-14.576474623253974</v>
      </c>
      <c r="DL55" s="12">
        <v>-13.719799084405544</v>
      </c>
      <c r="DM55" s="12">
        <v>-14.237668557581355</v>
      </c>
      <c r="DN55" s="12">
        <v>-14.739726150474837</v>
      </c>
      <c r="DO55" s="12">
        <v>-15.433241987269586</v>
      </c>
      <c r="DP55" s="12">
        <v>-15.263841416374152</v>
      </c>
      <c r="DQ55" s="12">
        <v>-14.136796682938771</v>
      </c>
      <c r="DR55" s="12">
        <v>-13.303249685078866</v>
      </c>
      <c r="DS55" s="12">
        <v>-13.543647761570137</v>
      </c>
      <c r="DT55" s="12">
        <v>-14.561974821870095</v>
      </c>
      <c r="DU55" s="12">
        <v>-14.616909547107388</v>
      </c>
      <c r="DV55" s="12">
        <v>-13.097621325167815</v>
      </c>
      <c r="DW55" s="12">
        <v>-12.185817426290372</v>
      </c>
      <c r="DX55" s="12">
        <v>-12.046759981878473</v>
      </c>
      <c r="DY55" s="12">
        <v>-12.594492957467725</v>
      </c>
      <c r="DZ55" s="12">
        <v>-14.134734648461095</v>
      </c>
      <c r="EA55" s="12">
        <v>-14.972925999280482</v>
      </c>
      <c r="EB55" s="12">
        <v>-14.066185590250166</v>
      </c>
      <c r="EC55" s="12">
        <v>-12.508801237832671</v>
      </c>
      <c r="ED55" s="12">
        <v>-12.122789936957114</v>
      </c>
      <c r="EE55" s="12">
        <v>-12.39784795242365</v>
      </c>
      <c r="EF55" s="12">
        <v>-12.815260934589869</v>
      </c>
      <c r="EG55" s="12">
        <v>-11.623882615258855</v>
      </c>
      <c r="EH55" s="12">
        <v>-10.409610006981032</v>
      </c>
      <c r="EI55" s="12">
        <v>-10.096553164947377</v>
      </c>
      <c r="EJ55" s="12">
        <v>-10.144204549212695</v>
      </c>
      <c r="EK55" s="12">
        <v>-10.833542577200014</v>
      </c>
      <c r="EL55" s="12">
        <v>-11.963360784493606</v>
      </c>
      <c r="EM55" s="12">
        <v>-12.36160471105082</v>
      </c>
      <c r="EN55" s="12">
        <v>-12.738384526614121</v>
      </c>
      <c r="EO55" s="12">
        <v>-13.354873161840835</v>
      </c>
      <c r="EP55" s="12">
        <v>-15.093811013068937</v>
      </c>
      <c r="EQ55" s="12">
        <v>-17.214979580085249</v>
      </c>
      <c r="ER55" s="12">
        <v>-15.813221432831918</v>
      </c>
      <c r="ES55" s="12">
        <v>-13.653421366133266</v>
      </c>
      <c r="ET55" s="12">
        <v>-13.128755004743395</v>
      </c>
      <c r="EU55" s="12">
        <v>-12.597811861872486</v>
      </c>
      <c r="EV55" s="12">
        <v>-10.878485657989266</v>
      </c>
      <c r="EW55" s="12">
        <v>-9.8937017567602439</v>
      </c>
      <c r="EX55" s="12">
        <v>-10.315798840406364</v>
      </c>
      <c r="EY55" s="12">
        <v>-11.676473528033471</v>
      </c>
      <c r="EZ55" s="12">
        <v>-12.566086244594892</v>
      </c>
      <c r="FA55" s="12">
        <v>-12.741706449071518</v>
      </c>
      <c r="FB55" s="12">
        <v>-12.567856579375656</v>
      </c>
      <c r="FC55" s="12">
        <v>-12.915116451143225</v>
      </c>
      <c r="FD55" s="12">
        <v>-13.215059654589961</v>
      </c>
      <c r="FE55" s="12">
        <v>-13.031176193754026</v>
      </c>
      <c r="FF55" s="12">
        <v>-12.385087306815448</v>
      </c>
      <c r="FG55" s="12">
        <v>-10.90450928428165</v>
      </c>
      <c r="FH55" s="12">
        <v>-10.313579521082676</v>
      </c>
      <c r="FI55" s="12">
        <v>-11.381335727115637</v>
      </c>
      <c r="FJ55" s="12">
        <v>-12.751724643069831</v>
      </c>
      <c r="FK55" s="12">
        <v>-13.098756184610863</v>
      </c>
      <c r="FL55" s="12">
        <v>-13.195356751104331</v>
      </c>
      <c r="FM55" s="12">
        <v>-13.668846605894673</v>
      </c>
      <c r="FN55" s="12">
        <v>-15.076010338192949</v>
      </c>
      <c r="FO55" s="12">
        <v>-16.187531648996689</v>
      </c>
      <c r="FP55" s="12">
        <v>-15.6990740080671</v>
      </c>
      <c r="FQ55" s="12">
        <v>-14.822484561028816</v>
      </c>
      <c r="FR55" s="12">
        <v>-14.724017930633886</v>
      </c>
      <c r="FS55" s="12">
        <v>-15.963530980861062</v>
      </c>
      <c r="FT55" s="12">
        <v>-17.599656475908787</v>
      </c>
      <c r="FU55" s="12">
        <v>-18.927263522777029</v>
      </c>
      <c r="FV55" s="12">
        <v>-19.072831291143473</v>
      </c>
      <c r="FW55" s="12">
        <v>-18.868388390568001</v>
      </c>
      <c r="FX55" s="12">
        <v>-18.518870997944255</v>
      </c>
      <c r="FY55" s="12">
        <v>-17.295877402836666</v>
      </c>
      <c r="FZ55" s="17">
        <v>-15.878663229146959</v>
      </c>
    </row>
    <row r="56" spans="1:182" x14ac:dyDescent="0.2">
      <c r="A56" s="184"/>
      <c r="B56" s="7">
        <v>53</v>
      </c>
      <c r="C56" s="11">
        <v>-14.327179136776934</v>
      </c>
      <c r="D56" s="12">
        <v>-13.739425359142189</v>
      </c>
      <c r="E56" s="12">
        <v>-13.627559516522634</v>
      </c>
      <c r="F56" s="12">
        <v>-13.465913851818813</v>
      </c>
      <c r="G56" s="12">
        <v>-13.384948147681165</v>
      </c>
      <c r="H56" s="12">
        <v>-14.00312605673083</v>
      </c>
      <c r="I56" s="12">
        <v>-14.84834220457234</v>
      </c>
      <c r="J56" s="12">
        <v>-14.730621291309467</v>
      </c>
      <c r="K56" s="12">
        <v>-14.417929219263444</v>
      </c>
      <c r="L56" s="12">
        <v>-15.320061937772994</v>
      </c>
      <c r="M56" s="12">
        <v>-18.392842205073393</v>
      </c>
      <c r="N56" s="12">
        <v>-21.822324153496865</v>
      </c>
      <c r="O56" s="12">
        <v>-18.826439451640539</v>
      </c>
      <c r="P56" s="12">
        <v>-18.022823756321603</v>
      </c>
      <c r="Q56" s="12">
        <v>-21.949281499671663</v>
      </c>
      <c r="R56" s="12">
        <v>-20.859089358633188</v>
      </c>
      <c r="S56" s="12">
        <v>-18.340845708196404</v>
      </c>
      <c r="T56" s="12">
        <v>-22.152941768594403</v>
      </c>
      <c r="U56" s="12">
        <v>-23.494494712135804</v>
      </c>
      <c r="V56" s="12">
        <v>-21.889345037571172</v>
      </c>
      <c r="W56" s="12">
        <v>-27.969107064180669</v>
      </c>
      <c r="X56" s="12">
        <v>-24.250309067716454</v>
      </c>
      <c r="Y56" s="12">
        <v>-19.275938628870584</v>
      </c>
      <c r="Z56" s="12">
        <v>-19.795289885136441</v>
      </c>
      <c r="AA56" s="12">
        <v>-19.464102286151178</v>
      </c>
      <c r="AB56" s="12">
        <v>-19.481941741378343</v>
      </c>
      <c r="AC56" s="12">
        <v>-18.225424941960853</v>
      </c>
      <c r="AD56" s="12">
        <v>-16.683972917312531</v>
      </c>
      <c r="AE56" s="12">
        <v>-17.141174750336155</v>
      </c>
      <c r="AF56" s="12">
        <v>-19.174036265693463</v>
      </c>
      <c r="AG56" s="12">
        <v>-21.220843480656161</v>
      </c>
      <c r="AH56" s="12">
        <v>-26.447981564968018</v>
      </c>
      <c r="AI56" s="12">
        <v>-27.678690340408345</v>
      </c>
      <c r="AJ56" s="12">
        <v>-22.507870767996149</v>
      </c>
      <c r="AK56" s="12">
        <v>-21.666444998742108</v>
      </c>
      <c r="AL56" s="12">
        <v>-23.153696033175351</v>
      </c>
      <c r="AM56" s="12">
        <v>-26.457830225822285</v>
      </c>
      <c r="AN56" s="12">
        <v>-27.408337341254882</v>
      </c>
      <c r="AO56" s="12">
        <v>-26.691411792420858</v>
      </c>
      <c r="AP56" s="12">
        <v>-22.862165548033303</v>
      </c>
      <c r="AQ56" s="12">
        <v>-19.952975284233805</v>
      </c>
      <c r="AR56" s="12">
        <v>-20.588260390508392</v>
      </c>
      <c r="AS56" s="12">
        <v>-20.913820999080357</v>
      </c>
      <c r="AT56" s="12">
        <v>-21.374825959808131</v>
      </c>
      <c r="AU56" s="12">
        <v>-22.601622751206737</v>
      </c>
      <c r="AV56" s="12">
        <v>-21.691263847454255</v>
      </c>
      <c r="AW56" s="12">
        <v>-19.821951461235482</v>
      </c>
      <c r="AX56" s="12">
        <v>-18.347041529815865</v>
      </c>
      <c r="AY56" s="12">
        <v>-17.190535016239753</v>
      </c>
      <c r="AZ56" s="12">
        <v>-16.751953309149158</v>
      </c>
      <c r="BA56" s="12">
        <v>-16.310500416470649</v>
      </c>
      <c r="BB56" s="12">
        <v>-15.944149819572592</v>
      </c>
      <c r="BC56" s="12">
        <v>-15.009188720624696</v>
      </c>
      <c r="BD56" s="12">
        <v>-13.080419935334595</v>
      </c>
      <c r="BE56" s="12">
        <v>-11.978499576924037</v>
      </c>
      <c r="BF56" s="12">
        <v>-11.043331711030813</v>
      </c>
      <c r="BG56" s="12">
        <v>-10.021283239642127</v>
      </c>
      <c r="BH56" s="12">
        <v>-9.186458720961447</v>
      </c>
      <c r="BI56" s="12">
        <v>-8.3908812634385121</v>
      </c>
      <c r="BJ56" s="12">
        <v>-8.2339951323651377</v>
      </c>
      <c r="BK56" s="12">
        <v>-8.2124115904234998</v>
      </c>
      <c r="BL56" s="12">
        <v>-8.1079573584401121</v>
      </c>
      <c r="BM56" s="12">
        <v>-7.8633526345146336</v>
      </c>
      <c r="BN56" s="12">
        <v>-7.6467156272166648</v>
      </c>
      <c r="BO56" s="12">
        <v>-7.9010125398098037</v>
      </c>
      <c r="BP56" s="12">
        <v>-8.9126231988826241</v>
      </c>
      <c r="BQ56" s="12">
        <v>-10.321060400903566</v>
      </c>
      <c r="BR56" s="12">
        <v>-10.782129780617959</v>
      </c>
      <c r="BS56" s="12">
        <v>-10.340627659484909</v>
      </c>
      <c r="BT56" s="12">
        <v>-9.7579298428673447</v>
      </c>
      <c r="BU56" s="12">
        <v>-8.9784794106744066</v>
      </c>
      <c r="BV56" s="12">
        <v>-8.1601613232699819</v>
      </c>
      <c r="BW56" s="12">
        <v>-7.1873290913305343</v>
      </c>
      <c r="BX56" s="12">
        <v>-6.5040246133239483</v>
      </c>
      <c r="BY56" s="12">
        <v>-6.2243553702081496</v>
      </c>
      <c r="BZ56" s="12">
        <v>-6.0595797014970385</v>
      </c>
      <c r="CA56" s="12">
        <v>-5.4740541291112201</v>
      </c>
      <c r="CB56" s="12">
        <v>-4.8865276336560513</v>
      </c>
      <c r="CC56" s="12">
        <v>-4.714303075073663</v>
      </c>
      <c r="CD56" s="12">
        <v>-5.1382856976724698</v>
      </c>
      <c r="CE56" s="12">
        <v>-5.9354992436698124</v>
      </c>
      <c r="CF56" s="12">
        <v>-6.842584880175596</v>
      </c>
      <c r="CG56" s="12">
        <v>-7.6875284432416668</v>
      </c>
      <c r="CH56" s="12">
        <v>-8.2063249915907868</v>
      </c>
      <c r="CI56" s="12">
        <v>-8.4592029450300856</v>
      </c>
      <c r="CJ56" s="12">
        <v>-8.7285821581212275</v>
      </c>
      <c r="CK56" s="12">
        <v>-8.7692953801977431</v>
      </c>
      <c r="CL56" s="12">
        <v>-8.1228749539605722</v>
      </c>
      <c r="CM56" s="12">
        <v>-7.0192003770722682</v>
      </c>
      <c r="CN56" s="12">
        <v>-6.1647830811511115</v>
      </c>
      <c r="CO56" s="12">
        <v>-5.9738034611584494</v>
      </c>
      <c r="CP56" s="12">
        <v>-6.4373047922967341</v>
      </c>
      <c r="CQ56" s="12">
        <v>-7.3133098304052444</v>
      </c>
      <c r="CR56" s="12">
        <v>-8.3825849788848021</v>
      </c>
      <c r="CS56" s="12">
        <v>-9.6683636298626539</v>
      </c>
      <c r="CT56" s="12">
        <v>-11.410378162955666</v>
      </c>
      <c r="CU56" s="12">
        <v>-13.607464925760077</v>
      </c>
      <c r="CV56" s="12">
        <v>-15.739457679148812</v>
      </c>
      <c r="CW56" s="12">
        <v>-17.74607623021738</v>
      </c>
      <c r="CX56" s="12">
        <v>-20.152912642245994</v>
      </c>
      <c r="CY56" s="12">
        <v>-22.997440354470907</v>
      </c>
      <c r="CZ56" s="12">
        <v>-24.084097548821898</v>
      </c>
      <c r="DA56" s="12">
        <v>-21.130178139832513</v>
      </c>
      <c r="DB56" s="12">
        <v>-18.063413168334627</v>
      </c>
      <c r="DC56" s="12">
        <v>-16.978868343205349</v>
      </c>
      <c r="DD56" s="12">
        <v>-17.888188455706974</v>
      </c>
      <c r="DE56" s="12">
        <v>-18.01868645496948</v>
      </c>
      <c r="DF56" s="12">
        <v>-16.36833897906719</v>
      </c>
      <c r="DG56" s="12">
        <v>-16.548417897723638</v>
      </c>
      <c r="DH56" s="12">
        <v>-20.201359418718049</v>
      </c>
      <c r="DI56" s="12">
        <v>-19.175417712095719</v>
      </c>
      <c r="DJ56" s="12">
        <v>-15.440202567024039</v>
      </c>
      <c r="DK56" s="12">
        <v>-13.728203101774582</v>
      </c>
      <c r="DL56" s="12">
        <v>-13.386045154947233</v>
      </c>
      <c r="DM56" s="12">
        <v>-13.576137363619004</v>
      </c>
      <c r="DN56" s="12">
        <v>-13.778142289462039</v>
      </c>
      <c r="DO56" s="12">
        <v>-14.059415527109124</v>
      </c>
      <c r="DP56" s="12">
        <v>-14.176815230697626</v>
      </c>
      <c r="DQ56" s="12">
        <v>-14.180895544638151</v>
      </c>
      <c r="DR56" s="12">
        <v>-14.277221222936173</v>
      </c>
      <c r="DS56" s="12">
        <v>-13.958853834149892</v>
      </c>
      <c r="DT56" s="12">
        <v>-13.290397634929176</v>
      </c>
      <c r="DU56" s="12">
        <v>-13.680145182223651</v>
      </c>
      <c r="DV56" s="12">
        <v>-13.168747461929819</v>
      </c>
      <c r="DW56" s="12">
        <v>-12.222713969913276</v>
      </c>
      <c r="DX56" s="12">
        <v>-11.618160423560868</v>
      </c>
      <c r="DY56" s="12">
        <v>-11.980573253454347</v>
      </c>
      <c r="DZ56" s="12">
        <v>-13.238185779791428</v>
      </c>
      <c r="EA56" s="12">
        <v>-13.391863702839208</v>
      </c>
      <c r="EB56" s="12">
        <v>-12.196891811068538</v>
      </c>
      <c r="EC56" s="12">
        <v>-11.641920686322422</v>
      </c>
      <c r="ED56" s="12">
        <v>-12.259687051241583</v>
      </c>
      <c r="EE56" s="12">
        <v>-13.014697058304133</v>
      </c>
      <c r="EF56" s="12">
        <v>-13.293160385578449</v>
      </c>
      <c r="EG56" s="12">
        <v>-12.035201250294065</v>
      </c>
      <c r="EH56" s="12">
        <v>-11.121762852487661</v>
      </c>
      <c r="EI56" s="12">
        <v>-11.331555419566214</v>
      </c>
      <c r="EJ56" s="12">
        <v>-11.56592614696628</v>
      </c>
      <c r="EK56" s="12">
        <v>-12.568372117010032</v>
      </c>
      <c r="EL56" s="12">
        <v>-13.754719936421127</v>
      </c>
      <c r="EM56" s="12">
        <v>-13.959804643026814</v>
      </c>
      <c r="EN56" s="12">
        <v>-14.059477983653164</v>
      </c>
      <c r="EO56" s="12">
        <v>-14.092927746815064</v>
      </c>
      <c r="EP56" s="12">
        <v>-14.816282345527501</v>
      </c>
      <c r="EQ56" s="12">
        <v>-15.676863803070065</v>
      </c>
      <c r="ER56" s="12">
        <v>-15.053784455118377</v>
      </c>
      <c r="ES56" s="12">
        <v>-13.974993352116801</v>
      </c>
      <c r="ET56" s="12">
        <v>-13.829397901708933</v>
      </c>
      <c r="EU56" s="12">
        <v>-12.751974458944513</v>
      </c>
      <c r="EV56" s="12">
        <v>-10.504345637464485</v>
      </c>
      <c r="EW56" s="12">
        <v>-9.6093155797057026</v>
      </c>
      <c r="EX56" s="12">
        <v>-10.452394397561655</v>
      </c>
      <c r="EY56" s="12">
        <v>-11.953291471184162</v>
      </c>
      <c r="EZ56" s="12">
        <v>-12.709590004093895</v>
      </c>
      <c r="FA56" s="12">
        <v>-12.791200646043389</v>
      </c>
      <c r="FB56" s="12">
        <v>-12.467527374847499</v>
      </c>
      <c r="FC56" s="12">
        <v>-12.949514810219053</v>
      </c>
      <c r="FD56" s="12">
        <v>-13.854217117264824</v>
      </c>
      <c r="FE56" s="12">
        <v>-14.729852200368679</v>
      </c>
      <c r="FF56" s="12">
        <v>-14.345167857283185</v>
      </c>
      <c r="FG56" s="12">
        <v>-12.191555007148549</v>
      </c>
      <c r="FH56" s="12">
        <v>-11.339326891079702</v>
      </c>
      <c r="FI56" s="12">
        <v>-12.34359025109798</v>
      </c>
      <c r="FJ56" s="12">
        <v>-13.212969184137533</v>
      </c>
      <c r="FK56" s="12">
        <v>-13.295797677961684</v>
      </c>
      <c r="FL56" s="12">
        <v>-13.976280541516653</v>
      </c>
      <c r="FM56" s="12">
        <v>-14.933854368769113</v>
      </c>
      <c r="FN56" s="12">
        <v>-15.453841698076541</v>
      </c>
      <c r="FO56" s="12">
        <v>-14.875366924611356</v>
      </c>
      <c r="FP56" s="12">
        <v>-14.769671554365686</v>
      </c>
      <c r="FQ56" s="12">
        <v>-15.258416414363328</v>
      </c>
      <c r="FR56" s="12">
        <v>-17.124621554875382</v>
      </c>
      <c r="FS56" s="12">
        <v>-19.56724586838703</v>
      </c>
      <c r="FT56" s="12">
        <v>-20.120526618913846</v>
      </c>
      <c r="FU56" s="12">
        <v>-18.164865073367029</v>
      </c>
      <c r="FV56" s="12">
        <v>-16.507146791822287</v>
      </c>
      <c r="FW56" s="12">
        <v>-16.176223617327139</v>
      </c>
      <c r="FX56" s="12">
        <v>-16.528460904693333</v>
      </c>
      <c r="FY56" s="12">
        <v>-16.401914703112308</v>
      </c>
      <c r="FZ56" s="17">
        <v>-15.430636592709073</v>
      </c>
    </row>
    <row r="57" spans="1:182" ht="17.45" customHeight="1" x14ac:dyDescent="0.2">
      <c r="A57" s="184" t="s">
        <v>1</v>
      </c>
      <c r="B57" s="7">
        <v>54</v>
      </c>
      <c r="C57" s="11">
        <v>-13.040323574224185</v>
      </c>
      <c r="D57" s="12">
        <v>-12.643375714858751</v>
      </c>
      <c r="E57" s="12">
        <v>-12.95124044121566</v>
      </c>
      <c r="F57" s="12">
        <v>-13.284886340021494</v>
      </c>
      <c r="G57" s="12">
        <v>-13.377828833103715</v>
      </c>
      <c r="H57" s="12">
        <v>-14.236239098016819</v>
      </c>
      <c r="I57" s="12">
        <v>-15.943492853620922</v>
      </c>
      <c r="J57" s="12">
        <v>-16.293831511518441</v>
      </c>
      <c r="K57" s="12">
        <v>-15.409256881905026</v>
      </c>
      <c r="L57" s="12">
        <v>-15.257456234912961</v>
      </c>
      <c r="M57" s="12">
        <v>-16.683044855152506</v>
      </c>
      <c r="N57" s="12">
        <v>-20.452162447802383</v>
      </c>
      <c r="O57" s="12">
        <v>-21.552972345632334</v>
      </c>
      <c r="P57" s="12">
        <v>-19.854319447333463</v>
      </c>
      <c r="Q57" s="12">
        <v>-22.418136802833754</v>
      </c>
      <c r="R57" s="12">
        <v>-25.425948584999819</v>
      </c>
      <c r="S57" s="12">
        <v>-19.974546866821395</v>
      </c>
      <c r="T57" s="12">
        <v>-20.870795838493539</v>
      </c>
      <c r="U57" s="12">
        <v>-23.184857040049796</v>
      </c>
      <c r="V57" s="12">
        <v>-21.512443341865918</v>
      </c>
      <c r="W57" s="12">
        <v>-25.308278615171531</v>
      </c>
      <c r="X57" s="12">
        <v>-24.660644236278792</v>
      </c>
      <c r="Y57" s="12">
        <v>-19.745149690327821</v>
      </c>
      <c r="Z57" s="12">
        <v>-20.818002840288276</v>
      </c>
      <c r="AA57" s="12">
        <v>-20.426157776611614</v>
      </c>
      <c r="AB57" s="12">
        <v>-19.773446276399461</v>
      </c>
      <c r="AC57" s="12">
        <v>-18.033816845610268</v>
      </c>
      <c r="AD57" s="12">
        <v>-17.022054030761126</v>
      </c>
      <c r="AE57" s="12">
        <v>-17.629347709153304</v>
      </c>
      <c r="AF57" s="12">
        <v>-18.997260345059843</v>
      </c>
      <c r="AG57" s="12">
        <v>-19.846678629052786</v>
      </c>
      <c r="AH57" s="12">
        <v>-25.975887345466873</v>
      </c>
      <c r="AI57" s="12">
        <v>-25.530468372771388</v>
      </c>
      <c r="AJ57" s="12">
        <v>-21.097654969017768</v>
      </c>
      <c r="AK57" s="12">
        <v>-21.498564943755259</v>
      </c>
      <c r="AL57" s="12">
        <v>-23.485064779678382</v>
      </c>
      <c r="AM57" s="12">
        <v>-29.639364934132075</v>
      </c>
      <c r="AN57" s="12">
        <v>-28.460776148453185</v>
      </c>
      <c r="AO57" s="12">
        <v>-24.683839900651972</v>
      </c>
      <c r="AP57" s="12">
        <v>-21.279209317305181</v>
      </c>
      <c r="AQ57" s="12">
        <v>-19.290452843965017</v>
      </c>
      <c r="AR57" s="12">
        <v>-20.770025423510482</v>
      </c>
      <c r="AS57" s="12">
        <v>-23.139158252049299</v>
      </c>
      <c r="AT57" s="12">
        <v>-23.9072455700801</v>
      </c>
      <c r="AU57" s="12">
        <v>-23.983088496236675</v>
      </c>
      <c r="AV57" s="12">
        <v>-22.360191322491126</v>
      </c>
      <c r="AW57" s="12">
        <v>-19.733017799517516</v>
      </c>
      <c r="AX57" s="12">
        <v>-18.018452990674106</v>
      </c>
      <c r="AY57" s="12">
        <v>-17.069373078081888</v>
      </c>
      <c r="AZ57" s="12">
        <v>-16.534999529062517</v>
      </c>
      <c r="BA57" s="12">
        <v>-16.319273632713347</v>
      </c>
      <c r="BB57" s="12">
        <v>-16.481227107549213</v>
      </c>
      <c r="BC57" s="12">
        <v>-15.44187141149623</v>
      </c>
      <c r="BD57" s="12">
        <v>-13.748458205572049</v>
      </c>
      <c r="BE57" s="12">
        <v>-12.671573154044381</v>
      </c>
      <c r="BF57" s="12">
        <v>-11.671933731266787</v>
      </c>
      <c r="BG57" s="12">
        <v>-10.466825490580598</v>
      </c>
      <c r="BH57" s="12">
        <v>-9.2716764729457424</v>
      </c>
      <c r="BI57" s="12">
        <v>-8.3256053541594355</v>
      </c>
      <c r="BJ57" s="12">
        <v>-8.1516560273538907</v>
      </c>
      <c r="BK57" s="12">
        <v>-8.1873185688909302</v>
      </c>
      <c r="BL57" s="12">
        <v>-8.3020193227690857</v>
      </c>
      <c r="BM57" s="12">
        <v>-7.9679108303894957</v>
      </c>
      <c r="BN57" s="12">
        <v>-7.5501794523190995</v>
      </c>
      <c r="BO57" s="12">
        <v>-7.557731066645621</v>
      </c>
      <c r="BP57" s="12">
        <v>-8.3944856665715193</v>
      </c>
      <c r="BQ57" s="12">
        <v>-9.7736540295309737</v>
      </c>
      <c r="BR57" s="12">
        <v>-10.612860138251243</v>
      </c>
      <c r="BS57" s="12">
        <v>-10.648328880875697</v>
      </c>
      <c r="BT57" s="12">
        <v>-10.087481136881655</v>
      </c>
      <c r="BU57" s="12">
        <v>-9.5876446627425356</v>
      </c>
      <c r="BV57" s="12">
        <v>-8.6234176999185479</v>
      </c>
      <c r="BW57" s="12">
        <v>-7.5487916675429343</v>
      </c>
      <c r="BX57" s="12">
        <v>-6.7211003706179984</v>
      </c>
      <c r="BY57" s="12">
        <v>-6.3628360594898199</v>
      </c>
      <c r="BZ57" s="12">
        <v>-6.0519396286048215</v>
      </c>
      <c r="CA57" s="12">
        <v>-5.4800320574972972</v>
      </c>
      <c r="CB57" s="12">
        <v>-4.8645605021064053</v>
      </c>
      <c r="CC57" s="12">
        <v>-4.6560156743266807</v>
      </c>
      <c r="CD57" s="12">
        <v>-4.9980362479016112</v>
      </c>
      <c r="CE57" s="12">
        <v>-5.6856399765369972</v>
      </c>
      <c r="CF57" s="12">
        <v>-6.5666763081007584</v>
      </c>
      <c r="CG57" s="12">
        <v>-7.4133629770640521</v>
      </c>
      <c r="CH57" s="12">
        <v>-8.1004341782076299</v>
      </c>
      <c r="CI57" s="12">
        <v>-8.6500875874663041</v>
      </c>
      <c r="CJ57" s="12">
        <v>-9.054777212983371</v>
      </c>
      <c r="CK57" s="12">
        <v>-9.0569343541779723</v>
      </c>
      <c r="CL57" s="12">
        <v>-8.3736466269780241</v>
      </c>
      <c r="CM57" s="12">
        <v>-7.2533877728244436</v>
      </c>
      <c r="CN57" s="12">
        <v>-6.3441753217087102</v>
      </c>
      <c r="CO57" s="12">
        <v>-6.0429751667143066</v>
      </c>
      <c r="CP57" s="12">
        <v>-6.3537698637354545</v>
      </c>
      <c r="CQ57" s="12">
        <v>-7.1053758116912284</v>
      </c>
      <c r="CR57" s="12">
        <v>-8.1976314633844076</v>
      </c>
      <c r="CS57" s="12">
        <v>-9.6630812439259373</v>
      </c>
      <c r="CT57" s="12">
        <v>-11.587937483691409</v>
      </c>
      <c r="CU57" s="12">
        <v>-13.623220191661517</v>
      </c>
      <c r="CV57" s="12">
        <v>-14.954053808215766</v>
      </c>
      <c r="CW57" s="12">
        <v>-16.270257000703211</v>
      </c>
      <c r="CX57" s="12">
        <v>-18.766165001906156</v>
      </c>
      <c r="CY57" s="12">
        <v>-22.10584444417745</v>
      </c>
      <c r="CZ57" s="12">
        <v>-23.165977624495401</v>
      </c>
      <c r="DA57" s="12">
        <v>-21.263169578764767</v>
      </c>
      <c r="DB57" s="12">
        <v>-19.534598373349446</v>
      </c>
      <c r="DC57" s="12">
        <v>-20.045989749391389</v>
      </c>
      <c r="DD57" s="12">
        <v>-21.893168965625268</v>
      </c>
      <c r="DE57" s="12">
        <v>-19.976764195117461</v>
      </c>
      <c r="DF57" s="12">
        <v>-16.118898197323919</v>
      </c>
      <c r="DG57" s="12">
        <v>-16.021886458094627</v>
      </c>
      <c r="DH57" s="12">
        <v>-18.647609093702354</v>
      </c>
      <c r="DI57" s="12">
        <v>-17.269024944519021</v>
      </c>
      <c r="DJ57" s="12">
        <v>-14.246704277180376</v>
      </c>
      <c r="DK57" s="12">
        <v>-13.798210250043905</v>
      </c>
      <c r="DL57" s="12">
        <v>-14.486949978180217</v>
      </c>
      <c r="DM57" s="12">
        <v>-14.5889437804083</v>
      </c>
      <c r="DN57" s="12">
        <v>-14.058416917911483</v>
      </c>
      <c r="DO57" s="12">
        <v>-13.619885243805927</v>
      </c>
      <c r="DP57" s="12">
        <v>-14.00020367140349</v>
      </c>
      <c r="DQ57" s="12">
        <v>-15.197377183946607</v>
      </c>
      <c r="DR57" s="12">
        <v>-16.349702416173791</v>
      </c>
      <c r="DS57" s="12">
        <v>-15.274947353173038</v>
      </c>
      <c r="DT57" s="12">
        <v>-13.418733931789655</v>
      </c>
      <c r="DU57" s="12">
        <v>-14.256524357105999</v>
      </c>
      <c r="DV57" s="12">
        <v>-14.98694451783723</v>
      </c>
      <c r="DW57" s="12">
        <v>-13.181136034938588</v>
      </c>
      <c r="DX57" s="12">
        <v>-11.590967215749977</v>
      </c>
      <c r="DY57" s="12">
        <v>-11.878781390485832</v>
      </c>
      <c r="DZ57" s="12">
        <v>-13.14257740722201</v>
      </c>
      <c r="EA57" s="12">
        <v>-12.83086165498824</v>
      </c>
      <c r="EB57" s="12">
        <v>-11.110976330432704</v>
      </c>
      <c r="EC57" s="12">
        <v>-10.993191590339293</v>
      </c>
      <c r="ED57" s="12">
        <v>-11.94295868252545</v>
      </c>
      <c r="EE57" s="12">
        <v>-12.826780635767641</v>
      </c>
      <c r="EF57" s="12">
        <v>-12.991403951034838</v>
      </c>
      <c r="EG57" s="12">
        <v>-12.291451541094732</v>
      </c>
      <c r="EH57" s="12">
        <v>-12.083343818171862</v>
      </c>
      <c r="EI57" s="12">
        <v>-13.210873330956916</v>
      </c>
      <c r="EJ57" s="12">
        <v>-13.58261168748437</v>
      </c>
      <c r="EK57" s="12">
        <v>-14.47186901717278</v>
      </c>
      <c r="EL57" s="12">
        <v>-15.046026600093194</v>
      </c>
      <c r="EM57" s="12">
        <v>-15.033707117915869</v>
      </c>
      <c r="EN57" s="12">
        <v>-15.486463385855103</v>
      </c>
      <c r="EO57" s="12">
        <v>-15.376170418462269</v>
      </c>
      <c r="EP57" s="12">
        <v>-15.492838401408571</v>
      </c>
      <c r="EQ57" s="12">
        <v>-15.314993959255727</v>
      </c>
      <c r="ER57" s="12">
        <v>-14.413574091189629</v>
      </c>
      <c r="ES57" s="12">
        <v>-13.483068423229723</v>
      </c>
      <c r="ET57" s="12">
        <v>-13.266821959516204</v>
      </c>
      <c r="EU57" s="12">
        <v>-11.974191789660395</v>
      </c>
      <c r="EV57" s="12">
        <v>-9.9929595088344669</v>
      </c>
      <c r="EW57" s="12">
        <v>-9.422042848898931</v>
      </c>
      <c r="EX57" s="12">
        <v>-10.50989769501434</v>
      </c>
      <c r="EY57" s="12">
        <v>-11.698541322975615</v>
      </c>
      <c r="EZ57" s="12">
        <v>-12.218150396414881</v>
      </c>
      <c r="FA57" s="12">
        <v>-12.604852501826917</v>
      </c>
      <c r="FB57" s="12">
        <v>-12.401128984949848</v>
      </c>
      <c r="FC57" s="12">
        <v>-12.797506288178994</v>
      </c>
      <c r="FD57" s="12">
        <v>-13.993910291681445</v>
      </c>
      <c r="FE57" s="12">
        <v>-15.400379194917175</v>
      </c>
      <c r="FF57" s="12">
        <v>-15.516779309550905</v>
      </c>
      <c r="FG57" s="12">
        <v>-13.295863690579463</v>
      </c>
      <c r="FH57" s="12">
        <v>-12.458709974935161</v>
      </c>
      <c r="FI57" s="12">
        <v>-12.927562549139928</v>
      </c>
      <c r="FJ57" s="12">
        <v>-12.971005929808275</v>
      </c>
      <c r="FK57" s="12">
        <v>-13.114659067992571</v>
      </c>
      <c r="FL57" s="12">
        <v>-14.730606854922552</v>
      </c>
      <c r="FM57" s="12">
        <v>-15.891022696340141</v>
      </c>
      <c r="FN57" s="12">
        <v>-15.147490516484412</v>
      </c>
      <c r="FO57" s="12">
        <v>-14.457093390805376</v>
      </c>
      <c r="FP57" s="12">
        <v>-15.255757054294856</v>
      </c>
      <c r="FQ57" s="12">
        <v>-17.483042668100921</v>
      </c>
      <c r="FR57" s="12">
        <v>-21.564832951467455</v>
      </c>
      <c r="FS57" s="12">
        <v>-23.481460625831026</v>
      </c>
      <c r="FT57" s="12">
        <v>-20.171614952325484</v>
      </c>
      <c r="FU57" s="12">
        <v>-16.921988841276011</v>
      </c>
      <c r="FV57" s="12">
        <v>-15.053915007133318</v>
      </c>
      <c r="FW57" s="12">
        <v>-14.439647934306464</v>
      </c>
      <c r="FX57" s="12">
        <v>-14.627914855463311</v>
      </c>
      <c r="FY57" s="12">
        <v>-14.69109452056383</v>
      </c>
      <c r="FZ57" s="17">
        <v>-13.990880731493275</v>
      </c>
    </row>
    <row r="58" spans="1:182" x14ac:dyDescent="0.2">
      <c r="A58" s="184"/>
      <c r="B58" s="7">
        <v>55</v>
      </c>
      <c r="C58" s="11">
        <v>-13.394553433218693</v>
      </c>
      <c r="D58" s="12">
        <v>-13.175119501539832</v>
      </c>
      <c r="E58" s="12">
        <v>-13.44816401699649</v>
      </c>
      <c r="F58" s="12">
        <v>-13.758922589470314</v>
      </c>
      <c r="G58" s="12">
        <v>-13.686973668518657</v>
      </c>
      <c r="H58" s="12">
        <v>-14.238332097292792</v>
      </c>
      <c r="I58" s="12">
        <v>-16.232130234638248</v>
      </c>
      <c r="J58" s="12">
        <v>-17.701058891492799</v>
      </c>
      <c r="K58" s="12">
        <v>-16.661102685659458</v>
      </c>
      <c r="L58" s="12">
        <v>-15.763234478859022</v>
      </c>
      <c r="M58" s="12">
        <v>-16.259404197147909</v>
      </c>
      <c r="N58" s="12">
        <v>-18.92005763494592</v>
      </c>
      <c r="O58" s="12">
        <v>-23.010977151611918</v>
      </c>
      <c r="P58" s="12">
        <v>-21.178483599170089</v>
      </c>
      <c r="Q58" s="12">
        <v>-21.934264363081336</v>
      </c>
      <c r="R58" s="12">
        <v>-28.228268838660565</v>
      </c>
      <c r="S58" s="12">
        <v>-22.860680172474286</v>
      </c>
      <c r="T58" s="12">
        <v>-21.592183390213847</v>
      </c>
      <c r="U58" s="12">
        <v>-23.903971318523102</v>
      </c>
      <c r="V58" s="12">
        <v>-20.896350710059355</v>
      </c>
      <c r="W58" s="12">
        <v>-22.59419624772552</v>
      </c>
      <c r="X58" s="12">
        <v>-26.159388698190163</v>
      </c>
      <c r="Y58" s="12">
        <v>-20.402122928742962</v>
      </c>
      <c r="Z58" s="12">
        <v>-20.948479570098257</v>
      </c>
      <c r="AA58" s="12">
        <v>-21.100571163031706</v>
      </c>
      <c r="AB58" s="12">
        <v>-20.505630035352901</v>
      </c>
      <c r="AC58" s="12">
        <v>-19.014358516366819</v>
      </c>
      <c r="AD58" s="12">
        <v>-17.467931003116817</v>
      </c>
      <c r="AE58" s="12">
        <v>-17.413825062605042</v>
      </c>
      <c r="AF58" s="12">
        <v>-18.949164107616841</v>
      </c>
      <c r="AG58" s="12">
        <v>-21.006557838715601</v>
      </c>
      <c r="AH58" s="12">
        <v>-26.626698158796586</v>
      </c>
      <c r="AI58" s="12">
        <v>-26.080832850001979</v>
      </c>
      <c r="AJ58" s="12">
        <v>-20.478085928365378</v>
      </c>
      <c r="AK58" s="12">
        <v>-22.770120373927618</v>
      </c>
      <c r="AL58" s="12">
        <v>-24.942470007243248</v>
      </c>
      <c r="AM58" s="12">
        <v>-31.955475432905285</v>
      </c>
      <c r="AN58" s="12">
        <v>-29.443596791680541</v>
      </c>
      <c r="AO58" s="12">
        <v>-23.104511515649186</v>
      </c>
      <c r="AP58" s="12">
        <v>-19.890839905208871</v>
      </c>
      <c r="AQ58" s="12">
        <v>-19.149932704492464</v>
      </c>
      <c r="AR58" s="12">
        <v>-21.292662301829488</v>
      </c>
      <c r="AS58" s="12">
        <v>-24.106250712590583</v>
      </c>
      <c r="AT58" s="12">
        <v>-26.028427496451407</v>
      </c>
      <c r="AU58" s="12">
        <v>-24.728178035800457</v>
      </c>
      <c r="AV58" s="12">
        <v>-22.729299336041095</v>
      </c>
      <c r="AW58" s="12">
        <v>-19.625924740107543</v>
      </c>
      <c r="AX58" s="12">
        <v>-17.646370112550848</v>
      </c>
      <c r="AY58" s="12">
        <v>-16.714338133497346</v>
      </c>
      <c r="AZ58" s="12">
        <v>-16.112166304146385</v>
      </c>
      <c r="BA58" s="12">
        <v>-16.01283296705817</v>
      </c>
      <c r="BB58" s="12">
        <v>-16.245724498456624</v>
      </c>
      <c r="BC58" s="12">
        <v>-15.33744938270771</v>
      </c>
      <c r="BD58" s="12">
        <v>-14.3821872175079</v>
      </c>
      <c r="BE58" s="12">
        <v>-13.270981661518629</v>
      </c>
      <c r="BF58" s="12">
        <v>-12.041012393186472</v>
      </c>
      <c r="BG58" s="12">
        <v>-10.801185810787389</v>
      </c>
      <c r="BH58" s="12">
        <v>-9.3237831379086398</v>
      </c>
      <c r="BI58" s="12">
        <v>-8.3513264239207068</v>
      </c>
      <c r="BJ58" s="12">
        <v>-7.9322124421161089</v>
      </c>
      <c r="BK58" s="12">
        <v>-7.8812441538901918</v>
      </c>
      <c r="BL58" s="12">
        <v>-8.1406998253456937</v>
      </c>
      <c r="BM58" s="12">
        <v>-8.0210264928486215</v>
      </c>
      <c r="BN58" s="12">
        <v>-7.6521999196905934</v>
      </c>
      <c r="BO58" s="12">
        <v>-7.4771482377748555</v>
      </c>
      <c r="BP58" s="12">
        <v>-8.2693764308106559</v>
      </c>
      <c r="BQ58" s="12">
        <v>-9.4985811133091751</v>
      </c>
      <c r="BR58" s="12">
        <v>-10.820973243210789</v>
      </c>
      <c r="BS58" s="12">
        <v>-11.386536279710196</v>
      </c>
      <c r="BT58" s="12">
        <v>-10.88732436023138</v>
      </c>
      <c r="BU58" s="12">
        <v>-10.106142672721784</v>
      </c>
      <c r="BV58" s="12">
        <v>-8.8559435298200739</v>
      </c>
      <c r="BW58" s="12">
        <v>-7.7442555929638832</v>
      </c>
      <c r="BX58" s="12">
        <v>-6.9769224296890258</v>
      </c>
      <c r="BY58" s="12">
        <v>-6.5274680851633846</v>
      </c>
      <c r="BZ58" s="12">
        <v>-6.1789707454398775</v>
      </c>
      <c r="CA58" s="12">
        <v>-5.6831659688837952</v>
      </c>
      <c r="CB58" s="12">
        <v>-5.0831053647486621</v>
      </c>
      <c r="CC58" s="12">
        <v>-4.9101011373124717</v>
      </c>
      <c r="CD58" s="12">
        <v>-5.2081139411792501</v>
      </c>
      <c r="CE58" s="12">
        <v>-5.8987204864128024</v>
      </c>
      <c r="CF58" s="12">
        <v>-6.7114995802400514</v>
      </c>
      <c r="CG58" s="12">
        <v>-7.5539504484547573</v>
      </c>
      <c r="CH58" s="12">
        <v>-8.1735352054680295</v>
      </c>
      <c r="CI58" s="12">
        <v>-8.4296536370998147</v>
      </c>
      <c r="CJ58" s="12">
        <v>-8.6713619351815368</v>
      </c>
      <c r="CK58" s="12">
        <v>-8.9630599504071444</v>
      </c>
      <c r="CL58" s="12">
        <v>-8.7442598460615031</v>
      </c>
      <c r="CM58" s="12">
        <v>-7.7978647821807012</v>
      </c>
      <c r="CN58" s="12">
        <v>-6.8399794722399356</v>
      </c>
      <c r="CO58" s="12">
        <v>-6.4045950616094638</v>
      </c>
      <c r="CP58" s="12">
        <v>-6.5271803795919956</v>
      </c>
      <c r="CQ58" s="12">
        <v>-7.0872739381353949</v>
      </c>
      <c r="CR58" s="12">
        <v>-8.1167491770646158</v>
      </c>
      <c r="CS58" s="12">
        <v>-9.7970501517254807</v>
      </c>
      <c r="CT58" s="12">
        <v>-11.943706406878139</v>
      </c>
      <c r="CU58" s="12">
        <v>-13.452214603314056</v>
      </c>
      <c r="CV58" s="12">
        <v>-13.870729752791851</v>
      </c>
      <c r="CW58" s="12">
        <v>-14.69087319062676</v>
      </c>
      <c r="CX58" s="12">
        <v>-16.733742203531335</v>
      </c>
      <c r="CY58" s="12">
        <v>-19.999045793548579</v>
      </c>
      <c r="CZ58" s="12">
        <v>-21.614838214122585</v>
      </c>
      <c r="DA58" s="12">
        <v>-20.725914186300823</v>
      </c>
      <c r="DB58" s="12">
        <v>-21.346243074602391</v>
      </c>
      <c r="DC58" s="12">
        <v>-24.870903253098426</v>
      </c>
      <c r="DD58" s="12">
        <v>-29.113974208493765</v>
      </c>
      <c r="DE58" s="12">
        <v>-21.586556269206632</v>
      </c>
      <c r="DF58" s="12">
        <v>-16.890004859216123</v>
      </c>
      <c r="DG58" s="12">
        <v>-16.633650382430112</v>
      </c>
      <c r="DH58" s="12">
        <v>-18.334518490380027</v>
      </c>
      <c r="DI58" s="12">
        <v>-16.10278406393487</v>
      </c>
      <c r="DJ58" s="12">
        <v>-13.922303531839757</v>
      </c>
      <c r="DK58" s="12">
        <v>-14.456627614022686</v>
      </c>
      <c r="DL58" s="12">
        <v>-15.731765357686413</v>
      </c>
      <c r="DM58" s="12">
        <v>-15.905591680321312</v>
      </c>
      <c r="DN58" s="12">
        <v>-14.963385473938196</v>
      </c>
      <c r="DO58" s="12">
        <v>-13.660839342542904</v>
      </c>
      <c r="DP58" s="12">
        <v>-14.089005173687799</v>
      </c>
      <c r="DQ58" s="12">
        <v>-16.613850636170259</v>
      </c>
      <c r="DR58" s="12">
        <v>-17.975555880385102</v>
      </c>
      <c r="DS58" s="12">
        <v>-15.53662771247977</v>
      </c>
      <c r="DT58" s="12">
        <v>-14.04698390935331</v>
      </c>
      <c r="DU58" s="12">
        <v>-15.517246639780575</v>
      </c>
      <c r="DV58" s="12">
        <v>-17.481739197270958</v>
      </c>
      <c r="DW58" s="12">
        <v>-14.760052503448239</v>
      </c>
      <c r="DX58" s="12">
        <v>-12.230066638782493</v>
      </c>
      <c r="DY58" s="12">
        <v>-12.613553338720019</v>
      </c>
      <c r="DZ58" s="12">
        <v>-13.764110130088319</v>
      </c>
      <c r="EA58" s="12">
        <v>-12.861958339531975</v>
      </c>
      <c r="EB58" s="12">
        <v>-10.8433130469953</v>
      </c>
      <c r="EC58" s="12">
        <v>-10.843469431390337</v>
      </c>
      <c r="ED58" s="12">
        <v>-11.73920455423228</v>
      </c>
      <c r="EE58" s="12">
        <v>-12.273146039655769</v>
      </c>
      <c r="EF58" s="12">
        <v>-12.294205059850126</v>
      </c>
      <c r="EG58" s="12">
        <v>-12.335654192843037</v>
      </c>
      <c r="EH58" s="12">
        <v>-12.925030039333505</v>
      </c>
      <c r="EI58" s="12">
        <v>-15.002420301732029</v>
      </c>
      <c r="EJ58" s="12">
        <v>-15.393517861960241</v>
      </c>
      <c r="EK58" s="12">
        <v>-15.536057051462631</v>
      </c>
      <c r="EL58" s="12">
        <v>-15.610844493673376</v>
      </c>
      <c r="EM58" s="12">
        <v>-16.149278653629139</v>
      </c>
      <c r="EN58" s="12">
        <v>-16.828225700743651</v>
      </c>
      <c r="EO58" s="12">
        <v>-16.379710307435396</v>
      </c>
      <c r="EP58" s="12">
        <v>-15.90952660692836</v>
      </c>
      <c r="EQ58" s="12">
        <v>-14.62188475521093</v>
      </c>
      <c r="ER58" s="12">
        <v>-13.327370566051936</v>
      </c>
      <c r="ES58" s="12">
        <v>-12.426000908735231</v>
      </c>
      <c r="ET58" s="12">
        <v>-12.035919171455092</v>
      </c>
      <c r="EU58" s="12">
        <v>-11.185018570313147</v>
      </c>
      <c r="EV58" s="12">
        <v>-9.9848291118989643</v>
      </c>
      <c r="EW58" s="12">
        <v>-9.7485518498827695</v>
      </c>
      <c r="EX58" s="12">
        <v>-10.84164626197801</v>
      </c>
      <c r="EY58" s="12">
        <v>-11.408022531873907</v>
      </c>
      <c r="EZ58" s="12">
        <v>-11.848634469998473</v>
      </c>
      <c r="FA58" s="12">
        <v>-12.632556653827818</v>
      </c>
      <c r="FB58" s="12">
        <v>-12.371315106510023</v>
      </c>
      <c r="FC58" s="12">
        <v>-12.538729689020812</v>
      </c>
      <c r="FD58" s="12">
        <v>-13.654323910796027</v>
      </c>
      <c r="FE58" s="12">
        <v>-14.694283460179886</v>
      </c>
      <c r="FF58" s="12">
        <v>-15.091138532909998</v>
      </c>
      <c r="FG58" s="12">
        <v>-13.98451022543043</v>
      </c>
      <c r="FH58" s="12">
        <v>-13.594185714729445</v>
      </c>
      <c r="FI58" s="12">
        <v>-13.377161271782125</v>
      </c>
      <c r="FJ58" s="12">
        <v>-13.007657557496199</v>
      </c>
      <c r="FK58" s="12">
        <v>-13.502893095280042</v>
      </c>
      <c r="FL58" s="12">
        <v>-15.510260629156123</v>
      </c>
      <c r="FM58" s="12">
        <v>-16.082246869833803</v>
      </c>
      <c r="FN58" s="12">
        <v>-15.122606111616676</v>
      </c>
      <c r="FO58" s="12">
        <v>-15.099262801373275</v>
      </c>
      <c r="FP58" s="12">
        <v>-16.748950175416457</v>
      </c>
      <c r="FQ58" s="12">
        <v>-19.999611307166958</v>
      </c>
      <c r="FR58" s="12">
        <v>-22.311507516600471</v>
      </c>
      <c r="FS58" s="12">
        <v>-20.488295270897073</v>
      </c>
      <c r="FT58" s="12">
        <v>-18.280002188811189</v>
      </c>
      <c r="FU58" s="12">
        <v>-16.569344366356326</v>
      </c>
      <c r="FV58" s="12">
        <v>-15.090432576834177</v>
      </c>
      <c r="FW58" s="12">
        <v>-14.233047156181989</v>
      </c>
      <c r="FX58" s="12">
        <v>-14.070424252637876</v>
      </c>
      <c r="FY58" s="12">
        <v>-14.088146821938796</v>
      </c>
      <c r="FZ58" s="17">
        <v>-13.845722976613777</v>
      </c>
    </row>
    <row r="59" spans="1:182" x14ac:dyDescent="0.2">
      <c r="A59" s="184"/>
      <c r="B59" s="7">
        <v>56</v>
      </c>
      <c r="C59" s="11">
        <v>-15.508340188997348</v>
      </c>
      <c r="D59" s="12">
        <v>-15.204897737314615</v>
      </c>
      <c r="E59" s="12">
        <v>-14.954131631461182</v>
      </c>
      <c r="F59" s="12">
        <v>-14.923289953146011</v>
      </c>
      <c r="G59" s="12">
        <v>-14.630305552674107</v>
      </c>
      <c r="H59" s="12">
        <v>-14.546091837183063</v>
      </c>
      <c r="I59" s="12">
        <v>-15.942695380517227</v>
      </c>
      <c r="J59" s="12">
        <v>-18.369722903132239</v>
      </c>
      <c r="K59" s="12">
        <v>-18.167723865257649</v>
      </c>
      <c r="L59" s="12">
        <v>-16.730540653898451</v>
      </c>
      <c r="M59" s="12">
        <v>-16.468493219294587</v>
      </c>
      <c r="N59" s="12">
        <v>-18.110774126905202</v>
      </c>
      <c r="O59" s="12">
        <v>-22.79722209662911</v>
      </c>
      <c r="P59" s="12">
        <v>-22.521322430830782</v>
      </c>
      <c r="Q59" s="12">
        <v>-20.618492437267474</v>
      </c>
      <c r="R59" s="12">
        <v>-24.996939065715587</v>
      </c>
      <c r="S59" s="12">
        <v>-25.437134036933436</v>
      </c>
      <c r="T59" s="12">
        <v>-21.663659435518394</v>
      </c>
      <c r="U59" s="12">
        <v>-24.376136768276915</v>
      </c>
      <c r="V59" s="12">
        <v>-21.163888064305588</v>
      </c>
      <c r="W59" s="12">
        <v>-21.70008776730171</v>
      </c>
      <c r="X59" s="12">
        <v>-28.087037024009224</v>
      </c>
      <c r="Y59" s="12">
        <v>-21.052809885380093</v>
      </c>
      <c r="Z59" s="12">
        <v>-19.802187727619682</v>
      </c>
      <c r="AA59" s="12">
        <v>-20.705702345152527</v>
      </c>
      <c r="AB59" s="12">
        <v>-21.118217000404155</v>
      </c>
      <c r="AC59" s="12">
        <v>-20.562752326298472</v>
      </c>
      <c r="AD59" s="12">
        <v>-18.367944931712344</v>
      </c>
      <c r="AE59" s="12">
        <v>-17.755700618357032</v>
      </c>
      <c r="AF59" s="12">
        <v>-18.836851515232745</v>
      </c>
      <c r="AG59" s="12">
        <v>-22.479465441973598</v>
      </c>
      <c r="AH59" s="12">
        <v>-31.145753069633603</v>
      </c>
      <c r="AI59" s="12">
        <v>-25.257194751924608</v>
      </c>
      <c r="AJ59" s="12">
        <v>-21.69189616662306</v>
      </c>
      <c r="AK59" s="12">
        <v>-23.129996230850743</v>
      </c>
      <c r="AL59" s="12">
        <v>-26.625613749024705</v>
      </c>
      <c r="AM59" s="12">
        <v>-30.817609508332001</v>
      </c>
      <c r="AN59" s="12">
        <v>-29.07101343211588</v>
      </c>
      <c r="AO59" s="12">
        <v>-22.334908951117519</v>
      </c>
      <c r="AP59" s="12">
        <v>-19.188080584382615</v>
      </c>
      <c r="AQ59" s="12">
        <v>-20.016534576252759</v>
      </c>
      <c r="AR59" s="12">
        <v>-22.366358446314752</v>
      </c>
      <c r="AS59" s="12">
        <v>-24.485836519514656</v>
      </c>
      <c r="AT59" s="12">
        <v>-26.028864076722872</v>
      </c>
      <c r="AU59" s="12">
        <v>-24.393827340701751</v>
      </c>
      <c r="AV59" s="12">
        <v>-22.674158856984906</v>
      </c>
      <c r="AW59" s="12">
        <v>-19.349652706162171</v>
      </c>
      <c r="AX59" s="12">
        <v>-17.180943535960715</v>
      </c>
      <c r="AY59" s="12">
        <v>-16.63180118919697</v>
      </c>
      <c r="AZ59" s="12">
        <v>-16.203685025382462</v>
      </c>
      <c r="BA59" s="12">
        <v>-16.392249625121558</v>
      </c>
      <c r="BB59" s="12">
        <v>-16.067366657363433</v>
      </c>
      <c r="BC59" s="12">
        <v>-15.017090476296751</v>
      </c>
      <c r="BD59" s="12">
        <v>-14.468082390549228</v>
      </c>
      <c r="BE59" s="12">
        <v>-13.208331100018459</v>
      </c>
      <c r="BF59" s="12">
        <v>-12.025620293252944</v>
      </c>
      <c r="BG59" s="12">
        <v>-11.060715025948637</v>
      </c>
      <c r="BH59" s="12">
        <v>-9.6475404268903766</v>
      </c>
      <c r="BI59" s="12">
        <v>-8.6539520075706662</v>
      </c>
      <c r="BJ59" s="12">
        <v>-7.8204850982673788</v>
      </c>
      <c r="BK59" s="12">
        <v>-7.5050652438508063</v>
      </c>
      <c r="BL59" s="12">
        <v>-7.7527035571901379</v>
      </c>
      <c r="BM59" s="12">
        <v>-8.0451104411868268</v>
      </c>
      <c r="BN59" s="12">
        <v>-8.0323338644417799</v>
      </c>
      <c r="BO59" s="12">
        <v>-7.8179725894681678</v>
      </c>
      <c r="BP59" s="12">
        <v>-8.4576696610784765</v>
      </c>
      <c r="BQ59" s="12">
        <v>-9.7111209361327049</v>
      </c>
      <c r="BR59" s="12">
        <v>-11.5625845919505</v>
      </c>
      <c r="BS59" s="12">
        <v>-12.277458381953434</v>
      </c>
      <c r="BT59" s="12">
        <v>-11.586153142402422</v>
      </c>
      <c r="BU59" s="12">
        <v>-9.9415573796323322</v>
      </c>
      <c r="BV59" s="12">
        <v>-8.6833519093564462</v>
      </c>
      <c r="BW59" s="12">
        <v>-7.7543099961565298</v>
      </c>
      <c r="BX59" s="12">
        <v>-7.1208218335595186</v>
      </c>
      <c r="BY59" s="12">
        <v>-6.6298452321187611</v>
      </c>
      <c r="BZ59" s="12">
        <v>-6.3527677119179016</v>
      </c>
      <c r="CA59" s="12">
        <v>-5.884685520798139</v>
      </c>
      <c r="CB59" s="12">
        <v>-5.4003869137774299</v>
      </c>
      <c r="CC59" s="12">
        <v>-5.255336176455021</v>
      </c>
      <c r="CD59" s="12">
        <v>-5.6143236133741388</v>
      </c>
      <c r="CE59" s="12">
        <v>-6.2976247518712123</v>
      </c>
      <c r="CF59" s="12">
        <v>-7.1609566925537358</v>
      </c>
      <c r="CG59" s="12">
        <v>-8.0087881101023477</v>
      </c>
      <c r="CH59" s="12">
        <v>-8.2529475427250691</v>
      </c>
      <c r="CI59" s="12">
        <v>-8.1699435660716571</v>
      </c>
      <c r="CJ59" s="12">
        <v>-8.429707254532758</v>
      </c>
      <c r="CK59" s="12">
        <v>-8.9732026380261942</v>
      </c>
      <c r="CL59" s="12">
        <v>-8.8857892411893857</v>
      </c>
      <c r="CM59" s="12">
        <v>-7.9095806123410526</v>
      </c>
      <c r="CN59" s="12">
        <v>-6.9853594785354227</v>
      </c>
      <c r="CO59" s="12">
        <v>-6.6288452078744733</v>
      </c>
      <c r="CP59" s="12">
        <v>-6.8020700075824161</v>
      </c>
      <c r="CQ59" s="12">
        <v>-7.3716180618859131</v>
      </c>
      <c r="CR59" s="12">
        <v>-8.4086779849224964</v>
      </c>
      <c r="CS59" s="12">
        <v>-10.181583457491758</v>
      </c>
      <c r="CT59" s="12">
        <v>-12.509559699014243</v>
      </c>
      <c r="CU59" s="12">
        <v>-14.043175282860943</v>
      </c>
      <c r="CV59" s="12">
        <v>-14.343152938364694</v>
      </c>
      <c r="CW59" s="12">
        <v>-14.945098964686053</v>
      </c>
      <c r="CX59" s="12">
        <v>-17.028195297380162</v>
      </c>
      <c r="CY59" s="12">
        <v>-20.084328044592745</v>
      </c>
      <c r="CZ59" s="12">
        <v>-21.279599235022953</v>
      </c>
      <c r="DA59" s="12">
        <v>-20.531026265080907</v>
      </c>
      <c r="DB59" s="12">
        <v>-21.483850013302661</v>
      </c>
      <c r="DC59" s="12">
        <v>-25.872639867658989</v>
      </c>
      <c r="DD59" s="12">
        <v>-25.45050119470574</v>
      </c>
      <c r="DE59" s="12">
        <v>-20.430844944198284</v>
      </c>
      <c r="DF59" s="12">
        <v>-18.805411673702409</v>
      </c>
      <c r="DG59" s="12">
        <v>-19.329987734984535</v>
      </c>
      <c r="DH59" s="12">
        <v>-20.278447367369509</v>
      </c>
      <c r="DI59" s="12">
        <v>-15.730669454608314</v>
      </c>
      <c r="DJ59" s="12">
        <v>-13.798341160160682</v>
      </c>
      <c r="DK59" s="12">
        <v>-14.512651785585691</v>
      </c>
      <c r="DL59" s="12">
        <v>-15.37157912141739</v>
      </c>
      <c r="DM59" s="12">
        <v>-15.155374209787274</v>
      </c>
      <c r="DN59" s="12">
        <v>-14.460166767696203</v>
      </c>
      <c r="DO59" s="12">
        <v>-13.484753274324481</v>
      </c>
      <c r="DP59" s="12">
        <v>-14.097209959230488</v>
      </c>
      <c r="DQ59" s="12">
        <v>-16.67613039650352</v>
      </c>
      <c r="DR59" s="12">
        <v>-16.306822865486787</v>
      </c>
      <c r="DS59" s="12">
        <v>-14.186999744746277</v>
      </c>
      <c r="DT59" s="12">
        <v>-13.988334018419879</v>
      </c>
      <c r="DU59" s="12">
        <v>-15.394590313135785</v>
      </c>
      <c r="DV59" s="12">
        <v>-16.4277621056582</v>
      </c>
      <c r="DW59" s="12">
        <v>-15.51968933998311</v>
      </c>
      <c r="DX59" s="12">
        <v>-13.551848806935512</v>
      </c>
      <c r="DY59" s="12">
        <v>-13.939825959913446</v>
      </c>
      <c r="DZ59" s="12">
        <v>-14.530944519447811</v>
      </c>
      <c r="EA59" s="12">
        <v>-12.887240079821378</v>
      </c>
      <c r="EB59" s="12">
        <v>-11.048254979336708</v>
      </c>
      <c r="EC59" s="12">
        <v>-11.465804821298619</v>
      </c>
      <c r="ED59" s="12">
        <v>-12.577591199748435</v>
      </c>
      <c r="EE59" s="12">
        <v>-12.34687338116729</v>
      </c>
      <c r="EF59" s="12">
        <v>-11.903264397421854</v>
      </c>
      <c r="EG59" s="12">
        <v>-12.091359507608754</v>
      </c>
      <c r="EH59" s="12">
        <v>-13.109797945422576</v>
      </c>
      <c r="EI59" s="12">
        <v>-15.383701363160448</v>
      </c>
      <c r="EJ59" s="12">
        <v>-15.770065694188236</v>
      </c>
      <c r="EK59" s="12">
        <v>-15.564721556113174</v>
      </c>
      <c r="EL59" s="12">
        <v>-16.146084224149327</v>
      </c>
      <c r="EM59" s="12">
        <v>-16.961629264626161</v>
      </c>
      <c r="EN59" s="12">
        <v>-16.685945797180779</v>
      </c>
      <c r="EO59" s="12">
        <v>-15.695890326025586</v>
      </c>
      <c r="EP59" s="12">
        <v>-15.266739229272288</v>
      </c>
      <c r="EQ59" s="12">
        <v>-13.504005206870488</v>
      </c>
      <c r="ER59" s="12">
        <v>-12.250200076523058</v>
      </c>
      <c r="ES59" s="12">
        <v>-11.602330846366293</v>
      </c>
      <c r="ET59" s="12">
        <v>-10.977014791391399</v>
      </c>
      <c r="EU59" s="12">
        <v>-10.615781702513699</v>
      </c>
      <c r="EV59" s="12">
        <v>-10.270320922701423</v>
      </c>
      <c r="EW59" s="12">
        <v>-10.657776450575916</v>
      </c>
      <c r="EX59" s="12">
        <v>-11.694854438146223</v>
      </c>
      <c r="EY59" s="12">
        <v>-11.599965004708691</v>
      </c>
      <c r="EZ59" s="12">
        <v>-11.903779149054568</v>
      </c>
      <c r="FA59" s="12">
        <v>-12.739677572844016</v>
      </c>
      <c r="FB59" s="12">
        <v>-12.441259084812046</v>
      </c>
      <c r="FC59" s="12">
        <v>-12.620097075708882</v>
      </c>
      <c r="FD59" s="12">
        <v>-13.704300990515364</v>
      </c>
      <c r="FE59" s="12">
        <v>-14.619129650430658</v>
      </c>
      <c r="FF59" s="12">
        <v>-14.788491819944916</v>
      </c>
      <c r="FG59" s="12">
        <v>-14.707303338635526</v>
      </c>
      <c r="FH59" s="12">
        <v>-14.903469515265877</v>
      </c>
      <c r="FI59" s="12">
        <v>-14.504524925103039</v>
      </c>
      <c r="FJ59" s="12">
        <v>-14.055282615601342</v>
      </c>
      <c r="FK59" s="12">
        <v>-14.658583444255562</v>
      </c>
      <c r="FL59" s="12">
        <v>-16.422102203589962</v>
      </c>
      <c r="FM59" s="12">
        <v>-16.265042860731775</v>
      </c>
      <c r="FN59" s="12">
        <v>-15.555011439266949</v>
      </c>
      <c r="FO59" s="12">
        <v>-16.401485899366968</v>
      </c>
      <c r="FP59" s="12">
        <v>-18.996503697090009</v>
      </c>
      <c r="FQ59" s="12">
        <v>-20.519878430040468</v>
      </c>
      <c r="FR59" s="12">
        <v>-18.853923839094957</v>
      </c>
      <c r="FS59" s="12">
        <v>-17.051978839190479</v>
      </c>
      <c r="FT59" s="12">
        <v>-16.39121578707271</v>
      </c>
      <c r="FU59" s="12">
        <v>-16.498780304105285</v>
      </c>
      <c r="FV59" s="12">
        <v>-15.9912765746456</v>
      </c>
      <c r="FW59" s="12">
        <v>-15.143580245511759</v>
      </c>
      <c r="FX59" s="12">
        <v>-14.655956664345593</v>
      </c>
      <c r="FY59" s="12">
        <v>-14.719028206930176</v>
      </c>
      <c r="FZ59" s="17">
        <v>-15.229217577103583</v>
      </c>
    </row>
    <row r="60" spans="1:182" x14ac:dyDescent="0.2">
      <c r="A60" s="184"/>
      <c r="B60" s="7">
        <v>57</v>
      </c>
      <c r="C60" s="11">
        <v>-19.799558738158897</v>
      </c>
      <c r="D60" s="12">
        <v>-19.082447863423088</v>
      </c>
      <c r="E60" s="12">
        <v>-17.38057633256258</v>
      </c>
      <c r="F60" s="12">
        <v>-16.479381821606342</v>
      </c>
      <c r="G60" s="12">
        <v>-15.963989232550702</v>
      </c>
      <c r="H60" s="12">
        <v>-15.339328623473135</v>
      </c>
      <c r="I60" s="12">
        <v>-15.825158042281027</v>
      </c>
      <c r="J60" s="12">
        <v>-18.229572547737718</v>
      </c>
      <c r="K60" s="12">
        <v>-19.482394863602469</v>
      </c>
      <c r="L60" s="12">
        <v>-17.971468886101952</v>
      </c>
      <c r="M60" s="12">
        <v>-17.156409024057766</v>
      </c>
      <c r="N60" s="12">
        <v>-17.874931241228168</v>
      </c>
      <c r="O60" s="12">
        <v>-21.876359169921422</v>
      </c>
      <c r="P60" s="12">
        <v>-23.985558438296117</v>
      </c>
      <c r="Q60" s="12">
        <v>-20.180859894307265</v>
      </c>
      <c r="R60" s="12">
        <v>-22.300418511511833</v>
      </c>
      <c r="S60" s="12">
        <v>-26.242690728636013</v>
      </c>
      <c r="T60" s="12">
        <v>-21.427649966483987</v>
      </c>
      <c r="U60" s="12">
        <v>-24.565804028689598</v>
      </c>
      <c r="V60" s="12">
        <v>-21.189868975747235</v>
      </c>
      <c r="W60" s="12">
        <v>-21.024433015719648</v>
      </c>
      <c r="X60" s="12">
        <v>-29.169193324487615</v>
      </c>
      <c r="Y60" s="12">
        <v>-22.009098628478522</v>
      </c>
      <c r="Z60" s="12">
        <v>-19.197567675854923</v>
      </c>
      <c r="AA60" s="12">
        <v>-20.643450503388646</v>
      </c>
      <c r="AB60" s="12">
        <v>-22.225906216528294</v>
      </c>
      <c r="AC60" s="12">
        <v>-20.338434783170293</v>
      </c>
      <c r="AD60" s="12">
        <v>-17.987697402291676</v>
      </c>
      <c r="AE60" s="12">
        <v>-18.467013155722363</v>
      </c>
      <c r="AF60" s="12">
        <v>-19.597295875181434</v>
      </c>
      <c r="AG60" s="12">
        <v>-23.249954971627346</v>
      </c>
      <c r="AH60" s="12">
        <v>-36.071140745921042</v>
      </c>
      <c r="AI60" s="12">
        <v>-24.592573635633414</v>
      </c>
      <c r="AJ60" s="12">
        <v>-21.872430511022237</v>
      </c>
      <c r="AK60" s="12">
        <v>-23.675273569797852</v>
      </c>
      <c r="AL60" s="12">
        <v>-27.228820120396115</v>
      </c>
      <c r="AM60" s="12">
        <v>-30.116777574990031</v>
      </c>
      <c r="AN60" s="12">
        <v>-27.597044854756795</v>
      </c>
      <c r="AO60" s="12">
        <v>-22.050035074792877</v>
      </c>
      <c r="AP60" s="12">
        <v>-19.638834633561871</v>
      </c>
      <c r="AQ60" s="12">
        <v>-21.678712732424884</v>
      </c>
      <c r="AR60" s="12">
        <v>-23.294395799314657</v>
      </c>
      <c r="AS60" s="12">
        <v>-24.743813244182288</v>
      </c>
      <c r="AT60" s="12">
        <v>-24.621326079034453</v>
      </c>
      <c r="AU60" s="12">
        <v>-22.887590543813928</v>
      </c>
      <c r="AV60" s="12">
        <v>-21.376084211031614</v>
      </c>
      <c r="AW60" s="12">
        <v>-19.059820093319654</v>
      </c>
      <c r="AX60" s="12">
        <v>-17.052561562637955</v>
      </c>
      <c r="AY60" s="12">
        <v>-17.047980363384262</v>
      </c>
      <c r="AZ60" s="12">
        <v>-16.709291462067927</v>
      </c>
      <c r="BA60" s="12">
        <v>-16.941555789134728</v>
      </c>
      <c r="BB60" s="12">
        <v>-15.963793635570934</v>
      </c>
      <c r="BC60" s="12">
        <v>-14.676071289917807</v>
      </c>
      <c r="BD60" s="12">
        <v>-14.012250940817875</v>
      </c>
      <c r="BE60" s="12">
        <v>-12.801505910298532</v>
      </c>
      <c r="BF60" s="12">
        <v>-12.043989270447144</v>
      </c>
      <c r="BG60" s="12">
        <v>-11.33920904806703</v>
      </c>
      <c r="BH60" s="12">
        <v>-10.266389742065233</v>
      </c>
      <c r="BI60" s="12">
        <v>-9.2129190441021436</v>
      </c>
      <c r="BJ60" s="12">
        <v>-8.0325029746944701</v>
      </c>
      <c r="BK60" s="12">
        <v>-7.3969692257106514</v>
      </c>
      <c r="BL60" s="12">
        <v>-7.4083796485437015</v>
      </c>
      <c r="BM60" s="12">
        <v>-7.9760050847912645</v>
      </c>
      <c r="BN60" s="12">
        <v>-8.4367734187297465</v>
      </c>
      <c r="BO60" s="12">
        <v>-8.4437838888382117</v>
      </c>
      <c r="BP60" s="12">
        <v>-8.6677755472472029</v>
      </c>
      <c r="BQ60" s="12">
        <v>-10.081627663108236</v>
      </c>
      <c r="BR60" s="12">
        <v>-12.178357760383379</v>
      </c>
      <c r="BS60" s="12">
        <v>-12.80364468664639</v>
      </c>
      <c r="BT60" s="12">
        <v>-11.529969394582318</v>
      </c>
      <c r="BU60" s="12">
        <v>-9.5571936314022228</v>
      </c>
      <c r="BV60" s="12">
        <v>-8.5017758254725102</v>
      </c>
      <c r="BW60" s="12">
        <v>-7.8490757239762665</v>
      </c>
      <c r="BX60" s="12">
        <v>-7.245904004058378</v>
      </c>
      <c r="BY60" s="12">
        <v>-6.8218272588487157</v>
      </c>
      <c r="BZ60" s="12">
        <v>-6.5065373638351733</v>
      </c>
      <c r="CA60" s="12">
        <v>-6.0730555104566557</v>
      </c>
      <c r="CB60" s="12">
        <v>-5.5517724721938908</v>
      </c>
      <c r="CC60" s="12">
        <v>-5.324837661495601</v>
      </c>
      <c r="CD60" s="12">
        <v>-5.6983212327178077</v>
      </c>
      <c r="CE60" s="12">
        <v>-6.5687491806651437</v>
      </c>
      <c r="CF60" s="12">
        <v>-7.7257335461168992</v>
      </c>
      <c r="CG60" s="12">
        <v>-8.4543780173277661</v>
      </c>
      <c r="CH60" s="12">
        <v>-8.4144030934393772</v>
      </c>
      <c r="CI60" s="12">
        <v>-8.3637819330584371</v>
      </c>
      <c r="CJ60" s="12">
        <v>-8.8512020602862655</v>
      </c>
      <c r="CK60" s="12">
        <v>-9.4610868208956482</v>
      </c>
      <c r="CL60" s="12">
        <v>-9.1172270516003309</v>
      </c>
      <c r="CM60" s="12">
        <v>-7.8985599884854016</v>
      </c>
      <c r="CN60" s="12">
        <v>-6.9702725670265799</v>
      </c>
      <c r="CO60" s="12">
        <v>-6.8126817897058753</v>
      </c>
      <c r="CP60" s="12">
        <v>-7.2577341986566886</v>
      </c>
      <c r="CQ60" s="12">
        <v>-7.9608580220689067</v>
      </c>
      <c r="CR60" s="12">
        <v>-8.9076384124715773</v>
      </c>
      <c r="CS60" s="12">
        <v>-10.499459135245216</v>
      </c>
      <c r="CT60" s="12">
        <v>-12.691009292079389</v>
      </c>
      <c r="CU60" s="12">
        <v>-14.291852413095821</v>
      </c>
      <c r="CV60" s="12">
        <v>-15.180158635885414</v>
      </c>
      <c r="CW60" s="12">
        <v>-16.65899033596471</v>
      </c>
      <c r="CX60" s="12">
        <v>-19.625435661857381</v>
      </c>
      <c r="CY60" s="12">
        <v>-22.6297725193131</v>
      </c>
      <c r="CZ60" s="12">
        <v>-21.350437161109163</v>
      </c>
      <c r="DA60" s="12">
        <v>-20.166576969506064</v>
      </c>
      <c r="DB60" s="12">
        <v>-20.635779987882987</v>
      </c>
      <c r="DC60" s="12">
        <v>-22.358860577585752</v>
      </c>
      <c r="DD60" s="12">
        <v>-21.170927773712837</v>
      </c>
      <c r="DE60" s="12">
        <v>-18.974823374774587</v>
      </c>
      <c r="DF60" s="12">
        <v>-20.183935490836149</v>
      </c>
      <c r="DG60" s="12">
        <v>-24.424292748732569</v>
      </c>
      <c r="DH60" s="12">
        <v>-23.265044922192189</v>
      </c>
      <c r="DI60" s="12">
        <v>-15.647078475477379</v>
      </c>
      <c r="DJ60" s="12">
        <v>-13.306336835547867</v>
      </c>
      <c r="DK60" s="12">
        <v>-13.154770916783104</v>
      </c>
      <c r="DL60" s="12">
        <v>-13.678206787018848</v>
      </c>
      <c r="DM60" s="12">
        <v>-13.924527159004539</v>
      </c>
      <c r="DN60" s="12">
        <v>-13.294247794301075</v>
      </c>
      <c r="DO60" s="12">
        <v>-13.299821332586859</v>
      </c>
      <c r="DP60" s="12">
        <v>-14.638772465056773</v>
      </c>
      <c r="DQ60" s="12">
        <v>-15.518746690080594</v>
      </c>
      <c r="DR60" s="12">
        <v>-14.015288907766962</v>
      </c>
      <c r="DS60" s="12">
        <v>-13.026374095878868</v>
      </c>
      <c r="DT60" s="12">
        <v>-13.327498311889263</v>
      </c>
      <c r="DU60" s="12">
        <v>-13.704835328872774</v>
      </c>
      <c r="DV60" s="12">
        <v>-13.381271156969362</v>
      </c>
      <c r="DW60" s="12">
        <v>-13.793839941568855</v>
      </c>
      <c r="DX60" s="12">
        <v>-14.01862601216415</v>
      </c>
      <c r="DY60" s="12">
        <v>-14.192089309627757</v>
      </c>
      <c r="DZ60" s="12">
        <v>-14.459098347792478</v>
      </c>
      <c r="EA60" s="12">
        <v>-13.065197340463456</v>
      </c>
      <c r="EB60" s="12">
        <v>-11.655604604244843</v>
      </c>
      <c r="EC60" s="12">
        <v>-12.560085339050246</v>
      </c>
      <c r="ED60" s="12">
        <v>-14.051024721321541</v>
      </c>
      <c r="EE60" s="12">
        <v>-12.951874065205384</v>
      </c>
      <c r="EF60" s="12">
        <v>-11.899441309067843</v>
      </c>
      <c r="EG60" s="12">
        <v>-11.795764727823592</v>
      </c>
      <c r="EH60" s="12">
        <v>-12.836795349323307</v>
      </c>
      <c r="EI60" s="12">
        <v>-14.471707007040347</v>
      </c>
      <c r="EJ60" s="12">
        <v>-14.860441458229721</v>
      </c>
      <c r="EK60" s="12">
        <v>-15.205301683378087</v>
      </c>
      <c r="EL60" s="12">
        <v>-16.427634086286744</v>
      </c>
      <c r="EM60" s="12">
        <v>-16.436290503093854</v>
      </c>
      <c r="EN60" s="12">
        <v>-15.518178806004324</v>
      </c>
      <c r="EO60" s="12">
        <v>-14.535205316171602</v>
      </c>
      <c r="EP60" s="12">
        <v>-14.432257596883975</v>
      </c>
      <c r="EQ60" s="12">
        <v>-12.564911163579509</v>
      </c>
      <c r="ER60" s="12">
        <v>-11.38849609366099</v>
      </c>
      <c r="ES60" s="12">
        <v>-10.926261006469492</v>
      </c>
      <c r="ET60" s="12">
        <v>-10.104191876495502</v>
      </c>
      <c r="EU60" s="12">
        <v>-9.7880616975786694</v>
      </c>
      <c r="EV60" s="12">
        <v>-10.115818489509635</v>
      </c>
      <c r="EW60" s="12">
        <v>-11.211449150628537</v>
      </c>
      <c r="EX60" s="12">
        <v>-12.284054101970924</v>
      </c>
      <c r="EY60" s="12">
        <v>-12.107473309331411</v>
      </c>
      <c r="EZ60" s="12">
        <v>-12.347559044574599</v>
      </c>
      <c r="FA60" s="12">
        <v>-13.442723256873377</v>
      </c>
      <c r="FB60" s="12">
        <v>-13.188814628968109</v>
      </c>
      <c r="FC60" s="12">
        <v>-13.06286297956354</v>
      </c>
      <c r="FD60" s="12">
        <v>-14.173617117560319</v>
      </c>
      <c r="FE60" s="12">
        <v>-14.734466037448241</v>
      </c>
      <c r="FF60" s="12">
        <v>-14.435403621259029</v>
      </c>
      <c r="FG60" s="12">
        <v>-15.091331006929797</v>
      </c>
      <c r="FH60" s="12">
        <v>-15.478472399663318</v>
      </c>
      <c r="FI60" s="12">
        <v>-15.505299658887912</v>
      </c>
      <c r="FJ60" s="12">
        <v>-15.366170658414784</v>
      </c>
      <c r="FK60" s="12">
        <v>-16.561144506481728</v>
      </c>
      <c r="FL60" s="12">
        <v>-18.118132494098717</v>
      </c>
      <c r="FM60" s="12">
        <v>-17.244680149516139</v>
      </c>
      <c r="FN60" s="12">
        <v>-17.236914051127158</v>
      </c>
      <c r="FO60" s="12">
        <v>-19.366425162604454</v>
      </c>
      <c r="FP60" s="12">
        <v>-21.05699254517366</v>
      </c>
      <c r="FQ60" s="12">
        <v>-19.143724324727497</v>
      </c>
      <c r="FR60" s="12">
        <v>-17.244194412043289</v>
      </c>
      <c r="FS60" s="12">
        <v>-16.269593857991346</v>
      </c>
      <c r="FT60" s="12">
        <v>-16.791630376201795</v>
      </c>
      <c r="FU60" s="12">
        <v>-18.44346315610974</v>
      </c>
      <c r="FV60" s="12">
        <v>-18.876646048203543</v>
      </c>
      <c r="FW60" s="12">
        <v>-17.810572085526204</v>
      </c>
      <c r="FX60" s="12">
        <v>-16.748601898568367</v>
      </c>
      <c r="FY60" s="12">
        <v>-16.732357713450973</v>
      </c>
      <c r="FZ60" s="17">
        <v>-18.148371799425576</v>
      </c>
    </row>
    <row r="61" spans="1:182" x14ac:dyDescent="0.2">
      <c r="A61" s="184"/>
      <c r="B61" s="7">
        <v>58</v>
      </c>
      <c r="C61" s="11">
        <v>-21.876302553194684</v>
      </c>
      <c r="D61" s="12">
        <v>-23.101535684719817</v>
      </c>
      <c r="E61" s="12">
        <v>-20.259433287583697</v>
      </c>
      <c r="F61" s="12">
        <v>-18.233964338312784</v>
      </c>
      <c r="G61" s="12">
        <v>-17.781577548099271</v>
      </c>
      <c r="H61" s="12">
        <v>-16.933846076040844</v>
      </c>
      <c r="I61" s="12">
        <v>-16.362664735138107</v>
      </c>
      <c r="J61" s="12">
        <v>-17.925773089739863</v>
      </c>
      <c r="K61" s="12">
        <v>-20.30592462315235</v>
      </c>
      <c r="L61" s="12">
        <v>-19.625217649474187</v>
      </c>
      <c r="M61" s="12">
        <v>-18.294442796610451</v>
      </c>
      <c r="N61" s="12">
        <v>-17.888175051756331</v>
      </c>
      <c r="O61" s="12">
        <v>-20.50443427348808</v>
      </c>
      <c r="P61" s="12">
        <v>-25.382557056616481</v>
      </c>
      <c r="Q61" s="12">
        <v>-20.782743229967945</v>
      </c>
      <c r="R61" s="12">
        <v>-20.65825864341442</v>
      </c>
      <c r="S61" s="12">
        <v>-24.997540318898931</v>
      </c>
      <c r="T61" s="12">
        <v>-21.447288248203712</v>
      </c>
      <c r="U61" s="12">
        <v>-24.297259522951066</v>
      </c>
      <c r="V61" s="12">
        <v>-21.537078111503622</v>
      </c>
      <c r="W61" s="12">
        <v>-20.628585686289423</v>
      </c>
      <c r="X61" s="12">
        <v>-28.60462349223684</v>
      </c>
      <c r="Y61" s="12">
        <v>-23.387539038415085</v>
      </c>
      <c r="Z61" s="12">
        <v>-19.740197040209789</v>
      </c>
      <c r="AA61" s="12">
        <v>-22.179773941183342</v>
      </c>
      <c r="AB61" s="12">
        <v>-23.171204085463909</v>
      </c>
      <c r="AC61" s="12">
        <v>-19.93227417178441</v>
      </c>
      <c r="AD61" s="12">
        <v>-18.583637084279722</v>
      </c>
      <c r="AE61" s="12">
        <v>-18.901168012979955</v>
      </c>
      <c r="AF61" s="12">
        <v>-19.616129286551647</v>
      </c>
      <c r="AG61" s="12">
        <v>-23.724340778091243</v>
      </c>
      <c r="AH61" s="12">
        <v>-34.182207870484568</v>
      </c>
      <c r="AI61" s="12">
        <v>-25.655346392433497</v>
      </c>
      <c r="AJ61" s="12">
        <v>-21.802870929556839</v>
      </c>
      <c r="AK61" s="12">
        <v>-23.796227974312476</v>
      </c>
      <c r="AL61" s="12">
        <v>-28.355134263348983</v>
      </c>
      <c r="AM61" s="12">
        <v>-30.574636929112714</v>
      </c>
      <c r="AN61" s="12">
        <v>-25.992441045965418</v>
      </c>
      <c r="AO61" s="12">
        <v>-22.53963477338624</v>
      </c>
      <c r="AP61" s="12">
        <v>-20.829672706917329</v>
      </c>
      <c r="AQ61" s="12">
        <v>-23.240939377659796</v>
      </c>
      <c r="AR61" s="12">
        <v>-23.954702310343624</v>
      </c>
      <c r="AS61" s="12">
        <v>-24.026882253078789</v>
      </c>
      <c r="AT61" s="12">
        <v>-23.210043534561819</v>
      </c>
      <c r="AU61" s="12">
        <v>-21.498067053042561</v>
      </c>
      <c r="AV61" s="12">
        <v>-19.548899146961631</v>
      </c>
      <c r="AW61" s="12">
        <v>-18.594781371888175</v>
      </c>
      <c r="AX61" s="12">
        <v>-17.450859168030554</v>
      </c>
      <c r="AY61" s="12">
        <v>-17.380376235309406</v>
      </c>
      <c r="AZ61" s="12">
        <v>-16.924952495757196</v>
      </c>
      <c r="BA61" s="12">
        <v>-16.759056808023253</v>
      </c>
      <c r="BB61" s="12">
        <v>-15.809421953408709</v>
      </c>
      <c r="BC61" s="12">
        <v>-14.572915497922068</v>
      </c>
      <c r="BD61" s="12">
        <v>-13.574348436686153</v>
      </c>
      <c r="BE61" s="12">
        <v>-12.639856576557682</v>
      </c>
      <c r="BF61" s="12">
        <v>-12.325222322366061</v>
      </c>
      <c r="BG61" s="12">
        <v>-11.640671159105622</v>
      </c>
      <c r="BH61" s="12">
        <v>-10.891373547192584</v>
      </c>
      <c r="BI61" s="12">
        <v>-9.7753807549508771</v>
      </c>
      <c r="BJ61" s="12">
        <v>-8.529836568305992</v>
      </c>
      <c r="BK61" s="12">
        <v>-7.6413010927411849</v>
      </c>
      <c r="BL61" s="12">
        <v>-7.2347288368001674</v>
      </c>
      <c r="BM61" s="12">
        <v>-7.7185120081830192</v>
      </c>
      <c r="BN61" s="12">
        <v>-8.5563859785823997</v>
      </c>
      <c r="BO61" s="12">
        <v>-8.8392880637619147</v>
      </c>
      <c r="BP61" s="12">
        <v>-8.8782317599234393</v>
      </c>
      <c r="BQ61" s="12">
        <v>-10.274724147968262</v>
      </c>
      <c r="BR61" s="12">
        <v>-12.366393160165707</v>
      </c>
      <c r="BS61" s="12">
        <v>-13.001272709242158</v>
      </c>
      <c r="BT61" s="12">
        <v>-11.459996056357289</v>
      </c>
      <c r="BU61" s="12">
        <v>-9.679706907698975</v>
      </c>
      <c r="BV61" s="12">
        <v>-8.7756584837376987</v>
      </c>
      <c r="BW61" s="12">
        <v>-8.2260416847898554</v>
      </c>
      <c r="BX61" s="12">
        <v>-7.6913321516882096</v>
      </c>
      <c r="BY61" s="12">
        <v>-7.2274900976173937</v>
      </c>
      <c r="BZ61" s="12">
        <v>-6.8267451898803433</v>
      </c>
      <c r="CA61" s="12">
        <v>-6.2980220846224455</v>
      </c>
      <c r="CB61" s="12">
        <v>-5.5935785420209481</v>
      </c>
      <c r="CC61" s="12">
        <v>-5.2864658703208098</v>
      </c>
      <c r="CD61" s="12">
        <v>-5.7538599354622377</v>
      </c>
      <c r="CE61" s="12">
        <v>-6.9558284775186543</v>
      </c>
      <c r="CF61" s="12">
        <v>-8.242026980541084</v>
      </c>
      <c r="CG61" s="12">
        <v>-8.7740463269095024</v>
      </c>
      <c r="CH61" s="12">
        <v>-8.6313384616550053</v>
      </c>
      <c r="CI61" s="12">
        <v>-8.7735440626790826</v>
      </c>
      <c r="CJ61" s="12">
        <v>-9.5710603415805622</v>
      </c>
      <c r="CK61" s="12">
        <v>-10.355468453118878</v>
      </c>
      <c r="CL61" s="12">
        <v>-9.6634102481827231</v>
      </c>
      <c r="CM61" s="12">
        <v>-7.9866806115320577</v>
      </c>
      <c r="CN61" s="12">
        <v>-6.9500012735462091</v>
      </c>
      <c r="CO61" s="12">
        <v>-6.9804618063124266</v>
      </c>
      <c r="CP61" s="12">
        <v>-7.7422037880156296</v>
      </c>
      <c r="CQ61" s="12">
        <v>-8.620314207488013</v>
      </c>
      <c r="CR61" s="12">
        <v>-9.4550539318839686</v>
      </c>
      <c r="CS61" s="12">
        <v>-10.647750503878198</v>
      </c>
      <c r="CT61" s="12">
        <v>-12.170596531694125</v>
      </c>
      <c r="CU61" s="12">
        <v>-13.306193895427715</v>
      </c>
      <c r="CV61" s="12">
        <v>-14.452692772451314</v>
      </c>
      <c r="CW61" s="12">
        <v>-16.999134378447607</v>
      </c>
      <c r="CX61" s="12">
        <v>-21.517427074976634</v>
      </c>
      <c r="CY61" s="12">
        <v>-24.480878001927088</v>
      </c>
      <c r="CZ61" s="12">
        <v>-22.064470654689117</v>
      </c>
      <c r="DA61" s="12">
        <v>-20.167825775894329</v>
      </c>
      <c r="DB61" s="12">
        <v>-20.748545838619471</v>
      </c>
      <c r="DC61" s="12">
        <v>-21.818318277971166</v>
      </c>
      <c r="DD61" s="12">
        <v>-20.368939076349658</v>
      </c>
      <c r="DE61" s="12">
        <v>-18.812855496583033</v>
      </c>
      <c r="DF61" s="12">
        <v>-20.638159305250841</v>
      </c>
      <c r="DG61" s="12">
        <v>-30.385692598477874</v>
      </c>
      <c r="DH61" s="12">
        <v>-22.012425854942311</v>
      </c>
      <c r="DI61" s="12">
        <v>-15.926536923977316</v>
      </c>
      <c r="DJ61" s="12">
        <v>-13.071232012144332</v>
      </c>
      <c r="DK61" s="12">
        <v>-12.147281436221535</v>
      </c>
      <c r="DL61" s="12">
        <v>-12.587314012544986</v>
      </c>
      <c r="DM61" s="12">
        <v>-13.390876893319955</v>
      </c>
      <c r="DN61" s="12">
        <v>-12.984384321650088</v>
      </c>
      <c r="DO61" s="12">
        <v>-13.715039938360359</v>
      </c>
      <c r="DP61" s="12">
        <v>-16.327160438220101</v>
      </c>
      <c r="DQ61" s="12">
        <v>-15.323082747542017</v>
      </c>
      <c r="DR61" s="12">
        <v>-13.158345852639444</v>
      </c>
      <c r="DS61" s="12">
        <v>-13.102098515094161</v>
      </c>
      <c r="DT61" s="12">
        <v>-13.351761930599499</v>
      </c>
      <c r="DU61" s="12">
        <v>-12.594316922527348</v>
      </c>
      <c r="DV61" s="12">
        <v>-11.770112184714822</v>
      </c>
      <c r="DW61" s="12">
        <v>-12.046740526587836</v>
      </c>
      <c r="DX61" s="12">
        <v>-12.965180314564247</v>
      </c>
      <c r="DY61" s="12">
        <v>-12.888807094681161</v>
      </c>
      <c r="DZ61" s="12">
        <v>-13.191793400114982</v>
      </c>
      <c r="EA61" s="12">
        <v>-13.240155112430536</v>
      </c>
      <c r="EB61" s="12">
        <v>-12.524113960794601</v>
      </c>
      <c r="EC61" s="12">
        <v>-13.471414932069019</v>
      </c>
      <c r="ED61" s="12">
        <v>-14.418912913277332</v>
      </c>
      <c r="EE61" s="12">
        <v>-13.19599346915366</v>
      </c>
      <c r="EF61" s="12">
        <v>-12.101068441383568</v>
      </c>
      <c r="EG61" s="12">
        <v>-12.145625914494714</v>
      </c>
      <c r="EH61" s="12">
        <v>-13.046448084386872</v>
      </c>
      <c r="EI61" s="12">
        <v>-13.525749862105334</v>
      </c>
      <c r="EJ61" s="12">
        <v>-13.820411963525379</v>
      </c>
      <c r="EK61" s="12">
        <v>-14.683251889022413</v>
      </c>
      <c r="EL61" s="12">
        <v>-15.750869175485718</v>
      </c>
      <c r="EM61" s="12">
        <v>-15.442600987585422</v>
      </c>
      <c r="EN61" s="12">
        <v>-14.826267738482294</v>
      </c>
      <c r="EO61" s="12">
        <v>-13.936401342040297</v>
      </c>
      <c r="EP61" s="12">
        <v>-13.77924158596926</v>
      </c>
      <c r="EQ61" s="12">
        <v>-11.945197758323079</v>
      </c>
      <c r="ER61" s="12">
        <v>-10.68118228488186</v>
      </c>
      <c r="ES61" s="12">
        <v>-10.235977778232915</v>
      </c>
      <c r="ET61" s="12">
        <v>-9.386805446240384</v>
      </c>
      <c r="EU61" s="12">
        <v>-9.0260164940987053</v>
      </c>
      <c r="EV61" s="12">
        <v>-9.5118935684299029</v>
      </c>
      <c r="EW61" s="12">
        <v>-10.586345214656044</v>
      </c>
      <c r="EX61" s="12">
        <v>-11.830337492448205</v>
      </c>
      <c r="EY61" s="12">
        <v>-12.742191422530937</v>
      </c>
      <c r="EZ61" s="12">
        <v>-13.536091812127879</v>
      </c>
      <c r="FA61" s="12">
        <v>-15.04101588207279</v>
      </c>
      <c r="FB61" s="12">
        <v>-14.503670805722763</v>
      </c>
      <c r="FC61" s="12">
        <v>-13.887159752920814</v>
      </c>
      <c r="FD61" s="12">
        <v>-14.60214658652913</v>
      </c>
      <c r="FE61" s="12">
        <v>-14.480348537321056</v>
      </c>
      <c r="FF61" s="12">
        <v>-14.468528829399624</v>
      </c>
      <c r="FG61" s="12">
        <v>-15.174914610000778</v>
      </c>
      <c r="FH61" s="12">
        <v>-15.079029999752823</v>
      </c>
      <c r="FI61" s="12">
        <v>-16.17345147916123</v>
      </c>
      <c r="FJ61" s="12">
        <v>-17.514559624527543</v>
      </c>
      <c r="FK61" s="12">
        <v>-20.110341453240856</v>
      </c>
      <c r="FL61" s="12">
        <v>-20.568218011290394</v>
      </c>
      <c r="FM61" s="12">
        <v>-19.012056214766851</v>
      </c>
      <c r="FN61" s="12">
        <v>-20.451283238944544</v>
      </c>
      <c r="FO61" s="12">
        <v>-22.872343128136585</v>
      </c>
      <c r="FP61" s="12">
        <v>-20.22721333778189</v>
      </c>
      <c r="FQ61" s="12">
        <v>-17.63552160008004</v>
      </c>
      <c r="FR61" s="12">
        <v>-17.22325798442893</v>
      </c>
      <c r="FS61" s="12">
        <v>-17.383503054026519</v>
      </c>
      <c r="FT61" s="12">
        <v>-18.769973141936447</v>
      </c>
      <c r="FU61" s="12">
        <v>-21.296190968440612</v>
      </c>
      <c r="FV61" s="12">
        <v>-21.66347862357819</v>
      </c>
      <c r="FW61" s="12">
        <v>-19.730245506861646</v>
      </c>
      <c r="FX61" s="12">
        <v>-18.056774844056729</v>
      </c>
      <c r="FY61" s="12">
        <v>-17.766528777568233</v>
      </c>
      <c r="FZ61" s="17">
        <v>-19.159095537501063</v>
      </c>
    </row>
    <row r="62" spans="1:182" x14ac:dyDescent="0.2">
      <c r="A62" s="184"/>
      <c r="B62" s="7">
        <v>59</v>
      </c>
      <c r="C62" s="11">
        <v>-17.682336808713799</v>
      </c>
      <c r="D62" s="12">
        <v>-19.472669826317333</v>
      </c>
      <c r="E62" s="12">
        <v>-19.656109586098516</v>
      </c>
      <c r="F62" s="12">
        <v>-18.635398502201824</v>
      </c>
      <c r="G62" s="12">
        <v>-19.349318009583051</v>
      </c>
      <c r="H62" s="12">
        <v>-19.684064668794619</v>
      </c>
      <c r="I62" s="12">
        <v>-17.305737702159757</v>
      </c>
      <c r="J62" s="12">
        <v>-17.125714928635198</v>
      </c>
      <c r="K62" s="12">
        <v>-19.83299306643498</v>
      </c>
      <c r="L62" s="12">
        <v>-21.808541454087504</v>
      </c>
      <c r="M62" s="12">
        <v>-20.478340235186575</v>
      </c>
      <c r="N62" s="12">
        <v>-18.697054946851569</v>
      </c>
      <c r="O62" s="12">
        <v>-19.270798864433029</v>
      </c>
      <c r="P62" s="12">
        <v>-24.788267837441303</v>
      </c>
      <c r="Q62" s="12">
        <v>-21.349373254981568</v>
      </c>
      <c r="R62" s="12">
        <v>-19.14139892935939</v>
      </c>
      <c r="S62" s="12">
        <v>-24.259047567072525</v>
      </c>
      <c r="T62" s="12">
        <v>-21.150323862308969</v>
      </c>
      <c r="U62" s="12">
        <v>-22.584440610116253</v>
      </c>
      <c r="V62" s="12">
        <v>-23.084557358651164</v>
      </c>
      <c r="W62" s="12">
        <v>-21.22889139917336</v>
      </c>
      <c r="X62" s="12">
        <v>-28.166797362496503</v>
      </c>
      <c r="Y62" s="12">
        <v>-25.042262789531463</v>
      </c>
      <c r="Z62" s="12">
        <v>-20.533108658464823</v>
      </c>
      <c r="AA62" s="12">
        <v>-23.14792674737129</v>
      </c>
      <c r="AB62" s="12">
        <v>-23.082263971072912</v>
      </c>
      <c r="AC62" s="12">
        <v>-20.40342717119011</v>
      </c>
      <c r="AD62" s="12">
        <v>-19.360521119784529</v>
      </c>
      <c r="AE62" s="12">
        <v>-18.705944094409155</v>
      </c>
      <c r="AF62" s="12">
        <v>-18.922414153053499</v>
      </c>
      <c r="AG62" s="12">
        <v>-23.186069967620174</v>
      </c>
      <c r="AH62" s="12">
        <v>-33.440609614977532</v>
      </c>
      <c r="AI62" s="12">
        <v>-24.507469614879017</v>
      </c>
      <c r="AJ62" s="12">
        <v>-23.280388337920218</v>
      </c>
      <c r="AK62" s="12">
        <v>-24.541298795235001</v>
      </c>
      <c r="AL62" s="12">
        <v>-31.748953840795089</v>
      </c>
      <c r="AM62" s="12">
        <v>-29.503814230779795</v>
      </c>
      <c r="AN62" s="12">
        <v>-24.333677263559505</v>
      </c>
      <c r="AO62" s="12">
        <v>-22.85203480790625</v>
      </c>
      <c r="AP62" s="12">
        <v>-22.129610991182115</v>
      </c>
      <c r="AQ62" s="12">
        <v>-24.632269400858604</v>
      </c>
      <c r="AR62" s="12">
        <v>-24.774520692275956</v>
      </c>
      <c r="AS62" s="12">
        <v>-23.348264585137866</v>
      </c>
      <c r="AT62" s="12">
        <v>-22.089930644997651</v>
      </c>
      <c r="AU62" s="12">
        <v>-21.011911811418173</v>
      </c>
      <c r="AV62" s="12">
        <v>-18.567682713877648</v>
      </c>
      <c r="AW62" s="12">
        <v>-17.908452022942843</v>
      </c>
      <c r="AX62" s="12">
        <v>-18.137841818045395</v>
      </c>
      <c r="AY62" s="12">
        <v>-17.205431779601938</v>
      </c>
      <c r="AZ62" s="12">
        <v>-16.620150524170175</v>
      </c>
      <c r="BA62" s="12">
        <v>-16.258348472177282</v>
      </c>
      <c r="BB62" s="12">
        <v>-15.841329851795045</v>
      </c>
      <c r="BC62" s="12">
        <v>-14.973849701871465</v>
      </c>
      <c r="BD62" s="12">
        <v>-13.549406667267295</v>
      </c>
      <c r="BE62" s="12">
        <v>-12.834215004853801</v>
      </c>
      <c r="BF62" s="12">
        <v>-12.57040818822845</v>
      </c>
      <c r="BG62" s="12">
        <v>-11.819486406529528</v>
      </c>
      <c r="BH62" s="12">
        <v>-11.161343460534932</v>
      </c>
      <c r="BI62" s="12">
        <v>-10.022211783128176</v>
      </c>
      <c r="BJ62" s="12">
        <v>-8.9204501500843829</v>
      </c>
      <c r="BK62" s="12">
        <v>-7.9491905876721392</v>
      </c>
      <c r="BL62" s="12">
        <v>-7.2497859130530458</v>
      </c>
      <c r="BM62" s="12">
        <v>-7.4763601091511314</v>
      </c>
      <c r="BN62" s="12">
        <v>-8.4473526395103313</v>
      </c>
      <c r="BO62" s="12">
        <v>-9.0558586763937221</v>
      </c>
      <c r="BP62" s="12">
        <v>-9.3294808075485349</v>
      </c>
      <c r="BQ62" s="12">
        <v>-10.523430205839613</v>
      </c>
      <c r="BR62" s="12">
        <v>-12.405417266410696</v>
      </c>
      <c r="BS62" s="12">
        <v>-13.321944710245603</v>
      </c>
      <c r="BT62" s="12">
        <v>-12.013912630233941</v>
      </c>
      <c r="BU62" s="12">
        <v>-10.400288701404406</v>
      </c>
      <c r="BV62" s="12">
        <v>-9.3491658999401714</v>
      </c>
      <c r="BW62" s="12">
        <v>-8.8527452694235027</v>
      </c>
      <c r="BX62" s="12">
        <v>-8.4335902853218983</v>
      </c>
      <c r="BY62" s="12">
        <v>-7.7928062183454463</v>
      </c>
      <c r="BZ62" s="12">
        <v>-7.2093729528153814</v>
      </c>
      <c r="CA62" s="12">
        <v>-6.5732263975066481</v>
      </c>
      <c r="CB62" s="12">
        <v>-5.8936607099154807</v>
      </c>
      <c r="CC62" s="12">
        <v>-5.6188718679733132</v>
      </c>
      <c r="CD62" s="12">
        <v>-6.1449212668754658</v>
      </c>
      <c r="CE62" s="12">
        <v>-7.3591432057695254</v>
      </c>
      <c r="CF62" s="12">
        <v>-8.4861147215822115</v>
      </c>
      <c r="CG62" s="12">
        <v>-8.8155753790549003</v>
      </c>
      <c r="CH62" s="12">
        <v>-8.6449082110725541</v>
      </c>
      <c r="CI62" s="12">
        <v>-8.9197699159780743</v>
      </c>
      <c r="CJ62" s="12">
        <v>-9.9683740361907915</v>
      </c>
      <c r="CK62" s="12">
        <v>-10.862411031150339</v>
      </c>
      <c r="CL62" s="12">
        <v>-9.8289364488363269</v>
      </c>
      <c r="CM62" s="12">
        <v>-8.0518451993258076</v>
      </c>
      <c r="CN62" s="12">
        <v>-7.1396210781066394</v>
      </c>
      <c r="CO62" s="12">
        <v>-7.2407894610380206</v>
      </c>
      <c r="CP62" s="12">
        <v>-7.8979430994003454</v>
      </c>
      <c r="CQ62" s="12">
        <v>-8.5972933185347191</v>
      </c>
      <c r="CR62" s="12">
        <v>-9.4546985107988384</v>
      </c>
      <c r="CS62" s="12">
        <v>-10.872244859783702</v>
      </c>
      <c r="CT62" s="12">
        <v>-12.326606293321046</v>
      </c>
      <c r="CU62" s="12">
        <v>-12.868018606894424</v>
      </c>
      <c r="CV62" s="12">
        <v>-13.593819947462279</v>
      </c>
      <c r="CW62" s="12">
        <v>-16.150968739778712</v>
      </c>
      <c r="CX62" s="12">
        <v>-20.1228001385585</v>
      </c>
      <c r="CY62" s="12">
        <v>-22.639858467894403</v>
      </c>
      <c r="CZ62" s="12">
        <v>-22.770726345079247</v>
      </c>
      <c r="DA62" s="12">
        <v>-22.415613209123496</v>
      </c>
      <c r="DB62" s="12">
        <v>-22.491773691817205</v>
      </c>
      <c r="DC62" s="12">
        <v>-24.120151883511582</v>
      </c>
      <c r="DD62" s="12">
        <v>-22.28874636276602</v>
      </c>
      <c r="DE62" s="12">
        <v>-20.264227678648925</v>
      </c>
      <c r="DF62" s="12">
        <v>-21.994583282892552</v>
      </c>
      <c r="DG62" s="12">
        <v>-29.583107338121884</v>
      </c>
      <c r="DH62" s="12">
        <v>-18.673947413184404</v>
      </c>
      <c r="DI62" s="12">
        <v>-16.101073510576548</v>
      </c>
      <c r="DJ62" s="12">
        <v>-13.951094291262017</v>
      </c>
      <c r="DK62" s="12">
        <v>-12.941233855211163</v>
      </c>
      <c r="DL62" s="12">
        <v>-12.992796994677153</v>
      </c>
      <c r="DM62" s="12">
        <v>-13.485667485105742</v>
      </c>
      <c r="DN62" s="12">
        <v>-13.700169396422663</v>
      </c>
      <c r="DO62" s="12">
        <v>-15.213643634312144</v>
      </c>
      <c r="DP62" s="12">
        <v>-18.536255055905901</v>
      </c>
      <c r="DQ62" s="12">
        <v>-15.811130090154951</v>
      </c>
      <c r="DR62" s="12">
        <v>-13.464106013348179</v>
      </c>
      <c r="DS62" s="12">
        <v>-14.558571346706321</v>
      </c>
      <c r="DT62" s="12">
        <v>-14.918184775915798</v>
      </c>
      <c r="DU62" s="12">
        <v>-12.926165146860649</v>
      </c>
      <c r="DV62" s="12">
        <v>-11.497937229520184</v>
      </c>
      <c r="DW62" s="12">
        <v>-11.302904498575895</v>
      </c>
      <c r="DX62" s="12">
        <v>-11.981008894725342</v>
      </c>
      <c r="DY62" s="12">
        <v>-11.938690757333925</v>
      </c>
      <c r="DZ62" s="12">
        <v>-12.114281051590046</v>
      </c>
      <c r="EA62" s="12">
        <v>-13.16394998740259</v>
      </c>
      <c r="EB62" s="12">
        <v>-13.293610125825371</v>
      </c>
      <c r="EC62" s="12">
        <v>-13.834896762257962</v>
      </c>
      <c r="ED62" s="12">
        <v>-13.216132094140072</v>
      </c>
      <c r="EE62" s="12">
        <v>-12.865773062670549</v>
      </c>
      <c r="EF62" s="12">
        <v>-12.781040978414101</v>
      </c>
      <c r="EG62" s="12">
        <v>-13.496117752711692</v>
      </c>
      <c r="EH62" s="12">
        <v>-14.03655345008924</v>
      </c>
      <c r="EI62" s="12">
        <v>-13.312232760124656</v>
      </c>
      <c r="EJ62" s="12">
        <v>-13.560469429153247</v>
      </c>
      <c r="EK62" s="12">
        <v>-14.343852975623633</v>
      </c>
      <c r="EL62" s="12">
        <v>-14.931018652083623</v>
      </c>
      <c r="EM62" s="12">
        <v>-15.010357637570246</v>
      </c>
      <c r="EN62" s="12">
        <v>-14.517800050836843</v>
      </c>
      <c r="EO62" s="12">
        <v>-13.52819558497943</v>
      </c>
      <c r="EP62" s="12">
        <v>-13.26764843494586</v>
      </c>
      <c r="EQ62" s="12">
        <v>-11.929246155323197</v>
      </c>
      <c r="ER62" s="12">
        <v>-10.558076277125048</v>
      </c>
      <c r="ES62" s="12">
        <v>-10.13517642394566</v>
      </c>
      <c r="ET62" s="12">
        <v>-9.2226513874834595</v>
      </c>
      <c r="EU62" s="12">
        <v>-8.9154897362027867</v>
      </c>
      <c r="EV62" s="12">
        <v>-9.1946035000262292</v>
      </c>
      <c r="EW62" s="12">
        <v>-9.7499263410731327</v>
      </c>
      <c r="EX62" s="12">
        <v>-11.013715953530859</v>
      </c>
      <c r="EY62" s="12">
        <v>-13.39877724030438</v>
      </c>
      <c r="EZ62" s="12">
        <v>-15.148729252067197</v>
      </c>
      <c r="FA62" s="12">
        <v>-16.489188401769237</v>
      </c>
      <c r="FB62" s="12">
        <v>-16.633640652498848</v>
      </c>
      <c r="FC62" s="12">
        <v>-16.212874106496898</v>
      </c>
      <c r="FD62" s="12">
        <v>-16.215320538725095</v>
      </c>
      <c r="FE62" s="12">
        <v>-15.377025258100151</v>
      </c>
      <c r="FF62" s="12">
        <v>-15.801450606257049</v>
      </c>
      <c r="FG62" s="12">
        <v>-15.46551547044084</v>
      </c>
      <c r="FH62" s="12">
        <v>-15.016699396952957</v>
      </c>
      <c r="FI62" s="12">
        <v>-17.631669230014694</v>
      </c>
      <c r="FJ62" s="12">
        <v>-21.178136434304889</v>
      </c>
      <c r="FK62" s="12">
        <v>-24.200413905402542</v>
      </c>
      <c r="FL62" s="12">
        <v>-23.276293937519199</v>
      </c>
      <c r="FM62" s="12">
        <v>-22.488522477942169</v>
      </c>
      <c r="FN62" s="12">
        <v>-26.776395471631943</v>
      </c>
      <c r="FO62" s="12">
        <v>-23.830522835488999</v>
      </c>
      <c r="FP62" s="12">
        <v>-18.660179845717131</v>
      </c>
      <c r="FQ62" s="12">
        <v>-16.764716817381878</v>
      </c>
      <c r="FR62" s="12">
        <v>-18.095424808276903</v>
      </c>
      <c r="FS62" s="12">
        <v>-20.016854806147023</v>
      </c>
      <c r="FT62" s="12">
        <v>-22.602669550412024</v>
      </c>
      <c r="FU62" s="12">
        <v>-24.829571270914652</v>
      </c>
      <c r="FV62" s="12">
        <v>-21.983618122955534</v>
      </c>
      <c r="FW62" s="12">
        <v>-18.887745630991699</v>
      </c>
      <c r="FX62" s="12">
        <v>-17.065298645034446</v>
      </c>
      <c r="FY62" s="12">
        <v>-16.292405978284133</v>
      </c>
      <c r="FZ62" s="17">
        <v>-16.499826377771498</v>
      </c>
    </row>
    <row r="63" spans="1:182" x14ac:dyDescent="0.2">
      <c r="A63" s="184"/>
      <c r="B63" s="7">
        <v>60</v>
      </c>
      <c r="C63" s="11">
        <v>-15.192261121325199</v>
      </c>
      <c r="D63" s="12">
        <v>-16.832529736642581</v>
      </c>
      <c r="E63" s="12">
        <v>-18.162043676560852</v>
      </c>
      <c r="F63" s="12">
        <v>-18.035908227133028</v>
      </c>
      <c r="G63" s="12">
        <v>-18.971848790267103</v>
      </c>
      <c r="H63" s="12">
        <v>-21.957882261736714</v>
      </c>
      <c r="I63" s="12">
        <v>-19.32371306504756</v>
      </c>
      <c r="J63" s="12">
        <v>-16.793758750782715</v>
      </c>
      <c r="K63" s="12">
        <v>-18.212710795083122</v>
      </c>
      <c r="L63" s="12">
        <v>-21.79928245397705</v>
      </c>
      <c r="M63" s="12">
        <v>-22.678295539534503</v>
      </c>
      <c r="N63" s="12">
        <v>-20.290404943149746</v>
      </c>
      <c r="O63" s="12">
        <v>-19.008050398521547</v>
      </c>
      <c r="P63" s="12">
        <v>-22.525408853990623</v>
      </c>
      <c r="Q63" s="12">
        <v>-22.273623323546786</v>
      </c>
      <c r="R63" s="12">
        <v>-18.468319290848935</v>
      </c>
      <c r="S63" s="12">
        <v>-24.097773875788711</v>
      </c>
      <c r="T63" s="12">
        <v>-21.088137378180196</v>
      </c>
      <c r="U63" s="12">
        <v>-21.692674312669684</v>
      </c>
      <c r="V63" s="12">
        <v>-25.035027613985257</v>
      </c>
      <c r="W63" s="12">
        <v>-22.287501703246349</v>
      </c>
      <c r="X63" s="12">
        <v>-27.859862095861896</v>
      </c>
      <c r="Y63" s="12">
        <v>-25.825899872211281</v>
      </c>
      <c r="Z63" s="12">
        <v>-20.923583297902219</v>
      </c>
      <c r="AA63" s="12">
        <v>-22.877211422224089</v>
      </c>
      <c r="AB63" s="12">
        <v>-22.768752407684016</v>
      </c>
      <c r="AC63" s="12">
        <v>-19.544404790422153</v>
      </c>
      <c r="AD63" s="12">
        <v>-17.786466800422662</v>
      </c>
      <c r="AE63" s="12">
        <v>-17.482945497169471</v>
      </c>
      <c r="AF63" s="12">
        <v>-19.750093261418648</v>
      </c>
      <c r="AG63" s="12">
        <v>-25.777115790615728</v>
      </c>
      <c r="AH63" s="12">
        <v>-31.789381225975973</v>
      </c>
      <c r="AI63" s="12">
        <v>-23.752823453889814</v>
      </c>
      <c r="AJ63" s="12">
        <v>-24.746099461945377</v>
      </c>
      <c r="AK63" s="12">
        <v>-27.38349941417561</v>
      </c>
      <c r="AL63" s="12">
        <v>-36.467291601258637</v>
      </c>
      <c r="AM63" s="12">
        <v>-27.229638413197989</v>
      </c>
      <c r="AN63" s="12">
        <v>-22.643616087283146</v>
      </c>
      <c r="AO63" s="12">
        <v>-22.184469217989932</v>
      </c>
      <c r="AP63" s="12">
        <v>-23.71525343809493</v>
      </c>
      <c r="AQ63" s="12">
        <v>-25.872517717800637</v>
      </c>
      <c r="AR63" s="12">
        <v>-25.719151342149829</v>
      </c>
      <c r="AS63" s="12">
        <v>-23.638844519568956</v>
      </c>
      <c r="AT63" s="12">
        <v>-21.122765107569023</v>
      </c>
      <c r="AU63" s="12">
        <v>-20.76884777893866</v>
      </c>
      <c r="AV63" s="12">
        <v>-18.774097185965882</v>
      </c>
      <c r="AW63" s="12">
        <v>-18.02721744327232</v>
      </c>
      <c r="AX63" s="12">
        <v>-18.600387856567455</v>
      </c>
      <c r="AY63" s="12">
        <v>-16.781032088936655</v>
      </c>
      <c r="AZ63" s="12">
        <v>-16.235460554085559</v>
      </c>
      <c r="BA63" s="12">
        <v>-16.190050753289295</v>
      </c>
      <c r="BB63" s="12">
        <v>-16.223194399962445</v>
      </c>
      <c r="BC63" s="12">
        <v>-15.707186114342926</v>
      </c>
      <c r="BD63" s="12">
        <v>-13.932358836881235</v>
      </c>
      <c r="BE63" s="12">
        <v>-13.055860937033223</v>
      </c>
      <c r="BF63" s="12">
        <v>-12.234275277537153</v>
      </c>
      <c r="BG63" s="12">
        <v>-11.644523058416924</v>
      </c>
      <c r="BH63" s="12">
        <v>-11.053807110977393</v>
      </c>
      <c r="BI63" s="12">
        <v>-9.9905708881613968</v>
      </c>
      <c r="BJ63" s="12">
        <v>-9.0392502972145916</v>
      </c>
      <c r="BK63" s="12">
        <v>-8.2128925990673629</v>
      </c>
      <c r="BL63" s="12">
        <v>-7.5801999415091164</v>
      </c>
      <c r="BM63" s="12">
        <v>-7.6266468091837449</v>
      </c>
      <c r="BN63" s="12">
        <v>-8.450993599173902</v>
      </c>
      <c r="BO63" s="12">
        <v>-9.5468299778162553</v>
      </c>
      <c r="BP63" s="12">
        <v>-10.119644434974974</v>
      </c>
      <c r="BQ63" s="12">
        <v>-10.857763800911966</v>
      </c>
      <c r="BR63" s="12">
        <v>-12.21137030652411</v>
      </c>
      <c r="BS63" s="12">
        <v>-13.511111753701908</v>
      </c>
      <c r="BT63" s="12">
        <v>-12.846226244519821</v>
      </c>
      <c r="BU63" s="12">
        <v>-11.094960801972436</v>
      </c>
      <c r="BV63" s="12">
        <v>-9.7962985361168951</v>
      </c>
      <c r="BW63" s="12">
        <v>-9.5443793840649125</v>
      </c>
      <c r="BX63" s="12">
        <v>-9.1706766086393294</v>
      </c>
      <c r="BY63" s="12">
        <v>-8.2280562418286642</v>
      </c>
      <c r="BZ63" s="12">
        <v>-7.3576504923451846</v>
      </c>
      <c r="CA63" s="12">
        <v>-6.7716228553463154</v>
      </c>
      <c r="CB63" s="12">
        <v>-6.4062895603732759</v>
      </c>
      <c r="CC63" s="12">
        <v>-6.2492035804162382</v>
      </c>
      <c r="CD63" s="12">
        <v>-6.6393974355366732</v>
      </c>
      <c r="CE63" s="12">
        <v>-7.4928084830788872</v>
      </c>
      <c r="CF63" s="12">
        <v>-8.2785239573515206</v>
      </c>
      <c r="CG63" s="12">
        <v>-8.5001683178224692</v>
      </c>
      <c r="CH63" s="12">
        <v>-8.5426094162015715</v>
      </c>
      <c r="CI63" s="12">
        <v>-9.0622188004821922</v>
      </c>
      <c r="CJ63" s="12">
        <v>-10.203177630249229</v>
      </c>
      <c r="CK63" s="12">
        <v>-10.852228126728523</v>
      </c>
      <c r="CL63" s="12">
        <v>-9.7259097894511708</v>
      </c>
      <c r="CM63" s="12">
        <v>-8.1425666276252002</v>
      </c>
      <c r="CN63" s="12">
        <v>-7.3485077372528416</v>
      </c>
      <c r="CO63" s="12">
        <v>-7.4174750006738597</v>
      </c>
      <c r="CP63" s="12">
        <v>-7.9236879846039665</v>
      </c>
      <c r="CQ63" s="12">
        <v>-8.4971851152920088</v>
      </c>
      <c r="CR63" s="12">
        <v>-9.3421150604424454</v>
      </c>
      <c r="CS63" s="12">
        <v>-10.844945042542037</v>
      </c>
      <c r="CT63" s="12">
        <v>-12.562172850146496</v>
      </c>
      <c r="CU63" s="12">
        <v>-13.437733514090874</v>
      </c>
      <c r="CV63" s="12">
        <v>-14.049237611216485</v>
      </c>
      <c r="CW63" s="12">
        <v>-16.125110991911722</v>
      </c>
      <c r="CX63" s="12">
        <v>-19.171528263329254</v>
      </c>
      <c r="CY63" s="12">
        <v>-20.55070814830421</v>
      </c>
      <c r="CZ63" s="12">
        <v>-22.682099011792278</v>
      </c>
      <c r="DA63" s="12">
        <v>-26.81490705977097</v>
      </c>
      <c r="DB63" s="12">
        <v>-28.211090175093062</v>
      </c>
      <c r="DC63" s="12">
        <v>-28.886192510183207</v>
      </c>
      <c r="DD63" s="12">
        <v>-25.652754832025956</v>
      </c>
      <c r="DE63" s="12">
        <v>-22.308624945703706</v>
      </c>
      <c r="DF63" s="12">
        <v>-25.398994931774929</v>
      </c>
      <c r="DG63" s="12">
        <v>-25.103605861939776</v>
      </c>
      <c r="DH63" s="12">
        <v>-16.460703733600809</v>
      </c>
      <c r="DI63" s="12">
        <v>-15.192158709935892</v>
      </c>
      <c r="DJ63" s="12">
        <v>-15.523983115460542</v>
      </c>
      <c r="DK63" s="12">
        <v>-15.243895520089126</v>
      </c>
      <c r="DL63" s="12">
        <v>-14.277887416537858</v>
      </c>
      <c r="DM63" s="12">
        <v>-13.734189957974177</v>
      </c>
      <c r="DN63" s="12">
        <v>-14.645826213659907</v>
      </c>
      <c r="DO63" s="12">
        <v>-17.573556494279412</v>
      </c>
      <c r="DP63" s="12">
        <v>-18.235973638676896</v>
      </c>
      <c r="DQ63" s="12">
        <v>-15.337088270128231</v>
      </c>
      <c r="DR63" s="12">
        <v>-14.119690870380033</v>
      </c>
      <c r="DS63" s="12">
        <v>-16.3973116458723</v>
      </c>
      <c r="DT63" s="12">
        <v>-16.834997467286083</v>
      </c>
      <c r="DU63" s="12">
        <v>-13.99980788603215</v>
      </c>
      <c r="DV63" s="12">
        <v>-12.197747232975964</v>
      </c>
      <c r="DW63" s="12">
        <v>-11.884398124237311</v>
      </c>
      <c r="DX63" s="12">
        <v>-12.381765094989825</v>
      </c>
      <c r="DY63" s="12">
        <v>-12.440817042800504</v>
      </c>
      <c r="DZ63" s="12">
        <v>-11.982481170618001</v>
      </c>
      <c r="EA63" s="12">
        <v>-13.128681355857807</v>
      </c>
      <c r="EB63" s="12">
        <v>-14.142142552601136</v>
      </c>
      <c r="EC63" s="12">
        <v>-13.865328364792148</v>
      </c>
      <c r="ED63" s="12">
        <v>-11.988763618141375</v>
      </c>
      <c r="EE63" s="12">
        <v>-12.616642870811814</v>
      </c>
      <c r="EF63" s="12">
        <v>-13.901035207103959</v>
      </c>
      <c r="EG63" s="12">
        <v>-14.881289399794131</v>
      </c>
      <c r="EH63" s="12">
        <v>-14.844304083655558</v>
      </c>
      <c r="EI63" s="12">
        <v>-14.031632249737086</v>
      </c>
      <c r="EJ63" s="12">
        <v>-14.334242127296058</v>
      </c>
      <c r="EK63" s="12">
        <v>-14.687323936194236</v>
      </c>
      <c r="EL63" s="12">
        <v>-14.779097722618706</v>
      </c>
      <c r="EM63" s="12">
        <v>-14.647976569585017</v>
      </c>
      <c r="EN63" s="12">
        <v>-13.947231548595598</v>
      </c>
      <c r="EO63" s="12">
        <v>-13.158349793678294</v>
      </c>
      <c r="EP63" s="12">
        <v>-12.906570952640159</v>
      </c>
      <c r="EQ63" s="12">
        <v>-12.307008390032824</v>
      </c>
      <c r="ER63" s="12">
        <v>-11.094186373730921</v>
      </c>
      <c r="ES63" s="12">
        <v>-10.71150779416104</v>
      </c>
      <c r="ET63" s="12">
        <v>-9.6321518921011879</v>
      </c>
      <c r="EU63" s="12">
        <v>-9.3871061267623261</v>
      </c>
      <c r="EV63" s="12">
        <v>-9.6791152123818662</v>
      </c>
      <c r="EW63" s="12">
        <v>-9.8189060857082282</v>
      </c>
      <c r="EX63" s="12">
        <v>-10.777011923174276</v>
      </c>
      <c r="EY63" s="12">
        <v>-13.625436788759654</v>
      </c>
      <c r="EZ63" s="12">
        <v>-15.43350233496697</v>
      </c>
      <c r="FA63" s="12">
        <v>-16.287677052187615</v>
      </c>
      <c r="FB63" s="12">
        <v>-18.882768468773964</v>
      </c>
      <c r="FC63" s="12">
        <v>-19.981570567182001</v>
      </c>
      <c r="FD63" s="12">
        <v>-19.308200092935191</v>
      </c>
      <c r="FE63" s="12">
        <v>-17.076084130049406</v>
      </c>
      <c r="FF63" s="12">
        <v>-17.574818476264696</v>
      </c>
      <c r="FG63" s="12">
        <v>-15.865375624910234</v>
      </c>
      <c r="FH63" s="12">
        <v>-15.824915329443828</v>
      </c>
      <c r="FI63" s="12">
        <v>-20.247020587295069</v>
      </c>
      <c r="FJ63" s="12">
        <v>-24.585513103722747</v>
      </c>
      <c r="FK63" s="12">
        <v>-23.248997262248569</v>
      </c>
      <c r="FL63" s="12">
        <v>-24.315808221172226</v>
      </c>
      <c r="FM63" s="12">
        <v>-27.488246475802931</v>
      </c>
      <c r="FN63" s="12">
        <v>-25.9323661254857</v>
      </c>
      <c r="FO63" s="12">
        <v>-21.526710221426857</v>
      </c>
      <c r="FP63" s="12">
        <v>-19.382064504851343</v>
      </c>
      <c r="FQ63" s="12">
        <v>-17.842079671750426</v>
      </c>
      <c r="FR63" s="12">
        <v>-21.125075935668264</v>
      </c>
      <c r="FS63" s="12">
        <v>-27.114606817371097</v>
      </c>
      <c r="FT63" s="12">
        <v>-32.074245969224968</v>
      </c>
      <c r="FU63" s="12">
        <v>-25.380547033716759</v>
      </c>
      <c r="FV63" s="12">
        <v>-19.922513417656941</v>
      </c>
      <c r="FW63" s="12">
        <v>-17.183006583066639</v>
      </c>
      <c r="FX63" s="12">
        <v>-15.767380234978193</v>
      </c>
      <c r="FY63" s="12">
        <v>-14.862846623692775</v>
      </c>
      <c r="FZ63" s="17">
        <v>-14.558219944645296</v>
      </c>
    </row>
    <row r="64" spans="1:182" x14ac:dyDescent="0.2">
      <c r="A64" s="184"/>
      <c r="B64" s="7">
        <v>61</v>
      </c>
      <c r="C64" s="11">
        <v>-14.687240238092878</v>
      </c>
      <c r="D64" s="12">
        <v>-16.244562054959136</v>
      </c>
      <c r="E64" s="12">
        <v>-17.90832402377897</v>
      </c>
      <c r="F64" s="12">
        <v>-17.898723110251353</v>
      </c>
      <c r="G64" s="12">
        <v>-17.86773265152955</v>
      </c>
      <c r="H64" s="12">
        <v>-20.318380401903205</v>
      </c>
      <c r="I64" s="12">
        <v>-22.323047487233673</v>
      </c>
      <c r="J64" s="12">
        <v>-18.347656485788139</v>
      </c>
      <c r="K64" s="12">
        <v>-17.473654131961744</v>
      </c>
      <c r="L64" s="12">
        <v>-19.733704990821291</v>
      </c>
      <c r="M64" s="12">
        <v>-22.67378244469452</v>
      </c>
      <c r="N64" s="12">
        <v>-21.799915473885513</v>
      </c>
      <c r="O64" s="12">
        <v>-19.390714284158776</v>
      </c>
      <c r="P64" s="12">
        <v>-21.070377736192182</v>
      </c>
      <c r="Q64" s="12">
        <v>-23.71445139041715</v>
      </c>
      <c r="R64" s="12">
        <v>-18.719632092514033</v>
      </c>
      <c r="S64" s="12">
        <v>-23.037434596036416</v>
      </c>
      <c r="T64" s="12">
        <v>-21.991817427507947</v>
      </c>
      <c r="U64" s="12">
        <v>-22.251613867822417</v>
      </c>
      <c r="V64" s="12">
        <v>-26.197066019900763</v>
      </c>
      <c r="W64" s="12">
        <v>-23.323103862943064</v>
      </c>
      <c r="X64" s="12">
        <v>-26.906820227155155</v>
      </c>
      <c r="Y64" s="12">
        <v>-28.263644624128652</v>
      </c>
      <c r="Z64" s="12">
        <v>-21.482447593655934</v>
      </c>
      <c r="AA64" s="12">
        <v>-22.873412884513158</v>
      </c>
      <c r="AB64" s="12">
        <v>-22.281077644329088</v>
      </c>
      <c r="AC64" s="12">
        <v>-18.406977215104142</v>
      </c>
      <c r="AD64" s="12">
        <v>-16.965986751362596</v>
      </c>
      <c r="AE64" s="12">
        <v>-17.484182448659034</v>
      </c>
      <c r="AF64" s="12">
        <v>-21.345015014267506</v>
      </c>
      <c r="AG64" s="12">
        <v>-31.653504906984299</v>
      </c>
      <c r="AH64" s="12">
        <v>-29.190202443133938</v>
      </c>
      <c r="AI64" s="12">
        <v>-24.393759242862764</v>
      </c>
      <c r="AJ64" s="12">
        <v>-25.808829601849581</v>
      </c>
      <c r="AK64" s="12">
        <v>-29.426081775529646</v>
      </c>
      <c r="AL64" s="12">
        <v>-34.002904913230026</v>
      </c>
      <c r="AM64" s="12">
        <v>-25.749684044796957</v>
      </c>
      <c r="AN64" s="12">
        <v>-21.358842923160029</v>
      </c>
      <c r="AO64" s="12">
        <v>-22.019338145942914</v>
      </c>
      <c r="AP64" s="12">
        <v>-25.257189472739444</v>
      </c>
      <c r="AQ64" s="12">
        <v>-27.240261851670702</v>
      </c>
      <c r="AR64" s="12">
        <v>-25.617366447924013</v>
      </c>
      <c r="AS64" s="12">
        <v>-24.143494420279346</v>
      </c>
      <c r="AT64" s="12">
        <v>-20.885749451916183</v>
      </c>
      <c r="AU64" s="12">
        <v>-21.094724944050057</v>
      </c>
      <c r="AV64" s="12">
        <v>-19.774385576425992</v>
      </c>
      <c r="AW64" s="12">
        <v>-19.222895724875713</v>
      </c>
      <c r="AX64" s="12">
        <v>-18.355506086813563</v>
      </c>
      <c r="AY64" s="12">
        <v>-16.480960990922604</v>
      </c>
      <c r="AZ64" s="12">
        <v>-16.438967698397853</v>
      </c>
      <c r="BA64" s="12">
        <v>-16.950068292928606</v>
      </c>
      <c r="BB64" s="12">
        <v>-16.909419514386272</v>
      </c>
      <c r="BC64" s="12">
        <v>-16.13608238410373</v>
      </c>
      <c r="BD64" s="12">
        <v>-14.339497570138589</v>
      </c>
      <c r="BE64" s="12">
        <v>-12.941005471407172</v>
      </c>
      <c r="BF64" s="12">
        <v>-11.534023616468726</v>
      </c>
      <c r="BG64" s="12">
        <v>-11.25134165839394</v>
      </c>
      <c r="BH64" s="12">
        <v>-10.918598333340926</v>
      </c>
      <c r="BI64" s="12">
        <v>-10.115679101711944</v>
      </c>
      <c r="BJ64" s="12">
        <v>-9.2322519303342983</v>
      </c>
      <c r="BK64" s="12">
        <v>-8.606554990792354</v>
      </c>
      <c r="BL64" s="12">
        <v>-8.2186334594424171</v>
      </c>
      <c r="BM64" s="12">
        <v>-8.0816701593619751</v>
      </c>
      <c r="BN64" s="12">
        <v>-8.6944448424090002</v>
      </c>
      <c r="BO64" s="12">
        <v>-10.175620878741125</v>
      </c>
      <c r="BP64" s="12">
        <v>-10.902437754927751</v>
      </c>
      <c r="BQ64" s="12">
        <v>-10.878881722779591</v>
      </c>
      <c r="BR64" s="12">
        <v>-11.507587226590214</v>
      </c>
      <c r="BS64" s="12">
        <v>-12.977403686816082</v>
      </c>
      <c r="BT64" s="12">
        <v>-13.127514433380023</v>
      </c>
      <c r="BU64" s="12">
        <v>-11.373008599705534</v>
      </c>
      <c r="BV64" s="12">
        <v>-10.16530545122191</v>
      </c>
      <c r="BW64" s="12">
        <v>-10.299587432359578</v>
      </c>
      <c r="BX64" s="12">
        <v>-9.7784728435444634</v>
      </c>
      <c r="BY64" s="12">
        <v>-8.5115354004773991</v>
      </c>
      <c r="BZ64" s="12">
        <v>-7.2861922623105935</v>
      </c>
      <c r="CA64" s="12">
        <v>-6.8513704272753708</v>
      </c>
      <c r="CB64" s="12">
        <v>-6.8264167292381126</v>
      </c>
      <c r="CC64" s="12">
        <v>-6.733285740064896</v>
      </c>
      <c r="CD64" s="12">
        <v>-6.7885471278136595</v>
      </c>
      <c r="CE64" s="12">
        <v>-7.2532404659499221</v>
      </c>
      <c r="CF64" s="12">
        <v>-7.9352085657186056</v>
      </c>
      <c r="CG64" s="12">
        <v>-8.5162921212579512</v>
      </c>
      <c r="CH64" s="12">
        <v>-9.0568125964022634</v>
      </c>
      <c r="CI64" s="12">
        <v>-9.7462916419889822</v>
      </c>
      <c r="CJ64" s="12">
        <v>-10.627859893541148</v>
      </c>
      <c r="CK64" s="12">
        <v>-10.960212780495924</v>
      </c>
      <c r="CL64" s="12">
        <v>-9.8572587692082347</v>
      </c>
      <c r="CM64" s="12">
        <v>-8.2494359444946639</v>
      </c>
      <c r="CN64" s="12">
        <v>-7.3971622806989394</v>
      </c>
      <c r="CO64" s="12">
        <v>-7.502652279283315</v>
      </c>
      <c r="CP64" s="12">
        <v>-8.1267128378381663</v>
      </c>
      <c r="CQ64" s="12">
        <v>-8.7787366974692134</v>
      </c>
      <c r="CR64" s="12">
        <v>-9.5631577665046947</v>
      </c>
      <c r="CS64" s="12">
        <v>-10.83577889335473</v>
      </c>
      <c r="CT64" s="12">
        <v>-12.367488312748055</v>
      </c>
      <c r="CU64" s="12">
        <v>-13.685278108758943</v>
      </c>
      <c r="CV64" s="12">
        <v>-15.130026343468453</v>
      </c>
      <c r="CW64" s="12">
        <v>-17.315780175660965</v>
      </c>
      <c r="CX64" s="12">
        <v>-20.306591336041024</v>
      </c>
      <c r="CY64" s="12">
        <v>-21.580323922083725</v>
      </c>
      <c r="CZ64" s="12">
        <v>-23.586838956832743</v>
      </c>
      <c r="DA64" s="12">
        <v>-31.318289951002569</v>
      </c>
      <c r="DB64" s="12">
        <v>-34.625388457976676</v>
      </c>
      <c r="DC64" s="12">
        <v>-36.910223024141317</v>
      </c>
      <c r="DD64" s="12">
        <v>-34.241012953229927</v>
      </c>
      <c r="DE64" s="12">
        <v>-26.584896941104553</v>
      </c>
      <c r="DF64" s="12">
        <v>-32.946627527763496</v>
      </c>
      <c r="DG64" s="12">
        <v>-22.158099443765661</v>
      </c>
      <c r="DH64" s="12">
        <v>-15.193902151010255</v>
      </c>
      <c r="DI64" s="12">
        <v>-13.920447428595718</v>
      </c>
      <c r="DJ64" s="12">
        <v>-15.896094525534165</v>
      </c>
      <c r="DK64" s="12">
        <v>-16.526946474520443</v>
      </c>
      <c r="DL64" s="12">
        <v>-14.276238322098237</v>
      </c>
      <c r="DM64" s="12">
        <v>-13.000360340237762</v>
      </c>
      <c r="DN64" s="12">
        <v>-14.251201465028746</v>
      </c>
      <c r="DO64" s="12">
        <v>-16.761552734224896</v>
      </c>
      <c r="DP64" s="12">
        <v>-15.139654708489985</v>
      </c>
      <c r="DQ64" s="12">
        <v>-13.652247972393297</v>
      </c>
      <c r="DR64" s="12">
        <v>-13.948415524578508</v>
      </c>
      <c r="DS64" s="12">
        <v>-15.663490360881545</v>
      </c>
      <c r="DT64" s="12">
        <v>-15.292321289409259</v>
      </c>
      <c r="DU64" s="12">
        <v>-13.684981678460396</v>
      </c>
      <c r="DV64" s="12">
        <v>-13.087865493541202</v>
      </c>
      <c r="DW64" s="12">
        <v>-13.473641673491045</v>
      </c>
      <c r="DX64" s="12">
        <v>-13.91335895511558</v>
      </c>
      <c r="DY64" s="12">
        <v>-13.807109722752964</v>
      </c>
      <c r="DZ64" s="12">
        <v>-12.805937522982873</v>
      </c>
      <c r="EA64" s="12">
        <v>-13.758309600619061</v>
      </c>
      <c r="EB64" s="12">
        <v>-15.541246686979109</v>
      </c>
      <c r="EC64" s="12">
        <v>-13.963422515299621</v>
      </c>
      <c r="ED64" s="12">
        <v>-11.506596117133242</v>
      </c>
      <c r="EE64" s="12">
        <v>-12.69964358884636</v>
      </c>
      <c r="EF64" s="12">
        <v>-14.624800368119775</v>
      </c>
      <c r="EG64" s="12">
        <v>-14.76587376106556</v>
      </c>
      <c r="EH64" s="12">
        <v>-14.557972335161599</v>
      </c>
      <c r="EI64" s="12">
        <v>-15.184350267290533</v>
      </c>
      <c r="EJ64" s="12">
        <v>-15.472301491399481</v>
      </c>
      <c r="EK64" s="12">
        <v>-15.602502490475189</v>
      </c>
      <c r="EL64" s="12">
        <v>-14.948168526763466</v>
      </c>
      <c r="EM64" s="12">
        <v>-14.130417102023141</v>
      </c>
      <c r="EN64" s="12">
        <v>-13.388661182288978</v>
      </c>
      <c r="EO64" s="12">
        <v>-12.843111815938553</v>
      </c>
      <c r="EP64" s="12">
        <v>-12.167119021718905</v>
      </c>
      <c r="EQ64" s="12">
        <v>-11.949141935518131</v>
      </c>
      <c r="ER64" s="12">
        <v>-11.225011562905179</v>
      </c>
      <c r="ES64" s="12">
        <v>-11.03546941372192</v>
      </c>
      <c r="ET64" s="12">
        <v>-10.150397477688159</v>
      </c>
      <c r="EU64" s="12">
        <v>-10.332251829922892</v>
      </c>
      <c r="EV64" s="12">
        <v>-10.938328498218016</v>
      </c>
      <c r="EW64" s="12">
        <v>-10.572634336517352</v>
      </c>
      <c r="EX64" s="12">
        <v>-10.874876285921864</v>
      </c>
      <c r="EY64" s="12">
        <v>-13.193507569450118</v>
      </c>
      <c r="EZ64" s="12">
        <v>-14.149857354058074</v>
      </c>
      <c r="FA64" s="12">
        <v>-14.785408505560195</v>
      </c>
      <c r="FB64" s="12">
        <v>-18.440191655507519</v>
      </c>
      <c r="FC64" s="12">
        <v>-21.81637504135962</v>
      </c>
      <c r="FD64" s="12">
        <v>-22.322971952521748</v>
      </c>
      <c r="FE64" s="12">
        <v>-19.352556945294424</v>
      </c>
      <c r="FF64" s="12">
        <v>-19.471800547337715</v>
      </c>
      <c r="FG64" s="12">
        <v>-16.457469473715889</v>
      </c>
      <c r="FH64" s="12">
        <v>-17.364717473537812</v>
      </c>
      <c r="FI64" s="12">
        <v>-23.588673083822446</v>
      </c>
      <c r="FJ64" s="12">
        <v>-23.458080113446478</v>
      </c>
      <c r="FK64" s="12">
        <v>-21.903602219253319</v>
      </c>
      <c r="FL64" s="12">
        <v>-24.459905378700189</v>
      </c>
      <c r="FM64" s="12">
        <v>-24.983061632488408</v>
      </c>
      <c r="FN64" s="12">
        <v>-20.11489001278083</v>
      </c>
      <c r="FO64" s="12">
        <v>-19.757278903706151</v>
      </c>
      <c r="FP64" s="12">
        <v>-22.064613536239655</v>
      </c>
      <c r="FQ64" s="12">
        <v>-20.92368921545906</v>
      </c>
      <c r="FR64" s="12">
        <v>-25.874396714557093</v>
      </c>
      <c r="FS64" s="12">
        <v>-28.77704660869659</v>
      </c>
      <c r="FT64" s="12">
        <v>-23.678082282200762</v>
      </c>
      <c r="FU64" s="12">
        <v>-21.109259037304223</v>
      </c>
      <c r="FV64" s="12">
        <v>-17.96426011817584</v>
      </c>
      <c r="FW64" s="12">
        <v>-16.330504220380988</v>
      </c>
      <c r="FX64" s="12">
        <v>-15.530741462045931</v>
      </c>
      <c r="FY64" s="12">
        <v>-14.820190793616572</v>
      </c>
      <c r="FZ64" s="17">
        <v>-14.321590099658803</v>
      </c>
    </row>
    <row r="65" spans="1:182" x14ac:dyDescent="0.2">
      <c r="A65" s="184"/>
      <c r="B65" s="7">
        <v>62</v>
      </c>
      <c r="C65" s="11">
        <v>-15.739178867870475</v>
      </c>
      <c r="D65" s="12">
        <v>-17.013844940176934</v>
      </c>
      <c r="E65" s="12">
        <v>-18.307708630792952</v>
      </c>
      <c r="F65" s="12">
        <v>-17.795589813018523</v>
      </c>
      <c r="G65" s="12">
        <v>-16.867602729233241</v>
      </c>
      <c r="H65" s="12">
        <v>-18.115214653553725</v>
      </c>
      <c r="I65" s="12">
        <v>-23.019044939981864</v>
      </c>
      <c r="J65" s="12">
        <v>-21.59756608534385</v>
      </c>
      <c r="K65" s="12">
        <v>-18.221316280455834</v>
      </c>
      <c r="L65" s="12">
        <v>-18.895903357193049</v>
      </c>
      <c r="M65" s="12">
        <v>-21.987821079211223</v>
      </c>
      <c r="N65" s="12">
        <v>-22.891403623592073</v>
      </c>
      <c r="O65" s="12">
        <v>-19.796592450587607</v>
      </c>
      <c r="P65" s="12">
        <v>-20.266402784364075</v>
      </c>
      <c r="Q65" s="12">
        <v>-24.164906349513263</v>
      </c>
      <c r="R65" s="12">
        <v>-19.36396683430555</v>
      </c>
      <c r="S65" s="12">
        <v>-21.909307629711108</v>
      </c>
      <c r="T65" s="12">
        <v>-24.016606399886136</v>
      </c>
      <c r="U65" s="12">
        <v>-22.205626933785865</v>
      </c>
      <c r="V65" s="12">
        <v>-25.693476915316715</v>
      </c>
      <c r="W65" s="12">
        <v>-22.063612484941032</v>
      </c>
      <c r="X65" s="12">
        <v>-25.194773097237253</v>
      </c>
      <c r="Y65" s="12">
        <v>-31.644890152769847</v>
      </c>
      <c r="Z65" s="12">
        <v>-21.071137111400141</v>
      </c>
      <c r="AA65" s="12">
        <v>-23.805482645978401</v>
      </c>
      <c r="AB65" s="12">
        <v>-23.905692527825373</v>
      </c>
      <c r="AC65" s="12">
        <v>-18.03142424341269</v>
      </c>
      <c r="AD65" s="12">
        <v>-16.507024856644456</v>
      </c>
      <c r="AE65" s="12">
        <v>-17.775368720451318</v>
      </c>
      <c r="AF65" s="12">
        <v>-22.58749153466902</v>
      </c>
      <c r="AG65" s="12">
        <v>-34.958366211646663</v>
      </c>
      <c r="AH65" s="12">
        <v>-26.523042492879615</v>
      </c>
      <c r="AI65" s="12">
        <v>-23.175211548881094</v>
      </c>
      <c r="AJ65" s="12">
        <v>-26.45664307021644</v>
      </c>
      <c r="AK65" s="12">
        <v>-31.134740330592834</v>
      </c>
      <c r="AL65" s="12">
        <v>-30.579867437512441</v>
      </c>
      <c r="AM65" s="12">
        <v>-24.166352696631566</v>
      </c>
      <c r="AN65" s="12">
        <v>-21.363373702389804</v>
      </c>
      <c r="AO65" s="12">
        <v>-22.635869937637111</v>
      </c>
      <c r="AP65" s="12">
        <v>-26.24023734261289</v>
      </c>
      <c r="AQ65" s="12">
        <v>-28.016442195607464</v>
      </c>
      <c r="AR65" s="12">
        <v>-24.315013168940776</v>
      </c>
      <c r="AS65" s="12">
        <v>-23.612053873033737</v>
      </c>
      <c r="AT65" s="12">
        <v>-21.964587189627895</v>
      </c>
      <c r="AU65" s="12">
        <v>-22.653897621161363</v>
      </c>
      <c r="AV65" s="12">
        <v>-20.804633748605646</v>
      </c>
      <c r="AW65" s="12">
        <v>-20.017851776647039</v>
      </c>
      <c r="AX65" s="12">
        <v>-17.793477869270362</v>
      </c>
      <c r="AY65" s="12">
        <v>-16.782745102740272</v>
      </c>
      <c r="AZ65" s="12">
        <v>-17.869316142471561</v>
      </c>
      <c r="BA65" s="12">
        <v>-18.592212553748897</v>
      </c>
      <c r="BB65" s="12">
        <v>-17.495504566405259</v>
      </c>
      <c r="BC65" s="12">
        <v>-16.003904910070695</v>
      </c>
      <c r="BD65" s="12">
        <v>-14.496943342557254</v>
      </c>
      <c r="BE65" s="12">
        <v>-12.785179512134491</v>
      </c>
      <c r="BF65" s="12">
        <v>-11.288874321728532</v>
      </c>
      <c r="BG65" s="12">
        <v>-11.08150960911926</v>
      </c>
      <c r="BH65" s="12">
        <v>-10.977261584298445</v>
      </c>
      <c r="BI65" s="12">
        <v>-10.606306821343187</v>
      </c>
      <c r="BJ65" s="12">
        <v>-9.6883083387047666</v>
      </c>
      <c r="BK65" s="12">
        <v>-9.0734310721275584</v>
      </c>
      <c r="BL65" s="12">
        <v>-8.8008001741710107</v>
      </c>
      <c r="BM65" s="12">
        <v>-8.4319299932197218</v>
      </c>
      <c r="BN65" s="12">
        <v>-8.9393119740717975</v>
      </c>
      <c r="BO65" s="12">
        <v>-10.40353185345338</v>
      </c>
      <c r="BP65" s="12">
        <v>-11.056582465470207</v>
      </c>
      <c r="BQ65" s="12">
        <v>-10.49856540664101</v>
      </c>
      <c r="BR65" s="12">
        <v>-10.724832449946732</v>
      </c>
      <c r="BS65" s="12">
        <v>-12.113048020350945</v>
      </c>
      <c r="BT65" s="12">
        <v>-12.783109511394816</v>
      </c>
      <c r="BU65" s="12">
        <v>-11.577034687374441</v>
      </c>
      <c r="BV65" s="12">
        <v>-10.762027584308903</v>
      </c>
      <c r="BW65" s="12">
        <v>-10.846365293448741</v>
      </c>
      <c r="BX65" s="12">
        <v>-10.255377517397953</v>
      </c>
      <c r="BY65" s="12">
        <v>-8.7150099235134952</v>
      </c>
      <c r="BZ65" s="12">
        <v>-7.3776603029884678</v>
      </c>
      <c r="CA65" s="12">
        <v>-6.9696504080787767</v>
      </c>
      <c r="CB65" s="12">
        <v>-6.9504548726402504</v>
      </c>
      <c r="CC65" s="12">
        <v>-6.8747013653812079</v>
      </c>
      <c r="CD65" s="12">
        <v>-6.7805004694442044</v>
      </c>
      <c r="CE65" s="12">
        <v>-7.1431690025664638</v>
      </c>
      <c r="CF65" s="12">
        <v>-7.8965487911500301</v>
      </c>
      <c r="CG65" s="12">
        <v>-8.7858706271245097</v>
      </c>
      <c r="CH65" s="12">
        <v>-9.4361148231733161</v>
      </c>
      <c r="CI65" s="12">
        <v>-10.023402402272664</v>
      </c>
      <c r="CJ65" s="12">
        <v>-10.836672433616188</v>
      </c>
      <c r="CK65" s="12">
        <v>-11.280310947523258</v>
      </c>
      <c r="CL65" s="12">
        <v>-10.089101793251666</v>
      </c>
      <c r="CM65" s="12">
        <v>-8.2693782838991439</v>
      </c>
      <c r="CN65" s="12">
        <v>-7.3763441709742095</v>
      </c>
      <c r="CO65" s="12">
        <v>-7.6370366601895654</v>
      </c>
      <c r="CP65" s="12">
        <v>-8.478900644602863</v>
      </c>
      <c r="CQ65" s="12">
        <v>-9.135784006630022</v>
      </c>
      <c r="CR65" s="12">
        <v>-9.7126230374989504</v>
      </c>
      <c r="CS65" s="12">
        <v>-10.878701062661362</v>
      </c>
      <c r="CT65" s="12">
        <v>-12.671968315277002</v>
      </c>
      <c r="CU65" s="12">
        <v>-14.511568977518623</v>
      </c>
      <c r="CV65" s="12">
        <v>-16.602044620690606</v>
      </c>
      <c r="CW65" s="12">
        <v>-19.544591173944777</v>
      </c>
      <c r="CX65" s="12">
        <v>-22.92369723480126</v>
      </c>
      <c r="CY65" s="12">
        <v>-24.730504921534688</v>
      </c>
      <c r="CZ65" s="12">
        <v>-26.132690070246383</v>
      </c>
      <c r="DA65" s="12">
        <v>-27.736552619178045</v>
      </c>
      <c r="DB65" s="12">
        <v>-24.652726475432722</v>
      </c>
      <c r="DC65" s="12">
        <v>-23.687593378669064</v>
      </c>
      <c r="DD65" s="12">
        <v>-28.291255517658396</v>
      </c>
      <c r="DE65" s="12">
        <v>-37.086030660230655</v>
      </c>
      <c r="DF65" s="12">
        <v>-36.010207131307304</v>
      </c>
      <c r="DG65" s="12">
        <v>-19.991815881855079</v>
      </c>
      <c r="DH65" s="12">
        <v>-14.423758887719591</v>
      </c>
      <c r="DI65" s="12">
        <v>-13.246597670992287</v>
      </c>
      <c r="DJ65" s="12">
        <v>-14.877514718292552</v>
      </c>
      <c r="DK65" s="12">
        <v>-15.12203765347013</v>
      </c>
      <c r="DL65" s="12">
        <v>-13.040932221204098</v>
      </c>
      <c r="DM65" s="12">
        <v>-11.83214294895836</v>
      </c>
      <c r="DN65" s="12">
        <v>-13.118562243062099</v>
      </c>
      <c r="DO65" s="12">
        <v>-14.335249924850723</v>
      </c>
      <c r="DP65" s="12">
        <v>-13.039311117198665</v>
      </c>
      <c r="DQ65" s="12">
        <v>-12.329054399142917</v>
      </c>
      <c r="DR65" s="12">
        <v>-12.88332105612858</v>
      </c>
      <c r="DS65" s="12">
        <v>-13.219211024091413</v>
      </c>
      <c r="DT65" s="12">
        <v>-12.302542458860948</v>
      </c>
      <c r="DU65" s="12">
        <v>-11.941344976812784</v>
      </c>
      <c r="DV65" s="12">
        <v>-12.892118447835497</v>
      </c>
      <c r="DW65" s="12">
        <v>-14.045509282202453</v>
      </c>
      <c r="DX65" s="12">
        <v>-14.482587304742065</v>
      </c>
      <c r="DY65" s="12">
        <v>-13.879381556496968</v>
      </c>
      <c r="DZ65" s="12">
        <v>-13.73075549269984</v>
      </c>
      <c r="EA65" s="12">
        <v>-15.044433430559451</v>
      </c>
      <c r="EB65" s="12">
        <v>-16.803537725688138</v>
      </c>
      <c r="EC65" s="12">
        <v>-13.915877635910102</v>
      </c>
      <c r="ED65" s="12">
        <v>-11.76861172003364</v>
      </c>
      <c r="EE65" s="12">
        <v>-13.248354410278342</v>
      </c>
      <c r="EF65" s="12">
        <v>-15.102366365807583</v>
      </c>
      <c r="EG65" s="12">
        <v>-13.931625756543376</v>
      </c>
      <c r="EH65" s="12">
        <v>-13.978102947838316</v>
      </c>
      <c r="EI65" s="12">
        <v>-15.748927462664961</v>
      </c>
      <c r="EJ65" s="12">
        <v>-15.89529039829079</v>
      </c>
      <c r="EK65" s="12">
        <v>-16.254206343829921</v>
      </c>
      <c r="EL65" s="12">
        <v>-14.910166148028029</v>
      </c>
      <c r="EM65" s="12">
        <v>-13.766661338370332</v>
      </c>
      <c r="EN65" s="12">
        <v>-12.931782704792729</v>
      </c>
      <c r="EO65" s="12">
        <v>-12.196096008574344</v>
      </c>
      <c r="EP65" s="12">
        <v>-10.953999926857104</v>
      </c>
      <c r="EQ65" s="12">
        <v>-10.640680271619239</v>
      </c>
      <c r="ER65" s="12">
        <v>-10.354658527591962</v>
      </c>
      <c r="ES65" s="12">
        <v>-10.489635813568761</v>
      </c>
      <c r="ET65" s="12">
        <v>-10.379634495948917</v>
      </c>
      <c r="EU65" s="12">
        <v>-11.22443688675556</v>
      </c>
      <c r="EV65" s="12">
        <v>-11.915613492436323</v>
      </c>
      <c r="EW65" s="12">
        <v>-11.074518716319311</v>
      </c>
      <c r="EX65" s="12">
        <v>-10.978572181256807</v>
      </c>
      <c r="EY65" s="12">
        <v>-12.614715978621154</v>
      </c>
      <c r="EZ65" s="12">
        <v>-12.956891524785078</v>
      </c>
      <c r="FA65" s="12">
        <v>-13.631826599376303</v>
      </c>
      <c r="FB65" s="12">
        <v>-16.82383553231254</v>
      </c>
      <c r="FC65" s="12">
        <v>-20.008006336443032</v>
      </c>
      <c r="FD65" s="12">
        <v>-23.444559748515879</v>
      </c>
      <c r="FE65" s="12">
        <v>-23.265732540500899</v>
      </c>
      <c r="FF65" s="12">
        <v>-22.222463417876067</v>
      </c>
      <c r="FG65" s="12">
        <v>-18.108212788632741</v>
      </c>
      <c r="FH65" s="12">
        <v>-20.064865954195152</v>
      </c>
      <c r="FI65" s="12">
        <v>-25.307505516042006</v>
      </c>
      <c r="FJ65" s="12">
        <v>-20.821471947260431</v>
      </c>
      <c r="FK65" s="12">
        <v>-21.268505636510412</v>
      </c>
      <c r="FL65" s="12">
        <v>-24.05349838138121</v>
      </c>
      <c r="FM65" s="12">
        <v>-20.857827514111225</v>
      </c>
      <c r="FN65" s="12">
        <v>-17.025598679395859</v>
      </c>
      <c r="FO65" s="12">
        <v>-18.371825760355062</v>
      </c>
      <c r="FP65" s="12">
        <v>-25.433372823321058</v>
      </c>
      <c r="FQ65" s="12">
        <v>-27.122730450312954</v>
      </c>
      <c r="FR65" s="12">
        <v>-30.206920339376119</v>
      </c>
      <c r="FS65" s="12">
        <v>-21.874871497371558</v>
      </c>
      <c r="FT65" s="12">
        <v>-19.303523946574792</v>
      </c>
      <c r="FU65" s="12">
        <v>-19.112657104765205</v>
      </c>
      <c r="FV65" s="12">
        <v>-17.718167998248102</v>
      </c>
      <c r="FW65" s="12">
        <v>-16.782457920091847</v>
      </c>
      <c r="FX65" s="12">
        <v>-16.610838149999964</v>
      </c>
      <c r="FY65" s="12">
        <v>-16.306054083816402</v>
      </c>
      <c r="FZ65" s="17">
        <v>-15.653259477652906</v>
      </c>
    </row>
    <row r="66" spans="1:182" x14ac:dyDescent="0.2">
      <c r="A66" s="184"/>
      <c r="B66" s="7">
        <v>63</v>
      </c>
      <c r="C66" s="11">
        <v>-17.81551589664063</v>
      </c>
      <c r="D66" s="12">
        <v>-19.075743689254296</v>
      </c>
      <c r="E66" s="12">
        <v>-19.849211598347466</v>
      </c>
      <c r="F66" s="12">
        <v>-18.591638379422687</v>
      </c>
      <c r="G66" s="12">
        <v>-16.946947497649028</v>
      </c>
      <c r="H66" s="12">
        <v>-17.461715561417776</v>
      </c>
      <c r="I66" s="12">
        <v>-22.172765915642369</v>
      </c>
      <c r="J66" s="12">
        <v>-24.653623833610411</v>
      </c>
      <c r="K66" s="12">
        <v>-20.094908258977718</v>
      </c>
      <c r="L66" s="12">
        <v>-19.642825697721182</v>
      </c>
      <c r="M66" s="12">
        <v>-21.963721091078487</v>
      </c>
      <c r="N66" s="12">
        <v>-24.418201508816306</v>
      </c>
      <c r="O66" s="12">
        <v>-20.871072499430909</v>
      </c>
      <c r="P66" s="12">
        <v>-19.442527218683992</v>
      </c>
      <c r="Q66" s="12">
        <v>-23.491215648467939</v>
      </c>
      <c r="R66" s="12">
        <v>-20.850849796460928</v>
      </c>
      <c r="S66" s="12">
        <v>-21.661155155788723</v>
      </c>
      <c r="T66" s="12">
        <v>-26.717092055935815</v>
      </c>
      <c r="U66" s="12">
        <v>-23.200755606633034</v>
      </c>
      <c r="V66" s="12">
        <v>-26.760696199973054</v>
      </c>
      <c r="W66" s="12">
        <v>-20.150401268414665</v>
      </c>
      <c r="X66" s="12">
        <v>-22.657325063284148</v>
      </c>
      <c r="Y66" s="12">
        <v>-32.703070678175237</v>
      </c>
      <c r="Z66" s="12">
        <v>-21.115188670646347</v>
      </c>
      <c r="AA66" s="12">
        <v>-26.134894607083417</v>
      </c>
      <c r="AB66" s="12">
        <v>-24.946487695025517</v>
      </c>
      <c r="AC66" s="12">
        <v>-17.774378894013253</v>
      </c>
      <c r="AD66" s="12">
        <v>-16.065732359708978</v>
      </c>
      <c r="AE66" s="12">
        <v>-17.682260169980403</v>
      </c>
      <c r="AF66" s="12">
        <v>-25.327813363326477</v>
      </c>
      <c r="AG66" s="12">
        <v>-33.687626144207144</v>
      </c>
      <c r="AH66" s="12">
        <v>-24.014578106656028</v>
      </c>
      <c r="AI66" s="12">
        <v>-21.838030711102391</v>
      </c>
      <c r="AJ66" s="12">
        <v>-27.427512930839143</v>
      </c>
      <c r="AK66" s="12">
        <v>-33.111157043115185</v>
      </c>
      <c r="AL66" s="12">
        <v>-29.746549160982958</v>
      </c>
      <c r="AM66" s="12">
        <v>-23.822627363672026</v>
      </c>
      <c r="AN66" s="12">
        <v>-21.636726418746633</v>
      </c>
      <c r="AO66" s="12">
        <v>-23.803669885714029</v>
      </c>
      <c r="AP66" s="12">
        <v>-28.016745031872546</v>
      </c>
      <c r="AQ66" s="12">
        <v>-26.185933915506673</v>
      </c>
      <c r="AR66" s="12">
        <v>-23.50793424678599</v>
      </c>
      <c r="AS66" s="12">
        <v>-22.383634552681208</v>
      </c>
      <c r="AT66" s="12">
        <v>-23.073428356446168</v>
      </c>
      <c r="AU66" s="12">
        <v>-23.849123680967427</v>
      </c>
      <c r="AV66" s="12">
        <v>-21.08447865796143</v>
      </c>
      <c r="AW66" s="12">
        <v>-19.516190207563429</v>
      </c>
      <c r="AX66" s="12">
        <v>-17.762470250767937</v>
      </c>
      <c r="AY66" s="12">
        <v>-18.333670182540807</v>
      </c>
      <c r="AZ66" s="12">
        <v>-20.002004646592717</v>
      </c>
      <c r="BA66" s="12">
        <v>-19.94152876181753</v>
      </c>
      <c r="BB66" s="12">
        <v>-17.626787018539162</v>
      </c>
      <c r="BC66" s="12">
        <v>-15.896069645343175</v>
      </c>
      <c r="BD66" s="12">
        <v>-14.61461100493549</v>
      </c>
      <c r="BE66" s="12">
        <v>-13.045043513951676</v>
      </c>
      <c r="BF66" s="12">
        <v>-11.793851317062018</v>
      </c>
      <c r="BG66" s="12">
        <v>-11.261483918754763</v>
      </c>
      <c r="BH66" s="12">
        <v>-10.985928019676482</v>
      </c>
      <c r="BI66" s="12">
        <v>-11.003458473442107</v>
      </c>
      <c r="BJ66" s="12">
        <v>-10.206877036750049</v>
      </c>
      <c r="BK66" s="12">
        <v>-9.5283973396274639</v>
      </c>
      <c r="BL66" s="12">
        <v>-9.1498101976458486</v>
      </c>
      <c r="BM66" s="12">
        <v>-8.6904879553991172</v>
      </c>
      <c r="BN66" s="12">
        <v>-8.9620052459409028</v>
      </c>
      <c r="BO66" s="12">
        <v>-9.9950064435443871</v>
      </c>
      <c r="BP66" s="12">
        <v>-10.645230423401099</v>
      </c>
      <c r="BQ66" s="12">
        <v>-10.157200860420037</v>
      </c>
      <c r="BR66" s="12">
        <v>-10.369721831934953</v>
      </c>
      <c r="BS66" s="12">
        <v>-11.46793266571461</v>
      </c>
      <c r="BT66" s="12">
        <v>-12.381348481990216</v>
      </c>
      <c r="BU66" s="12">
        <v>-11.994056145396968</v>
      </c>
      <c r="BV66" s="12">
        <v>-11.348009476105817</v>
      </c>
      <c r="BW66" s="12">
        <v>-10.782664003933428</v>
      </c>
      <c r="BX66" s="12">
        <v>-10.239255876342956</v>
      </c>
      <c r="BY66" s="12">
        <v>-8.8754446847065989</v>
      </c>
      <c r="BZ66" s="12">
        <v>-7.7513072285318039</v>
      </c>
      <c r="CA66" s="12">
        <v>-7.0698898882473928</v>
      </c>
      <c r="CB66" s="12">
        <v>-6.9506396423695502</v>
      </c>
      <c r="CC66" s="12">
        <v>-6.9239689919628518</v>
      </c>
      <c r="CD66" s="12">
        <v>-6.9541608899421323</v>
      </c>
      <c r="CE66" s="12">
        <v>-7.2793043624530496</v>
      </c>
      <c r="CF66" s="12">
        <v>-7.976749584394236</v>
      </c>
      <c r="CG66" s="12">
        <v>-8.6319586475150967</v>
      </c>
      <c r="CH66" s="12">
        <v>-9.0940848613176737</v>
      </c>
      <c r="CI66" s="12">
        <v>-9.7656230854942905</v>
      </c>
      <c r="CJ66" s="12">
        <v>-10.949558927073561</v>
      </c>
      <c r="CK66" s="12">
        <v>-11.699978108689017</v>
      </c>
      <c r="CL66" s="12">
        <v>-10.369853317329426</v>
      </c>
      <c r="CM66" s="12">
        <v>-8.440776598202417</v>
      </c>
      <c r="CN66" s="12">
        <v>-7.533764535755215</v>
      </c>
      <c r="CO66" s="12">
        <v>-7.7952619832966601</v>
      </c>
      <c r="CP66" s="12">
        <v>-8.4961223339916856</v>
      </c>
      <c r="CQ66" s="12">
        <v>-8.8888090695936413</v>
      </c>
      <c r="CR66" s="12">
        <v>-9.4991039306276761</v>
      </c>
      <c r="CS66" s="12">
        <v>-11.143703944922734</v>
      </c>
      <c r="CT66" s="12">
        <v>-13.885029134717385</v>
      </c>
      <c r="CU66" s="12">
        <v>-16.918581167999218</v>
      </c>
      <c r="CV66" s="12">
        <v>-19.870899049162389</v>
      </c>
      <c r="CW66" s="12">
        <v>-23.904535455268402</v>
      </c>
      <c r="CX66" s="12">
        <v>-27.687726638061982</v>
      </c>
      <c r="CY66" s="12">
        <v>-27.201568512006343</v>
      </c>
      <c r="CZ66" s="12">
        <v>-26.621401022220212</v>
      </c>
      <c r="DA66" s="12">
        <v>-25.715815857007822</v>
      </c>
      <c r="DB66" s="12">
        <v>-23.302391138125643</v>
      </c>
      <c r="DC66" s="12">
        <v>-22.026320817388555</v>
      </c>
      <c r="DD66" s="12">
        <v>-23.496486157688924</v>
      </c>
      <c r="DE66" s="12">
        <v>-30.093673540147282</v>
      </c>
      <c r="DF66" s="12">
        <v>-29.407522244204863</v>
      </c>
      <c r="DG66" s="12">
        <v>-19.032036197268138</v>
      </c>
      <c r="DH66" s="12">
        <v>-14.135455363127122</v>
      </c>
      <c r="DI66" s="12">
        <v>-13.199282826566652</v>
      </c>
      <c r="DJ66" s="12">
        <v>-14.145228032905994</v>
      </c>
      <c r="DK66" s="12">
        <v>-13.902258408759224</v>
      </c>
      <c r="DL66" s="12">
        <v>-12.868045563316301</v>
      </c>
      <c r="DM66" s="12">
        <v>-11.714565472437306</v>
      </c>
      <c r="DN66" s="12">
        <v>-12.30884039831251</v>
      </c>
      <c r="DO66" s="12">
        <v>-12.78958901829167</v>
      </c>
      <c r="DP66" s="12">
        <v>-12.264951065859211</v>
      </c>
      <c r="DQ66" s="12">
        <v>-12.191380926955089</v>
      </c>
      <c r="DR66" s="12">
        <v>-12.405563558389716</v>
      </c>
      <c r="DS66" s="12">
        <v>-11.716682777799658</v>
      </c>
      <c r="DT66" s="12">
        <v>-10.740133436565287</v>
      </c>
      <c r="DU66" s="12">
        <v>-10.884127864755884</v>
      </c>
      <c r="DV66" s="12">
        <v>-11.948743005151563</v>
      </c>
      <c r="DW66" s="12">
        <v>-12.902465568749772</v>
      </c>
      <c r="DX66" s="12">
        <v>-13.269808555412581</v>
      </c>
      <c r="DY66" s="12">
        <v>-12.343599669001421</v>
      </c>
      <c r="DZ66" s="12">
        <v>-13.318275094132821</v>
      </c>
      <c r="EA66" s="12">
        <v>-15.473017802533015</v>
      </c>
      <c r="EB66" s="12">
        <v>-16.06993348378149</v>
      </c>
      <c r="EC66" s="12">
        <v>-13.636799530439482</v>
      </c>
      <c r="ED66" s="12">
        <v>-12.862512852654554</v>
      </c>
      <c r="EE66" s="12">
        <v>-14.838793216451451</v>
      </c>
      <c r="EF66" s="12">
        <v>-16.458180559178338</v>
      </c>
      <c r="EG66" s="12">
        <v>-13.988025108176922</v>
      </c>
      <c r="EH66" s="12">
        <v>-13.937019599415914</v>
      </c>
      <c r="EI66" s="12">
        <v>-15.511585242153132</v>
      </c>
      <c r="EJ66" s="12">
        <v>-15.457598824989223</v>
      </c>
      <c r="EK66" s="12">
        <v>-15.703315003425773</v>
      </c>
      <c r="EL66" s="12">
        <v>-14.392888964188419</v>
      </c>
      <c r="EM66" s="12">
        <v>-13.288368972551174</v>
      </c>
      <c r="EN66" s="12">
        <v>-12.398759526627265</v>
      </c>
      <c r="EO66" s="12">
        <v>-11.24073524616983</v>
      </c>
      <c r="EP66" s="12">
        <v>-9.9345304704643009</v>
      </c>
      <c r="EQ66" s="12">
        <v>-9.4087100405783914</v>
      </c>
      <c r="ER66" s="12">
        <v>-9.4126881430682552</v>
      </c>
      <c r="ES66" s="12">
        <v>-9.6673202708762958</v>
      </c>
      <c r="ET66" s="12">
        <v>-10.196731535841552</v>
      </c>
      <c r="EU66" s="12">
        <v>-10.974286418501389</v>
      </c>
      <c r="EV66" s="12">
        <v>-11.093471841510997</v>
      </c>
      <c r="EW66" s="12">
        <v>-10.879393785576543</v>
      </c>
      <c r="EX66" s="12">
        <v>-11.650539728356669</v>
      </c>
      <c r="EY66" s="12">
        <v>-13.105467188999215</v>
      </c>
      <c r="EZ66" s="12">
        <v>-13.009538969650469</v>
      </c>
      <c r="FA66" s="12">
        <v>-13.946166614473164</v>
      </c>
      <c r="FB66" s="12">
        <v>-16.725941489829701</v>
      </c>
      <c r="FC66" s="12">
        <v>-18.619726105756968</v>
      </c>
      <c r="FD66" s="12">
        <v>-21.026832212336664</v>
      </c>
      <c r="FE66" s="12">
        <v>-24.172948749935664</v>
      </c>
      <c r="FF66" s="12">
        <v>-24.215866547393009</v>
      </c>
      <c r="FG66" s="12">
        <v>-21.678361434170743</v>
      </c>
      <c r="FH66" s="12">
        <v>-25.43035507134006</v>
      </c>
      <c r="FI66" s="12">
        <v>-23.34076263979226</v>
      </c>
      <c r="FJ66" s="12">
        <v>-19.998762885642606</v>
      </c>
      <c r="FK66" s="12">
        <v>-21.938639928472089</v>
      </c>
      <c r="FL66" s="12">
        <v>-22.370556937563602</v>
      </c>
      <c r="FM66" s="12">
        <v>-17.656449480622612</v>
      </c>
      <c r="FN66" s="12">
        <v>-15.648221588730909</v>
      </c>
      <c r="FO66" s="12">
        <v>-18.15788998370936</v>
      </c>
      <c r="FP66" s="12">
        <v>-27.692999472599631</v>
      </c>
      <c r="FQ66" s="12">
        <v>-35.883755642130353</v>
      </c>
      <c r="FR66" s="12">
        <v>-27.23659898647643</v>
      </c>
      <c r="FS66" s="12">
        <v>-20.16692614440738</v>
      </c>
      <c r="FT66" s="12">
        <v>-18.446396247328579</v>
      </c>
      <c r="FU66" s="12">
        <v>-18.881161641752215</v>
      </c>
      <c r="FV66" s="12">
        <v>-18.356708185689104</v>
      </c>
      <c r="FW66" s="12">
        <v>-17.677953621673176</v>
      </c>
      <c r="FX66" s="12">
        <v>-17.89314394440467</v>
      </c>
      <c r="FY66" s="12">
        <v>-18.055482807843084</v>
      </c>
      <c r="FZ66" s="17">
        <v>-17.577540938473639</v>
      </c>
    </row>
    <row r="67" spans="1:182" x14ac:dyDescent="0.2">
      <c r="A67" s="184"/>
      <c r="B67" s="7">
        <v>64</v>
      </c>
      <c r="C67" s="11">
        <v>-20.215140422529334</v>
      </c>
      <c r="D67" s="12">
        <v>-21.860450355844641</v>
      </c>
      <c r="E67" s="12">
        <v>-22.933820067824247</v>
      </c>
      <c r="F67" s="12">
        <v>-21.089776662146473</v>
      </c>
      <c r="G67" s="12">
        <v>-18.410997005001487</v>
      </c>
      <c r="H67" s="12">
        <v>-17.833897845906598</v>
      </c>
      <c r="I67" s="12">
        <v>-21.013331089243948</v>
      </c>
      <c r="J67" s="12">
        <v>-26.101181500970107</v>
      </c>
      <c r="K67" s="12">
        <v>-22.208917592094423</v>
      </c>
      <c r="L67" s="12">
        <v>-20.883254118889806</v>
      </c>
      <c r="M67" s="12">
        <v>-22.712940225131916</v>
      </c>
      <c r="N67" s="12">
        <v>-27.106647434770995</v>
      </c>
      <c r="O67" s="12">
        <v>-23.121982751039752</v>
      </c>
      <c r="P67" s="12">
        <v>-19.753588362400343</v>
      </c>
      <c r="Q67" s="12">
        <v>-23.202788861239586</v>
      </c>
      <c r="R67" s="12">
        <v>-22.412138284221655</v>
      </c>
      <c r="S67" s="12">
        <v>-21.003736927915227</v>
      </c>
      <c r="T67" s="12">
        <v>-27.026051421499137</v>
      </c>
      <c r="U67" s="12">
        <v>-25.404563566544233</v>
      </c>
      <c r="V67" s="12">
        <v>-29.996789104294457</v>
      </c>
      <c r="W67" s="12">
        <v>-19.967867475706836</v>
      </c>
      <c r="X67" s="12">
        <v>-20.544120045973859</v>
      </c>
      <c r="Y67" s="12">
        <v>-34.36621550884702</v>
      </c>
      <c r="Z67" s="12">
        <v>-22.160560991031023</v>
      </c>
      <c r="AA67" s="12">
        <v>-26.206801197080306</v>
      </c>
      <c r="AB67" s="12">
        <v>-26.635959901249471</v>
      </c>
      <c r="AC67" s="12">
        <v>-18.106374445756309</v>
      </c>
      <c r="AD67" s="12">
        <v>-16.558630172640122</v>
      </c>
      <c r="AE67" s="12">
        <v>-18.109772638046302</v>
      </c>
      <c r="AF67" s="12">
        <v>-26.733824606903763</v>
      </c>
      <c r="AG67" s="12">
        <v>-26.751405747743362</v>
      </c>
      <c r="AH67" s="12">
        <v>-22.175704946744091</v>
      </c>
      <c r="AI67" s="12">
        <v>-24.540035307628081</v>
      </c>
      <c r="AJ67" s="12">
        <v>-29.713089379048938</v>
      </c>
      <c r="AK67" s="12">
        <v>-36.341116081061543</v>
      </c>
      <c r="AL67" s="12">
        <v>-28.099763296247229</v>
      </c>
      <c r="AM67" s="12">
        <v>-23.900347110684411</v>
      </c>
      <c r="AN67" s="12">
        <v>-21.764646251067848</v>
      </c>
      <c r="AO67" s="12">
        <v>-26.548226850597651</v>
      </c>
      <c r="AP67" s="12">
        <v>-29.761414650675405</v>
      </c>
      <c r="AQ67" s="12">
        <v>-24.395333933460329</v>
      </c>
      <c r="AR67" s="12">
        <v>-23.785221772771493</v>
      </c>
      <c r="AS67" s="12">
        <v>-22.834168445511239</v>
      </c>
      <c r="AT67" s="12">
        <v>-23.791715312831165</v>
      </c>
      <c r="AU67" s="12">
        <v>-22.810368498683545</v>
      </c>
      <c r="AV67" s="12">
        <v>-20.645731152180623</v>
      </c>
      <c r="AW67" s="12">
        <v>-19.292505703495468</v>
      </c>
      <c r="AX67" s="12">
        <v>-18.657722101007597</v>
      </c>
      <c r="AY67" s="12">
        <v>-20.780270927297188</v>
      </c>
      <c r="AZ67" s="12">
        <v>-21.320278736579571</v>
      </c>
      <c r="BA67" s="12">
        <v>-19.909163110282904</v>
      </c>
      <c r="BB67" s="12">
        <v>-17.883646931551688</v>
      </c>
      <c r="BC67" s="12">
        <v>-16.349952420610194</v>
      </c>
      <c r="BD67" s="12">
        <v>-14.869453088861986</v>
      </c>
      <c r="BE67" s="12">
        <v>-13.564448022576309</v>
      </c>
      <c r="BF67" s="12">
        <v>-12.653183045580631</v>
      </c>
      <c r="BG67" s="12">
        <v>-11.520036477217763</v>
      </c>
      <c r="BH67" s="12">
        <v>-10.784403420506587</v>
      </c>
      <c r="BI67" s="12">
        <v>-10.855365174211357</v>
      </c>
      <c r="BJ67" s="12">
        <v>-10.635078471945146</v>
      </c>
      <c r="BK67" s="12">
        <v>-10.126722469884022</v>
      </c>
      <c r="BL67" s="12">
        <v>-9.4918123271255102</v>
      </c>
      <c r="BM67" s="12">
        <v>-9.0187210187908615</v>
      </c>
      <c r="BN67" s="12">
        <v>-8.7952871470263663</v>
      </c>
      <c r="BO67" s="12">
        <v>-9.3908877741173225</v>
      </c>
      <c r="BP67" s="12">
        <v>-10.376265115655137</v>
      </c>
      <c r="BQ67" s="12">
        <v>-10.437430431968949</v>
      </c>
      <c r="BR67" s="12">
        <v>-10.62054780374411</v>
      </c>
      <c r="BS67" s="12">
        <v>-11.358429044508373</v>
      </c>
      <c r="BT67" s="12">
        <v>-12.458039952412864</v>
      </c>
      <c r="BU67" s="12">
        <v>-12.730296324125913</v>
      </c>
      <c r="BV67" s="12">
        <v>-11.626433029330599</v>
      </c>
      <c r="BW67" s="12">
        <v>-10.400361590041294</v>
      </c>
      <c r="BX67" s="12">
        <v>-9.7897314227040777</v>
      </c>
      <c r="BY67" s="12">
        <v>-9.1092775518595595</v>
      </c>
      <c r="BZ67" s="12">
        <v>-8.1308125667011666</v>
      </c>
      <c r="CA67" s="12">
        <v>-7.3242075762226326</v>
      </c>
      <c r="CB67" s="12">
        <v>-7.0251741361032058</v>
      </c>
      <c r="CC67" s="12">
        <v>-6.9116917875139405</v>
      </c>
      <c r="CD67" s="12">
        <v>-7.0837517188511399</v>
      </c>
      <c r="CE67" s="12">
        <v>-7.637060133453434</v>
      </c>
      <c r="CF67" s="12">
        <v>-8.3405363628530065</v>
      </c>
      <c r="CG67" s="12">
        <v>-8.7454769733205069</v>
      </c>
      <c r="CH67" s="12">
        <v>-9.0382310479476473</v>
      </c>
      <c r="CI67" s="12">
        <v>-9.6027660674630528</v>
      </c>
      <c r="CJ67" s="12">
        <v>-10.955547757300867</v>
      </c>
      <c r="CK67" s="12">
        <v>-11.858518514373745</v>
      </c>
      <c r="CL67" s="12">
        <v>-10.560718438880908</v>
      </c>
      <c r="CM67" s="12">
        <v>-8.7476062521649816</v>
      </c>
      <c r="CN67" s="12">
        <v>-7.9512593935535891</v>
      </c>
      <c r="CO67" s="12">
        <v>-8.2010326327707279</v>
      </c>
      <c r="CP67" s="12">
        <v>-8.5893033902036446</v>
      </c>
      <c r="CQ67" s="12">
        <v>-8.6361904588634619</v>
      </c>
      <c r="CR67" s="12">
        <v>-9.3219228599445767</v>
      </c>
      <c r="CS67" s="12">
        <v>-11.635771222388696</v>
      </c>
      <c r="CT67" s="12">
        <v>-15.452986855040681</v>
      </c>
      <c r="CU67" s="12">
        <v>-18.202642322762152</v>
      </c>
      <c r="CV67" s="12">
        <v>-19.594700574264877</v>
      </c>
      <c r="CW67" s="12">
        <v>-22.758514344501144</v>
      </c>
      <c r="CX67" s="12">
        <v>-25.409924925089523</v>
      </c>
      <c r="CY67" s="12">
        <v>-26.412001296240462</v>
      </c>
      <c r="CZ67" s="12">
        <v>-26.183444684280417</v>
      </c>
      <c r="DA67" s="12">
        <v>-25.684364682473539</v>
      </c>
      <c r="DB67" s="12">
        <v>-24.113666739686394</v>
      </c>
      <c r="DC67" s="12">
        <v>-22.815703307082018</v>
      </c>
      <c r="DD67" s="12">
        <v>-22.701629374729482</v>
      </c>
      <c r="DE67" s="12">
        <v>-28.801028168184693</v>
      </c>
      <c r="DF67" s="12">
        <v>-27.110365647408379</v>
      </c>
      <c r="DG67" s="12">
        <v>-20.701234578629343</v>
      </c>
      <c r="DH67" s="12">
        <v>-15.409931904287903</v>
      </c>
      <c r="DI67" s="12">
        <v>-14.033677604840854</v>
      </c>
      <c r="DJ67" s="12">
        <v>-13.966901064732101</v>
      </c>
      <c r="DK67" s="12">
        <v>-13.964545935590335</v>
      </c>
      <c r="DL67" s="12">
        <v>-14.006693161317827</v>
      </c>
      <c r="DM67" s="12">
        <v>-13.068482471963815</v>
      </c>
      <c r="DN67" s="12">
        <v>-12.926629000925216</v>
      </c>
      <c r="DO67" s="12">
        <v>-12.638284494414753</v>
      </c>
      <c r="DP67" s="12">
        <v>-12.644826948739086</v>
      </c>
      <c r="DQ67" s="12">
        <v>-13.696561730935253</v>
      </c>
      <c r="DR67" s="12">
        <v>-13.45772052574743</v>
      </c>
      <c r="DS67" s="12">
        <v>-11.743327983818231</v>
      </c>
      <c r="DT67" s="12">
        <v>-11.187971001933983</v>
      </c>
      <c r="DU67" s="12">
        <v>-11.377834884514385</v>
      </c>
      <c r="DV67" s="12">
        <v>-11.463343008826607</v>
      </c>
      <c r="DW67" s="12">
        <v>-11.862502509989177</v>
      </c>
      <c r="DX67" s="12">
        <v>-12.199039137856506</v>
      </c>
      <c r="DY67" s="12">
        <v>-11.070966917246611</v>
      </c>
      <c r="DZ67" s="12">
        <v>-11.99904385167388</v>
      </c>
      <c r="EA67" s="12">
        <v>-14.3613155481993</v>
      </c>
      <c r="EB67" s="12">
        <v>-14.109791003095056</v>
      </c>
      <c r="EC67" s="12">
        <v>-13.277213060367171</v>
      </c>
      <c r="ED67" s="12">
        <v>-14.286760934716963</v>
      </c>
      <c r="EE67" s="12">
        <v>-17.06931589611477</v>
      </c>
      <c r="EF67" s="12">
        <v>-17.977521290774909</v>
      </c>
      <c r="EG67" s="12">
        <v>-14.537252106665106</v>
      </c>
      <c r="EH67" s="12">
        <v>-14.162968109867167</v>
      </c>
      <c r="EI67" s="12">
        <v>-15.444523649313645</v>
      </c>
      <c r="EJ67" s="12">
        <v>-14.814169931366727</v>
      </c>
      <c r="EK67" s="12">
        <v>-14.317880081335998</v>
      </c>
      <c r="EL67" s="12">
        <v>-13.497219153034226</v>
      </c>
      <c r="EM67" s="12">
        <v>-12.617816101971364</v>
      </c>
      <c r="EN67" s="12">
        <v>-11.576223073756401</v>
      </c>
      <c r="EO67" s="12">
        <v>-10.191083717502163</v>
      </c>
      <c r="EP67" s="12">
        <v>-9.3276934063611723</v>
      </c>
      <c r="EQ67" s="12">
        <v>-8.9263949233569662</v>
      </c>
      <c r="ER67" s="12">
        <v>-9.1481836333707545</v>
      </c>
      <c r="ES67" s="12">
        <v>-9.2135283398434247</v>
      </c>
      <c r="ET67" s="12">
        <v>-9.8057184936103052</v>
      </c>
      <c r="EU67" s="12">
        <v>-9.9589364844020949</v>
      </c>
      <c r="EV67" s="12">
        <v>-9.5778100344237682</v>
      </c>
      <c r="EW67" s="12">
        <v>-10.393108766140415</v>
      </c>
      <c r="EX67" s="12">
        <v>-12.722216961413453</v>
      </c>
      <c r="EY67" s="12">
        <v>-14.408377298221986</v>
      </c>
      <c r="EZ67" s="12">
        <v>-13.553541453955617</v>
      </c>
      <c r="FA67" s="12">
        <v>-14.549700598447002</v>
      </c>
      <c r="FB67" s="12">
        <v>-16.629337675160599</v>
      </c>
      <c r="FC67" s="12">
        <v>-17.30089713358991</v>
      </c>
      <c r="FD67" s="12">
        <v>-18.617981989391165</v>
      </c>
      <c r="FE67" s="12">
        <v>-21.998327192114477</v>
      </c>
      <c r="FF67" s="12">
        <v>-24.405047048596352</v>
      </c>
      <c r="FG67" s="12">
        <v>-28.551837041823607</v>
      </c>
      <c r="FH67" s="12">
        <v>-30.530329962611074</v>
      </c>
      <c r="FI67" s="12">
        <v>-22.400800396878857</v>
      </c>
      <c r="FJ67" s="12">
        <v>-22.283336972109588</v>
      </c>
      <c r="FK67" s="12">
        <v>-24.706532834848542</v>
      </c>
      <c r="FL67" s="12">
        <v>-20.568752427751793</v>
      </c>
      <c r="FM67" s="12">
        <v>-16.717705253447598</v>
      </c>
      <c r="FN67" s="12">
        <v>-16.613837385230728</v>
      </c>
      <c r="FO67" s="12">
        <v>-20.071690218929533</v>
      </c>
      <c r="FP67" s="12">
        <v>-26.150881463033237</v>
      </c>
      <c r="FQ67" s="12">
        <v>-23.456064992244144</v>
      </c>
      <c r="FR67" s="12">
        <v>-22.881097959064594</v>
      </c>
      <c r="FS67" s="12">
        <v>-20.418082457313687</v>
      </c>
      <c r="FT67" s="12">
        <v>-19.274385173448689</v>
      </c>
      <c r="FU67" s="12">
        <v>-20.28483314518158</v>
      </c>
      <c r="FV67" s="12">
        <v>-20.446716971414368</v>
      </c>
      <c r="FW67" s="12">
        <v>-19.371807417609325</v>
      </c>
      <c r="FX67" s="12">
        <v>-19.067558777981741</v>
      </c>
      <c r="FY67" s="12">
        <v>-19.338424590327008</v>
      </c>
      <c r="FZ67" s="17">
        <v>-19.509610488961382</v>
      </c>
    </row>
    <row r="68" spans="1:182" x14ac:dyDescent="0.2">
      <c r="A68" s="184"/>
      <c r="B68" s="7">
        <v>65</v>
      </c>
      <c r="C68" s="11">
        <v>-21.886761731699437</v>
      </c>
      <c r="D68" s="12">
        <v>-22.827291081791117</v>
      </c>
      <c r="E68" s="12">
        <v>-25.303871387369551</v>
      </c>
      <c r="F68" s="12">
        <v>-24.487320862238494</v>
      </c>
      <c r="G68" s="12">
        <v>-20.401812585700544</v>
      </c>
      <c r="H68" s="12">
        <v>-18.697498825037513</v>
      </c>
      <c r="I68" s="12">
        <v>-20.755352052044049</v>
      </c>
      <c r="J68" s="12">
        <v>-27.762841407440469</v>
      </c>
      <c r="K68" s="12">
        <v>-24.829273752644113</v>
      </c>
      <c r="L68" s="12">
        <v>-21.405595645261904</v>
      </c>
      <c r="M68" s="12">
        <v>-22.993391057017575</v>
      </c>
      <c r="N68" s="12">
        <v>-29.172033534272856</v>
      </c>
      <c r="O68" s="12">
        <v>-25.967081022385038</v>
      </c>
      <c r="P68" s="12">
        <v>-21.86303087107018</v>
      </c>
      <c r="Q68" s="12">
        <v>-24.479535422277312</v>
      </c>
      <c r="R68" s="12">
        <v>-24.050188151280793</v>
      </c>
      <c r="S68" s="12">
        <v>-20.500472603925193</v>
      </c>
      <c r="T68" s="12">
        <v>-25.609072422485433</v>
      </c>
      <c r="U68" s="12">
        <v>-24.81105104221632</v>
      </c>
      <c r="V68" s="12">
        <v>-31.615164907583519</v>
      </c>
      <c r="W68" s="12">
        <v>-20.45599342079695</v>
      </c>
      <c r="X68" s="12">
        <v>-20.403349224606558</v>
      </c>
      <c r="Y68" s="12">
        <v>-35.772448931137937</v>
      </c>
      <c r="Z68" s="12">
        <v>-22.641595905019251</v>
      </c>
      <c r="AA68" s="12">
        <v>-25.76916169247578</v>
      </c>
      <c r="AB68" s="12">
        <v>-28.955955578521696</v>
      </c>
      <c r="AC68" s="12">
        <v>-17.397556368448821</v>
      </c>
      <c r="AD68" s="12">
        <v>-16.067165620935452</v>
      </c>
      <c r="AE68" s="12">
        <v>-18.941486659977528</v>
      </c>
      <c r="AF68" s="12">
        <v>-30.771475019543519</v>
      </c>
      <c r="AG68" s="12">
        <v>-26.603121513477284</v>
      </c>
      <c r="AH68" s="12">
        <v>-21.917349783278674</v>
      </c>
      <c r="AI68" s="12">
        <v>-24.149339972496421</v>
      </c>
      <c r="AJ68" s="12">
        <v>-32.806312778147202</v>
      </c>
      <c r="AK68" s="12">
        <v>-31.311297259531202</v>
      </c>
      <c r="AL68" s="12">
        <v>-26.83886089374742</v>
      </c>
      <c r="AM68" s="12">
        <v>-22.721482932756313</v>
      </c>
      <c r="AN68" s="12">
        <v>-23.024882056108137</v>
      </c>
      <c r="AO68" s="12">
        <v>-30.155946183179026</v>
      </c>
      <c r="AP68" s="12">
        <v>-28.74440651366583</v>
      </c>
      <c r="AQ68" s="12">
        <v>-24.907504562388326</v>
      </c>
      <c r="AR68" s="12">
        <v>-24.928028419243908</v>
      </c>
      <c r="AS68" s="12">
        <v>-24.921857270020315</v>
      </c>
      <c r="AT68" s="12">
        <v>-25.126140870164729</v>
      </c>
      <c r="AU68" s="12">
        <v>-21.086102362384995</v>
      </c>
      <c r="AV68" s="12">
        <v>-20.306148955019992</v>
      </c>
      <c r="AW68" s="12">
        <v>-20.347174394072852</v>
      </c>
      <c r="AX68" s="12">
        <v>-20.571193561127352</v>
      </c>
      <c r="AY68" s="12">
        <v>-22.382718221685145</v>
      </c>
      <c r="AZ68" s="12">
        <v>-21.349836967718915</v>
      </c>
      <c r="BA68" s="12">
        <v>-19.968224827077087</v>
      </c>
      <c r="BB68" s="12">
        <v>-19.250773238261814</v>
      </c>
      <c r="BC68" s="12">
        <v>-17.301242910267497</v>
      </c>
      <c r="BD68" s="12">
        <v>-15.17994353476978</v>
      </c>
      <c r="BE68" s="12">
        <v>-13.972719373384578</v>
      </c>
      <c r="BF68" s="12">
        <v>-13.383307175866523</v>
      </c>
      <c r="BG68" s="12">
        <v>-11.825483137155381</v>
      </c>
      <c r="BH68" s="12">
        <v>-10.763990483758244</v>
      </c>
      <c r="BI68" s="12">
        <v>-10.50625414800535</v>
      </c>
      <c r="BJ68" s="12">
        <v>-10.856532398337977</v>
      </c>
      <c r="BK68" s="12">
        <v>-10.658553260904547</v>
      </c>
      <c r="BL68" s="12">
        <v>-9.9083521192017994</v>
      </c>
      <c r="BM68" s="12">
        <v>-9.2902922058491484</v>
      </c>
      <c r="BN68" s="12">
        <v>-8.687887932951865</v>
      </c>
      <c r="BO68" s="12">
        <v>-9.198774347789783</v>
      </c>
      <c r="BP68" s="12">
        <v>-10.712118115569867</v>
      </c>
      <c r="BQ68" s="12">
        <v>-11.631434383191563</v>
      </c>
      <c r="BR68" s="12">
        <v>-11.56909380092287</v>
      </c>
      <c r="BS68" s="12">
        <v>-12.037891679063668</v>
      </c>
      <c r="BT68" s="12">
        <v>-13.293114227146855</v>
      </c>
      <c r="BU68" s="12">
        <v>-13.707316620839611</v>
      </c>
      <c r="BV68" s="12">
        <v>-11.988253028140042</v>
      </c>
      <c r="BW68" s="12">
        <v>-10.372056696097872</v>
      </c>
      <c r="BX68" s="12">
        <v>-9.6581874090410906</v>
      </c>
      <c r="BY68" s="12">
        <v>-9.4015735365682005</v>
      </c>
      <c r="BZ68" s="12">
        <v>-8.6244120517518574</v>
      </c>
      <c r="CA68" s="12">
        <v>-7.9053624552918764</v>
      </c>
      <c r="CB68" s="12">
        <v>-7.2341658956687391</v>
      </c>
      <c r="CC68" s="12">
        <v>-6.9619713303798427</v>
      </c>
      <c r="CD68" s="12">
        <v>-7.2421297224370456</v>
      </c>
      <c r="CE68" s="12">
        <v>-8.1586379092167842</v>
      </c>
      <c r="CF68" s="12">
        <v>-9.1095219762287876</v>
      </c>
      <c r="CG68" s="12">
        <v>-9.6887444630796278</v>
      </c>
      <c r="CH68" s="12">
        <v>-9.6974779519347205</v>
      </c>
      <c r="CI68" s="12">
        <v>-9.9714305513239552</v>
      </c>
      <c r="CJ68" s="12">
        <v>-11.166613610364287</v>
      </c>
      <c r="CK68" s="12">
        <v>-11.840926415986846</v>
      </c>
      <c r="CL68" s="12">
        <v>-10.624683436380764</v>
      </c>
      <c r="CM68" s="12">
        <v>-9.0571302972834786</v>
      </c>
      <c r="CN68" s="12">
        <v>-8.3385147531400889</v>
      </c>
      <c r="CO68" s="12">
        <v>-8.3874415975291221</v>
      </c>
      <c r="CP68" s="12">
        <v>-8.473681290008134</v>
      </c>
      <c r="CQ68" s="12">
        <v>-8.6082200228641295</v>
      </c>
      <c r="CR68" s="12">
        <v>-9.72981792619834</v>
      </c>
      <c r="CS68" s="12">
        <v>-12.46291881279247</v>
      </c>
      <c r="CT68" s="12">
        <v>-15.522631442756779</v>
      </c>
      <c r="CU68" s="12">
        <v>-15.94123039335652</v>
      </c>
      <c r="CV68" s="12">
        <v>-16.540169341115423</v>
      </c>
      <c r="CW68" s="12">
        <v>-18.914232339443309</v>
      </c>
      <c r="CX68" s="12">
        <v>-21.332630199940589</v>
      </c>
      <c r="CY68" s="12">
        <v>-23.332716185912243</v>
      </c>
      <c r="CZ68" s="12">
        <v>-27.308228970272296</v>
      </c>
      <c r="DA68" s="12">
        <v>-28.860467442119322</v>
      </c>
      <c r="DB68" s="12">
        <v>-25.902185452256159</v>
      </c>
      <c r="DC68" s="12">
        <v>-22.970513453205974</v>
      </c>
      <c r="DD68" s="12">
        <v>-23.221657095392693</v>
      </c>
      <c r="DE68" s="12">
        <v>-31.888354007157798</v>
      </c>
      <c r="DF68" s="12">
        <v>-26.304220447229632</v>
      </c>
      <c r="DG68" s="12">
        <v>-24.121879559422652</v>
      </c>
      <c r="DH68" s="12">
        <v>-19.534578541747468</v>
      </c>
      <c r="DI68" s="12">
        <v>-16.842584998403531</v>
      </c>
      <c r="DJ68" s="12">
        <v>-14.534503904679799</v>
      </c>
      <c r="DK68" s="12">
        <v>-14.262434648648544</v>
      </c>
      <c r="DL68" s="12">
        <v>-15.005574083751821</v>
      </c>
      <c r="DM68" s="12">
        <v>-15.276657785893553</v>
      </c>
      <c r="DN68" s="12">
        <v>-15.014769973861256</v>
      </c>
      <c r="DO68" s="12">
        <v>-13.458333705484545</v>
      </c>
      <c r="DP68" s="12">
        <v>-13.896357590651746</v>
      </c>
      <c r="DQ68" s="12">
        <v>-16.808171979781502</v>
      </c>
      <c r="DR68" s="12">
        <v>-15.60146144940045</v>
      </c>
      <c r="DS68" s="12">
        <v>-12.698535807031794</v>
      </c>
      <c r="DT68" s="12">
        <v>-13.062086342662248</v>
      </c>
      <c r="DU68" s="12">
        <v>-13.263869849544548</v>
      </c>
      <c r="DV68" s="12">
        <v>-12.156550910842906</v>
      </c>
      <c r="DW68" s="12">
        <v>-12.116448625508566</v>
      </c>
      <c r="DX68" s="12">
        <v>-12.346422349833867</v>
      </c>
      <c r="DY68" s="12">
        <v>-10.613233506045642</v>
      </c>
      <c r="DZ68" s="12">
        <v>-10.905484910417893</v>
      </c>
      <c r="EA68" s="12">
        <v>-13.092760807911539</v>
      </c>
      <c r="EB68" s="12">
        <v>-12.88260731858613</v>
      </c>
      <c r="EC68" s="12">
        <v>-12.853888982381708</v>
      </c>
      <c r="ED68" s="12">
        <v>-14.599052967253836</v>
      </c>
      <c r="EE68" s="12">
        <v>-17.275779909513997</v>
      </c>
      <c r="EF68" s="12">
        <v>-17.022203989954864</v>
      </c>
      <c r="EG68" s="12">
        <v>-14.297166064657354</v>
      </c>
      <c r="EH68" s="12">
        <v>-14.512694015256464</v>
      </c>
      <c r="EI68" s="12">
        <v>-15.626741533724024</v>
      </c>
      <c r="EJ68" s="12">
        <v>-14.333122670206501</v>
      </c>
      <c r="EK68" s="12">
        <v>-13.313234744733267</v>
      </c>
      <c r="EL68" s="12">
        <v>-12.705399976236615</v>
      </c>
      <c r="EM68" s="12">
        <v>-11.824710569380603</v>
      </c>
      <c r="EN68" s="12">
        <v>-10.445116185098339</v>
      </c>
      <c r="EO68" s="12">
        <v>-9.3723984025403517</v>
      </c>
      <c r="EP68" s="12">
        <v>-9.1458728933442881</v>
      </c>
      <c r="EQ68" s="12">
        <v>-9.1650655613953322</v>
      </c>
      <c r="ER68" s="12">
        <v>-9.403846754314829</v>
      </c>
      <c r="ES68" s="12">
        <v>-9.1339253737676653</v>
      </c>
      <c r="ET68" s="12">
        <v>-9.5219651720184491</v>
      </c>
      <c r="EU68" s="12">
        <v>-9.1957095849978945</v>
      </c>
      <c r="EV68" s="12">
        <v>-8.6622558297085703</v>
      </c>
      <c r="EW68" s="12">
        <v>-9.9335619907197881</v>
      </c>
      <c r="EX68" s="12">
        <v>-13.072532815339722</v>
      </c>
      <c r="EY68" s="12">
        <v>-14.854323675955099</v>
      </c>
      <c r="EZ68" s="12">
        <v>-13.545579691619878</v>
      </c>
      <c r="FA68" s="12">
        <v>-14.352287303015919</v>
      </c>
      <c r="FB68" s="12">
        <v>-16.587752885174893</v>
      </c>
      <c r="FC68" s="12">
        <v>-16.747019557354839</v>
      </c>
      <c r="FD68" s="12">
        <v>-17.39013939693363</v>
      </c>
      <c r="FE68" s="12">
        <v>-20.268547757615586</v>
      </c>
      <c r="FF68" s="12">
        <v>-24.037295607736642</v>
      </c>
      <c r="FG68" s="12">
        <v>-35.577487841627637</v>
      </c>
      <c r="FH68" s="12">
        <v>-26.718609054684322</v>
      </c>
      <c r="FI68" s="12">
        <v>-23.036255955850962</v>
      </c>
      <c r="FJ68" s="12">
        <v>-26.353102925808138</v>
      </c>
      <c r="FK68" s="12">
        <v>-25.055810415636767</v>
      </c>
      <c r="FL68" s="12">
        <v>-19.956394776719179</v>
      </c>
      <c r="FM68" s="12">
        <v>-17.43123426949893</v>
      </c>
      <c r="FN68" s="12">
        <v>-19.480323375298365</v>
      </c>
      <c r="FO68" s="12">
        <v>-25.114538377311028</v>
      </c>
      <c r="FP68" s="12">
        <v>-24.38442067259588</v>
      </c>
      <c r="FQ68" s="12">
        <v>-19.97380348081229</v>
      </c>
      <c r="FR68" s="12">
        <v>-19.847233492988707</v>
      </c>
      <c r="FS68" s="12">
        <v>-21.391599487585072</v>
      </c>
      <c r="FT68" s="12">
        <v>-22.474283280953422</v>
      </c>
      <c r="FU68" s="12">
        <v>-24.066686523221328</v>
      </c>
      <c r="FV68" s="12">
        <v>-24.502836274650157</v>
      </c>
      <c r="FW68" s="12">
        <v>-22.463548863451976</v>
      </c>
      <c r="FX68" s="12">
        <v>-21.189119350084923</v>
      </c>
      <c r="FY68" s="12">
        <v>-21.116127463213758</v>
      </c>
      <c r="FZ68" s="17">
        <v>-21.574099154751586</v>
      </c>
    </row>
    <row r="69" spans="1:182" x14ac:dyDescent="0.2">
      <c r="A69" s="184"/>
      <c r="B69" s="7">
        <v>66</v>
      </c>
      <c r="C69" s="11">
        <v>-22.328542596434637</v>
      </c>
      <c r="D69" s="12">
        <v>-21.769469286757641</v>
      </c>
      <c r="E69" s="12">
        <v>-23.936967987696946</v>
      </c>
      <c r="F69" s="12">
        <v>-27.455957178349962</v>
      </c>
      <c r="G69" s="12">
        <v>-21.44882704447701</v>
      </c>
      <c r="H69" s="12">
        <v>-19.074262941417913</v>
      </c>
      <c r="I69" s="12">
        <v>-21.219533062235051</v>
      </c>
      <c r="J69" s="12">
        <v>-30.213793259804739</v>
      </c>
      <c r="K69" s="12">
        <v>-29.04567105208853</v>
      </c>
      <c r="L69" s="12">
        <v>-22.305699152302548</v>
      </c>
      <c r="M69" s="12">
        <v>-22.525503100589614</v>
      </c>
      <c r="N69" s="12">
        <v>-28.706185325188194</v>
      </c>
      <c r="O69" s="12">
        <v>-29.050477095686105</v>
      </c>
      <c r="P69" s="12">
        <v>-23.447945503146798</v>
      </c>
      <c r="Q69" s="12">
        <v>-24.66084341716282</v>
      </c>
      <c r="R69" s="12">
        <v>-24.679438661349316</v>
      </c>
      <c r="S69" s="12">
        <v>-22.061837978109324</v>
      </c>
      <c r="T69" s="12">
        <v>-26.004476239569911</v>
      </c>
      <c r="U69" s="12">
        <v>-22.608683535871236</v>
      </c>
      <c r="V69" s="12">
        <v>-34.138825088378042</v>
      </c>
      <c r="W69" s="12">
        <v>-21.81072969951947</v>
      </c>
      <c r="X69" s="12">
        <v>-19.85703788185355</v>
      </c>
      <c r="Y69" s="12">
        <v>-31.851658713913938</v>
      </c>
      <c r="Z69" s="12">
        <v>-23.108701237180533</v>
      </c>
      <c r="AA69" s="12">
        <v>-26.843905268745296</v>
      </c>
      <c r="AB69" s="12">
        <v>-26.53264964300357</v>
      </c>
      <c r="AC69" s="12">
        <v>-17.601648524869979</v>
      </c>
      <c r="AD69" s="12">
        <v>-16.57447566815776</v>
      </c>
      <c r="AE69" s="12">
        <v>-20.609364981064139</v>
      </c>
      <c r="AF69" s="12">
        <v>-28.670545818715286</v>
      </c>
      <c r="AG69" s="12">
        <v>-23.810562734777399</v>
      </c>
      <c r="AH69" s="12">
        <v>-22.938958940730988</v>
      </c>
      <c r="AI69" s="12">
        <v>-24.687114407291656</v>
      </c>
      <c r="AJ69" s="12">
        <v>-28.884942333728112</v>
      </c>
      <c r="AK69" s="12">
        <v>-27.25976725836475</v>
      </c>
      <c r="AL69" s="12">
        <v>-23.934855005500069</v>
      </c>
      <c r="AM69" s="12">
        <v>-23.07871946336558</v>
      </c>
      <c r="AN69" s="12">
        <v>-25.476125111487136</v>
      </c>
      <c r="AO69" s="12">
        <v>-30.35130208711351</v>
      </c>
      <c r="AP69" s="12">
        <v>-26.726809708521792</v>
      </c>
      <c r="AQ69" s="12">
        <v>-25.663530285210364</v>
      </c>
      <c r="AR69" s="12">
        <v>-27.251986960397506</v>
      </c>
      <c r="AS69" s="12">
        <v>-26.443630507108303</v>
      </c>
      <c r="AT69" s="12">
        <v>-25.526543992428916</v>
      </c>
      <c r="AU69" s="12">
        <v>-20.709735193553993</v>
      </c>
      <c r="AV69" s="12">
        <v>-20.477000995352668</v>
      </c>
      <c r="AW69" s="12">
        <v>-21.568147947747978</v>
      </c>
      <c r="AX69" s="12">
        <v>-22.508496176075646</v>
      </c>
      <c r="AY69" s="12">
        <v>-21.970690968276603</v>
      </c>
      <c r="AZ69" s="12">
        <v>-21.609022162846745</v>
      </c>
      <c r="BA69" s="12">
        <v>-21.392260043203898</v>
      </c>
      <c r="BB69" s="12">
        <v>-21.426102459319413</v>
      </c>
      <c r="BC69" s="12">
        <v>-18.078754263365486</v>
      </c>
      <c r="BD69" s="12">
        <v>-15.41597070808079</v>
      </c>
      <c r="BE69" s="12">
        <v>-14.170839209931776</v>
      </c>
      <c r="BF69" s="12">
        <v>-13.74651640936648</v>
      </c>
      <c r="BG69" s="12">
        <v>-12.458872014963397</v>
      </c>
      <c r="BH69" s="12">
        <v>-11.264590538057783</v>
      </c>
      <c r="BI69" s="12">
        <v>-10.511457521502383</v>
      </c>
      <c r="BJ69" s="12">
        <v>-10.725924995077357</v>
      </c>
      <c r="BK69" s="12">
        <v>-10.663395612031636</v>
      </c>
      <c r="BL69" s="12">
        <v>-10.197322482351465</v>
      </c>
      <c r="BM69" s="12">
        <v>-9.4727829335094977</v>
      </c>
      <c r="BN69" s="12">
        <v>-8.9139233718671989</v>
      </c>
      <c r="BO69" s="12">
        <v>-9.5187317732524725</v>
      </c>
      <c r="BP69" s="12">
        <v>-11.383351461309729</v>
      </c>
      <c r="BQ69" s="12">
        <v>-12.855224873222005</v>
      </c>
      <c r="BR69" s="12">
        <v>-12.587086105055402</v>
      </c>
      <c r="BS69" s="12">
        <v>-13.071410336190565</v>
      </c>
      <c r="BT69" s="12">
        <v>-14.349205951190459</v>
      </c>
      <c r="BU69" s="12">
        <v>-14.469013766838675</v>
      </c>
      <c r="BV69" s="12">
        <v>-12.656460678417588</v>
      </c>
      <c r="BW69" s="12">
        <v>-10.855722766591139</v>
      </c>
      <c r="BX69" s="12">
        <v>-10.021957198749107</v>
      </c>
      <c r="BY69" s="12">
        <v>-9.7404899708772987</v>
      </c>
      <c r="BZ69" s="12">
        <v>-9.3287549149325173</v>
      </c>
      <c r="CA69" s="12">
        <v>-8.6471194693471194</v>
      </c>
      <c r="CB69" s="12">
        <v>-7.8195925488205251</v>
      </c>
      <c r="CC69" s="12">
        <v>-7.3194548691101895</v>
      </c>
      <c r="CD69" s="12">
        <v>-7.4704232569680187</v>
      </c>
      <c r="CE69" s="12">
        <v>-8.4323971215935689</v>
      </c>
      <c r="CF69" s="12">
        <v>-9.9147970970113555</v>
      </c>
      <c r="CG69" s="12">
        <v>-10.929974455111655</v>
      </c>
      <c r="CH69" s="12">
        <v>-10.884465715256091</v>
      </c>
      <c r="CI69" s="12">
        <v>-10.890273783652297</v>
      </c>
      <c r="CJ69" s="12">
        <v>-11.53110553051452</v>
      </c>
      <c r="CK69" s="12">
        <v>-11.854039815531188</v>
      </c>
      <c r="CL69" s="12">
        <v>-10.944682395859012</v>
      </c>
      <c r="CM69" s="12">
        <v>-9.6638771598868942</v>
      </c>
      <c r="CN69" s="12">
        <v>-8.9006716058553597</v>
      </c>
      <c r="CO69" s="12">
        <v>-8.6327851785906375</v>
      </c>
      <c r="CP69" s="12">
        <v>-8.4374988800323649</v>
      </c>
      <c r="CQ69" s="12">
        <v>-8.6549041786129841</v>
      </c>
      <c r="CR69" s="12">
        <v>-10.210591220266485</v>
      </c>
      <c r="CS69" s="12">
        <v>-13.200504982249488</v>
      </c>
      <c r="CT69" s="12">
        <v>-14.571787308786213</v>
      </c>
      <c r="CU69" s="12">
        <v>-13.833105379041449</v>
      </c>
      <c r="CV69" s="12">
        <v>-15.020616858210591</v>
      </c>
      <c r="CW69" s="12">
        <v>-17.78254579585353</v>
      </c>
      <c r="CX69" s="12">
        <v>-19.616261341913667</v>
      </c>
      <c r="CY69" s="12">
        <v>-22.185367486371643</v>
      </c>
      <c r="CZ69" s="12">
        <v>-27.094452749285864</v>
      </c>
      <c r="DA69" s="12">
        <v>-33.443432301387382</v>
      </c>
      <c r="DB69" s="12">
        <v>-31.224304783634036</v>
      </c>
      <c r="DC69" s="12">
        <v>-25.517178968980822</v>
      </c>
      <c r="DD69" s="12">
        <v>-25.630751525707645</v>
      </c>
      <c r="DE69" s="12">
        <v>-42.311418568717436</v>
      </c>
      <c r="DF69" s="12">
        <v>-24.308818838587449</v>
      </c>
      <c r="DG69" s="12">
        <v>-23.28937602839715</v>
      </c>
      <c r="DH69" s="12">
        <v>-25.758377138747292</v>
      </c>
      <c r="DI69" s="12">
        <v>-21.127568541774785</v>
      </c>
      <c r="DJ69" s="12">
        <v>-15.291803432161039</v>
      </c>
      <c r="DK69" s="12">
        <v>-13.541396876735325</v>
      </c>
      <c r="DL69" s="12">
        <v>-14.209501100927353</v>
      </c>
      <c r="DM69" s="12">
        <v>-15.86604272937036</v>
      </c>
      <c r="DN69" s="12">
        <v>-16.096444550973608</v>
      </c>
      <c r="DO69" s="12">
        <v>-13.682388943664538</v>
      </c>
      <c r="DP69" s="12">
        <v>-14.640006981036011</v>
      </c>
      <c r="DQ69" s="12">
        <v>-18.800305161845504</v>
      </c>
      <c r="DR69" s="12">
        <v>-16.2819996529199</v>
      </c>
      <c r="DS69" s="12">
        <v>-13.247218905476622</v>
      </c>
      <c r="DT69" s="12">
        <v>-14.682796082191039</v>
      </c>
      <c r="DU69" s="12">
        <v>-15.499304355861554</v>
      </c>
      <c r="DV69" s="12">
        <v>-13.531391623450631</v>
      </c>
      <c r="DW69" s="12">
        <v>-13.332038429346078</v>
      </c>
      <c r="DX69" s="12">
        <v>-13.511164144280777</v>
      </c>
      <c r="DY69" s="12">
        <v>-11.352495871572252</v>
      </c>
      <c r="DZ69" s="12">
        <v>-10.958010836534207</v>
      </c>
      <c r="EA69" s="12">
        <v>-12.640647836296894</v>
      </c>
      <c r="EB69" s="12">
        <v>-12.706516747926536</v>
      </c>
      <c r="EC69" s="12">
        <v>-12.577667455471511</v>
      </c>
      <c r="ED69" s="12">
        <v>-13.735601828022441</v>
      </c>
      <c r="EE69" s="12">
        <v>-15.266338706771895</v>
      </c>
      <c r="EF69" s="12">
        <v>-14.568973542624349</v>
      </c>
      <c r="EG69" s="12">
        <v>-13.634099210446744</v>
      </c>
      <c r="EH69" s="12">
        <v>-14.820113120136432</v>
      </c>
      <c r="EI69" s="12">
        <v>-15.3941929113469</v>
      </c>
      <c r="EJ69" s="12">
        <v>-14.205640753052965</v>
      </c>
      <c r="EK69" s="12">
        <v>-13.050013232508075</v>
      </c>
      <c r="EL69" s="12">
        <v>-12.318278578756857</v>
      </c>
      <c r="EM69" s="12">
        <v>-11.147234102478695</v>
      </c>
      <c r="EN69" s="12">
        <v>-9.7216888468540468</v>
      </c>
      <c r="EO69" s="12">
        <v>-9.3552099324234597</v>
      </c>
      <c r="EP69" s="12">
        <v>-9.6255599742308924</v>
      </c>
      <c r="EQ69" s="12">
        <v>-9.6120136973469883</v>
      </c>
      <c r="ER69" s="12">
        <v>-9.5457330722243761</v>
      </c>
      <c r="ES69" s="12">
        <v>-9.1071276726908081</v>
      </c>
      <c r="ET69" s="12">
        <v>-9.4583141404066104</v>
      </c>
      <c r="EU69" s="12">
        <v>-8.9737823569666197</v>
      </c>
      <c r="EV69" s="12">
        <v>-8.4355658673443958</v>
      </c>
      <c r="EW69" s="12">
        <v>-9.8076142464383906</v>
      </c>
      <c r="EX69" s="12">
        <v>-12.864616501421349</v>
      </c>
      <c r="EY69" s="12">
        <v>-14.897228973601393</v>
      </c>
      <c r="EZ69" s="12">
        <v>-13.969840179842132</v>
      </c>
      <c r="FA69" s="12">
        <v>-14.7294294322311</v>
      </c>
      <c r="FB69" s="12">
        <v>-17.544892775466458</v>
      </c>
      <c r="FC69" s="12">
        <v>-17.23450416177867</v>
      </c>
      <c r="FD69" s="12">
        <v>-17.101494362861409</v>
      </c>
      <c r="FE69" s="12">
        <v>-19.483328322663155</v>
      </c>
      <c r="FF69" s="12">
        <v>-24.006221633528941</v>
      </c>
      <c r="FG69" s="12">
        <v>-28.89919390531216</v>
      </c>
      <c r="FH69" s="12">
        <v>-23.584920720218932</v>
      </c>
      <c r="FI69" s="12">
        <v>-23.836330367811939</v>
      </c>
      <c r="FJ69" s="12">
        <v>-26.069760804929398</v>
      </c>
      <c r="FK69" s="12">
        <v>-21.346010492026185</v>
      </c>
      <c r="FL69" s="12">
        <v>-19.760393674338555</v>
      </c>
      <c r="FM69" s="12">
        <v>-19.365853003750907</v>
      </c>
      <c r="FN69" s="12">
        <v>-24.312985108338463</v>
      </c>
      <c r="FO69" s="12">
        <v>-27.910835900137691</v>
      </c>
      <c r="FP69" s="12">
        <v>-22.147284566259117</v>
      </c>
      <c r="FQ69" s="12">
        <v>-19.175758562086877</v>
      </c>
      <c r="FR69" s="12">
        <v>-18.670695785750937</v>
      </c>
      <c r="FS69" s="12">
        <v>-21.02201918032549</v>
      </c>
      <c r="FT69" s="12">
        <v>-24.737207677019619</v>
      </c>
      <c r="FU69" s="12">
        <v>-27.167594567451591</v>
      </c>
      <c r="FV69" s="12">
        <v>-28.532674732317226</v>
      </c>
      <c r="FW69" s="12">
        <v>-26.639209906107503</v>
      </c>
      <c r="FX69" s="12">
        <v>-24.269088684905089</v>
      </c>
      <c r="FY69" s="12">
        <v>-23.189629662928965</v>
      </c>
      <c r="FZ69" s="17">
        <v>-22.878485839280462</v>
      </c>
    </row>
    <row r="70" spans="1:182" x14ac:dyDescent="0.2">
      <c r="A70" s="184"/>
      <c r="B70" s="7">
        <v>67</v>
      </c>
      <c r="C70" s="11">
        <v>-21.666951844473509</v>
      </c>
      <c r="D70" s="12">
        <v>-21.15513698583667</v>
      </c>
      <c r="E70" s="12">
        <v>-22.315209360835905</v>
      </c>
      <c r="F70" s="12">
        <v>-29.67185814440365</v>
      </c>
      <c r="G70" s="12">
        <v>-25.24777840365218</v>
      </c>
      <c r="H70" s="12">
        <v>-19.647063432067341</v>
      </c>
      <c r="I70" s="12">
        <v>-20.252914036627995</v>
      </c>
      <c r="J70" s="12">
        <v>-29.191060968204347</v>
      </c>
      <c r="K70" s="12">
        <v>-31.778186839140652</v>
      </c>
      <c r="L70" s="12">
        <v>-23.556229078259889</v>
      </c>
      <c r="M70" s="12">
        <v>-23.023011133816006</v>
      </c>
      <c r="N70" s="12">
        <v>-28.979678129310322</v>
      </c>
      <c r="O70" s="12">
        <v>-33.373345673324074</v>
      </c>
      <c r="P70" s="12">
        <v>-23.453541633190461</v>
      </c>
      <c r="Q70" s="12">
        <v>-23.31098034770185</v>
      </c>
      <c r="R70" s="12">
        <v>-24.179839970638824</v>
      </c>
      <c r="S70" s="12">
        <v>-23.70325253994643</v>
      </c>
      <c r="T70" s="12">
        <v>-27.203734393940412</v>
      </c>
      <c r="U70" s="12">
        <v>-21.152615350355841</v>
      </c>
      <c r="V70" s="12">
        <v>-29.239358593564326</v>
      </c>
      <c r="W70" s="12">
        <v>-22.480827576876866</v>
      </c>
      <c r="X70" s="12">
        <v>-19.605270461546237</v>
      </c>
      <c r="Y70" s="12">
        <v>-34.27411763450776</v>
      </c>
      <c r="Z70" s="12">
        <v>-22.500708285954239</v>
      </c>
      <c r="AA70" s="12">
        <v>-24.286062122021267</v>
      </c>
      <c r="AB70" s="12">
        <v>-28.593238373036595</v>
      </c>
      <c r="AC70" s="12">
        <v>-18.755731001851199</v>
      </c>
      <c r="AD70" s="12">
        <v>-17.928135297343623</v>
      </c>
      <c r="AE70" s="12">
        <v>-22.036788052499642</v>
      </c>
      <c r="AF70" s="12">
        <v>-25.082571823931193</v>
      </c>
      <c r="AG70" s="12">
        <v>-22.33748091282034</v>
      </c>
      <c r="AH70" s="12">
        <v>-22.748500227564243</v>
      </c>
      <c r="AI70" s="12">
        <v>-28.432420968113785</v>
      </c>
      <c r="AJ70" s="12">
        <v>-27.412953855695118</v>
      </c>
      <c r="AK70" s="12">
        <v>-25.446536295485814</v>
      </c>
      <c r="AL70" s="12">
        <v>-22.146204897733423</v>
      </c>
      <c r="AM70" s="12">
        <v>-23.76325599554103</v>
      </c>
      <c r="AN70" s="12">
        <v>-29.447046579711046</v>
      </c>
      <c r="AO70" s="12">
        <v>-28.645189689774831</v>
      </c>
      <c r="AP70" s="12">
        <v>-25.445227356528566</v>
      </c>
      <c r="AQ70" s="12">
        <v>-26.420301602757021</v>
      </c>
      <c r="AR70" s="12">
        <v>-29.208635306140607</v>
      </c>
      <c r="AS70" s="12">
        <v>-26.57082370966166</v>
      </c>
      <c r="AT70" s="12">
        <v>-24.429793322377261</v>
      </c>
      <c r="AU70" s="12">
        <v>-21.761911641882644</v>
      </c>
      <c r="AV70" s="12">
        <v>-21.953136193807609</v>
      </c>
      <c r="AW70" s="12">
        <v>-22.03289805114332</v>
      </c>
      <c r="AX70" s="12">
        <v>-22.5618153749007</v>
      </c>
      <c r="AY70" s="12">
        <v>-21.540067557601926</v>
      </c>
      <c r="AZ70" s="12">
        <v>-22.462451712693369</v>
      </c>
      <c r="BA70" s="12">
        <v>-22.98180255311847</v>
      </c>
      <c r="BB70" s="12">
        <v>-21.822859982409874</v>
      </c>
      <c r="BC70" s="12">
        <v>-17.975298414926897</v>
      </c>
      <c r="BD70" s="12">
        <v>-15.492200725394722</v>
      </c>
      <c r="BE70" s="12">
        <v>-14.367596808603347</v>
      </c>
      <c r="BF70" s="12">
        <v>-14.012853013302887</v>
      </c>
      <c r="BG70" s="12">
        <v>-13.496947118118985</v>
      </c>
      <c r="BH70" s="12">
        <v>-12.184681326940581</v>
      </c>
      <c r="BI70" s="12">
        <v>-10.936413570555477</v>
      </c>
      <c r="BJ70" s="12">
        <v>-10.427892685643222</v>
      </c>
      <c r="BK70" s="12">
        <v>-10.333478452935692</v>
      </c>
      <c r="BL70" s="12">
        <v>-10.260746751609039</v>
      </c>
      <c r="BM70" s="12">
        <v>-9.7064379614536129</v>
      </c>
      <c r="BN70" s="12">
        <v>-9.390454360085176</v>
      </c>
      <c r="BO70" s="12">
        <v>-9.8249972406321699</v>
      </c>
      <c r="BP70" s="12">
        <v>-11.464382279273412</v>
      </c>
      <c r="BQ70" s="12">
        <v>-12.774849911787223</v>
      </c>
      <c r="BR70" s="12">
        <v>-12.986143892743998</v>
      </c>
      <c r="BS70" s="12">
        <v>-13.845901492353574</v>
      </c>
      <c r="BT70" s="12">
        <v>-14.937860795751893</v>
      </c>
      <c r="BU70" s="12">
        <v>-14.727553942197428</v>
      </c>
      <c r="BV70" s="12">
        <v>-13.132248034266281</v>
      </c>
      <c r="BW70" s="12">
        <v>-11.328184761617981</v>
      </c>
      <c r="BX70" s="12">
        <v>-10.420213338478948</v>
      </c>
      <c r="BY70" s="12">
        <v>-10.090263159916827</v>
      </c>
      <c r="BZ70" s="12">
        <v>-9.8700586615390371</v>
      </c>
      <c r="CA70" s="12">
        <v>-9.2422541411475443</v>
      </c>
      <c r="CB70" s="12">
        <v>-8.5392892133994458</v>
      </c>
      <c r="CC70" s="12">
        <v>-7.8642069329849651</v>
      </c>
      <c r="CD70" s="12">
        <v>-7.7463025629120548</v>
      </c>
      <c r="CE70" s="12">
        <v>-8.5736235338523574</v>
      </c>
      <c r="CF70" s="12">
        <v>-10.168044844297686</v>
      </c>
      <c r="CG70" s="12">
        <v>-11.334103870784149</v>
      </c>
      <c r="CH70" s="12">
        <v>-11.391464712834532</v>
      </c>
      <c r="CI70" s="12">
        <v>-11.240469954637868</v>
      </c>
      <c r="CJ70" s="12">
        <v>-11.741163821011574</v>
      </c>
      <c r="CK70" s="12">
        <v>-12.293726586527711</v>
      </c>
      <c r="CL70" s="12">
        <v>-11.50595528007123</v>
      </c>
      <c r="CM70" s="12">
        <v>-10.043676093981036</v>
      </c>
      <c r="CN70" s="12">
        <v>-9.2254548359486996</v>
      </c>
      <c r="CO70" s="12">
        <v>-9.1185849291140659</v>
      </c>
      <c r="CP70" s="12">
        <v>-9.1503140034536621</v>
      </c>
      <c r="CQ70" s="12">
        <v>-9.455658253893656</v>
      </c>
      <c r="CR70" s="12">
        <v>-10.809692737293835</v>
      </c>
      <c r="CS70" s="12">
        <v>-13.102602700388069</v>
      </c>
      <c r="CT70" s="12">
        <v>-13.748040334622312</v>
      </c>
      <c r="CU70" s="12">
        <v>-13.204816450382859</v>
      </c>
      <c r="CV70" s="12">
        <v>-14.730226874286757</v>
      </c>
      <c r="CW70" s="12">
        <v>-18.083362241065469</v>
      </c>
      <c r="CX70" s="12">
        <v>-18.786310561489135</v>
      </c>
      <c r="CY70" s="12">
        <v>-20.329023996691525</v>
      </c>
      <c r="CZ70" s="12">
        <v>-25.31015084090911</v>
      </c>
      <c r="DA70" s="12">
        <v>-27.956133358886625</v>
      </c>
      <c r="DB70" s="12">
        <v>-32.938059465531182</v>
      </c>
      <c r="DC70" s="12">
        <v>-39.203167164756763</v>
      </c>
      <c r="DD70" s="12">
        <v>-31.57263641325429</v>
      </c>
      <c r="DE70" s="12">
        <v>-29.715712855907004</v>
      </c>
      <c r="DF70" s="12">
        <v>-21.788500361753126</v>
      </c>
      <c r="DG70" s="12">
        <v>-20.058793244534314</v>
      </c>
      <c r="DH70" s="12">
        <v>-23.757607286377965</v>
      </c>
      <c r="DI70" s="12">
        <v>-19.824063168445381</v>
      </c>
      <c r="DJ70" s="12">
        <v>-14.696817155362705</v>
      </c>
      <c r="DK70" s="12">
        <v>-12.407961666538718</v>
      </c>
      <c r="DL70" s="12">
        <v>-12.445349662702625</v>
      </c>
      <c r="DM70" s="12">
        <v>-13.76727960045438</v>
      </c>
      <c r="DN70" s="12">
        <v>-14.253034374684614</v>
      </c>
      <c r="DO70" s="12">
        <v>-12.838964272839203</v>
      </c>
      <c r="DP70" s="12">
        <v>-14.026837588747549</v>
      </c>
      <c r="DQ70" s="12">
        <v>-16.531544218044971</v>
      </c>
      <c r="DR70" s="12">
        <v>-14.628646829822712</v>
      </c>
      <c r="DS70" s="12">
        <v>-12.839113014555901</v>
      </c>
      <c r="DT70" s="12">
        <v>-14.188545163783456</v>
      </c>
      <c r="DU70" s="12">
        <v>-15.186017646825897</v>
      </c>
      <c r="DV70" s="12">
        <v>-13.803804946560227</v>
      </c>
      <c r="DW70" s="12">
        <v>-13.67932219654846</v>
      </c>
      <c r="DX70" s="12">
        <v>-14.491491376039109</v>
      </c>
      <c r="DY70" s="12">
        <v>-13.70683791253375</v>
      </c>
      <c r="DZ70" s="12">
        <v>-12.554503869405407</v>
      </c>
      <c r="EA70" s="12">
        <v>-13.088817851113177</v>
      </c>
      <c r="EB70" s="12">
        <v>-13.460975056306941</v>
      </c>
      <c r="EC70" s="12">
        <v>-12.947140045979229</v>
      </c>
      <c r="ED70" s="12">
        <v>-13.10016936804911</v>
      </c>
      <c r="EE70" s="12">
        <v>-13.888179014987411</v>
      </c>
      <c r="EF70" s="12">
        <v>-13.26888757293804</v>
      </c>
      <c r="EG70" s="12">
        <v>-13.062413282809541</v>
      </c>
      <c r="EH70" s="12">
        <v>-14.50813554895298</v>
      </c>
      <c r="EI70" s="12">
        <v>-15.035514786415582</v>
      </c>
      <c r="EJ70" s="12">
        <v>-14.596145944011473</v>
      </c>
      <c r="EK70" s="12">
        <v>-13.340445813431545</v>
      </c>
      <c r="EL70" s="12">
        <v>-12.513686639489141</v>
      </c>
      <c r="EM70" s="12">
        <v>-11.114364543587085</v>
      </c>
      <c r="EN70" s="12">
        <v>-9.915439536926332</v>
      </c>
      <c r="EO70" s="12">
        <v>-10.037355260427518</v>
      </c>
      <c r="EP70" s="12">
        <v>-10.38781286805961</v>
      </c>
      <c r="EQ70" s="12">
        <v>-9.7512700020944756</v>
      </c>
      <c r="ER70" s="12">
        <v>-9.3187159841202387</v>
      </c>
      <c r="ES70" s="12">
        <v>-9.0260168799147067</v>
      </c>
      <c r="ET70" s="12">
        <v>-9.5371505568332289</v>
      </c>
      <c r="EU70" s="12">
        <v>-9.3310979282179485</v>
      </c>
      <c r="EV70" s="12">
        <v>-9.1662585879411616</v>
      </c>
      <c r="EW70" s="12">
        <v>-10.806543698488916</v>
      </c>
      <c r="EX70" s="12">
        <v>-13.31859957050893</v>
      </c>
      <c r="EY70" s="12">
        <v>-15.449607488979121</v>
      </c>
      <c r="EZ70" s="12">
        <v>-15.306783237641158</v>
      </c>
      <c r="FA70" s="12">
        <v>-15.977004978609394</v>
      </c>
      <c r="FB70" s="12">
        <v>-17.93678360949864</v>
      </c>
      <c r="FC70" s="12">
        <v>-17.802210494684868</v>
      </c>
      <c r="FD70" s="12">
        <v>-17.650053889251133</v>
      </c>
      <c r="FE70" s="12">
        <v>-20.311341020496346</v>
      </c>
      <c r="FF70" s="12">
        <v>-25.897248019347877</v>
      </c>
      <c r="FG70" s="12">
        <v>-25.788598273190782</v>
      </c>
      <c r="FH70" s="12">
        <v>-23.30911442963626</v>
      </c>
      <c r="FI70" s="12">
        <v>-24.920463740271511</v>
      </c>
      <c r="FJ70" s="12">
        <v>-22.093115966894267</v>
      </c>
      <c r="FK70" s="12">
        <v>-18.151533583657923</v>
      </c>
      <c r="FL70" s="12">
        <v>-19.719191881966054</v>
      </c>
      <c r="FM70" s="12">
        <v>-22.152448229128638</v>
      </c>
      <c r="FN70" s="12">
        <v>-25.530030678565176</v>
      </c>
      <c r="FO70" s="12">
        <v>-21.434370109360664</v>
      </c>
      <c r="FP70" s="12">
        <v>-18.861227533375921</v>
      </c>
      <c r="FQ70" s="12">
        <v>-18.884975293967997</v>
      </c>
      <c r="FR70" s="12">
        <v>-18.772215511010508</v>
      </c>
      <c r="FS70" s="12">
        <v>-20.406964787349786</v>
      </c>
      <c r="FT70" s="12">
        <v>-23.946049826097209</v>
      </c>
      <c r="FU70" s="12">
        <v>-26.245794474695941</v>
      </c>
      <c r="FV70" s="12">
        <v>-26.811419346894631</v>
      </c>
      <c r="FW70" s="12">
        <v>-27.641739011458462</v>
      </c>
      <c r="FX70" s="12">
        <v>-26.812656976783661</v>
      </c>
      <c r="FY70" s="12">
        <v>-23.801468987856808</v>
      </c>
      <c r="FZ70" s="17">
        <v>-22.141252318996539</v>
      </c>
    </row>
    <row r="71" spans="1:182" x14ac:dyDescent="0.2">
      <c r="A71" s="184"/>
      <c r="B71" s="7">
        <v>68</v>
      </c>
      <c r="C71" s="11">
        <v>-20.298419892726717</v>
      </c>
      <c r="D71" s="12">
        <v>-20.773492787857574</v>
      </c>
      <c r="E71" s="12">
        <v>-21.858306115283561</v>
      </c>
      <c r="F71" s="12">
        <v>-27.80380726507715</v>
      </c>
      <c r="G71" s="12">
        <v>-32.628690000983454</v>
      </c>
      <c r="H71" s="12">
        <v>-21.500481310029631</v>
      </c>
      <c r="I71" s="12">
        <v>-19.020582193120987</v>
      </c>
      <c r="J71" s="12">
        <v>-23.767083328073252</v>
      </c>
      <c r="K71" s="12">
        <v>-37.441271053413814</v>
      </c>
      <c r="L71" s="12">
        <v>-24.329114551348784</v>
      </c>
      <c r="M71" s="12">
        <v>-24.27235377313562</v>
      </c>
      <c r="N71" s="12">
        <v>-32.786099328051236</v>
      </c>
      <c r="O71" s="12">
        <v>-38.036782184810647</v>
      </c>
      <c r="P71" s="12">
        <v>-25.768527206050656</v>
      </c>
      <c r="Q71" s="12">
        <v>-24.650344248712159</v>
      </c>
      <c r="R71" s="12">
        <v>-25.220263756025364</v>
      </c>
      <c r="S71" s="12">
        <v>-23.351050971914159</v>
      </c>
      <c r="T71" s="12">
        <v>-27.281234935432039</v>
      </c>
      <c r="U71" s="12">
        <v>-20.978431601037961</v>
      </c>
      <c r="V71" s="12">
        <v>-28.866253376479122</v>
      </c>
      <c r="W71" s="12">
        <v>-22.785460606824689</v>
      </c>
      <c r="X71" s="12">
        <v>-21.65563949767931</v>
      </c>
      <c r="Y71" s="12">
        <v>-37.662158171142252</v>
      </c>
      <c r="Z71" s="12">
        <v>-21.494567128467121</v>
      </c>
      <c r="AA71" s="12">
        <v>-22.863431231138144</v>
      </c>
      <c r="AB71" s="12">
        <v>-29.485855254293298</v>
      </c>
      <c r="AC71" s="12">
        <v>-19.685851756177691</v>
      </c>
      <c r="AD71" s="12">
        <v>-19.155269207890417</v>
      </c>
      <c r="AE71" s="12">
        <v>-22.783020418239722</v>
      </c>
      <c r="AF71" s="12">
        <v>-21.75337904168796</v>
      </c>
      <c r="AG71" s="12">
        <v>-21.24200826595046</v>
      </c>
      <c r="AH71" s="12">
        <v>-24.580069421020401</v>
      </c>
      <c r="AI71" s="12">
        <v>-34.245252216961077</v>
      </c>
      <c r="AJ71" s="12">
        <v>-28.687003788041118</v>
      </c>
      <c r="AK71" s="12">
        <v>-23.143901731178239</v>
      </c>
      <c r="AL71" s="12">
        <v>-23.536243764848727</v>
      </c>
      <c r="AM71" s="12">
        <v>-24.758046280197927</v>
      </c>
      <c r="AN71" s="12">
        <v>-32.216534226748053</v>
      </c>
      <c r="AO71" s="12">
        <v>-27.481057678060871</v>
      </c>
      <c r="AP71" s="12">
        <v>-26.488468469590153</v>
      </c>
      <c r="AQ71" s="12">
        <v>-28.456847871189183</v>
      </c>
      <c r="AR71" s="12">
        <v>-27.550349245809475</v>
      </c>
      <c r="AS71" s="12">
        <v>-24.84195090467232</v>
      </c>
      <c r="AT71" s="12">
        <v>-23.994962667152389</v>
      </c>
      <c r="AU71" s="12">
        <v>-24.305052844516268</v>
      </c>
      <c r="AV71" s="12">
        <v>-25.10002624139058</v>
      </c>
      <c r="AW71" s="12">
        <v>-22.971841722957016</v>
      </c>
      <c r="AX71" s="12">
        <v>-21.522760552555994</v>
      </c>
      <c r="AY71" s="12">
        <v>-21.56086694706649</v>
      </c>
      <c r="AZ71" s="12">
        <v>-22.602461198543008</v>
      </c>
      <c r="BA71" s="12">
        <v>-22.332836947985289</v>
      </c>
      <c r="BB71" s="12">
        <v>-19.840584534042328</v>
      </c>
      <c r="BC71" s="12">
        <v>-17.373881049681582</v>
      </c>
      <c r="BD71" s="12">
        <v>-15.671958582034469</v>
      </c>
      <c r="BE71" s="12">
        <v>-14.815043044500616</v>
      </c>
      <c r="BF71" s="12">
        <v>-14.566617346891871</v>
      </c>
      <c r="BG71" s="12">
        <v>-14.53938203304425</v>
      </c>
      <c r="BH71" s="12">
        <v>-13.059247049137204</v>
      </c>
      <c r="BI71" s="12">
        <v>-11.459047454835133</v>
      </c>
      <c r="BJ71" s="12">
        <v>-10.326492963442583</v>
      </c>
      <c r="BK71" s="12">
        <v>-10.197158427624167</v>
      </c>
      <c r="BL71" s="12">
        <v>-10.265977836976772</v>
      </c>
      <c r="BM71" s="12">
        <v>-10.034642201214004</v>
      </c>
      <c r="BN71" s="12">
        <v>-9.740003988002476</v>
      </c>
      <c r="BO71" s="12">
        <v>-9.828577617073881</v>
      </c>
      <c r="BP71" s="12">
        <v>-10.892558133011999</v>
      </c>
      <c r="BQ71" s="12">
        <v>-12.137986014992078</v>
      </c>
      <c r="BR71" s="12">
        <v>-13.33902722521036</v>
      </c>
      <c r="BS71" s="12">
        <v>-14.570974278307096</v>
      </c>
      <c r="BT71" s="12">
        <v>-15.431057004811173</v>
      </c>
      <c r="BU71" s="12">
        <v>-14.891014046893293</v>
      </c>
      <c r="BV71" s="12">
        <v>-13.207235287438932</v>
      </c>
      <c r="BW71" s="12">
        <v>-11.514685480515489</v>
      </c>
      <c r="BX71" s="12">
        <v>-10.7119949257565</v>
      </c>
      <c r="BY71" s="12">
        <v>-10.464597649468388</v>
      </c>
      <c r="BZ71" s="12">
        <v>-10.068857581963881</v>
      </c>
      <c r="CA71" s="12">
        <v>-9.4715137187780272</v>
      </c>
      <c r="CB71" s="12">
        <v>-8.8897457443676338</v>
      </c>
      <c r="CC71" s="12">
        <v>-8.3250680582827279</v>
      </c>
      <c r="CD71" s="12">
        <v>-8.1292239433729669</v>
      </c>
      <c r="CE71" s="12">
        <v>-8.6931026834265044</v>
      </c>
      <c r="CF71" s="12">
        <v>-9.8865137055421783</v>
      </c>
      <c r="CG71" s="12">
        <v>-10.850929372758852</v>
      </c>
      <c r="CH71" s="12">
        <v>-10.969010920340356</v>
      </c>
      <c r="CI71" s="12">
        <v>-11.107963964151176</v>
      </c>
      <c r="CJ71" s="12">
        <v>-12.027989450128221</v>
      </c>
      <c r="CK71" s="12">
        <v>-13.144141212440328</v>
      </c>
      <c r="CL71" s="12">
        <v>-12.069138315620959</v>
      </c>
      <c r="CM71" s="12">
        <v>-10.214688569837202</v>
      </c>
      <c r="CN71" s="12">
        <v>-9.4972909127907457</v>
      </c>
      <c r="CO71" s="12">
        <v>-9.7009727325047095</v>
      </c>
      <c r="CP71" s="12">
        <v>-9.896938251729182</v>
      </c>
      <c r="CQ71" s="12">
        <v>-10.181422075724333</v>
      </c>
      <c r="CR71" s="12">
        <v>-11.4175614186502</v>
      </c>
      <c r="CS71" s="12">
        <v>-13.249059752066701</v>
      </c>
      <c r="CT71" s="12">
        <v>-13.656185844077562</v>
      </c>
      <c r="CU71" s="12">
        <v>-13.60070390335159</v>
      </c>
      <c r="CV71" s="12">
        <v>-15.661340863321465</v>
      </c>
      <c r="CW71" s="12">
        <v>-19.214922820786938</v>
      </c>
      <c r="CX71" s="12">
        <v>-18.739932824354035</v>
      </c>
      <c r="CY71" s="12">
        <v>-19.097452598717723</v>
      </c>
      <c r="CZ71" s="12">
        <v>-22.883799052023519</v>
      </c>
      <c r="DA71" s="12">
        <v>-25.374529278051078</v>
      </c>
      <c r="DB71" s="12">
        <v>-26.052405968697837</v>
      </c>
      <c r="DC71" s="12">
        <v>-30.814934654832143</v>
      </c>
      <c r="DD71" s="12">
        <v>-27.88130724683921</v>
      </c>
      <c r="DE71" s="12">
        <v>-23.401454097463695</v>
      </c>
      <c r="DF71" s="12">
        <v>-19.524774026199228</v>
      </c>
      <c r="DG71" s="12">
        <v>-17.506286140038664</v>
      </c>
      <c r="DH71" s="12">
        <v>-19.016357074104267</v>
      </c>
      <c r="DI71" s="12">
        <v>-16.809413021834487</v>
      </c>
      <c r="DJ71" s="12">
        <v>-13.580336173608906</v>
      </c>
      <c r="DK71" s="12">
        <v>-11.931967791682634</v>
      </c>
      <c r="DL71" s="12">
        <v>-11.844681124627709</v>
      </c>
      <c r="DM71" s="12">
        <v>-12.498310286740226</v>
      </c>
      <c r="DN71" s="12">
        <v>-12.363705977264944</v>
      </c>
      <c r="DO71" s="12">
        <v>-12.25966207850847</v>
      </c>
      <c r="DP71" s="12">
        <v>-13.412758489820328</v>
      </c>
      <c r="DQ71" s="12">
        <v>-14.091167013255683</v>
      </c>
      <c r="DR71" s="12">
        <v>-13.366388873438346</v>
      </c>
      <c r="DS71" s="12">
        <v>-12.347259926884375</v>
      </c>
      <c r="DT71" s="12">
        <v>-12.893861688179918</v>
      </c>
      <c r="DU71" s="12">
        <v>-13.117868376687786</v>
      </c>
      <c r="DV71" s="12">
        <v>-12.526179243770713</v>
      </c>
      <c r="DW71" s="12">
        <v>-12.382246717287176</v>
      </c>
      <c r="DX71" s="12">
        <v>-13.842140733513633</v>
      </c>
      <c r="DY71" s="12">
        <v>-15.785947889820518</v>
      </c>
      <c r="DZ71" s="12">
        <v>-14.598425408660242</v>
      </c>
      <c r="EA71" s="12">
        <v>-14.042096137186359</v>
      </c>
      <c r="EB71" s="12">
        <v>-15.538493576127227</v>
      </c>
      <c r="EC71" s="12">
        <v>-14.406735788192751</v>
      </c>
      <c r="ED71" s="12">
        <v>-13.154988295066566</v>
      </c>
      <c r="EE71" s="12">
        <v>-13.693753273242741</v>
      </c>
      <c r="EF71" s="12">
        <v>-13.269111764237104</v>
      </c>
      <c r="EG71" s="12">
        <v>-12.646513758384312</v>
      </c>
      <c r="EH71" s="12">
        <v>-13.933219639219987</v>
      </c>
      <c r="EI71" s="12">
        <v>-14.924041589274388</v>
      </c>
      <c r="EJ71" s="12">
        <v>-15.103807532222071</v>
      </c>
      <c r="EK71" s="12">
        <v>-14.06266592840562</v>
      </c>
      <c r="EL71" s="12">
        <v>-13.09365225898777</v>
      </c>
      <c r="EM71" s="12">
        <v>-11.491656721173952</v>
      </c>
      <c r="EN71" s="12">
        <v>-10.411199305484043</v>
      </c>
      <c r="EO71" s="12">
        <v>-10.483082831232071</v>
      </c>
      <c r="EP71" s="12">
        <v>-10.557636880192</v>
      </c>
      <c r="EQ71" s="12">
        <v>-9.651374679497593</v>
      </c>
      <c r="ER71" s="12">
        <v>-9.2538578423964921</v>
      </c>
      <c r="ES71" s="12">
        <v>-9.1890722199988897</v>
      </c>
      <c r="ET71" s="12">
        <v>-9.7234361990011493</v>
      </c>
      <c r="EU71" s="12">
        <v>-10.051746858066084</v>
      </c>
      <c r="EV71" s="12">
        <v>-10.525924824117773</v>
      </c>
      <c r="EW71" s="12">
        <v>-12.397552358653822</v>
      </c>
      <c r="EX71" s="12">
        <v>-14.270378386786096</v>
      </c>
      <c r="EY71" s="12">
        <v>-15.65747291967828</v>
      </c>
      <c r="EZ71" s="12">
        <v>-16.787484627230199</v>
      </c>
      <c r="FA71" s="12">
        <v>-17.751030179803038</v>
      </c>
      <c r="FB71" s="12">
        <v>-18.601303376078373</v>
      </c>
      <c r="FC71" s="12">
        <v>-18.932101774995978</v>
      </c>
      <c r="FD71" s="12">
        <v>-18.494610965997332</v>
      </c>
      <c r="FE71" s="12">
        <v>-21.20357208084928</v>
      </c>
      <c r="FF71" s="12">
        <v>-29.014834038078078</v>
      </c>
      <c r="FG71" s="12">
        <v>-28.165448270804568</v>
      </c>
      <c r="FH71" s="12">
        <v>-25.341972540135515</v>
      </c>
      <c r="FI71" s="12">
        <v>-24.5499047097729</v>
      </c>
      <c r="FJ71" s="12">
        <v>-19.959064407011944</v>
      </c>
      <c r="FK71" s="12">
        <v>-16.981276817616973</v>
      </c>
      <c r="FL71" s="12">
        <v>-18.819741996489007</v>
      </c>
      <c r="FM71" s="12">
        <v>-21.6728050368284</v>
      </c>
      <c r="FN71" s="12">
        <v>-21.168452290154605</v>
      </c>
      <c r="FO71" s="12">
        <v>-17.729232234782241</v>
      </c>
      <c r="FP71" s="12">
        <v>-16.563222462350545</v>
      </c>
      <c r="FQ71" s="12">
        <v>-19.019459144739088</v>
      </c>
      <c r="FR71" s="12">
        <v>-20.671893916911451</v>
      </c>
      <c r="FS71" s="12">
        <v>-21.722692242264316</v>
      </c>
      <c r="FT71" s="12">
        <v>-23.45216299953201</v>
      </c>
      <c r="FU71" s="12">
        <v>-24.029697762238428</v>
      </c>
      <c r="FV71" s="12">
        <v>-23.301677635524829</v>
      </c>
      <c r="FW71" s="12">
        <v>-22.658890545229262</v>
      </c>
      <c r="FX71" s="12">
        <v>-23.957610462291111</v>
      </c>
      <c r="FY71" s="12">
        <v>-23.406364474297003</v>
      </c>
      <c r="FZ71" s="17">
        <v>-20.934925816288427</v>
      </c>
    </row>
    <row r="72" spans="1:182" x14ac:dyDescent="0.2">
      <c r="A72" s="184"/>
      <c r="B72" s="7">
        <v>69</v>
      </c>
      <c r="C72" s="11">
        <v>-19.965193932370045</v>
      </c>
      <c r="D72" s="12">
        <v>-20.811368155626035</v>
      </c>
      <c r="E72" s="12">
        <v>-22.099453144620686</v>
      </c>
      <c r="F72" s="12">
        <v>-26.047636652844524</v>
      </c>
      <c r="G72" s="12">
        <v>-38.228175373716311</v>
      </c>
      <c r="H72" s="12">
        <v>-22.374833766737211</v>
      </c>
      <c r="I72" s="12">
        <v>-18.90670721752047</v>
      </c>
      <c r="J72" s="12">
        <v>-21.362666610375591</v>
      </c>
      <c r="K72" s="12">
        <v>-34.295060412237468</v>
      </c>
      <c r="L72" s="12">
        <v>-25.048078165716767</v>
      </c>
      <c r="M72" s="12">
        <v>-23.83158776052429</v>
      </c>
      <c r="N72" s="12">
        <v>-32.817527244729689</v>
      </c>
      <c r="O72" s="12">
        <v>-38.09765614445724</v>
      </c>
      <c r="P72" s="12">
        <v>-28.16960630933913</v>
      </c>
      <c r="Q72" s="12">
        <v>-27.978612018307896</v>
      </c>
      <c r="R72" s="12">
        <v>-27.396580837892522</v>
      </c>
      <c r="S72" s="12">
        <v>-23.623908882512833</v>
      </c>
      <c r="T72" s="12">
        <v>-31.427857934677107</v>
      </c>
      <c r="U72" s="12">
        <v>-22.070872145577731</v>
      </c>
      <c r="V72" s="12">
        <v>-30.125510537159975</v>
      </c>
      <c r="W72" s="12">
        <v>-24.506869047308459</v>
      </c>
      <c r="X72" s="12">
        <v>-24.253896319984346</v>
      </c>
      <c r="Y72" s="12">
        <v>-35.977989725234004</v>
      </c>
      <c r="Z72" s="12">
        <v>-21.833768080465283</v>
      </c>
      <c r="AA72" s="12">
        <v>-23.174717683578535</v>
      </c>
      <c r="AB72" s="12">
        <v>-29.894188985736676</v>
      </c>
      <c r="AC72" s="12">
        <v>-21.128955755450956</v>
      </c>
      <c r="AD72" s="12">
        <v>-21.606651818711992</v>
      </c>
      <c r="AE72" s="12">
        <v>-22.053615425027232</v>
      </c>
      <c r="AF72" s="12">
        <v>-19.859618614653701</v>
      </c>
      <c r="AG72" s="12">
        <v>-21.562254977643892</v>
      </c>
      <c r="AH72" s="12">
        <v>-26.827384580499974</v>
      </c>
      <c r="AI72" s="12">
        <v>-37.435823345911452</v>
      </c>
      <c r="AJ72" s="12">
        <v>-26.97119055996469</v>
      </c>
      <c r="AK72" s="12">
        <v>-23.525451151376792</v>
      </c>
      <c r="AL72" s="12">
        <v>-22.663816401702235</v>
      </c>
      <c r="AM72" s="12">
        <v>-27.913953947622545</v>
      </c>
      <c r="AN72" s="12">
        <v>-29.813967615306307</v>
      </c>
      <c r="AO72" s="12">
        <v>-26.445508708966258</v>
      </c>
      <c r="AP72" s="12">
        <v>-27.680971158570863</v>
      </c>
      <c r="AQ72" s="12">
        <v>-28.325949956070051</v>
      </c>
      <c r="AR72" s="12">
        <v>-24.599085931077212</v>
      </c>
      <c r="AS72" s="12">
        <v>-22.637128862130169</v>
      </c>
      <c r="AT72" s="12">
        <v>-24.369950831025577</v>
      </c>
      <c r="AU72" s="12">
        <v>-28.323568245754494</v>
      </c>
      <c r="AV72" s="12">
        <v>-27.394239966273744</v>
      </c>
      <c r="AW72" s="12">
        <v>-24.22102501719348</v>
      </c>
      <c r="AX72" s="12">
        <v>-21.660741609467273</v>
      </c>
      <c r="AY72" s="12">
        <v>-21.519827898724238</v>
      </c>
      <c r="AZ72" s="12">
        <v>-21.724708742258848</v>
      </c>
      <c r="BA72" s="12">
        <v>-20.411361428124831</v>
      </c>
      <c r="BB72" s="12">
        <v>-18.160588295567578</v>
      </c>
      <c r="BC72" s="12">
        <v>-17.139892464416899</v>
      </c>
      <c r="BD72" s="12">
        <v>-16.418350227610553</v>
      </c>
      <c r="BE72" s="12">
        <v>-15.765540458947086</v>
      </c>
      <c r="BF72" s="12">
        <v>-15.336056747565785</v>
      </c>
      <c r="BG72" s="12">
        <v>-14.851424077746882</v>
      </c>
      <c r="BH72" s="12">
        <v>-13.291791817752168</v>
      </c>
      <c r="BI72" s="12">
        <v>-11.805306039512251</v>
      </c>
      <c r="BJ72" s="12">
        <v>-10.677569792560753</v>
      </c>
      <c r="BK72" s="12">
        <v>-10.4267698899649</v>
      </c>
      <c r="BL72" s="12">
        <v>-10.436791758014856</v>
      </c>
      <c r="BM72" s="12">
        <v>-10.444086877385748</v>
      </c>
      <c r="BN72" s="12">
        <v>-9.9281144369187491</v>
      </c>
      <c r="BO72" s="12">
        <v>-9.8458288283768134</v>
      </c>
      <c r="BP72" s="12">
        <v>-10.597831237261866</v>
      </c>
      <c r="BQ72" s="12">
        <v>-12.090912180044459</v>
      </c>
      <c r="BR72" s="12">
        <v>-13.98004407552871</v>
      </c>
      <c r="BS72" s="12">
        <v>-15.293913598719406</v>
      </c>
      <c r="BT72" s="12">
        <v>-16.104508740784851</v>
      </c>
      <c r="BU72" s="12">
        <v>-15.388991563440291</v>
      </c>
      <c r="BV72" s="12">
        <v>-13.422465755618811</v>
      </c>
      <c r="BW72" s="12">
        <v>-11.796335341369211</v>
      </c>
      <c r="BX72" s="12">
        <v>-11.149167818462269</v>
      </c>
      <c r="BY72" s="12">
        <v>-10.91704691327539</v>
      </c>
      <c r="BZ72" s="12">
        <v>-10.312343883554384</v>
      </c>
      <c r="CA72" s="12">
        <v>-9.6962086869955257</v>
      </c>
      <c r="CB72" s="12">
        <v>-8.9397152122155337</v>
      </c>
      <c r="CC72" s="12">
        <v>-8.397888176099519</v>
      </c>
      <c r="CD72" s="12">
        <v>-8.3273527310562372</v>
      </c>
      <c r="CE72" s="12">
        <v>-8.814869529049183</v>
      </c>
      <c r="CF72" s="12">
        <v>-9.8586751755472566</v>
      </c>
      <c r="CG72" s="12">
        <v>-10.639113493757961</v>
      </c>
      <c r="CH72" s="12">
        <v>-10.957496836033901</v>
      </c>
      <c r="CI72" s="12">
        <v>-11.350988052386615</v>
      </c>
      <c r="CJ72" s="12">
        <v>-12.730097104111291</v>
      </c>
      <c r="CK72" s="12">
        <v>-14.304978615624769</v>
      </c>
      <c r="CL72" s="12">
        <v>-12.763817175209475</v>
      </c>
      <c r="CM72" s="12">
        <v>-10.829694116790398</v>
      </c>
      <c r="CN72" s="12">
        <v>-10.299497707243264</v>
      </c>
      <c r="CO72" s="12">
        <v>-10.446556394080107</v>
      </c>
      <c r="CP72" s="12">
        <v>-10.134051761457421</v>
      </c>
      <c r="CQ72" s="12">
        <v>-9.9666305571927722</v>
      </c>
      <c r="CR72" s="12">
        <v>-11.262724748926059</v>
      </c>
      <c r="CS72" s="12">
        <v>-13.945480717628422</v>
      </c>
      <c r="CT72" s="12">
        <v>-15.304143680073324</v>
      </c>
      <c r="CU72" s="12">
        <v>-15.485234337555676</v>
      </c>
      <c r="CV72" s="12">
        <v>-18.121998543587477</v>
      </c>
      <c r="CW72" s="12">
        <v>-21.989173170894457</v>
      </c>
      <c r="CX72" s="12">
        <v>-19.471248122206859</v>
      </c>
      <c r="CY72" s="12">
        <v>-19.550028405430805</v>
      </c>
      <c r="CZ72" s="12">
        <v>-22.670415787727958</v>
      </c>
      <c r="DA72" s="12">
        <v>-25.073287498006177</v>
      </c>
      <c r="DB72" s="12">
        <v>-23.747461140069227</v>
      </c>
      <c r="DC72" s="12">
        <v>-25.696104166684876</v>
      </c>
      <c r="DD72" s="12">
        <v>-23.916303097734193</v>
      </c>
      <c r="DE72" s="12">
        <v>-20.841034724518479</v>
      </c>
      <c r="DF72" s="12">
        <v>-18.100394980813363</v>
      </c>
      <c r="DG72" s="12">
        <v>-16.818311396953391</v>
      </c>
      <c r="DH72" s="12">
        <v>-17.057170641487431</v>
      </c>
      <c r="DI72" s="12">
        <v>-15.349625304923123</v>
      </c>
      <c r="DJ72" s="12">
        <v>-13.135324193649263</v>
      </c>
      <c r="DK72" s="12">
        <v>-12.19368037139742</v>
      </c>
      <c r="DL72" s="12">
        <v>-12.427421979436279</v>
      </c>
      <c r="DM72" s="12">
        <v>-12.779003719495021</v>
      </c>
      <c r="DN72" s="12">
        <v>-12.268536857428114</v>
      </c>
      <c r="DO72" s="12">
        <v>-12.895178633197133</v>
      </c>
      <c r="DP72" s="12">
        <v>-13.775492537802446</v>
      </c>
      <c r="DQ72" s="12">
        <v>-13.006944136408611</v>
      </c>
      <c r="DR72" s="12">
        <v>-12.964167031364758</v>
      </c>
      <c r="DS72" s="12">
        <v>-12.08239075313389</v>
      </c>
      <c r="DT72" s="12">
        <v>-12.270003343336665</v>
      </c>
      <c r="DU72" s="12">
        <v>-11.976591283303673</v>
      </c>
      <c r="DV72" s="12">
        <v>-11.345502075954792</v>
      </c>
      <c r="DW72" s="12">
        <v>-11.192296721404045</v>
      </c>
      <c r="DX72" s="12">
        <v>-12.814457912550717</v>
      </c>
      <c r="DY72" s="12">
        <v>-14.866804006467383</v>
      </c>
      <c r="DZ72" s="12">
        <v>-14.57287743950304</v>
      </c>
      <c r="EA72" s="12">
        <v>-14.710811286943004</v>
      </c>
      <c r="EB72" s="12">
        <v>-18.593415293930587</v>
      </c>
      <c r="EC72" s="12">
        <v>-16.835709828362667</v>
      </c>
      <c r="ED72" s="12">
        <v>-13.807676656882483</v>
      </c>
      <c r="EE72" s="12">
        <v>-14.113348822346442</v>
      </c>
      <c r="EF72" s="12">
        <v>-13.641585302647211</v>
      </c>
      <c r="EG72" s="12">
        <v>-12.487306669391025</v>
      </c>
      <c r="EH72" s="12">
        <v>-13.982593847498068</v>
      </c>
      <c r="EI72" s="12">
        <v>-14.965598347184258</v>
      </c>
      <c r="EJ72" s="12">
        <v>-15.025482795859402</v>
      </c>
      <c r="EK72" s="12">
        <v>-14.353161433639974</v>
      </c>
      <c r="EL72" s="12">
        <v>-13.223403734310629</v>
      </c>
      <c r="EM72" s="12">
        <v>-11.47336411906223</v>
      </c>
      <c r="EN72" s="12">
        <v>-10.512984371616067</v>
      </c>
      <c r="EO72" s="12">
        <v>-10.293769844657618</v>
      </c>
      <c r="EP72" s="12">
        <v>-10.124975339298915</v>
      </c>
      <c r="EQ72" s="12">
        <v>-9.6913446878396616</v>
      </c>
      <c r="ER72" s="12">
        <v>-9.6797195586180962</v>
      </c>
      <c r="ES72" s="12">
        <v>-9.7735344319438795</v>
      </c>
      <c r="ET72" s="12">
        <v>-9.8412350622342117</v>
      </c>
      <c r="EU72" s="12">
        <v>-10.413510994492594</v>
      </c>
      <c r="EV72" s="12">
        <v>-11.263221141354778</v>
      </c>
      <c r="EW72" s="12">
        <v>-13.349418321218518</v>
      </c>
      <c r="EX72" s="12">
        <v>-15.006639371723491</v>
      </c>
      <c r="EY72" s="12">
        <v>-15.832350298993422</v>
      </c>
      <c r="EZ72" s="12">
        <v>-18.1417629699515</v>
      </c>
      <c r="FA72" s="12">
        <v>-21.246625828886753</v>
      </c>
      <c r="FB72" s="12">
        <v>-21.110372931517055</v>
      </c>
      <c r="FC72" s="12">
        <v>-20.437329694437313</v>
      </c>
      <c r="FD72" s="12">
        <v>-18.905582564803531</v>
      </c>
      <c r="FE72" s="12">
        <v>-21.145405186555436</v>
      </c>
      <c r="FF72" s="12">
        <v>-27.993577829526146</v>
      </c>
      <c r="FG72" s="12">
        <v>-32.933101959854312</v>
      </c>
      <c r="FH72" s="12">
        <v>-25.795430173449489</v>
      </c>
      <c r="FI72" s="12">
        <v>-23.370469361994296</v>
      </c>
      <c r="FJ72" s="12">
        <v>-19.512721542985179</v>
      </c>
      <c r="FK72" s="12">
        <v>-17.194249020915798</v>
      </c>
      <c r="FL72" s="12">
        <v>-17.803312047374742</v>
      </c>
      <c r="FM72" s="12">
        <v>-19.4689488656898</v>
      </c>
      <c r="FN72" s="12">
        <v>-18.863483769494774</v>
      </c>
      <c r="FO72" s="12">
        <v>-17.208637522315826</v>
      </c>
      <c r="FP72" s="12">
        <v>-16.827157531657726</v>
      </c>
      <c r="FQ72" s="12">
        <v>-20.289886944470009</v>
      </c>
      <c r="FR72" s="12">
        <v>-25.755992809188943</v>
      </c>
      <c r="FS72" s="12">
        <v>-25.586304225137347</v>
      </c>
      <c r="FT72" s="12">
        <v>-22.596256747444762</v>
      </c>
      <c r="FU72" s="12">
        <v>-21.073487504566856</v>
      </c>
      <c r="FV72" s="12">
        <v>-20.809613661473094</v>
      </c>
      <c r="FW72" s="12">
        <v>-19.830226503131303</v>
      </c>
      <c r="FX72" s="12">
        <v>-20.817952851165259</v>
      </c>
      <c r="FY72" s="12">
        <v>-22.615871071913105</v>
      </c>
      <c r="FZ72" s="17">
        <v>-21.181040751001582</v>
      </c>
    </row>
    <row r="73" spans="1:182" x14ac:dyDescent="0.2">
      <c r="A73" s="184"/>
      <c r="B73" s="7">
        <v>70</v>
      </c>
      <c r="C73" s="11">
        <v>-20.42710823171937</v>
      </c>
      <c r="D73" s="12">
        <v>-20.955277797601756</v>
      </c>
      <c r="E73" s="12">
        <v>-23.23282751913181</v>
      </c>
      <c r="F73" s="12">
        <v>-25.829104607591603</v>
      </c>
      <c r="G73" s="12">
        <v>-36.408677201368974</v>
      </c>
      <c r="H73" s="12">
        <v>-26.417002847201477</v>
      </c>
      <c r="I73" s="12">
        <v>-20.493925454769656</v>
      </c>
      <c r="J73" s="12">
        <v>-21.411357968148877</v>
      </c>
      <c r="K73" s="12">
        <v>-29.041596335337726</v>
      </c>
      <c r="L73" s="12">
        <v>-26.356381255301578</v>
      </c>
      <c r="M73" s="12">
        <v>-23.515230927138099</v>
      </c>
      <c r="N73" s="12">
        <v>-29.171915686375471</v>
      </c>
      <c r="O73" s="12">
        <v>-38.285038051693945</v>
      </c>
      <c r="P73" s="12">
        <v>-27.556597515459266</v>
      </c>
      <c r="Q73" s="12">
        <v>-29.264789986561244</v>
      </c>
      <c r="R73" s="12">
        <v>-29.494778277658465</v>
      </c>
      <c r="S73" s="12">
        <v>-24.124781711808208</v>
      </c>
      <c r="T73" s="12">
        <v>-39.186905213413034</v>
      </c>
      <c r="U73" s="12">
        <v>-22.1651271052921</v>
      </c>
      <c r="V73" s="12">
        <v>-26.849437545676409</v>
      </c>
      <c r="W73" s="12">
        <v>-24.589607497137965</v>
      </c>
      <c r="X73" s="12">
        <v>-25.106024390081465</v>
      </c>
      <c r="Y73" s="12">
        <v>-41.147910788344291</v>
      </c>
      <c r="Z73" s="12">
        <v>-22.215868236677736</v>
      </c>
      <c r="AA73" s="12">
        <v>-22.622169835201134</v>
      </c>
      <c r="AB73" s="12">
        <v>-29.082656688917616</v>
      </c>
      <c r="AC73" s="12">
        <v>-20.938534086358302</v>
      </c>
      <c r="AD73" s="12">
        <v>-21.217671008683684</v>
      </c>
      <c r="AE73" s="12">
        <v>-19.443366158295952</v>
      </c>
      <c r="AF73" s="12">
        <v>-18.700377202849698</v>
      </c>
      <c r="AG73" s="12">
        <v>-22.998108238800668</v>
      </c>
      <c r="AH73" s="12">
        <v>-30.195563457693794</v>
      </c>
      <c r="AI73" s="12">
        <v>-38.012277339517759</v>
      </c>
      <c r="AJ73" s="12">
        <v>-25.565045406509448</v>
      </c>
      <c r="AK73" s="12">
        <v>-23.207749030329566</v>
      </c>
      <c r="AL73" s="12">
        <v>-24.065899964841194</v>
      </c>
      <c r="AM73" s="12">
        <v>-27.784660882953276</v>
      </c>
      <c r="AN73" s="12">
        <v>-27.299755269901055</v>
      </c>
      <c r="AO73" s="12">
        <v>-27.321549230231867</v>
      </c>
      <c r="AP73" s="12">
        <v>-30.530106775676845</v>
      </c>
      <c r="AQ73" s="12">
        <v>-26.208211790770235</v>
      </c>
      <c r="AR73" s="12">
        <v>-22.10032871470753</v>
      </c>
      <c r="AS73" s="12">
        <v>-22.1196927121524</v>
      </c>
      <c r="AT73" s="12">
        <v>-24.423691393266399</v>
      </c>
      <c r="AU73" s="12">
        <v>-28.9338019887469</v>
      </c>
      <c r="AV73" s="12">
        <v>-26.155186857214115</v>
      </c>
      <c r="AW73" s="12">
        <v>-23.808969735975538</v>
      </c>
      <c r="AX73" s="12">
        <v>-22.917992610054291</v>
      </c>
      <c r="AY73" s="12">
        <v>-21.93944324338273</v>
      </c>
      <c r="AZ73" s="12">
        <v>-20.68993329012358</v>
      </c>
      <c r="BA73" s="12">
        <v>-19.316386776245288</v>
      </c>
      <c r="BB73" s="12">
        <v>-17.881629178058002</v>
      </c>
      <c r="BC73" s="12">
        <v>-17.555997717037286</v>
      </c>
      <c r="BD73" s="12">
        <v>-17.360140938456858</v>
      </c>
      <c r="BE73" s="12">
        <v>-17.004570236777759</v>
      </c>
      <c r="BF73" s="12">
        <v>-15.885920698045041</v>
      </c>
      <c r="BG73" s="12">
        <v>-14.50363398505495</v>
      </c>
      <c r="BH73" s="12">
        <v>-13.13457824222095</v>
      </c>
      <c r="BI73" s="12">
        <v>-12.066453040171734</v>
      </c>
      <c r="BJ73" s="12">
        <v>-11.443535434282392</v>
      </c>
      <c r="BK73" s="12">
        <v>-10.859303428439567</v>
      </c>
      <c r="BL73" s="12">
        <v>-10.735033965388718</v>
      </c>
      <c r="BM73" s="12">
        <v>-10.801403015261613</v>
      </c>
      <c r="BN73" s="12">
        <v>-10.249479221035095</v>
      </c>
      <c r="BO73" s="12">
        <v>-10.087906486931107</v>
      </c>
      <c r="BP73" s="12">
        <v>-10.75721862598443</v>
      </c>
      <c r="BQ73" s="12">
        <v>-12.413458238172195</v>
      </c>
      <c r="BR73" s="12">
        <v>-14.109905071043176</v>
      </c>
      <c r="BS73" s="12">
        <v>-15.32973406137568</v>
      </c>
      <c r="BT73" s="12">
        <v>-16.403582741632981</v>
      </c>
      <c r="BU73" s="12">
        <v>-16.113802867597549</v>
      </c>
      <c r="BV73" s="12">
        <v>-14.231545180865623</v>
      </c>
      <c r="BW73" s="12">
        <v>-12.5310351604844</v>
      </c>
      <c r="BX73" s="12">
        <v>-11.739761922966528</v>
      </c>
      <c r="BY73" s="12">
        <v>-11.403007947140054</v>
      </c>
      <c r="BZ73" s="12">
        <v>-11.057416087678769</v>
      </c>
      <c r="CA73" s="12">
        <v>-10.264377105832317</v>
      </c>
      <c r="CB73" s="12">
        <v>-8.9742850836156904</v>
      </c>
      <c r="CC73" s="12">
        <v>-8.2942712427685414</v>
      </c>
      <c r="CD73" s="12">
        <v>-8.4056855163593056</v>
      </c>
      <c r="CE73" s="12">
        <v>-9.1997448098844572</v>
      </c>
      <c r="CF73" s="12">
        <v>-10.225169972279605</v>
      </c>
      <c r="CG73" s="12">
        <v>-11.107720114948986</v>
      </c>
      <c r="CH73" s="12">
        <v>-11.709278891186196</v>
      </c>
      <c r="CI73" s="12">
        <v>-12.605477721303631</v>
      </c>
      <c r="CJ73" s="12">
        <v>-14.930111153368866</v>
      </c>
      <c r="CK73" s="12">
        <v>-16.124532813578583</v>
      </c>
      <c r="CL73" s="12">
        <v>-13.563962303428605</v>
      </c>
      <c r="CM73" s="12">
        <v>-11.636067442547077</v>
      </c>
      <c r="CN73" s="12">
        <v>-11.101612317330424</v>
      </c>
      <c r="CO73" s="12">
        <v>-10.767420352390682</v>
      </c>
      <c r="CP73" s="12">
        <v>-9.8241915244775146</v>
      </c>
      <c r="CQ73" s="12">
        <v>-9.6025166793388905</v>
      </c>
      <c r="CR73" s="12">
        <v>-11.249712651684815</v>
      </c>
      <c r="CS73" s="12">
        <v>-14.762617126694215</v>
      </c>
      <c r="CT73" s="12">
        <v>-17.023387847872677</v>
      </c>
      <c r="CU73" s="12">
        <v>-17.587119978556665</v>
      </c>
      <c r="CV73" s="12">
        <v>-20.889444302556175</v>
      </c>
      <c r="CW73" s="12">
        <v>-25.439949978307894</v>
      </c>
      <c r="CX73" s="12">
        <v>-21.163181636340511</v>
      </c>
      <c r="CY73" s="12">
        <v>-20.572516946087802</v>
      </c>
      <c r="CZ73" s="12">
        <v>-24.390778411863856</v>
      </c>
      <c r="DA73" s="12">
        <v>-26.279964936250565</v>
      </c>
      <c r="DB73" s="12">
        <v>-23.331505459641278</v>
      </c>
      <c r="DC73" s="12">
        <v>-23.441809955025331</v>
      </c>
      <c r="DD73" s="12">
        <v>-22.096444142055635</v>
      </c>
      <c r="DE73" s="12">
        <v>-19.81075175842237</v>
      </c>
      <c r="DF73" s="12">
        <v>-18.140997150351275</v>
      </c>
      <c r="DG73" s="12">
        <v>-18.196738172623803</v>
      </c>
      <c r="DH73" s="12">
        <v>-17.721695229871486</v>
      </c>
      <c r="DI73" s="12">
        <v>-15.358054940303308</v>
      </c>
      <c r="DJ73" s="12">
        <v>-13.745000178422814</v>
      </c>
      <c r="DK73" s="12">
        <v>-13.217532435115654</v>
      </c>
      <c r="DL73" s="12">
        <v>-13.747588422430042</v>
      </c>
      <c r="DM73" s="12">
        <v>-14.036462773544631</v>
      </c>
      <c r="DN73" s="12">
        <v>-13.598126771069044</v>
      </c>
      <c r="DO73" s="12">
        <v>-14.36671725675625</v>
      </c>
      <c r="DP73" s="12">
        <v>-15.144413058466178</v>
      </c>
      <c r="DQ73" s="12">
        <v>-13.342396460069178</v>
      </c>
      <c r="DR73" s="12">
        <v>-13.157651475336376</v>
      </c>
      <c r="DS73" s="12">
        <v>-12.248182560407555</v>
      </c>
      <c r="DT73" s="12">
        <v>-12.069262584141322</v>
      </c>
      <c r="DU73" s="12">
        <v>-11.632391506831306</v>
      </c>
      <c r="DV73" s="12">
        <v>-11.005954423992527</v>
      </c>
      <c r="DW73" s="12">
        <v>-11.257747381550285</v>
      </c>
      <c r="DX73" s="12">
        <v>-12.848177370464143</v>
      </c>
      <c r="DY73" s="12">
        <v>-13.488812346491875</v>
      </c>
      <c r="DZ73" s="12">
        <v>-13.215483510261159</v>
      </c>
      <c r="EA73" s="12">
        <v>-14.632389140947433</v>
      </c>
      <c r="EB73" s="12">
        <v>-18.640113833609352</v>
      </c>
      <c r="EC73" s="12">
        <v>-17.523260914452983</v>
      </c>
      <c r="ED73" s="12">
        <v>-14.273957607565178</v>
      </c>
      <c r="EE73" s="12">
        <v>-14.924679391375975</v>
      </c>
      <c r="EF73" s="12">
        <v>-14.617548624730821</v>
      </c>
      <c r="EG73" s="12">
        <v>-13.218317982184482</v>
      </c>
      <c r="EH73" s="12">
        <v>-14.696667423684433</v>
      </c>
      <c r="EI73" s="12">
        <v>-14.926006559388902</v>
      </c>
      <c r="EJ73" s="12">
        <v>-14.356898417793889</v>
      </c>
      <c r="EK73" s="12">
        <v>-13.542392028525365</v>
      </c>
      <c r="EL73" s="12">
        <v>-12.609734724286101</v>
      </c>
      <c r="EM73" s="12">
        <v>-11.259115105571402</v>
      </c>
      <c r="EN73" s="12">
        <v>-10.478477398907701</v>
      </c>
      <c r="EO73" s="12">
        <v>-9.8992217162630549</v>
      </c>
      <c r="EP73" s="12">
        <v>-9.7012676487495231</v>
      </c>
      <c r="EQ73" s="12">
        <v>-9.8236015627921756</v>
      </c>
      <c r="ER73" s="12">
        <v>-10.08910424067145</v>
      </c>
      <c r="ES73" s="12">
        <v>-10.419873578159386</v>
      </c>
      <c r="ET73" s="12">
        <v>-9.8149281333092695</v>
      </c>
      <c r="EU73" s="12">
        <v>-10.109505238803376</v>
      </c>
      <c r="EV73" s="12">
        <v>-11.138660731714447</v>
      </c>
      <c r="EW73" s="12">
        <v>-14.078609571924938</v>
      </c>
      <c r="EX73" s="12">
        <v>-16.599164447542535</v>
      </c>
      <c r="EY73" s="12">
        <v>-17.143725835261897</v>
      </c>
      <c r="EZ73" s="12">
        <v>-18.493690190118382</v>
      </c>
      <c r="FA73" s="12">
        <v>-22.967413795086014</v>
      </c>
      <c r="FB73" s="12">
        <v>-23.115523888635991</v>
      </c>
      <c r="FC73" s="12">
        <v>-22.087520592676992</v>
      </c>
      <c r="FD73" s="12">
        <v>-20.457313720171012</v>
      </c>
      <c r="FE73" s="12">
        <v>-22.409628187540743</v>
      </c>
      <c r="FF73" s="12">
        <v>-28.746602799338593</v>
      </c>
      <c r="FG73" s="12">
        <v>-33.206399445687033</v>
      </c>
      <c r="FH73" s="12">
        <v>-24.395236342248232</v>
      </c>
      <c r="FI73" s="12">
        <v>-22.470450249413851</v>
      </c>
      <c r="FJ73" s="12">
        <v>-19.29141887159426</v>
      </c>
      <c r="FK73" s="12">
        <v>-17.702429434858196</v>
      </c>
      <c r="FL73" s="12">
        <v>-17.758065712843631</v>
      </c>
      <c r="FM73" s="12">
        <v>-18.607000605964387</v>
      </c>
      <c r="FN73" s="12">
        <v>-17.944811147940264</v>
      </c>
      <c r="FO73" s="12">
        <v>-18.260477815758581</v>
      </c>
      <c r="FP73" s="12">
        <v>-18.889596102455922</v>
      </c>
      <c r="FQ73" s="12">
        <v>-22.452547244506921</v>
      </c>
      <c r="FR73" s="12">
        <v>-29.456200016189147</v>
      </c>
      <c r="FS73" s="12">
        <v>-29.543819949994873</v>
      </c>
      <c r="FT73" s="12">
        <v>-21.802458260056497</v>
      </c>
      <c r="FU73" s="12">
        <v>-18.785367690157354</v>
      </c>
      <c r="FV73" s="12">
        <v>-19.169660170926754</v>
      </c>
      <c r="FW73" s="12">
        <v>-18.470761611343541</v>
      </c>
      <c r="FX73" s="12">
        <v>-18.733888939512799</v>
      </c>
      <c r="FY73" s="12">
        <v>-20.912644853012019</v>
      </c>
      <c r="FZ73" s="17">
        <v>-21.787258163671218</v>
      </c>
    </row>
    <row r="74" spans="1:182" x14ac:dyDescent="0.2">
      <c r="A74" s="184"/>
      <c r="B74" s="7">
        <v>71</v>
      </c>
      <c r="C74" s="11">
        <v>-19.976454598982158</v>
      </c>
      <c r="D74" s="12">
        <v>-19.88012425889282</v>
      </c>
      <c r="E74" s="12">
        <v>-23.240271185483358</v>
      </c>
      <c r="F74" s="12">
        <v>-27.998532140027244</v>
      </c>
      <c r="G74" s="12">
        <v>-32.652538688404164</v>
      </c>
      <c r="H74" s="12">
        <v>-39.109819065569027</v>
      </c>
      <c r="I74" s="12">
        <v>-23.559900650918209</v>
      </c>
      <c r="J74" s="12">
        <v>-20.846809462809052</v>
      </c>
      <c r="K74" s="12">
        <v>-24.790270993974694</v>
      </c>
      <c r="L74" s="12">
        <v>-27.664880304193751</v>
      </c>
      <c r="M74" s="12">
        <v>-24.45864075767815</v>
      </c>
      <c r="N74" s="12">
        <v>-26.574022953847201</v>
      </c>
      <c r="O74" s="12">
        <v>-37.555981960473176</v>
      </c>
      <c r="P74" s="12">
        <v>-27.501545867388959</v>
      </c>
      <c r="Q74" s="12">
        <v>-26.92849711096202</v>
      </c>
      <c r="R74" s="12">
        <v>-34.161467234758092</v>
      </c>
      <c r="S74" s="12">
        <v>-25.131782898191361</v>
      </c>
      <c r="T74" s="12">
        <v>-42.609943040190039</v>
      </c>
      <c r="U74" s="12">
        <v>-22.519955659466792</v>
      </c>
      <c r="V74" s="12">
        <v>-25.920732249617426</v>
      </c>
      <c r="W74" s="12">
        <v>-25.324651776747341</v>
      </c>
      <c r="X74" s="12">
        <v>-24.121225488162473</v>
      </c>
      <c r="Y74" s="12">
        <v>-37.322020852989759</v>
      </c>
      <c r="Z74" s="12">
        <v>-21.284638678219132</v>
      </c>
      <c r="AA74" s="12">
        <v>-24.054399456925019</v>
      </c>
      <c r="AB74" s="12">
        <v>-27.755825660550659</v>
      </c>
      <c r="AC74" s="12">
        <v>-22.062841877317911</v>
      </c>
      <c r="AD74" s="12">
        <v>-24.479940722657922</v>
      </c>
      <c r="AE74" s="12">
        <v>-18.748623279990568</v>
      </c>
      <c r="AF74" s="12">
        <v>-18.010044927753469</v>
      </c>
      <c r="AG74" s="12">
        <v>-21.517350307636004</v>
      </c>
      <c r="AH74" s="12">
        <v>-27.428984539000094</v>
      </c>
      <c r="AI74" s="12">
        <v>-29.506970728990545</v>
      </c>
      <c r="AJ74" s="12">
        <v>-24.370495070459981</v>
      </c>
      <c r="AK74" s="12">
        <v>-24.308016948015091</v>
      </c>
      <c r="AL74" s="12">
        <v>-29.043873837657674</v>
      </c>
      <c r="AM74" s="12">
        <v>-26.243547508186353</v>
      </c>
      <c r="AN74" s="12">
        <v>-25.280251367519895</v>
      </c>
      <c r="AO74" s="12">
        <v>-28.382187921370729</v>
      </c>
      <c r="AP74" s="12">
        <v>-31.815252675488473</v>
      </c>
      <c r="AQ74" s="12">
        <v>-25.063339195340237</v>
      </c>
      <c r="AR74" s="12">
        <v>-22.043446070698771</v>
      </c>
      <c r="AS74" s="12">
        <v>-24.116652605347788</v>
      </c>
      <c r="AT74" s="12">
        <v>-25.775231663652036</v>
      </c>
      <c r="AU74" s="12">
        <v>-25.581803186499155</v>
      </c>
      <c r="AV74" s="12">
        <v>-24.26264455531949</v>
      </c>
      <c r="AW74" s="12">
        <v>-22.60519779089914</v>
      </c>
      <c r="AX74" s="12">
        <v>-23.268711039026606</v>
      </c>
      <c r="AY74" s="12">
        <v>-22.427672280796042</v>
      </c>
      <c r="AZ74" s="12">
        <v>-20.482452179714702</v>
      </c>
      <c r="BA74" s="12">
        <v>-19.017392167061018</v>
      </c>
      <c r="BB74" s="12">
        <v>-18.538767668589212</v>
      </c>
      <c r="BC74" s="12">
        <v>-18.032197398837628</v>
      </c>
      <c r="BD74" s="12">
        <v>-17.490020918453848</v>
      </c>
      <c r="BE74" s="12">
        <v>-17.514517250677876</v>
      </c>
      <c r="BF74" s="12">
        <v>-16.245781085057637</v>
      </c>
      <c r="BG74" s="12">
        <v>-14.517732059983988</v>
      </c>
      <c r="BH74" s="12">
        <v>-13.282372526153212</v>
      </c>
      <c r="BI74" s="12">
        <v>-12.37712744520913</v>
      </c>
      <c r="BJ74" s="12">
        <v>-12.06962549426599</v>
      </c>
      <c r="BK74" s="12">
        <v>-11.153386798745295</v>
      </c>
      <c r="BL74" s="12">
        <v>-10.864763390270779</v>
      </c>
      <c r="BM74" s="12">
        <v>-10.942695029423286</v>
      </c>
      <c r="BN74" s="12">
        <v>-10.812537340171009</v>
      </c>
      <c r="BO74" s="12">
        <v>-10.527943465052919</v>
      </c>
      <c r="BP74" s="12">
        <v>-11.055899899190386</v>
      </c>
      <c r="BQ74" s="12">
        <v>-12.689317559856805</v>
      </c>
      <c r="BR74" s="12">
        <v>-13.797234244977046</v>
      </c>
      <c r="BS74" s="12">
        <v>-14.872066181665282</v>
      </c>
      <c r="BT74" s="12">
        <v>-16.402846911066998</v>
      </c>
      <c r="BU74" s="12">
        <v>-16.988632613299249</v>
      </c>
      <c r="BV74" s="12">
        <v>-15.538090549895751</v>
      </c>
      <c r="BW74" s="12">
        <v>-13.61504145310715</v>
      </c>
      <c r="BX74" s="12">
        <v>-12.331298540326038</v>
      </c>
      <c r="BY74" s="12">
        <v>-11.981088509392604</v>
      </c>
      <c r="BZ74" s="12">
        <v>-11.870488597694747</v>
      </c>
      <c r="CA74" s="12">
        <v>-10.672159873409266</v>
      </c>
      <c r="CB74" s="12">
        <v>-9.2771888306091626</v>
      </c>
      <c r="CC74" s="12">
        <v>-8.5649265555126544</v>
      </c>
      <c r="CD74" s="12">
        <v>-8.7966411223244805</v>
      </c>
      <c r="CE74" s="12">
        <v>-9.86260822994441</v>
      </c>
      <c r="CF74" s="12">
        <v>-11.077465880788388</v>
      </c>
      <c r="CG74" s="12">
        <v>-12.181851591878541</v>
      </c>
      <c r="CH74" s="12">
        <v>-12.915767724010026</v>
      </c>
      <c r="CI74" s="12">
        <v>-14.872370271196701</v>
      </c>
      <c r="CJ74" s="12">
        <v>-18.026370032531119</v>
      </c>
      <c r="CK74" s="12">
        <v>-17.44948589592169</v>
      </c>
      <c r="CL74" s="12">
        <v>-14.22944038636504</v>
      </c>
      <c r="CM74" s="12">
        <v>-12.327972574712607</v>
      </c>
      <c r="CN74" s="12">
        <v>-11.735042085407812</v>
      </c>
      <c r="CO74" s="12">
        <v>-11.051851018871854</v>
      </c>
      <c r="CP74" s="12">
        <v>-9.8294966015975227</v>
      </c>
      <c r="CQ74" s="12">
        <v>-9.7787462624528718</v>
      </c>
      <c r="CR74" s="12">
        <v>-12.145925797240508</v>
      </c>
      <c r="CS74" s="12">
        <v>-16.514290882055246</v>
      </c>
      <c r="CT74" s="12">
        <v>-17.200855209093078</v>
      </c>
      <c r="CU74" s="12">
        <v>-16.797427385478635</v>
      </c>
      <c r="CV74" s="12">
        <v>-21.09401426412505</v>
      </c>
      <c r="CW74" s="12">
        <v>-25.20950826586434</v>
      </c>
      <c r="CX74" s="12">
        <v>-22.577549067217113</v>
      </c>
      <c r="CY74" s="12">
        <v>-22.691342981775335</v>
      </c>
      <c r="CZ74" s="12">
        <v>-27.115466663412025</v>
      </c>
      <c r="DA74" s="12">
        <v>-28.564450069113146</v>
      </c>
      <c r="DB74" s="12">
        <v>-23.416515978323741</v>
      </c>
      <c r="DC74" s="12">
        <v>-22.927193450828245</v>
      </c>
      <c r="DD74" s="12">
        <v>-21.015495126712675</v>
      </c>
      <c r="DE74" s="12">
        <v>-19.398837032785632</v>
      </c>
      <c r="DF74" s="12">
        <v>-19.351564457711738</v>
      </c>
      <c r="DG74" s="12">
        <v>-20.878449945896243</v>
      </c>
      <c r="DH74" s="12">
        <v>-19.672498954821954</v>
      </c>
      <c r="DI74" s="12">
        <v>-16.638650370822283</v>
      </c>
      <c r="DJ74" s="12">
        <v>-15.433580387423733</v>
      </c>
      <c r="DK74" s="12">
        <v>-15.275585906744205</v>
      </c>
      <c r="DL74" s="12">
        <v>-15.612022934074234</v>
      </c>
      <c r="DM74" s="12">
        <v>-15.425542321330504</v>
      </c>
      <c r="DN74" s="12">
        <v>-15.337552127292792</v>
      </c>
      <c r="DO74" s="12">
        <v>-16.037412799114932</v>
      </c>
      <c r="DP74" s="12">
        <v>-16.388456073179405</v>
      </c>
      <c r="DQ74" s="12">
        <v>-14.498444864556523</v>
      </c>
      <c r="DR74" s="12">
        <v>-13.959090212899339</v>
      </c>
      <c r="DS74" s="12">
        <v>-13.257644511529652</v>
      </c>
      <c r="DT74" s="12">
        <v>-12.422655185963288</v>
      </c>
      <c r="DU74" s="12">
        <v>-11.963142902852569</v>
      </c>
      <c r="DV74" s="12">
        <v>-11.540714970643659</v>
      </c>
      <c r="DW74" s="12">
        <v>-12.495125376935437</v>
      </c>
      <c r="DX74" s="12">
        <v>-13.948928458146872</v>
      </c>
      <c r="DY74" s="12">
        <v>-13.313009934545207</v>
      </c>
      <c r="DZ74" s="12">
        <v>-12.555347230526422</v>
      </c>
      <c r="EA74" s="12">
        <v>-14.337593580979792</v>
      </c>
      <c r="EB74" s="12">
        <v>-16.502496851134808</v>
      </c>
      <c r="EC74" s="12">
        <v>-15.983575491910653</v>
      </c>
      <c r="ED74" s="12">
        <v>-13.827835011173175</v>
      </c>
      <c r="EE74" s="12">
        <v>-15.685261076857129</v>
      </c>
      <c r="EF74" s="12">
        <v>-16.590714993910645</v>
      </c>
      <c r="EG74" s="12">
        <v>-15.09000479337686</v>
      </c>
      <c r="EH74" s="12">
        <v>-15.96625024840937</v>
      </c>
      <c r="EI74" s="12">
        <v>-14.961004205402308</v>
      </c>
      <c r="EJ74" s="12">
        <v>-13.514264499258744</v>
      </c>
      <c r="EK74" s="12">
        <v>-12.447729557298558</v>
      </c>
      <c r="EL74" s="12">
        <v>-11.933195800668987</v>
      </c>
      <c r="EM74" s="12">
        <v>-11.098598506380224</v>
      </c>
      <c r="EN74" s="12">
        <v>-10.302951145856794</v>
      </c>
      <c r="EO74" s="12">
        <v>-9.4325044044380242</v>
      </c>
      <c r="EP74" s="12">
        <v>-9.380046063876085</v>
      </c>
      <c r="EQ74" s="12">
        <v>-9.7749669548982432</v>
      </c>
      <c r="ER74" s="12">
        <v>-9.9983451941744264</v>
      </c>
      <c r="ES74" s="12">
        <v>-10.613987544710534</v>
      </c>
      <c r="ET74" s="12">
        <v>-9.9621365655980263</v>
      </c>
      <c r="EU74" s="12">
        <v>-9.8089922672715595</v>
      </c>
      <c r="EV74" s="12">
        <v>-11.116511214567197</v>
      </c>
      <c r="EW74" s="12">
        <v>-15.091919932506661</v>
      </c>
      <c r="EX74" s="12">
        <v>-18.897666302863385</v>
      </c>
      <c r="EY74" s="12">
        <v>-18.041531559716667</v>
      </c>
      <c r="EZ74" s="12">
        <v>-17.524817039481718</v>
      </c>
      <c r="FA74" s="12">
        <v>-20.20266747014723</v>
      </c>
      <c r="FB74" s="12">
        <v>-21.791288926312749</v>
      </c>
      <c r="FC74" s="12">
        <v>-22.747885771543338</v>
      </c>
      <c r="FD74" s="12">
        <v>-22.849610371364758</v>
      </c>
      <c r="FE74" s="12">
        <v>-25.058996586613603</v>
      </c>
      <c r="FF74" s="12">
        <v>-29.163283030690224</v>
      </c>
      <c r="FG74" s="12">
        <v>-26.346068648489176</v>
      </c>
      <c r="FH74" s="12">
        <v>-23.393428467634408</v>
      </c>
      <c r="FI74" s="12">
        <v>-22.363236068838216</v>
      </c>
      <c r="FJ74" s="12">
        <v>-19.257450693505987</v>
      </c>
      <c r="FK74" s="12">
        <v>-18.162182464541285</v>
      </c>
      <c r="FL74" s="12">
        <v>-18.605216320796551</v>
      </c>
      <c r="FM74" s="12">
        <v>-18.66634955535805</v>
      </c>
      <c r="FN74" s="12">
        <v>-17.224307060889309</v>
      </c>
      <c r="FO74" s="12">
        <v>-18.615173555537819</v>
      </c>
      <c r="FP74" s="12">
        <v>-21.837679996181517</v>
      </c>
      <c r="FQ74" s="12">
        <v>-25.318302498902867</v>
      </c>
      <c r="FR74" s="12">
        <v>-25.211903362135025</v>
      </c>
      <c r="FS74" s="12">
        <v>-23.990723853639217</v>
      </c>
      <c r="FT74" s="12">
        <v>-21.208316981699348</v>
      </c>
      <c r="FU74" s="12">
        <v>-17.978796446486488</v>
      </c>
      <c r="FV74" s="12">
        <v>-18.404754500079257</v>
      </c>
      <c r="FW74" s="12">
        <v>-18.224832323002353</v>
      </c>
      <c r="FX74" s="12">
        <v>-17.660353724156188</v>
      </c>
      <c r="FY74" s="12">
        <v>-18.82461881305565</v>
      </c>
      <c r="FZ74" s="17">
        <v>-20.783783018248162</v>
      </c>
    </row>
    <row r="75" spans="1:182" ht="17.45" customHeight="1" x14ac:dyDescent="0.2">
      <c r="A75" s="184" t="s">
        <v>1</v>
      </c>
      <c r="B75" s="7">
        <v>72</v>
      </c>
      <c r="C75" s="11">
        <v>-19.933287713332788</v>
      </c>
      <c r="D75" s="12">
        <v>-19.226744266307037</v>
      </c>
      <c r="E75" s="12">
        <v>-21.714251605458447</v>
      </c>
      <c r="F75" s="12">
        <v>-29.610487219133969</v>
      </c>
      <c r="G75" s="12">
        <v>-36.291701598302708</v>
      </c>
      <c r="H75" s="12">
        <v>-48.905378720162602</v>
      </c>
      <c r="I75" s="12">
        <v>-27.267614805274274</v>
      </c>
      <c r="J75" s="12">
        <v>-20.993616821627011</v>
      </c>
      <c r="K75" s="12">
        <v>-21.333534747145841</v>
      </c>
      <c r="L75" s="12">
        <v>-25.730672259649271</v>
      </c>
      <c r="M75" s="12">
        <v>-24.066516294555733</v>
      </c>
      <c r="N75" s="12">
        <v>-23.788539185585698</v>
      </c>
      <c r="O75" s="12">
        <v>-28.424188757916156</v>
      </c>
      <c r="P75" s="12">
        <v>-26.961485172164068</v>
      </c>
      <c r="Q75" s="12">
        <v>-24.589153183204779</v>
      </c>
      <c r="R75" s="12">
        <v>-33.436111741689309</v>
      </c>
      <c r="S75" s="12">
        <v>-26.309303201496121</v>
      </c>
      <c r="T75" s="12">
        <v>-35.315153391302189</v>
      </c>
      <c r="U75" s="12">
        <v>-23.665495424092388</v>
      </c>
      <c r="V75" s="12">
        <v>-26.756661024578932</v>
      </c>
      <c r="W75" s="12">
        <v>-27.692157533854473</v>
      </c>
      <c r="X75" s="12">
        <v>-24.186768084188806</v>
      </c>
      <c r="Y75" s="12">
        <v>-33.043850877084935</v>
      </c>
      <c r="Z75" s="12">
        <v>-22.515972892848467</v>
      </c>
      <c r="AA75" s="12">
        <v>-25.207885558581292</v>
      </c>
      <c r="AB75" s="12">
        <v>-29.604283031950743</v>
      </c>
      <c r="AC75" s="12">
        <v>-25.503890752564054</v>
      </c>
      <c r="AD75" s="12">
        <v>-23.436859056425071</v>
      </c>
      <c r="AE75" s="12">
        <v>-17.453790502875933</v>
      </c>
      <c r="AF75" s="12">
        <v>-18.312807537349027</v>
      </c>
      <c r="AG75" s="12">
        <v>-23.016693122194731</v>
      </c>
      <c r="AH75" s="12">
        <v>-30.199140728255568</v>
      </c>
      <c r="AI75" s="12">
        <v>-27.496754604660481</v>
      </c>
      <c r="AJ75" s="12">
        <v>-22.62992962384736</v>
      </c>
      <c r="AK75" s="12">
        <v>-26.265601888511249</v>
      </c>
      <c r="AL75" s="12">
        <v>-31.382516354388635</v>
      </c>
      <c r="AM75" s="12">
        <v>-26.220780055714727</v>
      </c>
      <c r="AN75" s="12">
        <v>-23.587519409357348</v>
      </c>
      <c r="AO75" s="12">
        <v>-29.535721186977089</v>
      </c>
      <c r="AP75" s="12">
        <v>-28.753825121021421</v>
      </c>
      <c r="AQ75" s="12">
        <v>-24.322702396170627</v>
      </c>
      <c r="AR75" s="12">
        <v>-23.495501536834009</v>
      </c>
      <c r="AS75" s="12">
        <v>-25.149253250512281</v>
      </c>
      <c r="AT75" s="12">
        <v>-27.879973481639059</v>
      </c>
      <c r="AU75" s="12">
        <v>-23.67178466672717</v>
      </c>
      <c r="AV75" s="12">
        <v>-22.83128810772871</v>
      </c>
      <c r="AW75" s="12">
        <v>-22.584088775244375</v>
      </c>
      <c r="AX75" s="12">
        <v>-22.334584818108134</v>
      </c>
      <c r="AY75" s="12">
        <v>-22.117095954312845</v>
      </c>
      <c r="AZ75" s="12">
        <v>-21.160355195728592</v>
      </c>
      <c r="BA75" s="12">
        <v>-19.253872189035071</v>
      </c>
      <c r="BB75" s="12">
        <v>-19.064720046551052</v>
      </c>
      <c r="BC75" s="12">
        <v>-17.939964965741162</v>
      </c>
      <c r="BD75" s="12">
        <v>-16.925618427453738</v>
      </c>
      <c r="BE75" s="12">
        <v>-17.02309124303105</v>
      </c>
      <c r="BF75" s="12">
        <v>-16.814979688731132</v>
      </c>
      <c r="BG75" s="12">
        <v>-15.42302345404218</v>
      </c>
      <c r="BH75" s="12">
        <v>-13.838390501980944</v>
      </c>
      <c r="BI75" s="12">
        <v>-12.694567219875275</v>
      </c>
      <c r="BJ75" s="12">
        <v>-12.121428521714975</v>
      </c>
      <c r="BK75" s="12">
        <v>-11.193304833329826</v>
      </c>
      <c r="BL75" s="12">
        <v>-10.762586144680906</v>
      </c>
      <c r="BM75" s="12">
        <v>-11.046666943053294</v>
      </c>
      <c r="BN75" s="12">
        <v>-11.431906256681097</v>
      </c>
      <c r="BO75" s="12">
        <v>-11.070569972670484</v>
      </c>
      <c r="BP75" s="12">
        <v>-11.405687591701763</v>
      </c>
      <c r="BQ75" s="12">
        <v>-12.836666544992855</v>
      </c>
      <c r="BR75" s="12">
        <v>-13.925783232441356</v>
      </c>
      <c r="BS75" s="12">
        <v>-14.772615158768378</v>
      </c>
      <c r="BT75" s="12">
        <v>-16.592278187310335</v>
      </c>
      <c r="BU75" s="12">
        <v>-17.899689128040031</v>
      </c>
      <c r="BV75" s="12">
        <v>-16.926504482322617</v>
      </c>
      <c r="BW75" s="12">
        <v>-14.776779687200531</v>
      </c>
      <c r="BX75" s="12">
        <v>-13.124140726762509</v>
      </c>
      <c r="BY75" s="12">
        <v>-12.601277916919852</v>
      </c>
      <c r="BZ75" s="12">
        <v>-11.823020401123243</v>
      </c>
      <c r="CA75" s="12">
        <v>-10.598272345145398</v>
      </c>
      <c r="CB75" s="12">
        <v>-9.7760213046986486</v>
      </c>
      <c r="CC75" s="12">
        <v>-9.1752445305459922</v>
      </c>
      <c r="CD75" s="12">
        <v>-9.4411452676007137</v>
      </c>
      <c r="CE75" s="12">
        <v>-10.637540568101686</v>
      </c>
      <c r="CF75" s="12">
        <v>-12.38883945014239</v>
      </c>
      <c r="CG75" s="12">
        <v>-13.31656628124202</v>
      </c>
      <c r="CH75" s="12">
        <v>-14.126960545798378</v>
      </c>
      <c r="CI75" s="12">
        <v>-16.200128260108876</v>
      </c>
      <c r="CJ75" s="12">
        <v>-18.258851720671302</v>
      </c>
      <c r="CK75" s="12">
        <v>-17.589493275298139</v>
      </c>
      <c r="CL75" s="12">
        <v>-14.527089224763793</v>
      </c>
      <c r="CM75" s="12">
        <v>-12.396872419474821</v>
      </c>
      <c r="CN75" s="12">
        <v>-11.671644446453758</v>
      </c>
      <c r="CO75" s="12">
        <v>-11.218606488984554</v>
      </c>
      <c r="CP75" s="12">
        <v>-10.481617573572619</v>
      </c>
      <c r="CQ75" s="12">
        <v>-10.692433980323292</v>
      </c>
      <c r="CR75" s="12">
        <v>-13.412916717607288</v>
      </c>
      <c r="CS75" s="12">
        <v>-18.402346077952785</v>
      </c>
      <c r="CT75" s="12">
        <v>-17.067119902016223</v>
      </c>
      <c r="CU75" s="12">
        <v>-15.894514499647308</v>
      </c>
      <c r="CV75" s="12">
        <v>-19.550659038626787</v>
      </c>
      <c r="CW75" s="12">
        <v>-22.713150012321588</v>
      </c>
      <c r="CX75" s="12">
        <v>-22.037952069388357</v>
      </c>
      <c r="CY75" s="12">
        <v>-25.426371458809349</v>
      </c>
      <c r="CZ75" s="12">
        <v>-31.939199917355321</v>
      </c>
      <c r="DA75" s="12">
        <v>-30.130771246214287</v>
      </c>
      <c r="DB75" s="12">
        <v>-24.36344669679805</v>
      </c>
      <c r="DC75" s="12">
        <v>-23.405559226203316</v>
      </c>
      <c r="DD75" s="12">
        <v>-20.113181475812272</v>
      </c>
      <c r="DE75" s="12">
        <v>-18.913087011247828</v>
      </c>
      <c r="DF75" s="12">
        <v>-20.816104012686328</v>
      </c>
      <c r="DG75" s="12">
        <v>-22.90123023466391</v>
      </c>
      <c r="DH75" s="12">
        <v>-19.983954985941992</v>
      </c>
      <c r="DI75" s="12">
        <v>-18.045423052566754</v>
      </c>
      <c r="DJ75" s="12">
        <v>-17.661904115169275</v>
      </c>
      <c r="DK75" s="12">
        <v>-17.902238954237994</v>
      </c>
      <c r="DL75" s="12">
        <v>-17.036797640437165</v>
      </c>
      <c r="DM75" s="12">
        <v>-15.576804380435622</v>
      </c>
      <c r="DN75" s="12">
        <v>-16.509624693691809</v>
      </c>
      <c r="DO75" s="12">
        <v>-18.186768663860178</v>
      </c>
      <c r="DP75" s="12">
        <v>-16.673954630745826</v>
      </c>
      <c r="DQ75" s="12">
        <v>-15.306229085411807</v>
      </c>
      <c r="DR75" s="12">
        <v>-15.339887405480619</v>
      </c>
      <c r="DS75" s="12">
        <v>-14.773841497150322</v>
      </c>
      <c r="DT75" s="12">
        <v>-13.221003833240569</v>
      </c>
      <c r="DU75" s="12">
        <v>-12.91556682694039</v>
      </c>
      <c r="DV75" s="12">
        <v>-12.75071315706251</v>
      </c>
      <c r="DW75" s="12">
        <v>-13.817652023406994</v>
      </c>
      <c r="DX75" s="12">
        <v>-15.350376259396825</v>
      </c>
      <c r="DY75" s="12">
        <v>-14.274042297188032</v>
      </c>
      <c r="DZ75" s="12">
        <v>-13.012941168036587</v>
      </c>
      <c r="EA75" s="12">
        <v>-14.544973752760837</v>
      </c>
      <c r="EB75" s="12">
        <v>-15.263668246574543</v>
      </c>
      <c r="EC75" s="12">
        <v>-14.277116492174232</v>
      </c>
      <c r="ED75" s="12">
        <v>-13.175484385237342</v>
      </c>
      <c r="EE75" s="12">
        <v>-16.189052124369436</v>
      </c>
      <c r="EF75" s="12">
        <v>-18.335778208057945</v>
      </c>
      <c r="EG75" s="12">
        <v>-17.142457009890542</v>
      </c>
      <c r="EH75" s="12">
        <v>-18.103381015965304</v>
      </c>
      <c r="EI75" s="12">
        <v>-15.468609155689821</v>
      </c>
      <c r="EJ75" s="12">
        <v>-13.024123287362936</v>
      </c>
      <c r="EK75" s="12">
        <v>-11.918677120245151</v>
      </c>
      <c r="EL75" s="12">
        <v>-11.411801679202453</v>
      </c>
      <c r="EM75" s="12">
        <v>-10.511613575451426</v>
      </c>
      <c r="EN75" s="12">
        <v>-9.6937315112769795</v>
      </c>
      <c r="EO75" s="12">
        <v>-9.1434012703242846</v>
      </c>
      <c r="EP75" s="12">
        <v>-9.3750418908387889</v>
      </c>
      <c r="EQ75" s="12">
        <v>-9.6945827978440846</v>
      </c>
      <c r="ER75" s="12">
        <v>-9.6981714399726116</v>
      </c>
      <c r="ES75" s="12">
        <v>-10.406924252715871</v>
      </c>
      <c r="ET75" s="12">
        <v>-10.357414116862447</v>
      </c>
      <c r="EU75" s="12">
        <v>-9.9316953662886842</v>
      </c>
      <c r="EV75" s="12">
        <v>-11.288243601126668</v>
      </c>
      <c r="EW75" s="12">
        <v>-15.311822612125237</v>
      </c>
      <c r="EX75" s="12">
        <v>-18.913924884697565</v>
      </c>
      <c r="EY75" s="12">
        <v>-16.977524423268825</v>
      </c>
      <c r="EZ75" s="12">
        <v>-16.510087653597715</v>
      </c>
      <c r="FA75" s="12">
        <v>-17.983512420076259</v>
      </c>
      <c r="FB75" s="12">
        <v>-19.407071387865255</v>
      </c>
      <c r="FC75" s="12">
        <v>-20.54499574540058</v>
      </c>
      <c r="FD75" s="12">
        <v>-22.453344000310235</v>
      </c>
      <c r="FE75" s="12">
        <v>-26.535768994200836</v>
      </c>
      <c r="FF75" s="12">
        <v>-27.226001678876845</v>
      </c>
      <c r="FG75" s="12">
        <v>-22.553599359913754</v>
      </c>
      <c r="FH75" s="12">
        <v>-21.509727123806996</v>
      </c>
      <c r="FI75" s="12">
        <v>-21.207889178098871</v>
      </c>
      <c r="FJ75" s="12">
        <v>-19.384873923882971</v>
      </c>
      <c r="FK75" s="12">
        <v>-18.863013427269198</v>
      </c>
      <c r="FL75" s="12">
        <v>-20.155542560169689</v>
      </c>
      <c r="FM75" s="12">
        <v>-19.666989025367748</v>
      </c>
      <c r="FN75" s="12">
        <v>-17.218652359162601</v>
      </c>
      <c r="FO75" s="12">
        <v>-18.32298419573096</v>
      </c>
      <c r="FP75" s="12">
        <v>-23.554207442527879</v>
      </c>
      <c r="FQ75" s="12">
        <v>-27.230409747749018</v>
      </c>
      <c r="FR75" s="12">
        <v>-23.184502037533651</v>
      </c>
      <c r="FS75" s="12">
        <v>-20.370058881910836</v>
      </c>
      <c r="FT75" s="12">
        <v>-19.482366097227889</v>
      </c>
      <c r="FU75" s="12">
        <v>-17.707888419604956</v>
      </c>
      <c r="FV75" s="12">
        <v>-17.936161742196703</v>
      </c>
      <c r="FW75" s="12">
        <v>-18.51981982599446</v>
      </c>
      <c r="FX75" s="12">
        <v>-17.830753237384954</v>
      </c>
      <c r="FY75" s="12">
        <v>-17.638494980786454</v>
      </c>
      <c r="FZ75" s="17">
        <v>-19.333660430848433</v>
      </c>
    </row>
    <row r="76" spans="1:182" x14ac:dyDescent="0.2">
      <c r="A76" s="184"/>
      <c r="B76" s="7">
        <v>73</v>
      </c>
      <c r="C76" s="11">
        <v>-21.120620407136595</v>
      </c>
      <c r="D76" s="12">
        <v>-20.452300599975413</v>
      </c>
      <c r="E76" s="12">
        <v>-20.912260400647597</v>
      </c>
      <c r="F76" s="12">
        <v>-25.975633515736448</v>
      </c>
      <c r="G76" s="12">
        <v>-37.169667626518638</v>
      </c>
      <c r="H76" s="12">
        <v>-33.590687785783153</v>
      </c>
      <c r="I76" s="12">
        <v>-32.77987080423523</v>
      </c>
      <c r="J76" s="12">
        <v>-22.954516830607407</v>
      </c>
      <c r="K76" s="12">
        <v>-20.97796349351886</v>
      </c>
      <c r="L76" s="12">
        <v>-24.088648425520205</v>
      </c>
      <c r="M76" s="12">
        <v>-23.686659389738601</v>
      </c>
      <c r="N76" s="12">
        <v>-20.98110776739334</v>
      </c>
      <c r="O76" s="12">
        <v>-24.418831219425687</v>
      </c>
      <c r="P76" s="12">
        <v>-23.194887178782015</v>
      </c>
      <c r="Q76" s="12">
        <v>-23.120800887216109</v>
      </c>
      <c r="R76" s="12">
        <v>-31.060187342190183</v>
      </c>
      <c r="S76" s="12">
        <v>-25.488798669014258</v>
      </c>
      <c r="T76" s="12">
        <v>-31.488753043899639</v>
      </c>
      <c r="U76" s="12">
        <v>-23.388237104418167</v>
      </c>
      <c r="V76" s="12">
        <v>-26.348998569449954</v>
      </c>
      <c r="W76" s="12">
        <v>-28.107336696255921</v>
      </c>
      <c r="X76" s="12">
        <v>-25.03515201897606</v>
      </c>
      <c r="Y76" s="12">
        <v>-31.688576713666126</v>
      </c>
      <c r="Z76" s="12">
        <v>-23.105839419851986</v>
      </c>
      <c r="AA76" s="12">
        <v>-25.513910404707609</v>
      </c>
      <c r="AB76" s="12">
        <v>-30.711034351598311</v>
      </c>
      <c r="AC76" s="12">
        <v>-26.852662733930416</v>
      </c>
      <c r="AD76" s="12">
        <v>-23.575520103990598</v>
      </c>
      <c r="AE76" s="12">
        <v>-17.052555232216122</v>
      </c>
      <c r="AF76" s="12">
        <v>-18.584868550787906</v>
      </c>
      <c r="AG76" s="12">
        <v>-24.024959406453647</v>
      </c>
      <c r="AH76" s="12">
        <v>-27.682260176991186</v>
      </c>
      <c r="AI76" s="12">
        <v>-26.019345391364851</v>
      </c>
      <c r="AJ76" s="12">
        <v>-24.819992915435542</v>
      </c>
      <c r="AK76" s="12">
        <v>-28.066995511509504</v>
      </c>
      <c r="AL76" s="12">
        <v>-29.146095630752853</v>
      </c>
      <c r="AM76" s="12">
        <v>-23.508353471900193</v>
      </c>
      <c r="AN76" s="12">
        <v>-24.78554010270792</v>
      </c>
      <c r="AO76" s="12">
        <v>-31.840147768375999</v>
      </c>
      <c r="AP76" s="12">
        <v>-27.008890468196785</v>
      </c>
      <c r="AQ76" s="12">
        <v>-23.906818923772057</v>
      </c>
      <c r="AR76" s="12">
        <v>-24.808959409859032</v>
      </c>
      <c r="AS76" s="12">
        <v>-29.361520867690057</v>
      </c>
      <c r="AT76" s="12">
        <v>-27.7357221361641</v>
      </c>
      <c r="AU76" s="12">
        <v>-25.219721209028776</v>
      </c>
      <c r="AV76" s="12">
        <v>-23.120241616265417</v>
      </c>
      <c r="AW76" s="12">
        <v>-22.982419026911192</v>
      </c>
      <c r="AX76" s="12">
        <v>-21.589181435194689</v>
      </c>
      <c r="AY76" s="12">
        <v>-21.533860997510509</v>
      </c>
      <c r="AZ76" s="12">
        <v>-22.381426375271165</v>
      </c>
      <c r="BA76" s="12">
        <v>-20.681589165663969</v>
      </c>
      <c r="BB76" s="12">
        <v>-18.908045416618855</v>
      </c>
      <c r="BC76" s="12">
        <v>-17.376768154332744</v>
      </c>
      <c r="BD76" s="12">
        <v>-16.597672219688604</v>
      </c>
      <c r="BE76" s="12">
        <v>-16.418695713171175</v>
      </c>
      <c r="BF76" s="12">
        <v>-17.396541154180987</v>
      </c>
      <c r="BG76" s="12">
        <v>-16.737974207035734</v>
      </c>
      <c r="BH76" s="12">
        <v>-14.862925335939979</v>
      </c>
      <c r="BI76" s="12">
        <v>-13.225491116395446</v>
      </c>
      <c r="BJ76" s="12">
        <v>-11.994678412634265</v>
      </c>
      <c r="BK76" s="12">
        <v>-11.298915509622645</v>
      </c>
      <c r="BL76" s="12">
        <v>-10.81065087424995</v>
      </c>
      <c r="BM76" s="12">
        <v>-11.367885909971381</v>
      </c>
      <c r="BN76" s="12">
        <v>-11.863177681611919</v>
      </c>
      <c r="BO76" s="12">
        <v>-11.484805269148408</v>
      </c>
      <c r="BP76" s="12">
        <v>-11.579401016868298</v>
      </c>
      <c r="BQ76" s="12">
        <v>-12.712762213639344</v>
      </c>
      <c r="BR76" s="12">
        <v>-14.313849107899836</v>
      </c>
      <c r="BS76" s="12">
        <v>-15.041380735694004</v>
      </c>
      <c r="BT76" s="12">
        <v>-16.708686687920448</v>
      </c>
      <c r="BU76" s="12">
        <v>-18.1805513107347</v>
      </c>
      <c r="BV76" s="12">
        <v>-17.58164811943983</v>
      </c>
      <c r="BW76" s="12">
        <v>-15.629059409709249</v>
      </c>
      <c r="BX76" s="12">
        <v>-14.064235261098737</v>
      </c>
      <c r="BY76" s="12">
        <v>-12.926607949300074</v>
      </c>
      <c r="BZ76" s="12">
        <v>-11.407026496618922</v>
      </c>
      <c r="CA76" s="12">
        <v>-10.462471789556647</v>
      </c>
      <c r="CB76" s="12">
        <v>-9.9798143598948297</v>
      </c>
      <c r="CC76" s="12">
        <v>-9.7492872141108364</v>
      </c>
      <c r="CD76" s="12">
        <v>-10.005634909105458</v>
      </c>
      <c r="CE76" s="12">
        <v>-11.313809857375155</v>
      </c>
      <c r="CF76" s="12">
        <v>-13.067475985478698</v>
      </c>
      <c r="CG76" s="12">
        <v>-13.830406867114062</v>
      </c>
      <c r="CH76" s="12">
        <v>-14.621705320053913</v>
      </c>
      <c r="CI76" s="12">
        <v>-15.44932116700668</v>
      </c>
      <c r="CJ76" s="12">
        <v>-17.181344538910572</v>
      </c>
      <c r="CK76" s="12">
        <v>-17.697454361710779</v>
      </c>
      <c r="CL76" s="12">
        <v>-14.61836544409085</v>
      </c>
      <c r="CM76" s="12">
        <v>-12.042397302108251</v>
      </c>
      <c r="CN76" s="12">
        <v>-11.080593201820266</v>
      </c>
      <c r="CO76" s="12">
        <v>-10.933824551826497</v>
      </c>
      <c r="CP76" s="12">
        <v>-10.883492399898394</v>
      </c>
      <c r="CQ76" s="12">
        <v>-11.57718819284673</v>
      </c>
      <c r="CR76" s="12">
        <v>-14.211920414860575</v>
      </c>
      <c r="CS76" s="12">
        <v>-18.229638390128741</v>
      </c>
      <c r="CT76" s="12">
        <v>-16.655835325967484</v>
      </c>
      <c r="CU76" s="12">
        <v>-16.309910853204101</v>
      </c>
      <c r="CV76" s="12">
        <v>-19.179502873723887</v>
      </c>
      <c r="CW76" s="12">
        <v>-19.761312629357985</v>
      </c>
      <c r="CX76" s="12">
        <v>-19.814494814137763</v>
      </c>
      <c r="CY76" s="12">
        <v>-24.29781728119233</v>
      </c>
      <c r="CZ76" s="12">
        <v>-39.490328559759163</v>
      </c>
      <c r="DA76" s="12">
        <v>-28.528076138366156</v>
      </c>
      <c r="DB76" s="12">
        <v>-25.796222898899181</v>
      </c>
      <c r="DC76" s="12">
        <v>-23.357729377839831</v>
      </c>
      <c r="DD76" s="12">
        <v>-19.652423175643811</v>
      </c>
      <c r="DE76" s="12">
        <v>-18.476230326198902</v>
      </c>
      <c r="DF76" s="12">
        <v>-22.217887891045613</v>
      </c>
      <c r="DG76" s="12">
        <v>-23.099965093696827</v>
      </c>
      <c r="DH76" s="12">
        <v>-18.532106388825255</v>
      </c>
      <c r="DI76" s="12">
        <v>-17.61572892560056</v>
      </c>
      <c r="DJ76" s="12">
        <v>-19.520951298041723</v>
      </c>
      <c r="DK76" s="12">
        <v>-20.088001552866608</v>
      </c>
      <c r="DL76" s="12">
        <v>-17.43901790820334</v>
      </c>
      <c r="DM76" s="12">
        <v>-14.872663020482463</v>
      </c>
      <c r="DN76" s="12">
        <v>-16.365465818946205</v>
      </c>
      <c r="DO76" s="12">
        <v>-20.090626956114658</v>
      </c>
      <c r="DP76" s="12">
        <v>-16.638230420003286</v>
      </c>
      <c r="DQ76" s="12">
        <v>-15.341467698764124</v>
      </c>
      <c r="DR76" s="12">
        <v>-17.483894224101675</v>
      </c>
      <c r="DS76" s="12">
        <v>-16.371599365555618</v>
      </c>
      <c r="DT76" s="12">
        <v>-14.15452131196197</v>
      </c>
      <c r="DU76" s="12">
        <v>-14.446162515160186</v>
      </c>
      <c r="DV76" s="12">
        <v>-14.389328411419466</v>
      </c>
      <c r="DW76" s="12">
        <v>-14.246803243221555</v>
      </c>
      <c r="DX76" s="12">
        <v>-15.933439117132455</v>
      </c>
      <c r="DY76" s="12">
        <v>-15.38975617473697</v>
      </c>
      <c r="DZ76" s="12">
        <v>-14.13104707580387</v>
      </c>
      <c r="EA76" s="12">
        <v>-15.524807663120201</v>
      </c>
      <c r="EB76" s="12">
        <v>-14.901194008925557</v>
      </c>
      <c r="EC76" s="12">
        <v>-13.256348265813667</v>
      </c>
      <c r="ED76" s="12">
        <v>-13.23256662725699</v>
      </c>
      <c r="EE76" s="12">
        <v>-16.72899716869015</v>
      </c>
      <c r="EF76" s="12">
        <v>-18.208932943344106</v>
      </c>
      <c r="EG76" s="12">
        <v>-17.231693018501652</v>
      </c>
      <c r="EH76" s="12">
        <v>-19.436689653466008</v>
      </c>
      <c r="EI76" s="12">
        <v>-16.347967939081997</v>
      </c>
      <c r="EJ76" s="12">
        <v>-12.956208428225844</v>
      </c>
      <c r="EK76" s="12">
        <v>-11.721056408403191</v>
      </c>
      <c r="EL76" s="12">
        <v>-10.725995868030914</v>
      </c>
      <c r="EM76" s="12">
        <v>-9.5381772571052288</v>
      </c>
      <c r="EN76" s="12">
        <v>-9.0316694673300582</v>
      </c>
      <c r="EO76" s="12">
        <v>-9.4286114492972999</v>
      </c>
      <c r="EP76" s="12">
        <v>-9.9207077161777946</v>
      </c>
      <c r="EQ76" s="12">
        <v>-9.7522771651100513</v>
      </c>
      <c r="ER76" s="12">
        <v>-9.4907446425313537</v>
      </c>
      <c r="ES76" s="12">
        <v>-10.136029775419873</v>
      </c>
      <c r="ET76" s="12">
        <v>-10.628360597736805</v>
      </c>
      <c r="EU76" s="12">
        <v>-10.195386376360362</v>
      </c>
      <c r="EV76" s="12">
        <v>-11.391716611077392</v>
      </c>
      <c r="EW76" s="12">
        <v>-14.661077375568969</v>
      </c>
      <c r="EX76" s="12">
        <v>-17.069578422141905</v>
      </c>
      <c r="EY76" s="12">
        <v>-15.625941955402958</v>
      </c>
      <c r="EZ76" s="12">
        <v>-16.423591934753997</v>
      </c>
      <c r="FA76" s="12">
        <v>-16.93117696956082</v>
      </c>
      <c r="FB76" s="12">
        <v>-17.060436651358224</v>
      </c>
      <c r="FC76" s="12">
        <v>-17.257212142038007</v>
      </c>
      <c r="FD76" s="12">
        <v>-20.808044682609257</v>
      </c>
      <c r="FE76" s="12">
        <v>-27.708856692277827</v>
      </c>
      <c r="FF76" s="12">
        <v>-32.126285312060716</v>
      </c>
      <c r="FG76" s="12">
        <v>-21.453913887997452</v>
      </c>
      <c r="FH76" s="12">
        <v>-19.096038423420495</v>
      </c>
      <c r="FI76" s="12">
        <v>-17.96515214643243</v>
      </c>
      <c r="FJ76" s="12">
        <v>-18.375778535739379</v>
      </c>
      <c r="FK76" s="12">
        <v>-19.162685036526515</v>
      </c>
      <c r="FL76" s="12">
        <v>-20.221488539959076</v>
      </c>
      <c r="FM76" s="12">
        <v>-18.960954856114547</v>
      </c>
      <c r="FN76" s="12">
        <v>-17.470577176675121</v>
      </c>
      <c r="FO76" s="12">
        <v>-18.359152122525707</v>
      </c>
      <c r="FP76" s="12">
        <v>-21.867003354177793</v>
      </c>
      <c r="FQ76" s="12">
        <v>-24.149213208329495</v>
      </c>
      <c r="FR76" s="12">
        <v>-22.161493290405179</v>
      </c>
      <c r="FS76" s="12">
        <v>-17.728805000337719</v>
      </c>
      <c r="FT76" s="12">
        <v>-17.500465993844621</v>
      </c>
      <c r="FU76" s="12">
        <v>-17.951551976680026</v>
      </c>
      <c r="FV76" s="12">
        <v>-18.250143274233498</v>
      </c>
      <c r="FW76" s="12">
        <v>-19.350085244508833</v>
      </c>
      <c r="FX76" s="12">
        <v>-19.13473115826735</v>
      </c>
      <c r="FY76" s="12">
        <v>-17.83207041321754</v>
      </c>
      <c r="FZ76" s="17">
        <v>-18.975198405247369</v>
      </c>
    </row>
    <row r="77" spans="1:182" x14ac:dyDescent="0.2">
      <c r="A77" s="184"/>
      <c r="B77" s="7">
        <v>74</v>
      </c>
      <c r="C77" s="11">
        <v>-22.450022892100243</v>
      </c>
      <c r="D77" s="12">
        <v>-22.382539145467387</v>
      </c>
      <c r="E77" s="12">
        <v>-20.334964809269447</v>
      </c>
      <c r="F77" s="12">
        <v>-21.647686611585414</v>
      </c>
      <c r="G77" s="12">
        <v>-28.376149689374621</v>
      </c>
      <c r="H77" s="12">
        <v>-30.240031171330454</v>
      </c>
      <c r="I77" s="12">
        <v>-34.164879977996478</v>
      </c>
      <c r="J77" s="12">
        <v>-22.993032368485537</v>
      </c>
      <c r="K77" s="12">
        <v>-20.3654928668163</v>
      </c>
      <c r="L77" s="12">
        <v>-23.361383842902971</v>
      </c>
      <c r="M77" s="12">
        <v>-24.131250266251214</v>
      </c>
      <c r="N77" s="12">
        <v>-19.163149070200536</v>
      </c>
      <c r="O77" s="12">
        <v>-22.201949250184192</v>
      </c>
      <c r="P77" s="12">
        <v>-20.945673125661322</v>
      </c>
      <c r="Q77" s="12">
        <v>-22.188866515676398</v>
      </c>
      <c r="R77" s="12">
        <v>-28.853551088659874</v>
      </c>
      <c r="S77" s="12">
        <v>-25.207732137902397</v>
      </c>
      <c r="T77" s="12">
        <v>-28.652188913142489</v>
      </c>
      <c r="U77" s="12">
        <v>-25.295107353822246</v>
      </c>
      <c r="V77" s="12">
        <v>-26.173380036646847</v>
      </c>
      <c r="W77" s="12">
        <v>-29.699762470861756</v>
      </c>
      <c r="X77" s="12">
        <v>-25.910652156357919</v>
      </c>
      <c r="Y77" s="12">
        <v>-38.236062986795112</v>
      </c>
      <c r="Z77" s="12">
        <v>-24.183078937259307</v>
      </c>
      <c r="AA77" s="12">
        <v>-27.971856867985405</v>
      </c>
      <c r="AB77" s="12">
        <v>-28.458706391517651</v>
      </c>
      <c r="AC77" s="12">
        <v>-30.558136586521538</v>
      </c>
      <c r="AD77" s="12">
        <v>-20.550945119232935</v>
      </c>
      <c r="AE77" s="12">
        <v>-15.93136044876573</v>
      </c>
      <c r="AF77" s="12">
        <v>-19.506991452155845</v>
      </c>
      <c r="AG77" s="12">
        <v>-28.140877415427489</v>
      </c>
      <c r="AH77" s="12">
        <v>-27.684633230663785</v>
      </c>
      <c r="AI77" s="12">
        <v>-23.303303623110793</v>
      </c>
      <c r="AJ77" s="12">
        <v>-26.124444310666611</v>
      </c>
      <c r="AK77" s="12">
        <v>-39.201376024035916</v>
      </c>
      <c r="AL77" s="12">
        <v>-27.35903180802157</v>
      </c>
      <c r="AM77" s="12">
        <v>-24.048758501672332</v>
      </c>
      <c r="AN77" s="12">
        <v>-27.067832811186882</v>
      </c>
      <c r="AO77" s="12">
        <v>-34.476585933712045</v>
      </c>
      <c r="AP77" s="12">
        <v>-27.985796528987809</v>
      </c>
      <c r="AQ77" s="12">
        <v>-24.793879540113267</v>
      </c>
      <c r="AR77" s="12">
        <v>-28.573486172004973</v>
      </c>
      <c r="AS77" s="12">
        <v>-32.458109006029673</v>
      </c>
      <c r="AT77" s="12">
        <v>-28.175657990863069</v>
      </c>
      <c r="AU77" s="12">
        <v>-28.410177129355962</v>
      </c>
      <c r="AV77" s="12">
        <v>-24.962012760379896</v>
      </c>
      <c r="AW77" s="12">
        <v>-22.112746798063721</v>
      </c>
      <c r="AX77" s="12">
        <v>-21.156851450846922</v>
      </c>
      <c r="AY77" s="12">
        <v>-22.24874536242211</v>
      </c>
      <c r="AZ77" s="12">
        <v>-24.125359545691587</v>
      </c>
      <c r="BA77" s="12">
        <v>-22.776175780572142</v>
      </c>
      <c r="BB77" s="12">
        <v>-18.512638791643457</v>
      </c>
      <c r="BC77" s="12">
        <v>-16.558673951619035</v>
      </c>
      <c r="BD77" s="12">
        <v>-16.724200889247477</v>
      </c>
      <c r="BE77" s="12">
        <v>-16.514096786853191</v>
      </c>
      <c r="BF77" s="12">
        <v>-17.354770317183146</v>
      </c>
      <c r="BG77" s="12">
        <v>-17.386715049779301</v>
      </c>
      <c r="BH77" s="12">
        <v>-15.888679932534691</v>
      </c>
      <c r="BI77" s="12">
        <v>-13.751890070575175</v>
      </c>
      <c r="BJ77" s="12">
        <v>-12.098331742557383</v>
      </c>
      <c r="BK77" s="12">
        <v>-11.666342847787584</v>
      </c>
      <c r="BL77" s="12">
        <v>-11.226167523042829</v>
      </c>
      <c r="BM77" s="12">
        <v>-11.712592057813737</v>
      </c>
      <c r="BN77" s="12">
        <v>-12.078996617302455</v>
      </c>
      <c r="BO77" s="12">
        <v>-11.741920794490188</v>
      </c>
      <c r="BP77" s="12">
        <v>-11.460476277784547</v>
      </c>
      <c r="BQ77" s="12">
        <v>-12.420988927119003</v>
      </c>
      <c r="BR77" s="12">
        <v>-14.574918999663213</v>
      </c>
      <c r="BS77" s="12">
        <v>-15.66221980749792</v>
      </c>
      <c r="BT77" s="12">
        <v>-16.693467503213707</v>
      </c>
      <c r="BU77" s="12">
        <v>-17.679849563585918</v>
      </c>
      <c r="BV77" s="12">
        <v>-17.147479977648437</v>
      </c>
      <c r="BW77" s="12">
        <v>-15.661870953582714</v>
      </c>
      <c r="BX77" s="12">
        <v>-14.323509947823961</v>
      </c>
      <c r="BY77" s="12">
        <v>-13.038193896370965</v>
      </c>
      <c r="BZ77" s="12">
        <v>-11.636079860762257</v>
      </c>
      <c r="CA77" s="12">
        <v>-10.558639568964107</v>
      </c>
      <c r="CB77" s="12">
        <v>-9.9125486283824564</v>
      </c>
      <c r="CC77" s="12">
        <v>-10.093237716773467</v>
      </c>
      <c r="CD77" s="12">
        <v>-10.478904802113931</v>
      </c>
      <c r="CE77" s="12">
        <v>-11.721500207387628</v>
      </c>
      <c r="CF77" s="12">
        <v>-13.075064222141467</v>
      </c>
      <c r="CG77" s="12">
        <v>-14.218637172733198</v>
      </c>
      <c r="CH77" s="12">
        <v>-14.53190907870637</v>
      </c>
      <c r="CI77" s="12">
        <v>-14.964413589995731</v>
      </c>
      <c r="CJ77" s="12">
        <v>-17.235569241142642</v>
      </c>
      <c r="CK77" s="12">
        <v>-17.889289876552141</v>
      </c>
      <c r="CL77" s="12">
        <v>-14.841150845120922</v>
      </c>
      <c r="CM77" s="12">
        <v>-12.446668753815665</v>
      </c>
      <c r="CN77" s="12">
        <v>-11.63276005154416</v>
      </c>
      <c r="CO77" s="12">
        <v>-11.519623198415166</v>
      </c>
      <c r="CP77" s="12">
        <v>-11.174347882377196</v>
      </c>
      <c r="CQ77" s="12">
        <v>-11.514937573382804</v>
      </c>
      <c r="CR77" s="12">
        <v>-13.897994536014282</v>
      </c>
      <c r="CS77" s="12">
        <v>-16.995523124500483</v>
      </c>
      <c r="CT77" s="12">
        <v>-15.858452200453215</v>
      </c>
      <c r="CU77" s="12">
        <v>-15.916397792162398</v>
      </c>
      <c r="CV77" s="12">
        <v>-19.129058233944747</v>
      </c>
      <c r="CW77" s="12">
        <v>-18.625579396448259</v>
      </c>
      <c r="CX77" s="12">
        <v>-18.104859040882829</v>
      </c>
      <c r="CY77" s="12">
        <v>-22.376022405990959</v>
      </c>
      <c r="CZ77" s="12">
        <v>-31.237315031355493</v>
      </c>
      <c r="DA77" s="12">
        <v>-27.017532901222225</v>
      </c>
      <c r="DB77" s="12">
        <v>-24.750593956775685</v>
      </c>
      <c r="DC77" s="12">
        <v>-22.538507866501234</v>
      </c>
      <c r="DD77" s="12">
        <v>-19.607603323995523</v>
      </c>
      <c r="DE77" s="12">
        <v>-18.783775240670369</v>
      </c>
      <c r="DF77" s="12">
        <v>-23.159174200641971</v>
      </c>
      <c r="DG77" s="12">
        <v>-23.347856028195704</v>
      </c>
      <c r="DH77" s="12">
        <v>-17.79716750729964</v>
      </c>
      <c r="DI77" s="12">
        <v>-16.355058498504427</v>
      </c>
      <c r="DJ77" s="12">
        <v>-19.829965295539537</v>
      </c>
      <c r="DK77" s="12">
        <v>-21.07912184215159</v>
      </c>
      <c r="DL77" s="12">
        <v>-17.262997237319318</v>
      </c>
      <c r="DM77" s="12">
        <v>-14.43728531253452</v>
      </c>
      <c r="DN77" s="12">
        <v>-15.893478513211999</v>
      </c>
      <c r="DO77" s="12">
        <v>-19.855129195645493</v>
      </c>
      <c r="DP77" s="12">
        <v>-16.670027360776633</v>
      </c>
      <c r="DQ77" s="12">
        <v>-15.268920895236564</v>
      </c>
      <c r="DR77" s="12">
        <v>-20.51525260689894</v>
      </c>
      <c r="DS77" s="12">
        <v>-18.177352591332678</v>
      </c>
      <c r="DT77" s="12">
        <v>-15.146851495832072</v>
      </c>
      <c r="DU77" s="12">
        <v>-16.902046329510263</v>
      </c>
      <c r="DV77" s="12">
        <v>-16.419128921871636</v>
      </c>
      <c r="DW77" s="12">
        <v>-14.536295717364911</v>
      </c>
      <c r="DX77" s="12">
        <v>-15.68884276331511</v>
      </c>
      <c r="DY77" s="12">
        <v>-15.877928731888368</v>
      </c>
      <c r="DZ77" s="12">
        <v>-15.091894114145799</v>
      </c>
      <c r="EA77" s="12">
        <v>-16.930200641647584</v>
      </c>
      <c r="EB77" s="12">
        <v>-16.025128584356388</v>
      </c>
      <c r="EC77" s="12">
        <v>-14.027496360691236</v>
      </c>
      <c r="ED77" s="12">
        <v>-14.30406280067961</v>
      </c>
      <c r="EE77" s="12">
        <v>-17.498751456190533</v>
      </c>
      <c r="EF77" s="12">
        <v>-16.931287565849573</v>
      </c>
      <c r="EG77" s="12">
        <v>-15.699365990261622</v>
      </c>
      <c r="EH77" s="12">
        <v>-18.056226667757322</v>
      </c>
      <c r="EI77" s="12">
        <v>-16.532251974916573</v>
      </c>
      <c r="EJ77" s="12">
        <v>-12.951313977919408</v>
      </c>
      <c r="EK77" s="12">
        <v>-11.793882278874671</v>
      </c>
      <c r="EL77" s="12">
        <v>-10.557153128082422</v>
      </c>
      <c r="EM77" s="12">
        <v>-9.085357293444126</v>
      </c>
      <c r="EN77" s="12">
        <v>-8.8138228842699355</v>
      </c>
      <c r="EO77" s="12">
        <v>-9.9041521231200367</v>
      </c>
      <c r="EP77" s="12">
        <v>-10.428734418900671</v>
      </c>
      <c r="EQ77" s="12">
        <v>-9.8284301154002041</v>
      </c>
      <c r="ER77" s="12">
        <v>-9.4762192522474571</v>
      </c>
      <c r="ES77" s="12">
        <v>-9.9895053280926778</v>
      </c>
      <c r="ET77" s="12">
        <v>-10.570402155956383</v>
      </c>
      <c r="EU77" s="12">
        <v>-10.378049213322537</v>
      </c>
      <c r="EV77" s="12">
        <v>-11.827502375893165</v>
      </c>
      <c r="EW77" s="12">
        <v>-14.510679431401634</v>
      </c>
      <c r="EX77" s="12">
        <v>-16.201423072288961</v>
      </c>
      <c r="EY77" s="12">
        <v>-15.116462489769361</v>
      </c>
      <c r="EZ77" s="12">
        <v>-16.452411831582506</v>
      </c>
      <c r="FA77" s="12">
        <v>-16.248343919570612</v>
      </c>
      <c r="FB77" s="12">
        <v>-16.036002945568669</v>
      </c>
      <c r="FC77" s="12">
        <v>-16.19009356921007</v>
      </c>
      <c r="FD77" s="12">
        <v>-20.499762979454044</v>
      </c>
      <c r="FE77" s="12">
        <v>-26.35269704490171</v>
      </c>
      <c r="FF77" s="12">
        <v>-37.13138963388235</v>
      </c>
      <c r="FG77" s="12">
        <v>-21.406121304992226</v>
      </c>
      <c r="FH77" s="12">
        <v>-17.351141884267875</v>
      </c>
      <c r="FI77" s="12">
        <v>-15.134431246646775</v>
      </c>
      <c r="FJ77" s="12">
        <v>-16.252669967410149</v>
      </c>
      <c r="FK77" s="12">
        <v>-18.151428561557104</v>
      </c>
      <c r="FL77" s="12">
        <v>-18.264813756889563</v>
      </c>
      <c r="FM77" s="12">
        <v>-16.363296765290414</v>
      </c>
      <c r="FN77" s="12">
        <v>-16.524462069794616</v>
      </c>
      <c r="FO77" s="12">
        <v>-18.495114343407806</v>
      </c>
      <c r="FP77" s="12">
        <v>-20.1961790044172</v>
      </c>
      <c r="FQ77" s="12">
        <v>-20.591500368981301</v>
      </c>
      <c r="FR77" s="12">
        <v>-21.895959277622229</v>
      </c>
      <c r="FS77" s="12">
        <v>-17.195822728503831</v>
      </c>
      <c r="FT77" s="12">
        <v>-16.892967935244023</v>
      </c>
      <c r="FU77" s="12">
        <v>-18.760191607504307</v>
      </c>
      <c r="FV77" s="12">
        <v>-19.812676248611879</v>
      </c>
      <c r="FW77" s="12">
        <v>-20.782912055520256</v>
      </c>
      <c r="FX77" s="12">
        <v>-21.830741856487077</v>
      </c>
      <c r="FY77" s="12">
        <v>-19.862462717651496</v>
      </c>
      <c r="FZ77" s="17">
        <v>-19.866593778950094</v>
      </c>
    </row>
    <row r="78" spans="1:182" x14ac:dyDescent="0.2">
      <c r="A78" s="184"/>
      <c r="B78" s="7">
        <v>75</v>
      </c>
      <c r="C78" s="11">
        <v>-22.969374918159637</v>
      </c>
      <c r="D78" s="12">
        <v>-23.180587101107896</v>
      </c>
      <c r="E78" s="12">
        <v>-20.00473371141269</v>
      </c>
      <c r="F78" s="12">
        <v>-19.223418973199415</v>
      </c>
      <c r="G78" s="12">
        <v>-23.78726820917041</v>
      </c>
      <c r="H78" s="12">
        <v>-30.529219617089211</v>
      </c>
      <c r="I78" s="12">
        <v>-29.684273885184489</v>
      </c>
      <c r="J78" s="12">
        <v>-22.719363854941651</v>
      </c>
      <c r="K78" s="12">
        <v>-18.391093492029505</v>
      </c>
      <c r="L78" s="12">
        <v>-21.923823731146367</v>
      </c>
      <c r="M78" s="12">
        <v>-24.652175053541754</v>
      </c>
      <c r="N78" s="12">
        <v>-18.372148111723906</v>
      </c>
      <c r="O78" s="12">
        <v>-20.92246551542631</v>
      </c>
      <c r="P78" s="12">
        <v>-19.96544658658399</v>
      </c>
      <c r="Q78" s="12">
        <v>-22.336059161180611</v>
      </c>
      <c r="R78" s="12">
        <v>-24.712084667913516</v>
      </c>
      <c r="S78" s="12">
        <v>-23.897151144139599</v>
      </c>
      <c r="T78" s="12">
        <v>-26.205754860150869</v>
      </c>
      <c r="U78" s="12">
        <v>-26.831519133358867</v>
      </c>
      <c r="V78" s="12">
        <v>-26.754284491921538</v>
      </c>
      <c r="W78" s="12">
        <v>-33.872928503077333</v>
      </c>
      <c r="X78" s="12">
        <v>-28.341190691906448</v>
      </c>
      <c r="Y78" s="12">
        <v>-40.991626087859629</v>
      </c>
      <c r="Z78" s="12">
        <v>-25.809814881392285</v>
      </c>
      <c r="AA78" s="12">
        <v>-30.976185981077563</v>
      </c>
      <c r="AB78" s="12">
        <v>-26.970069299514723</v>
      </c>
      <c r="AC78" s="12">
        <v>-38.492583342849265</v>
      </c>
      <c r="AD78" s="12">
        <v>-19.419246574564255</v>
      </c>
      <c r="AE78" s="12">
        <v>-16.132953227989621</v>
      </c>
      <c r="AF78" s="12">
        <v>-19.986298164428057</v>
      </c>
      <c r="AG78" s="12">
        <v>-25.704930390783808</v>
      </c>
      <c r="AH78" s="12">
        <v>-25.519983905450271</v>
      </c>
      <c r="AI78" s="12">
        <v>-24.792251074353473</v>
      </c>
      <c r="AJ78" s="12">
        <v>-28.113397980834513</v>
      </c>
      <c r="AK78" s="12">
        <v>-33.496617014275216</v>
      </c>
      <c r="AL78" s="12">
        <v>-24.266031844437652</v>
      </c>
      <c r="AM78" s="12">
        <v>-29.081479614493055</v>
      </c>
      <c r="AN78" s="12">
        <v>-33.971688637989942</v>
      </c>
      <c r="AO78" s="12">
        <v>-37.123440499778368</v>
      </c>
      <c r="AP78" s="12">
        <v>-26.69918351542298</v>
      </c>
      <c r="AQ78" s="12">
        <v>-25.947753967721301</v>
      </c>
      <c r="AR78" s="12">
        <v>-29.759635923237177</v>
      </c>
      <c r="AS78" s="12">
        <v>-27.077505088336554</v>
      </c>
      <c r="AT78" s="12">
        <v>-27.977364437213051</v>
      </c>
      <c r="AU78" s="12">
        <v>-28.890460505059174</v>
      </c>
      <c r="AV78" s="12">
        <v>-25.255995143277069</v>
      </c>
      <c r="AW78" s="12">
        <v>-21.552617764895089</v>
      </c>
      <c r="AX78" s="12">
        <v>-21.194001539820103</v>
      </c>
      <c r="AY78" s="12">
        <v>-23.760091850303596</v>
      </c>
      <c r="AZ78" s="12">
        <v>-25.033582782943327</v>
      </c>
      <c r="BA78" s="12">
        <v>-23.260938940232911</v>
      </c>
      <c r="BB78" s="12">
        <v>-18.654320257559878</v>
      </c>
      <c r="BC78" s="12">
        <v>-16.648392297254883</v>
      </c>
      <c r="BD78" s="12">
        <v>-17.143848545675148</v>
      </c>
      <c r="BE78" s="12">
        <v>-17.424308117168977</v>
      </c>
      <c r="BF78" s="12">
        <v>-16.916052358722951</v>
      </c>
      <c r="BG78" s="12">
        <v>-16.873172392711602</v>
      </c>
      <c r="BH78" s="12">
        <v>-15.834446282689086</v>
      </c>
      <c r="BI78" s="12">
        <v>-13.730315153325833</v>
      </c>
      <c r="BJ78" s="12">
        <v>-12.343080863035077</v>
      </c>
      <c r="BK78" s="12">
        <v>-12.032789095641107</v>
      </c>
      <c r="BL78" s="12">
        <v>-11.685985410293986</v>
      </c>
      <c r="BM78" s="12">
        <v>-11.699490503806109</v>
      </c>
      <c r="BN78" s="12">
        <v>-12.16742052032572</v>
      </c>
      <c r="BO78" s="12">
        <v>-12.044993056358544</v>
      </c>
      <c r="BP78" s="12">
        <v>-11.440581756229331</v>
      </c>
      <c r="BQ78" s="12">
        <v>-12.448942849668715</v>
      </c>
      <c r="BR78" s="12">
        <v>-14.873006799516906</v>
      </c>
      <c r="BS78" s="12">
        <v>-16.574424005194125</v>
      </c>
      <c r="BT78" s="12">
        <v>-16.936629096301157</v>
      </c>
      <c r="BU78" s="12">
        <v>-17.215117089308688</v>
      </c>
      <c r="BV78" s="12">
        <v>-16.798021267610181</v>
      </c>
      <c r="BW78" s="12">
        <v>-15.318780192144692</v>
      </c>
      <c r="BX78" s="12">
        <v>-14.024391306986013</v>
      </c>
      <c r="BY78" s="12">
        <v>-13.368592436019902</v>
      </c>
      <c r="BZ78" s="12">
        <v>-12.516831031420125</v>
      </c>
      <c r="CA78" s="12">
        <v>-10.948305368255372</v>
      </c>
      <c r="CB78" s="12">
        <v>-10.085345179436064</v>
      </c>
      <c r="CC78" s="12">
        <v>-10.255118057722806</v>
      </c>
      <c r="CD78" s="12">
        <v>-10.979915005925335</v>
      </c>
      <c r="CE78" s="12">
        <v>-12.006523485848351</v>
      </c>
      <c r="CF78" s="12">
        <v>-13.409307076608188</v>
      </c>
      <c r="CG78" s="12">
        <v>-14.597765488083738</v>
      </c>
      <c r="CH78" s="12">
        <v>-14.460679813998123</v>
      </c>
      <c r="CI78" s="12">
        <v>-15.145470934266726</v>
      </c>
      <c r="CJ78" s="12">
        <v>-17.259724435082276</v>
      </c>
      <c r="CK78" s="12">
        <v>-17.720602443553201</v>
      </c>
      <c r="CL78" s="12">
        <v>-15.455728799042888</v>
      </c>
      <c r="CM78" s="12">
        <v>-13.767147255110357</v>
      </c>
      <c r="CN78" s="12">
        <v>-13.430266404405653</v>
      </c>
      <c r="CO78" s="12">
        <v>-13.220616639138452</v>
      </c>
      <c r="CP78" s="12">
        <v>-12.063222870899899</v>
      </c>
      <c r="CQ78" s="12">
        <v>-11.556419507446492</v>
      </c>
      <c r="CR78" s="12">
        <v>-13.443352244338199</v>
      </c>
      <c r="CS78" s="12">
        <v>-16.307546455593087</v>
      </c>
      <c r="CT78" s="12">
        <v>-15.374197307741289</v>
      </c>
      <c r="CU78" s="12">
        <v>-15.069191209615184</v>
      </c>
      <c r="CV78" s="12">
        <v>-17.989031783822789</v>
      </c>
      <c r="CW78" s="12">
        <v>-18.913412312005825</v>
      </c>
      <c r="CX78" s="12">
        <v>-18.494540445558851</v>
      </c>
      <c r="CY78" s="12">
        <v>-23.384496640214067</v>
      </c>
      <c r="CZ78" s="12">
        <v>-26.629888195596067</v>
      </c>
      <c r="DA78" s="12">
        <v>-24.287106608937631</v>
      </c>
      <c r="DB78" s="12">
        <v>-22.456259573496737</v>
      </c>
      <c r="DC78" s="12">
        <v>-21.8365666595029</v>
      </c>
      <c r="DD78" s="12">
        <v>-19.241398101479678</v>
      </c>
      <c r="DE78" s="12">
        <v>-18.804624077119449</v>
      </c>
      <c r="DF78" s="12">
        <v>-22.778513272000851</v>
      </c>
      <c r="DG78" s="12">
        <v>-23.927274951328592</v>
      </c>
      <c r="DH78" s="12">
        <v>-18.073675843233271</v>
      </c>
      <c r="DI78" s="12">
        <v>-16.017720779272473</v>
      </c>
      <c r="DJ78" s="12">
        <v>-18.96335408616801</v>
      </c>
      <c r="DK78" s="12">
        <v>-20.2134304970706</v>
      </c>
      <c r="DL78" s="12">
        <v>-16.986965887224436</v>
      </c>
      <c r="DM78" s="12">
        <v>-14.659224630649263</v>
      </c>
      <c r="DN78" s="12">
        <v>-15.797418335446912</v>
      </c>
      <c r="DO78" s="12">
        <v>-18.428353013798585</v>
      </c>
      <c r="DP78" s="12">
        <v>-16.39475703641779</v>
      </c>
      <c r="DQ78" s="12">
        <v>-15.289352882286773</v>
      </c>
      <c r="DR78" s="12">
        <v>-20.906790996178643</v>
      </c>
      <c r="DS78" s="12">
        <v>-19.168565802169642</v>
      </c>
      <c r="DT78" s="12">
        <v>-15.841700346836776</v>
      </c>
      <c r="DU78" s="12">
        <v>-19.186033180419575</v>
      </c>
      <c r="DV78" s="12">
        <v>-17.895956613363378</v>
      </c>
      <c r="DW78" s="12">
        <v>-15.312940402112517</v>
      </c>
      <c r="DX78" s="12">
        <v>-15.605337164777374</v>
      </c>
      <c r="DY78" s="12">
        <v>-16.40692294811495</v>
      </c>
      <c r="DZ78" s="12">
        <v>-16.062423169274869</v>
      </c>
      <c r="EA78" s="12">
        <v>-17.906182517951848</v>
      </c>
      <c r="EB78" s="12">
        <v>-18.298201222465931</v>
      </c>
      <c r="EC78" s="12">
        <v>-15.492798090316423</v>
      </c>
      <c r="ED78" s="12">
        <v>-15.997683416948313</v>
      </c>
      <c r="EE78" s="12">
        <v>-19.14640915018612</v>
      </c>
      <c r="EF78" s="12">
        <v>-16.300619213226607</v>
      </c>
      <c r="EG78" s="12">
        <v>-14.524934539129218</v>
      </c>
      <c r="EH78" s="12">
        <v>-16.153690930416591</v>
      </c>
      <c r="EI78" s="12">
        <v>-15.201537994417562</v>
      </c>
      <c r="EJ78" s="12">
        <v>-12.930482411063721</v>
      </c>
      <c r="EK78" s="12">
        <v>-12.45285828669501</v>
      </c>
      <c r="EL78" s="12">
        <v>-11.260661317647502</v>
      </c>
      <c r="EM78" s="12">
        <v>-9.4066608733513295</v>
      </c>
      <c r="EN78" s="12">
        <v>-9.0438100884682306</v>
      </c>
      <c r="EO78" s="12">
        <v>-10.054525695236068</v>
      </c>
      <c r="EP78" s="12">
        <v>-10.33632510266408</v>
      </c>
      <c r="EQ78" s="12">
        <v>-9.9282465946096909</v>
      </c>
      <c r="ER78" s="12">
        <v>-9.9029737601698784</v>
      </c>
      <c r="ES78" s="12">
        <v>-10.093112565597082</v>
      </c>
      <c r="ET78" s="12">
        <v>-10.218161090636727</v>
      </c>
      <c r="EU78" s="12">
        <v>-10.539775868745666</v>
      </c>
      <c r="EV78" s="12">
        <v>-12.840479744453814</v>
      </c>
      <c r="EW78" s="12">
        <v>-15.184180934148124</v>
      </c>
      <c r="EX78" s="12">
        <v>-16.178578115485728</v>
      </c>
      <c r="EY78" s="12">
        <v>-15.187984716499869</v>
      </c>
      <c r="EZ78" s="12">
        <v>-16.287024339319522</v>
      </c>
      <c r="FA78" s="12">
        <v>-16.149943455958446</v>
      </c>
      <c r="FB78" s="12">
        <v>-16.399119581108909</v>
      </c>
      <c r="FC78" s="12">
        <v>-16.431343376146557</v>
      </c>
      <c r="FD78" s="12">
        <v>-19.805950247834801</v>
      </c>
      <c r="FE78" s="12">
        <v>-23.126284034259854</v>
      </c>
      <c r="FF78" s="12">
        <v>-31.511351239406153</v>
      </c>
      <c r="FG78" s="12">
        <v>-23.299765141331573</v>
      </c>
      <c r="FH78" s="12">
        <v>-16.835787021089992</v>
      </c>
      <c r="FI78" s="12">
        <v>-13.651509666776935</v>
      </c>
      <c r="FJ78" s="12">
        <v>-14.606633490559698</v>
      </c>
      <c r="FK78" s="12">
        <v>-16.84850275240774</v>
      </c>
      <c r="FL78" s="12">
        <v>-16.500899372011755</v>
      </c>
      <c r="FM78" s="12">
        <v>-14.590581360124592</v>
      </c>
      <c r="FN78" s="12">
        <v>-15.301408876029253</v>
      </c>
      <c r="FO78" s="12">
        <v>-18.286369128011085</v>
      </c>
      <c r="FP78" s="12">
        <v>-19.541769385028289</v>
      </c>
      <c r="FQ78" s="12">
        <v>-18.791381389917071</v>
      </c>
      <c r="FR78" s="12">
        <v>-21.730794197980188</v>
      </c>
      <c r="FS78" s="12">
        <v>-18.39200616308861</v>
      </c>
      <c r="FT78" s="12">
        <v>-17.12474335064622</v>
      </c>
      <c r="FU78" s="12">
        <v>-19.423954621612303</v>
      </c>
      <c r="FV78" s="12">
        <v>-22.05387026355033</v>
      </c>
      <c r="FW78" s="12">
        <v>-22.584016600141943</v>
      </c>
      <c r="FX78" s="12">
        <v>-25.979259815590318</v>
      </c>
      <c r="FY78" s="12">
        <v>-25.638572715143599</v>
      </c>
      <c r="FZ78" s="17">
        <v>-22.539335916980434</v>
      </c>
    </row>
    <row r="79" spans="1:182" x14ac:dyDescent="0.2">
      <c r="A79" s="184"/>
      <c r="B79" s="7">
        <v>76</v>
      </c>
      <c r="C79" s="11">
        <v>-22.514179268313896</v>
      </c>
      <c r="D79" s="12">
        <v>-21.916467726759148</v>
      </c>
      <c r="E79" s="12">
        <v>-20.550628100928108</v>
      </c>
      <c r="F79" s="12">
        <v>-19.684648817951448</v>
      </c>
      <c r="G79" s="12">
        <v>-24.085112803563597</v>
      </c>
      <c r="H79" s="12">
        <v>-31.728327566151457</v>
      </c>
      <c r="I79" s="12">
        <v>-28.289093729863929</v>
      </c>
      <c r="J79" s="12">
        <v>-25.468559561572409</v>
      </c>
      <c r="K79" s="12">
        <v>-18.153103124589528</v>
      </c>
      <c r="L79" s="12">
        <v>-20.069308300245325</v>
      </c>
      <c r="M79" s="12">
        <v>-25.751984933007883</v>
      </c>
      <c r="N79" s="12">
        <v>-18.324271351735916</v>
      </c>
      <c r="O79" s="12">
        <v>-21.073745280709126</v>
      </c>
      <c r="P79" s="12">
        <v>-19.689948670984997</v>
      </c>
      <c r="Q79" s="12">
        <v>-24.314122469194036</v>
      </c>
      <c r="R79" s="12">
        <v>-22.341215585552597</v>
      </c>
      <c r="S79" s="12">
        <v>-22.524776993729745</v>
      </c>
      <c r="T79" s="12">
        <v>-23.990592504815741</v>
      </c>
      <c r="U79" s="12">
        <v>-26.291646284473977</v>
      </c>
      <c r="V79" s="12">
        <v>-27.703837780962161</v>
      </c>
      <c r="W79" s="12">
        <v>-33.600372807154784</v>
      </c>
      <c r="X79" s="12">
        <v>-30.866485211959372</v>
      </c>
      <c r="Y79" s="12">
        <v>-34.325680809988441</v>
      </c>
      <c r="Z79" s="12">
        <v>-26.147464815943554</v>
      </c>
      <c r="AA79" s="12">
        <v>-29.607337095192385</v>
      </c>
      <c r="AB79" s="12">
        <v>-25.148878991676558</v>
      </c>
      <c r="AC79" s="12">
        <v>-34.610883041139793</v>
      </c>
      <c r="AD79" s="12">
        <v>-19.886017635273461</v>
      </c>
      <c r="AE79" s="12">
        <v>-17.05441997573363</v>
      </c>
      <c r="AF79" s="12">
        <v>-20.629520949794745</v>
      </c>
      <c r="AG79" s="12">
        <v>-24.224912325308651</v>
      </c>
      <c r="AH79" s="12">
        <v>-23.27783813095612</v>
      </c>
      <c r="AI79" s="12">
        <v>-22.763817437801698</v>
      </c>
      <c r="AJ79" s="12">
        <v>-31.996124145797168</v>
      </c>
      <c r="AK79" s="12">
        <v>-26.431631814389611</v>
      </c>
      <c r="AL79" s="12">
        <v>-24.284038658606903</v>
      </c>
      <c r="AM79" s="12">
        <v>-29.215045071698327</v>
      </c>
      <c r="AN79" s="12">
        <v>-49.485240401383834</v>
      </c>
      <c r="AO79" s="12">
        <v>-34.024897763988037</v>
      </c>
      <c r="AP79" s="12">
        <v>-26.626163098279548</v>
      </c>
      <c r="AQ79" s="12">
        <v>-26.960096327962194</v>
      </c>
      <c r="AR79" s="12">
        <v>-25.891539950378156</v>
      </c>
      <c r="AS79" s="12">
        <v>-23.947419247061312</v>
      </c>
      <c r="AT79" s="12">
        <v>-26.389597867634951</v>
      </c>
      <c r="AU79" s="12">
        <v>-26.108603292962023</v>
      </c>
      <c r="AV79" s="12">
        <v>-23.854435691768117</v>
      </c>
      <c r="AW79" s="12">
        <v>-22.569897208436135</v>
      </c>
      <c r="AX79" s="12">
        <v>-22.349037049963055</v>
      </c>
      <c r="AY79" s="12">
        <v>-24.323459146692905</v>
      </c>
      <c r="AZ79" s="12">
        <v>-23.766497127602509</v>
      </c>
      <c r="BA79" s="12">
        <v>-21.957440229119584</v>
      </c>
      <c r="BB79" s="12">
        <v>-19.529664503157719</v>
      </c>
      <c r="BC79" s="12">
        <v>-18.223905323608506</v>
      </c>
      <c r="BD79" s="12">
        <v>-17.692626940204654</v>
      </c>
      <c r="BE79" s="12">
        <v>-18.150968928629627</v>
      </c>
      <c r="BF79" s="12">
        <v>-16.759577151048759</v>
      </c>
      <c r="BG79" s="12">
        <v>-16.105390427257838</v>
      </c>
      <c r="BH79" s="12">
        <v>-15.134958971296129</v>
      </c>
      <c r="BI79" s="12">
        <v>-13.482603957459373</v>
      </c>
      <c r="BJ79" s="12">
        <v>-12.588110297972197</v>
      </c>
      <c r="BK79" s="12">
        <v>-12.133326466192683</v>
      </c>
      <c r="BL79" s="12">
        <v>-11.801579510144713</v>
      </c>
      <c r="BM79" s="12">
        <v>-11.36983473565777</v>
      </c>
      <c r="BN79" s="12">
        <v>-12.068243564302177</v>
      </c>
      <c r="BO79" s="12">
        <v>-12.319249727206667</v>
      </c>
      <c r="BP79" s="12">
        <v>-11.824236127155078</v>
      </c>
      <c r="BQ79" s="12">
        <v>-12.819772493012014</v>
      </c>
      <c r="BR79" s="12">
        <v>-15.120528773935414</v>
      </c>
      <c r="BS79" s="12">
        <v>-17.077852607374872</v>
      </c>
      <c r="BT79" s="12">
        <v>-17.217274189077962</v>
      </c>
      <c r="BU79" s="12">
        <v>-17.100118541454599</v>
      </c>
      <c r="BV79" s="12">
        <v>-16.987451768383828</v>
      </c>
      <c r="BW79" s="12">
        <v>-15.417869012197965</v>
      </c>
      <c r="BX79" s="12">
        <v>-14.108643107665104</v>
      </c>
      <c r="BY79" s="12">
        <v>-13.778823702999446</v>
      </c>
      <c r="BZ79" s="12">
        <v>-13.404092621466839</v>
      </c>
      <c r="CA79" s="12">
        <v>-11.681326421235852</v>
      </c>
      <c r="CB79" s="12">
        <v>-10.598457177125628</v>
      </c>
      <c r="CC79" s="12">
        <v>-10.563188209077135</v>
      </c>
      <c r="CD79" s="12">
        <v>-11.3825134221923</v>
      </c>
      <c r="CE79" s="12">
        <v>-12.118259946106631</v>
      </c>
      <c r="CF79" s="12">
        <v>-13.38779287926933</v>
      </c>
      <c r="CG79" s="12">
        <v>-14.115970962304559</v>
      </c>
      <c r="CH79" s="12">
        <v>-14.502014036216075</v>
      </c>
      <c r="CI79" s="12">
        <v>-15.499071632840026</v>
      </c>
      <c r="CJ79" s="12">
        <v>-17.47392515696508</v>
      </c>
      <c r="CK79" s="12">
        <v>-18.601170714900711</v>
      </c>
      <c r="CL79" s="12">
        <v>-16.814483167035117</v>
      </c>
      <c r="CM79" s="12">
        <v>-15.181137325694307</v>
      </c>
      <c r="CN79" s="12">
        <v>-14.785780059590859</v>
      </c>
      <c r="CO79" s="12">
        <v>-14.201937050500133</v>
      </c>
      <c r="CP79" s="12">
        <v>-12.807750099824013</v>
      </c>
      <c r="CQ79" s="12">
        <v>-12.3170560676525</v>
      </c>
      <c r="CR79" s="12">
        <v>-14.008264847094571</v>
      </c>
      <c r="CS79" s="12">
        <v>-16.370537829398408</v>
      </c>
      <c r="CT79" s="12">
        <v>-15.55118288181678</v>
      </c>
      <c r="CU79" s="12">
        <v>-15.818205999319519</v>
      </c>
      <c r="CV79" s="12">
        <v>-17.909882482979459</v>
      </c>
      <c r="CW79" s="12">
        <v>-18.743012160354581</v>
      </c>
      <c r="CX79" s="12">
        <v>-19.403637985874255</v>
      </c>
      <c r="CY79" s="12">
        <v>-24.74290629076512</v>
      </c>
      <c r="CZ79" s="12">
        <v>-24.205083262269326</v>
      </c>
      <c r="DA79" s="12">
        <v>-21.514669360818935</v>
      </c>
      <c r="DB79" s="12">
        <v>-21.703525533225978</v>
      </c>
      <c r="DC79" s="12">
        <v>-22.116440829745329</v>
      </c>
      <c r="DD79" s="12">
        <v>-18.633985578890996</v>
      </c>
      <c r="DE79" s="12">
        <v>-17.632400289543622</v>
      </c>
      <c r="DF79" s="12">
        <v>-20.765587445791745</v>
      </c>
      <c r="DG79" s="12">
        <v>-22.25809232048066</v>
      </c>
      <c r="DH79" s="12">
        <v>-18.089060469156358</v>
      </c>
      <c r="DI79" s="12">
        <v>-16.488667817654839</v>
      </c>
      <c r="DJ79" s="12">
        <v>-18.433547659663525</v>
      </c>
      <c r="DK79" s="12">
        <v>-18.97685437630885</v>
      </c>
      <c r="DL79" s="12">
        <v>-16.896325462918256</v>
      </c>
      <c r="DM79" s="12">
        <v>-15.128503851244853</v>
      </c>
      <c r="DN79" s="12">
        <v>-16.50280961032723</v>
      </c>
      <c r="DO79" s="12">
        <v>-17.887626582270045</v>
      </c>
      <c r="DP79" s="12">
        <v>-15.851491882718452</v>
      </c>
      <c r="DQ79" s="12">
        <v>-15.155391666004988</v>
      </c>
      <c r="DR79" s="12">
        <v>-18.412013976520065</v>
      </c>
      <c r="DS79" s="12">
        <v>-17.372666882356125</v>
      </c>
      <c r="DT79" s="12">
        <v>-15.100931378365425</v>
      </c>
      <c r="DU79" s="12">
        <v>-17.57684600603584</v>
      </c>
      <c r="DV79" s="12">
        <v>-16.747430075562455</v>
      </c>
      <c r="DW79" s="12">
        <v>-15.406538534403076</v>
      </c>
      <c r="DX79" s="12">
        <v>-16.016651181076249</v>
      </c>
      <c r="DY79" s="12">
        <v>-17.569756775043899</v>
      </c>
      <c r="DZ79" s="12">
        <v>-17.644644020263371</v>
      </c>
      <c r="EA79" s="12">
        <v>-17.872398931224211</v>
      </c>
      <c r="EB79" s="12">
        <v>-19.224793103047841</v>
      </c>
      <c r="EC79" s="12">
        <v>-16.11229470724281</v>
      </c>
      <c r="ED79" s="12">
        <v>-18.414833665405652</v>
      </c>
      <c r="EE79" s="12">
        <v>-22.471172201766553</v>
      </c>
      <c r="EF79" s="12">
        <v>-16.756277902658905</v>
      </c>
      <c r="EG79" s="12">
        <v>-14.621512050217158</v>
      </c>
      <c r="EH79" s="12">
        <v>-15.197256272062894</v>
      </c>
      <c r="EI79" s="12">
        <v>-13.548200967807132</v>
      </c>
      <c r="EJ79" s="12">
        <v>-12.767456422561505</v>
      </c>
      <c r="EK79" s="12">
        <v>-12.83803153891853</v>
      </c>
      <c r="EL79" s="12">
        <v>-11.735359007233225</v>
      </c>
      <c r="EM79" s="12">
        <v>-10.036137697101072</v>
      </c>
      <c r="EN79" s="12">
        <v>-9.7519335317696232</v>
      </c>
      <c r="EO79" s="12">
        <v>-10.430562829740726</v>
      </c>
      <c r="EP79" s="12">
        <v>-10.08959596289235</v>
      </c>
      <c r="EQ79" s="12">
        <v>-10.123067769422789</v>
      </c>
      <c r="ER79" s="12">
        <v>-10.483629125047816</v>
      </c>
      <c r="ES79" s="12">
        <v>-10.328703681449765</v>
      </c>
      <c r="ET79" s="12">
        <v>-9.7926510223370862</v>
      </c>
      <c r="EU79" s="12">
        <v>-10.661776978282836</v>
      </c>
      <c r="EV79" s="12">
        <v>-13.832998364143336</v>
      </c>
      <c r="EW79" s="12">
        <v>-15.650897018116295</v>
      </c>
      <c r="EX79" s="12">
        <v>-15.485797270481488</v>
      </c>
      <c r="EY79" s="12">
        <v>-15.372142565063884</v>
      </c>
      <c r="EZ79" s="12">
        <v>-16.203328252827461</v>
      </c>
      <c r="FA79" s="12">
        <v>-16.156611288135533</v>
      </c>
      <c r="FB79" s="12">
        <v>-16.52242476864599</v>
      </c>
      <c r="FC79" s="12">
        <v>-16.772760294977189</v>
      </c>
      <c r="FD79" s="12">
        <v>-19.188987371724163</v>
      </c>
      <c r="FE79" s="12">
        <v>-21.424580430600159</v>
      </c>
      <c r="FF79" s="12">
        <v>-23.971270481210109</v>
      </c>
      <c r="FG79" s="12">
        <v>-24.821150282432821</v>
      </c>
      <c r="FH79" s="12">
        <v>-18.254526478607147</v>
      </c>
      <c r="FI79" s="12">
        <v>-14.506978697966357</v>
      </c>
      <c r="FJ79" s="12">
        <v>-14.952092765927993</v>
      </c>
      <c r="FK79" s="12">
        <v>-16.783459650131103</v>
      </c>
      <c r="FL79" s="12">
        <v>-16.225094108848523</v>
      </c>
      <c r="FM79" s="12">
        <v>-14.725490642000992</v>
      </c>
      <c r="FN79" s="12">
        <v>-15.401151183489524</v>
      </c>
      <c r="FO79" s="12">
        <v>-17.686918595088649</v>
      </c>
      <c r="FP79" s="12">
        <v>-19.058799651414343</v>
      </c>
      <c r="FQ79" s="12">
        <v>-18.274271760244616</v>
      </c>
      <c r="FR79" s="12">
        <v>-20.949197341582504</v>
      </c>
      <c r="FS79" s="12">
        <v>-20.925603796898507</v>
      </c>
      <c r="FT79" s="12">
        <v>-18.234497609098149</v>
      </c>
      <c r="FU79" s="12">
        <v>-20.316741127132808</v>
      </c>
      <c r="FV79" s="12">
        <v>-23.971206117577815</v>
      </c>
      <c r="FW79" s="12">
        <v>-23.946115566919723</v>
      </c>
      <c r="FX79" s="12">
        <v>-24.815543536906809</v>
      </c>
      <c r="FY79" s="12">
        <v>-31.893541230709232</v>
      </c>
      <c r="FZ79" s="17">
        <v>-27.919662240459296</v>
      </c>
    </row>
    <row r="80" spans="1:182" x14ac:dyDescent="0.2">
      <c r="A80" s="184"/>
      <c r="B80" s="7">
        <v>77</v>
      </c>
      <c r="C80" s="11">
        <v>-22.779652975028277</v>
      </c>
      <c r="D80" s="12">
        <v>-21.241229641300695</v>
      </c>
      <c r="E80" s="12">
        <v>-21.415442764454379</v>
      </c>
      <c r="F80" s="12">
        <v>-20.377822745417841</v>
      </c>
      <c r="G80" s="12">
        <v>-23.807658247024229</v>
      </c>
      <c r="H80" s="12">
        <v>-31.204527540296183</v>
      </c>
      <c r="I80" s="12">
        <v>-30.821139975473486</v>
      </c>
      <c r="J80" s="12">
        <v>-27.613594994212797</v>
      </c>
      <c r="K80" s="12">
        <v>-19.268799625416086</v>
      </c>
      <c r="L80" s="12">
        <v>-20.490681822996358</v>
      </c>
      <c r="M80" s="12">
        <v>-25.124097209510854</v>
      </c>
      <c r="N80" s="12">
        <v>-18.728199173044256</v>
      </c>
      <c r="O80" s="12">
        <v>-21.469876864859117</v>
      </c>
      <c r="P80" s="12">
        <v>-19.824991334612246</v>
      </c>
      <c r="Q80" s="12">
        <v>-24.290491436012658</v>
      </c>
      <c r="R80" s="12">
        <v>-21.505503682780592</v>
      </c>
      <c r="S80" s="12">
        <v>-23.05976725746585</v>
      </c>
      <c r="T80" s="12">
        <v>-25.387160869704147</v>
      </c>
      <c r="U80" s="12">
        <v>-27.911570391229844</v>
      </c>
      <c r="V80" s="12">
        <v>-29.913698562075179</v>
      </c>
      <c r="W80" s="12">
        <v>-33.153625621537756</v>
      </c>
      <c r="X80" s="12">
        <v>-33.23388028090568</v>
      </c>
      <c r="Y80" s="12">
        <v>-34.137490322790285</v>
      </c>
      <c r="Z80" s="12">
        <v>-29.478474272284995</v>
      </c>
      <c r="AA80" s="12">
        <v>-33.956571933621127</v>
      </c>
      <c r="AB80" s="12">
        <v>-24.31486235207452</v>
      </c>
      <c r="AC80" s="12">
        <v>-30.263007237302265</v>
      </c>
      <c r="AD80" s="12">
        <v>-20.523085573497298</v>
      </c>
      <c r="AE80" s="12">
        <v>-16.864499626073609</v>
      </c>
      <c r="AF80" s="12">
        <v>-20.110103366573892</v>
      </c>
      <c r="AG80" s="12">
        <v>-22.795576863173341</v>
      </c>
      <c r="AH80" s="12">
        <v>-21.833232091995072</v>
      </c>
      <c r="AI80" s="12">
        <v>-23.960644815653296</v>
      </c>
      <c r="AJ80" s="12">
        <v>-31.48512062254148</v>
      </c>
      <c r="AK80" s="12">
        <v>-22.9438537928784</v>
      </c>
      <c r="AL80" s="12">
        <v>-24.571488340905358</v>
      </c>
      <c r="AM80" s="12">
        <v>-32.738476837792817</v>
      </c>
      <c r="AN80" s="12">
        <v>-31.893590632193266</v>
      </c>
      <c r="AO80" s="12">
        <v>-30.54340151838181</v>
      </c>
      <c r="AP80" s="12">
        <v>-29.990834923881167</v>
      </c>
      <c r="AQ80" s="12">
        <v>-28.563802168291531</v>
      </c>
      <c r="AR80" s="12">
        <v>-24.380503364933396</v>
      </c>
      <c r="AS80" s="12">
        <v>-21.921017056046296</v>
      </c>
      <c r="AT80" s="12">
        <v>-25.187645554729848</v>
      </c>
      <c r="AU80" s="12">
        <v>-24.343401696566708</v>
      </c>
      <c r="AV80" s="12">
        <v>-23.800529670523499</v>
      </c>
      <c r="AW80" s="12">
        <v>-24.350203638208349</v>
      </c>
      <c r="AX80" s="12">
        <v>-23.75556176719985</v>
      </c>
      <c r="AY80" s="12">
        <v>-23.339123460310603</v>
      </c>
      <c r="AZ80" s="12">
        <v>-22.031803109941247</v>
      </c>
      <c r="BA80" s="12">
        <v>-20.898894352630411</v>
      </c>
      <c r="BB80" s="12">
        <v>-20.47164855990458</v>
      </c>
      <c r="BC80" s="12">
        <v>-19.782498809933319</v>
      </c>
      <c r="BD80" s="12">
        <v>-18.040142159945646</v>
      </c>
      <c r="BE80" s="12">
        <v>-17.985533552335273</v>
      </c>
      <c r="BF80" s="12">
        <v>-17.105750930475871</v>
      </c>
      <c r="BG80" s="12">
        <v>-15.933093873776063</v>
      </c>
      <c r="BH80" s="12">
        <v>-14.671702968343382</v>
      </c>
      <c r="BI80" s="12">
        <v>-13.569593566628861</v>
      </c>
      <c r="BJ80" s="12">
        <v>-12.823586001280171</v>
      </c>
      <c r="BK80" s="12">
        <v>-12.084459369517857</v>
      </c>
      <c r="BL80" s="12">
        <v>-11.63236771598716</v>
      </c>
      <c r="BM80" s="12">
        <v>-11.149966270388006</v>
      </c>
      <c r="BN80" s="12">
        <v>-11.825825728481744</v>
      </c>
      <c r="BO80" s="12">
        <v>-12.419923596870982</v>
      </c>
      <c r="BP80" s="12">
        <v>-12.373534906695351</v>
      </c>
      <c r="BQ80" s="12">
        <v>-13.093504286087089</v>
      </c>
      <c r="BR80" s="12">
        <v>-15.125150761070143</v>
      </c>
      <c r="BS80" s="12">
        <v>-17.069322243345439</v>
      </c>
      <c r="BT80" s="12">
        <v>-17.452781906273302</v>
      </c>
      <c r="BU80" s="12">
        <v>-17.781411935019133</v>
      </c>
      <c r="BV80" s="12">
        <v>-18.008400910093268</v>
      </c>
      <c r="BW80" s="12">
        <v>-16.504466802769461</v>
      </c>
      <c r="BX80" s="12">
        <v>-14.670138400129</v>
      </c>
      <c r="BY80" s="12">
        <v>-13.926609980683434</v>
      </c>
      <c r="BZ80" s="12">
        <v>-13.685454152772769</v>
      </c>
      <c r="CA80" s="12">
        <v>-12.513406914752407</v>
      </c>
      <c r="CB80" s="12">
        <v>-11.223202949935168</v>
      </c>
      <c r="CC80" s="12">
        <v>-11.16914883824715</v>
      </c>
      <c r="CD80" s="12">
        <v>-11.660224750158115</v>
      </c>
      <c r="CE80" s="12">
        <v>-12.13114609050643</v>
      </c>
      <c r="CF80" s="12">
        <v>-12.805413753445416</v>
      </c>
      <c r="CG80" s="12">
        <v>-13.767012337994707</v>
      </c>
      <c r="CH80" s="12">
        <v>-15.174850194127881</v>
      </c>
      <c r="CI80" s="12">
        <v>-16.547521680014952</v>
      </c>
      <c r="CJ80" s="12">
        <v>-18.832036722945066</v>
      </c>
      <c r="CK80" s="12">
        <v>-20.819143170498084</v>
      </c>
      <c r="CL80" s="12">
        <v>-18.670009756086895</v>
      </c>
      <c r="CM80" s="12">
        <v>-16.365114118429414</v>
      </c>
      <c r="CN80" s="12">
        <v>-15.342497269257127</v>
      </c>
      <c r="CO80" s="12">
        <v>-14.282829740198659</v>
      </c>
      <c r="CP80" s="12">
        <v>-13.002781698000858</v>
      </c>
      <c r="CQ80" s="12">
        <v>-13.028742511025326</v>
      </c>
      <c r="CR80" s="12">
        <v>-14.94128313986109</v>
      </c>
      <c r="CS80" s="12">
        <v>-16.441922126328162</v>
      </c>
      <c r="CT80" s="12">
        <v>-15.701135541699994</v>
      </c>
      <c r="CU80" s="12">
        <v>-17.509024205455368</v>
      </c>
      <c r="CV80" s="12">
        <v>-20.218582327617764</v>
      </c>
      <c r="CW80" s="12">
        <v>-18.747244303832883</v>
      </c>
      <c r="CX80" s="12">
        <v>-19.225330052840444</v>
      </c>
      <c r="CY80" s="12">
        <v>-22.306248154330142</v>
      </c>
      <c r="CZ80" s="12">
        <v>-20.725257767377844</v>
      </c>
      <c r="DA80" s="12">
        <v>-19.753640941303377</v>
      </c>
      <c r="DB80" s="12">
        <v>-22.704149982953258</v>
      </c>
      <c r="DC80" s="12">
        <v>-23.729035342561478</v>
      </c>
      <c r="DD80" s="12">
        <v>-18.789944783182623</v>
      </c>
      <c r="DE80" s="12">
        <v>-16.704441071354736</v>
      </c>
      <c r="DF80" s="12">
        <v>-18.924650889078471</v>
      </c>
      <c r="DG80" s="12">
        <v>-19.983523953632314</v>
      </c>
      <c r="DH80" s="12">
        <v>-18.756474513811504</v>
      </c>
      <c r="DI80" s="12">
        <v>-17.779846148738759</v>
      </c>
      <c r="DJ80" s="12">
        <v>-18.62259059662442</v>
      </c>
      <c r="DK80" s="12">
        <v>-18.950170016725309</v>
      </c>
      <c r="DL80" s="12">
        <v>-17.448769620450577</v>
      </c>
      <c r="DM80" s="12">
        <v>-15.787191141315137</v>
      </c>
      <c r="DN80" s="12">
        <v>-18.548907842956815</v>
      </c>
      <c r="DO80" s="12">
        <v>-19.468585422567873</v>
      </c>
      <c r="DP80" s="12">
        <v>-15.807539384133984</v>
      </c>
      <c r="DQ80" s="12">
        <v>-15.102792761512278</v>
      </c>
      <c r="DR80" s="12">
        <v>-16.877992216156517</v>
      </c>
      <c r="DS80" s="12">
        <v>-15.276697311331143</v>
      </c>
      <c r="DT80" s="12">
        <v>-13.78495377082703</v>
      </c>
      <c r="DU80" s="12">
        <v>-14.563391395299323</v>
      </c>
      <c r="DV80" s="12">
        <v>-14.227415389627254</v>
      </c>
      <c r="DW80" s="12">
        <v>-14.337397328785643</v>
      </c>
      <c r="DX80" s="12">
        <v>-16.423389002445486</v>
      </c>
      <c r="DY80" s="12">
        <v>-18.546241309725126</v>
      </c>
      <c r="DZ80" s="12">
        <v>-18.742761522981723</v>
      </c>
      <c r="EA80" s="12">
        <v>-17.115103143394393</v>
      </c>
      <c r="EB80" s="12">
        <v>-19.095788627225488</v>
      </c>
      <c r="EC80" s="12">
        <v>-18.49915172819399</v>
      </c>
      <c r="ED80" s="12">
        <v>-21.941994059302065</v>
      </c>
      <c r="EE80" s="12">
        <v>-26.437209782634419</v>
      </c>
      <c r="EF80" s="12">
        <v>-17.434296389678899</v>
      </c>
      <c r="EG80" s="12">
        <v>-15.741981969598735</v>
      </c>
      <c r="EH80" s="12">
        <v>-15.52079387549475</v>
      </c>
      <c r="EI80" s="12">
        <v>-12.955040681974527</v>
      </c>
      <c r="EJ80" s="12">
        <v>-12.307297416558058</v>
      </c>
      <c r="EK80" s="12">
        <v>-12.105358910200456</v>
      </c>
      <c r="EL80" s="12">
        <v>-11.264344212074629</v>
      </c>
      <c r="EM80" s="12">
        <v>-10.493441141866777</v>
      </c>
      <c r="EN80" s="12">
        <v>-10.719153870425506</v>
      </c>
      <c r="EO80" s="12">
        <v>-11.410164459207252</v>
      </c>
      <c r="EP80" s="12">
        <v>-10.325267091534771</v>
      </c>
      <c r="EQ80" s="12">
        <v>-10.27509615282292</v>
      </c>
      <c r="ER80" s="12">
        <v>-10.557677390026129</v>
      </c>
      <c r="ES80" s="12">
        <v>-10.480701691149438</v>
      </c>
      <c r="ET80" s="12">
        <v>-9.8306753252111321</v>
      </c>
      <c r="EU80" s="12">
        <v>-10.799724269006365</v>
      </c>
      <c r="EV80" s="12">
        <v>-13.906097311664114</v>
      </c>
      <c r="EW80" s="12">
        <v>-14.968091660259477</v>
      </c>
      <c r="EX80" s="12">
        <v>-14.26067940271875</v>
      </c>
      <c r="EY80" s="12">
        <v>-15.529057414276119</v>
      </c>
      <c r="EZ80" s="12">
        <v>-16.218011309671027</v>
      </c>
      <c r="FA80" s="12">
        <v>-16.19407385198803</v>
      </c>
      <c r="FB80" s="12">
        <v>-16.278148720792935</v>
      </c>
      <c r="FC80" s="12">
        <v>-17.39700763169796</v>
      </c>
      <c r="FD80" s="12">
        <v>-19.696184963614304</v>
      </c>
      <c r="FE80" s="12">
        <v>-23.263630627036061</v>
      </c>
      <c r="FF80" s="12">
        <v>-22.863204929806599</v>
      </c>
      <c r="FG80" s="12">
        <v>-23.392105669285932</v>
      </c>
      <c r="FH80" s="12">
        <v>-20.464549166522165</v>
      </c>
      <c r="FI80" s="12">
        <v>-17.328761852934846</v>
      </c>
      <c r="FJ80" s="12">
        <v>-17.0723820670291</v>
      </c>
      <c r="FK80" s="12">
        <v>-17.60819405795678</v>
      </c>
      <c r="FL80" s="12">
        <v>-16.607115951038892</v>
      </c>
      <c r="FM80" s="12">
        <v>-15.955640387810599</v>
      </c>
      <c r="FN80" s="12">
        <v>-16.622315698249917</v>
      </c>
      <c r="FO80" s="12">
        <v>-17.056127523005976</v>
      </c>
      <c r="FP80" s="12">
        <v>-18.23488217523251</v>
      </c>
      <c r="FQ80" s="12">
        <v>-18.513186775709688</v>
      </c>
      <c r="FR80" s="12">
        <v>-20.070669992103468</v>
      </c>
      <c r="FS80" s="12">
        <v>-25.722107523654</v>
      </c>
      <c r="FT80" s="12">
        <v>-21.805372995314787</v>
      </c>
      <c r="FU80" s="12">
        <v>-21.78554133957088</v>
      </c>
      <c r="FV80" s="12">
        <v>-24.056773164104698</v>
      </c>
      <c r="FW80" s="12">
        <v>-23.905065964295563</v>
      </c>
      <c r="FX80" s="12">
        <v>-21.877350546220732</v>
      </c>
      <c r="FY80" s="12">
        <v>-22.8815246229431</v>
      </c>
      <c r="FZ80" s="17">
        <v>-27.277725697758907</v>
      </c>
    </row>
    <row r="81" spans="1:182" x14ac:dyDescent="0.2">
      <c r="A81" s="184"/>
      <c r="B81" s="7">
        <v>78</v>
      </c>
      <c r="C81" s="11">
        <v>-24.508574600114301</v>
      </c>
      <c r="D81" s="12">
        <v>-22.048951414725334</v>
      </c>
      <c r="E81" s="12">
        <v>-22.481333980825585</v>
      </c>
      <c r="F81" s="12">
        <v>-20.582567276288589</v>
      </c>
      <c r="G81" s="12">
        <v>-21.907048005522395</v>
      </c>
      <c r="H81" s="12">
        <v>-30.915618588359308</v>
      </c>
      <c r="I81" s="12">
        <v>-31.229753410963667</v>
      </c>
      <c r="J81" s="12">
        <v>-27.845265180057037</v>
      </c>
      <c r="K81" s="12">
        <v>-20.363709948941082</v>
      </c>
      <c r="L81" s="12">
        <v>-22.979277812348997</v>
      </c>
      <c r="M81" s="12">
        <v>-24.475363420698592</v>
      </c>
      <c r="N81" s="12">
        <v>-19.426995757484878</v>
      </c>
      <c r="O81" s="12">
        <v>-21.776689518055022</v>
      </c>
      <c r="P81" s="12">
        <v>-20.899340655766792</v>
      </c>
      <c r="Q81" s="12">
        <v>-23.68657176260928</v>
      </c>
      <c r="R81" s="12">
        <v>-21.112342624147317</v>
      </c>
      <c r="S81" s="12">
        <v>-22.34849982404355</v>
      </c>
      <c r="T81" s="12">
        <v>-29.168044911636095</v>
      </c>
      <c r="U81" s="12">
        <v>-31.538241229909154</v>
      </c>
      <c r="V81" s="12">
        <v>-34.01763555295561</v>
      </c>
      <c r="W81" s="12">
        <v>-31.932366462817203</v>
      </c>
      <c r="X81" s="12">
        <v>-32.851692218521364</v>
      </c>
      <c r="Y81" s="12">
        <v>-33.295559291035829</v>
      </c>
      <c r="Z81" s="12">
        <v>-31.707808374374167</v>
      </c>
      <c r="AA81" s="12">
        <v>-31.137480897794255</v>
      </c>
      <c r="AB81" s="12">
        <v>-22.691708001462739</v>
      </c>
      <c r="AC81" s="12">
        <v>-28.041549115440503</v>
      </c>
      <c r="AD81" s="12">
        <v>-21.34142358599755</v>
      </c>
      <c r="AE81" s="12">
        <v>-18.480488340991684</v>
      </c>
      <c r="AF81" s="12">
        <v>-20.870021791008337</v>
      </c>
      <c r="AG81" s="12">
        <v>-20.131247239640896</v>
      </c>
      <c r="AH81" s="12">
        <v>-20.692483396194081</v>
      </c>
      <c r="AI81" s="12">
        <v>-24.864761414209088</v>
      </c>
      <c r="AJ81" s="12">
        <v>-29.897523245938842</v>
      </c>
      <c r="AK81" s="12">
        <v>-22.192590619045227</v>
      </c>
      <c r="AL81" s="12">
        <v>-26.46520217642124</v>
      </c>
      <c r="AM81" s="12">
        <v>-30.290519231492986</v>
      </c>
      <c r="AN81" s="12">
        <v>-24.860224232959713</v>
      </c>
      <c r="AO81" s="12">
        <v>-28.765717500721774</v>
      </c>
      <c r="AP81" s="12">
        <v>-32.357586290782208</v>
      </c>
      <c r="AQ81" s="12">
        <v>-29.95235900011469</v>
      </c>
      <c r="AR81" s="12">
        <v>-24.865937366114593</v>
      </c>
      <c r="AS81" s="12">
        <v>-21.740313661814884</v>
      </c>
      <c r="AT81" s="12">
        <v>-25.42086858275718</v>
      </c>
      <c r="AU81" s="12">
        <v>-24.509988587483548</v>
      </c>
      <c r="AV81" s="12">
        <v>-25.109938054587726</v>
      </c>
      <c r="AW81" s="12">
        <v>-25.982195738392193</v>
      </c>
      <c r="AX81" s="12">
        <v>-24.289615072726161</v>
      </c>
      <c r="AY81" s="12">
        <v>-21.752000665583363</v>
      </c>
      <c r="AZ81" s="12">
        <v>-20.926470897562311</v>
      </c>
      <c r="BA81" s="12">
        <v>-20.610299768925817</v>
      </c>
      <c r="BB81" s="12">
        <v>-20.675867590651503</v>
      </c>
      <c r="BC81" s="12">
        <v>-19.563890786624604</v>
      </c>
      <c r="BD81" s="12">
        <v>-18.165426372759086</v>
      </c>
      <c r="BE81" s="12">
        <v>-17.587114147674704</v>
      </c>
      <c r="BF81" s="12">
        <v>-17.478193310208244</v>
      </c>
      <c r="BG81" s="12">
        <v>-16.358488086144067</v>
      </c>
      <c r="BH81" s="12">
        <v>-15.001022717021325</v>
      </c>
      <c r="BI81" s="12">
        <v>-14.07469051217744</v>
      </c>
      <c r="BJ81" s="12">
        <v>-13.088092431021433</v>
      </c>
      <c r="BK81" s="12">
        <v>-12.254601029497101</v>
      </c>
      <c r="BL81" s="12">
        <v>-11.67649970162403</v>
      </c>
      <c r="BM81" s="12">
        <v>-11.390326668517108</v>
      </c>
      <c r="BN81" s="12">
        <v>-11.759889771501783</v>
      </c>
      <c r="BO81" s="12">
        <v>-12.502932925670962</v>
      </c>
      <c r="BP81" s="12">
        <v>-12.708891400691446</v>
      </c>
      <c r="BQ81" s="12">
        <v>-13.191578271459454</v>
      </c>
      <c r="BR81" s="12">
        <v>-15.219256572880722</v>
      </c>
      <c r="BS81" s="12">
        <v>-17.43787863451545</v>
      </c>
      <c r="BT81" s="12">
        <v>-18.365682594459482</v>
      </c>
      <c r="BU81" s="12">
        <v>-19.325427128424426</v>
      </c>
      <c r="BV81" s="12">
        <v>-19.341649963627454</v>
      </c>
      <c r="BW81" s="12">
        <v>-18.131030778370175</v>
      </c>
      <c r="BX81" s="12">
        <v>-15.345990745376659</v>
      </c>
      <c r="BY81" s="12">
        <v>-13.954424750730601</v>
      </c>
      <c r="BZ81" s="12">
        <v>-13.418483028246131</v>
      </c>
      <c r="CA81" s="12">
        <v>-12.828681245950035</v>
      </c>
      <c r="CB81" s="12">
        <v>-11.657819698941864</v>
      </c>
      <c r="CC81" s="12">
        <v>-11.686253100898403</v>
      </c>
      <c r="CD81" s="12">
        <v>-11.990247314055727</v>
      </c>
      <c r="CE81" s="12">
        <v>-12.52689374972509</v>
      </c>
      <c r="CF81" s="12">
        <v>-13.183772094819322</v>
      </c>
      <c r="CG81" s="12">
        <v>-15.171221659017963</v>
      </c>
      <c r="CH81" s="12">
        <v>-17.656109146616096</v>
      </c>
      <c r="CI81" s="12">
        <v>-19.269323912942816</v>
      </c>
      <c r="CJ81" s="12">
        <v>-21.049484203661649</v>
      </c>
      <c r="CK81" s="12">
        <v>-22.2845666656766</v>
      </c>
      <c r="CL81" s="12">
        <v>-20.087207775179635</v>
      </c>
      <c r="CM81" s="12">
        <v>-17.519535954325587</v>
      </c>
      <c r="CN81" s="12">
        <v>-15.986001140158987</v>
      </c>
      <c r="CO81" s="12">
        <v>-14.635863465634406</v>
      </c>
      <c r="CP81" s="12">
        <v>-13.396827071871609</v>
      </c>
      <c r="CQ81" s="12">
        <v>-13.492586812771803</v>
      </c>
      <c r="CR81" s="12">
        <v>-15.516960172982596</v>
      </c>
      <c r="CS81" s="12">
        <v>-16.748542709982853</v>
      </c>
      <c r="CT81" s="12">
        <v>-16.163491941132275</v>
      </c>
      <c r="CU81" s="12">
        <v>-18.40846379902441</v>
      </c>
      <c r="CV81" s="12">
        <v>-21.682567533179846</v>
      </c>
      <c r="CW81" s="12">
        <v>-19.075785023678137</v>
      </c>
      <c r="CX81" s="12">
        <v>-18.634405098076797</v>
      </c>
      <c r="CY81" s="12">
        <v>-19.365014188404622</v>
      </c>
      <c r="CZ81" s="12">
        <v>-17.313217087178359</v>
      </c>
      <c r="DA81" s="12">
        <v>-18.272821591084821</v>
      </c>
      <c r="DB81" s="12">
        <v>-23.171287691353637</v>
      </c>
      <c r="DC81" s="12">
        <v>-24.656424954478915</v>
      </c>
      <c r="DD81" s="12">
        <v>-19.658890620446098</v>
      </c>
      <c r="DE81" s="12">
        <v>-17.577705688104768</v>
      </c>
      <c r="DF81" s="12">
        <v>-18.224924200719812</v>
      </c>
      <c r="DG81" s="12">
        <v>-18.62405056348797</v>
      </c>
      <c r="DH81" s="12">
        <v>-19.682542713122512</v>
      </c>
      <c r="DI81" s="12">
        <v>-19.651090539150232</v>
      </c>
      <c r="DJ81" s="12">
        <v>-19.943878617793349</v>
      </c>
      <c r="DK81" s="12">
        <v>-20.713106115362066</v>
      </c>
      <c r="DL81" s="12">
        <v>-19.090493754635062</v>
      </c>
      <c r="DM81" s="12">
        <v>-17.497399339750757</v>
      </c>
      <c r="DN81" s="12">
        <v>-22.584805468363747</v>
      </c>
      <c r="DO81" s="12">
        <v>-24.393636736849622</v>
      </c>
      <c r="DP81" s="12">
        <v>-17.846819663296561</v>
      </c>
      <c r="DQ81" s="12">
        <v>-16.751675195938205</v>
      </c>
      <c r="DR81" s="12">
        <v>-17.685143834545187</v>
      </c>
      <c r="DS81" s="12">
        <v>-14.543592729762999</v>
      </c>
      <c r="DT81" s="12">
        <v>-12.8726850706778</v>
      </c>
      <c r="DU81" s="12">
        <v>-13.043671263744198</v>
      </c>
      <c r="DV81" s="12">
        <v>-12.968276933644765</v>
      </c>
      <c r="DW81" s="12">
        <v>-13.595674806742345</v>
      </c>
      <c r="DX81" s="12">
        <v>-16.414427951101516</v>
      </c>
      <c r="DY81" s="12">
        <v>-18.371880363437047</v>
      </c>
      <c r="DZ81" s="12">
        <v>-17.886308970148278</v>
      </c>
      <c r="EA81" s="12">
        <v>-16.444489334026901</v>
      </c>
      <c r="EB81" s="12">
        <v>-19.803652236290255</v>
      </c>
      <c r="EC81" s="12">
        <v>-23.847807808016984</v>
      </c>
      <c r="ED81" s="12">
        <v>-25.06433881891968</v>
      </c>
      <c r="EE81" s="12">
        <v>-28.707815783388014</v>
      </c>
      <c r="EF81" s="12">
        <v>-18.876340299946293</v>
      </c>
      <c r="EG81" s="12">
        <v>-17.115758655514771</v>
      </c>
      <c r="EH81" s="12">
        <v>-16.838861718788678</v>
      </c>
      <c r="EI81" s="12">
        <v>-13.33150353036492</v>
      </c>
      <c r="EJ81" s="12">
        <v>-12.088798220261797</v>
      </c>
      <c r="EK81" s="12">
        <v>-11.475255958821682</v>
      </c>
      <c r="EL81" s="12">
        <v>-10.764614869673657</v>
      </c>
      <c r="EM81" s="12">
        <v>-10.498796478543863</v>
      </c>
      <c r="EN81" s="12">
        <v>-11.119538174553762</v>
      </c>
      <c r="EO81" s="12">
        <v>-12.15174051142041</v>
      </c>
      <c r="EP81" s="12">
        <v>-11.033213489971669</v>
      </c>
      <c r="EQ81" s="12">
        <v>-10.407802542948989</v>
      </c>
      <c r="ER81" s="12">
        <v>-10.384057471587891</v>
      </c>
      <c r="ES81" s="12">
        <v>-10.625621955095639</v>
      </c>
      <c r="ET81" s="12">
        <v>-10.554089152440826</v>
      </c>
      <c r="EU81" s="12">
        <v>-11.086286873828408</v>
      </c>
      <c r="EV81" s="12">
        <v>-13.209048393647729</v>
      </c>
      <c r="EW81" s="12">
        <v>-13.884966449004128</v>
      </c>
      <c r="EX81" s="12">
        <v>-13.693947005518641</v>
      </c>
      <c r="EY81" s="12">
        <v>-15.740068577316247</v>
      </c>
      <c r="EZ81" s="12">
        <v>-16.685334522092642</v>
      </c>
      <c r="FA81" s="12">
        <v>-16.924283975973506</v>
      </c>
      <c r="FB81" s="12">
        <v>-16.138493448194854</v>
      </c>
      <c r="FC81" s="12">
        <v>-17.570428927434556</v>
      </c>
      <c r="FD81" s="12">
        <v>-19.810623423108886</v>
      </c>
      <c r="FE81" s="12">
        <v>-27.209280668592832</v>
      </c>
      <c r="FF81" s="12">
        <v>-23.681678730404109</v>
      </c>
      <c r="FG81" s="12">
        <v>-22.28446097070508</v>
      </c>
      <c r="FH81" s="12">
        <v>-20.267699340145207</v>
      </c>
      <c r="FI81" s="12">
        <v>-19.79914976400088</v>
      </c>
      <c r="FJ81" s="12">
        <v>-19.725341969030513</v>
      </c>
      <c r="FK81" s="12">
        <v>-18.563829176618157</v>
      </c>
      <c r="FL81" s="12">
        <v>-16.999295818424525</v>
      </c>
      <c r="FM81" s="12">
        <v>-17.240202333860339</v>
      </c>
      <c r="FN81" s="12">
        <v>-18.83827819704798</v>
      </c>
      <c r="FO81" s="12">
        <v>-17.491671811515474</v>
      </c>
      <c r="FP81" s="12">
        <v>-17.869284605564449</v>
      </c>
      <c r="FQ81" s="12">
        <v>-19.249327996832722</v>
      </c>
      <c r="FR81" s="12">
        <v>-19.735189595039856</v>
      </c>
      <c r="FS81" s="12">
        <v>-25.271052805127002</v>
      </c>
      <c r="FT81" s="12">
        <v>-29.75847335716637</v>
      </c>
      <c r="FU81" s="12">
        <v>-23.821084469771176</v>
      </c>
      <c r="FV81" s="12">
        <v>-22.712123551910746</v>
      </c>
      <c r="FW81" s="12">
        <v>-23.216814454720513</v>
      </c>
      <c r="FX81" s="12">
        <v>-21.02248654907973</v>
      </c>
      <c r="FY81" s="12">
        <v>-20.837392641542543</v>
      </c>
      <c r="FZ81" s="17">
        <v>-25.632956677518433</v>
      </c>
    </row>
    <row r="82" spans="1:182" x14ac:dyDescent="0.2">
      <c r="A82" s="184"/>
      <c r="B82" s="7">
        <v>79</v>
      </c>
      <c r="C82" s="11">
        <v>-26.331536611070767</v>
      </c>
      <c r="D82" s="12">
        <v>-23.126060531787743</v>
      </c>
      <c r="E82" s="12">
        <v>-23.765408984782006</v>
      </c>
      <c r="F82" s="12">
        <v>-22.008084296127109</v>
      </c>
      <c r="G82" s="12">
        <v>-22.237745725447205</v>
      </c>
      <c r="H82" s="12">
        <v>-30.393665903477558</v>
      </c>
      <c r="I82" s="12">
        <v>-31.454915748323565</v>
      </c>
      <c r="J82" s="12">
        <v>-32.967098072183219</v>
      </c>
      <c r="K82" s="12">
        <v>-22.682789876430185</v>
      </c>
      <c r="L82" s="12">
        <v>-23.79769607659297</v>
      </c>
      <c r="M82" s="12">
        <v>-27.010331330995378</v>
      </c>
      <c r="N82" s="12">
        <v>-20.020988692601421</v>
      </c>
      <c r="O82" s="12">
        <v>-21.989032456114085</v>
      </c>
      <c r="P82" s="12">
        <v>-22.625323737400642</v>
      </c>
      <c r="Q82" s="12">
        <v>-25.19030869642831</v>
      </c>
      <c r="R82" s="12">
        <v>-22.234393319216295</v>
      </c>
      <c r="S82" s="12">
        <v>-23.60858452849061</v>
      </c>
      <c r="T82" s="12">
        <v>-30.560216576456014</v>
      </c>
      <c r="U82" s="12">
        <v>-36.538110181436579</v>
      </c>
      <c r="V82" s="12">
        <v>-35.560081819664177</v>
      </c>
      <c r="W82" s="12">
        <v>-29.45432234139798</v>
      </c>
      <c r="X82" s="12">
        <v>-30.342359058016015</v>
      </c>
      <c r="Y82" s="12">
        <v>-35.569011878152885</v>
      </c>
      <c r="Z82" s="12">
        <v>-33.540180422679754</v>
      </c>
      <c r="AA82" s="12">
        <v>-32.763260792016958</v>
      </c>
      <c r="AB82" s="12">
        <v>-22.735831542621931</v>
      </c>
      <c r="AC82" s="12">
        <v>-27.164467445271189</v>
      </c>
      <c r="AD82" s="12">
        <v>-23.162302163477833</v>
      </c>
      <c r="AE82" s="12">
        <v>-20.719889777714528</v>
      </c>
      <c r="AF82" s="12">
        <v>-19.50189661681511</v>
      </c>
      <c r="AG82" s="12">
        <v>-19.669022666321354</v>
      </c>
      <c r="AH82" s="12">
        <v>-22.435852652582223</v>
      </c>
      <c r="AI82" s="12">
        <v>-26.981059937520957</v>
      </c>
      <c r="AJ82" s="12">
        <v>-30.545384433358528</v>
      </c>
      <c r="AK82" s="12">
        <v>-22.174006551885405</v>
      </c>
      <c r="AL82" s="12">
        <v>-32.98823299059007</v>
      </c>
      <c r="AM82" s="12">
        <v>-25.330675819174306</v>
      </c>
      <c r="AN82" s="12">
        <v>-24.915474041960486</v>
      </c>
      <c r="AO82" s="12">
        <v>-28.914498360659735</v>
      </c>
      <c r="AP82" s="12">
        <v>-34.778451143628992</v>
      </c>
      <c r="AQ82" s="12">
        <v>-31.034296545586933</v>
      </c>
      <c r="AR82" s="12">
        <v>-24.700030304742047</v>
      </c>
      <c r="AS82" s="12">
        <v>-25.133577435830926</v>
      </c>
      <c r="AT82" s="12">
        <v>-26.636114880270732</v>
      </c>
      <c r="AU82" s="12">
        <v>-26.553910338605682</v>
      </c>
      <c r="AV82" s="12">
        <v>-26.489374312294501</v>
      </c>
      <c r="AW82" s="12">
        <v>-26.809922143421538</v>
      </c>
      <c r="AX82" s="12">
        <v>-24.112219719365719</v>
      </c>
      <c r="AY82" s="12">
        <v>-21.102372632695868</v>
      </c>
      <c r="AZ82" s="12">
        <v>-20.591323398389139</v>
      </c>
      <c r="BA82" s="12">
        <v>-20.529664531513202</v>
      </c>
      <c r="BB82" s="12">
        <v>-20.338983707857498</v>
      </c>
      <c r="BC82" s="12">
        <v>-18.732824628179117</v>
      </c>
      <c r="BD82" s="12">
        <v>-18.401551405892651</v>
      </c>
      <c r="BE82" s="12">
        <v>-17.549959744048941</v>
      </c>
      <c r="BF82" s="12">
        <v>-17.351230823828327</v>
      </c>
      <c r="BG82" s="12">
        <v>-16.837897085471795</v>
      </c>
      <c r="BH82" s="12">
        <v>-16.052561849882249</v>
      </c>
      <c r="BI82" s="12">
        <v>-14.973423593210738</v>
      </c>
      <c r="BJ82" s="12">
        <v>-13.479080346155394</v>
      </c>
      <c r="BK82" s="12">
        <v>-12.703998893729253</v>
      </c>
      <c r="BL82" s="12">
        <v>-12.157513565021262</v>
      </c>
      <c r="BM82" s="12">
        <v>-12.043531116516711</v>
      </c>
      <c r="BN82" s="12">
        <v>-12.031776821725257</v>
      </c>
      <c r="BO82" s="12">
        <v>-12.617206352188076</v>
      </c>
      <c r="BP82" s="12">
        <v>-12.805451165465865</v>
      </c>
      <c r="BQ82" s="12">
        <v>-13.346926373517523</v>
      </c>
      <c r="BR82" s="12">
        <v>-15.369165850823958</v>
      </c>
      <c r="BS82" s="12">
        <v>-17.906054476738028</v>
      </c>
      <c r="BT82" s="12">
        <v>-19.397794912653708</v>
      </c>
      <c r="BU82" s="12">
        <v>-19.846366569577881</v>
      </c>
      <c r="BV82" s="12">
        <v>-19.449333288573609</v>
      </c>
      <c r="BW82" s="12">
        <v>-18.436530884018808</v>
      </c>
      <c r="BX82" s="12">
        <v>-15.866864588707106</v>
      </c>
      <c r="BY82" s="12">
        <v>-14.154931785416663</v>
      </c>
      <c r="BZ82" s="12">
        <v>-13.222878228718145</v>
      </c>
      <c r="CA82" s="12">
        <v>-12.59973004111491</v>
      </c>
      <c r="CB82" s="12">
        <v>-11.722380215557957</v>
      </c>
      <c r="CC82" s="12">
        <v>-11.650868343039466</v>
      </c>
      <c r="CD82" s="12">
        <v>-12.28660695372251</v>
      </c>
      <c r="CE82" s="12">
        <v>-13.282816980079078</v>
      </c>
      <c r="CF82" s="12">
        <v>-14.551558029831853</v>
      </c>
      <c r="CG82" s="12">
        <v>-17.727806696478353</v>
      </c>
      <c r="CH82" s="12">
        <v>-21.43171385609498</v>
      </c>
      <c r="CI82" s="12">
        <v>-23.584415061088247</v>
      </c>
      <c r="CJ82" s="12">
        <v>-23.439081504431897</v>
      </c>
      <c r="CK82" s="12">
        <v>-22.403708191819536</v>
      </c>
      <c r="CL82" s="12">
        <v>-20.824734531057118</v>
      </c>
      <c r="CM82" s="12">
        <v>-18.371015459731161</v>
      </c>
      <c r="CN82" s="12">
        <v>-16.553638314194036</v>
      </c>
      <c r="CO82" s="12">
        <v>-15.247637959024889</v>
      </c>
      <c r="CP82" s="12">
        <v>-14.229450814834584</v>
      </c>
      <c r="CQ82" s="12">
        <v>-14.299474349195453</v>
      </c>
      <c r="CR82" s="12">
        <v>-16.364850724806402</v>
      </c>
      <c r="CS82" s="12">
        <v>-18.246671855119843</v>
      </c>
      <c r="CT82" s="12">
        <v>-18.103465407717856</v>
      </c>
      <c r="CU82" s="12">
        <v>-19.317296856763754</v>
      </c>
      <c r="CV82" s="12">
        <v>-19.686800621020449</v>
      </c>
      <c r="CW82" s="12">
        <v>-18.043892941865717</v>
      </c>
      <c r="CX82" s="12">
        <v>-17.932865829984987</v>
      </c>
      <c r="CY82" s="12">
        <v>-18.253797261472258</v>
      </c>
      <c r="CZ82" s="12">
        <v>-16.45509608331372</v>
      </c>
      <c r="DA82" s="12">
        <v>-17.599073627401758</v>
      </c>
      <c r="DB82" s="12">
        <v>-22.018009725917985</v>
      </c>
      <c r="DC82" s="12">
        <v>-22.917971707043662</v>
      </c>
      <c r="DD82" s="12">
        <v>-20.118926168014422</v>
      </c>
      <c r="DE82" s="12">
        <v>-18.964273804698479</v>
      </c>
      <c r="DF82" s="12">
        <v>-17.681506665699871</v>
      </c>
      <c r="DG82" s="12">
        <v>-17.170051332210921</v>
      </c>
      <c r="DH82" s="12">
        <v>-19.010907156795206</v>
      </c>
      <c r="DI82" s="12">
        <v>-20.108178778538555</v>
      </c>
      <c r="DJ82" s="12">
        <v>-21.314768109338704</v>
      </c>
      <c r="DK82" s="12">
        <v>-23.883428455761827</v>
      </c>
      <c r="DL82" s="12">
        <v>-22.384095087509824</v>
      </c>
      <c r="DM82" s="12">
        <v>-20.871324018406561</v>
      </c>
      <c r="DN82" s="12">
        <v>-28.279911445798742</v>
      </c>
      <c r="DO82" s="12">
        <v>-28.542389179312472</v>
      </c>
      <c r="DP82" s="12">
        <v>-24.58171218447573</v>
      </c>
      <c r="DQ82" s="12">
        <v>-22.660392140126952</v>
      </c>
      <c r="DR82" s="12">
        <v>-22.181220823690008</v>
      </c>
      <c r="DS82" s="12">
        <v>-15.207658653174576</v>
      </c>
      <c r="DT82" s="12">
        <v>-13.071565582683045</v>
      </c>
      <c r="DU82" s="12">
        <v>-13.499807649352443</v>
      </c>
      <c r="DV82" s="12">
        <v>-13.310743862192233</v>
      </c>
      <c r="DW82" s="12">
        <v>-14.104854161659649</v>
      </c>
      <c r="DX82" s="12">
        <v>-16.809504644997645</v>
      </c>
      <c r="DY82" s="12">
        <v>-17.944240972202238</v>
      </c>
      <c r="DZ82" s="12">
        <v>-16.502434157639392</v>
      </c>
      <c r="EA82" s="12">
        <v>-16.361239102535102</v>
      </c>
      <c r="EB82" s="12">
        <v>-21.3910543063989</v>
      </c>
      <c r="EC82" s="12">
        <v>-26.447310960050384</v>
      </c>
      <c r="ED82" s="12">
        <v>-24.915900792461677</v>
      </c>
      <c r="EE82" s="12">
        <v>-27.820482691431351</v>
      </c>
      <c r="EF82" s="12">
        <v>-21.45895707795394</v>
      </c>
      <c r="EG82" s="12">
        <v>-18.722619481372483</v>
      </c>
      <c r="EH82" s="12">
        <v>-18.539100295230973</v>
      </c>
      <c r="EI82" s="12">
        <v>-13.820317048022838</v>
      </c>
      <c r="EJ82" s="12">
        <v>-12.695544018283673</v>
      </c>
      <c r="EK82" s="12">
        <v>-12.013028795511232</v>
      </c>
      <c r="EL82" s="12">
        <v>-10.978184419347237</v>
      </c>
      <c r="EM82" s="12">
        <v>-10.41864707976629</v>
      </c>
      <c r="EN82" s="12">
        <v>-10.892144701486185</v>
      </c>
      <c r="EO82" s="12">
        <v>-11.973687007039405</v>
      </c>
      <c r="EP82" s="12">
        <v>-11.6710034325409</v>
      </c>
      <c r="EQ82" s="12">
        <v>-10.851154262983901</v>
      </c>
      <c r="ER82" s="12">
        <v>-10.885450445480469</v>
      </c>
      <c r="ES82" s="12">
        <v>-11.069183891011184</v>
      </c>
      <c r="ET82" s="12">
        <v>-11.397997343766393</v>
      </c>
      <c r="EU82" s="12">
        <v>-11.519655959806853</v>
      </c>
      <c r="EV82" s="12">
        <v>-12.859058920851885</v>
      </c>
      <c r="EW82" s="12">
        <v>-13.62109606615164</v>
      </c>
      <c r="EX82" s="12">
        <v>-14.211464070276669</v>
      </c>
      <c r="EY82" s="12">
        <v>-15.827288607862242</v>
      </c>
      <c r="EZ82" s="12">
        <v>-16.871469068597666</v>
      </c>
      <c r="FA82" s="12">
        <v>-17.491500931168307</v>
      </c>
      <c r="FB82" s="12">
        <v>-15.776723233618153</v>
      </c>
      <c r="FC82" s="12">
        <v>-16.655925253138307</v>
      </c>
      <c r="FD82" s="12">
        <v>-18.907837123088211</v>
      </c>
      <c r="FE82" s="12">
        <v>-28.589390076145573</v>
      </c>
      <c r="FF82" s="12">
        <v>-26.423894380579487</v>
      </c>
      <c r="FG82" s="12">
        <v>-21.358559201477654</v>
      </c>
      <c r="FH82" s="12">
        <v>-18.606823627730009</v>
      </c>
      <c r="FI82" s="12">
        <v>-20.136053947133259</v>
      </c>
      <c r="FJ82" s="12">
        <v>-21.98376781617073</v>
      </c>
      <c r="FK82" s="12">
        <v>-19.830293285848111</v>
      </c>
      <c r="FL82" s="12">
        <v>-17.705176522173641</v>
      </c>
      <c r="FM82" s="12">
        <v>-17.356358614921646</v>
      </c>
      <c r="FN82" s="12">
        <v>-19.778131128385144</v>
      </c>
      <c r="FO82" s="12">
        <v>-18.986200321170038</v>
      </c>
      <c r="FP82" s="12">
        <v>-18.068592328981723</v>
      </c>
      <c r="FQ82" s="12">
        <v>-19.859996676499875</v>
      </c>
      <c r="FR82" s="12">
        <v>-20.046168906061311</v>
      </c>
      <c r="FS82" s="12">
        <v>-21.457980572595286</v>
      </c>
      <c r="FT82" s="12">
        <v>-26.231262279607392</v>
      </c>
      <c r="FU82" s="12">
        <v>-24.796007248586225</v>
      </c>
      <c r="FV82" s="12">
        <v>-21.645257834793842</v>
      </c>
      <c r="FW82" s="12">
        <v>-23.056214652289452</v>
      </c>
      <c r="FX82" s="12">
        <v>-22.53031256958916</v>
      </c>
      <c r="FY82" s="12">
        <v>-21.560287985758592</v>
      </c>
      <c r="FZ82" s="17">
        <v>-25.557502485293469</v>
      </c>
    </row>
    <row r="83" spans="1:182" x14ac:dyDescent="0.2">
      <c r="A83" s="184"/>
      <c r="B83" s="7">
        <v>80</v>
      </c>
      <c r="C83" s="11">
        <v>-30.038658543321578</v>
      </c>
      <c r="D83" s="12">
        <v>-25.409285197419553</v>
      </c>
      <c r="E83" s="12">
        <v>-25.151633075951207</v>
      </c>
      <c r="F83" s="12">
        <v>-24.034321145202831</v>
      </c>
      <c r="G83" s="12">
        <v>-22.95619230578334</v>
      </c>
      <c r="H83" s="12">
        <v>-28.624490666096701</v>
      </c>
      <c r="I83" s="12">
        <v>-38.712755314164653</v>
      </c>
      <c r="J83" s="12">
        <v>-37.533613215326724</v>
      </c>
      <c r="K83" s="12">
        <v>-26.976957878474241</v>
      </c>
      <c r="L83" s="12">
        <v>-25.193977339191655</v>
      </c>
      <c r="M83" s="12">
        <v>-30.657748081317941</v>
      </c>
      <c r="N83" s="12">
        <v>-21.592253650751221</v>
      </c>
      <c r="O83" s="12">
        <v>-22.029085961546372</v>
      </c>
      <c r="P83" s="12">
        <v>-24.127392325870858</v>
      </c>
      <c r="Q83" s="12">
        <v>-26.17326369418376</v>
      </c>
      <c r="R83" s="12">
        <v>-23.880693435160065</v>
      </c>
      <c r="S83" s="12">
        <v>-26.340845626376861</v>
      </c>
      <c r="T83" s="12">
        <v>-31.453743369909905</v>
      </c>
      <c r="U83" s="12">
        <v>-35.003474244900737</v>
      </c>
      <c r="V83" s="12">
        <v>-34.814701913747406</v>
      </c>
      <c r="W83" s="12">
        <v>-29.663927449013592</v>
      </c>
      <c r="X83" s="12">
        <v>-30.318747270897802</v>
      </c>
      <c r="Y83" s="12">
        <v>-35.666996580581831</v>
      </c>
      <c r="Z83" s="12">
        <v>-37.459675212160008</v>
      </c>
      <c r="AA83" s="12">
        <v>-30.98862540812523</v>
      </c>
      <c r="AB83" s="12">
        <v>-23.452535020738519</v>
      </c>
      <c r="AC83" s="12">
        <v>-28.838121785301595</v>
      </c>
      <c r="AD83" s="12">
        <v>-28.48188145499471</v>
      </c>
      <c r="AE83" s="12">
        <v>-23.896924685122642</v>
      </c>
      <c r="AF83" s="12">
        <v>-19.679378567748653</v>
      </c>
      <c r="AG83" s="12">
        <v>-19.790096000184093</v>
      </c>
      <c r="AH83" s="12">
        <v>-22.082501833686983</v>
      </c>
      <c r="AI83" s="12">
        <v>-29.455115589069408</v>
      </c>
      <c r="AJ83" s="12">
        <v>-27.287458919798027</v>
      </c>
      <c r="AK83" s="12">
        <v>-25.449460443816882</v>
      </c>
      <c r="AL83" s="12">
        <v>-39.220285635134374</v>
      </c>
      <c r="AM83" s="12">
        <v>-24.293276064786433</v>
      </c>
      <c r="AN83" s="12">
        <v>-24.722867717102901</v>
      </c>
      <c r="AO83" s="12">
        <v>-31.248444557790783</v>
      </c>
      <c r="AP83" s="12">
        <v>-41.368594775101329</v>
      </c>
      <c r="AQ83" s="12">
        <v>-32.851081322143955</v>
      </c>
      <c r="AR83" s="12">
        <v>-28.060778281366279</v>
      </c>
      <c r="AS83" s="12">
        <v>-31.183105899533249</v>
      </c>
      <c r="AT83" s="12">
        <v>-29.540969039707548</v>
      </c>
      <c r="AU83" s="12">
        <v>-28.863743226270273</v>
      </c>
      <c r="AV83" s="12">
        <v>-27.511316596010168</v>
      </c>
      <c r="AW83" s="12">
        <v>-26.020595252304012</v>
      </c>
      <c r="AX83" s="12">
        <v>-23.726340271688606</v>
      </c>
      <c r="AY83" s="12">
        <v>-21.829986928106294</v>
      </c>
      <c r="AZ83" s="12">
        <v>-21.048132516885897</v>
      </c>
      <c r="BA83" s="12">
        <v>-20.752630842778323</v>
      </c>
      <c r="BB83" s="12">
        <v>-19.957989767143168</v>
      </c>
      <c r="BC83" s="12">
        <v>-18.522097479113405</v>
      </c>
      <c r="BD83" s="12">
        <v>-18.585017847718014</v>
      </c>
      <c r="BE83" s="12">
        <v>-17.956875700738969</v>
      </c>
      <c r="BF83" s="12">
        <v>-17.387458538062333</v>
      </c>
      <c r="BG83" s="12">
        <v>-17.020944883797213</v>
      </c>
      <c r="BH83" s="12">
        <v>-16.825097088371557</v>
      </c>
      <c r="BI83" s="12">
        <v>-15.907145969060695</v>
      </c>
      <c r="BJ83" s="12">
        <v>-14.32703204969863</v>
      </c>
      <c r="BK83" s="12">
        <v>-13.290197484158803</v>
      </c>
      <c r="BL83" s="12">
        <v>-12.811195001513298</v>
      </c>
      <c r="BM83" s="12">
        <v>-12.757597071963199</v>
      </c>
      <c r="BN83" s="12">
        <v>-12.479674484629504</v>
      </c>
      <c r="BO83" s="12">
        <v>-12.632691414971074</v>
      </c>
      <c r="BP83" s="12">
        <v>-12.953354574467397</v>
      </c>
      <c r="BQ83" s="12">
        <v>-13.623395053417067</v>
      </c>
      <c r="BR83" s="12">
        <v>-15.127226319706498</v>
      </c>
      <c r="BS83" s="12">
        <v>-17.505192562845618</v>
      </c>
      <c r="BT83" s="12">
        <v>-19.373054226987726</v>
      </c>
      <c r="BU83" s="12">
        <v>-19.109776150027564</v>
      </c>
      <c r="BV83" s="12">
        <v>-18.74255848345889</v>
      </c>
      <c r="BW83" s="12">
        <v>-17.607297321043212</v>
      </c>
      <c r="BX83" s="12">
        <v>-16.257701218982131</v>
      </c>
      <c r="BY83" s="12">
        <v>-14.525734534501122</v>
      </c>
      <c r="BZ83" s="12">
        <v>-13.39591004321286</v>
      </c>
      <c r="CA83" s="12">
        <v>-12.483503916168607</v>
      </c>
      <c r="CB83" s="12">
        <v>-11.720866218188444</v>
      </c>
      <c r="CC83" s="12">
        <v>-11.538902008214901</v>
      </c>
      <c r="CD83" s="12">
        <v>-12.499496069409247</v>
      </c>
      <c r="CE83" s="12">
        <v>-13.936284640470063</v>
      </c>
      <c r="CF83" s="12">
        <v>-15.506166086411081</v>
      </c>
      <c r="CG83" s="12">
        <v>-18.597651429451126</v>
      </c>
      <c r="CH83" s="12">
        <v>-22.209659366546447</v>
      </c>
      <c r="CI83" s="12">
        <v>-24.368878849661215</v>
      </c>
      <c r="CJ83" s="12">
        <v>-23.674377453977463</v>
      </c>
      <c r="CK83" s="12">
        <v>-22.768445248940626</v>
      </c>
      <c r="CL83" s="12">
        <v>-21.557866269916786</v>
      </c>
      <c r="CM83" s="12">
        <v>-18.855752696498296</v>
      </c>
      <c r="CN83" s="12">
        <v>-16.79686466781888</v>
      </c>
      <c r="CO83" s="12">
        <v>-15.589552242912173</v>
      </c>
      <c r="CP83" s="12">
        <v>-15.166004761883965</v>
      </c>
      <c r="CQ83" s="12">
        <v>-15.840996268950251</v>
      </c>
      <c r="CR83" s="12">
        <v>-18.284479355959597</v>
      </c>
      <c r="CS83" s="12">
        <v>-21.052217928794594</v>
      </c>
      <c r="CT83" s="12">
        <v>-21.01834948809374</v>
      </c>
      <c r="CU83" s="12">
        <v>-21.089111662902642</v>
      </c>
      <c r="CV83" s="12">
        <v>-18.219841442272187</v>
      </c>
      <c r="CW83" s="12">
        <v>-16.186293123711476</v>
      </c>
      <c r="CX83" s="12">
        <v>-16.658997102010844</v>
      </c>
      <c r="CY83" s="12">
        <v>-17.855489096148752</v>
      </c>
      <c r="CZ83" s="12">
        <v>-17.31967312981179</v>
      </c>
      <c r="DA83" s="12">
        <v>-18.043440595739256</v>
      </c>
      <c r="DB83" s="12">
        <v>-20.748205154673528</v>
      </c>
      <c r="DC83" s="12">
        <v>-20.56959542128785</v>
      </c>
      <c r="DD83" s="12">
        <v>-19.828341798806242</v>
      </c>
      <c r="DE83" s="12">
        <v>-18.977884690199794</v>
      </c>
      <c r="DF83" s="12">
        <v>-16.403152378992964</v>
      </c>
      <c r="DG83" s="12">
        <v>-15.617358699255215</v>
      </c>
      <c r="DH83" s="12">
        <v>-17.572514419976791</v>
      </c>
      <c r="DI83" s="12">
        <v>-18.88749986374696</v>
      </c>
      <c r="DJ83" s="12">
        <v>-20.958868733832741</v>
      </c>
      <c r="DK83" s="12">
        <v>-23.001928144554636</v>
      </c>
      <c r="DL83" s="12">
        <v>-22.767252001107636</v>
      </c>
      <c r="DM83" s="12">
        <v>-24.026824219102345</v>
      </c>
      <c r="DN83" s="12">
        <v>-27.728574879892356</v>
      </c>
      <c r="DO83" s="12">
        <v>-23.292039996275552</v>
      </c>
      <c r="DP83" s="12">
        <v>-31.289787478259754</v>
      </c>
      <c r="DQ83" s="12">
        <v>-38.011150710246355</v>
      </c>
      <c r="DR83" s="12">
        <v>-32.43186393353033</v>
      </c>
      <c r="DS83" s="12">
        <v>-17.573342369338022</v>
      </c>
      <c r="DT83" s="12">
        <v>-15.693044966513652</v>
      </c>
      <c r="DU83" s="12">
        <v>-16.632970097030835</v>
      </c>
      <c r="DV83" s="12">
        <v>-14.90741719258555</v>
      </c>
      <c r="DW83" s="12">
        <v>-15.522335225366524</v>
      </c>
      <c r="DX83" s="12">
        <v>-18.792231734879117</v>
      </c>
      <c r="DY83" s="12">
        <v>-18.438902692339973</v>
      </c>
      <c r="DZ83" s="12">
        <v>-16.549576329746145</v>
      </c>
      <c r="EA83" s="12">
        <v>-17.519757219887374</v>
      </c>
      <c r="EB83" s="12">
        <v>-21.874434023804824</v>
      </c>
      <c r="EC83" s="12">
        <v>-23.361908311619484</v>
      </c>
      <c r="ED83" s="12">
        <v>-23.437574072771632</v>
      </c>
      <c r="EE83" s="12">
        <v>-25.837734726475471</v>
      </c>
      <c r="EF83" s="12">
        <v>-22.003224455719156</v>
      </c>
      <c r="EG83" s="12">
        <v>-20.435570665452737</v>
      </c>
      <c r="EH83" s="12">
        <v>-20.262568574952034</v>
      </c>
      <c r="EI83" s="12">
        <v>-14.466617311987946</v>
      </c>
      <c r="EJ83" s="12">
        <v>-13.679675711499295</v>
      </c>
      <c r="EK83" s="12">
        <v>-13.24805886634868</v>
      </c>
      <c r="EL83" s="12">
        <v>-11.905299418452232</v>
      </c>
      <c r="EM83" s="12">
        <v>-10.955969639355114</v>
      </c>
      <c r="EN83" s="12">
        <v>-10.965955285400868</v>
      </c>
      <c r="EO83" s="12">
        <v>-11.561428359189636</v>
      </c>
      <c r="EP83" s="12">
        <v>-11.856448199926193</v>
      </c>
      <c r="EQ83" s="12">
        <v>-11.675323038446852</v>
      </c>
      <c r="ER83" s="12">
        <v>-12.205934335038593</v>
      </c>
      <c r="ES83" s="12">
        <v>-11.949389791098694</v>
      </c>
      <c r="ET83" s="12">
        <v>-11.954967659176836</v>
      </c>
      <c r="EU83" s="12">
        <v>-12.088531200160077</v>
      </c>
      <c r="EV83" s="12">
        <v>-13.476990074344446</v>
      </c>
      <c r="EW83" s="12">
        <v>-13.983271222120495</v>
      </c>
      <c r="EX83" s="12">
        <v>-14.912359706644995</v>
      </c>
      <c r="EY83" s="12">
        <v>-15.222212959336815</v>
      </c>
      <c r="EZ83" s="12">
        <v>-15.888495331297117</v>
      </c>
      <c r="FA83" s="12">
        <v>-16.970903632789764</v>
      </c>
      <c r="FB83" s="12">
        <v>-15.932047245949018</v>
      </c>
      <c r="FC83" s="12">
        <v>-16.649851880699103</v>
      </c>
      <c r="FD83" s="12">
        <v>-18.749004968741776</v>
      </c>
      <c r="FE83" s="12">
        <v>-24.79189346928413</v>
      </c>
      <c r="FF83" s="12">
        <v>-27.060921346312075</v>
      </c>
      <c r="FG83" s="12">
        <v>-20.909068454306826</v>
      </c>
      <c r="FH83" s="12">
        <v>-18.435225138828585</v>
      </c>
      <c r="FI83" s="12">
        <v>-20.132444757929843</v>
      </c>
      <c r="FJ83" s="12">
        <v>-21.436985872162371</v>
      </c>
      <c r="FK83" s="12">
        <v>-19.34680655235865</v>
      </c>
      <c r="FL83" s="12">
        <v>-17.538217634811005</v>
      </c>
      <c r="FM83" s="12">
        <v>-16.140045794367204</v>
      </c>
      <c r="FN83" s="12">
        <v>-17.492925472758124</v>
      </c>
      <c r="FO83" s="12">
        <v>-18.772265856299846</v>
      </c>
      <c r="FP83" s="12">
        <v>-18.088425606511773</v>
      </c>
      <c r="FQ83" s="12">
        <v>-19.788756779766445</v>
      </c>
      <c r="FR83" s="12">
        <v>-20.522507223274857</v>
      </c>
      <c r="FS83" s="12">
        <v>-20.166226877665583</v>
      </c>
      <c r="FT83" s="12">
        <v>-22.718963737413791</v>
      </c>
      <c r="FU83" s="12">
        <v>-23.748515383232238</v>
      </c>
      <c r="FV83" s="12">
        <v>-21.033800945333006</v>
      </c>
      <c r="FW83" s="12">
        <v>-22.487972948935223</v>
      </c>
      <c r="FX83" s="12">
        <v>-25.095091474917805</v>
      </c>
      <c r="FY83" s="12">
        <v>-23.78052204158336</v>
      </c>
      <c r="FZ83" s="17">
        <v>-25.603204240059689</v>
      </c>
    </row>
    <row r="84" spans="1:182" x14ac:dyDescent="0.2">
      <c r="A84" s="184"/>
      <c r="B84" s="7">
        <v>81</v>
      </c>
      <c r="C84" s="11">
        <v>-28.625253018363917</v>
      </c>
      <c r="D84" s="12">
        <v>-27.627046241015183</v>
      </c>
      <c r="E84" s="12">
        <v>-24.886913928298679</v>
      </c>
      <c r="F84" s="12">
        <v>-25.402179621146569</v>
      </c>
      <c r="G84" s="12">
        <v>-22.902912828411988</v>
      </c>
      <c r="H84" s="12">
        <v>-24.858851319046842</v>
      </c>
      <c r="I84" s="12">
        <v>-37.410924481618054</v>
      </c>
      <c r="J84" s="12">
        <v>-32.810599838219808</v>
      </c>
      <c r="K84" s="12">
        <v>-31.470505622684847</v>
      </c>
      <c r="L84" s="12">
        <v>-29.644046202488845</v>
      </c>
      <c r="M84" s="12">
        <v>-29.594085618743414</v>
      </c>
      <c r="N84" s="12">
        <v>-24.995920322802988</v>
      </c>
      <c r="O84" s="12">
        <v>-22.977962602709638</v>
      </c>
      <c r="P84" s="12">
        <v>-29.050436247178499</v>
      </c>
      <c r="Q84" s="12">
        <v>-26.153874524797274</v>
      </c>
      <c r="R84" s="12">
        <v>-25.95792834509875</v>
      </c>
      <c r="S84" s="12">
        <v>-27.766449160197944</v>
      </c>
      <c r="T84" s="12">
        <v>-33.424791070635578</v>
      </c>
      <c r="U84" s="12">
        <v>-30.746657627885277</v>
      </c>
      <c r="V84" s="12">
        <v>-33.513102859162913</v>
      </c>
      <c r="W84" s="12">
        <v>-32.818331409486731</v>
      </c>
      <c r="X84" s="12">
        <v>-31.083463148456524</v>
      </c>
      <c r="Y84" s="12">
        <v>-39.898805512151689</v>
      </c>
      <c r="Z84" s="12">
        <v>-37.493184725597644</v>
      </c>
      <c r="AA84" s="12">
        <v>-30.27050096820847</v>
      </c>
      <c r="AB84" s="12">
        <v>-24.241560378957956</v>
      </c>
      <c r="AC84" s="12">
        <v>-28.96079045125477</v>
      </c>
      <c r="AD84" s="12">
        <v>-32.265338136908632</v>
      </c>
      <c r="AE84" s="12">
        <v>-25.975283609787994</v>
      </c>
      <c r="AF84" s="12">
        <v>-19.880735631447788</v>
      </c>
      <c r="AG84" s="12">
        <v>-20.054937430279878</v>
      </c>
      <c r="AH84" s="12">
        <v>-24.393658126110161</v>
      </c>
      <c r="AI84" s="12">
        <v>-32.680103306194212</v>
      </c>
      <c r="AJ84" s="12">
        <v>-26.978635084564463</v>
      </c>
      <c r="AK84" s="12">
        <v>-26.965185487153182</v>
      </c>
      <c r="AL84" s="12">
        <v>-34.858660850003382</v>
      </c>
      <c r="AM84" s="12">
        <v>-25.370533498469172</v>
      </c>
      <c r="AN84" s="12">
        <v>-27.092194665046684</v>
      </c>
      <c r="AO84" s="12">
        <v>-38.078005930151107</v>
      </c>
      <c r="AP84" s="12">
        <v>-36.11420890763921</v>
      </c>
      <c r="AQ84" s="12">
        <v>-33.647111000449613</v>
      </c>
      <c r="AR84" s="12">
        <v>-36.887497464313498</v>
      </c>
      <c r="AS84" s="12">
        <v>-41.653556168328329</v>
      </c>
      <c r="AT84" s="12">
        <v>-31.666918864663813</v>
      </c>
      <c r="AU84" s="12">
        <v>-28.100141573767793</v>
      </c>
      <c r="AV84" s="12">
        <v>-26.753072013308248</v>
      </c>
      <c r="AW84" s="12">
        <v>-24.75584860796522</v>
      </c>
      <c r="AX84" s="12">
        <v>-23.481010947338689</v>
      </c>
      <c r="AY84" s="12">
        <v>-22.464635868552342</v>
      </c>
      <c r="AZ84" s="12">
        <v>-21.842991201765969</v>
      </c>
      <c r="BA84" s="12">
        <v>-20.935052463968852</v>
      </c>
      <c r="BB84" s="12">
        <v>-19.680745882903857</v>
      </c>
      <c r="BC84" s="12">
        <v>-19.008799539288294</v>
      </c>
      <c r="BD84" s="12">
        <v>-18.846200868280526</v>
      </c>
      <c r="BE84" s="12">
        <v>-19.016466402767843</v>
      </c>
      <c r="BF84" s="12">
        <v>-18.26571647733342</v>
      </c>
      <c r="BG84" s="12">
        <v>-17.052545057757492</v>
      </c>
      <c r="BH84" s="12">
        <v>-16.561161619305267</v>
      </c>
      <c r="BI84" s="12">
        <v>-16.242382680175023</v>
      </c>
      <c r="BJ84" s="12">
        <v>-15.458635522201082</v>
      </c>
      <c r="BK84" s="12">
        <v>-14.101836307122149</v>
      </c>
      <c r="BL84" s="12">
        <v>-13.488989132774499</v>
      </c>
      <c r="BM84" s="12">
        <v>-13.266595302756347</v>
      </c>
      <c r="BN84" s="12">
        <v>-12.914532207319855</v>
      </c>
      <c r="BO84" s="12">
        <v>-12.70148056880444</v>
      </c>
      <c r="BP84" s="12">
        <v>-13.347347105102717</v>
      </c>
      <c r="BQ84" s="12">
        <v>-14.035272229336186</v>
      </c>
      <c r="BR84" s="12">
        <v>-14.846618769038169</v>
      </c>
      <c r="BS84" s="12">
        <v>-16.745255919552875</v>
      </c>
      <c r="BT84" s="12">
        <v>-18.900053937959562</v>
      </c>
      <c r="BU84" s="12">
        <v>-19.180218988053884</v>
      </c>
      <c r="BV84" s="12">
        <v>-19.062249733187766</v>
      </c>
      <c r="BW84" s="12">
        <v>-17.62635379780286</v>
      </c>
      <c r="BX84" s="12">
        <v>-16.642451239791811</v>
      </c>
      <c r="BY84" s="12">
        <v>-14.958250335764486</v>
      </c>
      <c r="BZ84" s="12">
        <v>-13.842812794724599</v>
      </c>
      <c r="CA84" s="12">
        <v>-12.932507768240464</v>
      </c>
      <c r="CB84" s="12">
        <v>-12.268468834480531</v>
      </c>
      <c r="CC84" s="12">
        <v>-12.131836366973367</v>
      </c>
      <c r="CD84" s="12">
        <v>-12.97926138045093</v>
      </c>
      <c r="CE84" s="12">
        <v>-14.474449364416341</v>
      </c>
      <c r="CF84" s="12">
        <v>-16.190483024981113</v>
      </c>
      <c r="CG84" s="12">
        <v>-18.191430112212025</v>
      </c>
      <c r="CH84" s="12">
        <v>-20.08298777011181</v>
      </c>
      <c r="CI84" s="12">
        <v>-21.353172768290388</v>
      </c>
      <c r="CJ84" s="12">
        <v>-22.407100297391427</v>
      </c>
      <c r="CK84" s="12">
        <v>-23.982888023898163</v>
      </c>
      <c r="CL84" s="12">
        <v>-23.540311615489252</v>
      </c>
      <c r="CM84" s="12">
        <v>-19.810318647830002</v>
      </c>
      <c r="CN84" s="12">
        <v>-17.130872056552455</v>
      </c>
      <c r="CO84" s="12">
        <v>-15.858511161357605</v>
      </c>
      <c r="CP84" s="12">
        <v>-16.002589372346172</v>
      </c>
      <c r="CQ84" s="12">
        <v>-17.974840922998354</v>
      </c>
      <c r="CR84" s="12">
        <v>-21.952685139688626</v>
      </c>
      <c r="CS84" s="12">
        <v>-24.582116190495373</v>
      </c>
      <c r="CT84" s="12">
        <v>-22.92731634097477</v>
      </c>
      <c r="CU84" s="12">
        <v>-22.42118298045488</v>
      </c>
      <c r="CV84" s="12">
        <v>-18.36782378893751</v>
      </c>
      <c r="CW84" s="12">
        <v>-15.572596751665719</v>
      </c>
      <c r="CX84" s="12">
        <v>-16.060609862046171</v>
      </c>
      <c r="CY84" s="12">
        <v>-17.389108737957244</v>
      </c>
      <c r="CZ84" s="12">
        <v>-17.477165330927534</v>
      </c>
      <c r="DA84" s="12">
        <v>-18.238789596798949</v>
      </c>
      <c r="DB84" s="12">
        <v>-19.684851440483193</v>
      </c>
      <c r="DC84" s="12">
        <v>-19.283678795156341</v>
      </c>
      <c r="DD84" s="12">
        <v>-18.840864522647099</v>
      </c>
      <c r="DE84" s="12">
        <v>-17.552438173015801</v>
      </c>
      <c r="DF84" s="12">
        <v>-15.289009459491007</v>
      </c>
      <c r="DG84" s="12">
        <v>-14.973874345661022</v>
      </c>
      <c r="DH84" s="12">
        <v>-17.108778790721253</v>
      </c>
      <c r="DI84" s="12">
        <v>-18.443981354275085</v>
      </c>
      <c r="DJ84" s="12">
        <v>-20.611456724894357</v>
      </c>
      <c r="DK84" s="12">
        <v>-21.321806821114517</v>
      </c>
      <c r="DL84" s="12">
        <v>-19.936895969051797</v>
      </c>
      <c r="DM84" s="12">
        <v>-21.131193377758347</v>
      </c>
      <c r="DN84" s="12">
        <v>-22.407361258300082</v>
      </c>
      <c r="DO84" s="12">
        <v>-19.690871560442339</v>
      </c>
      <c r="DP84" s="12">
        <v>-22.360526753328756</v>
      </c>
      <c r="DQ84" s="12">
        <v>-25.696638801759551</v>
      </c>
      <c r="DR84" s="12">
        <v>-28.450361418490786</v>
      </c>
      <c r="DS84" s="12">
        <v>-21.287113210454592</v>
      </c>
      <c r="DT84" s="12">
        <v>-20.569147457215497</v>
      </c>
      <c r="DU84" s="12">
        <v>-24.830076310077807</v>
      </c>
      <c r="DV84" s="12">
        <v>-18.917106819475904</v>
      </c>
      <c r="DW84" s="12">
        <v>-19.268412877464765</v>
      </c>
      <c r="DX84" s="12">
        <v>-23.248553463486374</v>
      </c>
      <c r="DY84" s="12">
        <v>-19.542098614812581</v>
      </c>
      <c r="DZ84" s="12">
        <v>-17.704470076175959</v>
      </c>
      <c r="EA84" s="12">
        <v>-20.090299667623661</v>
      </c>
      <c r="EB84" s="12">
        <v>-22.708371692182773</v>
      </c>
      <c r="EC84" s="12">
        <v>-21.940795328745391</v>
      </c>
      <c r="ED84" s="12">
        <v>-23.205933662790162</v>
      </c>
      <c r="EE84" s="12">
        <v>-22.51891904791551</v>
      </c>
      <c r="EF84" s="12">
        <v>-19.421127699329432</v>
      </c>
      <c r="EG84" s="12">
        <v>-21.006349988100155</v>
      </c>
      <c r="EH84" s="12">
        <v>-21.310469096712772</v>
      </c>
      <c r="EI84" s="12">
        <v>-15.343685904167561</v>
      </c>
      <c r="EJ84" s="12">
        <v>-14.447053989355624</v>
      </c>
      <c r="EK84" s="12">
        <v>-14.648125733037638</v>
      </c>
      <c r="EL84" s="12">
        <v>-13.392993306896358</v>
      </c>
      <c r="EM84" s="12">
        <v>-11.979000706773682</v>
      </c>
      <c r="EN84" s="12">
        <v>-11.683475229662347</v>
      </c>
      <c r="EO84" s="12">
        <v>-11.726195030837033</v>
      </c>
      <c r="EP84" s="12">
        <v>-11.945002553671245</v>
      </c>
      <c r="EQ84" s="12">
        <v>-12.527128709640705</v>
      </c>
      <c r="ER84" s="12">
        <v>-13.550761346564887</v>
      </c>
      <c r="ES84" s="12">
        <v>-12.98391657385239</v>
      </c>
      <c r="ET84" s="12">
        <v>-12.555542316026404</v>
      </c>
      <c r="EU84" s="12">
        <v>-12.829095967833386</v>
      </c>
      <c r="EV84" s="12">
        <v>-14.605554261593909</v>
      </c>
      <c r="EW84" s="12">
        <v>-14.405811670364706</v>
      </c>
      <c r="EX84" s="12">
        <v>-15.232043071036658</v>
      </c>
      <c r="EY84" s="12">
        <v>-14.511833573482527</v>
      </c>
      <c r="EZ84" s="12">
        <v>-15.215807619417344</v>
      </c>
      <c r="FA84" s="12">
        <v>-16.161149357506122</v>
      </c>
      <c r="FB84" s="12">
        <v>-16.621401032290475</v>
      </c>
      <c r="FC84" s="12">
        <v>-17.891777194329798</v>
      </c>
      <c r="FD84" s="12">
        <v>-19.880566950902246</v>
      </c>
      <c r="FE84" s="12">
        <v>-22.608453842454036</v>
      </c>
      <c r="FF84" s="12">
        <v>-22.933321480667999</v>
      </c>
      <c r="FG84" s="12">
        <v>-20.111415356357845</v>
      </c>
      <c r="FH84" s="12">
        <v>-19.088486642721048</v>
      </c>
      <c r="FI84" s="12">
        <v>-20.515533336596764</v>
      </c>
      <c r="FJ84" s="12">
        <v>-19.86822964083213</v>
      </c>
      <c r="FK84" s="12">
        <v>-17.137038246528384</v>
      </c>
      <c r="FL84" s="12">
        <v>-15.852514013287976</v>
      </c>
      <c r="FM84" s="12">
        <v>-14.900962818624571</v>
      </c>
      <c r="FN84" s="12">
        <v>-15.256938265275668</v>
      </c>
      <c r="FO84" s="12">
        <v>-16.953489092878229</v>
      </c>
      <c r="FP84" s="12">
        <v>-17.849509254352352</v>
      </c>
      <c r="FQ84" s="12">
        <v>-19.376546669338939</v>
      </c>
      <c r="FR84" s="12">
        <v>-20.745094627083262</v>
      </c>
      <c r="FS84" s="12">
        <v>-20.220705113452972</v>
      </c>
      <c r="FT84" s="12">
        <v>-21.279091752438614</v>
      </c>
      <c r="FU84" s="12">
        <v>-22.916036096485399</v>
      </c>
      <c r="FV84" s="12">
        <v>-20.44935126975685</v>
      </c>
      <c r="FW84" s="12">
        <v>-20.749488578412421</v>
      </c>
      <c r="FX84" s="12">
        <v>-23.674000739381125</v>
      </c>
      <c r="FY84" s="12">
        <v>-24.658608702687012</v>
      </c>
      <c r="FZ84" s="17">
        <v>-24.720580103030045</v>
      </c>
    </row>
    <row r="85" spans="1:182" x14ac:dyDescent="0.2">
      <c r="A85" s="184"/>
      <c r="B85" s="7">
        <v>82</v>
      </c>
      <c r="C85" s="11">
        <v>-25.267379927268514</v>
      </c>
      <c r="D85" s="12">
        <v>-26.782423045116484</v>
      </c>
      <c r="E85" s="12">
        <v>-23.33765079258346</v>
      </c>
      <c r="F85" s="12">
        <v>-25.021718948942706</v>
      </c>
      <c r="G85" s="12">
        <v>-25.109583240325613</v>
      </c>
      <c r="H85" s="12">
        <v>-24.498433455603241</v>
      </c>
      <c r="I85" s="12">
        <v>-29.502709936943035</v>
      </c>
      <c r="J85" s="12">
        <v>-33.294236761404861</v>
      </c>
      <c r="K85" s="12">
        <v>-31.488471960951266</v>
      </c>
      <c r="L85" s="12">
        <v>-33.88956335028049</v>
      </c>
      <c r="M85" s="12">
        <v>-31.11716983245455</v>
      </c>
      <c r="N85" s="12">
        <v>-27.960916238027224</v>
      </c>
      <c r="O85" s="12">
        <v>-24.514129843265621</v>
      </c>
      <c r="P85" s="12">
        <v>-39.465498806750261</v>
      </c>
      <c r="Q85" s="12">
        <v>-25.901225854934115</v>
      </c>
      <c r="R85" s="12">
        <v>-29.835086915486222</v>
      </c>
      <c r="S85" s="12">
        <v>-28.983793811822327</v>
      </c>
      <c r="T85" s="12">
        <v>-38.834465186505867</v>
      </c>
      <c r="U85" s="12">
        <v>-30.140133289019055</v>
      </c>
      <c r="V85" s="12">
        <v>-34.610883260050556</v>
      </c>
      <c r="W85" s="12">
        <v>-33.54317958731194</v>
      </c>
      <c r="X85" s="12">
        <v>-31.007349207709979</v>
      </c>
      <c r="Y85" s="12">
        <v>-37.342692419775197</v>
      </c>
      <c r="Z85" s="12">
        <v>-38.486101911355533</v>
      </c>
      <c r="AA85" s="12">
        <v>-33.859264072583748</v>
      </c>
      <c r="AB85" s="12">
        <v>-26.476662222646688</v>
      </c>
      <c r="AC85" s="12">
        <v>-31.792336083572597</v>
      </c>
      <c r="AD85" s="12">
        <v>-34.995308361846142</v>
      </c>
      <c r="AE85" s="12">
        <v>-28.491267160894171</v>
      </c>
      <c r="AF85" s="12">
        <v>-20.063767095733105</v>
      </c>
      <c r="AG85" s="12">
        <v>-21.306057910075204</v>
      </c>
      <c r="AH85" s="12">
        <v>-26.245508410265479</v>
      </c>
      <c r="AI85" s="12">
        <v>-28.829596856451694</v>
      </c>
      <c r="AJ85" s="12">
        <v>-26.422217066805736</v>
      </c>
      <c r="AK85" s="12">
        <v>-33.085325279174434</v>
      </c>
      <c r="AL85" s="12">
        <v>-32.382509354078252</v>
      </c>
      <c r="AM85" s="12">
        <v>-24.86673273175164</v>
      </c>
      <c r="AN85" s="12">
        <v>-33.472851936369061</v>
      </c>
      <c r="AO85" s="12">
        <v>-36.285634118027218</v>
      </c>
      <c r="AP85" s="12">
        <v>-29.477947185834882</v>
      </c>
      <c r="AQ85" s="12">
        <v>-31.102413057172413</v>
      </c>
      <c r="AR85" s="12">
        <v>-41.951153632170644</v>
      </c>
      <c r="AS85" s="12">
        <v>-32.86440868184367</v>
      </c>
      <c r="AT85" s="12">
        <v>-30.11994082410563</v>
      </c>
      <c r="AU85" s="12">
        <v>-26.101036157638831</v>
      </c>
      <c r="AV85" s="12">
        <v>-25.205536133335031</v>
      </c>
      <c r="AW85" s="12">
        <v>-24.605245091191797</v>
      </c>
      <c r="AX85" s="12">
        <v>-23.894008836660895</v>
      </c>
      <c r="AY85" s="12">
        <v>-22.529449524413501</v>
      </c>
      <c r="AZ85" s="12">
        <v>-22.051442491710304</v>
      </c>
      <c r="BA85" s="12">
        <v>-20.666996587074355</v>
      </c>
      <c r="BB85" s="12">
        <v>-19.900151147971169</v>
      </c>
      <c r="BC85" s="12">
        <v>-20.425002376517124</v>
      </c>
      <c r="BD85" s="12">
        <v>-20.043004126260616</v>
      </c>
      <c r="BE85" s="12">
        <v>-20.250508168854221</v>
      </c>
      <c r="BF85" s="12">
        <v>-19.198452512712276</v>
      </c>
      <c r="BG85" s="12">
        <v>-17.384267602146693</v>
      </c>
      <c r="BH85" s="12">
        <v>-16.103980914733995</v>
      </c>
      <c r="BI85" s="12">
        <v>-16.060560195999372</v>
      </c>
      <c r="BJ85" s="12">
        <v>-15.94999208606918</v>
      </c>
      <c r="BK85" s="12">
        <v>-14.814723296950913</v>
      </c>
      <c r="BL85" s="12">
        <v>-14.037299691596752</v>
      </c>
      <c r="BM85" s="12">
        <v>-13.581734448474794</v>
      </c>
      <c r="BN85" s="12">
        <v>-13.293196856412944</v>
      </c>
      <c r="BO85" s="12">
        <v>-13.088205207310818</v>
      </c>
      <c r="BP85" s="12">
        <v>-13.808936033273032</v>
      </c>
      <c r="BQ85" s="12">
        <v>-14.466497255494787</v>
      </c>
      <c r="BR85" s="12">
        <v>-15.018834094756926</v>
      </c>
      <c r="BS85" s="12">
        <v>-16.375092916664322</v>
      </c>
      <c r="BT85" s="12">
        <v>-18.635940808500905</v>
      </c>
      <c r="BU85" s="12">
        <v>-20.475647599870573</v>
      </c>
      <c r="BV85" s="12">
        <v>-20.617096498843793</v>
      </c>
      <c r="BW85" s="12">
        <v>-18.764251763528375</v>
      </c>
      <c r="BX85" s="12">
        <v>-16.859044570740753</v>
      </c>
      <c r="BY85" s="12">
        <v>-15.360889725835216</v>
      </c>
      <c r="BZ85" s="12">
        <v>-14.37032538141402</v>
      </c>
      <c r="CA85" s="12">
        <v>-13.971812375525111</v>
      </c>
      <c r="CB85" s="12">
        <v>-13.731509504588345</v>
      </c>
      <c r="CC85" s="12">
        <v>-13.530900931374809</v>
      </c>
      <c r="CD85" s="12">
        <v>-13.801780113783364</v>
      </c>
      <c r="CE85" s="12">
        <v>-15.035139808001299</v>
      </c>
      <c r="CF85" s="12">
        <v>-17.385134133695644</v>
      </c>
      <c r="CG85" s="12">
        <v>-18.679008352030102</v>
      </c>
      <c r="CH85" s="12">
        <v>-19.206329736451067</v>
      </c>
      <c r="CI85" s="12">
        <v>-19.323812999713908</v>
      </c>
      <c r="CJ85" s="12">
        <v>-21.28369162766781</v>
      </c>
      <c r="CK85" s="12">
        <v>-25.941429963292517</v>
      </c>
      <c r="CL85" s="12">
        <v>-28.587494403930023</v>
      </c>
      <c r="CM85" s="12">
        <v>-21.978069633629083</v>
      </c>
      <c r="CN85" s="12">
        <v>-17.866208638039538</v>
      </c>
      <c r="CO85" s="12">
        <v>-16.328795556925193</v>
      </c>
      <c r="CP85" s="12">
        <v>-16.921519855003702</v>
      </c>
      <c r="CQ85" s="12">
        <v>-19.967893779894684</v>
      </c>
      <c r="CR85" s="12">
        <v>-25.070793371357215</v>
      </c>
      <c r="CS85" s="12">
        <v>-24.380609404654084</v>
      </c>
      <c r="CT85" s="12">
        <v>-22.596530966390635</v>
      </c>
      <c r="CU85" s="12">
        <v>-22.196522894982845</v>
      </c>
      <c r="CV85" s="12">
        <v>-18.649876951780545</v>
      </c>
      <c r="CW85" s="12">
        <v>-16.344458425400219</v>
      </c>
      <c r="CX85" s="12">
        <v>-17.034229616347574</v>
      </c>
      <c r="CY85" s="12">
        <v>-17.795610551494363</v>
      </c>
      <c r="CZ85" s="12">
        <v>-16.867836576768482</v>
      </c>
      <c r="DA85" s="12">
        <v>-17.572426861043795</v>
      </c>
      <c r="DB85" s="12">
        <v>-18.823564933784787</v>
      </c>
      <c r="DC85" s="12">
        <v>-18.353892417526811</v>
      </c>
      <c r="DD85" s="12">
        <v>-17.566603939316263</v>
      </c>
      <c r="DE85" s="12">
        <v>-16.105282948614818</v>
      </c>
      <c r="DF85" s="12">
        <v>-14.721516552102303</v>
      </c>
      <c r="DG85" s="12">
        <v>-15.535453554343936</v>
      </c>
      <c r="DH85" s="12">
        <v>-18.501734211999427</v>
      </c>
      <c r="DI85" s="12">
        <v>-19.558362271759957</v>
      </c>
      <c r="DJ85" s="12">
        <v>-20.964026141664714</v>
      </c>
      <c r="DK85" s="12">
        <v>-21.867863471042085</v>
      </c>
      <c r="DL85" s="12">
        <v>-20.256577237601899</v>
      </c>
      <c r="DM85" s="12">
        <v>-19.61751065273338</v>
      </c>
      <c r="DN85" s="12">
        <v>-19.921642917468397</v>
      </c>
      <c r="DO85" s="12">
        <v>-18.931715947646516</v>
      </c>
      <c r="DP85" s="12">
        <v>-19.760931013367738</v>
      </c>
      <c r="DQ85" s="12">
        <v>-20.371449060817621</v>
      </c>
      <c r="DR85" s="12">
        <v>-22.736403175776015</v>
      </c>
      <c r="DS85" s="12">
        <v>-22.436601924611757</v>
      </c>
      <c r="DT85" s="12">
        <v>-22.253681941696705</v>
      </c>
      <c r="DU85" s="12">
        <v>-38.954917394484681</v>
      </c>
      <c r="DV85" s="12">
        <v>-28.068881558624081</v>
      </c>
      <c r="DW85" s="12">
        <v>-31.29470464926543</v>
      </c>
      <c r="DX85" s="12">
        <v>-33.869952888803425</v>
      </c>
      <c r="DY85" s="12">
        <v>-21.540211063436946</v>
      </c>
      <c r="DZ85" s="12">
        <v>-18.944009598613157</v>
      </c>
      <c r="EA85" s="12">
        <v>-22.39591576555658</v>
      </c>
      <c r="EB85" s="12">
        <v>-21.860900258380255</v>
      </c>
      <c r="EC85" s="12">
        <v>-20.765653249561627</v>
      </c>
      <c r="ED85" s="12">
        <v>-21.820409535694168</v>
      </c>
      <c r="EE85" s="12">
        <v>-19.110854493099414</v>
      </c>
      <c r="EF85" s="12">
        <v>-17.440860252384049</v>
      </c>
      <c r="EG85" s="12">
        <v>-20.201722926715149</v>
      </c>
      <c r="EH85" s="12">
        <v>-20.563410964081353</v>
      </c>
      <c r="EI85" s="12">
        <v>-15.618519394637913</v>
      </c>
      <c r="EJ85" s="12">
        <v>-15.27177322877356</v>
      </c>
      <c r="EK85" s="12">
        <v>-16.292721111261002</v>
      </c>
      <c r="EL85" s="12">
        <v>-14.777258511235381</v>
      </c>
      <c r="EM85" s="12">
        <v>-12.729386857170601</v>
      </c>
      <c r="EN85" s="12">
        <v>-12.835503526758341</v>
      </c>
      <c r="EO85" s="12">
        <v>-12.773047749505224</v>
      </c>
      <c r="EP85" s="12">
        <v>-12.415723416634561</v>
      </c>
      <c r="EQ85" s="12">
        <v>-13.036671759343195</v>
      </c>
      <c r="ER85" s="12">
        <v>-14.217366196161832</v>
      </c>
      <c r="ES85" s="12">
        <v>-13.699785791596497</v>
      </c>
      <c r="ET85" s="12">
        <v>-13.265343646811969</v>
      </c>
      <c r="EU85" s="12">
        <v>-13.722599917381631</v>
      </c>
      <c r="EV85" s="12">
        <v>-16.11921836323463</v>
      </c>
      <c r="EW85" s="12">
        <v>-15.68243046854673</v>
      </c>
      <c r="EX85" s="12">
        <v>-15.747486194506099</v>
      </c>
      <c r="EY85" s="12">
        <v>-14.931331004784919</v>
      </c>
      <c r="EZ85" s="12">
        <v>-15.887340415687202</v>
      </c>
      <c r="FA85" s="12">
        <v>-15.77181685421735</v>
      </c>
      <c r="FB85" s="12">
        <v>-16.365683045713123</v>
      </c>
      <c r="FC85" s="12">
        <v>-18.075859525907916</v>
      </c>
      <c r="FD85" s="12">
        <v>-21.204412994625937</v>
      </c>
      <c r="FE85" s="12">
        <v>-22.447174640707619</v>
      </c>
      <c r="FF85" s="12">
        <v>-20.732530118303348</v>
      </c>
      <c r="FG85" s="12">
        <v>-18.609475307072689</v>
      </c>
      <c r="FH85" s="12">
        <v>-17.969168414786665</v>
      </c>
      <c r="FI85" s="12">
        <v>-19.118414987544785</v>
      </c>
      <c r="FJ85" s="12">
        <v>-17.984165049355671</v>
      </c>
      <c r="FK85" s="12">
        <v>-15.22938945092055</v>
      </c>
      <c r="FL85" s="12">
        <v>-14.310503454585305</v>
      </c>
      <c r="FM85" s="12">
        <v>-14.706311227205692</v>
      </c>
      <c r="FN85" s="12">
        <v>-14.87101717928412</v>
      </c>
      <c r="FO85" s="12">
        <v>-16.226424321937863</v>
      </c>
      <c r="FP85" s="12">
        <v>-17.815047487791606</v>
      </c>
      <c r="FQ85" s="12">
        <v>-19.190886464295826</v>
      </c>
      <c r="FR85" s="12">
        <v>-21.116583872385643</v>
      </c>
      <c r="FS85" s="12">
        <v>-21.917903317443475</v>
      </c>
      <c r="FT85" s="12">
        <v>-21.983461161926265</v>
      </c>
      <c r="FU85" s="12">
        <v>-24.304452336363035</v>
      </c>
      <c r="FV85" s="12">
        <v>-20.957384735686251</v>
      </c>
      <c r="FW85" s="12">
        <v>-18.918507343998108</v>
      </c>
      <c r="FX85" s="12">
        <v>-20.061734478318293</v>
      </c>
      <c r="FY85" s="12">
        <v>-21.811175502181406</v>
      </c>
      <c r="FZ85" s="17">
        <v>-22.506659214806206</v>
      </c>
    </row>
    <row r="86" spans="1:182" x14ac:dyDescent="0.2">
      <c r="A86" s="184"/>
      <c r="B86" s="7">
        <v>83</v>
      </c>
      <c r="C86" s="11">
        <v>-22.05190768074263</v>
      </c>
      <c r="D86" s="12">
        <v>-25.665188515154483</v>
      </c>
      <c r="E86" s="12">
        <v>-22.888144439570212</v>
      </c>
      <c r="F86" s="12">
        <v>-24.204993875163421</v>
      </c>
      <c r="G86" s="12">
        <v>-28.194449248101186</v>
      </c>
      <c r="H86" s="12">
        <v>-26.135927006565552</v>
      </c>
      <c r="I86" s="12">
        <v>-26.999834857787818</v>
      </c>
      <c r="J86" s="12">
        <v>-43.506937653192601</v>
      </c>
      <c r="K86" s="12">
        <v>-32.458857443525169</v>
      </c>
      <c r="L86" s="12">
        <v>-33.681937565978288</v>
      </c>
      <c r="M86" s="12">
        <v>-33.97300701914007</v>
      </c>
      <c r="N86" s="12">
        <v>-30.533193454971055</v>
      </c>
      <c r="O86" s="12">
        <v>-26.362402643673533</v>
      </c>
      <c r="P86" s="12">
        <v>-47.291955237239804</v>
      </c>
      <c r="Q86" s="12">
        <v>-24.900772244353135</v>
      </c>
      <c r="R86" s="12">
        <v>-29.482120581320189</v>
      </c>
      <c r="S86" s="12">
        <v>-31.937715679038941</v>
      </c>
      <c r="T86" s="12">
        <v>-40.354047757002668</v>
      </c>
      <c r="U86" s="12">
        <v>-34.501202821556511</v>
      </c>
      <c r="V86" s="12">
        <v>-37.638363593841625</v>
      </c>
      <c r="W86" s="12">
        <v>-45.397340254246792</v>
      </c>
      <c r="X86" s="12">
        <v>-30.415948501631462</v>
      </c>
      <c r="Y86" s="12">
        <v>-34.045724479414929</v>
      </c>
      <c r="Z86" s="12">
        <v>-32.802629371955518</v>
      </c>
      <c r="AA86" s="12">
        <v>-29.203081127603127</v>
      </c>
      <c r="AB86" s="12">
        <v>-26.127038501218706</v>
      </c>
      <c r="AC86" s="12">
        <v>-30.862769431112341</v>
      </c>
      <c r="AD86" s="12">
        <v>-31.753197980725062</v>
      </c>
      <c r="AE86" s="12">
        <v>-25.28724458162938</v>
      </c>
      <c r="AF86" s="12">
        <v>-20.256295531271107</v>
      </c>
      <c r="AG86" s="12">
        <v>-22.114582189786699</v>
      </c>
      <c r="AH86" s="12">
        <v>-24.856314919191451</v>
      </c>
      <c r="AI86" s="12">
        <v>-26.914522896073994</v>
      </c>
      <c r="AJ86" s="12">
        <v>-26.617521304077336</v>
      </c>
      <c r="AK86" s="12">
        <v>-40.158697387601542</v>
      </c>
      <c r="AL86" s="12">
        <v>-27.050134766024534</v>
      </c>
      <c r="AM86" s="12">
        <v>-28.681793328219641</v>
      </c>
      <c r="AN86" s="12">
        <v>-38.588560546257419</v>
      </c>
      <c r="AO86" s="12">
        <v>-29.281733715118278</v>
      </c>
      <c r="AP86" s="12">
        <v>-26.696665292721629</v>
      </c>
      <c r="AQ86" s="12">
        <v>-28.302766682466903</v>
      </c>
      <c r="AR86" s="12">
        <v>-35.144000890164989</v>
      </c>
      <c r="AS86" s="12">
        <v>-29.396256051173854</v>
      </c>
      <c r="AT86" s="12">
        <v>-28.684897561788198</v>
      </c>
      <c r="AU86" s="12">
        <v>-25.845742360818036</v>
      </c>
      <c r="AV86" s="12">
        <v>-24.918087143422831</v>
      </c>
      <c r="AW86" s="12">
        <v>-25.794386661386525</v>
      </c>
      <c r="AX86" s="12">
        <v>-24.961171479096393</v>
      </c>
      <c r="AY86" s="12">
        <v>-23.555319419902933</v>
      </c>
      <c r="AZ86" s="12">
        <v>-21.633791158622568</v>
      </c>
      <c r="BA86" s="12">
        <v>-20.640310347216989</v>
      </c>
      <c r="BB86" s="12">
        <v>-20.724542551795672</v>
      </c>
      <c r="BC86" s="12">
        <v>-22.005187697610843</v>
      </c>
      <c r="BD86" s="12">
        <v>-21.75223166665085</v>
      </c>
      <c r="BE86" s="12">
        <v>-20.970798815653136</v>
      </c>
      <c r="BF86" s="12">
        <v>-19.686775512306639</v>
      </c>
      <c r="BG86" s="12">
        <v>-18.414796265580428</v>
      </c>
      <c r="BH86" s="12">
        <v>-16.656685845627479</v>
      </c>
      <c r="BI86" s="12">
        <v>-15.935213784553074</v>
      </c>
      <c r="BJ86" s="12">
        <v>-15.530244882224293</v>
      </c>
      <c r="BK86" s="12">
        <v>-14.93571874983013</v>
      </c>
      <c r="BL86" s="12">
        <v>-14.341441401895212</v>
      </c>
      <c r="BM86" s="12">
        <v>-13.895305000329145</v>
      </c>
      <c r="BN86" s="12">
        <v>-13.717064114391299</v>
      </c>
      <c r="BO86" s="12">
        <v>-13.706892238445816</v>
      </c>
      <c r="BP86" s="12">
        <v>-14.007828856341504</v>
      </c>
      <c r="BQ86" s="12">
        <v>-14.56938317614039</v>
      </c>
      <c r="BR86" s="12">
        <v>-15.327996900996574</v>
      </c>
      <c r="BS86" s="12">
        <v>-16.25936790687205</v>
      </c>
      <c r="BT86" s="12">
        <v>-18.284593352285249</v>
      </c>
      <c r="BU86" s="12">
        <v>-20.903909257146434</v>
      </c>
      <c r="BV86" s="12">
        <v>-20.849410568751704</v>
      </c>
      <c r="BW86" s="12">
        <v>-19.215548368188017</v>
      </c>
      <c r="BX86" s="12">
        <v>-16.774470173491032</v>
      </c>
      <c r="BY86" s="12">
        <v>-15.700198839675259</v>
      </c>
      <c r="BZ86" s="12">
        <v>-14.936479555428999</v>
      </c>
      <c r="CA86" s="12">
        <v>-15.085672433452459</v>
      </c>
      <c r="CB86" s="12">
        <v>-15.42974206635224</v>
      </c>
      <c r="CC86" s="12">
        <v>-14.948656755761444</v>
      </c>
      <c r="CD86" s="12">
        <v>-14.639401023233397</v>
      </c>
      <c r="CE86" s="12">
        <v>-15.624676530186061</v>
      </c>
      <c r="CF86" s="12">
        <v>-18.288598064523313</v>
      </c>
      <c r="CG86" s="12">
        <v>-19.738379130363903</v>
      </c>
      <c r="CH86" s="12">
        <v>-19.873851206903026</v>
      </c>
      <c r="CI86" s="12">
        <v>-19.17580082203752</v>
      </c>
      <c r="CJ86" s="12">
        <v>-21.56932590100617</v>
      </c>
      <c r="CK86" s="12">
        <v>-29.336591534561109</v>
      </c>
      <c r="CL86" s="12">
        <v>-35.03444882940542</v>
      </c>
      <c r="CM86" s="12">
        <v>-24.101559810383051</v>
      </c>
      <c r="CN86" s="12">
        <v>-19.268758547860621</v>
      </c>
      <c r="CO86" s="12">
        <v>-17.431464763680893</v>
      </c>
      <c r="CP86" s="12">
        <v>-18.075146516017</v>
      </c>
      <c r="CQ86" s="12">
        <v>-21.121816647546151</v>
      </c>
      <c r="CR86" s="12">
        <v>-23.548615251923195</v>
      </c>
      <c r="CS86" s="12">
        <v>-21.684886972383087</v>
      </c>
      <c r="CT86" s="12">
        <v>-21.396520615869395</v>
      </c>
      <c r="CU86" s="12">
        <v>-21.351003859946609</v>
      </c>
      <c r="CV86" s="12">
        <v>-18.435716175724568</v>
      </c>
      <c r="CW86" s="12">
        <v>-17.320699630945416</v>
      </c>
      <c r="CX86" s="12">
        <v>-18.650355134599689</v>
      </c>
      <c r="CY86" s="12">
        <v>-18.501864648015736</v>
      </c>
      <c r="CZ86" s="12">
        <v>-16.835094700312833</v>
      </c>
      <c r="DA86" s="12">
        <v>-17.289207239235868</v>
      </c>
      <c r="DB86" s="12">
        <v>-18.062396459291023</v>
      </c>
      <c r="DC86" s="12">
        <v>-17.190223339863916</v>
      </c>
      <c r="DD86" s="12">
        <v>-16.854456033067343</v>
      </c>
      <c r="DE86" s="12">
        <v>-15.558905200636026</v>
      </c>
      <c r="DF86" s="12">
        <v>-14.531522863585364</v>
      </c>
      <c r="DG86" s="12">
        <v>-16.449165538521431</v>
      </c>
      <c r="DH86" s="12">
        <v>-20.772714059878581</v>
      </c>
      <c r="DI86" s="12">
        <v>-21.761703078096428</v>
      </c>
      <c r="DJ86" s="12">
        <v>-22.204460796713882</v>
      </c>
      <c r="DK86" s="12">
        <v>-23.61549665299696</v>
      </c>
      <c r="DL86" s="12">
        <v>-22.282662557483985</v>
      </c>
      <c r="DM86" s="12">
        <v>-20.908767769367689</v>
      </c>
      <c r="DN86" s="12">
        <v>-21.175692682081781</v>
      </c>
      <c r="DO86" s="12">
        <v>-21.69679165724628</v>
      </c>
      <c r="DP86" s="12">
        <v>-20.980679899706331</v>
      </c>
      <c r="DQ86" s="12">
        <v>-20.058848415152852</v>
      </c>
      <c r="DR86" s="12">
        <v>-22.384042939980073</v>
      </c>
      <c r="DS86" s="12">
        <v>-20.777524441395862</v>
      </c>
      <c r="DT86" s="12">
        <v>-20.077344594659849</v>
      </c>
      <c r="DU86" s="12">
        <v>-27.004602474971023</v>
      </c>
      <c r="DV86" s="12">
        <v>-33.572567129521417</v>
      </c>
      <c r="DW86" s="12">
        <v>-27.102491458653539</v>
      </c>
      <c r="DX86" s="12">
        <v>-29.812294040608673</v>
      </c>
      <c r="DY86" s="12">
        <v>-26.243788105677002</v>
      </c>
      <c r="DZ86" s="12">
        <v>-21.942242840650991</v>
      </c>
      <c r="EA86" s="12">
        <v>-24.913831552153898</v>
      </c>
      <c r="EB86" s="12">
        <v>-19.22792290824297</v>
      </c>
      <c r="EC86" s="12">
        <v>-18.939312704374707</v>
      </c>
      <c r="ED86" s="12">
        <v>-21.619747527662767</v>
      </c>
      <c r="EE86" s="12">
        <v>-18.567175316146042</v>
      </c>
      <c r="EF86" s="12">
        <v>-17.117569712036058</v>
      </c>
      <c r="EG86" s="12">
        <v>-19.433445471483051</v>
      </c>
      <c r="EH86" s="12">
        <v>-18.713166990479255</v>
      </c>
      <c r="EI86" s="12">
        <v>-15.061024540345617</v>
      </c>
      <c r="EJ86" s="12">
        <v>-16.168289582788972</v>
      </c>
      <c r="EK86" s="12">
        <v>-17.469863536307017</v>
      </c>
      <c r="EL86" s="12">
        <v>-15.120174983533534</v>
      </c>
      <c r="EM86" s="12">
        <v>-13.400758689151385</v>
      </c>
      <c r="EN86" s="12">
        <v>-14.481604720635469</v>
      </c>
      <c r="EO86" s="12">
        <v>-14.462044345006104</v>
      </c>
      <c r="EP86" s="12">
        <v>-13.117300489232493</v>
      </c>
      <c r="EQ86" s="12">
        <v>-13.25966418923451</v>
      </c>
      <c r="ER86" s="12">
        <v>-14.322356603003463</v>
      </c>
      <c r="ES86" s="12">
        <v>-14.036511958174119</v>
      </c>
      <c r="ET86" s="12">
        <v>-13.8692250239875</v>
      </c>
      <c r="EU86" s="12">
        <v>-15.097860924486636</v>
      </c>
      <c r="EV86" s="12">
        <v>-18.555065391639751</v>
      </c>
      <c r="EW86" s="12">
        <v>-17.833459557233351</v>
      </c>
      <c r="EX86" s="12">
        <v>-16.548538388074491</v>
      </c>
      <c r="EY86" s="12">
        <v>-16.093727305682471</v>
      </c>
      <c r="EZ86" s="12">
        <v>-16.501972750769188</v>
      </c>
      <c r="FA86" s="12">
        <v>-15.245996914584607</v>
      </c>
      <c r="FB86" s="12">
        <v>-15.351074234097799</v>
      </c>
      <c r="FC86" s="12">
        <v>-17.058124047412441</v>
      </c>
      <c r="FD86" s="12">
        <v>-21.504328909565078</v>
      </c>
      <c r="FE86" s="12">
        <v>-22.657409708736942</v>
      </c>
      <c r="FF86" s="12">
        <v>-19.417086736143265</v>
      </c>
      <c r="FG86" s="12">
        <v>-16.831056805403115</v>
      </c>
      <c r="FH86" s="12">
        <v>-16.04792248330271</v>
      </c>
      <c r="FI86" s="12">
        <v>-16.934026534846819</v>
      </c>
      <c r="FJ86" s="12">
        <v>-16.521418749495012</v>
      </c>
      <c r="FK86" s="12">
        <v>-14.630493103022751</v>
      </c>
      <c r="FL86" s="12">
        <v>-13.969222520463454</v>
      </c>
      <c r="FM86" s="12">
        <v>-15.359338904484432</v>
      </c>
      <c r="FN86" s="12">
        <v>-16.021846391247301</v>
      </c>
      <c r="FO86" s="12">
        <v>-16.828021421142623</v>
      </c>
      <c r="FP86" s="12">
        <v>-18.101292568675454</v>
      </c>
      <c r="FQ86" s="12">
        <v>-19.253783771909895</v>
      </c>
      <c r="FR86" s="12">
        <v>-21.434962492573881</v>
      </c>
      <c r="FS86" s="12">
        <v>-23.723397493277886</v>
      </c>
      <c r="FT86" s="12">
        <v>-23.302767940740527</v>
      </c>
      <c r="FU86" s="12">
        <v>-26.030715500432827</v>
      </c>
      <c r="FV86" s="12">
        <v>-23.653976434092058</v>
      </c>
      <c r="FW86" s="12">
        <v>-18.707411176808225</v>
      </c>
      <c r="FX86" s="12">
        <v>-18.021552519591303</v>
      </c>
      <c r="FY86" s="12">
        <v>-19.140781786675355</v>
      </c>
      <c r="FZ86" s="17">
        <v>-19.9395069377642</v>
      </c>
    </row>
    <row r="87" spans="1:182" x14ac:dyDescent="0.2">
      <c r="A87" s="184"/>
      <c r="B87" s="7">
        <v>84</v>
      </c>
      <c r="C87" s="11">
        <v>-21.466547202986135</v>
      </c>
      <c r="D87" s="12">
        <v>-28.844386000690456</v>
      </c>
      <c r="E87" s="12">
        <v>-25.017585879440759</v>
      </c>
      <c r="F87" s="12">
        <v>-23.493326864390003</v>
      </c>
      <c r="G87" s="12">
        <v>-27.050524925543439</v>
      </c>
      <c r="H87" s="12">
        <v>-24.864976616632312</v>
      </c>
      <c r="I87" s="12">
        <v>-24.562402793610897</v>
      </c>
      <c r="J87" s="12">
        <v>-37.792747039497996</v>
      </c>
      <c r="K87" s="12">
        <v>-31.987081889607062</v>
      </c>
      <c r="L87" s="12">
        <v>-30.985208369405953</v>
      </c>
      <c r="M87" s="12">
        <v>-39.415223431298713</v>
      </c>
      <c r="N87" s="12">
        <v>-38.378984031967271</v>
      </c>
      <c r="O87" s="12">
        <v>-32.205820731446813</v>
      </c>
      <c r="P87" s="12">
        <v>-34.228461245112143</v>
      </c>
      <c r="Q87" s="12">
        <v>-24.495273307510047</v>
      </c>
      <c r="R87" s="12">
        <v>-32.259397286939034</v>
      </c>
      <c r="S87" s="12">
        <v>-32.279220246275983</v>
      </c>
      <c r="T87" s="12">
        <v>-42.915507500957624</v>
      </c>
      <c r="U87" s="12">
        <v>-39.093177508016311</v>
      </c>
      <c r="V87" s="12">
        <v>-38.121869800829764</v>
      </c>
      <c r="W87" s="12">
        <v>-48.393728692130821</v>
      </c>
      <c r="X87" s="12">
        <v>-33.107937615187261</v>
      </c>
      <c r="Y87" s="12">
        <v>-38.02383186617211</v>
      </c>
      <c r="Z87" s="12">
        <v>-30.20944118557026</v>
      </c>
      <c r="AA87" s="12">
        <v>-28.976701267405339</v>
      </c>
      <c r="AB87" s="12">
        <v>-31.960653893975731</v>
      </c>
      <c r="AC87" s="12">
        <v>-30.469190339404832</v>
      </c>
      <c r="AD87" s="12">
        <v>-25.916550155334129</v>
      </c>
      <c r="AE87" s="12">
        <v>-25.160410690600902</v>
      </c>
      <c r="AF87" s="12">
        <v>-19.695374534605943</v>
      </c>
      <c r="AG87" s="12">
        <v>-23.040742713961755</v>
      </c>
      <c r="AH87" s="12">
        <v>-22.68789927551267</v>
      </c>
      <c r="AI87" s="12">
        <v>-25.111811186262351</v>
      </c>
      <c r="AJ87" s="12">
        <v>-31.194391163641502</v>
      </c>
      <c r="AK87" s="12">
        <v>-38.861795273089975</v>
      </c>
      <c r="AL87" s="12">
        <v>-27.114508952784178</v>
      </c>
      <c r="AM87" s="12">
        <v>-30.947791559486436</v>
      </c>
      <c r="AN87" s="12">
        <v>-31.374665076539188</v>
      </c>
      <c r="AO87" s="12">
        <v>-26.4695471129472</v>
      </c>
      <c r="AP87" s="12">
        <v>-25.994315812690793</v>
      </c>
      <c r="AQ87" s="12">
        <v>-30.006035363839235</v>
      </c>
      <c r="AR87" s="12">
        <v>-30.004555568463491</v>
      </c>
      <c r="AS87" s="12">
        <v>-26.293291543004035</v>
      </c>
      <c r="AT87" s="12">
        <v>-29.570249791634346</v>
      </c>
      <c r="AU87" s="12">
        <v>-26.53130737664927</v>
      </c>
      <c r="AV87" s="12">
        <v>-26.404172418397227</v>
      </c>
      <c r="AW87" s="12">
        <v>-27.415663314395605</v>
      </c>
      <c r="AX87" s="12">
        <v>-25.944191541427621</v>
      </c>
      <c r="AY87" s="12">
        <v>-25.267693070028237</v>
      </c>
      <c r="AZ87" s="12">
        <v>-21.855780955929532</v>
      </c>
      <c r="BA87" s="12">
        <v>-21.461066413411661</v>
      </c>
      <c r="BB87" s="12">
        <v>-21.773345980455836</v>
      </c>
      <c r="BC87" s="12">
        <v>-22.091110934756056</v>
      </c>
      <c r="BD87" s="12">
        <v>-22.327445696633394</v>
      </c>
      <c r="BE87" s="12">
        <v>-21.569400833096534</v>
      </c>
      <c r="BF87" s="12">
        <v>-20.514222113250643</v>
      </c>
      <c r="BG87" s="12">
        <v>-19.724387433503804</v>
      </c>
      <c r="BH87" s="12">
        <v>-18.018054824783064</v>
      </c>
      <c r="BI87" s="12">
        <v>-16.20363337872622</v>
      </c>
      <c r="BJ87" s="12">
        <v>-15.033635490414113</v>
      </c>
      <c r="BK87" s="12">
        <v>-14.622555275548503</v>
      </c>
      <c r="BL87" s="12">
        <v>-14.441348374918766</v>
      </c>
      <c r="BM87" s="12">
        <v>-14.282688697196422</v>
      </c>
      <c r="BN87" s="12">
        <v>-14.233487285889588</v>
      </c>
      <c r="BO87" s="12">
        <v>-14.308586161625922</v>
      </c>
      <c r="BP87" s="12">
        <v>-14.075246161420569</v>
      </c>
      <c r="BQ87" s="12">
        <v>-14.320671090291302</v>
      </c>
      <c r="BR87" s="12">
        <v>-15.237372636235358</v>
      </c>
      <c r="BS87" s="12">
        <v>-16.2501616847488</v>
      </c>
      <c r="BT87" s="12">
        <v>-17.80821322420849</v>
      </c>
      <c r="BU87" s="12">
        <v>-19.269170968957749</v>
      </c>
      <c r="BV87" s="12">
        <v>-19.215472072698752</v>
      </c>
      <c r="BW87" s="12">
        <v>-18.505775484830526</v>
      </c>
      <c r="BX87" s="12">
        <v>-16.78280749627644</v>
      </c>
      <c r="BY87" s="12">
        <v>-16.190368648521357</v>
      </c>
      <c r="BZ87" s="12">
        <v>-15.538366313371252</v>
      </c>
      <c r="CA87" s="12">
        <v>-15.504970428471669</v>
      </c>
      <c r="CB87" s="12">
        <v>-15.644154165969413</v>
      </c>
      <c r="CC87" s="12">
        <v>-15.378707494185154</v>
      </c>
      <c r="CD87" s="12">
        <v>-15.298273665222444</v>
      </c>
      <c r="CE87" s="12">
        <v>-16.128038786593201</v>
      </c>
      <c r="CF87" s="12">
        <v>-17.708755946065693</v>
      </c>
      <c r="CG87" s="12">
        <v>-19.846978756004525</v>
      </c>
      <c r="CH87" s="12">
        <v>-20.341955288488073</v>
      </c>
      <c r="CI87" s="12">
        <v>-19.446992258943901</v>
      </c>
      <c r="CJ87" s="12">
        <v>-22.091967616262231</v>
      </c>
      <c r="CK87" s="12">
        <v>-32.301687236370505</v>
      </c>
      <c r="CL87" s="12">
        <v>-31.098981789517573</v>
      </c>
      <c r="CM87" s="12">
        <v>-24.112969504178633</v>
      </c>
      <c r="CN87" s="12">
        <v>-20.454612609093893</v>
      </c>
      <c r="CO87" s="12">
        <v>-18.762828693782581</v>
      </c>
      <c r="CP87" s="12">
        <v>-19.373766022382778</v>
      </c>
      <c r="CQ87" s="12">
        <v>-21.743670624299007</v>
      </c>
      <c r="CR87" s="12">
        <v>-22.209127444705782</v>
      </c>
      <c r="CS87" s="12">
        <v>-20.75957823677885</v>
      </c>
      <c r="CT87" s="12">
        <v>-20.781838141201284</v>
      </c>
      <c r="CU87" s="12">
        <v>-20.863579256959817</v>
      </c>
      <c r="CV87" s="12">
        <v>-18.693514270282407</v>
      </c>
      <c r="CW87" s="12">
        <v>-18.062311983501651</v>
      </c>
      <c r="CX87" s="12">
        <v>-19.385143441649799</v>
      </c>
      <c r="CY87" s="12">
        <v>-18.582855796830003</v>
      </c>
      <c r="CZ87" s="12">
        <v>-17.391245157478131</v>
      </c>
      <c r="DA87" s="12">
        <v>-17.777065723914198</v>
      </c>
      <c r="DB87" s="12">
        <v>-17.755411972324268</v>
      </c>
      <c r="DC87" s="12">
        <v>-16.746968986184594</v>
      </c>
      <c r="DD87" s="12">
        <v>-17.467620000429815</v>
      </c>
      <c r="DE87" s="12">
        <v>-16.435733918598395</v>
      </c>
      <c r="DF87" s="12">
        <v>-15.160282240264152</v>
      </c>
      <c r="DG87" s="12">
        <v>-16.366922771862157</v>
      </c>
      <c r="DH87" s="12">
        <v>-20.419312224498636</v>
      </c>
      <c r="DI87" s="12">
        <v>-23.18846712331451</v>
      </c>
      <c r="DJ87" s="12">
        <v>-23.815965755378137</v>
      </c>
      <c r="DK87" s="12">
        <v>-24.308371557595549</v>
      </c>
      <c r="DL87" s="12">
        <v>-25.812616131197643</v>
      </c>
      <c r="DM87" s="12">
        <v>-25.147012425760455</v>
      </c>
      <c r="DN87" s="12">
        <v>-26.615984146678564</v>
      </c>
      <c r="DO87" s="12">
        <v>-27.373430395400533</v>
      </c>
      <c r="DP87" s="12">
        <v>-24.376039722344384</v>
      </c>
      <c r="DQ87" s="12">
        <v>-22.82231360099615</v>
      </c>
      <c r="DR87" s="12">
        <v>-25.853114935662997</v>
      </c>
      <c r="DS87" s="12">
        <v>-20.347645200779688</v>
      </c>
      <c r="DT87" s="12">
        <v>-19.603541444475809</v>
      </c>
      <c r="DU87" s="12">
        <v>-23.065855033190211</v>
      </c>
      <c r="DV87" s="12">
        <v>-21.974640234396251</v>
      </c>
      <c r="DW87" s="12">
        <v>-19.87468087811407</v>
      </c>
      <c r="DX87" s="12">
        <v>-22.899199914190589</v>
      </c>
      <c r="DY87" s="12">
        <v>-28.976888517328995</v>
      </c>
      <c r="DZ87" s="12">
        <v>-27.818854097778289</v>
      </c>
      <c r="EA87" s="12">
        <v>-28.950082163375971</v>
      </c>
      <c r="EB87" s="12">
        <v>-20.081540183341822</v>
      </c>
      <c r="EC87" s="12">
        <v>-20.177163583668207</v>
      </c>
      <c r="ED87" s="12">
        <v>-23.196702946902548</v>
      </c>
      <c r="EE87" s="12">
        <v>-18.226501191977849</v>
      </c>
      <c r="EF87" s="12">
        <v>-17.675180307110502</v>
      </c>
      <c r="EG87" s="12">
        <v>-19.648552688277405</v>
      </c>
      <c r="EH87" s="12">
        <v>-16.867598427920633</v>
      </c>
      <c r="EI87" s="12">
        <v>-14.571426188637693</v>
      </c>
      <c r="EJ87" s="12">
        <v>-16.707218169045074</v>
      </c>
      <c r="EK87" s="12">
        <v>-17.392972350792281</v>
      </c>
      <c r="EL87" s="12">
        <v>-14.790112540707536</v>
      </c>
      <c r="EM87" s="12">
        <v>-14.284332516393775</v>
      </c>
      <c r="EN87" s="12">
        <v>-16.087587023164176</v>
      </c>
      <c r="EO87" s="12">
        <v>-15.872460900870911</v>
      </c>
      <c r="EP87" s="12">
        <v>-13.931836217173769</v>
      </c>
      <c r="EQ87" s="12">
        <v>-13.755232280096781</v>
      </c>
      <c r="ER87" s="12">
        <v>-14.476205908003415</v>
      </c>
      <c r="ES87" s="12">
        <v>-14.328589966012428</v>
      </c>
      <c r="ET87" s="12">
        <v>-14.678826029309056</v>
      </c>
      <c r="EU87" s="12">
        <v>-17.351636439756859</v>
      </c>
      <c r="EV87" s="12">
        <v>-20.886684656374783</v>
      </c>
      <c r="EW87" s="12">
        <v>-18.896863015037621</v>
      </c>
      <c r="EX87" s="12">
        <v>-16.714464459619297</v>
      </c>
      <c r="EY87" s="12">
        <v>-17.054420279062803</v>
      </c>
      <c r="EZ87" s="12">
        <v>-16.676451292659053</v>
      </c>
      <c r="FA87" s="12">
        <v>-15.184080778802597</v>
      </c>
      <c r="FB87" s="12">
        <v>-15.386087958753578</v>
      </c>
      <c r="FC87" s="12">
        <v>-16.627690131496077</v>
      </c>
      <c r="FD87" s="12">
        <v>-20.366017425318823</v>
      </c>
      <c r="FE87" s="12">
        <v>-21.686886141163601</v>
      </c>
      <c r="FF87" s="12">
        <v>-18.937870488912633</v>
      </c>
      <c r="FG87" s="12">
        <v>-16.512464359923364</v>
      </c>
      <c r="FH87" s="12">
        <v>-15.763378483925781</v>
      </c>
      <c r="FI87" s="12">
        <v>-16.139180113609161</v>
      </c>
      <c r="FJ87" s="12">
        <v>-16.033357238733981</v>
      </c>
      <c r="FK87" s="12">
        <v>-14.900370659934637</v>
      </c>
      <c r="FL87" s="12">
        <v>-14.362001163081988</v>
      </c>
      <c r="FM87" s="12">
        <v>-15.621229850181242</v>
      </c>
      <c r="FN87" s="12">
        <v>-16.837196144217984</v>
      </c>
      <c r="FO87" s="12">
        <v>-17.774822284168053</v>
      </c>
      <c r="FP87" s="12">
        <v>-18.740692339803104</v>
      </c>
      <c r="FQ87" s="12">
        <v>-18.992704796374497</v>
      </c>
      <c r="FR87" s="12">
        <v>-20.496143622349461</v>
      </c>
      <c r="FS87" s="12">
        <v>-22.723300874190528</v>
      </c>
      <c r="FT87" s="12">
        <v>-22.408599209274442</v>
      </c>
      <c r="FU87" s="12">
        <v>-24.060338517285011</v>
      </c>
      <c r="FV87" s="12">
        <v>-26.869777003433907</v>
      </c>
      <c r="FW87" s="12">
        <v>-20.136845075999986</v>
      </c>
      <c r="FX87" s="12">
        <v>-18.116162678909181</v>
      </c>
      <c r="FY87" s="12">
        <v>-18.848191038695504</v>
      </c>
      <c r="FZ87" s="17">
        <v>-19.612028065914892</v>
      </c>
    </row>
    <row r="88" spans="1:182" x14ac:dyDescent="0.2">
      <c r="A88" s="184"/>
      <c r="B88" s="7">
        <v>85</v>
      </c>
      <c r="C88" s="11">
        <v>-23.203195686412847</v>
      </c>
      <c r="D88" s="12">
        <v>-33.813727954947069</v>
      </c>
      <c r="E88" s="12">
        <v>-27.513910359066585</v>
      </c>
      <c r="F88" s="12">
        <v>-23.100344934835935</v>
      </c>
      <c r="G88" s="12">
        <v>-24.9615764046438</v>
      </c>
      <c r="H88" s="12">
        <v>-23.74684389630783</v>
      </c>
      <c r="I88" s="12">
        <v>-24.115702838029737</v>
      </c>
      <c r="J88" s="12">
        <v>-38.091751971999244</v>
      </c>
      <c r="K88" s="12">
        <v>-26.550872811150885</v>
      </c>
      <c r="L88" s="12">
        <v>-27.923712235456421</v>
      </c>
      <c r="M88" s="12">
        <v>-40.235604291647306</v>
      </c>
      <c r="N88" s="12">
        <v>-37.304039749115702</v>
      </c>
      <c r="O88" s="12">
        <v>-38.618477158177129</v>
      </c>
      <c r="P88" s="12">
        <v>-33.905151159082735</v>
      </c>
      <c r="Q88" s="12">
        <v>-27.345868335148161</v>
      </c>
      <c r="R88" s="12">
        <v>-44.78350931611967</v>
      </c>
      <c r="S88" s="12">
        <v>-29.925544672231162</v>
      </c>
      <c r="T88" s="12">
        <v>-40.58202657866503</v>
      </c>
      <c r="U88" s="12">
        <v>-39.226199952058657</v>
      </c>
      <c r="V88" s="12">
        <v>-29.330480724218827</v>
      </c>
      <c r="W88" s="12">
        <v>-37.349873857491772</v>
      </c>
      <c r="X88" s="12">
        <v>-31.962068428688205</v>
      </c>
      <c r="Y88" s="12">
        <v>-41.220956677828951</v>
      </c>
      <c r="Z88" s="12">
        <v>-32.202468666664807</v>
      </c>
      <c r="AA88" s="12">
        <v>-32.42907200015437</v>
      </c>
      <c r="AB88" s="12">
        <v>-39.541578980964388</v>
      </c>
      <c r="AC88" s="12">
        <v>-25.617655683350065</v>
      </c>
      <c r="AD88" s="12">
        <v>-26.418788891757909</v>
      </c>
      <c r="AE88" s="12">
        <v>-24.110542079896188</v>
      </c>
      <c r="AF88" s="12">
        <v>-21.689144698030841</v>
      </c>
      <c r="AG88" s="12">
        <v>-23.644013435225496</v>
      </c>
      <c r="AH88" s="12">
        <v>-21.639771705242584</v>
      </c>
      <c r="AI88" s="12">
        <v>-27.341324886934405</v>
      </c>
      <c r="AJ88" s="12">
        <v>-33.227532048199812</v>
      </c>
      <c r="AK88" s="12">
        <v>-30.219083293176446</v>
      </c>
      <c r="AL88" s="12">
        <v>-35.125490199942853</v>
      </c>
      <c r="AM88" s="12">
        <v>-32.371948858909207</v>
      </c>
      <c r="AN88" s="12">
        <v>-30.57503061007256</v>
      </c>
      <c r="AO88" s="12">
        <v>-26.271685812308981</v>
      </c>
      <c r="AP88" s="12">
        <v>-26.413252516743558</v>
      </c>
      <c r="AQ88" s="12">
        <v>-30.013947821234893</v>
      </c>
      <c r="AR88" s="12">
        <v>-27.16303606992733</v>
      </c>
      <c r="AS88" s="12">
        <v>-26.820250076537079</v>
      </c>
      <c r="AT88" s="12">
        <v>-32.617966069850524</v>
      </c>
      <c r="AU88" s="12">
        <v>-28.540463820027895</v>
      </c>
      <c r="AV88" s="12">
        <v>-29.147255159848907</v>
      </c>
      <c r="AW88" s="12">
        <v>-28.245538751639931</v>
      </c>
      <c r="AX88" s="12">
        <v>-26.203731156916916</v>
      </c>
      <c r="AY88" s="12">
        <v>-26.287550203066942</v>
      </c>
      <c r="AZ88" s="12">
        <v>-23.755563878109424</v>
      </c>
      <c r="BA88" s="12">
        <v>-23.073965624475868</v>
      </c>
      <c r="BB88" s="12">
        <v>-22.80500045097973</v>
      </c>
      <c r="BC88" s="12">
        <v>-21.330247624493122</v>
      </c>
      <c r="BD88" s="12">
        <v>-21.609209446289356</v>
      </c>
      <c r="BE88" s="12">
        <v>-21.703991462639117</v>
      </c>
      <c r="BF88" s="12">
        <v>-21.245332649868661</v>
      </c>
      <c r="BG88" s="12">
        <v>-20.224666560102218</v>
      </c>
      <c r="BH88" s="12">
        <v>-18.998810395919563</v>
      </c>
      <c r="BI88" s="12">
        <v>-16.920210821659214</v>
      </c>
      <c r="BJ88" s="12">
        <v>-15.288546805989041</v>
      </c>
      <c r="BK88" s="12">
        <v>-14.519413879655044</v>
      </c>
      <c r="BL88" s="12">
        <v>-14.376462464723719</v>
      </c>
      <c r="BM88" s="12">
        <v>-14.453350621869914</v>
      </c>
      <c r="BN88" s="12">
        <v>-14.472603588424482</v>
      </c>
      <c r="BO88" s="12">
        <v>-14.603398985819121</v>
      </c>
      <c r="BP88" s="12">
        <v>-14.338642931216485</v>
      </c>
      <c r="BQ88" s="12">
        <v>-14.169407930026567</v>
      </c>
      <c r="BR88" s="12">
        <v>-14.890517215263818</v>
      </c>
      <c r="BS88" s="12">
        <v>-16.374410145179095</v>
      </c>
      <c r="BT88" s="12">
        <v>-17.489623524807293</v>
      </c>
      <c r="BU88" s="12">
        <v>-18.130311564205353</v>
      </c>
      <c r="BV88" s="12">
        <v>-18.466479970416923</v>
      </c>
      <c r="BW88" s="12">
        <v>-18.460702944964353</v>
      </c>
      <c r="BX88" s="12">
        <v>-17.710692300481362</v>
      </c>
      <c r="BY88" s="12">
        <v>-16.963297528375129</v>
      </c>
      <c r="BZ88" s="12">
        <v>-16.011791649050217</v>
      </c>
      <c r="CA88" s="12">
        <v>-15.343471172422918</v>
      </c>
      <c r="CB88" s="12">
        <v>-14.700977574500255</v>
      </c>
      <c r="CC88" s="12">
        <v>-14.950627191175538</v>
      </c>
      <c r="CD88" s="12">
        <v>-15.497767464955249</v>
      </c>
      <c r="CE88" s="12">
        <v>-16.179008898836752</v>
      </c>
      <c r="CF88" s="12">
        <v>-16.676401096281641</v>
      </c>
      <c r="CG88" s="12">
        <v>-19.05771675244403</v>
      </c>
      <c r="CH88" s="12">
        <v>-20.07203431991336</v>
      </c>
      <c r="CI88" s="12">
        <v>-19.76529015832579</v>
      </c>
      <c r="CJ88" s="12">
        <v>-22.548935458169815</v>
      </c>
      <c r="CK88" s="12">
        <v>-31.482947015771281</v>
      </c>
      <c r="CL88" s="12">
        <v>-27.617291911279679</v>
      </c>
      <c r="CM88" s="12">
        <v>-22.49892972537786</v>
      </c>
      <c r="CN88" s="12">
        <v>-20.022390571635974</v>
      </c>
      <c r="CO88" s="12">
        <v>-19.011334304707542</v>
      </c>
      <c r="CP88" s="12">
        <v>-20.085593177886835</v>
      </c>
      <c r="CQ88" s="12">
        <v>-22.108746201193028</v>
      </c>
      <c r="CR88" s="12">
        <v>-22.604852798931617</v>
      </c>
      <c r="CS88" s="12">
        <v>-22.752629964172538</v>
      </c>
      <c r="CT88" s="12">
        <v>-22.481836815166485</v>
      </c>
      <c r="CU88" s="12">
        <v>-21.222940954663876</v>
      </c>
      <c r="CV88" s="12">
        <v>-19.614151035641004</v>
      </c>
      <c r="CW88" s="12">
        <v>-18.69613312859769</v>
      </c>
      <c r="CX88" s="12">
        <v>-19.023831888896098</v>
      </c>
      <c r="CY88" s="12">
        <v>-18.421495152194417</v>
      </c>
      <c r="CZ88" s="12">
        <v>-18.006260173025236</v>
      </c>
      <c r="DA88" s="12">
        <v>-18.232301773263941</v>
      </c>
      <c r="DB88" s="12">
        <v>-17.273117602586726</v>
      </c>
      <c r="DC88" s="12">
        <v>-16.668646044240788</v>
      </c>
      <c r="DD88" s="12">
        <v>-18.558333504538609</v>
      </c>
      <c r="DE88" s="12">
        <v>-18.463891358352932</v>
      </c>
      <c r="DF88" s="12">
        <v>-16.475689650682636</v>
      </c>
      <c r="DG88" s="12">
        <v>-15.619425143906662</v>
      </c>
      <c r="DH88" s="12">
        <v>-18.245675124314367</v>
      </c>
      <c r="DI88" s="12">
        <v>-22.385445190699397</v>
      </c>
      <c r="DJ88" s="12">
        <v>-23.910120291049502</v>
      </c>
      <c r="DK88" s="12">
        <v>-22.859632437797302</v>
      </c>
      <c r="DL88" s="12">
        <v>-31.868627986530448</v>
      </c>
      <c r="DM88" s="12">
        <v>-32.605403133116496</v>
      </c>
      <c r="DN88" s="12">
        <v>-26.021682552848834</v>
      </c>
      <c r="DO88" s="12">
        <v>-25.019838532634115</v>
      </c>
      <c r="DP88" s="12">
        <v>-23.084995829783537</v>
      </c>
      <c r="DQ88" s="12">
        <v>-21.727986782543528</v>
      </c>
      <c r="DR88" s="12">
        <v>-23.351377051545526</v>
      </c>
      <c r="DS88" s="12">
        <v>-19.924138608139025</v>
      </c>
      <c r="DT88" s="12">
        <v>-20.735504556143209</v>
      </c>
      <c r="DU88" s="12">
        <v>-22.665889360649064</v>
      </c>
      <c r="DV88" s="12">
        <v>-17.473087581623101</v>
      </c>
      <c r="DW88" s="12">
        <v>-15.903924101260763</v>
      </c>
      <c r="DX88" s="12">
        <v>-19.638770364526568</v>
      </c>
      <c r="DY88" s="12">
        <v>-22.915949926016872</v>
      </c>
      <c r="DZ88" s="12">
        <v>-26.010561773990336</v>
      </c>
      <c r="EA88" s="12">
        <v>-34.47691623037354</v>
      </c>
      <c r="EB88" s="12">
        <v>-24.600933035396459</v>
      </c>
      <c r="EC88" s="12">
        <v>-24.156383841576229</v>
      </c>
      <c r="ED88" s="12">
        <v>-22.37829290813605</v>
      </c>
      <c r="EE88" s="12">
        <v>-17.614582787969521</v>
      </c>
      <c r="EF88" s="12">
        <v>-19.482624931582421</v>
      </c>
      <c r="EG88" s="12">
        <v>-20.651980657866716</v>
      </c>
      <c r="EH88" s="12">
        <v>-16.024169534496572</v>
      </c>
      <c r="EI88" s="12">
        <v>-14.846425147353594</v>
      </c>
      <c r="EJ88" s="12">
        <v>-16.987191086400401</v>
      </c>
      <c r="EK88" s="12">
        <v>-16.372026857671926</v>
      </c>
      <c r="EL88" s="12">
        <v>-14.37926735598991</v>
      </c>
      <c r="EM88" s="12">
        <v>-14.684909353043725</v>
      </c>
      <c r="EN88" s="12">
        <v>-16.733017454316347</v>
      </c>
      <c r="EO88" s="12">
        <v>-16.570157644481959</v>
      </c>
      <c r="EP88" s="12">
        <v>-15.322546476801605</v>
      </c>
      <c r="EQ88" s="12">
        <v>-15.142783884608942</v>
      </c>
      <c r="ER88" s="12">
        <v>-14.921367821029817</v>
      </c>
      <c r="ES88" s="12">
        <v>-14.731225590341877</v>
      </c>
      <c r="ET88" s="12">
        <v>-15.774039021206207</v>
      </c>
      <c r="EU88" s="12">
        <v>-19.726101541404585</v>
      </c>
      <c r="EV88" s="12">
        <v>-21.254330145784259</v>
      </c>
      <c r="EW88" s="12">
        <v>-18.333872334155846</v>
      </c>
      <c r="EX88" s="12">
        <v>-16.938110523901571</v>
      </c>
      <c r="EY88" s="12">
        <v>-18.984616762062302</v>
      </c>
      <c r="EZ88" s="12">
        <v>-17.68598357252603</v>
      </c>
      <c r="FA88" s="12">
        <v>-16.133415644950265</v>
      </c>
      <c r="FB88" s="12">
        <v>-16.345779818737061</v>
      </c>
      <c r="FC88" s="12">
        <v>-16.822754185889867</v>
      </c>
      <c r="FD88" s="12">
        <v>-19.192304802078525</v>
      </c>
      <c r="FE88" s="12">
        <v>-20.740702903749483</v>
      </c>
      <c r="FF88" s="12">
        <v>-19.673567509016525</v>
      </c>
      <c r="FG88" s="12">
        <v>-17.814322507127223</v>
      </c>
      <c r="FH88" s="12">
        <v>-17.153215258784009</v>
      </c>
      <c r="FI88" s="12">
        <v>-16.825309005586107</v>
      </c>
      <c r="FJ88" s="12">
        <v>-16.297144959753645</v>
      </c>
      <c r="FK88" s="12">
        <v>-15.428190299977448</v>
      </c>
      <c r="FL88" s="12">
        <v>-15.075783129917442</v>
      </c>
      <c r="FM88" s="12">
        <v>-15.588714356391197</v>
      </c>
      <c r="FN88" s="12">
        <v>-16.715357247906493</v>
      </c>
      <c r="FO88" s="12">
        <v>-18.18728665908424</v>
      </c>
      <c r="FP88" s="12">
        <v>-19.810155765441596</v>
      </c>
      <c r="FQ88" s="12">
        <v>-18.680571584585039</v>
      </c>
      <c r="FR88" s="12">
        <v>-19.136643873047305</v>
      </c>
      <c r="FS88" s="12">
        <v>-20.808485422773991</v>
      </c>
      <c r="FT88" s="12">
        <v>-20.335565753855466</v>
      </c>
      <c r="FU88" s="12">
        <v>-20.735688345538698</v>
      </c>
      <c r="FV88" s="12">
        <v>-25.785186966173981</v>
      </c>
      <c r="FW88" s="12">
        <v>-22.454957763206878</v>
      </c>
      <c r="FX88" s="12">
        <v>-19.69283504090388</v>
      </c>
      <c r="FY88" s="12">
        <v>-20.637711307928061</v>
      </c>
      <c r="FZ88" s="17">
        <v>-21.546526003461345</v>
      </c>
    </row>
    <row r="89" spans="1:182" x14ac:dyDescent="0.2">
      <c r="A89" s="184"/>
      <c r="B89" s="7">
        <v>86</v>
      </c>
      <c r="C89" s="11">
        <v>-23.340295319539209</v>
      </c>
      <c r="D89" s="12">
        <v>-30.716139039393564</v>
      </c>
      <c r="E89" s="12">
        <v>-30.339835657757842</v>
      </c>
      <c r="F89" s="12">
        <v>-23.984619075446926</v>
      </c>
      <c r="G89" s="12">
        <v>-25.497974164955579</v>
      </c>
      <c r="H89" s="12">
        <v>-24.503631623209451</v>
      </c>
      <c r="I89" s="12">
        <v>-25.130807367593462</v>
      </c>
      <c r="J89" s="12">
        <v>-31.491988944582715</v>
      </c>
      <c r="K89" s="12">
        <v>-22.671137821979311</v>
      </c>
      <c r="L89" s="12">
        <v>-25.103174617031037</v>
      </c>
      <c r="M89" s="12">
        <v>-34.570633217163248</v>
      </c>
      <c r="N89" s="12">
        <v>-28.775798413120288</v>
      </c>
      <c r="O89" s="12">
        <v>-31.179479654579787</v>
      </c>
      <c r="P89" s="12">
        <v>-37.190337377104051</v>
      </c>
      <c r="Q89" s="12">
        <v>-35.236029192193065</v>
      </c>
      <c r="R89" s="12">
        <v>-36.490882369034381</v>
      </c>
      <c r="S89" s="12">
        <v>-32.283851730881238</v>
      </c>
      <c r="T89" s="12">
        <v>-42.265488278730118</v>
      </c>
      <c r="U89" s="12">
        <v>-34.980552520994344</v>
      </c>
      <c r="V89" s="12">
        <v>-27.303690147028785</v>
      </c>
      <c r="W89" s="12">
        <v>-31.363728517470051</v>
      </c>
      <c r="X89" s="12">
        <v>-32.687685674350242</v>
      </c>
      <c r="Y89" s="12">
        <v>-35.499337551523865</v>
      </c>
      <c r="Z89" s="12">
        <v>-28.586338932071193</v>
      </c>
      <c r="AA89" s="12">
        <v>-31.810661618636878</v>
      </c>
      <c r="AB89" s="12">
        <v>-32.706584436937057</v>
      </c>
      <c r="AC89" s="12">
        <v>-25.300419594931</v>
      </c>
      <c r="AD89" s="12">
        <v>-27.397418645195906</v>
      </c>
      <c r="AE89" s="12">
        <v>-28.29055297376922</v>
      </c>
      <c r="AF89" s="12">
        <v>-24.618103375524235</v>
      </c>
      <c r="AG89" s="12">
        <v>-21.494006446859981</v>
      </c>
      <c r="AH89" s="12">
        <v>-21.145197806557185</v>
      </c>
      <c r="AI89" s="12">
        <v>-30.512226920648331</v>
      </c>
      <c r="AJ89" s="12">
        <v>-30.95583153005165</v>
      </c>
      <c r="AK89" s="12">
        <v>-31.38194984341192</v>
      </c>
      <c r="AL89" s="12">
        <v>-36.701687636465131</v>
      </c>
      <c r="AM89" s="12">
        <v>-34.531091684054324</v>
      </c>
      <c r="AN89" s="12">
        <v>-28.494167839830475</v>
      </c>
      <c r="AO89" s="12">
        <v>-26.846882609026437</v>
      </c>
      <c r="AP89" s="12">
        <v>-29.467386701632297</v>
      </c>
      <c r="AQ89" s="12">
        <v>-28.162172026968651</v>
      </c>
      <c r="AR89" s="12">
        <v>-26.757405985813278</v>
      </c>
      <c r="AS89" s="12">
        <v>-32.459118258211873</v>
      </c>
      <c r="AT89" s="12">
        <v>-38.179153625533083</v>
      </c>
      <c r="AU89" s="12">
        <v>-32.871295487042673</v>
      </c>
      <c r="AV89" s="12">
        <v>-31.182910906912269</v>
      </c>
      <c r="AW89" s="12">
        <v>-27.960368648283826</v>
      </c>
      <c r="AX89" s="12">
        <v>-27.001372115651389</v>
      </c>
      <c r="AY89" s="12">
        <v>-27.87025236431969</v>
      </c>
      <c r="AZ89" s="12">
        <v>-27.306080368872365</v>
      </c>
      <c r="BA89" s="12">
        <v>-25.0779314421153</v>
      </c>
      <c r="BB89" s="12">
        <v>-23.65566363839509</v>
      </c>
      <c r="BC89" s="12">
        <v>-21.400660260199857</v>
      </c>
      <c r="BD89" s="12">
        <v>-21.078811670698315</v>
      </c>
      <c r="BE89" s="12">
        <v>-21.296209440445995</v>
      </c>
      <c r="BF89" s="12">
        <v>-20.973101147158513</v>
      </c>
      <c r="BG89" s="12">
        <v>-19.688624891585238</v>
      </c>
      <c r="BH89" s="12">
        <v>-19.169809866083003</v>
      </c>
      <c r="BI89" s="12">
        <v>-17.83175907601678</v>
      </c>
      <c r="BJ89" s="12">
        <v>-16.243836824434421</v>
      </c>
      <c r="BK89" s="12">
        <v>-14.955297704380342</v>
      </c>
      <c r="BL89" s="12">
        <v>-14.323450376660482</v>
      </c>
      <c r="BM89" s="12">
        <v>-14.22970203555491</v>
      </c>
      <c r="BN89" s="12">
        <v>-14.200731183720848</v>
      </c>
      <c r="BO89" s="12">
        <v>-14.447252414000072</v>
      </c>
      <c r="BP89" s="12">
        <v>-14.641383674528949</v>
      </c>
      <c r="BQ89" s="12">
        <v>-14.393750481059122</v>
      </c>
      <c r="BR89" s="12">
        <v>-14.820084794394875</v>
      </c>
      <c r="BS89" s="12">
        <v>-16.458013810674654</v>
      </c>
      <c r="BT89" s="12">
        <v>-17.512055699724417</v>
      </c>
      <c r="BU89" s="12">
        <v>-18.591600821426471</v>
      </c>
      <c r="BV89" s="12">
        <v>-19.533782205388466</v>
      </c>
      <c r="BW89" s="12">
        <v>-20.146022149633836</v>
      </c>
      <c r="BX89" s="12">
        <v>-19.637133518851357</v>
      </c>
      <c r="BY89" s="12">
        <v>-17.530216363495761</v>
      </c>
      <c r="BZ89" s="12">
        <v>-16.246010544941171</v>
      </c>
      <c r="CA89" s="12">
        <v>-15.407943029235591</v>
      </c>
      <c r="CB89" s="12">
        <v>-14.371144282916518</v>
      </c>
      <c r="CC89" s="12">
        <v>-14.654010770981149</v>
      </c>
      <c r="CD89" s="12">
        <v>-15.268093550443112</v>
      </c>
      <c r="CE89" s="12">
        <v>-15.811544806080759</v>
      </c>
      <c r="CF89" s="12">
        <v>-16.195343275395405</v>
      </c>
      <c r="CG89" s="12">
        <v>-18.354704282944716</v>
      </c>
      <c r="CH89" s="12">
        <v>-20.130002156265792</v>
      </c>
      <c r="CI89" s="12">
        <v>-21.844903799445376</v>
      </c>
      <c r="CJ89" s="12">
        <v>-25.211208942034826</v>
      </c>
      <c r="CK89" s="12">
        <v>-31.533997724500136</v>
      </c>
      <c r="CL89" s="12">
        <v>-26.228493204055727</v>
      </c>
      <c r="CM89" s="12">
        <v>-21.290959686478022</v>
      </c>
      <c r="CN89" s="12">
        <v>-19.185163844354662</v>
      </c>
      <c r="CO89" s="12">
        <v>-18.668764302526327</v>
      </c>
      <c r="CP89" s="12">
        <v>-20.117620512410323</v>
      </c>
      <c r="CQ89" s="12">
        <v>-21.602095693467923</v>
      </c>
      <c r="CR89" s="12">
        <v>-22.547226519124038</v>
      </c>
      <c r="CS89" s="12">
        <v>-25.770601400714604</v>
      </c>
      <c r="CT89" s="12">
        <v>-26.715788049574964</v>
      </c>
      <c r="CU89" s="12">
        <v>-23.059614360744725</v>
      </c>
      <c r="CV89" s="12">
        <v>-20.543437570353372</v>
      </c>
      <c r="CW89" s="12">
        <v>-18.772065662505863</v>
      </c>
      <c r="CX89" s="12">
        <v>-18.069503365852555</v>
      </c>
      <c r="CY89" s="12">
        <v>-18.410326518876548</v>
      </c>
      <c r="CZ89" s="12">
        <v>-18.544108638465065</v>
      </c>
      <c r="DA89" s="12">
        <v>-18.241079235410218</v>
      </c>
      <c r="DB89" s="12">
        <v>-16.649877298890122</v>
      </c>
      <c r="DC89" s="12">
        <v>-16.475692836125102</v>
      </c>
      <c r="DD89" s="12">
        <v>-18.234887175551265</v>
      </c>
      <c r="DE89" s="12">
        <v>-19.177541088392374</v>
      </c>
      <c r="DF89" s="12">
        <v>-17.286356159262063</v>
      </c>
      <c r="DG89" s="12">
        <v>-15.650518151213399</v>
      </c>
      <c r="DH89" s="12">
        <v>-17.010014452717982</v>
      </c>
      <c r="DI89" s="12">
        <v>-21.036606945486824</v>
      </c>
      <c r="DJ89" s="12">
        <v>-22.285031770267477</v>
      </c>
      <c r="DK89" s="12">
        <v>-21.098648365185973</v>
      </c>
      <c r="DL89" s="12">
        <v>-26.713395277130338</v>
      </c>
      <c r="DM89" s="12">
        <v>-24.302953639414142</v>
      </c>
      <c r="DN89" s="12">
        <v>-19.391571010566274</v>
      </c>
      <c r="DO89" s="12">
        <v>-19.955480397790602</v>
      </c>
      <c r="DP89" s="12">
        <v>-20.282433769699665</v>
      </c>
      <c r="DQ89" s="12">
        <v>-19.474107723297223</v>
      </c>
      <c r="DR89" s="12">
        <v>-19.186526632340065</v>
      </c>
      <c r="DS89" s="12">
        <v>-18.422218061634045</v>
      </c>
      <c r="DT89" s="12">
        <v>-21.624620890949178</v>
      </c>
      <c r="DU89" s="12">
        <v>-21.640303612899999</v>
      </c>
      <c r="DV89" s="12">
        <v>-15.929057351751524</v>
      </c>
      <c r="DW89" s="12">
        <v>-14.911195225875332</v>
      </c>
      <c r="DX89" s="12">
        <v>-17.167295157253534</v>
      </c>
      <c r="DY89" s="12">
        <v>-17.88281633606611</v>
      </c>
      <c r="DZ89" s="12">
        <v>-20.681356180230548</v>
      </c>
      <c r="EA89" s="12">
        <v>-30.66795773387275</v>
      </c>
      <c r="EB89" s="12">
        <v>-29.422032852996853</v>
      </c>
      <c r="EC89" s="12">
        <v>-28.25902924902492</v>
      </c>
      <c r="ED89" s="12">
        <v>-22.855408349447913</v>
      </c>
      <c r="EE89" s="12">
        <v>-19.076484250931777</v>
      </c>
      <c r="EF89" s="12">
        <v>-22.432653467818547</v>
      </c>
      <c r="EG89" s="12">
        <v>-20.832457630707744</v>
      </c>
      <c r="EH89" s="12">
        <v>-15.809002412145048</v>
      </c>
      <c r="EI89" s="12">
        <v>-15.529037946824179</v>
      </c>
      <c r="EJ89" s="12">
        <v>-17.310516699507346</v>
      </c>
      <c r="EK89" s="12">
        <v>-15.140880172388133</v>
      </c>
      <c r="EL89" s="12">
        <v>-13.853597744393017</v>
      </c>
      <c r="EM89" s="12">
        <v>-14.750560251702341</v>
      </c>
      <c r="EN89" s="12">
        <v>-16.53378260940999</v>
      </c>
      <c r="EO89" s="12">
        <v>-16.653801392492312</v>
      </c>
      <c r="EP89" s="12">
        <v>-17.033200751419656</v>
      </c>
      <c r="EQ89" s="12">
        <v>-17.418625171847435</v>
      </c>
      <c r="ER89" s="12">
        <v>-15.789953369387273</v>
      </c>
      <c r="ES89" s="12">
        <v>-15.237221221443022</v>
      </c>
      <c r="ET89" s="12">
        <v>-16.751128171423147</v>
      </c>
      <c r="EU89" s="12">
        <v>-20.597636337314956</v>
      </c>
      <c r="EV89" s="12">
        <v>-20.766063557036883</v>
      </c>
      <c r="EW89" s="12">
        <v>-17.970034357236685</v>
      </c>
      <c r="EX89" s="12">
        <v>-17.772446328876292</v>
      </c>
      <c r="EY89" s="12">
        <v>-21.095694778901574</v>
      </c>
      <c r="EZ89" s="12">
        <v>-18.705677621036067</v>
      </c>
      <c r="FA89" s="12">
        <v>-17.10272946064299</v>
      </c>
      <c r="FB89" s="12">
        <v>-16.721273194306402</v>
      </c>
      <c r="FC89" s="12">
        <v>-17.204493806711504</v>
      </c>
      <c r="FD89" s="12">
        <v>-19.416381233759857</v>
      </c>
      <c r="FE89" s="12">
        <v>-21.038210049553374</v>
      </c>
      <c r="FF89" s="12">
        <v>-20.860068766732095</v>
      </c>
      <c r="FG89" s="12">
        <v>-19.045470353357597</v>
      </c>
      <c r="FH89" s="12">
        <v>-18.950193316284061</v>
      </c>
      <c r="FI89" s="12">
        <v>-18.745486504088824</v>
      </c>
      <c r="FJ89" s="12">
        <v>-17.474310282061246</v>
      </c>
      <c r="FK89" s="12">
        <v>-16.119606414416221</v>
      </c>
      <c r="FL89" s="12">
        <v>-15.884201818449117</v>
      </c>
      <c r="FM89" s="12">
        <v>-16.19094969106423</v>
      </c>
      <c r="FN89" s="12">
        <v>-17.022891975006921</v>
      </c>
      <c r="FO89" s="12">
        <v>-17.944822630814567</v>
      </c>
      <c r="FP89" s="12">
        <v>-20.931033461777197</v>
      </c>
      <c r="FQ89" s="12">
        <v>-19.298123604901285</v>
      </c>
      <c r="FR89" s="12">
        <v>-19.157079213599616</v>
      </c>
      <c r="FS89" s="12">
        <v>-21.094881387617153</v>
      </c>
      <c r="FT89" s="12">
        <v>-20.401344796784166</v>
      </c>
      <c r="FU89" s="12">
        <v>-19.186233733844947</v>
      </c>
      <c r="FV89" s="12">
        <v>-22.386142196169754</v>
      </c>
      <c r="FW89" s="12">
        <v>-24.429078178344735</v>
      </c>
      <c r="FX89" s="12">
        <v>-21.611077276051933</v>
      </c>
      <c r="FY89" s="12">
        <v>-22.30242658436989</v>
      </c>
      <c r="FZ89" s="17">
        <v>-22.78688876827422</v>
      </c>
    </row>
    <row r="90" spans="1:182" x14ac:dyDescent="0.2">
      <c r="A90" s="184"/>
      <c r="B90" s="7">
        <v>87</v>
      </c>
      <c r="C90" s="11">
        <v>-21.561870206665585</v>
      </c>
      <c r="D90" s="12">
        <v>-25.476025176073822</v>
      </c>
      <c r="E90" s="12">
        <v>-31.900404696252181</v>
      </c>
      <c r="F90" s="12">
        <v>-24.742690595027689</v>
      </c>
      <c r="G90" s="12">
        <v>-26.28840782729203</v>
      </c>
      <c r="H90" s="12">
        <v>-24.518769455208719</v>
      </c>
      <c r="I90" s="12">
        <v>-25.344169956811179</v>
      </c>
      <c r="J90" s="12">
        <v>-33.310650646112379</v>
      </c>
      <c r="K90" s="12">
        <v>-21.369804214799704</v>
      </c>
      <c r="L90" s="12">
        <v>-23.109844689404085</v>
      </c>
      <c r="M90" s="12">
        <v>-34.497773107044353</v>
      </c>
      <c r="N90" s="12">
        <v>-25.647570876273992</v>
      </c>
      <c r="O90" s="12">
        <v>-29.815242304066402</v>
      </c>
      <c r="P90" s="12">
        <v>-47.847049073657061</v>
      </c>
      <c r="Q90" s="12">
        <v>-39.993098442518907</v>
      </c>
      <c r="R90" s="12">
        <v>-31.934394196945412</v>
      </c>
      <c r="S90" s="12">
        <v>-41.244783520377183</v>
      </c>
      <c r="T90" s="12">
        <v>-39.677434198666987</v>
      </c>
      <c r="U90" s="12">
        <v>-32.286483619320848</v>
      </c>
      <c r="V90" s="12">
        <v>-28.298509976235444</v>
      </c>
      <c r="W90" s="12">
        <v>-33.810531774739232</v>
      </c>
      <c r="X90" s="12">
        <v>-37.01206599380194</v>
      </c>
      <c r="Y90" s="12">
        <v>-32.417210572428772</v>
      </c>
      <c r="Z90" s="12">
        <v>-29.290159785269839</v>
      </c>
      <c r="AA90" s="12">
        <v>-31.355139871170227</v>
      </c>
      <c r="AB90" s="12">
        <v>-28.703142507189696</v>
      </c>
      <c r="AC90" s="12">
        <v>-25.190500879926763</v>
      </c>
      <c r="AD90" s="12">
        <v>-27.797911527195591</v>
      </c>
      <c r="AE90" s="12">
        <v>-32.964973204516497</v>
      </c>
      <c r="AF90" s="12">
        <v>-29.346387336760809</v>
      </c>
      <c r="AG90" s="12">
        <v>-20.584128408790839</v>
      </c>
      <c r="AH90" s="12">
        <v>-23.275153395137313</v>
      </c>
      <c r="AI90" s="12">
        <v>-31.184272334892768</v>
      </c>
      <c r="AJ90" s="12">
        <v>-26.911476005044477</v>
      </c>
      <c r="AK90" s="12">
        <v>-32.277405298007039</v>
      </c>
      <c r="AL90" s="12">
        <v>-44.628046248975139</v>
      </c>
      <c r="AM90" s="12">
        <v>-33.734604123035055</v>
      </c>
      <c r="AN90" s="12">
        <v>-28.33071475677859</v>
      </c>
      <c r="AO90" s="12">
        <v>-28.887953104185563</v>
      </c>
      <c r="AP90" s="12">
        <v>-33.15428334308757</v>
      </c>
      <c r="AQ90" s="12">
        <v>-28.276081019148293</v>
      </c>
      <c r="AR90" s="12">
        <v>-28.896389968209402</v>
      </c>
      <c r="AS90" s="12">
        <v>-51.085758499943807</v>
      </c>
      <c r="AT90" s="12">
        <v>-37.08016816829187</v>
      </c>
      <c r="AU90" s="12">
        <v>-34.876004476527342</v>
      </c>
      <c r="AV90" s="12">
        <v>-30.104597356954628</v>
      </c>
      <c r="AW90" s="12">
        <v>-27.647309335318614</v>
      </c>
      <c r="AX90" s="12">
        <v>-29.690682779578065</v>
      </c>
      <c r="AY90" s="12">
        <v>-30.357563921492702</v>
      </c>
      <c r="AZ90" s="12">
        <v>-30.51708834851787</v>
      </c>
      <c r="BA90" s="12">
        <v>-26.010849417686465</v>
      </c>
      <c r="BB90" s="12">
        <v>-23.903413531058511</v>
      </c>
      <c r="BC90" s="12">
        <v>-22.348459268393775</v>
      </c>
      <c r="BD90" s="12">
        <v>-21.379279646723631</v>
      </c>
      <c r="BE90" s="12">
        <v>-20.897332794649209</v>
      </c>
      <c r="BF90" s="12">
        <v>-20.126426955494804</v>
      </c>
      <c r="BG90" s="12">
        <v>-18.965318980062481</v>
      </c>
      <c r="BH90" s="12">
        <v>-18.88677024344851</v>
      </c>
      <c r="BI90" s="12">
        <v>-18.491200875054002</v>
      </c>
      <c r="BJ90" s="12">
        <v>-17.259013092555779</v>
      </c>
      <c r="BK90" s="12">
        <v>-15.660156677982059</v>
      </c>
      <c r="BL90" s="12">
        <v>-14.570890207747818</v>
      </c>
      <c r="BM90" s="12">
        <v>-14.160218374555157</v>
      </c>
      <c r="BN90" s="12">
        <v>-13.999550251164996</v>
      </c>
      <c r="BO90" s="12">
        <v>-14.190175802817253</v>
      </c>
      <c r="BP90" s="12">
        <v>-14.724049858918775</v>
      </c>
      <c r="BQ90" s="12">
        <v>-14.876865024592259</v>
      </c>
      <c r="BR90" s="12">
        <v>-15.151057309738121</v>
      </c>
      <c r="BS90" s="12">
        <v>-16.417040111919015</v>
      </c>
      <c r="BT90" s="12">
        <v>-18.048225268401485</v>
      </c>
      <c r="BU90" s="12">
        <v>-20.440436428644958</v>
      </c>
      <c r="BV90" s="12">
        <v>-22.421067813891977</v>
      </c>
      <c r="BW90" s="12">
        <v>-22.95924264058403</v>
      </c>
      <c r="BX90" s="12">
        <v>-20.497334996697255</v>
      </c>
      <c r="BY90" s="12">
        <v>-17.524795481715664</v>
      </c>
      <c r="BZ90" s="12">
        <v>-16.392571971489275</v>
      </c>
      <c r="CA90" s="12">
        <v>-15.880069834607756</v>
      </c>
      <c r="CB90" s="12">
        <v>-14.97757480601156</v>
      </c>
      <c r="CC90" s="12">
        <v>-14.876518797026016</v>
      </c>
      <c r="CD90" s="12">
        <v>-15.169058387556873</v>
      </c>
      <c r="CE90" s="12">
        <v>-15.771640915845902</v>
      </c>
      <c r="CF90" s="12">
        <v>-16.585239064755608</v>
      </c>
      <c r="CG90" s="12">
        <v>-18.36445111856024</v>
      </c>
      <c r="CH90" s="12">
        <v>-21.171969373264282</v>
      </c>
      <c r="CI90" s="12">
        <v>-26.241910734496159</v>
      </c>
      <c r="CJ90" s="12">
        <v>-31.486751160200036</v>
      </c>
      <c r="CK90" s="12">
        <v>-39.024860697215146</v>
      </c>
      <c r="CL90" s="12">
        <v>-26.216780401570791</v>
      </c>
      <c r="CM90" s="12">
        <v>-21.305555097902328</v>
      </c>
      <c r="CN90" s="12">
        <v>-19.396029861735965</v>
      </c>
      <c r="CO90" s="12">
        <v>-19.237674901139879</v>
      </c>
      <c r="CP90" s="12">
        <v>-20.974133992968536</v>
      </c>
      <c r="CQ90" s="12">
        <v>-21.018502369335479</v>
      </c>
      <c r="CR90" s="12">
        <v>-20.838388441529968</v>
      </c>
      <c r="CS90" s="12">
        <v>-24.86568297602355</v>
      </c>
      <c r="CT90" s="12">
        <v>-27.497182804421474</v>
      </c>
      <c r="CU90" s="12">
        <v>-23.87212930550719</v>
      </c>
      <c r="CV90" s="12">
        <v>-20.599961072700765</v>
      </c>
      <c r="CW90" s="12">
        <v>-18.4496022325525</v>
      </c>
      <c r="CX90" s="12">
        <v>-17.405951583771039</v>
      </c>
      <c r="CY90" s="12">
        <v>-17.965856817345156</v>
      </c>
      <c r="CZ90" s="12">
        <v>-18.314642885057626</v>
      </c>
      <c r="DA90" s="12">
        <v>-17.767036852992508</v>
      </c>
      <c r="DB90" s="12">
        <v>-16.384110260512568</v>
      </c>
      <c r="DC90" s="12">
        <v>-16.473450557194987</v>
      </c>
      <c r="DD90" s="12">
        <v>-17.221904463790629</v>
      </c>
      <c r="DE90" s="12">
        <v>-17.85440885917177</v>
      </c>
      <c r="DF90" s="12">
        <v>-17.209630793608447</v>
      </c>
      <c r="DG90" s="12">
        <v>-16.703348585974396</v>
      </c>
      <c r="DH90" s="12">
        <v>-17.531413132137676</v>
      </c>
      <c r="DI90" s="12">
        <v>-20.331958774195225</v>
      </c>
      <c r="DJ90" s="12">
        <v>-20.401687021359386</v>
      </c>
      <c r="DK90" s="12">
        <v>-20.059544235437276</v>
      </c>
      <c r="DL90" s="12">
        <v>-24.326093163776701</v>
      </c>
      <c r="DM90" s="12">
        <v>-21.12018969342968</v>
      </c>
      <c r="DN90" s="12">
        <v>-16.113756220851808</v>
      </c>
      <c r="DO90" s="12">
        <v>-18.14564472750514</v>
      </c>
      <c r="DP90" s="12">
        <v>-20.042985755620869</v>
      </c>
      <c r="DQ90" s="12">
        <v>-17.851605971385105</v>
      </c>
      <c r="DR90" s="12">
        <v>-18.36147810974089</v>
      </c>
      <c r="DS90" s="12">
        <v>-19.854809734550859</v>
      </c>
      <c r="DT90" s="12">
        <v>-25.298779670647221</v>
      </c>
      <c r="DU90" s="12">
        <v>-22.013961717646197</v>
      </c>
      <c r="DV90" s="12">
        <v>-16.358710915996824</v>
      </c>
      <c r="DW90" s="12">
        <v>-15.837764008892492</v>
      </c>
      <c r="DX90" s="12">
        <v>-16.358101360755537</v>
      </c>
      <c r="DY90" s="12">
        <v>-15.815540148433548</v>
      </c>
      <c r="DZ90" s="12">
        <v>-18.541151126328078</v>
      </c>
      <c r="EA90" s="12">
        <v>-22.700845228887797</v>
      </c>
      <c r="EB90" s="12">
        <v>-23.239073990150168</v>
      </c>
      <c r="EC90" s="12">
        <v>-26.623684919217876</v>
      </c>
      <c r="ED90" s="12">
        <v>-23.917612124463268</v>
      </c>
      <c r="EE90" s="12">
        <v>-21.614827291195326</v>
      </c>
      <c r="EF90" s="12">
        <v>-24.12937982839555</v>
      </c>
      <c r="EG90" s="12">
        <v>-20.170141650281643</v>
      </c>
      <c r="EH90" s="12">
        <v>-15.414073241500535</v>
      </c>
      <c r="EI90" s="12">
        <v>-15.679106472895539</v>
      </c>
      <c r="EJ90" s="12">
        <v>-17.341846348772272</v>
      </c>
      <c r="EK90" s="12">
        <v>-14.646345967845241</v>
      </c>
      <c r="EL90" s="12">
        <v>-14.071659668005454</v>
      </c>
      <c r="EM90" s="12">
        <v>-15.366072635074824</v>
      </c>
      <c r="EN90" s="12">
        <v>-16.42387310006492</v>
      </c>
      <c r="EO90" s="12">
        <v>-16.357383896792971</v>
      </c>
      <c r="EP90" s="12">
        <v>-17.777187746735521</v>
      </c>
      <c r="EQ90" s="12">
        <v>-19.739113986709434</v>
      </c>
      <c r="ER90" s="12">
        <v>-17.420602389964159</v>
      </c>
      <c r="ES90" s="12">
        <v>-16.667663893464873</v>
      </c>
      <c r="ET90" s="12">
        <v>-18.082603233957613</v>
      </c>
      <c r="EU90" s="12">
        <v>-20.098689254211564</v>
      </c>
      <c r="EV90" s="12">
        <v>-20.915087761631924</v>
      </c>
      <c r="EW90" s="12">
        <v>-18.403856519377985</v>
      </c>
      <c r="EX90" s="12">
        <v>-18.39274743773532</v>
      </c>
      <c r="EY90" s="12">
        <v>-20.452707280613879</v>
      </c>
      <c r="EZ90" s="12">
        <v>-18.601006921469402</v>
      </c>
      <c r="FA90" s="12">
        <v>-17.309184580983604</v>
      </c>
      <c r="FB90" s="12">
        <v>-16.425466765972811</v>
      </c>
      <c r="FC90" s="12">
        <v>-18.052811306759722</v>
      </c>
      <c r="FD90" s="12">
        <v>-20.390206791920523</v>
      </c>
      <c r="FE90" s="12">
        <v>-21.197140843632631</v>
      </c>
      <c r="FF90" s="12">
        <v>-20.967327374849226</v>
      </c>
      <c r="FG90" s="12">
        <v>-19.385064874727032</v>
      </c>
      <c r="FH90" s="12">
        <v>-20.335756199525015</v>
      </c>
      <c r="FI90" s="12">
        <v>-21.504906839942294</v>
      </c>
      <c r="FJ90" s="12">
        <v>-19.256298893397442</v>
      </c>
      <c r="FK90" s="12">
        <v>-16.500086945077754</v>
      </c>
      <c r="FL90" s="12">
        <v>-15.995331294063138</v>
      </c>
      <c r="FM90" s="12">
        <v>-16.89081171150179</v>
      </c>
      <c r="FN90" s="12">
        <v>-17.877452184255986</v>
      </c>
      <c r="FO90" s="12">
        <v>-18.020203948569808</v>
      </c>
      <c r="FP90" s="12">
        <v>-21.827444612025598</v>
      </c>
      <c r="FQ90" s="12">
        <v>-21.042027962906776</v>
      </c>
      <c r="FR90" s="12">
        <v>-20.288272716160975</v>
      </c>
      <c r="FS90" s="12">
        <v>-22.812181290487999</v>
      </c>
      <c r="FT90" s="12">
        <v>-22.20729721195945</v>
      </c>
      <c r="FU90" s="12">
        <v>-19.320085917341057</v>
      </c>
      <c r="FV90" s="12">
        <v>-20.10013188919898</v>
      </c>
      <c r="FW90" s="12">
        <v>-23.169787217348965</v>
      </c>
      <c r="FX90" s="12">
        <v>-22.079730973035687</v>
      </c>
      <c r="FY90" s="12">
        <v>-21.951936834650937</v>
      </c>
      <c r="FZ90" s="17">
        <v>-22.238811516266278</v>
      </c>
    </row>
    <row r="91" spans="1:182" x14ac:dyDescent="0.2">
      <c r="A91" s="184"/>
      <c r="B91" s="7">
        <v>88</v>
      </c>
      <c r="C91" s="11">
        <v>-21.020410437933677</v>
      </c>
      <c r="D91" s="12">
        <v>-23.939539149940643</v>
      </c>
      <c r="E91" s="12">
        <v>-29.737339754796544</v>
      </c>
      <c r="F91" s="12">
        <v>-23.150141259192264</v>
      </c>
      <c r="G91" s="12">
        <v>-24.104899964092631</v>
      </c>
      <c r="H91" s="12">
        <v>-23.400300681809497</v>
      </c>
      <c r="I91" s="12">
        <v>-24.5209709830809</v>
      </c>
      <c r="J91" s="12">
        <v>-30.316696263965746</v>
      </c>
      <c r="K91" s="12">
        <v>-20.742211753156504</v>
      </c>
      <c r="L91" s="12">
        <v>-22.805280528955493</v>
      </c>
      <c r="M91" s="12">
        <v>-31.583093959235743</v>
      </c>
      <c r="N91" s="12">
        <v>-26.051698603861698</v>
      </c>
      <c r="O91" s="12">
        <v>-33.229669047392264</v>
      </c>
      <c r="P91" s="12">
        <v>-32.47350182687029</v>
      </c>
      <c r="Q91" s="12">
        <v>-31.328467249974302</v>
      </c>
      <c r="R91" s="12">
        <v>-32.655766761272133</v>
      </c>
      <c r="S91" s="12">
        <v>-39.567608705021946</v>
      </c>
      <c r="T91" s="12">
        <v>-34.333490604822394</v>
      </c>
      <c r="U91" s="12">
        <v>-32.546141347512091</v>
      </c>
      <c r="V91" s="12">
        <v>-30.285887906649158</v>
      </c>
      <c r="W91" s="12">
        <v>-36.333423904694776</v>
      </c>
      <c r="X91" s="12">
        <v>-33.209911163760168</v>
      </c>
      <c r="Y91" s="12">
        <v>-31.942714571222254</v>
      </c>
      <c r="Z91" s="12">
        <v>-30.289137073090163</v>
      </c>
      <c r="AA91" s="12">
        <v>-32.554057534008145</v>
      </c>
      <c r="AB91" s="12">
        <v>-29.767317512740487</v>
      </c>
      <c r="AC91" s="12">
        <v>-26.709385146653013</v>
      </c>
      <c r="AD91" s="12">
        <v>-36.195608426579</v>
      </c>
      <c r="AE91" s="12">
        <v>-43.555008210043837</v>
      </c>
      <c r="AF91" s="12">
        <v>-28.352862889529536</v>
      </c>
      <c r="AG91" s="12">
        <v>-19.54727972784044</v>
      </c>
      <c r="AH91" s="12">
        <v>-23.783314056987113</v>
      </c>
      <c r="AI91" s="12">
        <v>-26.348491997619583</v>
      </c>
      <c r="AJ91" s="12">
        <v>-27.514184877880197</v>
      </c>
      <c r="AK91" s="12">
        <v>-31.703489413001268</v>
      </c>
      <c r="AL91" s="12">
        <v>-33.65023187734208</v>
      </c>
      <c r="AM91" s="12">
        <v>-29.696835572376198</v>
      </c>
      <c r="AN91" s="12">
        <v>-33.342697655391873</v>
      </c>
      <c r="AO91" s="12">
        <v>-39.469882672949225</v>
      </c>
      <c r="AP91" s="12">
        <v>-32.374278068911764</v>
      </c>
      <c r="AQ91" s="12">
        <v>-29.00865054241762</v>
      </c>
      <c r="AR91" s="12">
        <v>-31.240814059762968</v>
      </c>
      <c r="AS91" s="12">
        <v>-33.19679871027617</v>
      </c>
      <c r="AT91" s="12">
        <v>-30.964395260503501</v>
      </c>
      <c r="AU91" s="12">
        <v>-31.303172853759612</v>
      </c>
      <c r="AV91" s="12">
        <v>-28.799972617514172</v>
      </c>
      <c r="AW91" s="12">
        <v>-28.425765975011103</v>
      </c>
      <c r="AX91" s="12">
        <v>-32.090403224160667</v>
      </c>
      <c r="AY91" s="12">
        <v>-30.72476730200432</v>
      </c>
      <c r="AZ91" s="12">
        <v>-29.346615845633419</v>
      </c>
      <c r="BA91" s="12">
        <v>-25.239259706804731</v>
      </c>
      <c r="BB91" s="12">
        <v>-23.67575664676195</v>
      </c>
      <c r="BC91" s="12">
        <v>-23.268300048784283</v>
      </c>
      <c r="BD91" s="12">
        <v>-22.123078697610104</v>
      </c>
      <c r="BE91" s="12">
        <v>-21.529239943937789</v>
      </c>
      <c r="BF91" s="12">
        <v>-19.884413465329718</v>
      </c>
      <c r="BG91" s="12">
        <v>-18.534903370961523</v>
      </c>
      <c r="BH91" s="12">
        <v>-18.48451266046203</v>
      </c>
      <c r="BI91" s="12">
        <v>-18.910974039852317</v>
      </c>
      <c r="BJ91" s="12">
        <v>-18.097504204760398</v>
      </c>
      <c r="BK91" s="12">
        <v>-16.44083240444451</v>
      </c>
      <c r="BL91" s="12">
        <v>-15.28809477884109</v>
      </c>
      <c r="BM91" s="12">
        <v>-14.797481619316502</v>
      </c>
      <c r="BN91" s="12">
        <v>-14.536060083671421</v>
      </c>
      <c r="BO91" s="12">
        <v>-14.408695953286106</v>
      </c>
      <c r="BP91" s="12">
        <v>-14.803485347791339</v>
      </c>
      <c r="BQ91" s="12">
        <v>-15.314897922713282</v>
      </c>
      <c r="BR91" s="12">
        <v>-15.588254709451759</v>
      </c>
      <c r="BS91" s="12">
        <v>-16.499983548839506</v>
      </c>
      <c r="BT91" s="12">
        <v>-19.275555142377382</v>
      </c>
      <c r="BU91" s="12">
        <v>-23.504281911684373</v>
      </c>
      <c r="BV91" s="12">
        <v>-26.601435716179406</v>
      </c>
      <c r="BW91" s="12">
        <v>-23.041394628821159</v>
      </c>
      <c r="BX91" s="12">
        <v>-19.369645973410762</v>
      </c>
      <c r="BY91" s="12">
        <v>-17.476753301765434</v>
      </c>
      <c r="BZ91" s="12">
        <v>-16.541828915008701</v>
      </c>
      <c r="CA91" s="12">
        <v>-16.147875956076199</v>
      </c>
      <c r="CB91" s="12">
        <v>-15.650794391775154</v>
      </c>
      <c r="CC91" s="12">
        <v>-15.452583860872577</v>
      </c>
      <c r="CD91" s="12">
        <v>-15.563198863727498</v>
      </c>
      <c r="CE91" s="12">
        <v>-16.418026788473497</v>
      </c>
      <c r="CF91" s="12">
        <v>-17.950974432730771</v>
      </c>
      <c r="CG91" s="12">
        <v>-19.567647969617511</v>
      </c>
      <c r="CH91" s="12">
        <v>-22.930338009717172</v>
      </c>
      <c r="CI91" s="12">
        <v>-29.399669000392457</v>
      </c>
      <c r="CJ91" s="12">
        <v>-35.773224157972287</v>
      </c>
      <c r="CK91" s="12">
        <v>-36.911304387244861</v>
      </c>
      <c r="CL91" s="12">
        <v>-25.988588840459936</v>
      </c>
      <c r="CM91" s="12">
        <v>-22.098193464455463</v>
      </c>
      <c r="CN91" s="12">
        <v>-20.622690243720104</v>
      </c>
      <c r="CO91" s="12">
        <v>-21.492970987390486</v>
      </c>
      <c r="CP91" s="12">
        <v>-24.319090949107633</v>
      </c>
      <c r="CQ91" s="12">
        <v>-21.876325406991789</v>
      </c>
      <c r="CR91" s="12">
        <v>-20.104473743298158</v>
      </c>
      <c r="CS91" s="12">
        <v>-22.714181698503456</v>
      </c>
      <c r="CT91" s="12">
        <v>-24.259382711248726</v>
      </c>
      <c r="CU91" s="12">
        <v>-21.450021696755911</v>
      </c>
      <c r="CV91" s="12">
        <v>-19.499208837802371</v>
      </c>
      <c r="CW91" s="12">
        <v>-18.330419162555991</v>
      </c>
      <c r="CX91" s="12">
        <v>-17.35417748673963</v>
      </c>
      <c r="CY91" s="12">
        <v>-17.088077580138759</v>
      </c>
      <c r="CZ91" s="12">
        <v>-17.020442724041686</v>
      </c>
      <c r="DA91" s="12">
        <v>-16.677349836247735</v>
      </c>
      <c r="DB91" s="12">
        <v>-16.252833250474247</v>
      </c>
      <c r="DC91" s="12">
        <v>-16.818266223053634</v>
      </c>
      <c r="DD91" s="12">
        <v>-17.006533784304928</v>
      </c>
      <c r="DE91" s="12">
        <v>-16.820516602223954</v>
      </c>
      <c r="DF91" s="12">
        <v>-16.789862743710543</v>
      </c>
      <c r="DG91" s="12">
        <v>-17.852221511354017</v>
      </c>
      <c r="DH91" s="12">
        <v>-19.509528726726209</v>
      </c>
      <c r="DI91" s="12">
        <v>-20.859832508276305</v>
      </c>
      <c r="DJ91" s="12">
        <v>-19.433173067193302</v>
      </c>
      <c r="DK91" s="12">
        <v>-19.561974241823695</v>
      </c>
      <c r="DL91" s="12">
        <v>-23.71496403654843</v>
      </c>
      <c r="DM91" s="12">
        <v>-19.669909762734957</v>
      </c>
      <c r="DN91" s="12">
        <v>-15.575415584591809</v>
      </c>
      <c r="DO91" s="12">
        <v>-18.63518683512947</v>
      </c>
      <c r="DP91" s="12">
        <v>-20.167495570505324</v>
      </c>
      <c r="DQ91" s="12">
        <v>-17.651708160901407</v>
      </c>
      <c r="DR91" s="12">
        <v>-19.537665721450711</v>
      </c>
      <c r="DS91" s="12">
        <v>-23.98524828432754</v>
      </c>
      <c r="DT91" s="12">
        <v>-34.136685410772863</v>
      </c>
      <c r="DU91" s="12">
        <v>-24.103102188292233</v>
      </c>
      <c r="DV91" s="12">
        <v>-17.263434865357656</v>
      </c>
      <c r="DW91" s="12">
        <v>-17.175071822360966</v>
      </c>
      <c r="DX91" s="12">
        <v>-16.974430016418502</v>
      </c>
      <c r="DY91" s="12">
        <v>-16.58726356270585</v>
      </c>
      <c r="DZ91" s="12">
        <v>-17.595305879325622</v>
      </c>
      <c r="EA91" s="12">
        <v>-17.043795198250024</v>
      </c>
      <c r="EB91" s="12">
        <v>-17.20131112888064</v>
      </c>
      <c r="EC91" s="12">
        <v>-20.151906875045693</v>
      </c>
      <c r="ED91" s="12">
        <v>-20.872151363017359</v>
      </c>
      <c r="EE91" s="12">
        <v>-22.302308341344798</v>
      </c>
      <c r="EF91" s="12">
        <v>-22.491090434279219</v>
      </c>
      <c r="EG91" s="12">
        <v>-19.416170810362164</v>
      </c>
      <c r="EH91" s="12">
        <v>-15.542193841259548</v>
      </c>
      <c r="EI91" s="12">
        <v>-15.735489545648933</v>
      </c>
      <c r="EJ91" s="12">
        <v>-17.005523082316376</v>
      </c>
      <c r="EK91" s="12">
        <v>-14.941086893307698</v>
      </c>
      <c r="EL91" s="12">
        <v>-15.204891728734742</v>
      </c>
      <c r="EM91" s="12">
        <v>-15.808277584025721</v>
      </c>
      <c r="EN91" s="12">
        <v>-15.465390740172257</v>
      </c>
      <c r="EO91" s="12">
        <v>-15.26180233477775</v>
      </c>
      <c r="EP91" s="12">
        <v>-17.422959201901943</v>
      </c>
      <c r="EQ91" s="12">
        <v>-20.230151232568137</v>
      </c>
      <c r="ER91" s="12">
        <v>-19.41853673677852</v>
      </c>
      <c r="ES91" s="12">
        <v>-19.739961289484111</v>
      </c>
      <c r="ET91" s="12">
        <v>-20.804837661500482</v>
      </c>
      <c r="EU91" s="12">
        <v>-19.65549874561454</v>
      </c>
      <c r="EV91" s="12">
        <v>-20.827662505147146</v>
      </c>
      <c r="EW91" s="12">
        <v>-18.531058575249993</v>
      </c>
      <c r="EX91" s="12">
        <v>-18.557646754897078</v>
      </c>
      <c r="EY91" s="12">
        <v>-18.934563870454411</v>
      </c>
      <c r="EZ91" s="12">
        <v>-18.402933731138706</v>
      </c>
      <c r="FA91" s="12">
        <v>-17.152048998452134</v>
      </c>
      <c r="FB91" s="12">
        <v>-16.396661138076478</v>
      </c>
      <c r="FC91" s="12">
        <v>-18.8456423650413</v>
      </c>
      <c r="FD91" s="12">
        <v>-20.646474394093445</v>
      </c>
      <c r="FE91" s="12">
        <v>-21.031640001112908</v>
      </c>
      <c r="FF91" s="12">
        <v>-20.438769682265288</v>
      </c>
      <c r="FG91" s="12">
        <v>-19.787658790902967</v>
      </c>
      <c r="FH91" s="12">
        <v>-20.782519732547037</v>
      </c>
      <c r="FI91" s="12">
        <v>-21.55862004986945</v>
      </c>
      <c r="FJ91" s="12">
        <v>-19.72610022789554</v>
      </c>
      <c r="FK91" s="12">
        <v>-16.51664496303983</v>
      </c>
      <c r="FL91" s="12">
        <v>-15.700857503427555</v>
      </c>
      <c r="FM91" s="12">
        <v>-16.928578872237654</v>
      </c>
      <c r="FN91" s="12">
        <v>-18.371907102206059</v>
      </c>
      <c r="FO91" s="12">
        <v>-18.720991045662725</v>
      </c>
      <c r="FP91" s="12">
        <v>-22.578074580499141</v>
      </c>
      <c r="FQ91" s="12">
        <v>-23.557981297607871</v>
      </c>
      <c r="FR91" s="12">
        <v>-21.278582892400955</v>
      </c>
      <c r="FS91" s="12">
        <v>-23.104042828453707</v>
      </c>
      <c r="FT91" s="12">
        <v>-23.178933956566592</v>
      </c>
      <c r="FU91" s="12">
        <v>-19.3147216148813</v>
      </c>
      <c r="FV91" s="12">
        <v>-18.512244784515961</v>
      </c>
      <c r="FW91" s="12">
        <v>-21.102411234501339</v>
      </c>
      <c r="FX91" s="12">
        <v>-21.728577240665821</v>
      </c>
      <c r="FY91" s="12">
        <v>-21.275828588135944</v>
      </c>
      <c r="FZ91" s="17">
        <v>-21.801816809397689</v>
      </c>
    </row>
    <row r="92" spans="1:182" x14ac:dyDescent="0.2">
      <c r="A92" s="184"/>
      <c r="B92" s="7">
        <v>89</v>
      </c>
      <c r="C92" s="11">
        <v>-21.638416676999917</v>
      </c>
      <c r="D92" s="12">
        <v>-23.694032245455034</v>
      </c>
      <c r="E92" s="12">
        <v>-27.395672927178587</v>
      </c>
      <c r="F92" s="12">
        <v>-21.648317461575587</v>
      </c>
      <c r="G92" s="12">
        <v>-22.726746147226539</v>
      </c>
      <c r="H92" s="12">
        <v>-23.604625414516988</v>
      </c>
      <c r="I92" s="12">
        <v>-23.621261772072003</v>
      </c>
      <c r="J92" s="12">
        <v>-32.10724795745719</v>
      </c>
      <c r="K92" s="12">
        <v>-20.456564176347822</v>
      </c>
      <c r="L92" s="12">
        <v>-22.939316414123084</v>
      </c>
      <c r="M92" s="12">
        <v>-28.6832032463617</v>
      </c>
      <c r="N92" s="12">
        <v>-25.371070877107044</v>
      </c>
      <c r="O92" s="12">
        <v>-35.684943141146249</v>
      </c>
      <c r="P92" s="12">
        <v>-28.388952016252937</v>
      </c>
      <c r="Q92" s="12">
        <v>-29.499083830904446</v>
      </c>
      <c r="R92" s="12">
        <v>-53.793770034190409</v>
      </c>
      <c r="S92" s="12">
        <v>-31.108742555403943</v>
      </c>
      <c r="T92" s="12">
        <v>-32.226518523939987</v>
      </c>
      <c r="U92" s="12">
        <v>-29.617369105840666</v>
      </c>
      <c r="V92" s="12">
        <v>-35.688701343824846</v>
      </c>
      <c r="W92" s="12">
        <v>-30.933761322717292</v>
      </c>
      <c r="X92" s="12">
        <v>-28.218317329993692</v>
      </c>
      <c r="Y92" s="12">
        <v>-32.391766482332557</v>
      </c>
      <c r="Z92" s="12">
        <v>-27.95230533135156</v>
      </c>
      <c r="AA92" s="12">
        <v>-31.477333991178334</v>
      </c>
      <c r="AB92" s="12">
        <v>-27.118111527615483</v>
      </c>
      <c r="AC92" s="12">
        <v>-30.343615803514883</v>
      </c>
      <c r="AD92" s="12">
        <v>-51.561614097415912</v>
      </c>
      <c r="AE92" s="12">
        <v>-33.883690952282052</v>
      </c>
      <c r="AF92" s="12">
        <v>-25.713092477980037</v>
      </c>
      <c r="AG92" s="12">
        <v>-20.496216258921404</v>
      </c>
      <c r="AH92" s="12">
        <v>-26.04596439265309</v>
      </c>
      <c r="AI92" s="12">
        <v>-24.367179048288889</v>
      </c>
      <c r="AJ92" s="12">
        <v>-24.544493970493271</v>
      </c>
      <c r="AK92" s="12">
        <v>-34.294894169757519</v>
      </c>
      <c r="AL92" s="12">
        <v>-29.090141298336363</v>
      </c>
      <c r="AM92" s="12">
        <v>-32.622502138912061</v>
      </c>
      <c r="AN92" s="12">
        <v>-39.506017934423909</v>
      </c>
      <c r="AO92" s="12">
        <v>-33.770147548529081</v>
      </c>
      <c r="AP92" s="12">
        <v>-28.411737677142263</v>
      </c>
      <c r="AQ92" s="12">
        <v>-25.493321935289316</v>
      </c>
      <c r="AR92" s="12">
        <v>-34.121267636634464</v>
      </c>
      <c r="AS92" s="12">
        <v>-28.905932480948064</v>
      </c>
      <c r="AT92" s="12">
        <v>-28.455329525870916</v>
      </c>
      <c r="AU92" s="12">
        <v>-29.015704158430232</v>
      </c>
      <c r="AV92" s="12">
        <v>-29.594215641920414</v>
      </c>
      <c r="AW92" s="12">
        <v>-30.113805972118644</v>
      </c>
      <c r="AX92" s="12">
        <v>-30.31781355159319</v>
      </c>
      <c r="AY92" s="12">
        <v>-28.771312489587466</v>
      </c>
      <c r="AZ92" s="12">
        <v>-26.761080912575608</v>
      </c>
      <c r="BA92" s="12">
        <v>-24.800445945598906</v>
      </c>
      <c r="BB92" s="12">
        <v>-23.555167721475847</v>
      </c>
      <c r="BC92" s="12">
        <v>-23.50115502509821</v>
      </c>
      <c r="BD92" s="12">
        <v>-22.89707729974284</v>
      </c>
      <c r="BE92" s="12">
        <v>-22.396924285554544</v>
      </c>
      <c r="BF92" s="12">
        <v>-19.992452394390348</v>
      </c>
      <c r="BG92" s="12">
        <v>-18.53297210005179</v>
      </c>
      <c r="BH92" s="12">
        <v>-18.443181329406499</v>
      </c>
      <c r="BI92" s="12">
        <v>-19.45406126364005</v>
      </c>
      <c r="BJ92" s="12">
        <v>-18.834788972893108</v>
      </c>
      <c r="BK92" s="12">
        <v>-17.331843123122475</v>
      </c>
      <c r="BL92" s="12">
        <v>-16.311416925725037</v>
      </c>
      <c r="BM92" s="12">
        <v>-15.828420109115434</v>
      </c>
      <c r="BN92" s="12">
        <v>-15.509259855281609</v>
      </c>
      <c r="BO92" s="12">
        <v>-15.032093401044936</v>
      </c>
      <c r="BP92" s="12">
        <v>-14.97334639985116</v>
      </c>
      <c r="BQ92" s="12">
        <v>-15.27531068041257</v>
      </c>
      <c r="BR92" s="12">
        <v>-15.535451194184711</v>
      </c>
      <c r="BS92" s="12">
        <v>-16.692856158798573</v>
      </c>
      <c r="BT92" s="12">
        <v>-20.428090420006288</v>
      </c>
      <c r="BU92" s="12">
        <v>-25.093357024983209</v>
      </c>
      <c r="BV92" s="12">
        <v>-25.88380613923303</v>
      </c>
      <c r="BW92" s="12">
        <v>-20.725803226797041</v>
      </c>
      <c r="BX92" s="12">
        <v>-18.396372051592401</v>
      </c>
      <c r="BY92" s="12">
        <v>-17.614053578628013</v>
      </c>
      <c r="BZ92" s="12">
        <v>-16.599424912273459</v>
      </c>
      <c r="CA92" s="12">
        <v>-16.079280945165195</v>
      </c>
      <c r="CB92" s="12">
        <v>-15.870149672963583</v>
      </c>
      <c r="CC92" s="12">
        <v>-15.927201706363569</v>
      </c>
      <c r="CD92" s="12">
        <v>-15.936449855688972</v>
      </c>
      <c r="CE92" s="12">
        <v>-16.776460155790076</v>
      </c>
      <c r="CF92" s="12">
        <v>-18.99600935898134</v>
      </c>
      <c r="CG92" s="12">
        <v>-21.009257461707787</v>
      </c>
      <c r="CH92" s="12">
        <v>-23.814033832796561</v>
      </c>
      <c r="CI92" s="12">
        <v>-25.696442044135821</v>
      </c>
      <c r="CJ92" s="12">
        <v>-28.55229153110168</v>
      </c>
      <c r="CK92" s="12">
        <v>-34.737973582593085</v>
      </c>
      <c r="CL92" s="12">
        <v>-27.21014156868489</v>
      </c>
      <c r="CM92" s="12">
        <v>-23.265882200350234</v>
      </c>
      <c r="CN92" s="12">
        <v>-22.230756708963789</v>
      </c>
      <c r="CO92" s="12">
        <v>-25.262766147139317</v>
      </c>
      <c r="CP92" s="12">
        <v>-28.321475600023739</v>
      </c>
      <c r="CQ92" s="12">
        <v>-23.149348611786898</v>
      </c>
      <c r="CR92" s="12">
        <v>-21.346616570515696</v>
      </c>
      <c r="CS92" s="12">
        <v>-23.511927258844686</v>
      </c>
      <c r="CT92" s="12">
        <v>-21.662002771823964</v>
      </c>
      <c r="CU92" s="12">
        <v>-19.03872003779372</v>
      </c>
      <c r="CV92" s="12">
        <v>-18.456198796385547</v>
      </c>
      <c r="CW92" s="12">
        <v>-18.002756424773672</v>
      </c>
      <c r="CX92" s="12">
        <v>-17.268349865640126</v>
      </c>
      <c r="CY92" s="12">
        <v>-16.566798059551047</v>
      </c>
      <c r="CZ92" s="12">
        <v>-15.970905083431665</v>
      </c>
      <c r="DA92" s="12">
        <v>-15.545733815365173</v>
      </c>
      <c r="DB92" s="12">
        <v>-16.139118125866389</v>
      </c>
      <c r="DC92" s="12">
        <v>-17.436222932549139</v>
      </c>
      <c r="DD92" s="12">
        <v>-17.614190010533466</v>
      </c>
      <c r="DE92" s="12">
        <v>-16.616452762497115</v>
      </c>
      <c r="DF92" s="12">
        <v>-16.063105147331274</v>
      </c>
      <c r="DG92" s="12">
        <v>-17.452650937575278</v>
      </c>
      <c r="DH92" s="12">
        <v>-20.58425113027473</v>
      </c>
      <c r="DI92" s="12">
        <v>-21.59393484056076</v>
      </c>
      <c r="DJ92" s="12">
        <v>-19.039040777011174</v>
      </c>
      <c r="DK92" s="12">
        <v>-19.111924198147573</v>
      </c>
      <c r="DL92" s="12">
        <v>-23.307693089834846</v>
      </c>
      <c r="DM92" s="12">
        <v>-19.900746612597604</v>
      </c>
      <c r="DN92" s="12">
        <v>-16.653711129667055</v>
      </c>
      <c r="DO92" s="12">
        <v>-19.172667539918962</v>
      </c>
      <c r="DP92" s="12">
        <v>-18.854647258173404</v>
      </c>
      <c r="DQ92" s="12">
        <v>-18.403517920210959</v>
      </c>
      <c r="DR92" s="12">
        <v>-20.903026994853789</v>
      </c>
      <c r="DS92" s="12">
        <v>-24.944105072125385</v>
      </c>
      <c r="DT92" s="12">
        <v>-33.93651107028888</v>
      </c>
      <c r="DU92" s="12">
        <v>-22.925564097863234</v>
      </c>
      <c r="DV92" s="12">
        <v>-17.327406404865037</v>
      </c>
      <c r="DW92" s="12">
        <v>-19.866238974698259</v>
      </c>
      <c r="DX92" s="12">
        <v>-18.592894694291285</v>
      </c>
      <c r="DY92" s="12">
        <v>-17.58762961715464</v>
      </c>
      <c r="DZ92" s="12">
        <v>-16.314949303193341</v>
      </c>
      <c r="EA92" s="12">
        <v>-14.070139698114799</v>
      </c>
      <c r="EB92" s="12">
        <v>-13.883080756442768</v>
      </c>
      <c r="EC92" s="12">
        <v>-15.462507777808463</v>
      </c>
      <c r="ED92" s="12">
        <v>-16.276757060189365</v>
      </c>
      <c r="EE92" s="12">
        <v>-18.396761362038987</v>
      </c>
      <c r="EF92" s="12">
        <v>-17.63942322748828</v>
      </c>
      <c r="EG92" s="12">
        <v>-17.216768414974204</v>
      </c>
      <c r="EH92" s="12">
        <v>-16.049315988888431</v>
      </c>
      <c r="EI92" s="12">
        <v>-16.328165022177476</v>
      </c>
      <c r="EJ92" s="12">
        <v>-16.315572824222876</v>
      </c>
      <c r="EK92" s="12">
        <v>-14.804128938634772</v>
      </c>
      <c r="EL92" s="12">
        <v>-16.064695627280262</v>
      </c>
      <c r="EM92" s="12">
        <v>-15.720360813928856</v>
      </c>
      <c r="EN92" s="12">
        <v>-14.723106902899852</v>
      </c>
      <c r="EO92" s="12">
        <v>-15.190436457429282</v>
      </c>
      <c r="EP92" s="12">
        <v>-17.228390983312227</v>
      </c>
      <c r="EQ92" s="12">
        <v>-18.844285485628433</v>
      </c>
      <c r="ER92" s="12">
        <v>-20.540380417084346</v>
      </c>
      <c r="ES92" s="12">
        <v>-23.435083463485679</v>
      </c>
      <c r="ET92" s="12">
        <v>-23.085257335309493</v>
      </c>
      <c r="EU92" s="12">
        <v>-19.581139306574645</v>
      </c>
      <c r="EV92" s="12">
        <v>-19.902905714038791</v>
      </c>
      <c r="EW92" s="12">
        <v>-18.126274070556459</v>
      </c>
      <c r="EX92" s="12">
        <v>-18.956830416499862</v>
      </c>
      <c r="EY92" s="12">
        <v>-18.76956188838189</v>
      </c>
      <c r="EZ92" s="12">
        <v>-18.721032176837749</v>
      </c>
      <c r="FA92" s="12">
        <v>-17.116324908816274</v>
      </c>
      <c r="FB92" s="12">
        <v>-16.966615610917877</v>
      </c>
      <c r="FC92" s="12">
        <v>-19.855100126326231</v>
      </c>
      <c r="FD92" s="12">
        <v>-21.860460264475076</v>
      </c>
      <c r="FE92" s="12">
        <v>-21.551746570103887</v>
      </c>
      <c r="FF92" s="12">
        <v>-19.959196785879634</v>
      </c>
      <c r="FG92" s="12">
        <v>-20.676816184109434</v>
      </c>
      <c r="FH92" s="12">
        <v>-21.642745682394274</v>
      </c>
      <c r="FI92" s="12">
        <v>-20.339594658206053</v>
      </c>
      <c r="FJ92" s="12">
        <v>-18.978138922671143</v>
      </c>
      <c r="FK92" s="12">
        <v>-17.11162062185798</v>
      </c>
      <c r="FL92" s="12">
        <v>-16.32245429797144</v>
      </c>
      <c r="FM92" s="12">
        <v>-16.938558646468167</v>
      </c>
      <c r="FN92" s="12">
        <v>-18.245831992761939</v>
      </c>
      <c r="FO92" s="12">
        <v>-19.661999771715909</v>
      </c>
      <c r="FP92" s="12">
        <v>-22.986238055229503</v>
      </c>
      <c r="FQ92" s="12">
        <v>-27.416953245910555</v>
      </c>
      <c r="FR92" s="12">
        <v>-23.242715555067615</v>
      </c>
      <c r="FS92" s="12">
        <v>-22.627467292152449</v>
      </c>
      <c r="FT92" s="12">
        <v>-23.332403022124364</v>
      </c>
      <c r="FU92" s="12">
        <v>-18.86569167473596</v>
      </c>
      <c r="FV92" s="12">
        <v>-17.227874172108343</v>
      </c>
      <c r="FW92" s="12">
        <v>-19.852938106900304</v>
      </c>
      <c r="FX92" s="12">
        <v>-22.236457334769071</v>
      </c>
      <c r="FY92" s="12">
        <v>-21.996083807602435</v>
      </c>
      <c r="FZ92" s="17">
        <v>-22.474914987897716</v>
      </c>
    </row>
    <row r="93" spans="1:182" ht="17.45" customHeight="1" x14ac:dyDescent="0.2">
      <c r="A93" s="184" t="s">
        <v>1</v>
      </c>
      <c r="B93" s="7">
        <v>90</v>
      </c>
      <c r="C93" s="11">
        <v>-22.986816455613393</v>
      </c>
      <c r="D93" s="12">
        <v>-23.86983461964121</v>
      </c>
      <c r="E93" s="12">
        <v>-28.702300859407476</v>
      </c>
      <c r="F93" s="12">
        <v>-22.552439563624755</v>
      </c>
      <c r="G93" s="12">
        <v>-23.665213834616324</v>
      </c>
      <c r="H93" s="12">
        <v>-24.265755343242795</v>
      </c>
      <c r="I93" s="12">
        <v>-22.454088644152574</v>
      </c>
      <c r="J93" s="12">
        <v>-37.012296080155537</v>
      </c>
      <c r="K93" s="12">
        <v>-21.391666283970885</v>
      </c>
      <c r="L93" s="12">
        <v>-22.884035207555282</v>
      </c>
      <c r="M93" s="12">
        <v>-27.51110230491615</v>
      </c>
      <c r="N93" s="12">
        <v>-23.888682575980372</v>
      </c>
      <c r="O93" s="12">
        <v>-30.945812230304377</v>
      </c>
      <c r="P93" s="12">
        <v>-27.104700489285246</v>
      </c>
      <c r="Q93" s="12">
        <v>-28.297086947223022</v>
      </c>
      <c r="R93" s="12">
        <v>-36.946176204314767</v>
      </c>
      <c r="S93" s="12">
        <v>-27.141163209785372</v>
      </c>
      <c r="T93" s="12">
        <v>-31.581946651496761</v>
      </c>
      <c r="U93" s="12">
        <v>-30.388023954076981</v>
      </c>
      <c r="V93" s="12">
        <v>-37.539907118050031</v>
      </c>
      <c r="W93" s="12">
        <v>-27.783441842767559</v>
      </c>
      <c r="X93" s="12">
        <v>-27.306298785206327</v>
      </c>
      <c r="Y93" s="12">
        <v>-32.44610962375431</v>
      </c>
      <c r="Z93" s="12">
        <v>-30.670536836437371</v>
      </c>
      <c r="AA93" s="12">
        <v>-31.064276972698366</v>
      </c>
      <c r="AB93" s="12">
        <v>-28.376807142317894</v>
      </c>
      <c r="AC93" s="12">
        <v>-41.479637016708786</v>
      </c>
      <c r="AD93" s="12">
        <v>-29.618404779372423</v>
      </c>
      <c r="AE93" s="12">
        <v>-31.154009238114455</v>
      </c>
      <c r="AF93" s="12">
        <v>-23.305741188303525</v>
      </c>
      <c r="AG93" s="12">
        <v>-22.81435433603081</v>
      </c>
      <c r="AH93" s="12">
        <v>-27.481550364600707</v>
      </c>
      <c r="AI93" s="12">
        <v>-22.913254806314942</v>
      </c>
      <c r="AJ93" s="12">
        <v>-28.343817652028122</v>
      </c>
      <c r="AK93" s="12">
        <v>-32.441219696375796</v>
      </c>
      <c r="AL93" s="12">
        <v>-27.234311940190231</v>
      </c>
      <c r="AM93" s="12">
        <v>-32.898136505105953</v>
      </c>
      <c r="AN93" s="12">
        <v>-33.559715580421425</v>
      </c>
      <c r="AO93" s="12">
        <v>-26.965058495790068</v>
      </c>
      <c r="AP93" s="12">
        <v>-26.801600816544692</v>
      </c>
      <c r="AQ93" s="12">
        <v>-24.764622562704343</v>
      </c>
      <c r="AR93" s="12">
        <v>-32.212068527474472</v>
      </c>
      <c r="AS93" s="12">
        <v>-26.939087889804579</v>
      </c>
      <c r="AT93" s="12">
        <v>-30.382037679090704</v>
      </c>
      <c r="AU93" s="12">
        <v>-28.871662256534947</v>
      </c>
      <c r="AV93" s="12">
        <v>-30.635380064005101</v>
      </c>
      <c r="AW93" s="12">
        <v>-30.91826986143807</v>
      </c>
      <c r="AX93" s="12">
        <v>-28.1267990689622</v>
      </c>
      <c r="AY93" s="12">
        <v>-28.081902825671577</v>
      </c>
      <c r="AZ93" s="12">
        <v>-25.369061925155695</v>
      </c>
      <c r="BA93" s="12">
        <v>-25.986380333601321</v>
      </c>
      <c r="BB93" s="12">
        <v>-23.94283877789038</v>
      </c>
      <c r="BC93" s="12">
        <v>-23.310521182377755</v>
      </c>
      <c r="BD93" s="12">
        <v>-23.416866453425229</v>
      </c>
      <c r="BE93" s="12">
        <v>-22.249421382229162</v>
      </c>
      <c r="BF93" s="12">
        <v>-20.178428411652497</v>
      </c>
      <c r="BG93" s="12">
        <v>-19.207166648988718</v>
      </c>
      <c r="BH93" s="12">
        <v>-19.191347159461536</v>
      </c>
      <c r="BI93" s="12">
        <v>-19.880746695782872</v>
      </c>
      <c r="BJ93" s="12">
        <v>-19.190953823554832</v>
      </c>
      <c r="BK93" s="12">
        <v>-18.007905746337865</v>
      </c>
      <c r="BL93" s="12">
        <v>-17.184947983201617</v>
      </c>
      <c r="BM93" s="12">
        <v>-16.519682005181625</v>
      </c>
      <c r="BN93" s="12">
        <v>-15.899194520384782</v>
      </c>
      <c r="BO93" s="12">
        <v>-15.196140443366012</v>
      </c>
      <c r="BP93" s="12">
        <v>-14.810026283684605</v>
      </c>
      <c r="BQ93" s="12">
        <v>-14.712346150453328</v>
      </c>
      <c r="BR93" s="12">
        <v>-14.958989599049728</v>
      </c>
      <c r="BS93" s="12">
        <v>-16.673795844202488</v>
      </c>
      <c r="BT93" s="12">
        <v>-20.566264725382027</v>
      </c>
      <c r="BU93" s="12">
        <v>-23.980392472669159</v>
      </c>
      <c r="BV93" s="12">
        <v>-22.975637008632425</v>
      </c>
      <c r="BW93" s="12">
        <v>-19.341649796766315</v>
      </c>
      <c r="BX93" s="12">
        <v>-18.150620452571065</v>
      </c>
      <c r="BY93" s="12">
        <v>-17.58474801033935</v>
      </c>
      <c r="BZ93" s="12">
        <v>-16.692844188653417</v>
      </c>
      <c r="CA93" s="12">
        <v>-16.278119590259326</v>
      </c>
      <c r="CB93" s="12">
        <v>-16.120433561300189</v>
      </c>
      <c r="CC93" s="12">
        <v>-16.192234524342119</v>
      </c>
      <c r="CD93" s="12">
        <v>-15.967891065961354</v>
      </c>
      <c r="CE93" s="12">
        <v>-16.229863998047556</v>
      </c>
      <c r="CF93" s="12">
        <v>-18.463457455494918</v>
      </c>
      <c r="CG93" s="12">
        <v>-21.009354341100373</v>
      </c>
      <c r="CH93" s="12">
        <v>-23.257700563033097</v>
      </c>
      <c r="CI93" s="12">
        <v>-23.313988431824505</v>
      </c>
      <c r="CJ93" s="12">
        <v>-25.167084833690261</v>
      </c>
      <c r="CK93" s="12">
        <v>-30.084861315443291</v>
      </c>
      <c r="CL93" s="12">
        <v>-28.621403403907514</v>
      </c>
      <c r="CM93" s="12">
        <v>-24.573047125121747</v>
      </c>
      <c r="CN93" s="12">
        <v>-23.774601305722662</v>
      </c>
      <c r="CO93" s="12">
        <v>-26.897012235874204</v>
      </c>
      <c r="CP93" s="12">
        <v>-25.188086449708923</v>
      </c>
      <c r="CQ93" s="12">
        <v>-21.858309303085342</v>
      </c>
      <c r="CR93" s="12">
        <v>-22.062969668707655</v>
      </c>
      <c r="CS93" s="12">
        <v>-25.375763330532678</v>
      </c>
      <c r="CT93" s="12">
        <v>-20.256522687449042</v>
      </c>
      <c r="CU93" s="12">
        <v>-17.854416665456601</v>
      </c>
      <c r="CV93" s="12">
        <v>-17.93615180183653</v>
      </c>
      <c r="CW93" s="12">
        <v>-17.166078264031395</v>
      </c>
      <c r="CX93" s="12">
        <v>-16.5828162882827</v>
      </c>
      <c r="CY93" s="12">
        <v>-16.521226777945884</v>
      </c>
      <c r="CZ93" s="12">
        <v>-16.070360111797555</v>
      </c>
      <c r="DA93" s="12">
        <v>-15.099039016058766</v>
      </c>
      <c r="DB93" s="12">
        <v>-16.225608090892067</v>
      </c>
      <c r="DC93" s="12">
        <v>-18.031034015900588</v>
      </c>
      <c r="DD93" s="12">
        <v>-17.904823063564738</v>
      </c>
      <c r="DE93" s="12">
        <v>-16.400498771500516</v>
      </c>
      <c r="DF93" s="12">
        <v>-14.952221354374691</v>
      </c>
      <c r="DG93" s="12">
        <v>-15.679277230007084</v>
      </c>
      <c r="DH93" s="12">
        <v>-18.764619893537198</v>
      </c>
      <c r="DI93" s="12">
        <v>-20.457464179691272</v>
      </c>
      <c r="DJ93" s="12">
        <v>-18.143564508266699</v>
      </c>
      <c r="DK93" s="12">
        <v>-18.360999891787639</v>
      </c>
      <c r="DL93" s="12">
        <v>-21.24856298466473</v>
      </c>
      <c r="DM93" s="12">
        <v>-19.699885412878068</v>
      </c>
      <c r="DN93" s="12">
        <v>-17.053351321639635</v>
      </c>
      <c r="DO93" s="12">
        <v>-17.800819561276253</v>
      </c>
      <c r="DP93" s="12">
        <v>-17.383060818068291</v>
      </c>
      <c r="DQ93" s="12">
        <v>-17.98542814001717</v>
      </c>
      <c r="DR93" s="12">
        <v>-19.552255801343325</v>
      </c>
      <c r="DS93" s="12">
        <v>-21.152625004141996</v>
      </c>
      <c r="DT93" s="12">
        <v>-24.595289336776158</v>
      </c>
      <c r="DU93" s="12">
        <v>-19.063285954461055</v>
      </c>
      <c r="DV93" s="12">
        <v>-16.757717623191802</v>
      </c>
      <c r="DW93" s="12">
        <v>-22.440830494294115</v>
      </c>
      <c r="DX93" s="12">
        <v>-20.022723834184099</v>
      </c>
      <c r="DY93" s="12">
        <v>-17.370837747365691</v>
      </c>
      <c r="DZ93" s="12">
        <v>-15.666738996456287</v>
      </c>
      <c r="EA93" s="12">
        <v>-13.103739547775795</v>
      </c>
      <c r="EB93" s="12">
        <v>-12.512777333066765</v>
      </c>
      <c r="EC93" s="12">
        <v>-12.998449598310112</v>
      </c>
      <c r="ED93" s="12">
        <v>-13.286377797345141</v>
      </c>
      <c r="EE93" s="12">
        <v>-14.360357010311549</v>
      </c>
      <c r="EF93" s="12">
        <v>-13.798287811120302</v>
      </c>
      <c r="EG93" s="12">
        <v>-14.200353812835939</v>
      </c>
      <c r="EH93" s="12">
        <v>-15.522052435184982</v>
      </c>
      <c r="EI93" s="12">
        <v>-16.495311331673118</v>
      </c>
      <c r="EJ93" s="12">
        <v>-15.304891927925055</v>
      </c>
      <c r="EK93" s="12">
        <v>-14.663314454665613</v>
      </c>
      <c r="EL93" s="12">
        <v>-16.938427907920769</v>
      </c>
      <c r="EM93" s="12">
        <v>-16.571065571915543</v>
      </c>
      <c r="EN93" s="12">
        <v>-16.11734728424598</v>
      </c>
      <c r="EO93" s="12">
        <v>-17.201577384588091</v>
      </c>
      <c r="EP93" s="12">
        <v>-17.650823747297292</v>
      </c>
      <c r="EQ93" s="12">
        <v>-17.668564553906357</v>
      </c>
      <c r="ER93" s="12">
        <v>-21.048582449857623</v>
      </c>
      <c r="ES93" s="12">
        <v>-24.253374796358507</v>
      </c>
      <c r="ET93" s="12">
        <v>-22.679572259544507</v>
      </c>
      <c r="EU93" s="12">
        <v>-19.711726323466625</v>
      </c>
      <c r="EV93" s="12">
        <v>-19.870166224150935</v>
      </c>
      <c r="EW93" s="12">
        <v>-18.660577986037254</v>
      </c>
      <c r="EX93" s="12">
        <v>-19.741595420835765</v>
      </c>
      <c r="EY93" s="12">
        <v>-19.404458119352931</v>
      </c>
      <c r="EZ93" s="12">
        <v>-18.731441943622954</v>
      </c>
      <c r="FA93" s="12">
        <v>-17.302242496919096</v>
      </c>
      <c r="FB93" s="12">
        <v>-18.72921093369601</v>
      </c>
      <c r="FC93" s="12">
        <v>-22.829777127186691</v>
      </c>
      <c r="FD93" s="12">
        <v>-24.971448348266215</v>
      </c>
      <c r="FE93" s="12">
        <v>-22.35600201429553</v>
      </c>
      <c r="FF93" s="12">
        <v>-19.94006636394537</v>
      </c>
      <c r="FG93" s="12">
        <v>-21.336569366858104</v>
      </c>
      <c r="FH93" s="12">
        <v>-22.925189844387333</v>
      </c>
      <c r="FI93" s="12">
        <v>-20.392019849465445</v>
      </c>
      <c r="FJ93" s="12">
        <v>-18.669907130682205</v>
      </c>
      <c r="FK93" s="12">
        <v>-18.626014480645193</v>
      </c>
      <c r="FL93" s="12">
        <v>-18.098673345191365</v>
      </c>
      <c r="FM93" s="12">
        <v>-17.631626305875873</v>
      </c>
      <c r="FN93" s="12">
        <v>-17.905724272775331</v>
      </c>
      <c r="FO93" s="12">
        <v>-20.082531219387509</v>
      </c>
      <c r="FP93" s="12">
        <v>-23.000568575482522</v>
      </c>
      <c r="FQ93" s="12">
        <v>-29.060919052953334</v>
      </c>
      <c r="FR93" s="12">
        <v>-26.253092133270705</v>
      </c>
      <c r="FS93" s="12">
        <v>-22.230558791446576</v>
      </c>
      <c r="FT93" s="12">
        <v>-23.455215864514194</v>
      </c>
      <c r="FU93" s="12">
        <v>-19.068140319176315</v>
      </c>
      <c r="FV93" s="12">
        <v>-16.694919534105569</v>
      </c>
      <c r="FW93" s="12">
        <v>-19.202708022220538</v>
      </c>
      <c r="FX93" s="12">
        <v>-23.340649833040562</v>
      </c>
      <c r="FY93" s="12">
        <v>-23.933171388993607</v>
      </c>
      <c r="FZ93" s="17">
        <v>-24.311997928431353</v>
      </c>
    </row>
    <row r="94" spans="1:182" x14ac:dyDescent="0.2">
      <c r="A94" s="184"/>
      <c r="B94" s="7">
        <v>91</v>
      </c>
      <c r="C94" s="11">
        <v>-24.668629940563687</v>
      </c>
      <c r="D94" s="12">
        <v>-24.788041439760946</v>
      </c>
      <c r="E94" s="12">
        <v>-31.733159816588412</v>
      </c>
      <c r="F94" s="12">
        <v>-24.050373559439908</v>
      </c>
      <c r="G94" s="12">
        <v>-24.750517671614762</v>
      </c>
      <c r="H94" s="12">
        <v>-24.387383802586562</v>
      </c>
      <c r="I94" s="12">
        <v>-23.151220562007758</v>
      </c>
      <c r="J94" s="12">
        <v>-40.884004452747426</v>
      </c>
      <c r="K94" s="12">
        <v>-23.007880531679735</v>
      </c>
      <c r="L94" s="12">
        <v>-23.817885871824764</v>
      </c>
      <c r="M94" s="12">
        <v>-26.640755174488106</v>
      </c>
      <c r="N94" s="12">
        <v>-24.158921872536254</v>
      </c>
      <c r="O94" s="12">
        <v>-27.031185272333769</v>
      </c>
      <c r="P94" s="12">
        <v>-28.124768724808611</v>
      </c>
      <c r="Q94" s="12">
        <v>-29.647223463049595</v>
      </c>
      <c r="R94" s="12">
        <v>-29.604770901597281</v>
      </c>
      <c r="S94" s="12">
        <v>-26.700448808402552</v>
      </c>
      <c r="T94" s="12">
        <v>-30.275145513096746</v>
      </c>
      <c r="U94" s="12">
        <v>-33.382767944114192</v>
      </c>
      <c r="V94" s="12">
        <v>-30.92335173174137</v>
      </c>
      <c r="W94" s="12">
        <v>-29.698943349819174</v>
      </c>
      <c r="X94" s="12">
        <v>-28.552894365704859</v>
      </c>
      <c r="Y94" s="12">
        <v>-32.498567185710449</v>
      </c>
      <c r="Z94" s="12">
        <v>-35.652009645622059</v>
      </c>
      <c r="AA94" s="12">
        <v>-31.791961636439755</v>
      </c>
      <c r="AB94" s="12">
        <v>-31.636587309578985</v>
      </c>
      <c r="AC94" s="12">
        <v>-38.905565911408502</v>
      </c>
      <c r="AD94" s="12">
        <v>-27.593725792733078</v>
      </c>
      <c r="AE94" s="12">
        <v>-27.873482562482703</v>
      </c>
      <c r="AF94" s="12">
        <v>-25.161332367417238</v>
      </c>
      <c r="AG94" s="12">
        <v>-30.098667538617221</v>
      </c>
      <c r="AH94" s="12">
        <v>-23.46006047848816</v>
      </c>
      <c r="AI94" s="12">
        <v>-22.572144901356616</v>
      </c>
      <c r="AJ94" s="12">
        <v>-34.314828336171558</v>
      </c>
      <c r="AK94" s="12">
        <v>-30.176727339299127</v>
      </c>
      <c r="AL94" s="12">
        <v>-26.997863603618335</v>
      </c>
      <c r="AM94" s="12">
        <v>-34.107140183577762</v>
      </c>
      <c r="AN94" s="12">
        <v>-36.338882416770709</v>
      </c>
      <c r="AO94" s="12">
        <v>-25.44557553654581</v>
      </c>
      <c r="AP94" s="12">
        <v>-26.688917246853478</v>
      </c>
      <c r="AQ94" s="12">
        <v>-27.184117551476824</v>
      </c>
      <c r="AR94" s="12">
        <v>-28.486195048832137</v>
      </c>
      <c r="AS94" s="12">
        <v>-26.928026350041652</v>
      </c>
      <c r="AT94" s="12">
        <v>-30.050147120541272</v>
      </c>
      <c r="AU94" s="12">
        <v>-28.894467914961339</v>
      </c>
      <c r="AV94" s="12">
        <v>-29.643312131369612</v>
      </c>
      <c r="AW94" s="12">
        <v>-29.910082852283487</v>
      </c>
      <c r="AX94" s="12">
        <v>-28.087973253305858</v>
      </c>
      <c r="AY94" s="12">
        <v>-28.256650917658867</v>
      </c>
      <c r="AZ94" s="12">
        <v>-25.384395727095097</v>
      </c>
      <c r="BA94" s="12">
        <v>-27.2683900491587</v>
      </c>
      <c r="BB94" s="12">
        <v>-24.725187547795755</v>
      </c>
      <c r="BC94" s="12">
        <v>-23.550867871952338</v>
      </c>
      <c r="BD94" s="12">
        <v>-23.771854904548022</v>
      </c>
      <c r="BE94" s="12">
        <v>-22.018322727020617</v>
      </c>
      <c r="BF94" s="12">
        <v>-21.06167685342044</v>
      </c>
      <c r="BG94" s="12">
        <v>-20.545029670293321</v>
      </c>
      <c r="BH94" s="12">
        <v>-20.410401952605675</v>
      </c>
      <c r="BI94" s="12">
        <v>-19.723481518481144</v>
      </c>
      <c r="BJ94" s="12">
        <v>-18.965375919803481</v>
      </c>
      <c r="BK94" s="12">
        <v>-17.999748938675189</v>
      </c>
      <c r="BL94" s="12">
        <v>-17.390704568719851</v>
      </c>
      <c r="BM94" s="12">
        <v>-16.695630789304808</v>
      </c>
      <c r="BN94" s="12">
        <v>-15.697662437616932</v>
      </c>
      <c r="BO94" s="12">
        <v>-14.901361185678418</v>
      </c>
      <c r="BP94" s="12">
        <v>-14.545460630471538</v>
      </c>
      <c r="BQ94" s="12">
        <v>-14.489953466438344</v>
      </c>
      <c r="BR94" s="12">
        <v>-14.913503376120634</v>
      </c>
      <c r="BS94" s="12">
        <v>-17.031571314412798</v>
      </c>
      <c r="BT94" s="12">
        <v>-20.493422032468409</v>
      </c>
      <c r="BU94" s="12">
        <v>-22.972786453817239</v>
      </c>
      <c r="BV94" s="12">
        <v>-21.490071779116011</v>
      </c>
      <c r="BW94" s="12">
        <v>-19.043510396915437</v>
      </c>
      <c r="BX94" s="12">
        <v>-18.237424538676763</v>
      </c>
      <c r="BY94" s="12">
        <v>-17.339707872705102</v>
      </c>
      <c r="BZ94" s="12">
        <v>-16.890302130040325</v>
      </c>
      <c r="CA94" s="12">
        <v>-16.821457957553534</v>
      </c>
      <c r="CB94" s="12">
        <v>-16.804543845443646</v>
      </c>
      <c r="CC94" s="12">
        <v>-16.659569463667218</v>
      </c>
      <c r="CD94" s="12">
        <v>-16.239932241805707</v>
      </c>
      <c r="CE94" s="12">
        <v>-15.926753563221938</v>
      </c>
      <c r="CF94" s="12">
        <v>-17.818705387855545</v>
      </c>
      <c r="CG94" s="12">
        <v>-20.534765054874669</v>
      </c>
      <c r="CH94" s="12">
        <v>-23.509925333112385</v>
      </c>
      <c r="CI94" s="12">
        <v>-24.426999560586648</v>
      </c>
      <c r="CJ94" s="12">
        <v>-26.13683520916436</v>
      </c>
      <c r="CK94" s="12">
        <v>-30.093080090492936</v>
      </c>
      <c r="CL94" s="12">
        <v>-30.934711235623439</v>
      </c>
      <c r="CM94" s="12">
        <v>-26.820559396639062</v>
      </c>
      <c r="CN94" s="12">
        <v>-25.424460827497573</v>
      </c>
      <c r="CO94" s="12">
        <v>-25.638694572054114</v>
      </c>
      <c r="CP94" s="12">
        <v>-21.829388935713379</v>
      </c>
      <c r="CQ94" s="12">
        <v>-19.265699369598607</v>
      </c>
      <c r="CR94" s="12">
        <v>-20.666855846820209</v>
      </c>
      <c r="CS94" s="12">
        <v>-23.35404218845504</v>
      </c>
      <c r="CT94" s="12">
        <v>-18.686409228767701</v>
      </c>
      <c r="CU94" s="12">
        <v>-17.283426698139337</v>
      </c>
      <c r="CV94" s="12">
        <v>-18.157823052301282</v>
      </c>
      <c r="CW94" s="12">
        <v>-16.942456609379157</v>
      </c>
      <c r="CX94" s="12">
        <v>-16.107766342202066</v>
      </c>
      <c r="CY94" s="12">
        <v>-16.826039622650097</v>
      </c>
      <c r="CZ94" s="12">
        <v>-16.881019899197618</v>
      </c>
      <c r="DA94" s="12">
        <v>-15.085896026787085</v>
      </c>
      <c r="DB94" s="12">
        <v>-16.097895583551576</v>
      </c>
      <c r="DC94" s="12">
        <v>-17.60451329536232</v>
      </c>
      <c r="DD94" s="12">
        <v>-16.5563610593703</v>
      </c>
      <c r="DE94" s="12">
        <v>-15.649251503548502</v>
      </c>
      <c r="DF94" s="12">
        <v>-14.310021955459312</v>
      </c>
      <c r="DG94" s="12">
        <v>-14.475949080134964</v>
      </c>
      <c r="DH94" s="12">
        <v>-16.463811392326292</v>
      </c>
      <c r="DI94" s="12">
        <v>-17.96245567223869</v>
      </c>
      <c r="DJ94" s="12">
        <v>-16.527613185041915</v>
      </c>
      <c r="DK94" s="12">
        <v>-17.181024111452714</v>
      </c>
      <c r="DL94" s="12">
        <v>-19.341395577887798</v>
      </c>
      <c r="DM94" s="12">
        <v>-17.708723613326164</v>
      </c>
      <c r="DN94" s="12">
        <v>-15.120923685027176</v>
      </c>
      <c r="DO94" s="12">
        <v>-15.757950834823919</v>
      </c>
      <c r="DP94" s="12">
        <v>-16.951341398535533</v>
      </c>
      <c r="DQ94" s="12">
        <v>-16.638194209465247</v>
      </c>
      <c r="DR94" s="12">
        <v>-17.154129010811157</v>
      </c>
      <c r="DS94" s="12">
        <v>-18.417673823830189</v>
      </c>
      <c r="DT94" s="12">
        <v>-19.421805939207456</v>
      </c>
      <c r="DU94" s="12">
        <v>-16.341587282654629</v>
      </c>
      <c r="DV94" s="12">
        <v>-15.95839630014083</v>
      </c>
      <c r="DW94" s="12">
        <v>-19.610346356372666</v>
      </c>
      <c r="DX94" s="12">
        <v>-17.35033106890382</v>
      </c>
      <c r="DY94" s="12">
        <v>-15.94046002047499</v>
      </c>
      <c r="DZ94" s="12">
        <v>-15.589041965149482</v>
      </c>
      <c r="EA94" s="12">
        <v>-13.302148184806516</v>
      </c>
      <c r="EB94" s="12">
        <v>-12.414647326189419</v>
      </c>
      <c r="EC94" s="12">
        <v>-12.186806318212323</v>
      </c>
      <c r="ED94" s="12">
        <v>-12.112733733816253</v>
      </c>
      <c r="EE94" s="12">
        <v>-12.145230599152244</v>
      </c>
      <c r="EF94" s="12">
        <v>-11.622103142537583</v>
      </c>
      <c r="EG94" s="12">
        <v>-12.139772198098898</v>
      </c>
      <c r="EH94" s="12">
        <v>-14.083361604281331</v>
      </c>
      <c r="EI94" s="12">
        <v>-15.260867694622407</v>
      </c>
      <c r="EJ94" s="12">
        <v>-14.571843716400835</v>
      </c>
      <c r="EK94" s="12">
        <v>-15.652698261506508</v>
      </c>
      <c r="EL94" s="12">
        <v>-18.673556473298984</v>
      </c>
      <c r="EM94" s="12">
        <v>-17.941757855205228</v>
      </c>
      <c r="EN94" s="12">
        <v>-18.327798437453282</v>
      </c>
      <c r="EO94" s="12">
        <v>-19.191727455895119</v>
      </c>
      <c r="EP94" s="12">
        <v>-18.430801618813899</v>
      </c>
      <c r="EQ94" s="12">
        <v>-18.712284155275615</v>
      </c>
      <c r="ER94" s="12">
        <v>-23.178723317215937</v>
      </c>
      <c r="ES94" s="12">
        <v>-23.492391524584786</v>
      </c>
      <c r="ET94" s="12">
        <v>-21.708167651839275</v>
      </c>
      <c r="EU94" s="12">
        <v>-21.084780029241113</v>
      </c>
      <c r="EV94" s="12">
        <v>-21.895779864383819</v>
      </c>
      <c r="EW94" s="12">
        <v>-20.027321188588992</v>
      </c>
      <c r="EX94" s="12">
        <v>-19.900781929468845</v>
      </c>
      <c r="EY94" s="12">
        <v>-19.645126728542031</v>
      </c>
      <c r="EZ94" s="12">
        <v>-18.205043184548956</v>
      </c>
      <c r="FA94" s="12">
        <v>-17.899082016966631</v>
      </c>
      <c r="FB94" s="12">
        <v>-21.248859409880247</v>
      </c>
      <c r="FC94" s="12">
        <v>-24.609115106950807</v>
      </c>
      <c r="FD94" s="12">
        <v>-26.857380234192121</v>
      </c>
      <c r="FE94" s="12">
        <v>-23.191701481738278</v>
      </c>
      <c r="FF94" s="12">
        <v>-20.097105923512721</v>
      </c>
      <c r="FG94" s="12">
        <v>-20.992700978238549</v>
      </c>
      <c r="FH94" s="12">
        <v>-22.73748287281698</v>
      </c>
      <c r="FI94" s="12">
        <v>-21.532153573894234</v>
      </c>
      <c r="FJ94" s="12">
        <v>-19.156553121150605</v>
      </c>
      <c r="FK94" s="12">
        <v>-19.945871271265474</v>
      </c>
      <c r="FL94" s="12">
        <v>-20.077518493871747</v>
      </c>
      <c r="FM94" s="12">
        <v>-19.110958082014598</v>
      </c>
      <c r="FN94" s="12">
        <v>-18.222592796324392</v>
      </c>
      <c r="FO94" s="12">
        <v>-20.126461948852377</v>
      </c>
      <c r="FP94" s="12">
        <v>-22.928973593790861</v>
      </c>
      <c r="FQ94" s="12">
        <v>-26.858447990231298</v>
      </c>
      <c r="FR94" s="12">
        <v>-26.661609782250331</v>
      </c>
      <c r="FS94" s="12">
        <v>-21.577047180185932</v>
      </c>
      <c r="FT94" s="12">
        <v>-23.347177566579678</v>
      </c>
      <c r="FU94" s="12">
        <v>-20.750949491416119</v>
      </c>
      <c r="FV94" s="12">
        <v>-17.561788746386057</v>
      </c>
      <c r="FW94" s="12">
        <v>-19.226962865313769</v>
      </c>
      <c r="FX94" s="12">
        <v>-23.724265906429821</v>
      </c>
      <c r="FY94" s="12">
        <v>-25.784879816245081</v>
      </c>
      <c r="FZ94" s="17">
        <v>-26.395802986007869</v>
      </c>
    </row>
    <row r="95" spans="1:182" x14ac:dyDescent="0.2">
      <c r="A95" s="184"/>
      <c r="B95" s="7">
        <v>92</v>
      </c>
      <c r="C95" s="11">
        <v>-24.822781895073938</v>
      </c>
      <c r="D95" s="12">
        <v>-23.874663611957846</v>
      </c>
      <c r="E95" s="12">
        <v>-28.557868011188098</v>
      </c>
      <c r="F95" s="12">
        <v>-24.347995538283072</v>
      </c>
      <c r="G95" s="12">
        <v>-25.248211383341584</v>
      </c>
      <c r="H95" s="12">
        <v>-26.457780362616315</v>
      </c>
      <c r="I95" s="12">
        <v>-26.026642968406538</v>
      </c>
      <c r="J95" s="12">
        <v>-38.935144343244723</v>
      </c>
      <c r="K95" s="12">
        <v>-24.101654643154685</v>
      </c>
      <c r="L95" s="12">
        <v>-25.349965778500842</v>
      </c>
      <c r="M95" s="12">
        <v>-26.575260078390826</v>
      </c>
      <c r="N95" s="12">
        <v>-24.596315150580512</v>
      </c>
      <c r="O95" s="12">
        <v>-25.846321745996992</v>
      </c>
      <c r="P95" s="12">
        <v>-30.77492198084375</v>
      </c>
      <c r="Q95" s="12">
        <v>-31.062371532588358</v>
      </c>
      <c r="R95" s="12">
        <v>-27.476597803999212</v>
      </c>
      <c r="S95" s="12">
        <v>-29.746867657915068</v>
      </c>
      <c r="T95" s="12">
        <v>-29.704711812150304</v>
      </c>
      <c r="U95" s="12">
        <v>-32.702933621737891</v>
      </c>
      <c r="V95" s="12">
        <v>-27.117247405127639</v>
      </c>
      <c r="W95" s="12">
        <v>-27.163995261633914</v>
      </c>
      <c r="X95" s="12">
        <v>-30.551162351257673</v>
      </c>
      <c r="Y95" s="12">
        <v>-34.921137293148597</v>
      </c>
      <c r="Z95" s="12">
        <v>-30.324789750797944</v>
      </c>
      <c r="AA95" s="12">
        <v>-31.991493922276515</v>
      </c>
      <c r="AB95" s="12">
        <v>-29.103482142212371</v>
      </c>
      <c r="AC95" s="12">
        <v>-32.394560335478339</v>
      </c>
      <c r="AD95" s="12">
        <v>-25.967660818552957</v>
      </c>
      <c r="AE95" s="12">
        <v>-29.434928408491572</v>
      </c>
      <c r="AF95" s="12">
        <v>-26.958496093759369</v>
      </c>
      <c r="AG95" s="12">
        <v>-34.106587110353104</v>
      </c>
      <c r="AH95" s="12">
        <v>-20.729104556841321</v>
      </c>
      <c r="AI95" s="12">
        <v>-24.184248422059245</v>
      </c>
      <c r="AJ95" s="12">
        <v>-31.896898372850949</v>
      </c>
      <c r="AK95" s="12">
        <v>-30.409015444152963</v>
      </c>
      <c r="AL95" s="12">
        <v>-27.24983730348352</v>
      </c>
      <c r="AM95" s="12">
        <v>-43.395396547242477</v>
      </c>
      <c r="AN95" s="12">
        <v>-31.369894727096941</v>
      </c>
      <c r="AO95" s="12">
        <v>-29.188093028019292</v>
      </c>
      <c r="AP95" s="12">
        <v>-28.65873535476112</v>
      </c>
      <c r="AQ95" s="12">
        <v>-28.485105677303004</v>
      </c>
      <c r="AR95" s="12">
        <v>-26.37208218331558</v>
      </c>
      <c r="AS95" s="12">
        <v>-29.61431269609421</v>
      </c>
      <c r="AT95" s="12">
        <v>-25.860383262153608</v>
      </c>
      <c r="AU95" s="12">
        <v>-28.178429706935958</v>
      </c>
      <c r="AV95" s="12">
        <v>-28.81438241843432</v>
      </c>
      <c r="AW95" s="12">
        <v>-29.02848975265886</v>
      </c>
      <c r="AX95" s="12">
        <v>-28.516313574143201</v>
      </c>
      <c r="AY95" s="12">
        <v>-27.615386326215173</v>
      </c>
      <c r="AZ95" s="12">
        <v>-26.216083155597513</v>
      </c>
      <c r="BA95" s="12">
        <v>-26.517473149372258</v>
      </c>
      <c r="BB95" s="12">
        <v>-25.338232619379447</v>
      </c>
      <c r="BC95" s="12">
        <v>-24.23232219487662</v>
      </c>
      <c r="BD95" s="12">
        <v>-24.609415300951021</v>
      </c>
      <c r="BE95" s="12">
        <v>-22.76513487290773</v>
      </c>
      <c r="BF95" s="12">
        <v>-22.467231317749874</v>
      </c>
      <c r="BG95" s="12">
        <v>-21.988451623293617</v>
      </c>
      <c r="BH95" s="12">
        <v>-21.176434413557708</v>
      </c>
      <c r="BI95" s="12">
        <v>-19.482145060138201</v>
      </c>
      <c r="BJ95" s="12">
        <v>-18.616573326488449</v>
      </c>
      <c r="BK95" s="12">
        <v>-17.574213599430863</v>
      </c>
      <c r="BL95" s="12">
        <v>-16.988638684165565</v>
      </c>
      <c r="BM95" s="12">
        <v>-16.696830542059253</v>
      </c>
      <c r="BN95" s="12">
        <v>-15.853934691750322</v>
      </c>
      <c r="BO95" s="12">
        <v>-15.255233353335505</v>
      </c>
      <c r="BP95" s="12">
        <v>-15.202896867324974</v>
      </c>
      <c r="BQ95" s="12">
        <v>-15.523960508034197</v>
      </c>
      <c r="BR95" s="12">
        <v>-16.293299561062682</v>
      </c>
      <c r="BS95" s="12">
        <v>-18.634475075010158</v>
      </c>
      <c r="BT95" s="12">
        <v>-21.373366655656241</v>
      </c>
      <c r="BU95" s="12">
        <v>-23.15883220190733</v>
      </c>
      <c r="BV95" s="12">
        <v>-21.246834296459408</v>
      </c>
      <c r="BW95" s="12">
        <v>-19.383498629703915</v>
      </c>
      <c r="BX95" s="12">
        <v>-18.238916740362995</v>
      </c>
      <c r="BY95" s="12">
        <v>-17.203435876695529</v>
      </c>
      <c r="BZ95" s="12">
        <v>-17.019975619840068</v>
      </c>
      <c r="CA95" s="12">
        <v>-17.173580733061169</v>
      </c>
      <c r="CB95" s="12">
        <v>-17.315672398856485</v>
      </c>
      <c r="CC95" s="12">
        <v>-17.008534682990422</v>
      </c>
      <c r="CD95" s="12">
        <v>-16.677417218243129</v>
      </c>
      <c r="CE95" s="12">
        <v>-16.533279481087021</v>
      </c>
      <c r="CF95" s="12">
        <v>-18.444719821452559</v>
      </c>
      <c r="CG95" s="12">
        <v>-21.104719375760258</v>
      </c>
      <c r="CH95" s="12">
        <v>-25.519466835586005</v>
      </c>
      <c r="CI95" s="12">
        <v>-28.274331870020038</v>
      </c>
      <c r="CJ95" s="12">
        <v>-28.392904136182338</v>
      </c>
      <c r="CK95" s="12">
        <v>-31.464000665209937</v>
      </c>
      <c r="CL95" s="12">
        <v>-54.570949411040353</v>
      </c>
      <c r="CM95" s="12">
        <v>-30.107671024008251</v>
      </c>
      <c r="CN95" s="12">
        <v>-26.419640028912667</v>
      </c>
      <c r="CO95" s="12">
        <v>-24.30823638059784</v>
      </c>
      <c r="CP95" s="12">
        <v>-20.722029664568183</v>
      </c>
      <c r="CQ95" s="12">
        <v>-18.670267986679651</v>
      </c>
      <c r="CR95" s="12">
        <v>-19.972708701842389</v>
      </c>
      <c r="CS95" s="12">
        <v>-20.745584779780852</v>
      </c>
      <c r="CT95" s="12">
        <v>-17.162836339019627</v>
      </c>
      <c r="CU95" s="12">
        <v>-16.655067039156279</v>
      </c>
      <c r="CV95" s="12">
        <v>-18.453841049785634</v>
      </c>
      <c r="CW95" s="12">
        <v>-17.753148499812568</v>
      </c>
      <c r="CX95" s="12">
        <v>-16.478095678080539</v>
      </c>
      <c r="CY95" s="12">
        <v>-17.289163178830016</v>
      </c>
      <c r="CZ95" s="12">
        <v>-17.275295191362652</v>
      </c>
      <c r="DA95" s="12">
        <v>-15.08260022022441</v>
      </c>
      <c r="DB95" s="12">
        <v>-15.473435047651321</v>
      </c>
      <c r="DC95" s="12">
        <v>-15.893780929025318</v>
      </c>
      <c r="DD95" s="12">
        <v>-14.628467692543756</v>
      </c>
      <c r="DE95" s="12">
        <v>-14.826334728441466</v>
      </c>
      <c r="DF95" s="12">
        <v>-14.620148413704166</v>
      </c>
      <c r="DG95" s="12">
        <v>-14.604369538339006</v>
      </c>
      <c r="DH95" s="12">
        <v>-15.726638422616157</v>
      </c>
      <c r="DI95" s="12">
        <v>-16.238503996490905</v>
      </c>
      <c r="DJ95" s="12">
        <v>-15.116266464301436</v>
      </c>
      <c r="DK95" s="12">
        <v>-16.025121945087946</v>
      </c>
      <c r="DL95" s="12">
        <v>-18.325931602602139</v>
      </c>
      <c r="DM95" s="12">
        <v>-15.951997610111214</v>
      </c>
      <c r="DN95" s="12">
        <v>-13.417630042025666</v>
      </c>
      <c r="DO95" s="12">
        <v>-14.85038265529707</v>
      </c>
      <c r="DP95" s="12">
        <v>-16.951707640989291</v>
      </c>
      <c r="DQ95" s="12">
        <v>-15.26899236628838</v>
      </c>
      <c r="DR95" s="12">
        <v>-15.214859119832319</v>
      </c>
      <c r="DS95" s="12">
        <v>-16.834539910321112</v>
      </c>
      <c r="DT95" s="12">
        <v>-16.970893968646038</v>
      </c>
      <c r="DU95" s="12">
        <v>-14.897378823763978</v>
      </c>
      <c r="DV95" s="12">
        <v>-14.406760884531538</v>
      </c>
      <c r="DW95" s="12">
        <v>-15.173199179863726</v>
      </c>
      <c r="DX95" s="12">
        <v>-13.838156901945769</v>
      </c>
      <c r="DY95" s="12">
        <v>-13.730169966870285</v>
      </c>
      <c r="DZ95" s="12">
        <v>-14.570699672531035</v>
      </c>
      <c r="EA95" s="12">
        <v>-13.741681703254983</v>
      </c>
      <c r="EB95" s="12">
        <v>-13.144909429732651</v>
      </c>
      <c r="EC95" s="12">
        <v>-12.757620058400466</v>
      </c>
      <c r="ED95" s="12">
        <v>-12.392257404186493</v>
      </c>
      <c r="EE95" s="12">
        <v>-11.451100494890696</v>
      </c>
      <c r="EF95" s="12">
        <v>-10.863780270426123</v>
      </c>
      <c r="EG95" s="12">
        <v>-11.433054493973343</v>
      </c>
      <c r="EH95" s="12">
        <v>-12.987140492653491</v>
      </c>
      <c r="EI95" s="12">
        <v>-13.634652881449208</v>
      </c>
      <c r="EJ95" s="12">
        <v>-14.340507335905022</v>
      </c>
      <c r="EK95" s="12">
        <v>-16.633885877548387</v>
      </c>
      <c r="EL95" s="12">
        <v>-19.360249918990753</v>
      </c>
      <c r="EM95" s="12">
        <v>-18.320175323670753</v>
      </c>
      <c r="EN95" s="12">
        <v>-19.496966426564065</v>
      </c>
      <c r="EO95" s="12">
        <v>-19.612592049251166</v>
      </c>
      <c r="EP95" s="12">
        <v>-19.810686398213925</v>
      </c>
      <c r="EQ95" s="12">
        <v>-22.610950687982829</v>
      </c>
      <c r="ER95" s="12">
        <v>-29.2454562448603</v>
      </c>
      <c r="ES95" s="12">
        <v>-24.490897458233327</v>
      </c>
      <c r="ET95" s="12">
        <v>-22.188537385763233</v>
      </c>
      <c r="EU95" s="12">
        <v>-24.863488599635271</v>
      </c>
      <c r="EV95" s="12">
        <v>-25.691158725158925</v>
      </c>
      <c r="EW95" s="12">
        <v>-20.951121804308734</v>
      </c>
      <c r="EX95" s="12">
        <v>-19.538964674917402</v>
      </c>
      <c r="EY95" s="12">
        <v>-19.621284775923865</v>
      </c>
      <c r="EZ95" s="12">
        <v>-18.255730099272625</v>
      </c>
      <c r="FA95" s="12">
        <v>-18.867777302204026</v>
      </c>
      <c r="FB95" s="12">
        <v>-22.022222498325505</v>
      </c>
      <c r="FC95" s="12">
        <v>-22.798062863121356</v>
      </c>
      <c r="FD95" s="12">
        <v>-25.330103275480962</v>
      </c>
      <c r="FE95" s="12">
        <v>-23.736238341928996</v>
      </c>
      <c r="FF95" s="12">
        <v>-21.341158228586057</v>
      </c>
      <c r="FG95" s="12">
        <v>-20.491136589687105</v>
      </c>
      <c r="FH95" s="12">
        <v>-20.925788062944775</v>
      </c>
      <c r="FI95" s="12">
        <v>-22.035559101682509</v>
      </c>
      <c r="FJ95" s="12">
        <v>-19.974445343403122</v>
      </c>
      <c r="FK95" s="12">
        <v>-20.031341290136194</v>
      </c>
      <c r="FL95" s="12">
        <v>-21.404464745757924</v>
      </c>
      <c r="FM95" s="12">
        <v>-21.543130794014008</v>
      </c>
      <c r="FN95" s="12">
        <v>-20.44599791523023</v>
      </c>
      <c r="FO95" s="12">
        <v>-20.594452847071356</v>
      </c>
      <c r="FP95" s="12">
        <v>-22.908231760580602</v>
      </c>
      <c r="FQ95" s="12">
        <v>-25.479098479301708</v>
      </c>
      <c r="FR95" s="12">
        <v>-25.074910260640969</v>
      </c>
      <c r="FS95" s="12">
        <v>-21.121477340490213</v>
      </c>
      <c r="FT95" s="12">
        <v>-23.222450436006334</v>
      </c>
      <c r="FU95" s="12">
        <v>-24.860410552424902</v>
      </c>
      <c r="FV95" s="12">
        <v>-20.511908686980082</v>
      </c>
      <c r="FW95" s="12">
        <v>-20.335072334834091</v>
      </c>
      <c r="FX95" s="12">
        <v>-22.302023229235147</v>
      </c>
      <c r="FY95" s="12">
        <v>-23.659631295920832</v>
      </c>
      <c r="FZ95" s="17">
        <v>-25.228719162844303</v>
      </c>
    </row>
    <row r="96" spans="1:182" x14ac:dyDescent="0.2">
      <c r="A96" s="184"/>
      <c r="B96" s="7">
        <v>93</v>
      </c>
      <c r="C96" s="11">
        <v>-24.355592432785112</v>
      </c>
      <c r="D96" s="12">
        <v>-22.113174680302631</v>
      </c>
      <c r="E96" s="12">
        <v>-25.107770867751537</v>
      </c>
      <c r="F96" s="12">
        <v>-25.270189419881181</v>
      </c>
      <c r="G96" s="12">
        <v>-26.081422482912352</v>
      </c>
      <c r="H96" s="12">
        <v>-31.072635661210541</v>
      </c>
      <c r="I96" s="12">
        <v>-28.11064709168733</v>
      </c>
      <c r="J96" s="12">
        <v>-33.801694143681409</v>
      </c>
      <c r="K96" s="12">
        <v>-24.590086766134213</v>
      </c>
      <c r="L96" s="12">
        <v>-25.855314605902905</v>
      </c>
      <c r="M96" s="12">
        <v>-28.464931370464619</v>
      </c>
      <c r="N96" s="12">
        <v>-24.499566392832158</v>
      </c>
      <c r="O96" s="12">
        <v>-26.563893934241886</v>
      </c>
      <c r="P96" s="12">
        <v>-31.028736076202069</v>
      </c>
      <c r="Q96" s="12">
        <v>-27.946613728946993</v>
      </c>
      <c r="R96" s="12">
        <v>-27.895322343358888</v>
      </c>
      <c r="S96" s="12">
        <v>-34.93094774707339</v>
      </c>
      <c r="T96" s="12">
        <v>-29.74850072612422</v>
      </c>
      <c r="U96" s="12">
        <v>-30.463512240370925</v>
      </c>
      <c r="V96" s="12">
        <v>-26.642857797983549</v>
      </c>
      <c r="W96" s="12">
        <v>-26.481460741084533</v>
      </c>
      <c r="X96" s="12">
        <v>-33.700857803522275</v>
      </c>
      <c r="Y96" s="12">
        <v>-34.736737976096009</v>
      </c>
      <c r="Z96" s="12">
        <v>-30.405495422928389</v>
      </c>
      <c r="AA96" s="12">
        <v>-34.793404723405835</v>
      </c>
      <c r="AB96" s="12">
        <v>-31.029473440219899</v>
      </c>
      <c r="AC96" s="12">
        <v>-28.596950629250806</v>
      </c>
      <c r="AD96" s="12">
        <v>-25.825556593760183</v>
      </c>
      <c r="AE96" s="12">
        <v>-28.48564637987532</v>
      </c>
      <c r="AF96" s="12">
        <v>-32.057106514728765</v>
      </c>
      <c r="AG96" s="12">
        <v>-30.369527664451898</v>
      </c>
      <c r="AH96" s="12">
        <v>-20.499550263452644</v>
      </c>
      <c r="AI96" s="12">
        <v>-26.833436264264961</v>
      </c>
      <c r="AJ96" s="12">
        <v>-28.016229789415924</v>
      </c>
      <c r="AK96" s="12">
        <v>-27.617278928192214</v>
      </c>
      <c r="AL96" s="12">
        <v>-32.152961168839283</v>
      </c>
      <c r="AM96" s="12">
        <v>-38.103053010322533</v>
      </c>
      <c r="AN96" s="12">
        <v>-32.760327533804869</v>
      </c>
      <c r="AO96" s="12">
        <v>-27.414247586280887</v>
      </c>
      <c r="AP96" s="12">
        <v>-33.769439807318136</v>
      </c>
      <c r="AQ96" s="12">
        <v>-29.985330350810901</v>
      </c>
      <c r="AR96" s="12">
        <v>-27.076832203479626</v>
      </c>
      <c r="AS96" s="12">
        <v>-29.363891083003285</v>
      </c>
      <c r="AT96" s="12">
        <v>-24.710653911664451</v>
      </c>
      <c r="AU96" s="12">
        <v>-27.151595981844125</v>
      </c>
      <c r="AV96" s="12">
        <v>-29.504533308637729</v>
      </c>
      <c r="AW96" s="12">
        <v>-29.646733046202254</v>
      </c>
      <c r="AX96" s="12">
        <v>-30.011931696165984</v>
      </c>
      <c r="AY96" s="12">
        <v>-26.763897379254317</v>
      </c>
      <c r="AZ96" s="12">
        <v>-26.929841665399845</v>
      </c>
      <c r="BA96" s="12">
        <v>-25.237111667159073</v>
      </c>
      <c r="BB96" s="12">
        <v>-26.001505463382202</v>
      </c>
      <c r="BC96" s="12">
        <v>-25.61382412320491</v>
      </c>
      <c r="BD96" s="12">
        <v>-26.304575740580827</v>
      </c>
      <c r="BE96" s="12">
        <v>-24.613180908047561</v>
      </c>
      <c r="BF96" s="12">
        <v>-23.595218768065575</v>
      </c>
      <c r="BG96" s="12">
        <v>-22.816873355975154</v>
      </c>
      <c r="BH96" s="12">
        <v>-21.11809023357069</v>
      </c>
      <c r="BI96" s="12">
        <v>-19.690305142092754</v>
      </c>
      <c r="BJ96" s="12">
        <v>-18.596601136086072</v>
      </c>
      <c r="BK96" s="12">
        <v>-17.418494986176306</v>
      </c>
      <c r="BL96" s="12">
        <v>-16.696066959729912</v>
      </c>
      <c r="BM96" s="12">
        <v>-16.644104898394861</v>
      </c>
      <c r="BN96" s="12">
        <v>-16.532888092938158</v>
      </c>
      <c r="BO96" s="12">
        <v>-16.58230264621853</v>
      </c>
      <c r="BP96" s="12">
        <v>-16.771438217556152</v>
      </c>
      <c r="BQ96" s="12">
        <v>-17.168863031388138</v>
      </c>
      <c r="BR96" s="12">
        <v>-18.336635731604627</v>
      </c>
      <c r="BS96" s="12">
        <v>-20.608890864587465</v>
      </c>
      <c r="BT96" s="12">
        <v>-22.497795470343579</v>
      </c>
      <c r="BU96" s="12">
        <v>-22.965283091834262</v>
      </c>
      <c r="BV96" s="12">
        <v>-21.236519040750292</v>
      </c>
      <c r="BW96" s="12">
        <v>-19.641698956412998</v>
      </c>
      <c r="BX96" s="12">
        <v>-18.19964307824781</v>
      </c>
      <c r="BY96" s="12">
        <v>-17.441763228157072</v>
      </c>
      <c r="BZ96" s="12">
        <v>-17.159889864293735</v>
      </c>
      <c r="CA96" s="12">
        <v>-17.166180757507092</v>
      </c>
      <c r="CB96" s="12">
        <v>-16.9435817372838</v>
      </c>
      <c r="CC96" s="12">
        <v>-16.233544987236375</v>
      </c>
      <c r="CD96" s="12">
        <v>-16.228828510034823</v>
      </c>
      <c r="CE96" s="12">
        <v>-17.18905556861101</v>
      </c>
      <c r="CF96" s="12">
        <v>-19.724154484854004</v>
      </c>
      <c r="CG96" s="12">
        <v>-22.00364967840444</v>
      </c>
      <c r="CH96" s="12">
        <v>-26.764691430482443</v>
      </c>
      <c r="CI96" s="12">
        <v>-32.33868387921256</v>
      </c>
      <c r="CJ96" s="12">
        <v>-32.321860550811579</v>
      </c>
      <c r="CK96" s="12">
        <v>-30.137687349420055</v>
      </c>
      <c r="CL96" s="12">
        <v>-31.10889741335599</v>
      </c>
      <c r="CM96" s="12">
        <v>-25.487015856237413</v>
      </c>
      <c r="CN96" s="12">
        <v>-22.954738248773076</v>
      </c>
      <c r="CO96" s="12">
        <v>-22.510177197329533</v>
      </c>
      <c r="CP96" s="12">
        <v>-21.701700251633365</v>
      </c>
      <c r="CQ96" s="12">
        <v>-20.779950209364472</v>
      </c>
      <c r="CR96" s="12">
        <v>-21.611843635115434</v>
      </c>
      <c r="CS96" s="12">
        <v>-20.958239872931326</v>
      </c>
      <c r="CT96" s="12">
        <v>-17.065330278380706</v>
      </c>
      <c r="CU96" s="12">
        <v>-16.395285733995276</v>
      </c>
      <c r="CV96" s="12">
        <v>-18.171777723797749</v>
      </c>
      <c r="CW96" s="12">
        <v>-18.219026375248294</v>
      </c>
      <c r="CX96" s="12">
        <v>-16.731086423635041</v>
      </c>
      <c r="CY96" s="12">
        <v>-16.721650596943533</v>
      </c>
      <c r="CZ96" s="12">
        <v>-16.525209234908672</v>
      </c>
      <c r="DA96" s="12">
        <v>-15.106563399600105</v>
      </c>
      <c r="DB96" s="12">
        <v>-15.162584355509649</v>
      </c>
      <c r="DC96" s="12">
        <v>-14.674952887629322</v>
      </c>
      <c r="DD96" s="12">
        <v>-13.70974902827408</v>
      </c>
      <c r="DE96" s="12">
        <v>-14.295751606422836</v>
      </c>
      <c r="DF96" s="12">
        <v>-15.108126217310263</v>
      </c>
      <c r="DG96" s="12">
        <v>-15.684943472907353</v>
      </c>
      <c r="DH96" s="12">
        <v>-16.480189865093262</v>
      </c>
      <c r="DI96" s="12">
        <v>-15.781905147491743</v>
      </c>
      <c r="DJ96" s="12">
        <v>-14.688074298905189</v>
      </c>
      <c r="DK96" s="12">
        <v>-15.589022541525932</v>
      </c>
      <c r="DL96" s="12">
        <v>-17.525634236816749</v>
      </c>
      <c r="DM96" s="12">
        <v>-14.937512665966672</v>
      </c>
      <c r="DN96" s="12">
        <v>-13.264267448847271</v>
      </c>
      <c r="DO96" s="12">
        <v>-15.286402701786395</v>
      </c>
      <c r="DP96" s="12">
        <v>-16.726693076589797</v>
      </c>
      <c r="DQ96" s="12">
        <v>-14.819606485272159</v>
      </c>
      <c r="DR96" s="12">
        <v>-14.343071256073765</v>
      </c>
      <c r="DS96" s="12">
        <v>-15.704139574934683</v>
      </c>
      <c r="DT96" s="12">
        <v>-15.455148423996789</v>
      </c>
      <c r="DU96" s="12">
        <v>-13.787697702802069</v>
      </c>
      <c r="DV96" s="12">
        <v>-13.508870255928738</v>
      </c>
      <c r="DW96" s="12">
        <v>-13.18184823610027</v>
      </c>
      <c r="DX96" s="12">
        <v>-12.055800728660726</v>
      </c>
      <c r="DY96" s="12">
        <v>-11.780588916919047</v>
      </c>
      <c r="DZ96" s="12">
        <v>-12.62010725103478</v>
      </c>
      <c r="EA96" s="12">
        <v>-13.20221126307662</v>
      </c>
      <c r="EB96" s="12">
        <v>-13.629620947389293</v>
      </c>
      <c r="EC96" s="12">
        <v>-13.824867521575946</v>
      </c>
      <c r="ED96" s="12">
        <v>-13.185696528163744</v>
      </c>
      <c r="EE96" s="12">
        <v>-11.621285892114463</v>
      </c>
      <c r="EF96" s="12">
        <v>-11.144844556979498</v>
      </c>
      <c r="EG96" s="12">
        <v>-11.719013589643263</v>
      </c>
      <c r="EH96" s="12">
        <v>-12.569395966163412</v>
      </c>
      <c r="EI96" s="12">
        <v>-12.743454044424979</v>
      </c>
      <c r="EJ96" s="12">
        <v>-13.975261660435068</v>
      </c>
      <c r="EK96" s="12">
        <v>-15.704676081312108</v>
      </c>
      <c r="EL96" s="12">
        <v>-17.719408242290264</v>
      </c>
      <c r="EM96" s="12">
        <v>-17.999427946609089</v>
      </c>
      <c r="EN96" s="12">
        <v>-19.774729570315067</v>
      </c>
      <c r="EO96" s="12">
        <v>-19.825214989262676</v>
      </c>
      <c r="EP96" s="12">
        <v>-21.122696411680298</v>
      </c>
      <c r="EQ96" s="12">
        <v>-24.979012410329517</v>
      </c>
      <c r="ER96" s="12">
        <v>-38.053627967505747</v>
      </c>
      <c r="ES96" s="12">
        <v>-27.709483435986797</v>
      </c>
      <c r="ET96" s="12">
        <v>-24.452317792693123</v>
      </c>
      <c r="EU96" s="12">
        <v>-30.4498118286985</v>
      </c>
      <c r="EV96" s="12">
        <v>-27.872655089372294</v>
      </c>
      <c r="EW96" s="12">
        <v>-21.472357446140112</v>
      </c>
      <c r="EX96" s="12">
        <v>-20.096265566232095</v>
      </c>
      <c r="EY96" s="12">
        <v>-20.113950074755699</v>
      </c>
      <c r="EZ96" s="12">
        <v>-19.28392625543373</v>
      </c>
      <c r="FA96" s="12">
        <v>-20.098658697370475</v>
      </c>
      <c r="FB96" s="12">
        <v>-21.148253580740686</v>
      </c>
      <c r="FC96" s="12">
        <v>-20.635740148269967</v>
      </c>
      <c r="FD96" s="12">
        <v>-23.119366482924882</v>
      </c>
      <c r="FE96" s="12">
        <v>-24.636446129925549</v>
      </c>
      <c r="FF96" s="12">
        <v>-24.182227965036809</v>
      </c>
      <c r="FG96" s="12">
        <v>-21.055636002487944</v>
      </c>
      <c r="FH96" s="12">
        <v>-20.195286579778859</v>
      </c>
      <c r="FI96" s="12">
        <v>-20.913158174650562</v>
      </c>
      <c r="FJ96" s="12">
        <v>-20.455312152062127</v>
      </c>
      <c r="FK96" s="12">
        <v>-19.580801096299183</v>
      </c>
      <c r="FL96" s="12">
        <v>-21.469678091013396</v>
      </c>
      <c r="FM96" s="12">
        <v>-22.632263819462093</v>
      </c>
      <c r="FN96" s="12">
        <v>-25.234869566975782</v>
      </c>
      <c r="FO96" s="12">
        <v>-22.288237211130305</v>
      </c>
      <c r="FP96" s="12">
        <v>-23.31957238098861</v>
      </c>
      <c r="FQ96" s="12">
        <v>-25.258560632682542</v>
      </c>
      <c r="FR96" s="12">
        <v>-24.389952952909432</v>
      </c>
      <c r="FS96" s="12">
        <v>-21.67484928551016</v>
      </c>
      <c r="FT96" s="12">
        <v>-23.492076867098074</v>
      </c>
      <c r="FU96" s="12">
        <v>-30.737850244839336</v>
      </c>
      <c r="FV96" s="12">
        <v>-25.446883910929785</v>
      </c>
      <c r="FW96" s="12">
        <v>-22.299788789846421</v>
      </c>
      <c r="FX96" s="12">
        <v>-21.5792525702856</v>
      </c>
      <c r="FY96" s="12">
        <v>-21.57158804667441</v>
      </c>
      <c r="FZ96" s="17">
        <v>-23.023289403535809</v>
      </c>
    </row>
    <row r="97" spans="1:182" x14ac:dyDescent="0.2">
      <c r="A97" s="184"/>
      <c r="B97" s="7">
        <v>94</v>
      </c>
      <c r="C97" s="11">
        <v>-26.261196823522809</v>
      </c>
      <c r="D97" s="12">
        <v>-22.714331790327478</v>
      </c>
      <c r="E97" s="12">
        <v>-24.166024117327627</v>
      </c>
      <c r="F97" s="12">
        <v>-26.063566833847677</v>
      </c>
      <c r="G97" s="12">
        <v>-25.583514531276531</v>
      </c>
      <c r="H97" s="12">
        <v>-33.185512932265681</v>
      </c>
      <c r="I97" s="12">
        <v>-29.744791918478239</v>
      </c>
      <c r="J97" s="12">
        <v>-34.462433806500044</v>
      </c>
      <c r="K97" s="12">
        <v>-25.673272935789853</v>
      </c>
      <c r="L97" s="12">
        <v>-25.244727877643495</v>
      </c>
      <c r="M97" s="12">
        <v>-32.809557946300352</v>
      </c>
      <c r="N97" s="12">
        <v>-25.571942823295419</v>
      </c>
      <c r="O97" s="12">
        <v>-31.176775389916322</v>
      </c>
      <c r="P97" s="12">
        <v>-28.859449417730918</v>
      </c>
      <c r="Q97" s="12">
        <v>-26.754966423875626</v>
      </c>
      <c r="R97" s="12">
        <v>-29.180308366001221</v>
      </c>
      <c r="S97" s="12">
        <v>-34.724826018936064</v>
      </c>
      <c r="T97" s="12">
        <v>-29.326088478244717</v>
      </c>
      <c r="U97" s="12">
        <v>-29.983814015899767</v>
      </c>
      <c r="V97" s="12">
        <v>-26.896846564229413</v>
      </c>
      <c r="W97" s="12">
        <v>-30.976429994734616</v>
      </c>
      <c r="X97" s="12">
        <v>-32.813832337737715</v>
      </c>
      <c r="Y97" s="12">
        <v>-32.272562031564775</v>
      </c>
      <c r="Z97" s="12">
        <v>-31.233557759207855</v>
      </c>
      <c r="AA97" s="12">
        <v>-34.599110830406424</v>
      </c>
      <c r="AB97" s="12">
        <v>-35.063010655865575</v>
      </c>
      <c r="AC97" s="12">
        <v>-30.928679775026136</v>
      </c>
      <c r="AD97" s="12">
        <v>-35.99869400350687</v>
      </c>
      <c r="AE97" s="12">
        <v>-32.354628925419746</v>
      </c>
      <c r="AF97" s="12">
        <v>-45.854304178279783</v>
      </c>
      <c r="AG97" s="12">
        <v>-25.072381689587466</v>
      </c>
      <c r="AH97" s="12">
        <v>-22.395200558560518</v>
      </c>
      <c r="AI97" s="12">
        <v>-34.919454782440795</v>
      </c>
      <c r="AJ97" s="12">
        <v>-26.370924303224847</v>
      </c>
      <c r="AK97" s="12">
        <v>-26.270371890967034</v>
      </c>
      <c r="AL97" s="12">
        <v>-38.977522943227797</v>
      </c>
      <c r="AM97" s="12">
        <v>-27.616727995274516</v>
      </c>
      <c r="AN97" s="12">
        <v>-34.190010188814995</v>
      </c>
      <c r="AO97" s="12">
        <v>-32.954203820287745</v>
      </c>
      <c r="AP97" s="12">
        <v>-39.367060259124294</v>
      </c>
      <c r="AQ97" s="12">
        <v>-32.011873052449644</v>
      </c>
      <c r="AR97" s="12">
        <v>-28.430010343767407</v>
      </c>
      <c r="AS97" s="12">
        <v>-26.514244706052207</v>
      </c>
      <c r="AT97" s="12">
        <v>-25.675323665878405</v>
      </c>
      <c r="AU97" s="12">
        <v>-26.484083807175224</v>
      </c>
      <c r="AV97" s="12">
        <v>-29.463273001643906</v>
      </c>
      <c r="AW97" s="12">
        <v>-31.728928119895563</v>
      </c>
      <c r="AX97" s="12">
        <v>-32.429054577451311</v>
      </c>
      <c r="AY97" s="12">
        <v>-26.419622760322174</v>
      </c>
      <c r="AZ97" s="12">
        <v>-26.843857384035104</v>
      </c>
      <c r="BA97" s="12">
        <v>-24.677197053273389</v>
      </c>
      <c r="BB97" s="12">
        <v>-26.622984196387751</v>
      </c>
      <c r="BC97" s="12">
        <v>-28.034843843107357</v>
      </c>
      <c r="BD97" s="12">
        <v>-27.700407911466783</v>
      </c>
      <c r="BE97" s="12">
        <v>-27.2311925146359</v>
      </c>
      <c r="BF97" s="12">
        <v>-24.26895234363672</v>
      </c>
      <c r="BG97" s="12">
        <v>-22.653581025639866</v>
      </c>
      <c r="BH97" s="12">
        <v>-20.735781294650494</v>
      </c>
      <c r="BI97" s="12">
        <v>-19.853113062589177</v>
      </c>
      <c r="BJ97" s="12">
        <v>-18.720165542968672</v>
      </c>
      <c r="BK97" s="12">
        <v>-17.721631657448821</v>
      </c>
      <c r="BL97" s="12">
        <v>-17.023582076301416</v>
      </c>
      <c r="BM97" s="12">
        <v>-16.76994705126663</v>
      </c>
      <c r="BN97" s="12">
        <v>-17.313596188654529</v>
      </c>
      <c r="BO97" s="12">
        <v>-17.983600251427998</v>
      </c>
      <c r="BP97" s="12">
        <v>-17.891669501864445</v>
      </c>
      <c r="BQ97" s="12">
        <v>-17.568083831704612</v>
      </c>
      <c r="BR97" s="12">
        <v>-18.803762453402712</v>
      </c>
      <c r="BS97" s="12">
        <v>-20.823862438827447</v>
      </c>
      <c r="BT97" s="12">
        <v>-22.558798568309165</v>
      </c>
      <c r="BU97" s="12">
        <v>-22.096261765246645</v>
      </c>
      <c r="BV97" s="12">
        <v>-21.279958758827572</v>
      </c>
      <c r="BW97" s="12">
        <v>-19.904665914965602</v>
      </c>
      <c r="BX97" s="12">
        <v>-18.781015474124622</v>
      </c>
      <c r="BY97" s="12">
        <v>-18.434322639341367</v>
      </c>
      <c r="BZ97" s="12">
        <v>-17.861617214247978</v>
      </c>
      <c r="CA97" s="12">
        <v>-17.411600203159665</v>
      </c>
      <c r="CB97" s="12">
        <v>-16.302187343825111</v>
      </c>
      <c r="CC97" s="12">
        <v>-14.993138245173309</v>
      </c>
      <c r="CD97" s="12">
        <v>-15.290138230942214</v>
      </c>
      <c r="CE97" s="12">
        <v>-17.267264514151627</v>
      </c>
      <c r="CF97" s="12">
        <v>-20.31916200579845</v>
      </c>
      <c r="CG97" s="12">
        <v>-21.738636882412049</v>
      </c>
      <c r="CH97" s="12">
        <v>-25.126754670772545</v>
      </c>
      <c r="CI97" s="12">
        <v>-29.285872327067864</v>
      </c>
      <c r="CJ97" s="12">
        <v>-42.763177936992214</v>
      </c>
      <c r="CK97" s="12">
        <v>-31.839509464120503</v>
      </c>
      <c r="CL97" s="12">
        <v>-27.495192651293973</v>
      </c>
      <c r="CM97" s="12">
        <v>-21.730587161889868</v>
      </c>
      <c r="CN97" s="12">
        <v>-19.491675530060128</v>
      </c>
      <c r="CO97" s="12">
        <v>-20.125482643042833</v>
      </c>
      <c r="CP97" s="12">
        <v>-22.079502823362965</v>
      </c>
      <c r="CQ97" s="12">
        <v>-23.423592670936308</v>
      </c>
      <c r="CR97" s="12">
        <v>-24.347971550693075</v>
      </c>
      <c r="CS97" s="12">
        <v>-23.123222491068908</v>
      </c>
      <c r="CT97" s="12">
        <v>-18.094413701771845</v>
      </c>
      <c r="CU97" s="12">
        <v>-16.855763049244562</v>
      </c>
      <c r="CV97" s="12">
        <v>-18.093124408451647</v>
      </c>
      <c r="CW97" s="12">
        <v>-17.557603153444965</v>
      </c>
      <c r="CX97" s="12">
        <v>-15.802166277779934</v>
      </c>
      <c r="CY97" s="12">
        <v>-15.091014848908014</v>
      </c>
      <c r="CZ97" s="12">
        <v>-15.163859926549794</v>
      </c>
      <c r="DA97" s="12">
        <v>-14.878320362273989</v>
      </c>
      <c r="DB97" s="12">
        <v>-15.52774416518545</v>
      </c>
      <c r="DC97" s="12">
        <v>-15.476749884846402</v>
      </c>
      <c r="DD97" s="12">
        <v>-14.707312912909202</v>
      </c>
      <c r="DE97" s="12">
        <v>-14.494618152937548</v>
      </c>
      <c r="DF97" s="12">
        <v>-15.428362142245486</v>
      </c>
      <c r="DG97" s="12">
        <v>-16.769922490690508</v>
      </c>
      <c r="DH97" s="12">
        <v>-17.361920188837892</v>
      </c>
      <c r="DI97" s="12">
        <v>-15.743978733202441</v>
      </c>
      <c r="DJ97" s="12">
        <v>-15.302300989447954</v>
      </c>
      <c r="DK97" s="12">
        <v>-16.487316362579101</v>
      </c>
      <c r="DL97" s="12">
        <v>-17.230225469381409</v>
      </c>
      <c r="DM97" s="12">
        <v>-14.89891804871478</v>
      </c>
      <c r="DN97" s="12">
        <v>-14.024768738393036</v>
      </c>
      <c r="DO97" s="12">
        <v>-16.039231476989045</v>
      </c>
      <c r="DP97" s="12">
        <v>-16.194526602131436</v>
      </c>
      <c r="DQ97" s="12">
        <v>-14.658715186577084</v>
      </c>
      <c r="DR97" s="12">
        <v>-14.737686326730321</v>
      </c>
      <c r="DS97" s="12">
        <v>-15.322885691527413</v>
      </c>
      <c r="DT97" s="12">
        <v>-13.828089968798285</v>
      </c>
      <c r="DU97" s="12">
        <v>-12.843741503603015</v>
      </c>
      <c r="DV97" s="12">
        <v>-13.787613439113942</v>
      </c>
      <c r="DW97" s="12">
        <v>-13.213936794053637</v>
      </c>
      <c r="DX97" s="12">
        <v>-11.881232587367975</v>
      </c>
      <c r="DY97" s="12">
        <v>-11.187542904964802</v>
      </c>
      <c r="DZ97" s="12">
        <v>-11.20307552173543</v>
      </c>
      <c r="EA97" s="12">
        <v>-11.778011688677839</v>
      </c>
      <c r="EB97" s="12">
        <v>-12.725296187464036</v>
      </c>
      <c r="EC97" s="12">
        <v>-13.544057944425717</v>
      </c>
      <c r="ED97" s="12">
        <v>-13.17218056199679</v>
      </c>
      <c r="EE97" s="12">
        <v>-12.250068372789585</v>
      </c>
      <c r="EF97" s="12">
        <v>-12.171090599272857</v>
      </c>
      <c r="EG97" s="12">
        <v>-12.435377228031978</v>
      </c>
      <c r="EH97" s="12">
        <v>-12.451368694492702</v>
      </c>
      <c r="EI97" s="12">
        <v>-12.37615277127097</v>
      </c>
      <c r="EJ97" s="12">
        <v>-13.267217898507797</v>
      </c>
      <c r="EK97" s="12">
        <v>-14.408824498071048</v>
      </c>
      <c r="EL97" s="12">
        <v>-15.758826225701787</v>
      </c>
      <c r="EM97" s="12">
        <v>-16.920362440567573</v>
      </c>
      <c r="EN97" s="12">
        <v>-18.982366857324337</v>
      </c>
      <c r="EO97" s="12">
        <v>-19.059110354701858</v>
      </c>
      <c r="EP97" s="12">
        <v>-20.44247202013872</v>
      </c>
      <c r="EQ97" s="12">
        <v>-24.529412144766468</v>
      </c>
      <c r="ER97" s="12">
        <v>-36.676996184431729</v>
      </c>
      <c r="ES97" s="12">
        <v>-33.985882999150782</v>
      </c>
      <c r="ET97" s="12">
        <v>-30.422019626770318</v>
      </c>
      <c r="EU97" s="12">
        <v>-31.76902452284477</v>
      </c>
      <c r="EV97" s="12">
        <v>-26.368204613172061</v>
      </c>
      <c r="EW97" s="12">
        <v>-22.72013514588199</v>
      </c>
      <c r="EX97" s="12">
        <v>-22.531473704733578</v>
      </c>
      <c r="EY97" s="12">
        <v>-21.193099264666344</v>
      </c>
      <c r="EZ97" s="12">
        <v>-20.872629079534317</v>
      </c>
      <c r="FA97" s="12">
        <v>-21.805047148637257</v>
      </c>
      <c r="FB97" s="12">
        <v>-21.595743061872732</v>
      </c>
      <c r="FC97" s="12">
        <v>-21.080614295827122</v>
      </c>
      <c r="FD97" s="12">
        <v>-22.958926881315239</v>
      </c>
      <c r="FE97" s="12">
        <v>-26.261137654843118</v>
      </c>
      <c r="FF97" s="12">
        <v>-25.85378513721033</v>
      </c>
      <c r="FG97" s="12">
        <v>-23.382802604315557</v>
      </c>
      <c r="FH97" s="12">
        <v>-21.627372150371031</v>
      </c>
      <c r="FI97" s="12">
        <v>-20.463564574937241</v>
      </c>
      <c r="FJ97" s="12">
        <v>-20.919613304131385</v>
      </c>
      <c r="FK97" s="12">
        <v>-19.87161401743975</v>
      </c>
      <c r="FL97" s="12">
        <v>-20.91809059174566</v>
      </c>
      <c r="FM97" s="12">
        <v>-20.93344493467869</v>
      </c>
      <c r="FN97" s="12">
        <v>-24.733368902840279</v>
      </c>
      <c r="FO97" s="12">
        <v>-25.311877796345872</v>
      </c>
      <c r="FP97" s="12">
        <v>-24.199560669223938</v>
      </c>
      <c r="FQ97" s="12">
        <v>-25.429819651177809</v>
      </c>
      <c r="FR97" s="12">
        <v>-23.99707636817741</v>
      </c>
      <c r="FS97" s="12">
        <v>-22.390110456097364</v>
      </c>
      <c r="FT97" s="12">
        <v>-23.473623679021451</v>
      </c>
      <c r="FU97" s="12">
        <v>-29.065089540481392</v>
      </c>
      <c r="FV97" s="12">
        <v>-28.743003970406484</v>
      </c>
      <c r="FW97" s="12">
        <v>-23.753534157641482</v>
      </c>
      <c r="FX97" s="12">
        <v>-22.039403522358263</v>
      </c>
      <c r="FY97" s="12">
        <v>-21.201146318001619</v>
      </c>
      <c r="FZ97" s="17">
        <v>-22.553634993396109</v>
      </c>
    </row>
    <row r="98" spans="1:182" x14ac:dyDescent="0.2">
      <c r="A98" s="184"/>
      <c r="B98" s="7">
        <v>95</v>
      </c>
      <c r="C98" s="11">
        <v>-28.804811685663307</v>
      </c>
      <c r="D98" s="12">
        <v>-23.212721131621148</v>
      </c>
      <c r="E98" s="12">
        <v>-23.120543726677568</v>
      </c>
      <c r="F98" s="12">
        <v>-25.773373508738999</v>
      </c>
      <c r="G98" s="12">
        <v>-24.639095713447645</v>
      </c>
      <c r="H98" s="12">
        <v>-30.156384593667237</v>
      </c>
      <c r="I98" s="12">
        <v>-31.801601695922443</v>
      </c>
      <c r="J98" s="12">
        <v>-31.336196520575903</v>
      </c>
      <c r="K98" s="12">
        <v>-28.705455624230574</v>
      </c>
      <c r="L98" s="12">
        <v>-25.737169113430433</v>
      </c>
      <c r="M98" s="12">
        <v>-44.098900050925344</v>
      </c>
      <c r="N98" s="12">
        <v>-27.253532717246557</v>
      </c>
      <c r="O98" s="12">
        <v>-38.554344719963581</v>
      </c>
      <c r="P98" s="12">
        <v>-28.830368925083008</v>
      </c>
      <c r="Q98" s="12">
        <v>-31.657493741611656</v>
      </c>
      <c r="R98" s="12">
        <v>-36.001379295962721</v>
      </c>
      <c r="S98" s="12">
        <v>-29.546565447557462</v>
      </c>
      <c r="T98" s="12">
        <v>-29.991191707520318</v>
      </c>
      <c r="U98" s="12">
        <v>-30.120403560788887</v>
      </c>
      <c r="V98" s="12">
        <v>-27.315375366812418</v>
      </c>
      <c r="W98" s="12">
        <v>-33.189234231393016</v>
      </c>
      <c r="X98" s="12">
        <v>-30.419798331717939</v>
      </c>
      <c r="Y98" s="12">
        <v>-33.300154165500011</v>
      </c>
      <c r="Z98" s="12">
        <v>-27.400954690973549</v>
      </c>
      <c r="AA98" s="12">
        <v>-30.71066416293819</v>
      </c>
      <c r="AB98" s="12">
        <v>-29.692195023713616</v>
      </c>
      <c r="AC98" s="12">
        <v>-32.494567690122437</v>
      </c>
      <c r="AD98" s="12">
        <v>-34.733349510412282</v>
      </c>
      <c r="AE98" s="12">
        <v>-33.589292098847807</v>
      </c>
      <c r="AF98" s="12">
        <v>-35.048306118410807</v>
      </c>
      <c r="AG98" s="12">
        <v>-26.57280628951975</v>
      </c>
      <c r="AH98" s="12">
        <v>-30.089229608154465</v>
      </c>
      <c r="AI98" s="12">
        <v>-27.609525542388624</v>
      </c>
      <c r="AJ98" s="12">
        <v>-23.671569489247794</v>
      </c>
      <c r="AK98" s="12">
        <v>-29.584432544872325</v>
      </c>
      <c r="AL98" s="12">
        <v>-33.025680022487549</v>
      </c>
      <c r="AM98" s="12">
        <v>-28.832347824068719</v>
      </c>
      <c r="AN98" s="12">
        <v>-34.729086493005674</v>
      </c>
      <c r="AO98" s="12">
        <v>-35.688591571693536</v>
      </c>
      <c r="AP98" s="12">
        <v>-35.36686399015035</v>
      </c>
      <c r="AQ98" s="12">
        <v>-32.611827125854759</v>
      </c>
      <c r="AR98" s="12">
        <v>-30.713288612211013</v>
      </c>
      <c r="AS98" s="12">
        <v>-25.740576856788024</v>
      </c>
      <c r="AT98" s="12">
        <v>-25.956123775172109</v>
      </c>
      <c r="AU98" s="12">
        <v>-27.100411286862865</v>
      </c>
      <c r="AV98" s="12">
        <v>-29.641198967012201</v>
      </c>
      <c r="AW98" s="12">
        <v>-33.665754017340653</v>
      </c>
      <c r="AX98" s="12">
        <v>-31.429646418651238</v>
      </c>
      <c r="AY98" s="12">
        <v>-26.785297078924533</v>
      </c>
      <c r="AZ98" s="12">
        <v>-26.177340740347667</v>
      </c>
      <c r="BA98" s="12">
        <v>-25.047403986439928</v>
      </c>
      <c r="BB98" s="12">
        <v>-26.007046490730282</v>
      </c>
      <c r="BC98" s="12">
        <v>-27.583477850242588</v>
      </c>
      <c r="BD98" s="12">
        <v>-26.513680852865523</v>
      </c>
      <c r="BE98" s="12">
        <v>-26.994286258733137</v>
      </c>
      <c r="BF98" s="12">
        <v>-24.089115753615364</v>
      </c>
      <c r="BG98" s="12">
        <v>-22.108816502028791</v>
      </c>
      <c r="BH98" s="12">
        <v>-20.579479357265932</v>
      </c>
      <c r="BI98" s="12">
        <v>-19.687397391176823</v>
      </c>
      <c r="BJ98" s="12">
        <v>-18.724014133075755</v>
      </c>
      <c r="BK98" s="12">
        <v>-18.178219913048025</v>
      </c>
      <c r="BL98" s="12">
        <v>-17.648942043246159</v>
      </c>
      <c r="BM98" s="12">
        <v>-17.145673944439267</v>
      </c>
      <c r="BN98" s="12">
        <v>-17.527184169981851</v>
      </c>
      <c r="BO98" s="12">
        <v>-18.299028862344606</v>
      </c>
      <c r="BP98" s="12">
        <v>-18.013282172634185</v>
      </c>
      <c r="BQ98" s="12">
        <v>-16.973672938832678</v>
      </c>
      <c r="BR98" s="12">
        <v>-17.872793208033293</v>
      </c>
      <c r="BS98" s="12">
        <v>-19.786290047530134</v>
      </c>
      <c r="BT98" s="12">
        <v>-22.028941696716611</v>
      </c>
      <c r="BU98" s="12">
        <v>-21.922772968127347</v>
      </c>
      <c r="BV98" s="12">
        <v>-22.119613934928104</v>
      </c>
      <c r="BW98" s="12">
        <v>-21.175034883504217</v>
      </c>
      <c r="BX98" s="12">
        <v>-20.639378618930845</v>
      </c>
      <c r="BY98" s="12">
        <v>-20.480813933483507</v>
      </c>
      <c r="BZ98" s="12">
        <v>-19.440906142838529</v>
      </c>
      <c r="CA98" s="12">
        <v>-18.239193921144683</v>
      </c>
      <c r="CB98" s="12">
        <v>-16.345284057914771</v>
      </c>
      <c r="CC98" s="12">
        <v>-14.887218839734576</v>
      </c>
      <c r="CD98" s="12">
        <v>-15.410671542254178</v>
      </c>
      <c r="CE98" s="12">
        <v>-17.38706991186077</v>
      </c>
      <c r="CF98" s="12">
        <v>-20.336635744249271</v>
      </c>
      <c r="CG98" s="12">
        <v>-21.461847551290919</v>
      </c>
      <c r="CH98" s="12">
        <v>-23.648265291117308</v>
      </c>
      <c r="CI98" s="12">
        <v>-26.280840850592639</v>
      </c>
      <c r="CJ98" s="12">
        <v>-36.142012163901839</v>
      </c>
      <c r="CK98" s="12">
        <v>-33.659416871565789</v>
      </c>
      <c r="CL98" s="12">
        <v>-25.39784659514536</v>
      </c>
      <c r="CM98" s="12">
        <v>-20.48705247257908</v>
      </c>
      <c r="CN98" s="12">
        <v>-18.475557782519228</v>
      </c>
      <c r="CO98" s="12">
        <v>-18.695086711981645</v>
      </c>
      <c r="CP98" s="12">
        <v>-20.081307422345873</v>
      </c>
      <c r="CQ98" s="12">
        <v>-22.339565546079371</v>
      </c>
      <c r="CR98" s="12">
        <v>-25.521963352341572</v>
      </c>
      <c r="CS98" s="12">
        <v>-23.330672441047401</v>
      </c>
      <c r="CT98" s="12">
        <v>-18.33130933186019</v>
      </c>
      <c r="CU98" s="12">
        <v>-17.632252871593344</v>
      </c>
      <c r="CV98" s="12">
        <v>-18.41161152309898</v>
      </c>
      <c r="CW98" s="12">
        <v>-16.422953439692023</v>
      </c>
      <c r="CX98" s="12">
        <v>-14.661058570309306</v>
      </c>
      <c r="CY98" s="12">
        <v>-14.011821880625517</v>
      </c>
      <c r="CZ98" s="12">
        <v>-14.103138551429153</v>
      </c>
      <c r="DA98" s="12">
        <v>-14.07841735595613</v>
      </c>
      <c r="DB98" s="12">
        <v>-15.652968727273336</v>
      </c>
      <c r="DC98" s="12">
        <v>-17.552773102315779</v>
      </c>
      <c r="DD98" s="12">
        <v>-17.264422865236945</v>
      </c>
      <c r="DE98" s="12">
        <v>-15.796953785504769</v>
      </c>
      <c r="DF98" s="12">
        <v>-15.661623920874273</v>
      </c>
      <c r="DG98" s="12">
        <v>-16.81183112776402</v>
      </c>
      <c r="DH98" s="12">
        <v>-17.120216862244689</v>
      </c>
      <c r="DI98" s="12">
        <v>-15.546704773190278</v>
      </c>
      <c r="DJ98" s="12">
        <v>-16.207654269821134</v>
      </c>
      <c r="DK98" s="12">
        <v>-17.905197035229737</v>
      </c>
      <c r="DL98" s="12">
        <v>-17.153845811264691</v>
      </c>
      <c r="DM98" s="12">
        <v>-15.3118314967014</v>
      </c>
      <c r="DN98" s="12">
        <v>-14.898047915347835</v>
      </c>
      <c r="DO98" s="12">
        <v>-16.292322878905789</v>
      </c>
      <c r="DP98" s="12">
        <v>-15.307950768430434</v>
      </c>
      <c r="DQ98" s="12">
        <v>-13.638701072556096</v>
      </c>
      <c r="DR98" s="12">
        <v>-14.780805295256854</v>
      </c>
      <c r="DS98" s="12">
        <v>-14.757032738320564</v>
      </c>
      <c r="DT98" s="12">
        <v>-12.41082671006874</v>
      </c>
      <c r="DU98" s="12">
        <v>-12.400758369403702</v>
      </c>
      <c r="DV98" s="12">
        <v>-14.026697851055923</v>
      </c>
      <c r="DW98" s="12">
        <v>-13.105594746592363</v>
      </c>
      <c r="DX98" s="12">
        <v>-12.281775909629694</v>
      </c>
      <c r="DY98" s="12">
        <v>-12.110242538819598</v>
      </c>
      <c r="DZ98" s="12">
        <v>-11.007066873996862</v>
      </c>
      <c r="EA98" s="12">
        <v>-10.366159386972958</v>
      </c>
      <c r="EB98" s="12">
        <v>-10.902996687396056</v>
      </c>
      <c r="EC98" s="12">
        <v>-11.804720077562539</v>
      </c>
      <c r="ED98" s="12">
        <v>-12.203485720016982</v>
      </c>
      <c r="EE98" s="12">
        <v>-12.913219782811566</v>
      </c>
      <c r="EF98" s="12">
        <v>-13.237957989730642</v>
      </c>
      <c r="EG98" s="12">
        <v>-12.929945057950953</v>
      </c>
      <c r="EH98" s="12">
        <v>-12.290419947235725</v>
      </c>
      <c r="EI98" s="12">
        <v>-12.055939131083658</v>
      </c>
      <c r="EJ98" s="12">
        <v>-12.938064105152055</v>
      </c>
      <c r="EK98" s="12">
        <v>-13.814305634011749</v>
      </c>
      <c r="EL98" s="12">
        <v>-14.011756705742011</v>
      </c>
      <c r="EM98" s="12">
        <v>-14.406991524946001</v>
      </c>
      <c r="EN98" s="12">
        <v>-16.231754673845437</v>
      </c>
      <c r="EO98" s="12">
        <v>-17.039725929551977</v>
      </c>
      <c r="EP98" s="12">
        <v>-18.483762142582549</v>
      </c>
      <c r="EQ98" s="12">
        <v>-23.084726410581013</v>
      </c>
      <c r="ER98" s="12">
        <v>-34.670989659975348</v>
      </c>
      <c r="ES98" s="12">
        <v>-32.598917512378009</v>
      </c>
      <c r="ET98" s="12">
        <v>-33.685087602311825</v>
      </c>
      <c r="EU98" s="12">
        <v>-28.646309476527485</v>
      </c>
      <c r="EV98" s="12">
        <v>-25.224484834658568</v>
      </c>
      <c r="EW98" s="12">
        <v>-24.778021560846266</v>
      </c>
      <c r="EX98" s="12">
        <v>-26.824813707658109</v>
      </c>
      <c r="EY98" s="12">
        <v>-22.974631906478187</v>
      </c>
      <c r="EZ98" s="12">
        <v>-22.84477938234776</v>
      </c>
      <c r="FA98" s="12">
        <v>-22.72891092176927</v>
      </c>
      <c r="FB98" s="12">
        <v>-23.839662505066698</v>
      </c>
      <c r="FC98" s="12">
        <v>-24.416126995678535</v>
      </c>
      <c r="FD98" s="12">
        <v>-24.626313488655676</v>
      </c>
      <c r="FE98" s="12">
        <v>-27.675791727397222</v>
      </c>
      <c r="FF98" s="12">
        <v>-26.716276835941244</v>
      </c>
      <c r="FG98" s="12">
        <v>-26.939665676123244</v>
      </c>
      <c r="FH98" s="12">
        <v>-24.267977727452688</v>
      </c>
      <c r="FI98" s="12">
        <v>-21.000988959552121</v>
      </c>
      <c r="FJ98" s="12">
        <v>-21.501351019986544</v>
      </c>
      <c r="FK98" s="12">
        <v>-21.074627088778016</v>
      </c>
      <c r="FL98" s="12">
        <v>-20.490437710491875</v>
      </c>
      <c r="FM98" s="12">
        <v>-19.475760343438164</v>
      </c>
      <c r="FN98" s="12">
        <v>-20.967624869806713</v>
      </c>
      <c r="FO98" s="12">
        <v>-26.426040374911398</v>
      </c>
      <c r="FP98" s="12">
        <v>-24.505381396708501</v>
      </c>
      <c r="FQ98" s="12">
        <v>-24.902793552023091</v>
      </c>
      <c r="FR98" s="12">
        <v>-23.164167618569419</v>
      </c>
      <c r="FS98" s="12">
        <v>-22.288602364757018</v>
      </c>
      <c r="FT98" s="12">
        <v>-23.106973707315539</v>
      </c>
      <c r="FU98" s="12">
        <v>-24.816363471556834</v>
      </c>
      <c r="FV98" s="12">
        <v>-25.992275107516079</v>
      </c>
      <c r="FW98" s="12">
        <v>-24.610160740429315</v>
      </c>
      <c r="FX98" s="12">
        <v>-23.940247774354027</v>
      </c>
      <c r="FY98" s="12">
        <v>-22.439579506447785</v>
      </c>
      <c r="FZ98" s="17">
        <v>-23.451506657856459</v>
      </c>
    </row>
    <row r="99" spans="1:182" x14ac:dyDescent="0.2">
      <c r="A99" s="184"/>
      <c r="B99" s="7">
        <v>96</v>
      </c>
      <c r="C99" s="11">
        <v>-28.611720484274294</v>
      </c>
      <c r="D99" s="12">
        <v>-23.119908172361797</v>
      </c>
      <c r="E99" s="12">
        <v>-21.876995890982847</v>
      </c>
      <c r="F99" s="12">
        <v>-25.496705981289303</v>
      </c>
      <c r="G99" s="12">
        <v>-24.162158883987118</v>
      </c>
      <c r="H99" s="12">
        <v>-29.417821792240773</v>
      </c>
      <c r="I99" s="12">
        <v>-33.605927572733172</v>
      </c>
      <c r="J99" s="12">
        <v>-28.093955471068522</v>
      </c>
      <c r="K99" s="12">
        <v>-33.640883044814856</v>
      </c>
      <c r="L99" s="12">
        <v>-27.627932942576724</v>
      </c>
      <c r="M99" s="12">
        <v>-40.496755130164289</v>
      </c>
      <c r="N99" s="12">
        <v>-28.392905040949145</v>
      </c>
      <c r="O99" s="12">
        <v>-43.839395087655546</v>
      </c>
      <c r="P99" s="12">
        <v>-28.867249164104408</v>
      </c>
      <c r="Q99" s="12">
        <v>-33.613561112356571</v>
      </c>
      <c r="R99" s="12">
        <v>-32.29982741213675</v>
      </c>
      <c r="S99" s="12">
        <v>-29.606304970831452</v>
      </c>
      <c r="T99" s="12">
        <v>-32.4386391049526</v>
      </c>
      <c r="U99" s="12">
        <v>-31.534548268519529</v>
      </c>
      <c r="V99" s="12">
        <v>-28.830423470156575</v>
      </c>
      <c r="W99" s="12">
        <v>-41.899284460321866</v>
      </c>
      <c r="X99" s="12">
        <v>-32.413995607450438</v>
      </c>
      <c r="Y99" s="12">
        <v>-35.785281371204761</v>
      </c>
      <c r="Z99" s="12">
        <v>-28.449429649547309</v>
      </c>
      <c r="AA99" s="12">
        <v>-31.948253004038062</v>
      </c>
      <c r="AB99" s="12">
        <v>-29.418639777312929</v>
      </c>
      <c r="AC99" s="12">
        <v>-38.953414402698264</v>
      </c>
      <c r="AD99" s="12">
        <v>-35.618281373556115</v>
      </c>
      <c r="AE99" s="12">
        <v>-29.089270546054337</v>
      </c>
      <c r="AF99" s="12">
        <v>-32.364084583913154</v>
      </c>
      <c r="AG99" s="12">
        <v>-25.525224705906115</v>
      </c>
      <c r="AH99" s="12">
        <v>-30.708042290016799</v>
      </c>
      <c r="AI99" s="12">
        <v>-22.985366342097947</v>
      </c>
      <c r="AJ99" s="12">
        <v>-27.141226522342944</v>
      </c>
      <c r="AK99" s="12">
        <v>-29.693072393163007</v>
      </c>
      <c r="AL99" s="12">
        <v>-31.065673937536594</v>
      </c>
      <c r="AM99" s="12">
        <v>-32.28902753045395</v>
      </c>
      <c r="AN99" s="12">
        <v>-36.892651795900321</v>
      </c>
      <c r="AO99" s="12">
        <v>-36.285489227320241</v>
      </c>
      <c r="AP99" s="12">
        <v>-30.613697048695322</v>
      </c>
      <c r="AQ99" s="12">
        <v>-34.134254552329885</v>
      </c>
      <c r="AR99" s="12">
        <v>-33.599326425976756</v>
      </c>
      <c r="AS99" s="12">
        <v>-25.336322350995452</v>
      </c>
      <c r="AT99" s="12">
        <v>-28.530921022526073</v>
      </c>
      <c r="AU99" s="12">
        <v>-29.237190186398195</v>
      </c>
      <c r="AV99" s="12">
        <v>-29.728655839262785</v>
      </c>
      <c r="AW99" s="12">
        <v>-31.875254852909283</v>
      </c>
      <c r="AX99" s="12">
        <v>-28.849923084715424</v>
      </c>
      <c r="AY99" s="12">
        <v>-28.425287264449409</v>
      </c>
      <c r="AZ99" s="12">
        <v>-25.746009559459694</v>
      </c>
      <c r="BA99" s="12">
        <v>-26.539446257239312</v>
      </c>
      <c r="BB99" s="12">
        <v>-24.614914653999122</v>
      </c>
      <c r="BC99" s="12">
        <v>-24.948438387684032</v>
      </c>
      <c r="BD99" s="12">
        <v>-24.129264943384321</v>
      </c>
      <c r="BE99" s="12">
        <v>-23.374737237741243</v>
      </c>
      <c r="BF99" s="12">
        <v>-22.831619573091352</v>
      </c>
      <c r="BG99" s="12">
        <v>-21.639201252258534</v>
      </c>
      <c r="BH99" s="12">
        <v>-20.778185634905718</v>
      </c>
      <c r="BI99" s="12">
        <v>-19.873455495551649</v>
      </c>
      <c r="BJ99" s="12">
        <v>-19.047717036054653</v>
      </c>
      <c r="BK99" s="12">
        <v>-18.609969881256944</v>
      </c>
      <c r="BL99" s="12">
        <v>-17.987362591502237</v>
      </c>
      <c r="BM99" s="12">
        <v>-17.31326214253383</v>
      </c>
      <c r="BN99" s="12">
        <v>-17.115635748363044</v>
      </c>
      <c r="BO99" s="12">
        <v>-17.634780463914566</v>
      </c>
      <c r="BP99" s="12">
        <v>-17.834299195823458</v>
      </c>
      <c r="BQ99" s="12">
        <v>-17.062452016331015</v>
      </c>
      <c r="BR99" s="12">
        <v>-17.57784436281521</v>
      </c>
      <c r="BS99" s="12">
        <v>-19.403335112129859</v>
      </c>
      <c r="BT99" s="12">
        <v>-22.258900789520943</v>
      </c>
      <c r="BU99" s="12">
        <v>-23.370294126865254</v>
      </c>
      <c r="BV99" s="12">
        <v>-24.314424638961416</v>
      </c>
      <c r="BW99" s="12">
        <v>-23.966351902880703</v>
      </c>
      <c r="BX99" s="12">
        <v>-23.323901535128535</v>
      </c>
      <c r="BY99" s="12">
        <v>-22.725500960176632</v>
      </c>
      <c r="BZ99" s="12">
        <v>-21.18903996961874</v>
      </c>
      <c r="CA99" s="12">
        <v>-19.042815122788262</v>
      </c>
      <c r="CB99" s="12">
        <v>-17.10744237179486</v>
      </c>
      <c r="CC99" s="12">
        <v>-16.146236451928534</v>
      </c>
      <c r="CD99" s="12">
        <v>-16.702113137168233</v>
      </c>
      <c r="CE99" s="12">
        <v>-17.773121751493434</v>
      </c>
      <c r="CF99" s="12">
        <v>-20.294392303893513</v>
      </c>
      <c r="CG99" s="12">
        <v>-22.241414457617516</v>
      </c>
      <c r="CH99" s="12">
        <v>-24.199840046707308</v>
      </c>
      <c r="CI99" s="12">
        <v>-26.011433177421132</v>
      </c>
      <c r="CJ99" s="12">
        <v>-32.371089309260924</v>
      </c>
      <c r="CK99" s="12">
        <v>-34.431889641475259</v>
      </c>
      <c r="CL99" s="12">
        <v>-25.22138247995127</v>
      </c>
      <c r="CM99" s="12">
        <v>-21.67312772209662</v>
      </c>
      <c r="CN99" s="12">
        <v>-19.684089820396544</v>
      </c>
      <c r="CO99" s="12">
        <v>-18.578629096841578</v>
      </c>
      <c r="CP99" s="12">
        <v>-18.25126617673147</v>
      </c>
      <c r="CQ99" s="12">
        <v>-19.653957556889491</v>
      </c>
      <c r="CR99" s="12">
        <v>-22.703275597922747</v>
      </c>
      <c r="CS99" s="12">
        <v>-20.091404830173438</v>
      </c>
      <c r="CT99" s="12">
        <v>-17.415509510457667</v>
      </c>
      <c r="CU99" s="12">
        <v>-17.931533611699042</v>
      </c>
      <c r="CV99" s="12">
        <v>-18.115019184144778</v>
      </c>
      <c r="CW99" s="12">
        <v>-15.580346626214233</v>
      </c>
      <c r="CX99" s="12">
        <v>-14.434850884088492</v>
      </c>
      <c r="CY99" s="12">
        <v>-14.418051317877207</v>
      </c>
      <c r="CZ99" s="12">
        <v>-14.127109632776929</v>
      </c>
      <c r="DA99" s="12">
        <v>-13.620718138136375</v>
      </c>
      <c r="DB99" s="12">
        <v>-15.211366568886785</v>
      </c>
      <c r="DC99" s="12">
        <v>-18.196035430051062</v>
      </c>
      <c r="DD99" s="12">
        <v>-18.962391926685971</v>
      </c>
      <c r="DE99" s="12">
        <v>-17.011338467150754</v>
      </c>
      <c r="DF99" s="12">
        <v>-16.017920541728529</v>
      </c>
      <c r="DG99" s="12">
        <v>-16.389199245133717</v>
      </c>
      <c r="DH99" s="12">
        <v>-16.185504672137057</v>
      </c>
      <c r="DI99" s="12">
        <v>-15.253388279557786</v>
      </c>
      <c r="DJ99" s="12">
        <v>-16.290503512538887</v>
      </c>
      <c r="DK99" s="12">
        <v>-17.630066550020672</v>
      </c>
      <c r="DL99" s="12">
        <v>-16.579276752157863</v>
      </c>
      <c r="DM99" s="12">
        <v>-15.135417412694325</v>
      </c>
      <c r="DN99" s="12">
        <v>-14.916288623094406</v>
      </c>
      <c r="DO99" s="12">
        <v>-15.923495603076729</v>
      </c>
      <c r="DP99" s="12">
        <v>-14.347756410333838</v>
      </c>
      <c r="DQ99" s="12">
        <v>-12.315427687053383</v>
      </c>
      <c r="DR99" s="12">
        <v>-13.70687925126321</v>
      </c>
      <c r="DS99" s="12">
        <v>-13.455910023781977</v>
      </c>
      <c r="DT99" s="12">
        <v>-11.765918772279905</v>
      </c>
      <c r="DU99" s="12">
        <v>-12.564620127072594</v>
      </c>
      <c r="DV99" s="12">
        <v>-13.33450924567275</v>
      </c>
      <c r="DW99" s="12">
        <v>-11.86511977005919</v>
      </c>
      <c r="DX99" s="12">
        <v>-12.187959918230639</v>
      </c>
      <c r="DY99" s="12">
        <v>-13.082837862375152</v>
      </c>
      <c r="DZ99" s="12">
        <v>-11.558707604423606</v>
      </c>
      <c r="EA99" s="12">
        <v>-9.6985452412209661</v>
      </c>
      <c r="EB99" s="12">
        <v>-9.4880690848166704</v>
      </c>
      <c r="EC99" s="12">
        <v>-10.113767163838594</v>
      </c>
      <c r="ED99" s="12">
        <v>-11.109625973301675</v>
      </c>
      <c r="EE99" s="12">
        <v>-12.370038241886199</v>
      </c>
      <c r="EF99" s="12">
        <v>-12.811911703769239</v>
      </c>
      <c r="EG99" s="12">
        <v>-12.634317810632204</v>
      </c>
      <c r="EH99" s="12">
        <v>-12.004536110079716</v>
      </c>
      <c r="EI99" s="12">
        <v>-12.023931352254364</v>
      </c>
      <c r="EJ99" s="12">
        <v>-12.878327428134863</v>
      </c>
      <c r="EK99" s="12">
        <v>-13.183102697514386</v>
      </c>
      <c r="EL99" s="12">
        <v>-12.314718770251774</v>
      </c>
      <c r="EM99" s="12">
        <v>-12.275351079764526</v>
      </c>
      <c r="EN99" s="12">
        <v>-13.899226860726962</v>
      </c>
      <c r="EO99" s="12">
        <v>-15.850150972084347</v>
      </c>
      <c r="EP99" s="12">
        <v>-17.268991122346414</v>
      </c>
      <c r="EQ99" s="12">
        <v>-20.995558614265317</v>
      </c>
      <c r="ER99" s="12">
        <v>-29.005440116088309</v>
      </c>
      <c r="ES99" s="12">
        <v>-26.485332252271835</v>
      </c>
      <c r="ET99" s="12">
        <v>-25.149785009521295</v>
      </c>
      <c r="EU99" s="12">
        <v>-27.274653094243199</v>
      </c>
      <c r="EV99" s="12">
        <v>-28.106467992289708</v>
      </c>
      <c r="EW99" s="12">
        <v>-27.132483767997396</v>
      </c>
      <c r="EX99" s="12">
        <v>-31.073510357432838</v>
      </c>
      <c r="EY99" s="12">
        <v>-26.478984870017399</v>
      </c>
      <c r="EZ99" s="12">
        <v>-24.035468164503794</v>
      </c>
      <c r="FA99" s="12">
        <v>-22.406331362634909</v>
      </c>
      <c r="FB99" s="12">
        <v>-24.972116582323181</v>
      </c>
      <c r="FC99" s="12">
        <v>-26.181135084895892</v>
      </c>
      <c r="FD99" s="12">
        <v>-25.388793552046685</v>
      </c>
      <c r="FE99" s="12">
        <v>-27.182285155759594</v>
      </c>
      <c r="FF99" s="12">
        <v>-27.967574377059215</v>
      </c>
      <c r="FG99" s="12">
        <v>-29.043541703041171</v>
      </c>
      <c r="FH99" s="12">
        <v>-25.477923535008465</v>
      </c>
      <c r="FI99" s="12">
        <v>-22.192698969651335</v>
      </c>
      <c r="FJ99" s="12">
        <v>-22.13604401347321</v>
      </c>
      <c r="FK99" s="12">
        <v>-23.634407615898883</v>
      </c>
      <c r="FL99" s="12">
        <v>-21.663408793808497</v>
      </c>
      <c r="FM99" s="12">
        <v>-19.665089773942199</v>
      </c>
      <c r="FN99" s="12">
        <v>-19.592863701398631</v>
      </c>
      <c r="FO99" s="12">
        <v>-25.746879227430952</v>
      </c>
      <c r="FP99" s="12">
        <v>-24.50823411002261</v>
      </c>
      <c r="FQ99" s="12">
        <v>-24.357610187867863</v>
      </c>
      <c r="FR99" s="12">
        <v>-23.289570137927463</v>
      </c>
      <c r="FS99" s="12">
        <v>-22.011101461191743</v>
      </c>
      <c r="FT99" s="12">
        <v>-23.575917587891414</v>
      </c>
      <c r="FU99" s="12">
        <v>-24.233367856282907</v>
      </c>
      <c r="FV99" s="12">
        <v>-24.293778470746648</v>
      </c>
      <c r="FW99" s="12">
        <v>-25.717056957736535</v>
      </c>
      <c r="FX99" s="12">
        <v>-28.79805203806303</v>
      </c>
      <c r="FY99" s="12">
        <v>-25.14372849855696</v>
      </c>
      <c r="FZ99" s="17">
        <v>-24.050126407002619</v>
      </c>
    </row>
    <row r="100" spans="1:182" x14ac:dyDescent="0.2">
      <c r="A100" s="184"/>
      <c r="B100" s="7">
        <v>97</v>
      </c>
      <c r="C100" s="11">
        <v>-28.82502468165459</v>
      </c>
      <c r="D100" s="12">
        <v>-23.974869115545502</v>
      </c>
      <c r="E100" s="12">
        <v>-21.961968670413711</v>
      </c>
      <c r="F100" s="12">
        <v>-26.255004454517142</v>
      </c>
      <c r="G100" s="12">
        <v>-24.37942873675884</v>
      </c>
      <c r="H100" s="12">
        <v>-28.741785564073648</v>
      </c>
      <c r="I100" s="12">
        <v>-32.32853062017287</v>
      </c>
      <c r="J100" s="12">
        <v>-25.743765925846969</v>
      </c>
      <c r="K100" s="12">
        <v>-36.322259678804215</v>
      </c>
      <c r="L100" s="12">
        <v>-27.926883312797326</v>
      </c>
      <c r="M100" s="12">
        <v>-33.835864424901182</v>
      </c>
      <c r="N100" s="12">
        <v>-31.06355316180872</v>
      </c>
      <c r="O100" s="12">
        <v>-56.268208665364405</v>
      </c>
      <c r="P100" s="12">
        <v>-27.890268396654541</v>
      </c>
      <c r="Q100" s="12">
        <v>-33.869368758298926</v>
      </c>
      <c r="R100" s="12">
        <v>-29.351421429702974</v>
      </c>
      <c r="S100" s="12">
        <v>-29.40050544766493</v>
      </c>
      <c r="T100" s="12">
        <v>-33.54521354660907</v>
      </c>
      <c r="U100" s="12">
        <v>-34.023893110623703</v>
      </c>
      <c r="V100" s="12">
        <v>-29.972792041729601</v>
      </c>
      <c r="W100" s="12">
        <v>-44.82722600527709</v>
      </c>
      <c r="X100" s="12">
        <v>-33.241337302100156</v>
      </c>
      <c r="Y100" s="12">
        <v>-36.148967430300857</v>
      </c>
      <c r="Z100" s="12">
        <v>-29.863167250981107</v>
      </c>
      <c r="AA100" s="12">
        <v>-33.508857129366589</v>
      </c>
      <c r="AB100" s="12">
        <v>-30.34186397337443</v>
      </c>
      <c r="AC100" s="12">
        <v>-59.643714659354487</v>
      </c>
      <c r="AD100" s="12">
        <v>-31.214585201654671</v>
      </c>
      <c r="AE100" s="12">
        <v>-26.025854373521547</v>
      </c>
      <c r="AF100" s="12">
        <v>-30.914922215230874</v>
      </c>
      <c r="AG100" s="12">
        <v>-30.558507077458692</v>
      </c>
      <c r="AH100" s="12">
        <v>-30.572991415958985</v>
      </c>
      <c r="AI100" s="12">
        <v>-22.596190737647564</v>
      </c>
      <c r="AJ100" s="12">
        <v>-27.525723921892371</v>
      </c>
      <c r="AK100" s="12">
        <v>-29.684127672630755</v>
      </c>
      <c r="AL100" s="12">
        <v>-35.684693480150351</v>
      </c>
      <c r="AM100" s="12">
        <v>-29.56860899745919</v>
      </c>
      <c r="AN100" s="12">
        <v>-31.583687714263572</v>
      </c>
      <c r="AO100" s="12">
        <v>-28.434005034174188</v>
      </c>
      <c r="AP100" s="12">
        <v>-31.154115611656032</v>
      </c>
      <c r="AQ100" s="12">
        <v>-35.933768843714404</v>
      </c>
      <c r="AR100" s="12">
        <v>-33.838972778580029</v>
      </c>
      <c r="AS100" s="12">
        <v>-27.726589412510663</v>
      </c>
      <c r="AT100" s="12">
        <v>-32.022182869680677</v>
      </c>
      <c r="AU100" s="12">
        <v>-31.472036246336828</v>
      </c>
      <c r="AV100" s="12">
        <v>-28.568298503405924</v>
      </c>
      <c r="AW100" s="12">
        <v>-28.948334501231475</v>
      </c>
      <c r="AX100" s="12">
        <v>-28.204120287109561</v>
      </c>
      <c r="AY100" s="12">
        <v>-30.238639331989418</v>
      </c>
      <c r="AZ100" s="12">
        <v>-26.620307470809053</v>
      </c>
      <c r="BA100" s="12">
        <v>-27.304872912622056</v>
      </c>
      <c r="BB100" s="12">
        <v>-23.922744190525908</v>
      </c>
      <c r="BC100" s="12">
        <v>-22.95157791553741</v>
      </c>
      <c r="BD100" s="12">
        <v>-23.037680931884452</v>
      </c>
      <c r="BE100" s="12">
        <v>-21.41555775406097</v>
      </c>
      <c r="BF100" s="12">
        <v>-22.089968269114856</v>
      </c>
      <c r="BG100" s="12">
        <v>-21.454105179685982</v>
      </c>
      <c r="BH100" s="12">
        <v>-21.247454784272779</v>
      </c>
      <c r="BI100" s="12">
        <v>-20.835520337090404</v>
      </c>
      <c r="BJ100" s="12">
        <v>-20.351512682955232</v>
      </c>
      <c r="BK100" s="12">
        <v>-19.340172086609925</v>
      </c>
      <c r="BL100" s="12">
        <v>-18.301472029197278</v>
      </c>
      <c r="BM100" s="12">
        <v>-17.443181186854527</v>
      </c>
      <c r="BN100" s="12">
        <v>-16.810455793653681</v>
      </c>
      <c r="BO100" s="12">
        <v>-16.912369279927876</v>
      </c>
      <c r="BP100" s="12">
        <v>-17.556770465562202</v>
      </c>
      <c r="BQ100" s="12">
        <v>-17.768770871734539</v>
      </c>
      <c r="BR100" s="12">
        <v>-18.125534853215949</v>
      </c>
      <c r="BS100" s="12">
        <v>-19.763380971822954</v>
      </c>
      <c r="BT100" s="12">
        <v>-23.087629586616238</v>
      </c>
      <c r="BU100" s="12">
        <v>-26.226084159482355</v>
      </c>
      <c r="BV100" s="12">
        <v>-26.598937612128157</v>
      </c>
      <c r="BW100" s="12">
        <v>-25.815199884480396</v>
      </c>
      <c r="BX100" s="12">
        <v>-24.304602624958662</v>
      </c>
      <c r="BY100" s="12">
        <v>-23.830098852005371</v>
      </c>
      <c r="BZ100" s="12">
        <v>-22.160742660791847</v>
      </c>
      <c r="CA100" s="12">
        <v>-19.240814485679213</v>
      </c>
      <c r="CB100" s="12">
        <v>-17.941691590712956</v>
      </c>
      <c r="CC100" s="12">
        <v>-17.525914959537026</v>
      </c>
      <c r="CD100" s="12">
        <v>-17.773187820602573</v>
      </c>
      <c r="CE100" s="12">
        <v>-17.812415986045572</v>
      </c>
      <c r="CF100" s="12">
        <v>-19.988425652933923</v>
      </c>
      <c r="CG100" s="12">
        <v>-23.10814566984704</v>
      </c>
      <c r="CH100" s="12">
        <v>-26.022170138030724</v>
      </c>
      <c r="CI100" s="12">
        <v>-28.770375785995995</v>
      </c>
      <c r="CJ100" s="12">
        <v>-33.861034079580932</v>
      </c>
      <c r="CK100" s="12">
        <v>-32.525028370314431</v>
      </c>
      <c r="CL100" s="12">
        <v>-25.793821517673379</v>
      </c>
      <c r="CM100" s="12">
        <v>-23.056996075420805</v>
      </c>
      <c r="CN100" s="12">
        <v>-21.401752841641894</v>
      </c>
      <c r="CO100" s="12">
        <v>-19.414734913748362</v>
      </c>
      <c r="CP100" s="12">
        <v>-18.286149662079222</v>
      </c>
      <c r="CQ100" s="12">
        <v>-19.313547503699272</v>
      </c>
      <c r="CR100" s="12">
        <v>-20.622545201980451</v>
      </c>
      <c r="CS100" s="12">
        <v>-18.220823562877101</v>
      </c>
      <c r="CT100" s="12">
        <v>-16.970150098561234</v>
      </c>
      <c r="CU100" s="12">
        <v>-17.351320799362213</v>
      </c>
      <c r="CV100" s="12">
        <v>-16.58436214843233</v>
      </c>
      <c r="CW100" s="12">
        <v>-14.921233573186734</v>
      </c>
      <c r="CX100" s="12">
        <v>-14.895614689933694</v>
      </c>
      <c r="CY100" s="12">
        <v>-15.642131857174572</v>
      </c>
      <c r="CZ100" s="12">
        <v>-15.189943432963327</v>
      </c>
      <c r="DA100" s="12">
        <v>-14.231879732321497</v>
      </c>
      <c r="DB100" s="12">
        <v>-15.480572999646911</v>
      </c>
      <c r="DC100" s="12">
        <v>-17.864288558063116</v>
      </c>
      <c r="DD100" s="12">
        <v>-18.02235736778384</v>
      </c>
      <c r="DE100" s="12">
        <v>-16.785124087484952</v>
      </c>
      <c r="DF100" s="12">
        <v>-16.389501970349947</v>
      </c>
      <c r="DG100" s="12">
        <v>-16.084113248099328</v>
      </c>
      <c r="DH100" s="12">
        <v>-15.400963576408353</v>
      </c>
      <c r="DI100" s="12">
        <v>-14.830328303011846</v>
      </c>
      <c r="DJ100" s="12">
        <v>-15.692335354656839</v>
      </c>
      <c r="DK100" s="12">
        <v>-15.814920972994022</v>
      </c>
      <c r="DL100" s="12">
        <v>-15.003162157756183</v>
      </c>
      <c r="DM100" s="12">
        <v>-14.265918739027148</v>
      </c>
      <c r="DN100" s="12">
        <v>-13.996437031885812</v>
      </c>
      <c r="DO100" s="12">
        <v>-14.922471866320857</v>
      </c>
      <c r="DP100" s="12">
        <v>-13.665238927012446</v>
      </c>
      <c r="DQ100" s="12">
        <v>-11.808998858241086</v>
      </c>
      <c r="DR100" s="12">
        <v>-12.786889597061627</v>
      </c>
      <c r="DS100" s="12">
        <v>-12.258556652189561</v>
      </c>
      <c r="DT100" s="12">
        <v>-11.701430857296028</v>
      </c>
      <c r="DU100" s="12">
        <v>-13.046723337980257</v>
      </c>
      <c r="DV100" s="12">
        <v>-12.526263840898075</v>
      </c>
      <c r="DW100" s="12">
        <v>-10.899666508271251</v>
      </c>
      <c r="DX100" s="12">
        <v>-11.489954736759344</v>
      </c>
      <c r="DY100" s="12">
        <v>-12.649669806264491</v>
      </c>
      <c r="DZ100" s="12">
        <v>-11.729991580366573</v>
      </c>
      <c r="EA100" s="12">
        <v>-9.7306783654806388</v>
      </c>
      <c r="EB100" s="12">
        <v>-9.1864286931898871</v>
      </c>
      <c r="EC100" s="12">
        <v>-9.5024537233715058</v>
      </c>
      <c r="ED100" s="12">
        <v>-10.037449656862943</v>
      </c>
      <c r="EE100" s="12">
        <v>-10.308360774043599</v>
      </c>
      <c r="EF100" s="12">
        <v>-10.861355165678344</v>
      </c>
      <c r="EG100" s="12">
        <v>-11.531324810433398</v>
      </c>
      <c r="EH100" s="12">
        <v>-11.450163399382298</v>
      </c>
      <c r="EI100" s="12">
        <v>-12.125758629203995</v>
      </c>
      <c r="EJ100" s="12">
        <v>-12.635178033677523</v>
      </c>
      <c r="EK100" s="12">
        <v>-12.367438651764642</v>
      </c>
      <c r="EL100" s="12">
        <v>-11.523076601425174</v>
      </c>
      <c r="EM100" s="12">
        <v>-11.407047442564636</v>
      </c>
      <c r="EN100" s="12">
        <v>-12.739726712287888</v>
      </c>
      <c r="EO100" s="12">
        <v>-15.272715211268835</v>
      </c>
      <c r="EP100" s="12">
        <v>-17.011365361999523</v>
      </c>
      <c r="EQ100" s="12">
        <v>-19.405661482638273</v>
      </c>
      <c r="ER100" s="12">
        <v>-23.910628678242389</v>
      </c>
      <c r="ES100" s="12">
        <v>-22.884079266182695</v>
      </c>
      <c r="ET100" s="12">
        <v>-22.66269450069391</v>
      </c>
      <c r="EU100" s="12">
        <v>-26.852397657290275</v>
      </c>
      <c r="EV100" s="12">
        <v>-40.197634640941686</v>
      </c>
      <c r="EW100" s="12">
        <v>-27.811093878237756</v>
      </c>
      <c r="EX100" s="12">
        <v>-29.549155520370501</v>
      </c>
      <c r="EY100" s="12">
        <v>-33.171139779170261</v>
      </c>
      <c r="EZ100" s="12">
        <v>-23.922623407532441</v>
      </c>
      <c r="FA100" s="12">
        <v>-21.689990237700354</v>
      </c>
      <c r="FB100" s="12">
        <v>-23.303301914509955</v>
      </c>
      <c r="FC100" s="12">
        <v>-25.450478672102477</v>
      </c>
      <c r="FD100" s="12">
        <v>-25.488276170780004</v>
      </c>
      <c r="FE100" s="12">
        <v>-25.682631942383296</v>
      </c>
      <c r="FF100" s="12">
        <v>-30.190763479556718</v>
      </c>
      <c r="FG100" s="12">
        <v>-28.944195553574591</v>
      </c>
      <c r="FH100" s="12">
        <v>-24.149730561711852</v>
      </c>
      <c r="FI100" s="12">
        <v>-23.636311329659264</v>
      </c>
      <c r="FJ100" s="12">
        <v>-23.481468478918373</v>
      </c>
      <c r="FK100" s="12">
        <v>-27.002285763258151</v>
      </c>
      <c r="FL100" s="12">
        <v>-25.372456605333795</v>
      </c>
      <c r="FM100" s="12">
        <v>-21.681904956002874</v>
      </c>
      <c r="FN100" s="12">
        <v>-20.280057980590623</v>
      </c>
      <c r="FO100" s="12">
        <v>-25.55873777646941</v>
      </c>
      <c r="FP100" s="12">
        <v>-25.553042363587494</v>
      </c>
      <c r="FQ100" s="12">
        <v>-24.771895427017526</v>
      </c>
      <c r="FR100" s="12">
        <v>-24.824727972814845</v>
      </c>
      <c r="FS100" s="12">
        <v>-22.084577025700735</v>
      </c>
      <c r="FT100" s="12">
        <v>-24.11141327925057</v>
      </c>
      <c r="FU100" s="12">
        <v>-27.384645902850725</v>
      </c>
      <c r="FV100" s="12">
        <v>-25.066010373179481</v>
      </c>
      <c r="FW100" s="12">
        <v>-26.411969375654003</v>
      </c>
      <c r="FX100" s="12">
        <v>-32.789463141764614</v>
      </c>
      <c r="FY100" s="12">
        <v>-28.518199314591509</v>
      </c>
      <c r="FZ100" s="17">
        <v>-25.144340198680062</v>
      </c>
    </row>
    <row r="101" spans="1:182" x14ac:dyDescent="0.2">
      <c r="A101" s="184"/>
      <c r="B101" s="7">
        <v>98</v>
      </c>
      <c r="C101" s="11">
        <v>-30.847830857643608</v>
      </c>
      <c r="D101" s="12">
        <v>-24.13653660846218</v>
      </c>
      <c r="E101" s="12">
        <v>-22.936728843053032</v>
      </c>
      <c r="F101" s="12">
        <v>-28.523826591838603</v>
      </c>
      <c r="G101" s="12">
        <v>-26.428487296338442</v>
      </c>
      <c r="H101" s="12">
        <v>-27.582133101486683</v>
      </c>
      <c r="I101" s="12">
        <v>-32.961448717667956</v>
      </c>
      <c r="J101" s="12">
        <v>-25.200899901248626</v>
      </c>
      <c r="K101" s="12">
        <v>-33.654687244382444</v>
      </c>
      <c r="L101" s="12">
        <v>-27.633869819672206</v>
      </c>
      <c r="M101" s="12">
        <v>-31.40400724978047</v>
      </c>
      <c r="N101" s="12">
        <v>-34.445968522339697</v>
      </c>
      <c r="O101" s="12">
        <v>-44.922769775691556</v>
      </c>
      <c r="P101" s="12">
        <v>-31.292267245153905</v>
      </c>
      <c r="Q101" s="12">
        <v>-42.80156957738393</v>
      </c>
      <c r="R101" s="12">
        <v>-26.658916495231697</v>
      </c>
      <c r="S101" s="12">
        <v>-30.671473688299052</v>
      </c>
      <c r="T101" s="12">
        <v>-33.441355786763154</v>
      </c>
      <c r="U101" s="12">
        <v>-33.946484506360854</v>
      </c>
      <c r="V101" s="12">
        <v>-32.996749564944295</v>
      </c>
      <c r="W101" s="12">
        <v>-42.105829133822539</v>
      </c>
      <c r="X101" s="12">
        <v>-30.796365031502472</v>
      </c>
      <c r="Y101" s="12">
        <v>-32.793516248161012</v>
      </c>
      <c r="Z101" s="12">
        <v>-28.1665035251728</v>
      </c>
      <c r="AA101" s="12">
        <v>-28.480459526344536</v>
      </c>
      <c r="AB101" s="12">
        <v>-29.203447599923198</v>
      </c>
      <c r="AC101" s="12">
        <v>-37.628307107968368</v>
      </c>
      <c r="AD101" s="12">
        <v>-30.845532585787989</v>
      </c>
      <c r="AE101" s="12">
        <v>-32.542656273289964</v>
      </c>
      <c r="AF101" s="12">
        <v>-30.797522956044002</v>
      </c>
      <c r="AG101" s="12">
        <v>-39.226224793820947</v>
      </c>
      <c r="AH101" s="12">
        <v>-23.325931000969486</v>
      </c>
      <c r="AI101" s="12">
        <v>-26.768849625719831</v>
      </c>
      <c r="AJ101" s="12">
        <v>-33.034973469572499</v>
      </c>
      <c r="AK101" s="12">
        <v>-31.791867173602135</v>
      </c>
      <c r="AL101" s="12">
        <v>-33.652172108581155</v>
      </c>
      <c r="AM101" s="12">
        <v>-33.990681380139407</v>
      </c>
      <c r="AN101" s="12">
        <v>-29.165935313489339</v>
      </c>
      <c r="AO101" s="12">
        <v>-28.395989555934399</v>
      </c>
      <c r="AP101" s="12">
        <v>-37.644074733474753</v>
      </c>
      <c r="AQ101" s="12">
        <v>-42.915230200972758</v>
      </c>
      <c r="AR101" s="12">
        <v>-33.435246526944638</v>
      </c>
      <c r="AS101" s="12">
        <v>-32.52075979895001</v>
      </c>
      <c r="AT101" s="12">
        <v>-32.800689963641389</v>
      </c>
      <c r="AU101" s="12">
        <v>-31.949919903692866</v>
      </c>
      <c r="AV101" s="12">
        <v>-28.451355403615509</v>
      </c>
      <c r="AW101" s="12">
        <v>-28.724997067691739</v>
      </c>
      <c r="AX101" s="12">
        <v>-30.415446116744551</v>
      </c>
      <c r="AY101" s="12">
        <v>-29.435626753289785</v>
      </c>
      <c r="AZ101" s="12">
        <v>-28.177334408075843</v>
      </c>
      <c r="BA101" s="12">
        <v>-26.117803489387814</v>
      </c>
      <c r="BB101" s="12">
        <v>-24.450015358945176</v>
      </c>
      <c r="BC101" s="12">
        <v>-22.901296854695666</v>
      </c>
      <c r="BD101" s="12">
        <v>-23.056915035986183</v>
      </c>
      <c r="BE101" s="12">
        <v>-22.023666844697498</v>
      </c>
      <c r="BF101" s="12">
        <v>-22.292829283258229</v>
      </c>
      <c r="BG101" s="12">
        <v>-21.651352624198559</v>
      </c>
      <c r="BH101" s="12">
        <v>-21.785788756503127</v>
      </c>
      <c r="BI101" s="12">
        <v>-22.328196253792555</v>
      </c>
      <c r="BJ101" s="12">
        <v>-22.43050223029044</v>
      </c>
      <c r="BK101" s="12">
        <v>-20.590811266815127</v>
      </c>
      <c r="BL101" s="12">
        <v>-19.038481101305329</v>
      </c>
      <c r="BM101" s="12">
        <v>-18.272663365671249</v>
      </c>
      <c r="BN101" s="12">
        <v>-17.376296179517947</v>
      </c>
      <c r="BO101" s="12">
        <v>-16.892349573502379</v>
      </c>
      <c r="BP101" s="12">
        <v>-17.197561572172901</v>
      </c>
      <c r="BQ101" s="12">
        <v>-18.060907136252681</v>
      </c>
      <c r="BR101" s="12">
        <v>-18.515445812548702</v>
      </c>
      <c r="BS101" s="12">
        <v>-19.720941652660777</v>
      </c>
      <c r="BT101" s="12">
        <v>-22.245785967663501</v>
      </c>
      <c r="BU101" s="12">
        <v>-25.120148777936464</v>
      </c>
      <c r="BV101" s="12">
        <v>-24.373880288792897</v>
      </c>
      <c r="BW101" s="12">
        <v>-23.736180164526878</v>
      </c>
      <c r="BX101" s="12">
        <v>-23.375979723344614</v>
      </c>
      <c r="BY101" s="12">
        <v>-24.125155333342839</v>
      </c>
      <c r="BZ101" s="12">
        <v>-22.478579040274905</v>
      </c>
      <c r="CA101" s="12">
        <v>-19.343345135982005</v>
      </c>
      <c r="CB101" s="12">
        <v>-18.529729080382413</v>
      </c>
      <c r="CC101" s="12">
        <v>-17.945470095777196</v>
      </c>
      <c r="CD101" s="12">
        <v>-18.147502321468238</v>
      </c>
      <c r="CE101" s="12">
        <v>-18.29099285281486</v>
      </c>
      <c r="CF101" s="12">
        <v>-20.097924383731357</v>
      </c>
      <c r="CG101" s="12">
        <v>-23.164721693390867</v>
      </c>
      <c r="CH101" s="12">
        <v>-26.632509349691006</v>
      </c>
      <c r="CI101" s="12">
        <v>-30.577577780748733</v>
      </c>
      <c r="CJ101" s="12">
        <v>-31.017001641102155</v>
      </c>
      <c r="CK101" s="12">
        <v>-28.59120379531835</v>
      </c>
      <c r="CL101" s="12">
        <v>-24.689277760801044</v>
      </c>
      <c r="CM101" s="12">
        <v>-21.636394268820474</v>
      </c>
      <c r="CN101" s="12">
        <v>-20.350825104231589</v>
      </c>
      <c r="CO101" s="12">
        <v>-19.946112947714624</v>
      </c>
      <c r="CP101" s="12">
        <v>-20.289799395042447</v>
      </c>
      <c r="CQ101" s="12">
        <v>-21.574368333281559</v>
      </c>
      <c r="CR101" s="12">
        <v>-20.425337591669631</v>
      </c>
      <c r="CS101" s="12">
        <v>-18.152154402886236</v>
      </c>
      <c r="CT101" s="12">
        <v>-17.149126076934795</v>
      </c>
      <c r="CU101" s="12">
        <v>-16.383235070291885</v>
      </c>
      <c r="CV101" s="12">
        <v>-15.290882157144345</v>
      </c>
      <c r="CW101" s="12">
        <v>-14.826265580176905</v>
      </c>
      <c r="CX101" s="12">
        <v>-15.198771710420207</v>
      </c>
      <c r="CY101" s="12">
        <v>-15.95009351331246</v>
      </c>
      <c r="CZ101" s="12">
        <v>-15.741121964580762</v>
      </c>
      <c r="DA101" s="12">
        <v>-14.952674881597998</v>
      </c>
      <c r="DB101" s="12">
        <v>-16.565065871512957</v>
      </c>
      <c r="DC101" s="12">
        <v>-18.234115934796264</v>
      </c>
      <c r="DD101" s="12">
        <v>-16.878511496830402</v>
      </c>
      <c r="DE101" s="12">
        <v>-16.082017504887432</v>
      </c>
      <c r="DF101" s="12">
        <v>-16.404905891539496</v>
      </c>
      <c r="DG101" s="12">
        <v>-15.747330620687803</v>
      </c>
      <c r="DH101" s="12">
        <v>-14.661115836746934</v>
      </c>
      <c r="DI101" s="12">
        <v>-14.298183155864217</v>
      </c>
      <c r="DJ101" s="12">
        <v>-15.452233837181712</v>
      </c>
      <c r="DK101" s="12">
        <v>-14.576356088376908</v>
      </c>
      <c r="DL101" s="12">
        <v>-13.465336156620557</v>
      </c>
      <c r="DM101" s="12">
        <v>-13.398767094430751</v>
      </c>
      <c r="DN101" s="12">
        <v>-13.089401288500683</v>
      </c>
      <c r="DO101" s="12">
        <v>-13.660324268139767</v>
      </c>
      <c r="DP101" s="12">
        <v>-13.101918616605509</v>
      </c>
      <c r="DQ101" s="12">
        <v>-12.231787061477098</v>
      </c>
      <c r="DR101" s="12">
        <v>-12.639354143245917</v>
      </c>
      <c r="DS101" s="12">
        <v>-11.719198352497889</v>
      </c>
      <c r="DT101" s="12">
        <v>-11.580456143328394</v>
      </c>
      <c r="DU101" s="12">
        <v>-13.033867534384241</v>
      </c>
      <c r="DV101" s="12">
        <v>-12.074245311587989</v>
      </c>
      <c r="DW101" s="12">
        <v>-10.849086559214353</v>
      </c>
      <c r="DX101" s="12">
        <v>-10.548644898530148</v>
      </c>
      <c r="DY101" s="12">
        <v>-11.553396610851239</v>
      </c>
      <c r="DZ101" s="12">
        <v>-10.994701834427834</v>
      </c>
      <c r="EA101" s="12">
        <v>-9.5470096065589303</v>
      </c>
      <c r="EB101" s="12">
        <v>-9.4368504743991792</v>
      </c>
      <c r="EC101" s="12">
        <v>-9.6263832576988122</v>
      </c>
      <c r="ED101" s="12">
        <v>-8.8756971387036501</v>
      </c>
      <c r="EE101" s="12">
        <v>-8.2892361576705103</v>
      </c>
      <c r="EF101" s="12">
        <v>-9.0647293956107085</v>
      </c>
      <c r="EG101" s="12">
        <v>-10.059589961703157</v>
      </c>
      <c r="EH101" s="12">
        <v>-10.419972262541995</v>
      </c>
      <c r="EI101" s="12">
        <v>-11.538386973984277</v>
      </c>
      <c r="EJ101" s="12">
        <v>-12.106689249914764</v>
      </c>
      <c r="EK101" s="12">
        <v>-11.864660559159669</v>
      </c>
      <c r="EL101" s="12">
        <v>-11.697551331747775</v>
      </c>
      <c r="EM101" s="12">
        <v>-11.228547726396746</v>
      </c>
      <c r="EN101" s="12">
        <v>-11.938917916903609</v>
      </c>
      <c r="EO101" s="12">
        <v>-14.202650426933232</v>
      </c>
      <c r="EP101" s="12">
        <v>-16.754637826162643</v>
      </c>
      <c r="EQ101" s="12">
        <v>-18.35161482627435</v>
      </c>
      <c r="ER101" s="12">
        <v>-20.73599658748498</v>
      </c>
      <c r="ES101" s="12">
        <v>-20.560328308520376</v>
      </c>
      <c r="ET101" s="12">
        <v>-22.192610984282762</v>
      </c>
      <c r="EU101" s="12">
        <v>-25.99715384263078</v>
      </c>
      <c r="EV101" s="12">
        <v>-26.644356297019478</v>
      </c>
      <c r="EW101" s="12">
        <v>-25.777330580443373</v>
      </c>
      <c r="EX101" s="12">
        <v>-27.036173717784298</v>
      </c>
      <c r="EY101" s="12">
        <v>-34.160943828804378</v>
      </c>
      <c r="EZ101" s="12">
        <v>-23.817975792183603</v>
      </c>
      <c r="FA101" s="12">
        <v>-22.700269692434382</v>
      </c>
      <c r="FB101" s="12">
        <v>-24.276668234350286</v>
      </c>
      <c r="FC101" s="12">
        <v>-27.709277671349387</v>
      </c>
      <c r="FD101" s="12">
        <v>-26.767152917420379</v>
      </c>
      <c r="FE101" s="12">
        <v>-25.855059972715594</v>
      </c>
      <c r="FF101" s="12">
        <v>-31.604462931901907</v>
      </c>
      <c r="FG101" s="12">
        <v>-29.572337542689162</v>
      </c>
      <c r="FH101" s="12">
        <v>-24.294922229666689</v>
      </c>
      <c r="FI101" s="12">
        <v>-25.044344866489272</v>
      </c>
      <c r="FJ101" s="12">
        <v>-26.947791816429742</v>
      </c>
      <c r="FK101" s="12">
        <v>-28.825674691347736</v>
      </c>
      <c r="FL101" s="12">
        <v>-31.23049857903635</v>
      </c>
      <c r="FM101" s="12">
        <v>-24.773364787623816</v>
      </c>
      <c r="FN101" s="12">
        <v>-22.722523209684226</v>
      </c>
      <c r="FO101" s="12">
        <v>-26.146084212329967</v>
      </c>
      <c r="FP101" s="12">
        <v>-28.447770186058023</v>
      </c>
      <c r="FQ101" s="12">
        <v>-25.42659935738191</v>
      </c>
      <c r="FR101" s="12">
        <v>-26.308522152879018</v>
      </c>
      <c r="FS101" s="12">
        <v>-22.117425080737302</v>
      </c>
      <c r="FT101" s="12">
        <v>-23.224268771893527</v>
      </c>
      <c r="FU101" s="12">
        <v>-33.479007613264528</v>
      </c>
      <c r="FV101" s="12">
        <v>-25.99039084145323</v>
      </c>
      <c r="FW101" s="12">
        <v>-25.533225512172102</v>
      </c>
      <c r="FX101" s="12">
        <v>-30.339721059368713</v>
      </c>
      <c r="FY101" s="12">
        <v>-30.691153730788059</v>
      </c>
      <c r="FZ101" s="17">
        <v>-27.791991097087049</v>
      </c>
    </row>
    <row r="102" spans="1:182" x14ac:dyDescent="0.2">
      <c r="A102" s="184"/>
      <c r="B102" s="7">
        <v>99</v>
      </c>
      <c r="C102" s="11">
        <v>-28.703427549452364</v>
      </c>
      <c r="D102" s="12">
        <v>-23.803678326591072</v>
      </c>
      <c r="E102" s="12">
        <v>-24.523516109325577</v>
      </c>
      <c r="F102" s="12">
        <v>-32.746815566494362</v>
      </c>
      <c r="G102" s="12">
        <v>-29.61180476660024</v>
      </c>
      <c r="H102" s="12">
        <v>-28.664789540810496</v>
      </c>
      <c r="I102" s="12">
        <v>-38.227407082597779</v>
      </c>
      <c r="J102" s="12">
        <v>-25.864832253561538</v>
      </c>
      <c r="K102" s="12">
        <v>-31.095482358402329</v>
      </c>
      <c r="L102" s="12">
        <v>-28.630045978147685</v>
      </c>
      <c r="M102" s="12">
        <v>-29.866668422244267</v>
      </c>
      <c r="N102" s="12">
        <v>-32.854165874044845</v>
      </c>
      <c r="O102" s="12">
        <v>-33.295965386310513</v>
      </c>
      <c r="P102" s="12">
        <v>-33.79160695866338</v>
      </c>
      <c r="Q102" s="12">
        <v>-38.114010618162567</v>
      </c>
      <c r="R102" s="12">
        <v>-29.824236517034336</v>
      </c>
      <c r="S102" s="12">
        <v>-42.625348770817261</v>
      </c>
      <c r="T102" s="12">
        <v>-34.518857266735743</v>
      </c>
      <c r="U102" s="12">
        <v>-32.893727058660971</v>
      </c>
      <c r="V102" s="12">
        <v>-38.116038003672458</v>
      </c>
      <c r="W102" s="12">
        <v>-37.724432485537235</v>
      </c>
      <c r="X102" s="12">
        <v>-31.95601040250402</v>
      </c>
      <c r="Y102" s="12">
        <v>-32.039978165701953</v>
      </c>
      <c r="Z102" s="12">
        <v>-30.519325805428377</v>
      </c>
      <c r="AA102" s="12">
        <v>-29.093275300975748</v>
      </c>
      <c r="AB102" s="12">
        <v>-33.614660808351985</v>
      </c>
      <c r="AC102" s="12">
        <v>-30.019715273035356</v>
      </c>
      <c r="AD102" s="12">
        <v>-29.861308933448584</v>
      </c>
      <c r="AE102" s="12">
        <v>-33.197823096805983</v>
      </c>
      <c r="AF102" s="12">
        <v>-34.849825128676798</v>
      </c>
      <c r="AG102" s="12">
        <v>-33.888240108631237</v>
      </c>
      <c r="AH102" s="12">
        <v>-23.854686767927525</v>
      </c>
      <c r="AI102" s="12">
        <v>-27.026895078509909</v>
      </c>
      <c r="AJ102" s="12">
        <v>-30.011372532477935</v>
      </c>
      <c r="AK102" s="12">
        <v>-28.437930969531365</v>
      </c>
      <c r="AL102" s="12">
        <v>-36.579813999256785</v>
      </c>
      <c r="AM102" s="12">
        <v>-41.998345750276499</v>
      </c>
      <c r="AN102" s="12">
        <v>-27.113370461009279</v>
      </c>
      <c r="AO102" s="12">
        <v>-33.365399324339649</v>
      </c>
      <c r="AP102" s="12">
        <v>-44.047230190716675</v>
      </c>
      <c r="AQ102" s="12">
        <v>-30.763756625358152</v>
      </c>
      <c r="AR102" s="12">
        <v>-33.346111112913206</v>
      </c>
      <c r="AS102" s="12">
        <v>-36.04946452714843</v>
      </c>
      <c r="AT102" s="12">
        <v>-35.469559889219866</v>
      </c>
      <c r="AU102" s="12">
        <v>-32.898108014351493</v>
      </c>
      <c r="AV102" s="12">
        <v>-31.688443221830681</v>
      </c>
      <c r="AW102" s="12">
        <v>-31.204490830169593</v>
      </c>
      <c r="AX102" s="12">
        <v>-33.33194283260584</v>
      </c>
      <c r="AY102" s="12">
        <v>-27.513538706720404</v>
      </c>
      <c r="AZ102" s="12">
        <v>-27.934212116918978</v>
      </c>
      <c r="BA102" s="12">
        <v>-25.768220899149071</v>
      </c>
      <c r="BB102" s="12">
        <v>-26.48593000407034</v>
      </c>
      <c r="BC102" s="12">
        <v>-25.217062572202252</v>
      </c>
      <c r="BD102" s="12">
        <v>-23.916226789212701</v>
      </c>
      <c r="BE102" s="12">
        <v>-23.006941169712029</v>
      </c>
      <c r="BF102" s="12">
        <v>-22.340826509779056</v>
      </c>
      <c r="BG102" s="12">
        <v>-22.054969882963977</v>
      </c>
      <c r="BH102" s="12">
        <v>-22.178380961430882</v>
      </c>
      <c r="BI102" s="12">
        <v>-23.450537238125605</v>
      </c>
      <c r="BJ102" s="12">
        <v>-23.696851605170117</v>
      </c>
      <c r="BK102" s="12">
        <v>-21.776846080526276</v>
      </c>
      <c r="BL102" s="12">
        <v>-19.946021796376037</v>
      </c>
      <c r="BM102" s="12">
        <v>-19.305130881853284</v>
      </c>
      <c r="BN102" s="12">
        <v>-18.624553869270127</v>
      </c>
      <c r="BO102" s="12">
        <v>-17.821758796083294</v>
      </c>
      <c r="BP102" s="12">
        <v>-17.42393698640501</v>
      </c>
      <c r="BQ102" s="12">
        <v>-17.850208455261122</v>
      </c>
      <c r="BR102" s="12">
        <v>-18.214265338802914</v>
      </c>
      <c r="BS102" s="12">
        <v>-18.910226997632986</v>
      </c>
      <c r="BT102" s="12">
        <v>-19.906360044297774</v>
      </c>
      <c r="BU102" s="12">
        <v>-20.959479964684743</v>
      </c>
      <c r="BV102" s="12">
        <v>-20.660804500094287</v>
      </c>
      <c r="BW102" s="12">
        <v>-21.274696925416578</v>
      </c>
      <c r="BX102" s="12">
        <v>-22.437320020065897</v>
      </c>
      <c r="BY102" s="12">
        <v>-24.019286406451897</v>
      </c>
      <c r="BZ102" s="12">
        <v>-22.415591458364425</v>
      </c>
      <c r="CA102" s="12">
        <v>-19.935887611097698</v>
      </c>
      <c r="CB102" s="12">
        <v>-19.065131408673327</v>
      </c>
      <c r="CC102" s="12">
        <v>-17.867804846618299</v>
      </c>
      <c r="CD102" s="12">
        <v>-18.064598683220524</v>
      </c>
      <c r="CE102" s="12">
        <v>-19.155370846317133</v>
      </c>
      <c r="CF102" s="12">
        <v>-20.624302116177486</v>
      </c>
      <c r="CG102" s="12">
        <v>-22.664182304743882</v>
      </c>
      <c r="CH102" s="12">
        <v>-24.017595944090303</v>
      </c>
      <c r="CI102" s="12">
        <v>-25.844287731354243</v>
      </c>
      <c r="CJ102" s="12">
        <v>-26.856568289062679</v>
      </c>
      <c r="CK102" s="12">
        <v>-26.511387331287292</v>
      </c>
      <c r="CL102" s="12">
        <v>-23.147098270872664</v>
      </c>
      <c r="CM102" s="12">
        <v>-19.640995449382856</v>
      </c>
      <c r="CN102" s="12">
        <v>-18.325728987916207</v>
      </c>
      <c r="CO102" s="12">
        <v>-19.258927861310308</v>
      </c>
      <c r="CP102" s="12">
        <v>-21.818590746479288</v>
      </c>
      <c r="CQ102" s="12">
        <v>-22.71935611766159</v>
      </c>
      <c r="CR102" s="12">
        <v>-20.205912555462199</v>
      </c>
      <c r="CS102" s="12">
        <v>-18.358617897376401</v>
      </c>
      <c r="CT102" s="12">
        <v>-17.121391792015533</v>
      </c>
      <c r="CU102" s="12">
        <v>-15.95040867043879</v>
      </c>
      <c r="CV102" s="12">
        <v>-15.608004121610966</v>
      </c>
      <c r="CW102" s="12">
        <v>-15.733820424895395</v>
      </c>
      <c r="CX102" s="12">
        <v>-15.063126006926698</v>
      </c>
      <c r="CY102" s="12">
        <v>-14.888089915674472</v>
      </c>
      <c r="CZ102" s="12">
        <v>-14.716524051069356</v>
      </c>
      <c r="DA102" s="12">
        <v>-14.620781113511157</v>
      </c>
      <c r="DB102" s="12">
        <v>-17.269652136158712</v>
      </c>
      <c r="DC102" s="12">
        <v>-19.286270390526244</v>
      </c>
      <c r="DD102" s="12">
        <v>-17.211743189639414</v>
      </c>
      <c r="DE102" s="12">
        <v>-16.064938512797905</v>
      </c>
      <c r="DF102" s="12">
        <v>-16.490066519542061</v>
      </c>
      <c r="DG102" s="12">
        <v>-15.447749595462279</v>
      </c>
      <c r="DH102" s="12">
        <v>-13.799563422272596</v>
      </c>
      <c r="DI102" s="12">
        <v>-13.685422700357295</v>
      </c>
      <c r="DJ102" s="12">
        <v>-15.556081842544833</v>
      </c>
      <c r="DK102" s="12">
        <v>-14.497831732615264</v>
      </c>
      <c r="DL102" s="12">
        <v>-13.228434979657678</v>
      </c>
      <c r="DM102" s="12">
        <v>-13.100129047808631</v>
      </c>
      <c r="DN102" s="12">
        <v>-12.531116123827903</v>
      </c>
      <c r="DO102" s="12">
        <v>-12.431161632520682</v>
      </c>
      <c r="DP102" s="12">
        <v>-12.44994565233873</v>
      </c>
      <c r="DQ102" s="12">
        <v>-12.580894112733423</v>
      </c>
      <c r="DR102" s="12">
        <v>-12.37557995042183</v>
      </c>
      <c r="DS102" s="12">
        <v>-11.459265559159642</v>
      </c>
      <c r="DT102" s="12">
        <v>-11.292080248167682</v>
      </c>
      <c r="DU102" s="12">
        <v>-11.896851779362684</v>
      </c>
      <c r="DV102" s="12">
        <v>-11.320101462927262</v>
      </c>
      <c r="DW102" s="12">
        <v>-10.625987842754087</v>
      </c>
      <c r="DX102" s="12">
        <v>-9.7344525186150239</v>
      </c>
      <c r="DY102" s="12">
        <v>-10.780635378607515</v>
      </c>
      <c r="DZ102" s="12">
        <v>-9.8461514988221666</v>
      </c>
      <c r="EA102" s="12">
        <v>-8.6993197967903555</v>
      </c>
      <c r="EB102" s="12">
        <v>-9.2684413960187051</v>
      </c>
      <c r="EC102" s="12">
        <v>-9.417918212703583</v>
      </c>
      <c r="ED102" s="12">
        <v>-8.0170552513307598</v>
      </c>
      <c r="EE102" s="12">
        <v>-7.5768924162163866</v>
      </c>
      <c r="EF102" s="12">
        <v>-8.2756390189119955</v>
      </c>
      <c r="EG102" s="12">
        <v>-8.7020668614308079</v>
      </c>
      <c r="EH102" s="12">
        <v>-9.1183965515890009</v>
      </c>
      <c r="EI102" s="12">
        <v>-10.225245464177895</v>
      </c>
      <c r="EJ102" s="12">
        <v>-11.054409042266798</v>
      </c>
      <c r="EK102" s="12">
        <v>-11.432789983516207</v>
      </c>
      <c r="EL102" s="12">
        <v>-12.038105462181335</v>
      </c>
      <c r="EM102" s="12">
        <v>-11.050097995561135</v>
      </c>
      <c r="EN102" s="12">
        <v>-11.277391491614576</v>
      </c>
      <c r="EO102" s="12">
        <v>-13.014677322936478</v>
      </c>
      <c r="EP102" s="12">
        <v>-15.640616338672784</v>
      </c>
      <c r="EQ102" s="12">
        <v>-16.685817149099464</v>
      </c>
      <c r="ER102" s="12">
        <v>-18.127486132980717</v>
      </c>
      <c r="ES102" s="12">
        <v>-19.118692262421597</v>
      </c>
      <c r="ET102" s="12">
        <v>-22.945932758205871</v>
      </c>
      <c r="EU102" s="12">
        <v>-24.464518498936862</v>
      </c>
      <c r="EV102" s="12">
        <v>-22.53425269898003</v>
      </c>
      <c r="EW102" s="12">
        <v>-24.729437046788849</v>
      </c>
      <c r="EX102" s="12">
        <v>-24.636645083002207</v>
      </c>
      <c r="EY102" s="12">
        <v>-25.333570430489125</v>
      </c>
      <c r="EZ102" s="12">
        <v>-24.189564233366589</v>
      </c>
      <c r="FA102" s="12">
        <v>-26.538154333687633</v>
      </c>
      <c r="FB102" s="12">
        <v>-29.442894883398903</v>
      </c>
      <c r="FC102" s="12">
        <v>-33.97246789721649</v>
      </c>
      <c r="FD102" s="12">
        <v>-28.343885952497985</v>
      </c>
      <c r="FE102" s="12">
        <v>-28.420444330320592</v>
      </c>
      <c r="FF102" s="12">
        <v>-29.272063091685038</v>
      </c>
      <c r="FG102" s="12">
        <v>-33.222293152642195</v>
      </c>
      <c r="FH102" s="12">
        <v>-26.844432519281366</v>
      </c>
      <c r="FI102" s="12">
        <v>-27.06862853592536</v>
      </c>
      <c r="FJ102" s="12">
        <v>-34.987986276103996</v>
      </c>
      <c r="FK102" s="12">
        <v>-30.815836323365637</v>
      </c>
      <c r="FL102" s="12">
        <v>-36.869093001696179</v>
      </c>
      <c r="FM102" s="12">
        <v>-27.919733481553308</v>
      </c>
      <c r="FN102" s="12">
        <v>-28.021990693877207</v>
      </c>
      <c r="FO102" s="12">
        <v>-27.200913882733282</v>
      </c>
      <c r="FP102" s="12">
        <v>-32.179177725897588</v>
      </c>
      <c r="FQ102" s="12">
        <v>-25.650091816533759</v>
      </c>
      <c r="FR102" s="12">
        <v>-26.492519645034903</v>
      </c>
      <c r="FS102" s="12">
        <v>-22.591506908517619</v>
      </c>
      <c r="FT102" s="12">
        <v>-22.008400347354474</v>
      </c>
      <c r="FU102" s="12">
        <v>-31.842358017707355</v>
      </c>
      <c r="FV102" s="12">
        <v>-31.811370358657012</v>
      </c>
      <c r="FW102" s="12">
        <v>-26.156598241472867</v>
      </c>
      <c r="FX102" s="12">
        <v>-28.219026802553365</v>
      </c>
      <c r="FY102" s="12">
        <v>-31.111017792895254</v>
      </c>
      <c r="FZ102" s="17">
        <v>-29.1463960976286</v>
      </c>
    </row>
    <row r="103" spans="1:182" x14ac:dyDescent="0.2">
      <c r="A103" s="184"/>
      <c r="B103" s="7">
        <v>100</v>
      </c>
      <c r="C103" s="11">
        <v>-33.969765500194185</v>
      </c>
      <c r="D103" s="12">
        <v>-26.764942406847638</v>
      </c>
      <c r="E103" s="12">
        <v>-26.699559657392737</v>
      </c>
      <c r="F103" s="12">
        <v>-35.858335321827226</v>
      </c>
      <c r="G103" s="12">
        <v>-29.520859833944591</v>
      </c>
      <c r="H103" s="12">
        <v>-29.707286421305472</v>
      </c>
      <c r="I103" s="12">
        <v>-33.284823551838691</v>
      </c>
      <c r="J103" s="12">
        <v>-25.618551658418831</v>
      </c>
      <c r="K103" s="12">
        <v>-32.617891266458756</v>
      </c>
      <c r="L103" s="12">
        <v>-28.422599671950024</v>
      </c>
      <c r="M103" s="12">
        <v>-29.340916384862631</v>
      </c>
      <c r="N103" s="12">
        <v>-31.730948296858749</v>
      </c>
      <c r="O103" s="12">
        <v>-30.274774045404978</v>
      </c>
      <c r="P103" s="12">
        <v>-30.013711057173424</v>
      </c>
      <c r="Q103" s="12">
        <v>-31.302167639240682</v>
      </c>
      <c r="R103" s="12">
        <v>-35.79775558708414</v>
      </c>
      <c r="S103" s="12">
        <v>-39.319972645485841</v>
      </c>
      <c r="T103" s="12">
        <v>-31.726776370080305</v>
      </c>
      <c r="U103" s="12">
        <v>-33.309283743596467</v>
      </c>
      <c r="V103" s="12">
        <v>-38.140136145620332</v>
      </c>
      <c r="W103" s="12">
        <v>-40.997946151502269</v>
      </c>
      <c r="X103" s="12">
        <v>-33.286268575391318</v>
      </c>
      <c r="Y103" s="12">
        <v>-28.090353001978325</v>
      </c>
      <c r="Z103" s="12">
        <v>-29.330984720387498</v>
      </c>
      <c r="AA103" s="12">
        <v>-30.81729346498253</v>
      </c>
      <c r="AB103" s="12">
        <v>-34.353573853169976</v>
      </c>
      <c r="AC103" s="12">
        <v>-30.576566702958331</v>
      </c>
      <c r="AD103" s="12">
        <v>-36.063101506459773</v>
      </c>
      <c r="AE103" s="12">
        <v>-46.056345208389146</v>
      </c>
      <c r="AF103" s="12">
        <v>-36.723624030515481</v>
      </c>
      <c r="AG103" s="12">
        <v>-28.550192894761768</v>
      </c>
      <c r="AH103" s="12">
        <v>-24.634150885770833</v>
      </c>
      <c r="AI103" s="12">
        <v>-38.585432950608322</v>
      </c>
      <c r="AJ103" s="12">
        <v>-29.731749952163984</v>
      </c>
      <c r="AK103" s="12">
        <v>-28.25525624933794</v>
      </c>
      <c r="AL103" s="12">
        <v>-37.823440701491627</v>
      </c>
      <c r="AM103" s="12">
        <v>-29.729152099754938</v>
      </c>
      <c r="AN103" s="12">
        <v>-32.671128715457506</v>
      </c>
      <c r="AO103" s="12">
        <v>-34.830029800066079</v>
      </c>
      <c r="AP103" s="12">
        <v>-37.995281668136002</v>
      </c>
      <c r="AQ103" s="12">
        <v>-29.768392480503124</v>
      </c>
      <c r="AR103" s="12">
        <v>-33.309141074494292</v>
      </c>
      <c r="AS103" s="12">
        <v>-35.726470734739955</v>
      </c>
      <c r="AT103" s="12">
        <v>-35.348670140608988</v>
      </c>
      <c r="AU103" s="12">
        <v>-38.567848613691694</v>
      </c>
      <c r="AV103" s="12">
        <v>-36.949824797071436</v>
      </c>
      <c r="AW103" s="12">
        <v>-34.775992079072466</v>
      </c>
      <c r="AX103" s="12">
        <v>-32.970269836700865</v>
      </c>
      <c r="AY103" s="12">
        <v>-26.842210127337847</v>
      </c>
      <c r="AZ103" s="12">
        <v>-26.805982488384497</v>
      </c>
      <c r="BA103" s="12">
        <v>-27.407647132063452</v>
      </c>
      <c r="BB103" s="12">
        <v>-29.172669893979712</v>
      </c>
      <c r="BC103" s="12">
        <v>-27.931694337031988</v>
      </c>
      <c r="BD103" s="12">
        <v>-25.172852165486571</v>
      </c>
      <c r="BE103" s="12">
        <v>-24.179670136112549</v>
      </c>
      <c r="BF103" s="12">
        <v>-22.708295264295842</v>
      </c>
      <c r="BG103" s="12">
        <v>-22.992408881751597</v>
      </c>
      <c r="BH103" s="12">
        <v>-22.709970619089319</v>
      </c>
      <c r="BI103" s="12">
        <v>-23.14006480722313</v>
      </c>
      <c r="BJ103" s="12">
        <v>-22.988701891257435</v>
      </c>
      <c r="BK103" s="12">
        <v>-22.092929707329404</v>
      </c>
      <c r="BL103" s="12">
        <v>-20.62011806362403</v>
      </c>
      <c r="BM103" s="12">
        <v>-19.530478319773792</v>
      </c>
      <c r="BN103" s="12">
        <v>-19.279115572389365</v>
      </c>
      <c r="BO103" s="12">
        <v>-18.844794358670498</v>
      </c>
      <c r="BP103" s="12">
        <v>-18.269196477771395</v>
      </c>
      <c r="BQ103" s="12">
        <v>-17.648296094743223</v>
      </c>
      <c r="BR103" s="12">
        <v>-17.716124325689517</v>
      </c>
      <c r="BS103" s="12">
        <v>-18.217585220931404</v>
      </c>
      <c r="BT103" s="12">
        <v>-18.55870042399733</v>
      </c>
      <c r="BU103" s="12">
        <v>-18.84313075848042</v>
      </c>
      <c r="BV103" s="12">
        <v>-19.687755949837332</v>
      </c>
      <c r="BW103" s="12">
        <v>-21.230775876300374</v>
      </c>
      <c r="BX103" s="12">
        <v>-23.070579490954472</v>
      </c>
      <c r="BY103" s="12">
        <v>-23.663656089441108</v>
      </c>
      <c r="BZ103" s="12">
        <v>-21.858874412776526</v>
      </c>
      <c r="CA103" s="12">
        <v>-20.606823903151778</v>
      </c>
      <c r="CB103" s="12">
        <v>-19.605438344226016</v>
      </c>
      <c r="CC103" s="12">
        <v>-18.10507007842277</v>
      </c>
      <c r="CD103" s="12">
        <v>-17.696476487331338</v>
      </c>
      <c r="CE103" s="12">
        <v>-18.875250218186256</v>
      </c>
      <c r="CF103" s="12">
        <v>-20.138325092650128</v>
      </c>
      <c r="CG103" s="12">
        <v>-22.099105307009193</v>
      </c>
      <c r="CH103" s="12">
        <v>-22.070554161274618</v>
      </c>
      <c r="CI103" s="12">
        <v>-22.86073458436373</v>
      </c>
      <c r="CJ103" s="12">
        <v>-25.110743560602135</v>
      </c>
      <c r="CK103" s="12">
        <v>-27.182569874637956</v>
      </c>
      <c r="CL103" s="12">
        <v>-24.414716490340918</v>
      </c>
      <c r="CM103" s="12">
        <v>-20.338370522242954</v>
      </c>
      <c r="CN103" s="12">
        <v>-18.310900923769339</v>
      </c>
      <c r="CO103" s="12">
        <v>-18.552528088157324</v>
      </c>
      <c r="CP103" s="12">
        <v>-20.182733521070002</v>
      </c>
      <c r="CQ103" s="12">
        <v>-20.278293927691415</v>
      </c>
      <c r="CR103" s="12">
        <v>-18.853012650187509</v>
      </c>
      <c r="CS103" s="12">
        <v>-17.772116580990318</v>
      </c>
      <c r="CT103" s="12">
        <v>-16.883319157771137</v>
      </c>
      <c r="CU103" s="12">
        <v>-16.542458211414463</v>
      </c>
      <c r="CV103" s="12">
        <v>-17.059229010061014</v>
      </c>
      <c r="CW103" s="12">
        <v>-16.613746154386355</v>
      </c>
      <c r="CX103" s="12">
        <v>-14.554913313049111</v>
      </c>
      <c r="CY103" s="12">
        <v>-13.624022192514015</v>
      </c>
      <c r="CZ103" s="12">
        <v>-13.485412936025769</v>
      </c>
      <c r="DA103" s="12">
        <v>-14.109610828381038</v>
      </c>
      <c r="DB103" s="12">
        <v>-16.988864455625173</v>
      </c>
      <c r="DC103" s="12">
        <v>-18.745679217265288</v>
      </c>
      <c r="DD103" s="12">
        <v>-17.700776820448247</v>
      </c>
      <c r="DE103" s="12">
        <v>-16.228540468782228</v>
      </c>
      <c r="DF103" s="12">
        <v>-16.117870594903714</v>
      </c>
      <c r="DG103" s="12">
        <v>-15.115945815670065</v>
      </c>
      <c r="DH103" s="12">
        <v>-13.307165853237521</v>
      </c>
      <c r="DI103" s="12">
        <v>-13.277277219976067</v>
      </c>
      <c r="DJ103" s="12">
        <v>-15.197743165505571</v>
      </c>
      <c r="DK103" s="12">
        <v>-14.742238726783587</v>
      </c>
      <c r="DL103" s="12">
        <v>-13.935487415745435</v>
      </c>
      <c r="DM103" s="12">
        <v>-13.419966509202389</v>
      </c>
      <c r="DN103" s="12">
        <v>-12.314453560307948</v>
      </c>
      <c r="DO103" s="12">
        <v>-11.774403471334372</v>
      </c>
      <c r="DP103" s="12">
        <v>-11.925323648077853</v>
      </c>
      <c r="DQ103" s="12">
        <v>-12.044970018789137</v>
      </c>
      <c r="DR103" s="12">
        <v>-11.204637567111725</v>
      </c>
      <c r="DS103" s="12">
        <v>-11.027904393790109</v>
      </c>
      <c r="DT103" s="12">
        <v>-11.037924011442914</v>
      </c>
      <c r="DU103" s="12">
        <v>-10.516838959947961</v>
      </c>
      <c r="DV103" s="12">
        <v>-10.170281424799025</v>
      </c>
      <c r="DW103" s="12">
        <v>-9.6580190495121592</v>
      </c>
      <c r="DX103" s="12">
        <v>-9.1780776359470675</v>
      </c>
      <c r="DY103" s="12">
        <v>-10.111747179754044</v>
      </c>
      <c r="DZ103" s="12">
        <v>-8.7149011346290646</v>
      </c>
      <c r="EA103" s="12">
        <v>-7.777468106358322</v>
      </c>
      <c r="EB103" s="12">
        <v>-8.4787754487732094</v>
      </c>
      <c r="EC103" s="12">
        <v>-8.5079623830817077</v>
      </c>
      <c r="ED103" s="12">
        <v>-7.6116362598019283</v>
      </c>
      <c r="EE103" s="12">
        <v>-7.9037405023657179</v>
      </c>
      <c r="EF103" s="12">
        <v>-8.1972505899903947</v>
      </c>
      <c r="EG103" s="12">
        <v>-7.8981230630381338</v>
      </c>
      <c r="EH103" s="12">
        <v>-8.203031859872608</v>
      </c>
      <c r="EI103" s="12">
        <v>-8.9617419047025884</v>
      </c>
      <c r="EJ103" s="12">
        <v>-9.6671107617005134</v>
      </c>
      <c r="EK103" s="12">
        <v>-10.669141199560219</v>
      </c>
      <c r="EL103" s="12">
        <v>-11.916683203621652</v>
      </c>
      <c r="EM103" s="12">
        <v>-10.908343446173882</v>
      </c>
      <c r="EN103" s="12">
        <v>-11.127223439845306</v>
      </c>
      <c r="EO103" s="12">
        <v>-12.328300764574152</v>
      </c>
      <c r="EP103" s="12">
        <v>-14.026330166335937</v>
      </c>
      <c r="EQ103" s="12">
        <v>-14.50233796077921</v>
      </c>
      <c r="ER103" s="12">
        <v>-15.633222725475942</v>
      </c>
      <c r="ES103" s="12">
        <v>-17.974189311251862</v>
      </c>
      <c r="ET103" s="12">
        <v>-22.416650215064664</v>
      </c>
      <c r="EU103" s="12">
        <v>-22.212572830565517</v>
      </c>
      <c r="EV103" s="12">
        <v>-20.6631900964504</v>
      </c>
      <c r="EW103" s="12">
        <v>-23.298584422414432</v>
      </c>
      <c r="EX103" s="12">
        <v>-21.525581123670285</v>
      </c>
      <c r="EY103" s="12">
        <v>-21.05479472617689</v>
      </c>
      <c r="EZ103" s="12">
        <v>-23.639771630793625</v>
      </c>
      <c r="FA103" s="12">
        <v>-27.276025415539955</v>
      </c>
      <c r="FB103" s="12">
        <v>-29.721820027406789</v>
      </c>
      <c r="FC103" s="12">
        <v>-32.292685938529743</v>
      </c>
      <c r="FD103" s="12">
        <v>-28.467473248765629</v>
      </c>
      <c r="FE103" s="12">
        <v>-29.145126258016472</v>
      </c>
      <c r="FF103" s="12">
        <v>-27.460492326927476</v>
      </c>
      <c r="FG103" s="12">
        <v>-48.887987956481176</v>
      </c>
      <c r="FH103" s="12">
        <v>-32.54896852570424</v>
      </c>
      <c r="FI103" s="12">
        <v>-31.136311215091261</v>
      </c>
      <c r="FJ103" s="12">
        <v>-36.444371250029882</v>
      </c>
      <c r="FK103" s="12">
        <v>-34.143194679422891</v>
      </c>
      <c r="FL103" s="12">
        <v>-34.023343303488645</v>
      </c>
      <c r="FM103" s="12">
        <v>-29.739253930574097</v>
      </c>
      <c r="FN103" s="12">
        <v>-31.731818091585197</v>
      </c>
      <c r="FO103" s="12">
        <v>-29.365941851482429</v>
      </c>
      <c r="FP103" s="12">
        <v>-31.579794791041831</v>
      </c>
      <c r="FQ103" s="12">
        <v>-25.785043769837298</v>
      </c>
      <c r="FR103" s="12">
        <v>-25.996304022478057</v>
      </c>
      <c r="FS103" s="12">
        <v>-24.830976399092624</v>
      </c>
      <c r="FT103" s="12">
        <v>-22.588182716798787</v>
      </c>
      <c r="FU103" s="12">
        <v>-26.096321655255828</v>
      </c>
      <c r="FV103" s="12">
        <v>-37.469050930800933</v>
      </c>
      <c r="FW103" s="12">
        <v>-29.655566371561655</v>
      </c>
      <c r="FX103" s="12">
        <v>-28.368574668492165</v>
      </c>
      <c r="FY103" s="12">
        <v>-31.539662684065149</v>
      </c>
      <c r="FZ103" s="17">
        <v>-31.122276553892355</v>
      </c>
    </row>
    <row r="104" spans="1:182" x14ac:dyDescent="0.2">
      <c r="A104" s="184"/>
      <c r="B104" s="7">
        <v>101</v>
      </c>
      <c r="C104" s="11">
        <v>-38.587795095758587</v>
      </c>
      <c r="D104" s="12">
        <v>-31.173873876360094</v>
      </c>
      <c r="E104" s="12">
        <v>-27.021195567321925</v>
      </c>
      <c r="F104" s="12">
        <v>-34.272539145002355</v>
      </c>
      <c r="G104" s="12">
        <v>-29.313844184957336</v>
      </c>
      <c r="H104" s="12">
        <v>-26.41093979014537</v>
      </c>
      <c r="I104" s="12">
        <v>-25.811292922689972</v>
      </c>
      <c r="J104" s="12">
        <v>-25.071995641911084</v>
      </c>
      <c r="K104" s="12">
        <v>-40.84122297267109</v>
      </c>
      <c r="L104" s="12">
        <v>-25.926727296687528</v>
      </c>
      <c r="M104" s="12">
        <v>-30.969237865762082</v>
      </c>
      <c r="N104" s="12">
        <v>-29.744273413627763</v>
      </c>
      <c r="O104" s="12">
        <v>-30.105868047864593</v>
      </c>
      <c r="P104" s="12">
        <v>-29.493783957220749</v>
      </c>
      <c r="Q104" s="12">
        <v>-28.269283662883073</v>
      </c>
      <c r="R104" s="12">
        <v>-49.774977325601213</v>
      </c>
      <c r="S104" s="12">
        <v>-38.878671261564776</v>
      </c>
      <c r="T104" s="12">
        <v>-31.705189945850172</v>
      </c>
      <c r="U104" s="12">
        <v>-31.12967397070836</v>
      </c>
      <c r="V104" s="12">
        <v>-36.358059642221086</v>
      </c>
      <c r="W104" s="12">
        <v>-45.821701551171074</v>
      </c>
      <c r="X104" s="12">
        <v>-30.522804453494906</v>
      </c>
      <c r="Y104" s="12">
        <v>-29.293479866144494</v>
      </c>
      <c r="Z104" s="12">
        <v>-30.122445497392043</v>
      </c>
      <c r="AA104" s="12">
        <v>-29.644208691559314</v>
      </c>
      <c r="AB104" s="12">
        <v>-31.285606544710113</v>
      </c>
      <c r="AC104" s="12">
        <v>-28.938415624803334</v>
      </c>
      <c r="AD104" s="12">
        <v>-33.556440198184141</v>
      </c>
      <c r="AE104" s="12">
        <v>-34.146793435611784</v>
      </c>
      <c r="AF104" s="12">
        <v>-29.220348786953153</v>
      </c>
      <c r="AG104" s="12">
        <v>-32.525563943725807</v>
      </c>
      <c r="AH104" s="12">
        <v>-28.321659209633474</v>
      </c>
      <c r="AI104" s="12">
        <v>-29.052376387604543</v>
      </c>
      <c r="AJ104" s="12">
        <v>-23.932871053766156</v>
      </c>
      <c r="AK104" s="12">
        <v>-35.450620789366958</v>
      </c>
      <c r="AL104" s="12">
        <v>-28.845272943212041</v>
      </c>
      <c r="AM104" s="12">
        <v>-27.54355287545242</v>
      </c>
      <c r="AN104" s="12">
        <v>-30.601150668769218</v>
      </c>
      <c r="AO104" s="12">
        <v>-31.300411511263043</v>
      </c>
      <c r="AP104" s="12">
        <v>-30.870290242462648</v>
      </c>
      <c r="AQ104" s="12">
        <v>-31.392903728298414</v>
      </c>
      <c r="AR104" s="12">
        <v>-31.482603651454962</v>
      </c>
      <c r="AS104" s="12">
        <v>-31.49351590205583</v>
      </c>
      <c r="AT104" s="12">
        <v>-34.468322144881114</v>
      </c>
      <c r="AU104" s="12">
        <v>-46.676230940344055</v>
      </c>
      <c r="AV104" s="12">
        <v>-43.937247231531494</v>
      </c>
      <c r="AW104" s="12">
        <v>-43.305889275057808</v>
      </c>
      <c r="AX104" s="12">
        <v>-30.597184233224148</v>
      </c>
      <c r="AY104" s="12">
        <v>-28.539445770804875</v>
      </c>
      <c r="AZ104" s="12">
        <v>-27.040106882631015</v>
      </c>
      <c r="BA104" s="12">
        <v>-28.894613547711788</v>
      </c>
      <c r="BB104" s="12">
        <v>-28.68891999232655</v>
      </c>
      <c r="BC104" s="12">
        <v>-27.603248745924475</v>
      </c>
      <c r="BD104" s="12">
        <v>-25.95333967532585</v>
      </c>
      <c r="BE104" s="12">
        <v>-26.774439070004895</v>
      </c>
      <c r="BF104" s="12">
        <v>-25.142827285729904</v>
      </c>
      <c r="BG104" s="12">
        <v>-25.007009636501888</v>
      </c>
      <c r="BH104" s="12">
        <v>-24.145324112124833</v>
      </c>
      <c r="BI104" s="12">
        <v>-22.56546940373644</v>
      </c>
      <c r="BJ104" s="12">
        <v>-22.171341942528588</v>
      </c>
      <c r="BK104" s="12">
        <v>-21.905662636872748</v>
      </c>
      <c r="BL104" s="12">
        <v>-20.924394841662387</v>
      </c>
      <c r="BM104" s="12">
        <v>-19.46923224444053</v>
      </c>
      <c r="BN104" s="12">
        <v>-19.208406411507557</v>
      </c>
      <c r="BO104" s="12">
        <v>-19.664332773276602</v>
      </c>
      <c r="BP104" s="12">
        <v>-19.375567717678624</v>
      </c>
      <c r="BQ104" s="12">
        <v>-17.845303316573691</v>
      </c>
      <c r="BR104" s="12">
        <v>-17.783953392851192</v>
      </c>
      <c r="BS104" s="12">
        <v>-18.416350205088101</v>
      </c>
      <c r="BT104" s="12">
        <v>-18.935932549542599</v>
      </c>
      <c r="BU104" s="12">
        <v>-19.470892904864137</v>
      </c>
      <c r="BV104" s="12">
        <v>-21.997149381938765</v>
      </c>
      <c r="BW104" s="12">
        <v>-24.542890797488788</v>
      </c>
      <c r="BX104" s="12">
        <v>-25.707699981929171</v>
      </c>
      <c r="BY104" s="12">
        <v>-23.633748834982455</v>
      </c>
      <c r="BZ104" s="12">
        <v>-21.009597566937448</v>
      </c>
      <c r="CA104" s="12">
        <v>-20.541686138481392</v>
      </c>
      <c r="CB104" s="12">
        <v>-20.004916405739078</v>
      </c>
      <c r="CC104" s="12">
        <v>-18.452003932087983</v>
      </c>
      <c r="CD104" s="12">
        <v>-17.094363006177357</v>
      </c>
      <c r="CE104" s="12">
        <v>-17.372868365927946</v>
      </c>
      <c r="CF104" s="12">
        <v>-18.480507337151657</v>
      </c>
      <c r="CG104" s="12">
        <v>-21.115428169506959</v>
      </c>
      <c r="CH104" s="12">
        <v>-21.925761767200719</v>
      </c>
      <c r="CI104" s="12">
        <v>-22.547636025113395</v>
      </c>
      <c r="CJ104" s="12">
        <v>-24.633504052024499</v>
      </c>
      <c r="CK104" s="12">
        <v>-28.15865534132989</v>
      </c>
      <c r="CL104" s="12">
        <v>-28.440276829068999</v>
      </c>
      <c r="CM104" s="12">
        <v>-23.631090061304807</v>
      </c>
      <c r="CN104" s="12">
        <v>-20.306260986315486</v>
      </c>
      <c r="CO104" s="12">
        <v>-18.807259512274385</v>
      </c>
      <c r="CP104" s="12">
        <v>-18.612813575401454</v>
      </c>
      <c r="CQ104" s="12">
        <v>-18.303112342968468</v>
      </c>
      <c r="CR104" s="12">
        <v>-17.236608000297856</v>
      </c>
      <c r="CS104" s="12">
        <v>-16.537810563045596</v>
      </c>
      <c r="CT104" s="12">
        <v>-16.77098186491498</v>
      </c>
      <c r="CU104" s="12">
        <v>-17.533331461128483</v>
      </c>
      <c r="CV104" s="12">
        <v>-17.634593639513859</v>
      </c>
      <c r="CW104" s="12">
        <v>-15.947569925140172</v>
      </c>
      <c r="CX104" s="12">
        <v>-13.581692347248676</v>
      </c>
      <c r="CY104" s="12">
        <v>-12.754482691090029</v>
      </c>
      <c r="CZ104" s="12">
        <v>-13.153864847745966</v>
      </c>
      <c r="DA104" s="12">
        <v>-14.429938806273173</v>
      </c>
      <c r="DB104" s="12">
        <v>-16.079803557915024</v>
      </c>
      <c r="DC104" s="12">
        <v>-16.812530676330304</v>
      </c>
      <c r="DD104" s="12">
        <v>-17.229360324473127</v>
      </c>
      <c r="DE104" s="12">
        <v>-16.083499572498244</v>
      </c>
      <c r="DF104" s="12">
        <v>-15.418257696844817</v>
      </c>
      <c r="DG104" s="12">
        <v>-14.761591744955016</v>
      </c>
      <c r="DH104" s="12">
        <v>-13.469486370914559</v>
      </c>
      <c r="DI104" s="12">
        <v>-13.361535796511356</v>
      </c>
      <c r="DJ104" s="12">
        <v>-14.257637484693657</v>
      </c>
      <c r="DK104" s="12">
        <v>-14.506357854917553</v>
      </c>
      <c r="DL104" s="12">
        <v>-14.510658049941192</v>
      </c>
      <c r="DM104" s="12">
        <v>-13.961996160591434</v>
      </c>
      <c r="DN104" s="12">
        <v>-12.391353696558134</v>
      </c>
      <c r="DO104" s="12">
        <v>-11.872924846078133</v>
      </c>
      <c r="DP104" s="12">
        <v>-11.948224571720196</v>
      </c>
      <c r="DQ104" s="12">
        <v>-11.205728815553996</v>
      </c>
      <c r="DR104" s="12">
        <v>-9.908989796961162</v>
      </c>
      <c r="DS104" s="12">
        <v>-10.466275566634653</v>
      </c>
      <c r="DT104" s="12">
        <v>-10.48808795996344</v>
      </c>
      <c r="DU104" s="12">
        <v>-9.7095637526035237</v>
      </c>
      <c r="DV104" s="12">
        <v>-9.3347135913521484</v>
      </c>
      <c r="DW104" s="12">
        <v>-8.6105359632373588</v>
      </c>
      <c r="DX104" s="12">
        <v>-8.5260078105413619</v>
      </c>
      <c r="DY104" s="12">
        <v>-9.0015326632196135</v>
      </c>
      <c r="DZ104" s="12">
        <v>-7.6891341475961337</v>
      </c>
      <c r="EA104" s="12">
        <v>-7.2507769955128092</v>
      </c>
      <c r="EB104" s="12">
        <v>-7.6407147828800479</v>
      </c>
      <c r="EC104" s="12">
        <v>-7.5425769534228451</v>
      </c>
      <c r="ED104" s="12">
        <v>-7.3545393993136727</v>
      </c>
      <c r="EE104" s="12">
        <v>-8.1212282602289001</v>
      </c>
      <c r="EF104" s="12">
        <v>-8.1065982062210935</v>
      </c>
      <c r="EG104" s="12">
        <v>-7.6833242254358725</v>
      </c>
      <c r="EH104" s="12">
        <v>-8.0454624677083757</v>
      </c>
      <c r="EI104" s="12">
        <v>-8.2949836695822157</v>
      </c>
      <c r="EJ104" s="12">
        <v>-8.5660044253836567</v>
      </c>
      <c r="EK104" s="12">
        <v>-9.7003052934107536</v>
      </c>
      <c r="EL104" s="12">
        <v>-11.066551408012831</v>
      </c>
      <c r="EM104" s="12">
        <v>-10.65873977854568</v>
      </c>
      <c r="EN104" s="12">
        <v>-11.295265421486302</v>
      </c>
      <c r="EO104" s="12">
        <v>-12.055124971925492</v>
      </c>
      <c r="EP104" s="12">
        <v>-12.865285337017003</v>
      </c>
      <c r="EQ104" s="12">
        <v>-13.047340101840412</v>
      </c>
      <c r="ER104" s="12">
        <v>-13.851248313737521</v>
      </c>
      <c r="ES104" s="12">
        <v>-16.470718984366574</v>
      </c>
      <c r="ET104" s="12">
        <v>-18.941856262118439</v>
      </c>
      <c r="EU104" s="12">
        <v>-19.33117681278874</v>
      </c>
      <c r="EV104" s="12">
        <v>-20.815887117098452</v>
      </c>
      <c r="EW104" s="12">
        <v>-22.282252574925764</v>
      </c>
      <c r="EX104" s="12">
        <v>-19.494770068673606</v>
      </c>
      <c r="EY104" s="12">
        <v>-20.027731785912795</v>
      </c>
      <c r="EZ104" s="12">
        <v>-22.966535342943658</v>
      </c>
      <c r="FA104" s="12">
        <v>-24.519735928769848</v>
      </c>
      <c r="FB104" s="12">
        <v>-26.172475087824246</v>
      </c>
      <c r="FC104" s="12">
        <v>-28.012891489372443</v>
      </c>
      <c r="FD104" s="12">
        <v>-28.072191555996959</v>
      </c>
      <c r="FE104" s="12">
        <v>-25.586876956969135</v>
      </c>
      <c r="FF104" s="12">
        <v>-26.106977753735052</v>
      </c>
      <c r="FG104" s="12">
        <v>-33.67756959978977</v>
      </c>
      <c r="FH104" s="12">
        <v>-40.363632141737071</v>
      </c>
      <c r="FI104" s="12">
        <v>-38.342529148857338</v>
      </c>
      <c r="FJ104" s="12">
        <v>-26.000040655240085</v>
      </c>
      <c r="FK104" s="12">
        <v>-30.366458132222757</v>
      </c>
      <c r="FL104" s="12">
        <v>-32.561227773386832</v>
      </c>
      <c r="FM104" s="12">
        <v>-36.570876740425959</v>
      </c>
      <c r="FN104" s="12">
        <v>-29.614011706843293</v>
      </c>
      <c r="FO104" s="12">
        <v>-35.6348424431445</v>
      </c>
      <c r="FP104" s="12">
        <v>-29.269450709983307</v>
      </c>
      <c r="FQ104" s="12">
        <v>-26.000480804946502</v>
      </c>
      <c r="FR104" s="12">
        <v>-25.937255641206185</v>
      </c>
      <c r="FS104" s="12">
        <v>-28.242575554280084</v>
      </c>
      <c r="FT104" s="12">
        <v>-25.781522373346327</v>
      </c>
      <c r="FU104" s="12">
        <v>-25.675547344995508</v>
      </c>
      <c r="FV104" s="12">
        <v>-28.884275065072615</v>
      </c>
      <c r="FW104" s="12">
        <v>-28.298100459587559</v>
      </c>
      <c r="FX104" s="12">
        <v>-27.72096575760014</v>
      </c>
      <c r="FY104" s="12">
        <v>-30.428771022177671</v>
      </c>
      <c r="FZ104" s="17">
        <v>-30.00381438274184</v>
      </c>
    </row>
    <row r="105" spans="1:182" x14ac:dyDescent="0.2">
      <c r="A105" s="184"/>
      <c r="B105" s="7">
        <v>102</v>
      </c>
      <c r="C105" s="11">
        <v>-33.99562044857398</v>
      </c>
      <c r="D105" s="12">
        <v>-29.806346746407904</v>
      </c>
      <c r="E105" s="12">
        <v>-26.264807471830075</v>
      </c>
      <c r="F105" s="12">
        <v>-32.798769915761923</v>
      </c>
      <c r="G105" s="12">
        <v>-33.557502578158775</v>
      </c>
      <c r="H105" s="12">
        <v>-27.273437174434051</v>
      </c>
      <c r="I105" s="12">
        <v>-25.379154086303867</v>
      </c>
      <c r="J105" s="12">
        <v>-26.754820536985822</v>
      </c>
      <c r="K105" s="12">
        <v>-36.531621871125822</v>
      </c>
      <c r="L105" s="12">
        <v>-24.217480016991839</v>
      </c>
      <c r="M105" s="12">
        <v>-32.817217284158403</v>
      </c>
      <c r="N105" s="12">
        <v>-26.461898640153674</v>
      </c>
      <c r="O105" s="12">
        <v>-32.383407162703165</v>
      </c>
      <c r="P105" s="12">
        <v>-27.586707663769566</v>
      </c>
      <c r="Q105" s="12">
        <v>-26.8748548826192</v>
      </c>
      <c r="R105" s="12">
        <v>-36.093481298684807</v>
      </c>
      <c r="S105" s="12">
        <v>-43.109108962147822</v>
      </c>
      <c r="T105" s="12">
        <v>-34.88177666634207</v>
      </c>
      <c r="U105" s="12">
        <v>-30.335905936951452</v>
      </c>
      <c r="V105" s="12">
        <v>-33.658501208671424</v>
      </c>
      <c r="W105" s="12">
        <v>-36.114127842359437</v>
      </c>
      <c r="X105" s="12">
        <v>-28.48836283153307</v>
      </c>
      <c r="Y105" s="12">
        <v>-30.446043656015824</v>
      </c>
      <c r="Z105" s="12">
        <v>-36.715036246960736</v>
      </c>
      <c r="AA105" s="12">
        <v>-30.964650037247754</v>
      </c>
      <c r="AB105" s="12">
        <v>-29.906472665858793</v>
      </c>
      <c r="AC105" s="12">
        <v>-29.05681624023428</v>
      </c>
      <c r="AD105" s="12">
        <v>-34.061524793083393</v>
      </c>
      <c r="AE105" s="12">
        <v>-30.053906946973012</v>
      </c>
      <c r="AF105" s="12">
        <v>-27.868055008216196</v>
      </c>
      <c r="AG105" s="12">
        <v>-28.594325635716626</v>
      </c>
      <c r="AH105" s="12">
        <v>-35.160584820617167</v>
      </c>
      <c r="AI105" s="12">
        <v>-25.825623554597659</v>
      </c>
      <c r="AJ105" s="12">
        <v>-28.045802546123404</v>
      </c>
      <c r="AK105" s="12">
        <v>-35.384303474090046</v>
      </c>
      <c r="AL105" s="12">
        <v>-27.084155031734561</v>
      </c>
      <c r="AM105" s="12">
        <v>-29.943627535005625</v>
      </c>
      <c r="AN105" s="12">
        <v>-31.857231955481712</v>
      </c>
      <c r="AO105" s="12">
        <v>-30.411714855435108</v>
      </c>
      <c r="AP105" s="12">
        <v>-30.530098911908254</v>
      </c>
      <c r="AQ105" s="12">
        <v>-30.123087174584487</v>
      </c>
      <c r="AR105" s="12">
        <v>-30.551893332390286</v>
      </c>
      <c r="AS105" s="12">
        <v>-32.080561718543336</v>
      </c>
      <c r="AT105" s="12">
        <v>-33.329003361225347</v>
      </c>
      <c r="AU105" s="12">
        <v>-42.414586734839475</v>
      </c>
      <c r="AV105" s="12">
        <v>-36.560529196655068</v>
      </c>
      <c r="AW105" s="12">
        <v>-41.024168101052865</v>
      </c>
      <c r="AX105" s="12">
        <v>-29.455093831133297</v>
      </c>
      <c r="AY105" s="12">
        <v>-32.12629796964606</v>
      </c>
      <c r="AZ105" s="12">
        <v>-28.362234366326792</v>
      </c>
      <c r="BA105" s="12">
        <v>-27.515392055039285</v>
      </c>
      <c r="BB105" s="12">
        <v>-26.513061882237746</v>
      </c>
      <c r="BC105" s="12">
        <v>-26.183456193024959</v>
      </c>
      <c r="BD105" s="12">
        <v>-26.961074706641885</v>
      </c>
      <c r="BE105" s="12">
        <v>-28.557858431604956</v>
      </c>
      <c r="BF105" s="12">
        <v>-28.665884004574469</v>
      </c>
      <c r="BG105" s="12">
        <v>-26.898177016388889</v>
      </c>
      <c r="BH105" s="12">
        <v>-26.258475104590847</v>
      </c>
      <c r="BI105" s="12">
        <v>-23.508934441101616</v>
      </c>
      <c r="BJ105" s="12">
        <v>-22.260516470305241</v>
      </c>
      <c r="BK105" s="12">
        <v>-21.891828401183421</v>
      </c>
      <c r="BL105" s="12">
        <v>-20.851390814284969</v>
      </c>
      <c r="BM105" s="12">
        <v>-19.505337686609302</v>
      </c>
      <c r="BN105" s="12">
        <v>-19.218837229568216</v>
      </c>
      <c r="BO105" s="12">
        <v>-20.448418512788741</v>
      </c>
      <c r="BP105" s="12">
        <v>-20.724896924080443</v>
      </c>
      <c r="BQ105" s="12">
        <v>-18.953574567619782</v>
      </c>
      <c r="BR105" s="12">
        <v>-18.915200094468055</v>
      </c>
      <c r="BS105" s="12">
        <v>-19.612658494162648</v>
      </c>
      <c r="BT105" s="12">
        <v>-20.056284766705108</v>
      </c>
      <c r="BU105" s="12">
        <v>-21.266542813554985</v>
      </c>
      <c r="BV105" s="12">
        <v>-25.269109539345965</v>
      </c>
      <c r="BW105" s="12">
        <v>-29.035028715152325</v>
      </c>
      <c r="BX105" s="12">
        <v>-27.856079494342548</v>
      </c>
      <c r="BY105" s="12">
        <v>-23.250035817094883</v>
      </c>
      <c r="BZ105" s="12">
        <v>-20.422473755804841</v>
      </c>
      <c r="CA105" s="12">
        <v>-20.036995450025227</v>
      </c>
      <c r="CB105" s="12">
        <v>-20.09311289426924</v>
      </c>
      <c r="CC105" s="12">
        <v>-18.618695145617171</v>
      </c>
      <c r="CD105" s="12">
        <v>-16.639136489327765</v>
      </c>
      <c r="CE105" s="12">
        <v>-16.032896786136465</v>
      </c>
      <c r="CF105" s="12">
        <v>-16.975585130774707</v>
      </c>
      <c r="CG105" s="12">
        <v>-19.443718809642281</v>
      </c>
      <c r="CH105" s="12">
        <v>-22.111129557379915</v>
      </c>
      <c r="CI105" s="12">
        <v>-24.2026935917694</v>
      </c>
      <c r="CJ105" s="12">
        <v>-24.964648600527077</v>
      </c>
      <c r="CK105" s="12">
        <v>-26.056043875115012</v>
      </c>
      <c r="CL105" s="12">
        <v>-29.016728042755954</v>
      </c>
      <c r="CM105" s="12">
        <v>-24.595391660152739</v>
      </c>
      <c r="CN105" s="12">
        <v>-20.942157640609892</v>
      </c>
      <c r="CO105" s="12">
        <v>-19.298291142550728</v>
      </c>
      <c r="CP105" s="12">
        <v>-18.291480224500276</v>
      </c>
      <c r="CQ105" s="12">
        <v>-17.302473121905749</v>
      </c>
      <c r="CR105" s="12">
        <v>-15.926907146621376</v>
      </c>
      <c r="CS105" s="12">
        <v>-15.520566816169893</v>
      </c>
      <c r="CT105" s="12">
        <v>-16.569885175443318</v>
      </c>
      <c r="CU105" s="12">
        <v>-17.272239041447587</v>
      </c>
      <c r="CV105" s="12">
        <v>-16.209924393905688</v>
      </c>
      <c r="CW105" s="12">
        <v>-14.349686600278694</v>
      </c>
      <c r="CX105" s="12">
        <v>-12.630744729288629</v>
      </c>
      <c r="CY105" s="12">
        <v>-12.301002320281484</v>
      </c>
      <c r="CZ105" s="12">
        <v>-13.360285865054809</v>
      </c>
      <c r="DA105" s="12">
        <v>-14.902858209869791</v>
      </c>
      <c r="DB105" s="12">
        <v>-15.058592553352931</v>
      </c>
      <c r="DC105" s="12">
        <v>-15.555400541408964</v>
      </c>
      <c r="DD105" s="12">
        <v>-16.885988588891777</v>
      </c>
      <c r="DE105" s="12">
        <v>-16.231440861679708</v>
      </c>
      <c r="DF105" s="12">
        <v>-14.980511235781684</v>
      </c>
      <c r="DG105" s="12">
        <v>-14.599584919768134</v>
      </c>
      <c r="DH105" s="12">
        <v>-14.213763347310726</v>
      </c>
      <c r="DI105" s="12">
        <v>-14.141647011042178</v>
      </c>
      <c r="DJ105" s="12">
        <v>-13.739508186461682</v>
      </c>
      <c r="DK105" s="12">
        <v>-14.069230885072653</v>
      </c>
      <c r="DL105" s="12">
        <v>-14.609675323358672</v>
      </c>
      <c r="DM105" s="12">
        <v>-14.299000095376904</v>
      </c>
      <c r="DN105" s="12">
        <v>-12.585177342718055</v>
      </c>
      <c r="DO105" s="12">
        <v>-12.155137032622429</v>
      </c>
      <c r="DP105" s="12">
        <v>-12.365541739046694</v>
      </c>
      <c r="DQ105" s="12">
        <v>-10.896729787727901</v>
      </c>
      <c r="DR105" s="12">
        <v>-9.4511422258811155</v>
      </c>
      <c r="DS105" s="12">
        <v>-9.8798414374437851</v>
      </c>
      <c r="DT105" s="12">
        <v>-9.3573661918714457</v>
      </c>
      <c r="DU105" s="12">
        <v>-9.0925683686224694</v>
      </c>
      <c r="DV105" s="12">
        <v>-8.9813566640029308</v>
      </c>
      <c r="DW105" s="12">
        <v>-7.9352432372471151</v>
      </c>
      <c r="DX105" s="12">
        <v>-7.7287808067398327</v>
      </c>
      <c r="DY105" s="12">
        <v>-7.7574192962384911</v>
      </c>
      <c r="DZ105" s="12">
        <v>-6.9645869798880522</v>
      </c>
      <c r="EA105" s="12">
        <v>-6.9564737634526841</v>
      </c>
      <c r="EB105" s="12">
        <v>-7.061353419382506</v>
      </c>
      <c r="EC105" s="12">
        <v>-7.0254093476663746</v>
      </c>
      <c r="ED105" s="12">
        <v>-7.0528563824935571</v>
      </c>
      <c r="EE105" s="12">
        <v>-7.646135978772918</v>
      </c>
      <c r="EF105" s="12">
        <v>-7.5855162143729862</v>
      </c>
      <c r="EG105" s="12">
        <v>-7.5791321653262536</v>
      </c>
      <c r="EH105" s="12">
        <v>-8.217399202370105</v>
      </c>
      <c r="EI105" s="12">
        <v>-8.1790686056069237</v>
      </c>
      <c r="EJ105" s="12">
        <v>-8.1363956209265638</v>
      </c>
      <c r="EK105" s="12">
        <v>-8.8639266363190021</v>
      </c>
      <c r="EL105" s="12">
        <v>-9.8298042239844126</v>
      </c>
      <c r="EM105" s="12">
        <v>-9.8003186302582677</v>
      </c>
      <c r="EN105" s="12">
        <v>-10.872990268529472</v>
      </c>
      <c r="EO105" s="12">
        <v>-11.956762505307083</v>
      </c>
      <c r="EP105" s="12">
        <v>-12.768180649575189</v>
      </c>
      <c r="EQ105" s="12">
        <v>-12.899955017615826</v>
      </c>
      <c r="ER105" s="12">
        <v>-13.170576328087151</v>
      </c>
      <c r="ES105" s="12">
        <v>-15.030887682875015</v>
      </c>
      <c r="ET105" s="12">
        <v>-15.247307709566201</v>
      </c>
      <c r="EU105" s="12">
        <v>-16.718401188657875</v>
      </c>
      <c r="EV105" s="12">
        <v>-20.802974893843619</v>
      </c>
      <c r="EW105" s="12">
        <v>-21.178637928505715</v>
      </c>
      <c r="EX105" s="12">
        <v>-18.944500660810629</v>
      </c>
      <c r="EY105" s="12">
        <v>-20.839451894777245</v>
      </c>
      <c r="EZ105" s="12">
        <v>-22.740708067309811</v>
      </c>
      <c r="FA105" s="12">
        <v>-21.432550841979928</v>
      </c>
      <c r="FB105" s="12">
        <v>-22.94447877321948</v>
      </c>
      <c r="FC105" s="12">
        <v>-25.893364646640133</v>
      </c>
      <c r="FD105" s="12">
        <v>-29.195063191900687</v>
      </c>
      <c r="FE105" s="12">
        <v>-23.230596651167453</v>
      </c>
      <c r="FF105" s="12">
        <v>-24.853207579589728</v>
      </c>
      <c r="FG105" s="12">
        <v>-28.22980924334005</v>
      </c>
      <c r="FH105" s="12">
        <v>-32.019433577791283</v>
      </c>
      <c r="FI105" s="12">
        <v>-33.214961777629263</v>
      </c>
      <c r="FJ105" s="12">
        <v>-23.452387438178754</v>
      </c>
      <c r="FK105" s="12">
        <v>-25.968245780412751</v>
      </c>
      <c r="FL105" s="12">
        <v>-33.042380817699183</v>
      </c>
      <c r="FM105" s="12">
        <v>-38.358548938308765</v>
      </c>
      <c r="FN105" s="12">
        <v>-32.050060662806089</v>
      </c>
      <c r="FO105" s="12">
        <v>-42.750888935942832</v>
      </c>
      <c r="FP105" s="12">
        <v>-29.426286164039222</v>
      </c>
      <c r="FQ105" s="12">
        <v>-27.476761824069136</v>
      </c>
      <c r="FR105" s="12">
        <v>-27.197213597631972</v>
      </c>
      <c r="FS105" s="12">
        <v>-29.196490384059327</v>
      </c>
      <c r="FT105" s="12">
        <v>-29.121384100872028</v>
      </c>
      <c r="FU105" s="12">
        <v>-26.024877526201251</v>
      </c>
      <c r="FV105" s="12">
        <v>-25.205045342812184</v>
      </c>
      <c r="FW105" s="12">
        <v>-24.98003713703244</v>
      </c>
      <c r="FX105" s="12">
        <v>-26.653463682950488</v>
      </c>
      <c r="FY105" s="12">
        <v>-30.155303773582368</v>
      </c>
      <c r="FZ105" s="17">
        <v>-29.814859743899248</v>
      </c>
    </row>
    <row r="106" spans="1:182" x14ac:dyDescent="0.2">
      <c r="A106" s="184"/>
      <c r="B106" s="7">
        <v>103</v>
      </c>
      <c r="C106" s="11">
        <v>-31.460981323762439</v>
      </c>
      <c r="D106" s="12">
        <v>-29.808203320371156</v>
      </c>
      <c r="E106" s="12">
        <v>-28.757339479277771</v>
      </c>
      <c r="F106" s="12">
        <v>-35.000872329445848</v>
      </c>
      <c r="G106" s="12">
        <v>-40.725173571422474</v>
      </c>
      <c r="H106" s="12">
        <v>-33.726018165525339</v>
      </c>
      <c r="I106" s="12">
        <v>-29.189404795220252</v>
      </c>
      <c r="J106" s="12">
        <v>-31.007817482348791</v>
      </c>
      <c r="K106" s="12">
        <v>-34.531887919998375</v>
      </c>
      <c r="L106" s="12">
        <v>-23.603442153518415</v>
      </c>
      <c r="M106" s="12">
        <v>-29.518015724820806</v>
      </c>
      <c r="N106" s="12">
        <v>-26.319657999682903</v>
      </c>
      <c r="O106" s="12">
        <v>-29.987226143804925</v>
      </c>
      <c r="P106" s="12">
        <v>-27.707172378653944</v>
      </c>
      <c r="Q106" s="12">
        <v>-28.952038337192015</v>
      </c>
      <c r="R106" s="12">
        <v>-33.830862954778318</v>
      </c>
      <c r="S106" s="12">
        <v>-31.188774744969393</v>
      </c>
      <c r="T106" s="12">
        <v>-29.674989214386226</v>
      </c>
      <c r="U106" s="12">
        <v>-35.384103854497056</v>
      </c>
      <c r="V106" s="12">
        <v>-29.804945055454773</v>
      </c>
      <c r="W106" s="12">
        <v>-30.580725048984977</v>
      </c>
      <c r="X106" s="12">
        <v>-27.035488777672242</v>
      </c>
      <c r="Y106" s="12">
        <v>-31.02179263837343</v>
      </c>
      <c r="Z106" s="12">
        <v>-29.24378337836259</v>
      </c>
      <c r="AA106" s="12">
        <v>-30.465734071589043</v>
      </c>
      <c r="AB106" s="12">
        <v>-28.124499233020938</v>
      </c>
      <c r="AC106" s="12">
        <v>-31.761830794684606</v>
      </c>
      <c r="AD106" s="12">
        <v>-28.768912027846874</v>
      </c>
      <c r="AE106" s="12">
        <v>-25.471096593336302</v>
      </c>
      <c r="AF106" s="12">
        <v>-33.155421663400944</v>
      </c>
      <c r="AG106" s="12">
        <v>-50.224226896783279</v>
      </c>
      <c r="AH106" s="12">
        <v>-28.787165451145103</v>
      </c>
      <c r="AI106" s="12">
        <v>-22.738308603430482</v>
      </c>
      <c r="AJ106" s="12">
        <v>-29.067084539580325</v>
      </c>
      <c r="AK106" s="12">
        <v>-29.946543259306342</v>
      </c>
      <c r="AL106" s="12">
        <v>-30.707719816268341</v>
      </c>
      <c r="AM106" s="12">
        <v>-26.256256935208476</v>
      </c>
      <c r="AN106" s="12">
        <v>-34.701505511362384</v>
      </c>
      <c r="AO106" s="12">
        <v>-26.605547890040388</v>
      </c>
      <c r="AP106" s="12">
        <v>-30.143451679024963</v>
      </c>
      <c r="AQ106" s="12">
        <v>-31.499582547295368</v>
      </c>
      <c r="AR106" s="12">
        <v>-29.047686241723476</v>
      </c>
      <c r="AS106" s="12">
        <v>-28.721712578322681</v>
      </c>
      <c r="AT106" s="12">
        <v>-31.540125276089054</v>
      </c>
      <c r="AU106" s="12">
        <v>-34.679963241256687</v>
      </c>
      <c r="AV106" s="12">
        <v>-34.32177090305175</v>
      </c>
      <c r="AW106" s="12">
        <v>-36.757526067673695</v>
      </c>
      <c r="AX106" s="12">
        <v>-30.809081715704771</v>
      </c>
      <c r="AY106" s="12">
        <v>-32.15077620062344</v>
      </c>
      <c r="AZ106" s="12">
        <v>-29.110298299591129</v>
      </c>
      <c r="BA106" s="12">
        <v>-25.656611055543067</v>
      </c>
      <c r="BB106" s="12">
        <v>-25.842663246586952</v>
      </c>
      <c r="BC106" s="12">
        <v>-26.342153560971873</v>
      </c>
      <c r="BD106" s="12">
        <v>-27.93857693886574</v>
      </c>
      <c r="BE106" s="12">
        <v>-26.635863310269364</v>
      </c>
      <c r="BF106" s="12">
        <v>-27.847658819193938</v>
      </c>
      <c r="BG106" s="12">
        <v>-26.13756405068812</v>
      </c>
      <c r="BH106" s="12">
        <v>-26.644937744316067</v>
      </c>
      <c r="BI106" s="12">
        <v>-25.925243102679829</v>
      </c>
      <c r="BJ106" s="12">
        <v>-23.872586473083359</v>
      </c>
      <c r="BK106" s="12">
        <v>-22.57857225682659</v>
      </c>
      <c r="BL106" s="12">
        <v>-20.982029275866712</v>
      </c>
      <c r="BM106" s="12">
        <v>-19.66875736009143</v>
      </c>
      <c r="BN106" s="12">
        <v>-19.287231854515031</v>
      </c>
      <c r="BO106" s="12">
        <v>-20.49053854027229</v>
      </c>
      <c r="BP106" s="12">
        <v>-21.244243965417194</v>
      </c>
      <c r="BQ106" s="12">
        <v>-20.534553658842739</v>
      </c>
      <c r="BR106" s="12">
        <v>-20.898831792018655</v>
      </c>
      <c r="BS106" s="12">
        <v>-21.294202299937083</v>
      </c>
      <c r="BT106" s="12">
        <v>-21.183113258226896</v>
      </c>
      <c r="BU106" s="12">
        <v>-22.194622977844986</v>
      </c>
      <c r="BV106" s="12">
        <v>-25.474607722148459</v>
      </c>
      <c r="BW106" s="12">
        <v>-28.821896339374938</v>
      </c>
      <c r="BX106" s="12">
        <v>-26.608008935329753</v>
      </c>
      <c r="BY106" s="12">
        <v>-22.134623096220565</v>
      </c>
      <c r="BZ106" s="12">
        <v>-20.257300199902858</v>
      </c>
      <c r="CA106" s="12">
        <v>-19.806691687420461</v>
      </c>
      <c r="CB106" s="12">
        <v>-19.816042379091378</v>
      </c>
      <c r="CC106" s="12">
        <v>-18.562685673260173</v>
      </c>
      <c r="CD106" s="12">
        <v>-16.761454248726295</v>
      </c>
      <c r="CE106" s="12">
        <v>-15.779436901174243</v>
      </c>
      <c r="CF106" s="12">
        <v>-16.473942273388765</v>
      </c>
      <c r="CG106" s="12">
        <v>-18.283907833466838</v>
      </c>
      <c r="CH106" s="12">
        <v>-21.831339400433148</v>
      </c>
      <c r="CI106" s="12">
        <v>-26.040283385414465</v>
      </c>
      <c r="CJ106" s="12">
        <v>-25.336620352267474</v>
      </c>
      <c r="CK106" s="12">
        <v>-23.459703235643524</v>
      </c>
      <c r="CL106" s="12">
        <v>-24.082384304084012</v>
      </c>
      <c r="CM106" s="12">
        <v>-21.845140681430976</v>
      </c>
      <c r="CN106" s="12">
        <v>-19.398219237415372</v>
      </c>
      <c r="CO106" s="12">
        <v>-18.684608711247723</v>
      </c>
      <c r="CP106" s="12">
        <v>-17.933890363980218</v>
      </c>
      <c r="CQ106" s="12">
        <v>-16.532921313242717</v>
      </c>
      <c r="CR106" s="12">
        <v>-15.238859700602472</v>
      </c>
      <c r="CS106" s="12">
        <v>-15.340979305879724</v>
      </c>
      <c r="CT106" s="12">
        <v>-16.079839693388305</v>
      </c>
      <c r="CU106" s="12">
        <v>-15.519046458721553</v>
      </c>
      <c r="CV106" s="12">
        <v>-14.346565943076426</v>
      </c>
      <c r="CW106" s="12">
        <v>-13.318476078792813</v>
      </c>
      <c r="CX106" s="12">
        <v>-12.346631298427939</v>
      </c>
      <c r="CY106" s="12">
        <v>-12.312762193231839</v>
      </c>
      <c r="CZ106" s="12">
        <v>-13.610309775771771</v>
      </c>
      <c r="DA106" s="12">
        <v>-14.924364640118601</v>
      </c>
      <c r="DB106" s="12">
        <v>-14.692496373273386</v>
      </c>
      <c r="DC106" s="12">
        <v>-15.699633059505649</v>
      </c>
      <c r="DD106" s="12">
        <v>-17.294014921110939</v>
      </c>
      <c r="DE106" s="12">
        <v>-17.084616368020058</v>
      </c>
      <c r="DF106" s="12">
        <v>-15.485398620052308</v>
      </c>
      <c r="DG106" s="12">
        <v>-15.158640800720246</v>
      </c>
      <c r="DH106" s="12">
        <v>-15.419794596543658</v>
      </c>
      <c r="DI106" s="12">
        <v>-15.407955252301182</v>
      </c>
      <c r="DJ106" s="12">
        <v>-14.2678716691068</v>
      </c>
      <c r="DK106" s="12">
        <v>-14.066178951442057</v>
      </c>
      <c r="DL106" s="12">
        <v>-14.542459390967817</v>
      </c>
      <c r="DM106" s="12">
        <v>-14.254781293402081</v>
      </c>
      <c r="DN106" s="12">
        <v>-12.459535683405974</v>
      </c>
      <c r="DO106" s="12">
        <v>-11.991004254274584</v>
      </c>
      <c r="DP106" s="12">
        <v>-12.447384634437039</v>
      </c>
      <c r="DQ106" s="12">
        <v>-11.192528079324532</v>
      </c>
      <c r="DR106" s="12">
        <v>-9.9265641303320216</v>
      </c>
      <c r="DS106" s="12">
        <v>-9.4397929069452093</v>
      </c>
      <c r="DT106" s="12">
        <v>-8.2254235391280428</v>
      </c>
      <c r="DU106" s="12">
        <v>-8.2674216769203372</v>
      </c>
      <c r="DV106" s="12">
        <v>-8.7056529597922108</v>
      </c>
      <c r="DW106" s="12">
        <v>-7.5869608582678136</v>
      </c>
      <c r="DX106" s="12">
        <v>-7.2527433875391969</v>
      </c>
      <c r="DY106" s="12">
        <v>-7.1299680189971451</v>
      </c>
      <c r="DZ106" s="12">
        <v>-6.6965035216658784</v>
      </c>
      <c r="EA106" s="12">
        <v>-6.6572170938986259</v>
      </c>
      <c r="EB106" s="12">
        <v>-6.6783400916305657</v>
      </c>
      <c r="EC106" s="12">
        <v>-6.7695566667866522</v>
      </c>
      <c r="ED106" s="12">
        <v>-6.8091096229800314</v>
      </c>
      <c r="EE106" s="12">
        <v>-6.9807543375901284</v>
      </c>
      <c r="EF106" s="12">
        <v>-6.834792868219961</v>
      </c>
      <c r="EG106" s="12">
        <v>-7.1617820013432807</v>
      </c>
      <c r="EH106" s="12">
        <v>-7.9872627263194751</v>
      </c>
      <c r="EI106" s="12">
        <v>-8.0604519201827962</v>
      </c>
      <c r="EJ106" s="12">
        <v>-7.9925233097390258</v>
      </c>
      <c r="EK106" s="12">
        <v>-8.3598091614078918</v>
      </c>
      <c r="EL106" s="12">
        <v>-9.0451876473175155</v>
      </c>
      <c r="EM106" s="12">
        <v>-8.8426253683031426</v>
      </c>
      <c r="EN106" s="12">
        <v>-9.6843358644492561</v>
      </c>
      <c r="EO106" s="12">
        <v>-11.556212406762777</v>
      </c>
      <c r="EP106" s="12">
        <v>-12.978014465735457</v>
      </c>
      <c r="EQ106" s="12">
        <v>-13.301455411763797</v>
      </c>
      <c r="ER106" s="12">
        <v>-13.306346948104339</v>
      </c>
      <c r="ES106" s="12">
        <v>-14.273607461860101</v>
      </c>
      <c r="ET106" s="12">
        <v>-13.420766200425373</v>
      </c>
      <c r="EU106" s="12">
        <v>-15.407376606208189</v>
      </c>
      <c r="EV106" s="12">
        <v>-18.793351617708574</v>
      </c>
      <c r="EW106" s="12">
        <v>-18.88420630910575</v>
      </c>
      <c r="EX106" s="12">
        <v>-18.2844276745931</v>
      </c>
      <c r="EY106" s="12">
        <v>-20.60718217767689</v>
      </c>
      <c r="EZ106" s="12">
        <v>-21.919697041962397</v>
      </c>
      <c r="FA106" s="12">
        <v>-19.901942920317062</v>
      </c>
      <c r="FB106" s="12">
        <v>-21.341871851991637</v>
      </c>
      <c r="FC106" s="12">
        <v>-25.390012953261962</v>
      </c>
      <c r="FD106" s="12">
        <v>-28.032681084036945</v>
      </c>
      <c r="FE106" s="12">
        <v>-23.303657131178301</v>
      </c>
      <c r="FF106" s="12">
        <v>-24.126736444520734</v>
      </c>
      <c r="FG106" s="12">
        <v>-26.789025494374286</v>
      </c>
      <c r="FH106" s="12">
        <v>-30.958867139717192</v>
      </c>
      <c r="FI106" s="12">
        <v>-30.000077192343035</v>
      </c>
      <c r="FJ106" s="12">
        <v>-26.214892611217685</v>
      </c>
      <c r="FK106" s="12">
        <v>-25.371212310061296</v>
      </c>
      <c r="FL106" s="12">
        <v>-34.805495908021143</v>
      </c>
      <c r="FM106" s="12">
        <v>-32.158936009632548</v>
      </c>
      <c r="FN106" s="12">
        <v>-38.879155170695853</v>
      </c>
      <c r="FO106" s="12">
        <v>-31.528237596373888</v>
      </c>
      <c r="FP106" s="12">
        <v>-34.299052877391716</v>
      </c>
      <c r="FQ106" s="12">
        <v>-32.029799051219243</v>
      </c>
      <c r="FR106" s="12">
        <v>-31.339501800994146</v>
      </c>
      <c r="FS106" s="12">
        <v>-28.139593688786899</v>
      </c>
      <c r="FT106" s="12">
        <v>-28.663860927324578</v>
      </c>
      <c r="FU106" s="12">
        <v>-26.223530501800564</v>
      </c>
      <c r="FV106" s="12">
        <v>-23.218534434658618</v>
      </c>
      <c r="FW106" s="12">
        <v>-23.251531588612252</v>
      </c>
      <c r="FX106" s="12">
        <v>-26.393470362269195</v>
      </c>
      <c r="FY106" s="12">
        <v>-30.995997622539964</v>
      </c>
      <c r="FZ106" s="17">
        <v>-29.964077454577073</v>
      </c>
    </row>
    <row r="107" spans="1:182" x14ac:dyDescent="0.2">
      <c r="A107" s="184"/>
      <c r="B107" s="7">
        <v>104</v>
      </c>
      <c r="C107" s="11">
        <v>-37.337125642871086</v>
      </c>
      <c r="D107" s="12">
        <v>-32.768543307404769</v>
      </c>
      <c r="E107" s="12">
        <v>-32.280370839086721</v>
      </c>
      <c r="F107" s="12">
        <v>-37.812669382206174</v>
      </c>
      <c r="G107" s="12">
        <v>-42.807676995947936</v>
      </c>
      <c r="H107" s="12">
        <v>-36.349606936541612</v>
      </c>
      <c r="I107" s="12">
        <v>-30.892058154111336</v>
      </c>
      <c r="J107" s="12">
        <v>-32.892433548767031</v>
      </c>
      <c r="K107" s="12">
        <v>-32.939234567286775</v>
      </c>
      <c r="L107" s="12">
        <v>-22.920066764835827</v>
      </c>
      <c r="M107" s="12">
        <v>-26.662333596468727</v>
      </c>
      <c r="N107" s="12">
        <v>-27.449656652109972</v>
      </c>
      <c r="O107" s="12">
        <v>-26.017622617632099</v>
      </c>
      <c r="P107" s="12">
        <v>-31.867458673345158</v>
      </c>
      <c r="Q107" s="12">
        <v>-30.701742853382314</v>
      </c>
      <c r="R107" s="12">
        <v>-29.256039591788348</v>
      </c>
      <c r="S107" s="12">
        <v>-30.749914690291856</v>
      </c>
      <c r="T107" s="12">
        <v>-28.555329035927492</v>
      </c>
      <c r="U107" s="12">
        <v>-47.119959514612447</v>
      </c>
      <c r="V107" s="12">
        <v>-27.576812983652008</v>
      </c>
      <c r="W107" s="12">
        <v>-31.418122803633072</v>
      </c>
      <c r="X107" s="12">
        <v>-27.326645251157071</v>
      </c>
      <c r="Y107" s="12">
        <v>-32.779122637421224</v>
      </c>
      <c r="Z107" s="12">
        <v>-26.572327317288821</v>
      </c>
      <c r="AA107" s="12">
        <v>-27.901069610536645</v>
      </c>
      <c r="AB107" s="12">
        <v>-24.426861290394548</v>
      </c>
      <c r="AC107" s="12">
        <v>-31.222311469339648</v>
      </c>
      <c r="AD107" s="12">
        <v>-28.808262412949176</v>
      </c>
      <c r="AE107" s="12">
        <v>-32.444886850214949</v>
      </c>
      <c r="AF107" s="12">
        <v>-33.099182336505265</v>
      </c>
      <c r="AG107" s="12">
        <v>-32.802280158090007</v>
      </c>
      <c r="AH107" s="12">
        <v>-25.284780267127275</v>
      </c>
      <c r="AI107" s="12">
        <v>-27.760780691164591</v>
      </c>
      <c r="AJ107" s="12">
        <v>-36.588747324550319</v>
      </c>
      <c r="AK107" s="12">
        <v>-31.519228392233938</v>
      </c>
      <c r="AL107" s="12">
        <v>-25.866104406212823</v>
      </c>
      <c r="AM107" s="12">
        <v>-33.59221773229779</v>
      </c>
      <c r="AN107" s="12">
        <v>-28.323369480555773</v>
      </c>
      <c r="AO107" s="12">
        <v>-27.654807900858064</v>
      </c>
      <c r="AP107" s="12">
        <v>-29.99608388835027</v>
      </c>
      <c r="AQ107" s="12">
        <v>-31.887672152122278</v>
      </c>
      <c r="AR107" s="12">
        <v>-26.557973694858504</v>
      </c>
      <c r="AS107" s="12">
        <v>-27.274793780890754</v>
      </c>
      <c r="AT107" s="12">
        <v>-27.902977213759993</v>
      </c>
      <c r="AU107" s="12">
        <v>-34.0336317622533</v>
      </c>
      <c r="AV107" s="12">
        <v>-31.861600022272022</v>
      </c>
      <c r="AW107" s="12">
        <v>-32.268280666161353</v>
      </c>
      <c r="AX107" s="12">
        <v>-31.912227647776771</v>
      </c>
      <c r="AY107" s="12">
        <v>-29.813933657644856</v>
      </c>
      <c r="AZ107" s="12">
        <v>-29.235808563086781</v>
      </c>
      <c r="BA107" s="12">
        <v>-25.933030834979252</v>
      </c>
      <c r="BB107" s="12">
        <v>-26.025444200865742</v>
      </c>
      <c r="BC107" s="12">
        <v>-26.676396265987204</v>
      </c>
      <c r="BD107" s="12">
        <v>-27.471272978852127</v>
      </c>
      <c r="BE107" s="12">
        <v>-25.269473430994196</v>
      </c>
      <c r="BF107" s="12">
        <v>-24.870970308175192</v>
      </c>
      <c r="BG107" s="12">
        <v>-24.480416399522326</v>
      </c>
      <c r="BH107" s="12">
        <v>-25.050008963925762</v>
      </c>
      <c r="BI107" s="12">
        <v>-27.392773712649692</v>
      </c>
      <c r="BJ107" s="12">
        <v>-25.85006683271898</v>
      </c>
      <c r="BK107" s="12">
        <v>-23.706114511792926</v>
      </c>
      <c r="BL107" s="12">
        <v>-21.817205123981246</v>
      </c>
      <c r="BM107" s="12">
        <v>-20.75177231306813</v>
      </c>
      <c r="BN107" s="12">
        <v>-19.587921391471106</v>
      </c>
      <c r="BO107" s="12">
        <v>-19.960563725581345</v>
      </c>
      <c r="BP107" s="12">
        <v>-20.626075649735661</v>
      </c>
      <c r="BQ107" s="12">
        <v>-21.225944330517038</v>
      </c>
      <c r="BR107" s="12">
        <v>-22.132333089448512</v>
      </c>
      <c r="BS107" s="12">
        <v>-22.529300663100976</v>
      </c>
      <c r="BT107" s="12">
        <v>-21.846175966021406</v>
      </c>
      <c r="BU107" s="12">
        <v>-22.047207514708138</v>
      </c>
      <c r="BV107" s="12">
        <v>-22.984277967207504</v>
      </c>
      <c r="BW107" s="12">
        <v>-24.740583316855233</v>
      </c>
      <c r="BX107" s="12">
        <v>-23.991418597549842</v>
      </c>
      <c r="BY107" s="12">
        <v>-21.55714459737997</v>
      </c>
      <c r="BZ107" s="12">
        <v>-20.613343784001085</v>
      </c>
      <c r="CA107" s="12">
        <v>-20.163994925765682</v>
      </c>
      <c r="CB107" s="12">
        <v>-19.408681560921522</v>
      </c>
      <c r="CC107" s="12">
        <v>-18.652554049614714</v>
      </c>
      <c r="CD107" s="12">
        <v>-17.588079482739271</v>
      </c>
      <c r="CE107" s="12">
        <v>-16.891379877550346</v>
      </c>
      <c r="CF107" s="12">
        <v>-17.314924554415249</v>
      </c>
      <c r="CG107" s="12">
        <v>-18.616079702763454</v>
      </c>
      <c r="CH107" s="12">
        <v>-22.227069742930944</v>
      </c>
      <c r="CI107" s="12">
        <v>-26.765771584850331</v>
      </c>
      <c r="CJ107" s="12">
        <v>-25.204102504287075</v>
      </c>
      <c r="CK107" s="12">
        <v>-22.439868796216814</v>
      </c>
      <c r="CL107" s="12">
        <v>-21.031820585337904</v>
      </c>
      <c r="CM107" s="12">
        <v>-19.282084816103403</v>
      </c>
      <c r="CN107" s="12">
        <v>-17.803485155708245</v>
      </c>
      <c r="CO107" s="12">
        <v>-17.409757918726449</v>
      </c>
      <c r="CP107" s="12">
        <v>-16.896387670099404</v>
      </c>
      <c r="CQ107" s="12">
        <v>-15.751146699414335</v>
      </c>
      <c r="CR107" s="12">
        <v>-15.244707061716444</v>
      </c>
      <c r="CS107" s="12">
        <v>-15.782162975604075</v>
      </c>
      <c r="CT107" s="12">
        <v>-15.426479043792343</v>
      </c>
      <c r="CU107" s="12">
        <v>-13.961543595465674</v>
      </c>
      <c r="CV107" s="12">
        <v>-13.268582419668785</v>
      </c>
      <c r="CW107" s="12">
        <v>-13.151613271691907</v>
      </c>
      <c r="CX107" s="12">
        <v>-12.709742358593118</v>
      </c>
      <c r="CY107" s="12">
        <v>-12.748510984848512</v>
      </c>
      <c r="CZ107" s="12">
        <v>-14.192628470968319</v>
      </c>
      <c r="DA107" s="12">
        <v>-15.381443753830894</v>
      </c>
      <c r="DB107" s="12">
        <v>-15.306823768428639</v>
      </c>
      <c r="DC107" s="12">
        <v>-16.290698460007505</v>
      </c>
      <c r="DD107" s="12">
        <v>-17.737746960584786</v>
      </c>
      <c r="DE107" s="12">
        <v>-18.490390915421898</v>
      </c>
      <c r="DF107" s="12">
        <v>-17.127224746803016</v>
      </c>
      <c r="DG107" s="12">
        <v>-16.779261596929619</v>
      </c>
      <c r="DH107" s="12">
        <v>-16.397735131874889</v>
      </c>
      <c r="DI107" s="12">
        <v>-15.822683646635076</v>
      </c>
      <c r="DJ107" s="12">
        <v>-15.075174834414696</v>
      </c>
      <c r="DK107" s="12">
        <v>-14.47438982114625</v>
      </c>
      <c r="DL107" s="12">
        <v>-14.437604127082043</v>
      </c>
      <c r="DM107" s="12">
        <v>-13.713212649139708</v>
      </c>
      <c r="DN107" s="12">
        <v>-11.814144828556408</v>
      </c>
      <c r="DO107" s="12">
        <v>-11.478819321193095</v>
      </c>
      <c r="DP107" s="12">
        <v>-11.989014882937905</v>
      </c>
      <c r="DQ107" s="12">
        <v>-11.423001000408599</v>
      </c>
      <c r="DR107" s="12">
        <v>-10.679964481726133</v>
      </c>
      <c r="DS107" s="12">
        <v>-9.4993208275996945</v>
      </c>
      <c r="DT107" s="12">
        <v>-7.8783515136638949</v>
      </c>
      <c r="DU107" s="12">
        <v>-7.7421302271752568</v>
      </c>
      <c r="DV107" s="12">
        <v>-8.2832562167226946</v>
      </c>
      <c r="DW107" s="12">
        <v>-7.4038497941737278</v>
      </c>
      <c r="DX107" s="12">
        <v>-7.3866522356924511</v>
      </c>
      <c r="DY107" s="12">
        <v>-7.2899046687707827</v>
      </c>
      <c r="DZ107" s="12">
        <v>-6.7879968846829879</v>
      </c>
      <c r="EA107" s="12">
        <v>-6.4338306978432058</v>
      </c>
      <c r="EB107" s="12">
        <v>-6.3887301688183982</v>
      </c>
      <c r="EC107" s="12">
        <v>-6.3950737600287955</v>
      </c>
      <c r="ED107" s="12">
        <v>-6.6541309534830715</v>
      </c>
      <c r="EE107" s="12">
        <v>-6.6570337937283846</v>
      </c>
      <c r="EF107" s="12">
        <v>-6.2669469112771843</v>
      </c>
      <c r="EG107" s="12">
        <v>-6.5786142173875435</v>
      </c>
      <c r="EH107" s="12">
        <v>-7.3039262698077598</v>
      </c>
      <c r="EI107" s="12">
        <v>-7.5397692037588895</v>
      </c>
      <c r="EJ107" s="12">
        <v>-7.6132541700290073</v>
      </c>
      <c r="EK107" s="12">
        <v>-8.2909801647465677</v>
      </c>
      <c r="EL107" s="12">
        <v>-9.2598727918858792</v>
      </c>
      <c r="EM107" s="12">
        <v>-8.6830699108493228</v>
      </c>
      <c r="EN107" s="12">
        <v>-8.791140057742453</v>
      </c>
      <c r="EO107" s="12">
        <v>-10.582094897552455</v>
      </c>
      <c r="EP107" s="12">
        <v>-11.835524307583968</v>
      </c>
      <c r="EQ107" s="12">
        <v>-12.493240516834405</v>
      </c>
      <c r="ER107" s="12">
        <v>-13.338938366527147</v>
      </c>
      <c r="ES107" s="12">
        <v>-13.785607886954681</v>
      </c>
      <c r="ET107" s="12">
        <v>-13.200145172648449</v>
      </c>
      <c r="EU107" s="12">
        <v>-15.091135489593693</v>
      </c>
      <c r="EV107" s="12">
        <v>-16.181255174126719</v>
      </c>
      <c r="EW107" s="12">
        <v>-16.092868347643517</v>
      </c>
      <c r="EX107" s="12">
        <v>-16.664869901405016</v>
      </c>
      <c r="EY107" s="12">
        <v>-18.622835197780581</v>
      </c>
      <c r="EZ107" s="12">
        <v>-20.413515706918911</v>
      </c>
      <c r="FA107" s="12">
        <v>-19.854889056229847</v>
      </c>
      <c r="FB107" s="12">
        <v>-20.480463981875417</v>
      </c>
      <c r="FC107" s="12">
        <v>-23.965939577580549</v>
      </c>
      <c r="FD107" s="12">
        <v>-24.674790439781553</v>
      </c>
      <c r="FE107" s="12">
        <v>-25.472835406500533</v>
      </c>
      <c r="FF107" s="12">
        <v>-24.828137816197202</v>
      </c>
      <c r="FG107" s="12">
        <v>-26.530847401840596</v>
      </c>
      <c r="FH107" s="12">
        <v>-27.58041597712802</v>
      </c>
      <c r="FI107" s="12">
        <v>-27.447456566864687</v>
      </c>
      <c r="FJ107" s="12">
        <v>-37.833581366620422</v>
      </c>
      <c r="FK107" s="12">
        <v>-27.647209482791894</v>
      </c>
      <c r="FL107" s="12">
        <v>-35.739750448092749</v>
      </c>
      <c r="FM107" s="12">
        <v>-33.048676801172576</v>
      </c>
      <c r="FN107" s="12">
        <v>-34.983771927156532</v>
      </c>
      <c r="FO107" s="12">
        <v>-30.396179667565821</v>
      </c>
      <c r="FP107" s="12">
        <v>-34.36267973305543</v>
      </c>
      <c r="FQ107" s="12">
        <v>-38.742242286684757</v>
      </c>
      <c r="FR107" s="12">
        <v>-48.017263700056944</v>
      </c>
      <c r="FS107" s="12">
        <v>-30.342598908919381</v>
      </c>
      <c r="FT107" s="12">
        <v>-27.67148743333248</v>
      </c>
      <c r="FU107" s="12">
        <v>-29.077521958972426</v>
      </c>
      <c r="FV107" s="12">
        <v>-24.285805734035609</v>
      </c>
      <c r="FW107" s="12">
        <v>-23.95278660173777</v>
      </c>
      <c r="FX107" s="12">
        <v>-28.396771265236399</v>
      </c>
      <c r="FY107" s="12">
        <v>-33.60595012057172</v>
      </c>
      <c r="FZ107" s="17">
        <v>-31.998710147992476</v>
      </c>
    </row>
    <row r="108" spans="1:182" x14ac:dyDescent="0.2">
      <c r="A108" s="184"/>
      <c r="B108" s="7">
        <v>105</v>
      </c>
      <c r="C108" s="11">
        <v>-46.724252000472063</v>
      </c>
      <c r="D108" s="12">
        <v>-33.832945400292559</v>
      </c>
      <c r="E108" s="12">
        <v>-34.244925723816451</v>
      </c>
      <c r="F108" s="12">
        <v>-33.049693684998608</v>
      </c>
      <c r="G108" s="12">
        <v>-31.174985095214467</v>
      </c>
      <c r="H108" s="12">
        <v>-40.250214800233685</v>
      </c>
      <c r="I108" s="12">
        <v>-32.185375563564875</v>
      </c>
      <c r="J108" s="12">
        <v>-32.043999062083955</v>
      </c>
      <c r="K108" s="12">
        <v>-29.920977563754963</v>
      </c>
      <c r="L108" s="12">
        <v>-23.049300528600408</v>
      </c>
      <c r="M108" s="12">
        <v>-28.197912927997336</v>
      </c>
      <c r="N108" s="12">
        <v>-27.392140332804225</v>
      </c>
      <c r="O108" s="12">
        <v>-26.376547312295131</v>
      </c>
      <c r="P108" s="12">
        <v>-32.163697828705352</v>
      </c>
      <c r="Q108" s="12">
        <v>-31.198502035386841</v>
      </c>
      <c r="R108" s="12">
        <v>-29.437897853000162</v>
      </c>
      <c r="S108" s="12">
        <v>-30.839008698477897</v>
      </c>
      <c r="T108" s="12">
        <v>-32.966115740139571</v>
      </c>
      <c r="U108" s="12">
        <v>-35.570638850641188</v>
      </c>
      <c r="V108" s="12">
        <v>-28.242390813904258</v>
      </c>
      <c r="W108" s="12">
        <v>-32.282169997219697</v>
      </c>
      <c r="X108" s="12">
        <v>-29.912841256385875</v>
      </c>
      <c r="Y108" s="12">
        <v>-38.830667849873926</v>
      </c>
      <c r="Z108" s="12">
        <v>-32.237679559440153</v>
      </c>
      <c r="AA108" s="12">
        <v>-29.766839457541224</v>
      </c>
      <c r="AB108" s="12">
        <v>-31.080381437609677</v>
      </c>
      <c r="AC108" s="12">
        <v>-37.181925226699342</v>
      </c>
      <c r="AD108" s="12">
        <v>-24.821361692939359</v>
      </c>
      <c r="AE108" s="12">
        <v>-30.337890259582046</v>
      </c>
      <c r="AF108" s="12">
        <v>-31.899561229292139</v>
      </c>
      <c r="AG108" s="12">
        <v>-37.476852056363569</v>
      </c>
      <c r="AH108" s="12">
        <v>-28.041180408112783</v>
      </c>
      <c r="AI108" s="12">
        <v>-25.948972166144443</v>
      </c>
      <c r="AJ108" s="12">
        <v>-32.38866199584556</v>
      </c>
      <c r="AK108" s="12">
        <v>-31.641542358708293</v>
      </c>
      <c r="AL108" s="12">
        <v>-29.471322777445788</v>
      </c>
      <c r="AM108" s="12">
        <v>-32.234408574758561</v>
      </c>
      <c r="AN108" s="12">
        <v>-27.426776197867525</v>
      </c>
      <c r="AO108" s="12">
        <v>-31.854993839948573</v>
      </c>
      <c r="AP108" s="12">
        <v>-28.311608827349378</v>
      </c>
      <c r="AQ108" s="12">
        <v>-28.517319672390684</v>
      </c>
      <c r="AR108" s="12">
        <v>-28.665202135496965</v>
      </c>
      <c r="AS108" s="12">
        <v>-28.28439175927706</v>
      </c>
      <c r="AT108" s="12">
        <v>-26.947544198182989</v>
      </c>
      <c r="AU108" s="12">
        <v>-33.029664969639214</v>
      </c>
      <c r="AV108" s="12">
        <v>-35.62604144393142</v>
      </c>
      <c r="AW108" s="12">
        <v>-33.984612622715261</v>
      </c>
      <c r="AX108" s="12">
        <v>-32.025434212490971</v>
      </c>
      <c r="AY108" s="12">
        <v>-30.102347087144604</v>
      </c>
      <c r="AZ108" s="12">
        <v>-29.666606820999274</v>
      </c>
      <c r="BA108" s="12">
        <v>-26.986127165179322</v>
      </c>
      <c r="BB108" s="12">
        <v>-25.466689607803282</v>
      </c>
      <c r="BC108" s="12">
        <v>-25.879035726050944</v>
      </c>
      <c r="BD108" s="12">
        <v>-26.692077743969747</v>
      </c>
      <c r="BE108" s="12">
        <v>-26.950588469318522</v>
      </c>
      <c r="BF108" s="12">
        <v>-24.403728443078752</v>
      </c>
      <c r="BG108" s="12">
        <v>-24.302618687900285</v>
      </c>
      <c r="BH108" s="12">
        <v>-24.632076006476694</v>
      </c>
      <c r="BI108" s="12">
        <v>-26.292974233839374</v>
      </c>
      <c r="BJ108" s="12">
        <v>-24.981664000204976</v>
      </c>
      <c r="BK108" s="12">
        <v>-23.275222716832502</v>
      </c>
      <c r="BL108" s="12">
        <v>-22.423609483005475</v>
      </c>
      <c r="BM108" s="12">
        <v>-22.32885369291904</v>
      </c>
      <c r="BN108" s="12">
        <v>-20.858048446847441</v>
      </c>
      <c r="BO108" s="12">
        <v>-20.192246455834603</v>
      </c>
      <c r="BP108" s="12">
        <v>-20.271422358781116</v>
      </c>
      <c r="BQ108" s="12">
        <v>-21.083781041031497</v>
      </c>
      <c r="BR108" s="12">
        <v>-21.661918517491909</v>
      </c>
      <c r="BS108" s="12">
        <v>-22.096896591011156</v>
      </c>
      <c r="BT108" s="12">
        <v>-21.529877707619939</v>
      </c>
      <c r="BU108" s="12">
        <v>-22.134002153672157</v>
      </c>
      <c r="BV108" s="12">
        <v>-21.930936989926572</v>
      </c>
      <c r="BW108" s="12">
        <v>-23.542628789524514</v>
      </c>
      <c r="BX108" s="12">
        <v>-23.248892007493801</v>
      </c>
      <c r="BY108" s="12">
        <v>-21.88526407422944</v>
      </c>
      <c r="BZ108" s="12">
        <v>-21.313401478720401</v>
      </c>
      <c r="CA108" s="12">
        <v>-21.067301435142017</v>
      </c>
      <c r="CB108" s="12">
        <v>-19.582919089973931</v>
      </c>
      <c r="CC108" s="12">
        <v>-19.191208602898442</v>
      </c>
      <c r="CD108" s="12">
        <v>-18.780041783052862</v>
      </c>
      <c r="CE108" s="12">
        <v>-18.79083542027092</v>
      </c>
      <c r="CF108" s="12">
        <v>-18.926588837296418</v>
      </c>
      <c r="CG108" s="12">
        <v>-19.923695812974994</v>
      </c>
      <c r="CH108" s="12">
        <v>-22.883666501205919</v>
      </c>
      <c r="CI108" s="12">
        <v>-25.202867173861783</v>
      </c>
      <c r="CJ108" s="12">
        <v>-24.220917628324464</v>
      </c>
      <c r="CK108" s="12">
        <v>-22.680327582937267</v>
      </c>
      <c r="CL108" s="12">
        <v>-20.890044583476104</v>
      </c>
      <c r="CM108" s="12">
        <v>-19.219390682103032</v>
      </c>
      <c r="CN108" s="12">
        <v>-17.708512939972955</v>
      </c>
      <c r="CO108" s="12">
        <v>-16.630837086348571</v>
      </c>
      <c r="CP108" s="12">
        <v>-15.850224868193649</v>
      </c>
      <c r="CQ108" s="12">
        <v>-15.387317429118108</v>
      </c>
      <c r="CR108" s="12">
        <v>-15.473257067474863</v>
      </c>
      <c r="CS108" s="12">
        <v>-15.678211369031789</v>
      </c>
      <c r="CT108" s="12">
        <v>-14.750609027847135</v>
      </c>
      <c r="CU108" s="12">
        <v>-13.543548408792399</v>
      </c>
      <c r="CV108" s="12">
        <v>-13.336582184751871</v>
      </c>
      <c r="CW108" s="12">
        <v>-13.638621315489898</v>
      </c>
      <c r="CX108" s="12">
        <v>-13.268420536289693</v>
      </c>
      <c r="CY108" s="12">
        <v>-13.22383406671065</v>
      </c>
      <c r="CZ108" s="12">
        <v>-14.785453397302303</v>
      </c>
      <c r="DA108" s="12">
        <v>-16.09827092747539</v>
      </c>
      <c r="DB108" s="12">
        <v>-16.164352847784187</v>
      </c>
      <c r="DC108" s="12">
        <v>-16.721542612973717</v>
      </c>
      <c r="DD108" s="12">
        <v>-18.101097549945727</v>
      </c>
      <c r="DE108" s="12">
        <v>-19.376935769063579</v>
      </c>
      <c r="DF108" s="12">
        <v>-18.801560379173779</v>
      </c>
      <c r="DG108" s="12">
        <v>-18.581668644530769</v>
      </c>
      <c r="DH108" s="12">
        <v>-16.128161618982112</v>
      </c>
      <c r="DI108" s="12">
        <v>-14.536368418571151</v>
      </c>
      <c r="DJ108" s="12">
        <v>-14.726112674113669</v>
      </c>
      <c r="DK108" s="12">
        <v>-14.795538896783571</v>
      </c>
      <c r="DL108" s="12">
        <v>-14.145799519198503</v>
      </c>
      <c r="DM108" s="12">
        <v>-12.673094702699395</v>
      </c>
      <c r="DN108" s="12">
        <v>-11.153113875069097</v>
      </c>
      <c r="DO108" s="12">
        <v>-11.122743890604417</v>
      </c>
      <c r="DP108" s="12">
        <v>-11.350248935398396</v>
      </c>
      <c r="DQ108" s="12">
        <v>-10.889046747439487</v>
      </c>
      <c r="DR108" s="12">
        <v>-10.781722531586887</v>
      </c>
      <c r="DS108" s="12">
        <v>-9.8697673787699145</v>
      </c>
      <c r="DT108" s="12">
        <v>-8.4609481969541207</v>
      </c>
      <c r="DU108" s="12">
        <v>-7.9689390173211372</v>
      </c>
      <c r="DV108" s="12">
        <v>-7.92907156254509</v>
      </c>
      <c r="DW108" s="12">
        <v>-7.3614501195565385</v>
      </c>
      <c r="DX108" s="12">
        <v>-7.7900774263746433</v>
      </c>
      <c r="DY108" s="12">
        <v>-7.6524690707479603</v>
      </c>
      <c r="DZ108" s="12">
        <v>-6.9967709847133381</v>
      </c>
      <c r="EA108" s="12">
        <v>-6.4788406248185391</v>
      </c>
      <c r="EB108" s="12">
        <v>-6.1369563276209043</v>
      </c>
      <c r="EC108" s="12">
        <v>-5.9423648421928217</v>
      </c>
      <c r="ED108" s="12">
        <v>-6.4490117956238233</v>
      </c>
      <c r="EE108" s="12">
        <v>-6.4558944662053914</v>
      </c>
      <c r="EF108" s="12">
        <v>-5.9115417570237128</v>
      </c>
      <c r="EG108" s="12">
        <v>-6.1599723001014715</v>
      </c>
      <c r="EH108" s="12">
        <v>-6.6219903036343606</v>
      </c>
      <c r="EI108" s="12">
        <v>-6.8281462440921823</v>
      </c>
      <c r="EJ108" s="12">
        <v>-7.2167502100125507</v>
      </c>
      <c r="EK108" s="12">
        <v>-8.6410360328840028</v>
      </c>
      <c r="EL108" s="12">
        <v>-9.9789179713236607</v>
      </c>
      <c r="EM108" s="12">
        <v>-9.1712135501946612</v>
      </c>
      <c r="EN108" s="12">
        <v>-8.9187673424597644</v>
      </c>
      <c r="EO108" s="12">
        <v>-9.7875025220485412</v>
      </c>
      <c r="EP108" s="12">
        <v>-9.9575550862518671</v>
      </c>
      <c r="EQ108" s="12">
        <v>-10.637545333198661</v>
      </c>
      <c r="ER108" s="12">
        <v>-12.53156228699245</v>
      </c>
      <c r="ES108" s="12">
        <v>-12.757941542281657</v>
      </c>
      <c r="ET108" s="12">
        <v>-12.807349164101112</v>
      </c>
      <c r="EU108" s="12">
        <v>-13.978887379989764</v>
      </c>
      <c r="EV108" s="12">
        <v>-13.882422602993604</v>
      </c>
      <c r="EW108" s="12">
        <v>-14.094345058280133</v>
      </c>
      <c r="EX108" s="12">
        <v>-15.215341347213942</v>
      </c>
      <c r="EY108" s="12">
        <v>-16.934910757405696</v>
      </c>
      <c r="EZ108" s="12">
        <v>-18.4634978602272</v>
      </c>
      <c r="FA108" s="12">
        <v>-19.728085690155737</v>
      </c>
      <c r="FB108" s="12">
        <v>-20.240492880141531</v>
      </c>
      <c r="FC108" s="12">
        <v>-21.850906465094646</v>
      </c>
      <c r="FD108" s="12">
        <v>-21.692056456865867</v>
      </c>
      <c r="FE108" s="12">
        <v>-27.224537573581568</v>
      </c>
      <c r="FF108" s="12">
        <v>-26.587869143508275</v>
      </c>
      <c r="FG108" s="12">
        <v>-26.115872759000624</v>
      </c>
      <c r="FH108" s="12">
        <v>-23.361925083381784</v>
      </c>
      <c r="FI108" s="12">
        <v>-24.9991545809415</v>
      </c>
      <c r="FJ108" s="12">
        <v>-27.264743205987941</v>
      </c>
      <c r="FK108" s="12">
        <v>-34.649860037931283</v>
      </c>
      <c r="FL108" s="12">
        <v>-32.713145767255241</v>
      </c>
      <c r="FM108" s="12">
        <v>-41.273216757038313</v>
      </c>
      <c r="FN108" s="12">
        <v>-33.389969997938366</v>
      </c>
      <c r="FO108" s="12">
        <v>-36.582783827707487</v>
      </c>
      <c r="FP108" s="12">
        <v>-35.933617224641324</v>
      </c>
      <c r="FQ108" s="12">
        <v>-38.59165968178705</v>
      </c>
      <c r="FR108" s="12">
        <v>-35.657948817125018</v>
      </c>
      <c r="FS108" s="12">
        <v>-37.684791875607793</v>
      </c>
      <c r="FT108" s="12">
        <v>-29.90978523622551</v>
      </c>
      <c r="FU108" s="12">
        <v>-33.203034511324681</v>
      </c>
      <c r="FV108" s="12">
        <v>-29.316961803140764</v>
      </c>
      <c r="FW108" s="12">
        <v>-28.712513910292863</v>
      </c>
      <c r="FX108" s="12">
        <v>-35.051049786833126</v>
      </c>
      <c r="FY108" s="12">
        <v>-40.968592559994981</v>
      </c>
      <c r="FZ108" s="17">
        <v>-37.557720004836114</v>
      </c>
    </row>
    <row r="109" spans="1:182" x14ac:dyDescent="0.2">
      <c r="A109" s="184"/>
      <c r="B109" s="7">
        <v>106</v>
      </c>
      <c r="C109" s="11">
        <v>-40.14888573644199</v>
      </c>
      <c r="D109" s="12">
        <v>-53.442108206545036</v>
      </c>
      <c r="E109" s="12">
        <v>-41.70329132161492</v>
      </c>
      <c r="F109" s="12">
        <v>-31.98809558887951</v>
      </c>
      <c r="G109" s="12">
        <v>-27.326938511471084</v>
      </c>
      <c r="H109" s="12">
        <v>-30.803053524518965</v>
      </c>
      <c r="I109" s="12">
        <v>-33.119821148148347</v>
      </c>
      <c r="J109" s="12">
        <v>-34.280642088122981</v>
      </c>
      <c r="K109" s="12">
        <v>-28.301827503654899</v>
      </c>
      <c r="L109" s="12">
        <v>-24.55296439494612</v>
      </c>
      <c r="M109" s="12">
        <v>-37.16449207598118</v>
      </c>
      <c r="N109" s="12">
        <v>-28.098274229076594</v>
      </c>
      <c r="O109" s="12">
        <v>-35.278597530368174</v>
      </c>
      <c r="P109" s="12">
        <v>-30.594973894921043</v>
      </c>
      <c r="Q109" s="12">
        <v>-34.051328864714534</v>
      </c>
      <c r="R109" s="12">
        <v>-26.640291286187285</v>
      </c>
      <c r="S109" s="12">
        <v>-32.597875097665721</v>
      </c>
      <c r="T109" s="12">
        <v>-37.745077883547602</v>
      </c>
      <c r="U109" s="12">
        <v>-33.741460154288852</v>
      </c>
      <c r="V109" s="12">
        <v>-29.580638761771926</v>
      </c>
      <c r="W109" s="12">
        <v>-32.746015537723096</v>
      </c>
      <c r="X109" s="12">
        <v>-31.610192005483817</v>
      </c>
      <c r="Y109" s="12">
        <v>-32.768662672416809</v>
      </c>
      <c r="Z109" s="12">
        <v>-29.54388278130088</v>
      </c>
      <c r="AA109" s="12">
        <v>-29.664004656909093</v>
      </c>
      <c r="AB109" s="12">
        <v>-31.425179209991594</v>
      </c>
      <c r="AC109" s="12">
        <v>-38.250701154197408</v>
      </c>
      <c r="AD109" s="12">
        <v>-29.489340070472373</v>
      </c>
      <c r="AE109" s="12">
        <v>-32.125166224313048</v>
      </c>
      <c r="AF109" s="12">
        <v>-32.549130326923276</v>
      </c>
      <c r="AG109" s="12">
        <v>-28.04746506945223</v>
      </c>
      <c r="AH109" s="12">
        <v>-28.254079920632272</v>
      </c>
      <c r="AI109" s="12">
        <v>-42.481577557073301</v>
      </c>
      <c r="AJ109" s="12">
        <v>-47.783140785065982</v>
      </c>
      <c r="AK109" s="12">
        <v>-30.147788145310173</v>
      </c>
      <c r="AL109" s="12">
        <v>-46.062849917692873</v>
      </c>
      <c r="AM109" s="12">
        <v>-28.297639019903972</v>
      </c>
      <c r="AN109" s="12">
        <v>-32.700013556536959</v>
      </c>
      <c r="AO109" s="12">
        <v>-31.621564135367169</v>
      </c>
      <c r="AP109" s="12">
        <v>-26.286065342297317</v>
      </c>
      <c r="AQ109" s="12">
        <v>-26.539734321293594</v>
      </c>
      <c r="AR109" s="12">
        <v>-30.915486570902306</v>
      </c>
      <c r="AS109" s="12">
        <v>-28.171742848108771</v>
      </c>
      <c r="AT109" s="12">
        <v>-32.094412897525665</v>
      </c>
      <c r="AU109" s="12">
        <v>-33.362716039414742</v>
      </c>
      <c r="AV109" s="12">
        <v>-36.099151917789733</v>
      </c>
      <c r="AW109" s="12">
        <v>-34.688458439667052</v>
      </c>
      <c r="AX109" s="12">
        <v>-34.824190867020654</v>
      </c>
      <c r="AY109" s="12">
        <v>-30.639020258838393</v>
      </c>
      <c r="AZ109" s="12">
        <v>-30.211793919007661</v>
      </c>
      <c r="BA109" s="12">
        <v>-28.71775849793238</v>
      </c>
      <c r="BB109" s="12">
        <v>-25.516751104819484</v>
      </c>
      <c r="BC109" s="12">
        <v>-25.629829390998374</v>
      </c>
      <c r="BD109" s="12">
        <v>-27.741510153690978</v>
      </c>
      <c r="BE109" s="12">
        <v>-29.816989670430996</v>
      </c>
      <c r="BF109" s="12">
        <v>-26.084130188430287</v>
      </c>
      <c r="BG109" s="12">
        <v>-25.152500932079175</v>
      </c>
      <c r="BH109" s="12">
        <v>-25.600989232568811</v>
      </c>
      <c r="BI109" s="12">
        <v>-25.597953978057699</v>
      </c>
      <c r="BJ109" s="12">
        <v>-23.073847513574655</v>
      </c>
      <c r="BK109" s="12">
        <v>-21.306204542479524</v>
      </c>
      <c r="BL109" s="12">
        <v>-21.446965326189495</v>
      </c>
      <c r="BM109" s="12">
        <v>-22.119235290939724</v>
      </c>
      <c r="BN109" s="12">
        <v>-22.142509650632508</v>
      </c>
      <c r="BO109" s="12">
        <v>-20.929388017898745</v>
      </c>
      <c r="BP109" s="12">
        <v>-20.411173529486856</v>
      </c>
      <c r="BQ109" s="12">
        <v>-20.541388658952027</v>
      </c>
      <c r="BR109" s="12">
        <v>-20.612290476807242</v>
      </c>
      <c r="BS109" s="12">
        <v>-20.653559015480781</v>
      </c>
      <c r="BT109" s="12">
        <v>-20.996799240694756</v>
      </c>
      <c r="BU109" s="12">
        <v>-22.407995218432152</v>
      </c>
      <c r="BV109" s="12">
        <v>-21.987127091292468</v>
      </c>
      <c r="BW109" s="12">
        <v>-23.126754633715496</v>
      </c>
      <c r="BX109" s="12">
        <v>-23.509219193856886</v>
      </c>
      <c r="BY109" s="12">
        <v>-22.241141459674136</v>
      </c>
      <c r="BZ109" s="12">
        <v>-21.770120654679154</v>
      </c>
      <c r="CA109" s="12">
        <v>-21.902601190991465</v>
      </c>
      <c r="CB109" s="12">
        <v>-20.549233866930351</v>
      </c>
      <c r="CC109" s="12">
        <v>-20.043671603937916</v>
      </c>
      <c r="CD109" s="12">
        <v>-19.262309388188228</v>
      </c>
      <c r="CE109" s="12">
        <v>-19.464431895323667</v>
      </c>
      <c r="CF109" s="12">
        <v>-19.575257040382709</v>
      </c>
      <c r="CG109" s="12">
        <v>-20.58261461561041</v>
      </c>
      <c r="CH109" s="12">
        <v>-22.74844336844447</v>
      </c>
      <c r="CI109" s="12">
        <v>-22.969501173561632</v>
      </c>
      <c r="CJ109" s="12">
        <v>-22.286326037747294</v>
      </c>
      <c r="CK109" s="12">
        <v>-22.356666426255565</v>
      </c>
      <c r="CL109" s="12">
        <v>-22.193208026965753</v>
      </c>
      <c r="CM109" s="12">
        <v>-21.171710665578402</v>
      </c>
      <c r="CN109" s="12">
        <v>-18.40842976446881</v>
      </c>
      <c r="CO109" s="12">
        <v>-16.162390075714573</v>
      </c>
      <c r="CP109" s="12">
        <v>-15.478802035150803</v>
      </c>
      <c r="CQ109" s="12">
        <v>-15.55795553627577</v>
      </c>
      <c r="CR109" s="12">
        <v>-15.327115148691741</v>
      </c>
      <c r="CS109" s="12">
        <v>-14.736813772493512</v>
      </c>
      <c r="CT109" s="12">
        <v>-14.263828797430946</v>
      </c>
      <c r="CU109" s="12">
        <v>-14.044213806555943</v>
      </c>
      <c r="CV109" s="12">
        <v>-14.232027882050723</v>
      </c>
      <c r="CW109" s="12">
        <v>-14.469390687522479</v>
      </c>
      <c r="CX109" s="12">
        <v>-13.623611758834064</v>
      </c>
      <c r="CY109" s="12">
        <v>-13.234606985314347</v>
      </c>
      <c r="CZ109" s="12">
        <v>-14.486841426460906</v>
      </c>
      <c r="DA109" s="12">
        <v>-15.73384284662195</v>
      </c>
      <c r="DB109" s="12">
        <v>-16.136448184769684</v>
      </c>
      <c r="DC109" s="12">
        <v>-16.740272824468008</v>
      </c>
      <c r="DD109" s="12">
        <v>-17.516871135338839</v>
      </c>
      <c r="DE109" s="12">
        <v>-18.41079385376252</v>
      </c>
      <c r="DF109" s="12">
        <v>-18.766009766783444</v>
      </c>
      <c r="DG109" s="12">
        <v>-19.018171207381553</v>
      </c>
      <c r="DH109" s="12">
        <v>-15.507728918889388</v>
      </c>
      <c r="DI109" s="12">
        <v>-13.149906513460582</v>
      </c>
      <c r="DJ109" s="12">
        <v>-13.705804793397689</v>
      </c>
      <c r="DK109" s="12">
        <v>-14.733614321412162</v>
      </c>
      <c r="DL109" s="12">
        <v>-13.409496335575318</v>
      </c>
      <c r="DM109" s="12">
        <v>-11.545039676266416</v>
      </c>
      <c r="DN109" s="12">
        <v>-10.961642960359507</v>
      </c>
      <c r="DO109" s="12">
        <v>-10.981834862801815</v>
      </c>
      <c r="DP109" s="12">
        <v>-10.626748334729292</v>
      </c>
      <c r="DQ109" s="12">
        <v>-10.026618137417676</v>
      </c>
      <c r="DR109" s="12">
        <v>-10.137917989442695</v>
      </c>
      <c r="DS109" s="12">
        <v>-9.7347119968764044</v>
      </c>
      <c r="DT109" s="12">
        <v>-9.1365424641947222</v>
      </c>
      <c r="DU109" s="12">
        <v>-8.4177550554635516</v>
      </c>
      <c r="DV109" s="12">
        <v>-7.8043105844514038</v>
      </c>
      <c r="DW109" s="12">
        <v>-7.5305187803470899</v>
      </c>
      <c r="DX109" s="12">
        <v>-7.9491073464289723</v>
      </c>
      <c r="DY109" s="12">
        <v>-7.5768128672777575</v>
      </c>
      <c r="DZ109" s="12">
        <v>-7.1286644493097038</v>
      </c>
      <c r="EA109" s="12">
        <v>-6.7874915684405126</v>
      </c>
      <c r="EB109" s="12">
        <v>-6.0335907727925111</v>
      </c>
      <c r="EC109" s="12">
        <v>-5.7203650117832403</v>
      </c>
      <c r="ED109" s="12">
        <v>-6.1900309671377558</v>
      </c>
      <c r="EE109" s="12">
        <v>-6.1016734393137613</v>
      </c>
      <c r="EF109" s="12">
        <v>-5.681405638746396</v>
      </c>
      <c r="EG109" s="12">
        <v>-5.9377747494472235</v>
      </c>
      <c r="EH109" s="12">
        <v>-6.1253903267778247</v>
      </c>
      <c r="EI109" s="12">
        <v>-6.2818291850583838</v>
      </c>
      <c r="EJ109" s="12">
        <v>-7.1873841364468367</v>
      </c>
      <c r="EK109" s="12">
        <v>-9.0960951859298724</v>
      </c>
      <c r="EL109" s="12">
        <v>-10.09638917172753</v>
      </c>
      <c r="EM109" s="12">
        <v>-9.5098440928750065</v>
      </c>
      <c r="EN109" s="12">
        <v>-9.779390332306761</v>
      </c>
      <c r="EO109" s="12">
        <v>-9.7433041403475613</v>
      </c>
      <c r="EP109" s="12">
        <v>-8.9700990468245649</v>
      </c>
      <c r="EQ109" s="12">
        <v>-9.4660214378868783</v>
      </c>
      <c r="ER109" s="12">
        <v>-11.380279730710054</v>
      </c>
      <c r="ES109" s="12">
        <v>-11.267590910371723</v>
      </c>
      <c r="ET109" s="12">
        <v>-11.435963067866792</v>
      </c>
      <c r="EU109" s="12">
        <v>-12.028274467383415</v>
      </c>
      <c r="EV109" s="12">
        <v>-12.303031369734834</v>
      </c>
      <c r="EW109" s="12">
        <v>-13.129371633940529</v>
      </c>
      <c r="EX109" s="12">
        <v>-14.316574827305757</v>
      </c>
      <c r="EY109" s="12">
        <v>-15.867150202230713</v>
      </c>
      <c r="EZ109" s="12">
        <v>-16.622299756747893</v>
      </c>
      <c r="FA109" s="12">
        <v>-18.374523722317644</v>
      </c>
      <c r="FB109" s="12">
        <v>-20.021201207023402</v>
      </c>
      <c r="FC109" s="12">
        <v>-20.254567332666788</v>
      </c>
      <c r="FD109" s="12">
        <v>-20.003890972691508</v>
      </c>
      <c r="FE109" s="12">
        <v>-23.570679138779852</v>
      </c>
      <c r="FF109" s="12">
        <v>-25.177488207148638</v>
      </c>
      <c r="FG109" s="12">
        <v>-23.919010309305328</v>
      </c>
      <c r="FH109" s="12">
        <v>-20.601851040100868</v>
      </c>
      <c r="FI109" s="12">
        <v>-23.539840709031377</v>
      </c>
      <c r="FJ109" s="12">
        <v>-22.368165131881618</v>
      </c>
      <c r="FK109" s="12">
        <v>-30.847903556986939</v>
      </c>
      <c r="FL109" s="12">
        <v>-30.056066326733433</v>
      </c>
      <c r="FM109" s="12">
        <v>-34.902037539401654</v>
      </c>
      <c r="FN109" s="12">
        <v>-39.219069572916695</v>
      </c>
      <c r="FO109" s="12">
        <v>-35.793908788872137</v>
      </c>
      <c r="FP109" s="12">
        <v>-38.806839226327291</v>
      </c>
      <c r="FQ109" s="12">
        <v>-38.381068332660128</v>
      </c>
      <c r="FR109" s="12">
        <v>-37.585972196687699</v>
      </c>
      <c r="FS109" s="12">
        <v>-37.467159291148647</v>
      </c>
      <c r="FT109" s="12">
        <v>-31.823322507150191</v>
      </c>
      <c r="FU109" s="12">
        <v>-37.626418194741653</v>
      </c>
      <c r="FV109" s="12">
        <v>-41.815648056417302</v>
      </c>
      <c r="FW109" s="12">
        <v>-35.486087630022269</v>
      </c>
      <c r="FX109" s="12">
        <v>-34.598543055705719</v>
      </c>
      <c r="FY109" s="12">
        <v>-44.071472058228089</v>
      </c>
      <c r="FZ109" s="17">
        <v>-37.41048176330083</v>
      </c>
    </row>
    <row r="110" spans="1:182" x14ac:dyDescent="0.2">
      <c r="A110" s="184"/>
      <c r="B110" s="7">
        <v>107</v>
      </c>
      <c r="C110" s="11">
        <v>-36.780483456434808</v>
      </c>
      <c r="D110" s="12">
        <v>-44.800294480861318</v>
      </c>
      <c r="E110" s="12">
        <v>-33.106225268609279</v>
      </c>
      <c r="F110" s="12">
        <v>-28.970494674025069</v>
      </c>
      <c r="G110" s="12">
        <v>-27.049458090661403</v>
      </c>
      <c r="H110" s="12">
        <v>-31.241562818042887</v>
      </c>
      <c r="I110" s="12">
        <v>-36.364833340617423</v>
      </c>
      <c r="J110" s="12">
        <v>-39.644093887890108</v>
      </c>
      <c r="K110" s="12">
        <v>-29.196211661781795</v>
      </c>
      <c r="L110" s="12">
        <v>-26.641496564987087</v>
      </c>
      <c r="M110" s="12">
        <v>-38.452556900731565</v>
      </c>
      <c r="N110" s="12">
        <v>-31.945993421723688</v>
      </c>
      <c r="O110" s="12">
        <v>-40.441641678343558</v>
      </c>
      <c r="P110" s="12">
        <v>-31.658575205598947</v>
      </c>
      <c r="Q110" s="12">
        <v>-34.63735218485769</v>
      </c>
      <c r="R110" s="12">
        <v>-30.566130751653002</v>
      </c>
      <c r="S110" s="12">
        <v>-36.643854364332995</v>
      </c>
      <c r="T110" s="12">
        <v>-35.343813744741325</v>
      </c>
      <c r="U110" s="12">
        <v>-42.15710854793965</v>
      </c>
      <c r="V110" s="12">
        <v>-31.572938132303353</v>
      </c>
      <c r="W110" s="12">
        <v>-32.507173050464068</v>
      </c>
      <c r="X110" s="12">
        <v>-33.950992839599152</v>
      </c>
      <c r="Y110" s="12">
        <v>-33.761413594226461</v>
      </c>
      <c r="Z110" s="12">
        <v>-27.47809498631705</v>
      </c>
      <c r="AA110" s="12">
        <v>-30.829854869306267</v>
      </c>
      <c r="AB110" s="12">
        <v>-30.562598639443731</v>
      </c>
      <c r="AC110" s="12">
        <v>-38.093332198663632</v>
      </c>
      <c r="AD110" s="12">
        <v>-43.147036585854337</v>
      </c>
      <c r="AE110" s="12">
        <v>-30.023435165331676</v>
      </c>
      <c r="AF110" s="12">
        <v>-29.086276098794986</v>
      </c>
      <c r="AG110" s="12">
        <v>-43.106685028305066</v>
      </c>
      <c r="AH110" s="12">
        <v>-31.885726933883582</v>
      </c>
      <c r="AI110" s="12">
        <v>-27.832119607870112</v>
      </c>
      <c r="AJ110" s="12">
        <v>-26.03708817737914</v>
      </c>
      <c r="AK110" s="12">
        <v>-41.332658634259552</v>
      </c>
      <c r="AL110" s="12">
        <v>-33.326324912130907</v>
      </c>
      <c r="AM110" s="12">
        <v>-27.920842380517882</v>
      </c>
      <c r="AN110" s="12">
        <v>-28.890833005665417</v>
      </c>
      <c r="AO110" s="12">
        <v>-28.263846146616643</v>
      </c>
      <c r="AP110" s="12">
        <v>-27.068685858122215</v>
      </c>
      <c r="AQ110" s="12">
        <v>-27.46237832432697</v>
      </c>
      <c r="AR110" s="12">
        <v>-30.376098879897178</v>
      </c>
      <c r="AS110" s="12">
        <v>-33.805302351544839</v>
      </c>
      <c r="AT110" s="12">
        <v>-37.089035397957666</v>
      </c>
      <c r="AU110" s="12">
        <v>-34.584078388270406</v>
      </c>
      <c r="AV110" s="12">
        <v>-37.270991936895982</v>
      </c>
      <c r="AW110" s="12">
        <v>-35.275812371668671</v>
      </c>
      <c r="AX110" s="12">
        <v>-36.86631856948474</v>
      </c>
      <c r="AY110" s="12">
        <v>-33.443903040562461</v>
      </c>
      <c r="AZ110" s="12">
        <v>-32.375238127871327</v>
      </c>
      <c r="BA110" s="12">
        <v>-31.481567745676735</v>
      </c>
      <c r="BB110" s="12">
        <v>-27.868674101092232</v>
      </c>
      <c r="BC110" s="12">
        <v>-27.024594476445621</v>
      </c>
      <c r="BD110" s="12">
        <v>-29.273782657138536</v>
      </c>
      <c r="BE110" s="12">
        <v>-30.743623069133449</v>
      </c>
      <c r="BF110" s="12">
        <v>-28.672871776695985</v>
      </c>
      <c r="BG110" s="12">
        <v>-27.067252053285671</v>
      </c>
      <c r="BH110" s="12">
        <v>-25.754299432220925</v>
      </c>
      <c r="BI110" s="12">
        <v>-24.949990367029848</v>
      </c>
      <c r="BJ110" s="12">
        <v>-22.640746051095924</v>
      </c>
      <c r="BK110" s="12">
        <v>-20.041337846023623</v>
      </c>
      <c r="BL110" s="12">
        <v>-19.71393900688421</v>
      </c>
      <c r="BM110" s="12">
        <v>-20.346740330708471</v>
      </c>
      <c r="BN110" s="12">
        <v>-21.844723329447046</v>
      </c>
      <c r="BO110" s="12">
        <v>-21.16767641374701</v>
      </c>
      <c r="BP110" s="12">
        <v>-19.993299694146408</v>
      </c>
      <c r="BQ110" s="12">
        <v>-19.44005419884936</v>
      </c>
      <c r="BR110" s="12">
        <v>-19.682360457696475</v>
      </c>
      <c r="BS110" s="12">
        <v>-19.773205407296949</v>
      </c>
      <c r="BT110" s="12">
        <v>-21.093689054358805</v>
      </c>
      <c r="BU110" s="12">
        <v>-23.30035545901606</v>
      </c>
      <c r="BV110" s="12">
        <v>-23.642255353833164</v>
      </c>
      <c r="BW110" s="12">
        <v>-23.957457279275847</v>
      </c>
      <c r="BX110" s="12">
        <v>-24.237629715056947</v>
      </c>
      <c r="BY110" s="12">
        <v>-22.537337071114848</v>
      </c>
      <c r="BZ110" s="12">
        <v>-22.401815513636258</v>
      </c>
      <c r="CA110" s="12">
        <v>-22.812647180732259</v>
      </c>
      <c r="CB110" s="12">
        <v>-21.9199507041813</v>
      </c>
      <c r="CC110" s="12">
        <v>-20.213062555415945</v>
      </c>
      <c r="CD110" s="12">
        <v>-18.801809865110247</v>
      </c>
      <c r="CE110" s="12">
        <v>-18.630579494250338</v>
      </c>
      <c r="CF110" s="12">
        <v>-19.212548864091591</v>
      </c>
      <c r="CG110" s="12">
        <v>-20.342774524538751</v>
      </c>
      <c r="CH110" s="12">
        <v>-21.820375977994907</v>
      </c>
      <c r="CI110" s="12">
        <v>-21.067287668139159</v>
      </c>
      <c r="CJ110" s="12">
        <v>-20.344197578462193</v>
      </c>
      <c r="CK110" s="12">
        <v>-21.265741118901289</v>
      </c>
      <c r="CL110" s="12">
        <v>-23.225411954389124</v>
      </c>
      <c r="CM110" s="12">
        <v>-21.985563787064407</v>
      </c>
      <c r="CN110" s="12">
        <v>-17.972624733839304</v>
      </c>
      <c r="CO110" s="12">
        <v>-15.753951160953896</v>
      </c>
      <c r="CP110" s="12">
        <v>-15.391989316374001</v>
      </c>
      <c r="CQ110" s="12">
        <v>-15.348239556811478</v>
      </c>
      <c r="CR110" s="12">
        <v>-14.539730436513754</v>
      </c>
      <c r="CS110" s="12">
        <v>-14.033379792570511</v>
      </c>
      <c r="CT110" s="12">
        <v>-14.357584529589024</v>
      </c>
      <c r="CU110" s="12">
        <v>-14.598397850169029</v>
      </c>
      <c r="CV110" s="12">
        <v>-14.636678603954788</v>
      </c>
      <c r="CW110" s="12">
        <v>-14.54333999303971</v>
      </c>
      <c r="CX110" s="12">
        <v>-13.45510143274039</v>
      </c>
      <c r="CY110" s="12">
        <v>-12.954691552217234</v>
      </c>
      <c r="CZ110" s="12">
        <v>-13.607354846513143</v>
      </c>
      <c r="DA110" s="12">
        <v>-14.696117081654304</v>
      </c>
      <c r="DB110" s="12">
        <v>-15.492653992287318</v>
      </c>
      <c r="DC110" s="12">
        <v>-16.076639101385197</v>
      </c>
      <c r="DD110" s="12">
        <v>-16.387283887771826</v>
      </c>
      <c r="DE110" s="12">
        <v>-16.818436678153041</v>
      </c>
      <c r="DF110" s="12">
        <v>-17.603376723653682</v>
      </c>
      <c r="DG110" s="12">
        <v>-18.375667891313036</v>
      </c>
      <c r="DH110" s="12">
        <v>-15.619109484550041</v>
      </c>
      <c r="DI110" s="12">
        <v>-12.933068577703326</v>
      </c>
      <c r="DJ110" s="12">
        <v>-13.592763617368275</v>
      </c>
      <c r="DK110" s="12">
        <v>-14.291835442713998</v>
      </c>
      <c r="DL110" s="12">
        <v>-12.580809671819523</v>
      </c>
      <c r="DM110" s="12">
        <v>-10.990376004423704</v>
      </c>
      <c r="DN110" s="12">
        <v>-10.927955845963067</v>
      </c>
      <c r="DO110" s="12">
        <v>-10.522696337366764</v>
      </c>
      <c r="DP110" s="12">
        <v>-9.9493852232194033</v>
      </c>
      <c r="DQ110" s="12">
        <v>-9.7544680635415641</v>
      </c>
      <c r="DR110" s="12">
        <v>-9.4880256312840814</v>
      </c>
      <c r="DS110" s="12">
        <v>-8.8943245876940367</v>
      </c>
      <c r="DT110" s="12">
        <v>-8.7774361661864049</v>
      </c>
      <c r="DU110" s="12">
        <v>-8.1968505469694009</v>
      </c>
      <c r="DV110" s="12">
        <v>-7.7954222836453795</v>
      </c>
      <c r="DW110" s="12">
        <v>-7.9017536177749736</v>
      </c>
      <c r="DX110" s="12">
        <v>-7.8423429107784166</v>
      </c>
      <c r="DY110" s="12">
        <v>-7.2388820110307552</v>
      </c>
      <c r="DZ110" s="12">
        <v>-7.1601384987709151</v>
      </c>
      <c r="EA110" s="12">
        <v>-7.153748095638111</v>
      </c>
      <c r="EB110" s="12">
        <v>-6.2300095714344703</v>
      </c>
      <c r="EC110" s="12">
        <v>-5.8086164688086335</v>
      </c>
      <c r="ED110" s="12">
        <v>-6.0225199799767477</v>
      </c>
      <c r="EE110" s="12">
        <v>-5.7495205595694507</v>
      </c>
      <c r="EF110" s="12">
        <v>-5.557205917384878</v>
      </c>
      <c r="EG110" s="12">
        <v>-5.7591635866506854</v>
      </c>
      <c r="EH110" s="12">
        <v>-5.72410258755726</v>
      </c>
      <c r="EI110" s="12">
        <v>-6.0437189986950157</v>
      </c>
      <c r="EJ110" s="12">
        <v>-7.4038149625089913</v>
      </c>
      <c r="EK110" s="12">
        <v>-9.1279681171511893</v>
      </c>
      <c r="EL110" s="12">
        <v>-9.3388423272975309</v>
      </c>
      <c r="EM110" s="12">
        <v>-9.4003215777135996</v>
      </c>
      <c r="EN110" s="12">
        <v>-10.592596862957016</v>
      </c>
      <c r="EO110" s="12">
        <v>-9.9825274659563235</v>
      </c>
      <c r="EP110" s="12">
        <v>-8.9679516486665989</v>
      </c>
      <c r="EQ110" s="12">
        <v>-9.4535315957478083</v>
      </c>
      <c r="ER110" s="12">
        <v>-10.542589013487193</v>
      </c>
      <c r="ES110" s="12">
        <v>-9.9864543263726215</v>
      </c>
      <c r="ET110" s="12">
        <v>-10.128532527660109</v>
      </c>
      <c r="EU110" s="12">
        <v>-10.753173195566228</v>
      </c>
      <c r="EV110" s="12">
        <v>-11.780878607568701</v>
      </c>
      <c r="EW110" s="12">
        <v>-12.81518624789263</v>
      </c>
      <c r="EX110" s="12">
        <v>-13.518070196760766</v>
      </c>
      <c r="EY110" s="12">
        <v>-14.450243215886118</v>
      </c>
      <c r="EZ110" s="12">
        <v>-14.754858691762241</v>
      </c>
      <c r="FA110" s="12">
        <v>-16.479971468320382</v>
      </c>
      <c r="FB110" s="12">
        <v>-18.857375665821397</v>
      </c>
      <c r="FC110" s="12">
        <v>-19.553850440239476</v>
      </c>
      <c r="FD110" s="12">
        <v>-19.408980011693512</v>
      </c>
      <c r="FE110" s="12">
        <v>-20.072877422310043</v>
      </c>
      <c r="FF110" s="12">
        <v>-21.091368131718191</v>
      </c>
      <c r="FG110" s="12">
        <v>-20.469137704252102</v>
      </c>
      <c r="FH110" s="12">
        <v>-19.646868286019387</v>
      </c>
      <c r="FI110" s="12">
        <v>-23.082511252896673</v>
      </c>
      <c r="FJ110" s="12">
        <v>-23.203306899064323</v>
      </c>
      <c r="FK110" s="12">
        <v>-25.500048911473382</v>
      </c>
      <c r="FL110" s="12">
        <v>-30.319686723978556</v>
      </c>
      <c r="FM110" s="12">
        <v>-29.343373584715007</v>
      </c>
      <c r="FN110" s="12">
        <v>-65.77573894418974</v>
      </c>
      <c r="FO110" s="12">
        <v>-29.362565703352992</v>
      </c>
      <c r="FP110" s="12">
        <v>-38.78157080268997</v>
      </c>
      <c r="FQ110" s="12">
        <v>-42.839763593860162</v>
      </c>
      <c r="FR110" s="12">
        <v>-37.746929720868337</v>
      </c>
      <c r="FS110" s="12">
        <v>-33.730030080864744</v>
      </c>
      <c r="FT110" s="12">
        <v>-34.181749512831054</v>
      </c>
      <c r="FU110" s="12">
        <v>-48.925829421275537</v>
      </c>
      <c r="FV110" s="12">
        <v>-39.420376592709196</v>
      </c>
      <c r="FW110" s="12">
        <v>-32.631074256229056</v>
      </c>
      <c r="FX110" s="12">
        <v>-31.516856712185341</v>
      </c>
      <c r="FY110" s="12">
        <v>-34.187193821269972</v>
      </c>
      <c r="FZ110" s="17">
        <v>-32.563960064813628</v>
      </c>
    </row>
    <row r="111" spans="1:182" ht="17.45" customHeight="1" x14ac:dyDescent="0.2">
      <c r="A111" s="184" t="s">
        <v>1</v>
      </c>
      <c r="B111" s="7">
        <v>108</v>
      </c>
      <c r="C111" s="11">
        <v>-40.694659857003003</v>
      </c>
      <c r="D111" s="12">
        <v>-36.181642650278697</v>
      </c>
      <c r="E111" s="12">
        <v>-33.897481175130338</v>
      </c>
      <c r="F111" s="12">
        <v>-28.072809932885569</v>
      </c>
      <c r="G111" s="12">
        <v>-28.508933050606402</v>
      </c>
      <c r="H111" s="12">
        <v>-37.241549293670715</v>
      </c>
      <c r="I111" s="12">
        <v>-38.720910435946315</v>
      </c>
      <c r="J111" s="12">
        <v>-39.067023792838214</v>
      </c>
      <c r="K111" s="12">
        <v>-31.268648598069962</v>
      </c>
      <c r="L111" s="12">
        <v>-30.757864100201523</v>
      </c>
      <c r="M111" s="12">
        <v>-36.148956526185209</v>
      </c>
      <c r="N111" s="12">
        <v>-36.580431474247874</v>
      </c>
      <c r="O111" s="12">
        <v>-50.527887645049091</v>
      </c>
      <c r="P111" s="12">
        <v>-31.637990565561012</v>
      </c>
      <c r="Q111" s="12">
        <v>-32.819446327756317</v>
      </c>
      <c r="R111" s="12">
        <v>-37.006761529349006</v>
      </c>
      <c r="S111" s="12">
        <v>-42.571180996734164</v>
      </c>
      <c r="T111" s="12">
        <v>-32.895132642559012</v>
      </c>
      <c r="U111" s="12">
        <v>-32.968677042369507</v>
      </c>
      <c r="V111" s="12">
        <v>-36.481718202763219</v>
      </c>
      <c r="W111" s="12">
        <v>-40.092952533581084</v>
      </c>
      <c r="X111" s="12">
        <v>-37.258727649502688</v>
      </c>
      <c r="Y111" s="12">
        <v>-44.986468507860636</v>
      </c>
      <c r="Z111" s="12">
        <v>-35.908170476315043</v>
      </c>
      <c r="AA111" s="12">
        <v>-38.464626656787573</v>
      </c>
      <c r="AB111" s="12">
        <v>-42.023122060730635</v>
      </c>
      <c r="AC111" s="12">
        <v>-37.167153189270707</v>
      </c>
      <c r="AD111" s="12">
        <v>-27.378681250164227</v>
      </c>
      <c r="AE111" s="12">
        <v>-29.730069550157108</v>
      </c>
      <c r="AF111" s="12">
        <v>-26.659078990803586</v>
      </c>
      <c r="AG111" s="12">
        <v>-31.745307185449263</v>
      </c>
      <c r="AH111" s="12">
        <v>-32.904017284821059</v>
      </c>
      <c r="AI111" s="12">
        <v>-32.534359121387276</v>
      </c>
      <c r="AJ111" s="12">
        <v>-30.356228007355575</v>
      </c>
      <c r="AK111" s="12">
        <v>-32.840490907457308</v>
      </c>
      <c r="AL111" s="12">
        <v>-29.63509714485329</v>
      </c>
      <c r="AM111" s="12">
        <v>-38.613057113946383</v>
      </c>
      <c r="AN111" s="12">
        <v>-30.908675916691294</v>
      </c>
      <c r="AO111" s="12">
        <v>-28.613170094625563</v>
      </c>
      <c r="AP111" s="12">
        <v>-29.304074423730846</v>
      </c>
      <c r="AQ111" s="12">
        <v>-29.240371309383804</v>
      </c>
      <c r="AR111" s="12">
        <v>-35.052005268492188</v>
      </c>
      <c r="AS111" s="12">
        <v>-45.94619812577217</v>
      </c>
      <c r="AT111" s="12">
        <v>-32.588490128424979</v>
      </c>
      <c r="AU111" s="12">
        <v>-32.112478307239485</v>
      </c>
      <c r="AV111" s="12">
        <v>-33.908230890099532</v>
      </c>
      <c r="AW111" s="12">
        <v>-48.066745362213723</v>
      </c>
      <c r="AX111" s="12">
        <v>-43.080189631706709</v>
      </c>
      <c r="AY111" s="12">
        <v>-41.462023261270389</v>
      </c>
      <c r="AZ111" s="12">
        <v>-37.431725797358986</v>
      </c>
      <c r="BA111" s="12">
        <v>-34.198188909688312</v>
      </c>
      <c r="BB111" s="12">
        <v>-30.445307047130022</v>
      </c>
      <c r="BC111" s="12">
        <v>-28.298786625996939</v>
      </c>
      <c r="BD111" s="12">
        <v>-28.224599659639832</v>
      </c>
      <c r="BE111" s="12">
        <v>-29.696929127384578</v>
      </c>
      <c r="BF111" s="12">
        <v>-30.830443992416285</v>
      </c>
      <c r="BG111" s="12">
        <v>-29.842425009159804</v>
      </c>
      <c r="BH111" s="12">
        <v>-27.299301131926505</v>
      </c>
      <c r="BI111" s="12">
        <v>-24.737019951231964</v>
      </c>
      <c r="BJ111" s="12">
        <v>-22.759689200007806</v>
      </c>
      <c r="BK111" s="12">
        <v>-19.884488849137131</v>
      </c>
      <c r="BL111" s="12">
        <v>-18.616204172092932</v>
      </c>
      <c r="BM111" s="12">
        <v>-19.298192335931773</v>
      </c>
      <c r="BN111" s="12">
        <v>-21.184013908781807</v>
      </c>
      <c r="BO111" s="12">
        <v>-21.393998686317445</v>
      </c>
      <c r="BP111" s="12">
        <v>-19.72007333812622</v>
      </c>
      <c r="BQ111" s="12">
        <v>-18.940565166853503</v>
      </c>
      <c r="BR111" s="12">
        <v>-19.347839461592223</v>
      </c>
      <c r="BS111" s="12">
        <v>-19.926670804187012</v>
      </c>
      <c r="BT111" s="12">
        <v>-21.746213182613552</v>
      </c>
      <c r="BU111" s="12">
        <v>-24.093867925615257</v>
      </c>
      <c r="BV111" s="12">
        <v>-26.260609450891295</v>
      </c>
      <c r="BW111" s="12">
        <v>-26.877104928156967</v>
      </c>
      <c r="BX111" s="12">
        <v>-25.829918710501648</v>
      </c>
      <c r="BY111" s="12">
        <v>-23.933098380245429</v>
      </c>
      <c r="BZ111" s="12">
        <v>-24.129860209329081</v>
      </c>
      <c r="CA111" s="12">
        <v>-24.459098813210005</v>
      </c>
      <c r="CB111" s="12">
        <v>-23.211748217881368</v>
      </c>
      <c r="CC111" s="12">
        <v>-19.929464377210483</v>
      </c>
      <c r="CD111" s="12">
        <v>-18.320434294326432</v>
      </c>
      <c r="CE111" s="12">
        <v>-17.936397215702719</v>
      </c>
      <c r="CF111" s="12">
        <v>-18.915602820690779</v>
      </c>
      <c r="CG111" s="12">
        <v>-20.370761120480836</v>
      </c>
      <c r="CH111" s="12">
        <v>-20.964433803963509</v>
      </c>
      <c r="CI111" s="12">
        <v>-19.875292322460403</v>
      </c>
      <c r="CJ111" s="12">
        <v>-19.404948158285094</v>
      </c>
      <c r="CK111" s="12">
        <v>-20.608633355600332</v>
      </c>
      <c r="CL111" s="12">
        <v>-22.300408086564858</v>
      </c>
      <c r="CM111" s="12">
        <v>-20.144446222067753</v>
      </c>
      <c r="CN111" s="12">
        <v>-16.990607712636994</v>
      </c>
      <c r="CO111" s="12">
        <v>-15.319166323839946</v>
      </c>
      <c r="CP111" s="12">
        <v>-14.862853362274963</v>
      </c>
      <c r="CQ111" s="12">
        <v>-14.433581111319942</v>
      </c>
      <c r="CR111" s="12">
        <v>-13.886563656979511</v>
      </c>
      <c r="CS111" s="12">
        <v>-14.20572034432865</v>
      </c>
      <c r="CT111" s="12">
        <v>-14.897656312764248</v>
      </c>
      <c r="CU111" s="12">
        <v>-14.583443050701026</v>
      </c>
      <c r="CV111" s="12">
        <v>-13.890948396107955</v>
      </c>
      <c r="CW111" s="12">
        <v>-13.561329816819196</v>
      </c>
      <c r="CX111" s="12">
        <v>-13.104251752275475</v>
      </c>
      <c r="CY111" s="12">
        <v>-12.99687936661854</v>
      </c>
      <c r="CZ111" s="12">
        <v>-13.415855974462957</v>
      </c>
      <c r="DA111" s="12">
        <v>-14.648357192697565</v>
      </c>
      <c r="DB111" s="12">
        <v>-15.470923232157512</v>
      </c>
      <c r="DC111" s="12">
        <v>-15.450779787639505</v>
      </c>
      <c r="DD111" s="12">
        <v>-15.49392492325442</v>
      </c>
      <c r="DE111" s="12">
        <v>-16.075046597215344</v>
      </c>
      <c r="DF111" s="12">
        <v>-16.739730480336696</v>
      </c>
      <c r="DG111" s="12">
        <v>-17.380348720080391</v>
      </c>
      <c r="DH111" s="12">
        <v>-15.893072015897186</v>
      </c>
      <c r="DI111" s="12">
        <v>-14.033408097674274</v>
      </c>
      <c r="DJ111" s="12">
        <v>-14.52856536863273</v>
      </c>
      <c r="DK111" s="12">
        <v>-13.868681835521258</v>
      </c>
      <c r="DL111" s="12">
        <v>-12.215989289190203</v>
      </c>
      <c r="DM111" s="12">
        <v>-11.180314517755471</v>
      </c>
      <c r="DN111" s="12">
        <v>-10.562547462768849</v>
      </c>
      <c r="DO111" s="12">
        <v>-9.6710506288237497</v>
      </c>
      <c r="DP111" s="12">
        <v>-9.7236240877298776</v>
      </c>
      <c r="DQ111" s="12">
        <v>-10.172635662369007</v>
      </c>
      <c r="DR111" s="12">
        <v>-9.3659704367480288</v>
      </c>
      <c r="DS111" s="12">
        <v>-8.2157533256731732</v>
      </c>
      <c r="DT111" s="12">
        <v>-7.7596779617220388</v>
      </c>
      <c r="DU111" s="12">
        <v>-7.4643022754351316</v>
      </c>
      <c r="DV111" s="12">
        <v>-7.727454159023682</v>
      </c>
      <c r="DW111" s="12">
        <v>-8.1464677046908918</v>
      </c>
      <c r="DX111" s="12">
        <v>-7.6825128048438209</v>
      </c>
      <c r="DY111" s="12">
        <v>-7.0259780772369478</v>
      </c>
      <c r="DZ111" s="12">
        <v>-7.1042615602904204</v>
      </c>
      <c r="EA111" s="12">
        <v>-7.3156944442017764</v>
      </c>
      <c r="EB111" s="12">
        <v>-6.4373654449762743</v>
      </c>
      <c r="EC111" s="12">
        <v>-5.9244601368158838</v>
      </c>
      <c r="ED111" s="12">
        <v>-5.9933707408337478</v>
      </c>
      <c r="EE111" s="12">
        <v>-5.6256460480452075</v>
      </c>
      <c r="EF111" s="12">
        <v>-5.5891784253991066</v>
      </c>
      <c r="EG111" s="12">
        <v>-5.6122080394985403</v>
      </c>
      <c r="EH111" s="12">
        <v>-5.4229540929198174</v>
      </c>
      <c r="EI111" s="12">
        <v>-6.116201241827719</v>
      </c>
      <c r="EJ111" s="12">
        <v>-7.565843788698646</v>
      </c>
      <c r="EK111" s="12">
        <v>-8.6278088711266516</v>
      </c>
      <c r="EL111" s="12">
        <v>-8.4702028885868224</v>
      </c>
      <c r="EM111" s="12">
        <v>-9.0581852767823641</v>
      </c>
      <c r="EN111" s="12">
        <v>-10.583135423103938</v>
      </c>
      <c r="EO111" s="12">
        <v>-9.8423866826618998</v>
      </c>
      <c r="EP111" s="12">
        <v>-9.2123890120858238</v>
      </c>
      <c r="EQ111" s="12">
        <v>-9.7718087094625439</v>
      </c>
      <c r="ER111" s="12">
        <v>-9.8747681650291685</v>
      </c>
      <c r="ES111" s="12">
        <v>-9.2807893458901187</v>
      </c>
      <c r="ET111" s="12">
        <v>-9.5870532275794105</v>
      </c>
      <c r="EU111" s="12">
        <v>-10.479963383413185</v>
      </c>
      <c r="EV111" s="12">
        <v>-11.848171261320706</v>
      </c>
      <c r="EW111" s="12">
        <v>-12.516951102387125</v>
      </c>
      <c r="EX111" s="12">
        <v>-12.700120017883298</v>
      </c>
      <c r="EY111" s="12">
        <v>-12.7766959181342</v>
      </c>
      <c r="EZ111" s="12">
        <v>-13.332807245399554</v>
      </c>
      <c r="FA111" s="12">
        <v>-15.184201295373372</v>
      </c>
      <c r="FB111" s="12">
        <v>-16.572796971590556</v>
      </c>
      <c r="FC111" s="12">
        <v>-18.301706851713963</v>
      </c>
      <c r="FD111" s="12">
        <v>-18.584994426498518</v>
      </c>
      <c r="FE111" s="12">
        <v>-18.368889186165891</v>
      </c>
      <c r="FF111" s="12">
        <v>-18.004998291449908</v>
      </c>
      <c r="FG111" s="12">
        <v>-17.995832041616467</v>
      </c>
      <c r="FH111" s="12">
        <v>-20.129563054075945</v>
      </c>
      <c r="FI111" s="12">
        <v>-22.37081218387274</v>
      </c>
      <c r="FJ111" s="12">
        <v>-28.121298765947465</v>
      </c>
      <c r="FK111" s="12">
        <v>-25.477323788774665</v>
      </c>
      <c r="FL111" s="12">
        <v>-30.71956388207284</v>
      </c>
      <c r="FM111" s="12">
        <v>-27.563085872638563</v>
      </c>
      <c r="FN111" s="12">
        <v>-32.077457152454215</v>
      </c>
      <c r="FO111" s="12">
        <v>-29.437408118530325</v>
      </c>
      <c r="FP111" s="12">
        <v>-39.277137090372321</v>
      </c>
      <c r="FQ111" s="12">
        <v>-32.857301834089306</v>
      </c>
      <c r="FR111" s="12">
        <v>-32.375183086570949</v>
      </c>
      <c r="FS111" s="12">
        <v>-33.661202087393676</v>
      </c>
      <c r="FT111" s="12">
        <v>-35.469330289993167</v>
      </c>
      <c r="FU111" s="12">
        <v>-41.243793617220163</v>
      </c>
      <c r="FV111" s="12">
        <v>-32.207556969537244</v>
      </c>
      <c r="FW111" s="12">
        <v>-30.240096763635673</v>
      </c>
      <c r="FX111" s="12">
        <v>-35.610033412895021</v>
      </c>
      <c r="FY111" s="12">
        <v>-34.331518471849208</v>
      </c>
      <c r="FZ111" s="17">
        <v>-33.168951790781747</v>
      </c>
    </row>
    <row r="112" spans="1:182" x14ac:dyDescent="0.2">
      <c r="A112" s="184"/>
      <c r="B112" s="7">
        <v>109</v>
      </c>
      <c r="C112" s="11">
        <v>-39.727127729756162</v>
      </c>
      <c r="D112" s="12">
        <v>-37.706726173228176</v>
      </c>
      <c r="E112" s="12">
        <v>-32.509527224078312</v>
      </c>
      <c r="F112" s="12">
        <v>-27.629232587680086</v>
      </c>
      <c r="G112" s="12">
        <v>-30.690354314311818</v>
      </c>
      <c r="H112" s="12">
        <v>-45.469685625834458</v>
      </c>
      <c r="I112" s="12">
        <v>-54.242947547222101</v>
      </c>
      <c r="J112" s="12">
        <v>-34.157551284020748</v>
      </c>
      <c r="K112" s="12">
        <v>-30.909667325666867</v>
      </c>
      <c r="L112" s="12">
        <v>-35.866840536173598</v>
      </c>
      <c r="M112" s="12">
        <v>-40.233388543553268</v>
      </c>
      <c r="N112" s="12">
        <v>-34.389919508635835</v>
      </c>
      <c r="O112" s="12">
        <v>-39.988145907377707</v>
      </c>
      <c r="P112" s="12">
        <v>-31.120319441826783</v>
      </c>
      <c r="Q112" s="12">
        <v>-37.106185126070351</v>
      </c>
      <c r="R112" s="12">
        <v>-31.948642835707737</v>
      </c>
      <c r="S112" s="12">
        <v>-39.227749392518241</v>
      </c>
      <c r="T112" s="12">
        <v>-34.330632453237293</v>
      </c>
      <c r="U112" s="12">
        <v>-34.517049203676024</v>
      </c>
      <c r="V112" s="12">
        <v>-34.501170231429299</v>
      </c>
      <c r="W112" s="12">
        <v>-36.95884412558258</v>
      </c>
      <c r="X112" s="12">
        <v>-36.273138253424108</v>
      </c>
      <c r="Y112" s="12">
        <v>-37.454628329631674</v>
      </c>
      <c r="Z112" s="12">
        <v>-29.41910928787707</v>
      </c>
      <c r="AA112" s="12">
        <v>-40.764084677523719</v>
      </c>
      <c r="AB112" s="12">
        <v>-34.191949344545698</v>
      </c>
      <c r="AC112" s="12">
        <v>-37.352967377959018</v>
      </c>
      <c r="AD112" s="12">
        <v>-27.077849291013205</v>
      </c>
      <c r="AE112" s="12">
        <v>-26.126001026328499</v>
      </c>
      <c r="AF112" s="12">
        <v>-32.562215378031453</v>
      </c>
      <c r="AG112" s="12">
        <v>-34.056209382991511</v>
      </c>
      <c r="AH112" s="12">
        <v>-29.118109983533323</v>
      </c>
      <c r="AI112" s="12">
        <v>-23.569681775430389</v>
      </c>
      <c r="AJ112" s="12">
        <v>-30.982630669109348</v>
      </c>
      <c r="AK112" s="12">
        <v>-36.396527521518315</v>
      </c>
      <c r="AL112" s="12">
        <v>-33.42454711963704</v>
      </c>
      <c r="AM112" s="12">
        <v>-26.028349423399114</v>
      </c>
      <c r="AN112" s="12">
        <v>-33.848791018401243</v>
      </c>
      <c r="AO112" s="12">
        <v>-26.924011068548559</v>
      </c>
      <c r="AP112" s="12">
        <v>-27.984575101926477</v>
      </c>
      <c r="AQ112" s="12">
        <v>-35.417570616398237</v>
      </c>
      <c r="AR112" s="12">
        <v>-39.653161496746158</v>
      </c>
      <c r="AS112" s="12">
        <v>-47.664827174390282</v>
      </c>
      <c r="AT112" s="12">
        <v>-31.227603812417904</v>
      </c>
      <c r="AU112" s="12">
        <v>-30.118319154405736</v>
      </c>
      <c r="AV112" s="12">
        <v>-32.867868496262297</v>
      </c>
      <c r="AW112" s="12">
        <v>-37.721382838350806</v>
      </c>
      <c r="AX112" s="12">
        <v>-41.318598936126705</v>
      </c>
      <c r="AY112" s="12">
        <v>-41.023579217573825</v>
      </c>
      <c r="AZ112" s="12">
        <v>-41.478690042939355</v>
      </c>
      <c r="BA112" s="12">
        <v>-37.138485990966331</v>
      </c>
      <c r="BB112" s="12">
        <v>-33.946025527216605</v>
      </c>
      <c r="BC112" s="12">
        <v>-28.207072897890146</v>
      </c>
      <c r="BD112" s="12">
        <v>-27.652289398425339</v>
      </c>
      <c r="BE112" s="12">
        <v>-28.685315121048184</v>
      </c>
      <c r="BF112" s="12">
        <v>-29.485993081748781</v>
      </c>
      <c r="BG112" s="12">
        <v>-29.558049957656912</v>
      </c>
      <c r="BH112" s="12">
        <v>-28.955287667979825</v>
      </c>
      <c r="BI112" s="12">
        <v>-26.033251505249552</v>
      </c>
      <c r="BJ112" s="12">
        <v>-22.984772535065105</v>
      </c>
      <c r="BK112" s="12">
        <v>-20.154729790084797</v>
      </c>
      <c r="BL112" s="12">
        <v>-18.771103038271825</v>
      </c>
      <c r="BM112" s="12">
        <v>-19.322312971118755</v>
      </c>
      <c r="BN112" s="12">
        <v>-21.061058386466392</v>
      </c>
      <c r="BO112" s="12">
        <v>-21.652324466327528</v>
      </c>
      <c r="BP112" s="12">
        <v>-20.501287495820126</v>
      </c>
      <c r="BQ112" s="12">
        <v>-19.851540160082696</v>
      </c>
      <c r="BR112" s="12">
        <v>-20.074038829450892</v>
      </c>
      <c r="BS112" s="12">
        <v>-21.111025236725741</v>
      </c>
      <c r="BT112" s="12">
        <v>-22.528118036253829</v>
      </c>
      <c r="BU112" s="12">
        <v>-23.696478672465034</v>
      </c>
      <c r="BV112" s="12">
        <v>-27.109545445674907</v>
      </c>
      <c r="BW112" s="12">
        <v>-28.95580901402472</v>
      </c>
      <c r="BX112" s="12">
        <v>-27.609988392646908</v>
      </c>
      <c r="BY112" s="12">
        <v>-25.550289482638419</v>
      </c>
      <c r="BZ112" s="12">
        <v>-26.133278633306311</v>
      </c>
      <c r="CA112" s="12">
        <v>-25.616701617241297</v>
      </c>
      <c r="CB112" s="12">
        <v>-23.303336306265471</v>
      </c>
      <c r="CC112" s="12">
        <v>-19.847112695189168</v>
      </c>
      <c r="CD112" s="12">
        <v>-18.046604463189698</v>
      </c>
      <c r="CE112" s="12">
        <v>-18.020829636083707</v>
      </c>
      <c r="CF112" s="12">
        <v>-18.843790649590574</v>
      </c>
      <c r="CG112" s="12">
        <v>-20.226231775024626</v>
      </c>
      <c r="CH112" s="12">
        <v>-20.566669514116313</v>
      </c>
      <c r="CI112" s="12">
        <v>-19.990172099468928</v>
      </c>
      <c r="CJ112" s="12">
        <v>-19.629786982291662</v>
      </c>
      <c r="CK112" s="12">
        <v>-20.082930015459119</v>
      </c>
      <c r="CL112" s="12">
        <v>-20.361507424432862</v>
      </c>
      <c r="CM112" s="12">
        <v>-18.815782844984447</v>
      </c>
      <c r="CN112" s="12">
        <v>-16.7187293275847</v>
      </c>
      <c r="CO112" s="12">
        <v>-15.287166641446305</v>
      </c>
      <c r="CP112" s="12">
        <v>-14.444078627175791</v>
      </c>
      <c r="CQ112" s="12">
        <v>-13.956371605963565</v>
      </c>
      <c r="CR112" s="12">
        <v>-14.078153461769567</v>
      </c>
      <c r="CS112" s="12">
        <v>-14.874245788163398</v>
      </c>
      <c r="CT112" s="12">
        <v>-15.294757831332912</v>
      </c>
      <c r="CU112" s="12">
        <v>-14.390084471458497</v>
      </c>
      <c r="CV112" s="12">
        <v>-13.184106806130927</v>
      </c>
      <c r="CW112" s="12">
        <v>-12.722054249877846</v>
      </c>
      <c r="CX112" s="12">
        <v>-12.96805791737847</v>
      </c>
      <c r="CY112" s="12">
        <v>-13.505515518377161</v>
      </c>
      <c r="CZ112" s="12">
        <v>-14.260291886705211</v>
      </c>
      <c r="DA112" s="12">
        <v>-15.616122868319597</v>
      </c>
      <c r="DB112" s="12">
        <v>-15.923514578567255</v>
      </c>
      <c r="DC112" s="12">
        <v>-15.065609744194262</v>
      </c>
      <c r="DD112" s="12">
        <v>-15.412290562346049</v>
      </c>
      <c r="DE112" s="12">
        <v>-16.295833148616225</v>
      </c>
      <c r="DF112" s="12">
        <v>-16.19138184991186</v>
      </c>
      <c r="DG112" s="12">
        <v>-16.225050717156492</v>
      </c>
      <c r="DH112" s="12">
        <v>-16.248734758451302</v>
      </c>
      <c r="DI112" s="12">
        <v>-15.691079458680617</v>
      </c>
      <c r="DJ112" s="12">
        <v>-15.339168806606438</v>
      </c>
      <c r="DK112" s="12">
        <v>-13.749476866862437</v>
      </c>
      <c r="DL112" s="12">
        <v>-12.431510508940139</v>
      </c>
      <c r="DM112" s="12">
        <v>-11.663064560438306</v>
      </c>
      <c r="DN112" s="12">
        <v>-10.185652353344565</v>
      </c>
      <c r="DO112" s="12">
        <v>-9.2389280054141913</v>
      </c>
      <c r="DP112" s="12">
        <v>-10.031169470040608</v>
      </c>
      <c r="DQ112" s="12">
        <v>-10.634027051807269</v>
      </c>
      <c r="DR112" s="12">
        <v>-9.7383834071839619</v>
      </c>
      <c r="DS112" s="12">
        <v>-8.3008138508920517</v>
      </c>
      <c r="DT112" s="12">
        <v>-7.2195947408892334</v>
      </c>
      <c r="DU112" s="12">
        <v>-6.9971567561010239</v>
      </c>
      <c r="DV112" s="12">
        <v>-7.5229591739566883</v>
      </c>
      <c r="DW112" s="12">
        <v>-7.9181154036805292</v>
      </c>
      <c r="DX112" s="12">
        <v>-7.3166149679409376</v>
      </c>
      <c r="DY112" s="12">
        <v>-6.7778967978767017</v>
      </c>
      <c r="DZ112" s="12">
        <v>-6.8200672863589133</v>
      </c>
      <c r="EA112" s="12">
        <v>-6.959224617614483</v>
      </c>
      <c r="EB112" s="12">
        <v>-6.1198021845148443</v>
      </c>
      <c r="EC112" s="12">
        <v>-5.7563908166256539</v>
      </c>
      <c r="ED112" s="12">
        <v>-6.0171692844129359</v>
      </c>
      <c r="EE112" s="12">
        <v>-5.8319182819209461</v>
      </c>
      <c r="EF112" s="12">
        <v>-5.8816329568488204</v>
      </c>
      <c r="EG112" s="12">
        <v>-5.6253771211348731</v>
      </c>
      <c r="EH112" s="12">
        <v>-5.3466081017629037</v>
      </c>
      <c r="EI112" s="12">
        <v>-6.3458876693298567</v>
      </c>
      <c r="EJ112" s="12">
        <v>-7.6021660705981295</v>
      </c>
      <c r="EK112" s="12">
        <v>-8.0102987585719312</v>
      </c>
      <c r="EL112" s="12">
        <v>-8.0752181131520544</v>
      </c>
      <c r="EM112" s="12">
        <v>-8.7055250200732068</v>
      </c>
      <c r="EN112" s="12">
        <v>-9.6031624128337061</v>
      </c>
      <c r="EO112" s="12">
        <v>-9.2121854339201246</v>
      </c>
      <c r="EP112" s="12">
        <v>-9.2843980982066157</v>
      </c>
      <c r="EQ112" s="12">
        <v>-9.4918851336880135</v>
      </c>
      <c r="ER112" s="12">
        <v>-9.0150921908420116</v>
      </c>
      <c r="ES112" s="12">
        <v>-8.9985164005266878</v>
      </c>
      <c r="ET112" s="12">
        <v>-9.5986939828137512</v>
      </c>
      <c r="EU112" s="12">
        <v>-10.428917917336602</v>
      </c>
      <c r="EV112" s="12">
        <v>-11.378552294044153</v>
      </c>
      <c r="EW112" s="12">
        <v>-11.595072425198184</v>
      </c>
      <c r="EX112" s="12">
        <v>-11.887804587372914</v>
      </c>
      <c r="EY112" s="12">
        <v>-11.6825864896549</v>
      </c>
      <c r="EZ112" s="12">
        <v>-12.951214352837916</v>
      </c>
      <c r="FA112" s="12">
        <v>-14.564462896861624</v>
      </c>
      <c r="FB112" s="12">
        <v>-14.56780464835613</v>
      </c>
      <c r="FC112" s="12">
        <v>-15.829704067548626</v>
      </c>
      <c r="FD112" s="12">
        <v>-16.942724931266998</v>
      </c>
      <c r="FE112" s="12">
        <v>-17.571179734222696</v>
      </c>
      <c r="FF112" s="12">
        <v>-16.922768025176573</v>
      </c>
      <c r="FG112" s="12">
        <v>-17.377305637755644</v>
      </c>
      <c r="FH112" s="12">
        <v>-19.80946998674548</v>
      </c>
      <c r="FI112" s="12">
        <v>-21.520487307127311</v>
      </c>
      <c r="FJ112" s="12">
        <v>-24.649682151342166</v>
      </c>
      <c r="FK112" s="12">
        <v>-27.513360215302125</v>
      </c>
      <c r="FL112" s="12">
        <v>-28.004742568533842</v>
      </c>
      <c r="FM112" s="12">
        <v>-27.792094739495965</v>
      </c>
      <c r="FN112" s="12">
        <v>-26.667904275248176</v>
      </c>
      <c r="FO112" s="12">
        <v>-37.708866663724201</v>
      </c>
      <c r="FP112" s="12">
        <v>-35.191226014940717</v>
      </c>
      <c r="FQ112" s="12">
        <v>-28.354246173385263</v>
      </c>
      <c r="FR112" s="12">
        <v>-31.780369447335719</v>
      </c>
      <c r="FS112" s="12">
        <v>-33.995444202022711</v>
      </c>
      <c r="FT112" s="12">
        <v>-35.752408322163561</v>
      </c>
      <c r="FU112" s="12">
        <v>-36.037045404634938</v>
      </c>
      <c r="FV112" s="12">
        <v>-27.923959741285355</v>
      </c>
      <c r="FW112" s="12">
        <v>-27.143315033499384</v>
      </c>
      <c r="FX112" s="12">
        <v>-35.530969424094643</v>
      </c>
      <c r="FY112" s="12">
        <v>-33.833114120476644</v>
      </c>
      <c r="FZ112" s="17">
        <v>-32.034569282517978</v>
      </c>
    </row>
    <row r="113" spans="1:182" x14ac:dyDescent="0.2">
      <c r="A113" s="184"/>
      <c r="B113" s="7">
        <v>110</v>
      </c>
      <c r="C113" s="11">
        <v>-31.101026382969987</v>
      </c>
      <c r="D113" s="12">
        <v>-46.662108932146381</v>
      </c>
      <c r="E113" s="12">
        <v>-29.595356815194162</v>
      </c>
      <c r="F113" s="12">
        <v>-26.51193495305014</v>
      </c>
      <c r="G113" s="12">
        <v>-33.822799104893654</v>
      </c>
      <c r="H113" s="12">
        <v>-40.867852784465882</v>
      </c>
      <c r="I113" s="12">
        <v>-38.176669774941644</v>
      </c>
      <c r="J113" s="12">
        <v>-29.745862390703586</v>
      </c>
      <c r="K113" s="12">
        <v>-29.263669867817946</v>
      </c>
      <c r="L113" s="12">
        <v>-34.737069416418812</v>
      </c>
      <c r="M113" s="12">
        <v>-45.471301100712495</v>
      </c>
      <c r="N113" s="12">
        <v>-31.651926310923734</v>
      </c>
      <c r="O113" s="12">
        <v>-38.397894691985456</v>
      </c>
      <c r="P113" s="12">
        <v>-33.77985710120317</v>
      </c>
      <c r="Q113" s="12">
        <v>-37.753058123183465</v>
      </c>
      <c r="R113" s="12">
        <v>-32.131183598685226</v>
      </c>
      <c r="S113" s="12">
        <v>-38.464398344176224</v>
      </c>
      <c r="T113" s="12">
        <v>-44.193883809272705</v>
      </c>
      <c r="U113" s="12">
        <v>-33.682614113891638</v>
      </c>
      <c r="V113" s="12">
        <v>-30.854795641407065</v>
      </c>
      <c r="W113" s="12">
        <v>-34.769657430115679</v>
      </c>
      <c r="X113" s="12">
        <v>-29.990839034480878</v>
      </c>
      <c r="Y113" s="12">
        <v>-41.764974913107082</v>
      </c>
      <c r="Z113" s="12">
        <v>-37.076854575224374</v>
      </c>
      <c r="AA113" s="12">
        <v>-30.138283290030689</v>
      </c>
      <c r="AB113" s="12">
        <v>-36.063179572866567</v>
      </c>
      <c r="AC113" s="12">
        <v>-31.518168390854914</v>
      </c>
      <c r="AD113" s="12">
        <v>-35.563409614404428</v>
      </c>
      <c r="AE113" s="12">
        <v>-36.261550872254475</v>
      </c>
      <c r="AF113" s="12">
        <v>-39.838757816671368</v>
      </c>
      <c r="AG113" s="12">
        <v>-27.928146356081346</v>
      </c>
      <c r="AH113" s="12">
        <v>-26.034210742658686</v>
      </c>
      <c r="AI113" s="12">
        <v>-32.950072294245416</v>
      </c>
      <c r="AJ113" s="12">
        <v>-32.330992847503829</v>
      </c>
      <c r="AK113" s="12">
        <v>-33.007536813254916</v>
      </c>
      <c r="AL113" s="12">
        <v>-38.796073042158113</v>
      </c>
      <c r="AM113" s="12">
        <v>-24.741076409454401</v>
      </c>
      <c r="AN113" s="12">
        <v>-28.700597324289173</v>
      </c>
      <c r="AO113" s="12">
        <v>-26.744742324014908</v>
      </c>
      <c r="AP113" s="12">
        <v>-32.394563196626613</v>
      </c>
      <c r="AQ113" s="12">
        <v>-44.904046947116676</v>
      </c>
      <c r="AR113" s="12">
        <v>-40.730704773077129</v>
      </c>
      <c r="AS113" s="12">
        <v>-32.670985084965508</v>
      </c>
      <c r="AT113" s="12">
        <v>-33.149488316827124</v>
      </c>
      <c r="AU113" s="12">
        <v>-33.852396994656729</v>
      </c>
      <c r="AV113" s="12">
        <v>-32.054681604640969</v>
      </c>
      <c r="AW113" s="12">
        <v>-33.339997291328586</v>
      </c>
      <c r="AX113" s="12">
        <v>-35.14195542067867</v>
      </c>
      <c r="AY113" s="12">
        <v>-33.2234109928363</v>
      </c>
      <c r="AZ113" s="12">
        <v>-42.355156781250791</v>
      </c>
      <c r="BA113" s="12">
        <v>-40.595877779841473</v>
      </c>
      <c r="BB113" s="12">
        <v>-37.737316847709458</v>
      </c>
      <c r="BC113" s="12">
        <v>-29.603669215116849</v>
      </c>
      <c r="BD113" s="12">
        <v>-28.339602520889752</v>
      </c>
      <c r="BE113" s="12">
        <v>-27.198874196514264</v>
      </c>
      <c r="BF113" s="12">
        <v>-26.841142803283333</v>
      </c>
      <c r="BG113" s="12">
        <v>-27.428643913758432</v>
      </c>
      <c r="BH113" s="12">
        <v>-27.344955745224485</v>
      </c>
      <c r="BI113" s="12">
        <v>-25.766495841411469</v>
      </c>
      <c r="BJ113" s="12">
        <v>-23.302557979679399</v>
      </c>
      <c r="BK113" s="12">
        <v>-21.231818499651386</v>
      </c>
      <c r="BL113" s="12">
        <v>-20.470973916176071</v>
      </c>
      <c r="BM113" s="12">
        <v>-20.518280026287059</v>
      </c>
      <c r="BN113" s="12">
        <v>-20.897845669622733</v>
      </c>
      <c r="BO113" s="12">
        <v>-21.5986298867521</v>
      </c>
      <c r="BP113" s="12">
        <v>-20.942604509949476</v>
      </c>
      <c r="BQ113" s="12">
        <v>-20.607054952016355</v>
      </c>
      <c r="BR113" s="12">
        <v>-21.023146674261181</v>
      </c>
      <c r="BS113" s="12">
        <v>-22.40788661113729</v>
      </c>
      <c r="BT113" s="12">
        <v>-22.992051303185207</v>
      </c>
      <c r="BU113" s="12">
        <v>-23.263832278636229</v>
      </c>
      <c r="BV113" s="12">
        <v>-26.318424530740138</v>
      </c>
      <c r="BW113" s="12">
        <v>-28.351212520500585</v>
      </c>
      <c r="BX113" s="12">
        <v>-29.023126747825124</v>
      </c>
      <c r="BY113" s="12">
        <v>-26.971934715771599</v>
      </c>
      <c r="BZ113" s="12">
        <v>-27.583299209528551</v>
      </c>
      <c r="CA113" s="12">
        <v>-24.456621953800628</v>
      </c>
      <c r="CB113" s="12">
        <v>-22.246464530295988</v>
      </c>
      <c r="CC113" s="12">
        <v>-20.142847096300752</v>
      </c>
      <c r="CD113" s="12">
        <v>-19.117994206516769</v>
      </c>
      <c r="CE113" s="12">
        <v>-18.860503149255525</v>
      </c>
      <c r="CF113" s="12">
        <v>-18.860692711837384</v>
      </c>
      <c r="CG113" s="12">
        <v>-19.453349175610608</v>
      </c>
      <c r="CH113" s="12">
        <v>-20.112059269489968</v>
      </c>
      <c r="CI113" s="12">
        <v>-20.588898323375822</v>
      </c>
      <c r="CJ113" s="12">
        <v>-19.898628280000253</v>
      </c>
      <c r="CK113" s="12">
        <v>-18.942581315382171</v>
      </c>
      <c r="CL113" s="12">
        <v>-18.451618220886985</v>
      </c>
      <c r="CM113" s="12">
        <v>-17.996056075432051</v>
      </c>
      <c r="CN113" s="12">
        <v>-16.96689381451095</v>
      </c>
      <c r="CO113" s="12">
        <v>-15.668727943611579</v>
      </c>
      <c r="CP113" s="12">
        <v>-14.696850975995224</v>
      </c>
      <c r="CQ113" s="12">
        <v>-14.324906191529381</v>
      </c>
      <c r="CR113" s="12">
        <v>-14.508213058276828</v>
      </c>
      <c r="CS113" s="12">
        <v>-14.91337139357308</v>
      </c>
      <c r="CT113" s="12">
        <v>-15.012419885175035</v>
      </c>
      <c r="CU113" s="12">
        <v>-14.326489885086284</v>
      </c>
      <c r="CV113" s="12">
        <v>-13.226260419317764</v>
      </c>
      <c r="CW113" s="12">
        <v>-12.787340543586003</v>
      </c>
      <c r="CX113" s="12">
        <v>-13.349222901929023</v>
      </c>
      <c r="CY113" s="12">
        <v>-14.025723313610223</v>
      </c>
      <c r="CZ113" s="12">
        <v>-14.966329732683851</v>
      </c>
      <c r="DA113" s="12">
        <v>-15.822536582055431</v>
      </c>
      <c r="DB113" s="12">
        <v>-15.486794336266261</v>
      </c>
      <c r="DC113" s="12">
        <v>-14.575256773326384</v>
      </c>
      <c r="DD113" s="12">
        <v>-15.231073543159875</v>
      </c>
      <c r="DE113" s="12">
        <v>-15.908155958082979</v>
      </c>
      <c r="DF113" s="12">
        <v>-15.67747459238635</v>
      </c>
      <c r="DG113" s="12">
        <v>-15.884754602278299</v>
      </c>
      <c r="DH113" s="12">
        <v>-17.032275868097543</v>
      </c>
      <c r="DI113" s="12">
        <v>-16.515908092151601</v>
      </c>
      <c r="DJ113" s="12">
        <v>-15.090158395582007</v>
      </c>
      <c r="DK113" s="12">
        <v>-13.818824173723955</v>
      </c>
      <c r="DL113" s="12">
        <v>-13.079940603514213</v>
      </c>
      <c r="DM113" s="12">
        <v>-11.948135228692735</v>
      </c>
      <c r="DN113" s="12">
        <v>-10.254952425357633</v>
      </c>
      <c r="DO113" s="12">
        <v>-9.7239037304849205</v>
      </c>
      <c r="DP113" s="12">
        <v>-10.559617070832207</v>
      </c>
      <c r="DQ113" s="12">
        <v>-10.8362659891117</v>
      </c>
      <c r="DR113" s="12">
        <v>-10.124165237741098</v>
      </c>
      <c r="DS113" s="12">
        <v>-8.806807817819676</v>
      </c>
      <c r="DT113" s="12">
        <v>-7.5245219513580306</v>
      </c>
      <c r="DU113" s="12">
        <v>-7.0490094595753447</v>
      </c>
      <c r="DV113" s="12">
        <v>-7.1515377785342258</v>
      </c>
      <c r="DW113" s="12">
        <v>-7.2352626667643998</v>
      </c>
      <c r="DX113" s="12">
        <v>-6.6394861279949131</v>
      </c>
      <c r="DY113" s="12">
        <v>-6.1858142417668835</v>
      </c>
      <c r="DZ113" s="12">
        <v>-6.1765938400503551</v>
      </c>
      <c r="EA113" s="12">
        <v>-6.1605491661171143</v>
      </c>
      <c r="EB113" s="12">
        <v>-5.4785796122371995</v>
      </c>
      <c r="EC113" s="12">
        <v>-5.4582519144389074</v>
      </c>
      <c r="ED113" s="12">
        <v>-5.9999383862665292</v>
      </c>
      <c r="EE113" s="12">
        <v>-6.2427762696720759</v>
      </c>
      <c r="EF113" s="12">
        <v>-6.2775317669535156</v>
      </c>
      <c r="EG113" s="12">
        <v>-5.8124592376802919</v>
      </c>
      <c r="EH113" s="12">
        <v>-5.5711651784881848</v>
      </c>
      <c r="EI113" s="12">
        <v>-6.5076119307456679</v>
      </c>
      <c r="EJ113" s="12">
        <v>-7.4606577885019316</v>
      </c>
      <c r="EK113" s="12">
        <v>-7.5105950123090288</v>
      </c>
      <c r="EL113" s="12">
        <v>-7.9879688518165883</v>
      </c>
      <c r="EM113" s="12">
        <v>-8.1842517855984838</v>
      </c>
      <c r="EN113" s="12">
        <v>-8.3442995624390193</v>
      </c>
      <c r="EO113" s="12">
        <v>-8.4158772707699914</v>
      </c>
      <c r="EP113" s="12">
        <v>-9.0543642267355811</v>
      </c>
      <c r="EQ113" s="12">
        <v>-8.6924247219259243</v>
      </c>
      <c r="ER113" s="12">
        <v>-8.0499766677450584</v>
      </c>
      <c r="ES113" s="12">
        <v>-8.5839808657032179</v>
      </c>
      <c r="ET113" s="12">
        <v>-9.4442490666608414</v>
      </c>
      <c r="EU113" s="12">
        <v>-9.9437564256658053</v>
      </c>
      <c r="EV113" s="12">
        <v>-10.181413719700149</v>
      </c>
      <c r="EW113" s="12">
        <v>-10.256932192473883</v>
      </c>
      <c r="EX113" s="12">
        <v>-10.962653841565093</v>
      </c>
      <c r="EY113" s="12">
        <v>-11.226536542754733</v>
      </c>
      <c r="EZ113" s="12">
        <v>-13.044780847887807</v>
      </c>
      <c r="FA113" s="12">
        <v>-13.865364995247397</v>
      </c>
      <c r="FB113" s="12">
        <v>-13.309004641314621</v>
      </c>
      <c r="FC113" s="12">
        <v>-13.610252670343774</v>
      </c>
      <c r="FD113" s="12">
        <v>-15.495662586989116</v>
      </c>
      <c r="FE113" s="12">
        <v>-16.675547727529455</v>
      </c>
      <c r="FF113" s="12">
        <v>-17.169121805273473</v>
      </c>
      <c r="FG113" s="12">
        <v>-17.827612420913432</v>
      </c>
      <c r="FH113" s="12">
        <v>-18.530242774168958</v>
      </c>
      <c r="FI113" s="12">
        <v>-20.86277276037573</v>
      </c>
      <c r="FJ113" s="12">
        <v>-21.08184936754261</v>
      </c>
      <c r="FK113" s="12">
        <v>-27.125937470284022</v>
      </c>
      <c r="FL113" s="12">
        <v>-25.708224728415413</v>
      </c>
      <c r="FM113" s="12">
        <v>-30.296692169877364</v>
      </c>
      <c r="FN113" s="12">
        <v>-25.972300284113988</v>
      </c>
      <c r="FO113" s="12">
        <v>-30.231648460899081</v>
      </c>
      <c r="FP113" s="12">
        <v>-29.887664472580731</v>
      </c>
      <c r="FQ113" s="12">
        <v>-28.532114118129162</v>
      </c>
      <c r="FR113" s="12">
        <v>-37.173217490625994</v>
      </c>
      <c r="FS113" s="12">
        <v>-36.382122355492989</v>
      </c>
      <c r="FT113" s="12">
        <v>-51.257268943993559</v>
      </c>
      <c r="FU113" s="12">
        <v>-36.683011908822415</v>
      </c>
      <c r="FV113" s="12">
        <v>-27.336263533150632</v>
      </c>
      <c r="FW113" s="12">
        <v>-25.248622227400517</v>
      </c>
      <c r="FX113" s="12">
        <v>-28.861796664694282</v>
      </c>
      <c r="FY113" s="12">
        <v>-45.141795676806325</v>
      </c>
      <c r="FZ113" s="17">
        <v>-31.675621966936795</v>
      </c>
    </row>
    <row r="114" spans="1:182" x14ac:dyDescent="0.2">
      <c r="A114" s="184"/>
      <c r="B114" s="7">
        <v>111</v>
      </c>
      <c r="C114" s="11">
        <v>-31.433415442643057</v>
      </c>
      <c r="D114" s="12">
        <v>-44.873822710066747</v>
      </c>
      <c r="E114" s="12">
        <v>-27.372367204141451</v>
      </c>
      <c r="F114" s="12">
        <v>-26.518774403876616</v>
      </c>
      <c r="G114" s="12">
        <v>-35.185766129628398</v>
      </c>
      <c r="H114" s="12">
        <v>-33.459867617297292</v>
      </c>
      <c r="I114" s="12">
        <v>-30.324487607287772</v>
      </c>
      <c r="J114" s="12">
        <v>-27.753794641010735</v>
      </c>
      <c r="K114" s="12">
        <v>-30.723428708684459</v>
      </c>
      <c r="L114" s="12">
        <v>-35.919275823245627</v>
      </c>
      <c r="M114" s="12">
        <v>-42.956877250215825</v>
      </c>
      <c r="N114" s="12">
        <v>-31.047032864720375</v>
      </c>
      <c r="O114" s="12">
        <v>-33.575928962476858</v>
      </c>
      <c r="P114" s="12">
        <v>-36.120363286514859</v>
      </c>
      <c r="Q114" s="12">
        <v>-37.095480944652302</v>
      </c>
      <c r="R114" s="12">
        <v>-35.494173195023784</v>
      </c>
      <c r="S114" s="12">
        <v>-41.592451130901537</v>
      </c>
      <c r="T114" s="12">
        <v>-40.955454638657557</v>
      </c>
      <c r="U114" s="12">
        <v>-45.40558879994515</v>
      </c>
      <c r="V114" s="12">
        <v>-34.237343361106625</v>
      </c>
      <c r="W114" s="12">
        <v>-36.059898337409926</v>
      </c>
      <c r="X114" s="12">
        <v>-31.762869252308672</v>
      </c>
      <c r="Y114" s="12">
        <v>-37.527028424667094</v>
      </c>
      <c r="Z114" s="12">
        <v>-34.337309909116037</v>
      </c>
      <c r="AA114" s="12">
        <v>-33.557775550508964</v>
      </c>
      <c r="AB114" s="12">
        <v>-32.073013271211295</v>
      </c>
      <c r="AC114" s="12">
        <v>-29.151306215444773</v>
      </c>
      <c r="AD114" s="12">
        <v>-28.204925899871203</v>
      </c>
      <c r="AE114" s="12">
        <v>-36.739965233168562</v>
      </c>
      <c r="AF114" s="12">
        <v>-33.810489991210893</v>
      </c>
      <c r="AG114" s="12">
        <v>-44.815400567187012</v>
      </c>
      <c r="AH114" s="12">
        <v>-27.211704553607259</v>
      </c>
      <c r="AI114" s="12">
        <v>-24.26732452851196</v>
      </c>
      <c r="AJ114" s="12">
        <v>-35.915507400779859</v>
      </c>
      <c r="AK114" s="12">
        <v>-39.78865899964417</v>
      </c>
      <c r="AL114" s="12">
        <v>-29.559714596965424</v>
      </c>
      <c r="AM114" s="12">
        <v>-35.505626510020811</v>
      </c>
      <c r="AN114" s="12">
        <v>-27.062951051375101</v>
      </c>
      <c r="AO114" s="12">
        <v>-31.699744488801102</v>
      </c>
      <c r="AP114" s="12">
        <v>-35.392073182343481</v>
      </c>
      <c r="AQ114" s="12">
        <v>-36.197773238005425</v>
      </c>
      <c r="AR114" s="12">
        <v>-36.403564972140863</v>
      </c>
      <c r="AS114" s="12">
        <v>-33.456345960170538</v>
      </c>
      <c r="AT114" s="12">
        <v>-33.138773271995888</v>
      </c>
      <c r="AU114" s="12">
        <v>-40.735985746959869</v>
      </c>
      <c r="AV114" s="12">
        <v>-33.561771384638668</v>
      </c>
      <c r="AW114" s="12">
        <v>-29.20789695400536</v>
      </c>
      <c r="AX114" s="12">
        <v>-31.723659309225507</v>
      </c>
      <c r="AY114" s="12">
        <v>-30.375576787046093</v>
      </c>
      <c r="AZ114" s="12">
        <v>-38.431350666004604</v>
      </c>
      <c r="BA114" s="12">
        <v>-40.361466671048596</v>
      </c>
      <c r="BB114" s="12">
        <v>-41.054272033710866</v>
      </c>
      <c r="BC114" s="12">
        <v>-31.436622231822874</v>
      </c>
      <c r="BD114" s="12">
        <v>-27.563464168291958</v>
      </c>
      <c r="BE114" s="12">
        <v>-27.488745049278354</v>
      </c>
      <c r="BF114" s="12">
        <v>-26.9697848793753</v>
      </c>
      <c r="BG114" s="12">
        <v>-27.463570059939318</v>
      </c>
      <c r="BH114" s="12">
        <v>-26.306921735301788</v>
      </c>
      <c r="BI114" s="12">
        <v>-24.714743310706258</v>
      </c>
      <c r="BJ114" s="12">
        <v>-23.636144615655294</v>
      </c>
      <c r="BK114" s="12">
        <v>-23.255091769211464</v>
      </c>
      <c r="BL114" s="12">
        <v>-22.896017690217803</v>
      </c>
      <c r="BM114" s="12">
        <v>-23.246909691132011</v>
      </c>
      <c r="BN114" s="12">
        <v>-22.676117132979208</v>
      </c>
      <c r="BO114" s="12">
        <v>-23.209322383219426</v>
      </c>
      <c r="BP114" s="12">
        <v>-21.561261157154334</v>
      </c>
      <c r="BQ114" s="12">
        <v>-20.950877199243518</v>
      </c>
      <c r="BR114" s="12">
        <v>-21.371969700114693</v>
      </c>
      <c r="BS114" s="12">
        <v>-22.653329109954679</v>
      </c>
      <c r="BT114" s="12">
        <v>-22.741725221962604</v>
      </c>
      <c r="BU114" s="12">
        <v>-23.261550612933377</v>
      </c>
      <c r="BV114" s="12">
        <v>-25.702993417649822</v>
      </c>
      <c r="BW114" s="12">
        <v>-27.604073776655692</v>
      </c>
      <c r="BX114" s="12">
        <v>-30.50403020140768</v>
      </c>
      <c r="BY114" s="12">
        <v>-29.322212337917016</v>
      </c>
      <c r="BZ114" s="12">
        <v>-26.533826119671573</v>
      </c>
      <c r="CA114" s="12">
        <v>-22.308375615717438</v>
      </c>
      <c r="CB114" s="12">
        <v>-21.096053438330454</v>
      </c>
      <c r="CC114" s="12">
        <v>-20.465716084882899</v>
      </c>
      <c r="CD114" s="12">
        <v>-20.827033849586211</v>
      </c>
      <c r="CE114" s="12">
        <v>-19.960002443254567</v>
      </c>
      <c r="CF114" s="12">
        <v>-19.103403384169194</v>
      </c>
      <c r="CG114" s="12">
        <v>-19.114621163265841</v>
      </c>
      <c r="CH114" s="12">
        <v>-19.646795118594312</v>
      </c>
      <c r="CI114" s="12">
        <v>-20.139607826394549</v>
      </c>
      <c r="CJ114" s="12">
        <v>-19.219402902149273</v>
      </c>
      <c r="CK114" s="12">
        <v>-17.903279556776511</v>
      </c>
      <c r="CL114" s="12">
        <v>-17.317842688794634</v>
      </c>
      <c r="CM114" s="12">
        <v>-17.221346448914247</v>
      </c>
      <c r="CN114" s="12">
        <v>-16.733419115850463</v>
      </c>
      <c r="CO114" s="12">
        <v>-15.875680709588217</v>
      </c>
      <c r="CP114" s="12">
        <v>-15.244327618063924</v>
      </c>
      <c r="CQ114" s="12">
        <v>-14.820147233716339</v>
      </c>
      <c r="CR114" s="12">
        <v>-14.426904647265321</v>
      </c>
      <c r="CS114" s="12">
        <v>-14.172537751543356</v>
      </c>
      <c r="CT114" s="12">
        <v>-14.073662999016507</v>
      </c>
      <c r="CU114" s="12">
        <v>-13.785541450858659</v>
      </c>
      <c r="CV114" s="12">
        <v>-13.393658262316121</v>
      </c>
      <c r="CW114" s="12">
        <v>-13.643030422787408</v>
      </c>
      <c r="CX114" s="12">
        <v>-14.035790454773586</v>
      </c>
      <c r="CY114" s="12">
        <v>-13.82764349280759</v>
      </c>
      <c r="CZ114" s="12">
        <v>-14.291826282423896</v>
      </c>
      <c r="DA114" s="12">
        <v>-14.545243576617954</v>
      </c>
      <c r="DB114" s="12">
        <v>-14.251175961442319</v>
      </c>
      <c r="DC114" s="12">
        <v>-13.803618179353641</v>
      </c>
      <c r="DD114" s="12">
        <v>-13.952390156773443</v>
      </c>
      <c r="DE114" s="12">
        <v>-14.46879676331077</v>
      </c>
      <c r="DF114" s="12">
        <v>-15.464588280042175</v>
      </c>
      <c r="DG114" s="12">
        <v>-16.918993549565265</v>
      </c>
      <c r="DH114" s="12">
        <v>-18.011856807137193</v>
      </c>
      <c r="DI114" s="12">
        <v>-16.323643056545727</v>
      </c>
      <c r="DJ114" s="12">
        <v>-14.320272077152174</v>
      </c>
      <c r="DK114" s="12">
        <v>-13.987820136110782</v>
      </c>
      <c r="DL114" s="12">
        <v>-13.715728976791176</v>
      </c>
      <c r="DM114" s="12">
        <v>-11.977081011297415</v>
      </c>
      <c r="DN114" s="12">
        <v>-10.715814994278363</v>
      </c>
      <c r="DO114" s="12">
        <v>-10.710650072517963</v>
      </c>
      <c r="DP114" s="12">
        <v>-11.197566589180299</v>
      </c>
      <c r="DQ114" s="12">
        <v>-10.985784883745374</v>
      </c>
      <c r="DR114" s="12">
        <v>-10.161058879756677</v>
      </c>
      <c r="DS114" s="12">
        <v>-9.1647031082527981</v>
      </c>
      <c r="DT114" s="12">
        <v>-8.2527614672794591</v>
      </c>
      <c r="DU114" s="12">
        <v>-7.4263488897120027</v>
      </c>
      <c r="DV114" s="12">
        <v>-6.8283027276324386</v>
      </c>
      <c r="DW114" s="12">
        <v>-6.6541829645610262</v>
      </c>
      <c r="DX114" s="12">
        <v>-6.0272459724813015</v>
      </c>
      <c r="DY114" s="12">
        <v>-5.4544531475895806</v>
      </c>
      <c r="DZ114" s="12">
        <v>-5.4024948961576413</v>
      </c>
      <c r="EA114" s="12">
        <v>-5.4205835774607118</v>
      </c>
      <c r="EB114" s="12">
        <v>-5.201616756974615</v>
      </c>
      <c r="EC114" s="12">
        <v>-5.4651187048840297</v>
      </c>
      <c r="ED114" s="12">
        <v>-5.8781567402829724</v>
      </c>
      <c r="EE114" s="12">
        <v>-6.407307927033262</v>
      </c>
      <c r="EF114" s="12">
        <v>-6.364359468877745</v>
      </c>
      <c r="EG114" s="12">
        <v>-6.0481339107263441</v>
      </c>
      <c r="EH114" s="12">
        <v>-5.9669089888079743</v>
      </c>
      <c r="EI114" s="12">
        <v>-6.5043752280498577</v>
      </c>
      <c r="EJ114" s="12">
        <v>-7.1663759906837869</v>
      </c>
      <c r="EK114" s="12">
        <v>-7.1718607774182317</v>
      </c>
      <c r="EL114" s="12">
        <v>-7.861601657008876</v>
      </c>
      <c r="EM114" s="12">
        <v>-7.6962476820046728</v>
      </c>
      <c r="EN114" s="12">
        <v>-7.4809354219197051</v>
      </c>
      <c r="EO114" s="12">
        <v>-7.8163826032093446</v>
      </c>
      <c r="EP114" s="12">
        <v>-8.5391725418789441</v>
      </c>
      <c r="EQ114" s="12">
        <v>-7.9708932768892717</v>
      </c>
      <c r="ER114" s="12">
        <v>-7.3990812713687681</v>
      </c>
      <c r="ES114" s="12">
        <v>-7.8568119178906954</v>
      </c>
      <c r="ET114" s="12">
        <v>-8.7175814934916822</v>
      </c>
      <c r="EU114" s="12">
        <v>-9.0503550455385007</v>
      </c>
      <c r="EV114" s="12">
        <v>-8.915190414897431</v>
      </c>
      <c r="EW114" s="12">
        <v>-9.2275038369610005</v>
      </c>
      <c r="EX114" s="12">
        <v>-10.144841881176454</v>
      </c>
      <c r="EY114" s="12">
        <v>-11.008339285249132</v>
      </c>
      <c r="EZ114" s="12">
        <v>-12.56834988669279</v>
      </c>
      <c r="FA114" s="12">
        <v>-12.792388926450522</v>
      </c>
      <c r="FB114" s="12">
        <v>-13.059489689898216</v>
      </c>
      <c r="FC114" s="12">
        <v>-12.838239181378835</v>
      </c>
      <c r="FD114" s="12">
        <v>-15.211092614707606</v>
      </c>
      <c r="FE114" s="12">
        <v>-15.945696407966965</v>
      </c>
      <c r="FF114" s="12">
        <v>-17.784599726746819</v>
      </c>
      <c r="FG114" s="12">
        <v>-17.946425328910269</v>
      </c>
      <c r="FH114" s="12">
        <v>-18.004785278678611</v>
      </c>
      <c r="FI114" s="12">
        <v>-20.201993736361818</v>
      </c>
      <c r="FJ114" s="12">
        <v>-21.363200865980616</v>
      </c>
      <c r="FK114" s="12">
        <v>-24.811967837116541</v>
      </c>
      <c r="FL114" s="12">
        <v>-25.373922976889634</v>
      </c>
      <c r="FM114" s="12">
        <v>-28.915166746949001</v>
      </c>
      <c r="FN114" s="12">
        <v>-26.966928073956041</v>
      </c>
      <c r="FO114" s="12">
        <v>-25.33141645251235</v>
      </c>
      <c r="FP114" s="12">
        <v>-26.864524169873924</v>
      </c>
      <c r="FQ114" s="12">
        <v>-32.908874603183889</v>
      </c>
      <c r="FR114" s="12">
        <v>-39.196006524059548</v>
      </c>
      <c r="FS114" s="12">
        <v>-41.327201523637214</v>
      </c>
      <c r="FT114" s="12">
        <v>-40.076866074639341</v>
      </c>
      <c r="FU114" s="12">
        <v>-36.208691855792438</v>
      </c>
      <c r="FV114" s="12">
        <v>-28.198799006499961</v>
      </c>
      <c r="FW114" s="12">
        <v>-25.49456854158084</v>
      </c>
      <c r="FX114" s="12">
        <v>-26.749155256852369</v>
      </c>
      <c r="FY114" s="12">
        <v>-32.805085681763344</v>
      </c>
      <c r="FZ114" s="17">
        <v>-31.805515446727938</v>
      </c>
    </row>
    <row r="115" spans="1:182" x14ac:dyDescent="0.2">
      <c r="A115" s="184"/>
      <c r="B115" s="7">
        <v>112</v>
      </c>
      <c r="C115" s="11">
        <v>-40.28439644212979</v>
      </c>
      <c r="D115" s="12">
        <v>-35.036050512005509</v>
      </c>
      <c r="E115" s="12">
        <v>-28.632932857509914</v>
      </c>
      <c r="F115" s="12">
        <v>-29.546220374480963</v>
      </c>
      <c r="G115" s="12">
        <v>-32.754887538526013</v>
      </c>
      <c r="H115" s="12">
        <v>-32.240154408585404</v>
      </c>
      <c r="I115" s="12">
        <v>-30.842768952841524</v>
      </c>
      <c r="J115" s="12">
        <v>-30.247812864290836</v>
      </c>
      <c r="K115" s="12">
        <v>-37.694420440968265</v>
      </c>
      <c r="L115" s="12">
        <v>-37.264155829986819</v>
      </c>
      <c r="M115" s="12">
        <v>-65.423198094844736</v>
      </c>
      <c r="N115" s="12">
        <v>-34.734034971608629</v>
      </c>
      <c r="O115" s="12">
        <v>-32.913078924275254</v>
      </c>
      <c r="P115" s="12">
        <v>-42.133011785828742</v>
      </c>
      <c r="Q115" s="12">
        <v>-41.523921526316215</v>
      </c>
      <c r="R115" s="12">
        <v>-31.427323897905023</v>
      </c>
      <c r="S115" s="12">
        <v>-38.32431521334869</v>
      </c>
      <c r="T115" s="12">
        <v>-43.877397344218913</v>
      </c>
      <c r="U115" s="12">
        <v>-38.422054905455376</v>
      </c>
      <c r="V115" s="12">
        <v>-29.701955321116749</v>
      </c>
      <c r="W115" s="12">
        <v>-31.43814831422176</v>
      </c>
      <c r="X115" s="12">
        <v>-31.675205287812375</v>
      </c>
      <c r="Y115" s="12">
        <v>-41.739114631612495</v>
      </c>
      <c r="Z115" s="12">
        <v>-29.853013994344167</v>
      </c>
      <c r="AA115" s="12">
        <v>-33.005014794527661</v>
      </c>
      <c r="AB115" s="12">
        <v>-31.741424680717785</v>
      </c>
      <c r="AC115" s="12">
        <v>-39.533803612688445</v>
      </c>
      <c r="AD115" s="12">
        <v>-34.012801977108417</v>
      </c>
      <c r="AE115" s="12">
        <v>-35.242887545055531</v>
      </c>
      <c r="AF115" s="12">
        <v>-32.123798531772536</v>
      </c>
      <c r="AG115" s="12">
        <v>-31.102487769368263</v>
      </c>
      <c r="AH115" s="12">
        <v>-30.965122288149082</v>
      </c>
      <c r="AI115" s="12">
        <v>-35.950511499385499</v>
      </c>
      <c r="AJ115" s="12">
        <v>-36.664254343777223</v>
      </c>
      <c r="AK115" s="12">
        <v>-33.497759318090239</v>
      </c>
      <c r="AL115" s="12">
        <v>-31.074500976645592</v>
      </c>
      <c r="AM115" s="12">
        <v>-29.67249741781313</v>
      </c>
      <c r="AN115" s="12">
        <v>-37.041821551411836</v>
      </c>
      <c r="AO115" s="12">
        <v>-39.934023475557758</v>
      </c>
      <c r="AP115" s="12">
        <v>-34.30143839474573</v>
      </c>
      <c r="AQ115" s="12">
        <v>-33.080115073193269</v>
      </c>
      <c r="AR115" s="12">
        <v>-34.224557374848274</v>
      </c>
      <c r="AS115" s="12">
        <v>-36.808581715018683</v>
      </c>
      <c r="AT115" s="12">
        <v>-36.859863816945797</v>
      </c>
      <c r="AU115" s="12">
        <v>-33.209485801459465</v>
      </c>
      <c r="AV115" s="12">
        <v>-35.11352623308327</v>
      </c>
      <c r="AW115" s="12">
        <v>-29.689639140344926</v>
      </c>
      <c r="AX115" s="12">
        <v>-30.716637526028137</v>
      </c>
      <c r="AY115" s="12">
        <v>-35.28566320199652</v>
      </c>
      <c r="AZ115" s="12">
        <v>-32.462476806996108</v>
      </c>
      <c r="BA115" s="12">
        <v>-34.934070980655349</v>
      </c>
      <c r="BB115" s="12">
        <v>-34.658544853586633</v>
      </c>
      <c r="BC115" s="12">
        <v>-30.918544982253021</v>
      </c>
      <c r="BD115" s="12">
        <v>-30.23664775907374</v>
      </c>
      <c r="BE115" s="12">
        <v>-31.834919234553229</v>
      </c>
      <c r="BF115" s="12">
        <v>-30.812773245763015</v>
      </c>
      <c r="BG115" s="12">
        <v>-29.469913887810542</v>
      </c>
      <c r="BH115" s="12">
        <v>-27.872064154674806</v>
      </c>
      <c r="BI115" s="12">
        <v>-26.472774416320711</v>
      </c>
      <c r="BJ115" s="12">
        <v>-25.55795206039933</v>
      </c>
      <c r="BK115" s="12">
        <v>-25.689232727780933</v>
      </c>
      <c r="BL115" s="12">
        <v>-24.679390810317518</v>
      </c>
      <c r="BM115" s="12">
        <v>-25.387449630250849</v>
      </c>
      <c r="BN115" s="12">
        <v>-26.264364400986597</v>
      </c>
      <c r="BO115" s="12">
        <v>-26.061793489518251</v>
      </c>
      <c r="BP115" s="12">
        <v>-22.921158840416147</v>
      </c>
      <c r="BQ115" s="12">
        <v>-21.412029874518904</v>
      </c>
      <c r="BR115" s="12">
        <v>-21.941916240812898</v>
      </c>
      <c r="BS115" s="12">
        <v>-22.663914661696161</v>
      </c>
      <c r="BT115" s="12">
        <v>-22.37017680523779</v>
      </c>
      <c r="BU115" s="12">
        <v>-23.054197541613636</v>
      </c>
      <c r="BV115" s="12">
        <v>-25.191770488719364</v>
      </c>
      <c r="BW115" s="12">
        <v>-27.110018829965</v>
      </c>
      <c r="BX115" s="12">
        <v>-30.545000424670924</v>
      </c>
      <c r="BY115" s="12">
        <v>-28.713517706612937</v>
      </c>
      <c r="BZ115" s="12">
        <v>-24.848460701587385</v>
      </c>
      <c r="CA115" s="12">
        <v>-21.921671741806048</v>
      </c>
      <c r="CB115" s="12">
        <v>-21.126869588664089</v>
      </c>
      <c r="CC115" s="12">
        <v>-20.851066613139043</v>
      </c>
      <c r="CD115" s="12">
        <v>-21.648398300087749</v>
      </c>
      <c r="CE115" s="12">
        <v>-21.220995212660213</v>
      </c>
      <c r="CF115" s="12">
        <v>-20.612183024910038</v>
      </c>
      <c r="CG115" s="12">
        <v>-20.218915676576085</v>
      </c>
      <c r="CH115" s="12">
        <v>-19.634998421685815</v>
      </c>
      <c r="CI115" s="12">
        <v>-18.989392588942557</v>
      </c>
      <c r="CJ115" s="12">
        <v>-18.399592670227833</v>
      </c>
      <c r="CK115" s="12">
        <v>-17.747831362437541</v>
      </c>
      <c r="CL115" s="12">
        <v>-17.188733649472731</v>
      </c>
      <c r="CM115" s="12">
        <v>-16.732953673528566</v>
      </c>
      <c r="CN115" s="12">
        <v>-16.336144217384287</v>
      </c>
      <c r="CO115" s="12">
        <v>-16.047195223644273</v>
      </c>
      <c r="CP115" s="12">
        <v>-15.600321170578098</v>
      </c>
      <c r="CQ115" s="12">
        <v>-14.781075045369363</v>
      </c>
      <c r="CR115" s="12">
        <v>-13.948171798125038</v>
      </c>
      <c r="CS115" s="12">
        <v>-13.426055451116351</v>
      </c>
      <c r="CT115" s="12">
        <v>-13.017311081429785</v>
      </c>
      <c r="CU115" s="12">
        <v>-12.776540167574934</v>
      </c>
      <c r="CV115" s="12">
        <v>-13.178279053774094</v>
      </c>
      <c r="CW115" s="12">
        <v>-14.232345766943812</v>
      </c>
      <c r="CX115" s="12">
        <v>-14.114758993969268</v>
      </c>
      <c r="CY115" s="12">
        <v>-13.175608454207451</v>
      </c>
      <c r="CZ115" s="12">
        <v>-13.221766656193758</v>
      </c>
      <c r="DA115" s="12">
        <v>-13.492321749295826</v>
      </c>
      <c r="DB115" s="12">
        <v>-13.690710720931218</v>
      </c>
      <c r="DC115" s="12">
        <v>-13.410613866514305</v>
      </c>
      <c r="DD115" s="12">
        <v>-12.972581615352032</v>
      </c>
      <c r="DE115" s="12">
        <v>-13.746885734812235</v>
      </c>
      <c r="DF115" s="12">
        <v>-15.996758405640213</v>
      </c>
      <c r="DG115" s="12">
        <v>-18.246657355363382</v>
      </c>
      <c r="DH115" s="12">
        <v>-18.76504062280701</v>
      </c>
      <c r="DI115" s="12">
        <v>-16.322382965538548</v>
      </c>
      <c r="DJ115" s="12">
        <v>-14.047136471413054</v>
      </c>
      <c r="DK115" s="12">
        <v>-14.135886427388741</v>
      </c>
      <c r="DL115" s="12">
        <v>-13.792516344235754</v>
      </c>
      <c r="DM115" s="12">
        <v>-11.872693658415745</v>
      </c>
      <c r="DN115" s="12">
        <v>-11.0070478438029</v>
      </c>
      <c r="DO115" s="12">
        <v>-11.231214231329021</v>
      </c>
      <c r="DP115" s="12">
        <v>-11.669102856580157</v>
      </c>
      <c r="DQ115" s="12">
        <v>-11.082972710721544</v>
      </c>
      <c r="DR115" s="12">
        <v>-10.091224935732384</v>
      </c>
      <c r="DS115" s="12">
        <v>-9.3357014417177595</v>
      </c>
      <c r="DT115" s="12">
        <v>-8.7375380782684484</v>
      </c>
      <c r="DU115" s="12">
        <v>-7.8454681262299575</v>
      </c>
      <c r="DV115" s="12">
        <v>-6.9746435669871696</v>
      </c>
      <c r="DW115" s="12">
        <v>-6.6859998964132554</v>
      </c>
      <c r="DX115" s="12">
        <v>-5.8894547827431118</v>
      </c>
      <c r="DY115" s="12">
        <v>-5.2150331316129694</v>
      </c>
      <c r="DZ115" s="12">
        <v>-5.0436413893585623</v>
      </c>
      <c r="EA115" s="12">
        <v>-5.1022897545875106</v>
      </c>
      <c r="EB115" s="12">
        <v>-5.4381936474539847</v>
      </c>
      <c r="EC115" s="12">
        <v>-5.8055848911893531</v>
      </c>
      <c r="ED115" s="12">
        <v>-5.620601832476499</v>
      </c>
      <c r="EE115" s="12">
        <v>-6.0088771697724592</v>
      </c>
      <c r="EF115" s="12">
        <v>-6.0906093308627254</v>
      </c>
      <c r="EG115" s="12">
        <v>-6.224761320038354</v>
      </c>
      <c r="EH115" s="12">
        <v>-6.1842189844367361</v>
      </c>
      <c r="EI115" s="12">
        <v>-6.3286909056152618</v>
      </c>
      <c r="EJ115" s="12">
        <v>-6.9322211096199275</v>
      </c>
      <c r="EK115" s="12">
        <v>-7.1167302055144956</v>
      </c>
      <c r="EL115" s="12">
        <v>-7.6915475238082252</v>
      </c>
      <c r="EM115" s="12">
        <v>-7.294389962252982</v>
      </c>
      <c r="EN115" s="12">
        <v>-6.9955245694061263</v>
      </c>
      <c r="EO115" s="12">
        <v>-7.3449575463712744</v>
      </c>
      <c r="EP115" s="12">
        <v>-7.7162928464670788</v>
      </c>
      <c r="EQ115" s="12">
        <v>-7.436931500279095</v>
      </c>
      <c r="ER115" s="12">
        <v>-7.2030456165597965</v>
      </c>
      <c r="ES115" s="12">
        <v>-7.2945157052298795</v>
      </c>
      <c r="ET115" s="12">
        <v>-7.9792515697918347</v>
      </c>
      <c r="EU115" s="12">
        <v>-8.2896498756135237</v>
      </c>
      <c r="EV115" s="12">
        <v>-8.1636219169807624</v>
      </c>
      <c r="EW115" s="12">
        <v>-8.7828753521251635</v>
      </c>
      <c r="EX115" s="12">
        <v>-9.6357955004327991</v>
      </c>
      <c r="EY115" s="12">
        <v>-10.68118123796004</v>
      </c>
      <c r="EZ115" s="12">
        <v>-11.368472373119225</v>
      </c>
      <c r="FA115" s="12">
        <v>-11.624451967195448</v>
      </c>
      <c r="FB115" s="12">
        <v>-13.126705105452213</v>
      </c>
      <c r="FC115" s="12">
        <v>-13.486814311741689</v>
      </c>
      <c r="FD115" s="12">
        <v>-15.608737153169205</v>
      </c>
      <c r="FE115" s="12">
        <v>-15.683790597722755</v>
      </c>
      <c r="FF115" s="12">
        <v>-17.615591812847306</v>
      </c>
      <c r="FG115" s="12">
        <v>-17.057075069054495</v>
      </c>
      <c r="FH115" s="12">
        <v>-18.01574750495244</v>
      </c>
      <c r="FI115" s="12">
        <v>-19.190995941139512</v>
      </c>
      <c r="FJ115" s="12">
        <v>-23.240383296804467</v>
      </c>
      <c r="FK115" s="12">
        <v>-23.078916885272168</v>
      </c>
      <c r="FL115" s="12">
        <v>-24.899154883360634</v>
      </c>
      <c r="FM115" s="12">
        <v>-25.439344466843327</v>
      </c>
      <c r="FN115" s="12">
        <v>-29.064426780099339</v>
      </c>
      <c r="FO115" s="12">
        <v>-24.793956627628116</v>
      </c>
      <c r="FP115" s="12">
        <v>-24.343372860589074</v>
      </c>
      <c r="FQ115" s="12">
        <v>-33.383360144743712</v>
      </c>
      <c r="FR115" s="12">
        <v>-30.715535169254089</v>
      </c>
      <c r="FS115" s="12">
        <v>-32.96727745264063</v>
      </c>
      <c r="FT115" s="12">
        <v>-37.845294049753328</v>
      </c>
      <c r="FU115" s="12">
        <v>-29.126451259276088</v>
      </c>
      <c r="FV115" s="12">
        <v>-26.733535972763349</v>
      </c>
      <c r="FW115" s="12">
        <v>-26.992373880510957</v>
      </c>
      <c r="FX115" s="12">
        <v>-28.836720268458027</v>
      </c>
      <c r="FY115" s="12">
        <v>-30.697625620245404</v>
      </c>
      <c r="FZ115" s="17">
        <v>-32.288193948692467</v>
      </c>
    </row>
    <row r="116" spans="1:182" x14ac:dyDescent="0.2">
      <c r="A116" s="184"/>
      <c r="B116" s="7">
        <v>113</v>
      </c>
      <c r="C116" s="11">
        <v>-44.409454087969522</v>
      </c>
      <c r="D116" s="12">
        <v>-32.507520232668838</v>
      </c>
      <c r="E116" s="12">
        <v>-31.841039331664124</v>
      </c>
      <c r="F116" s="12">
        <v>-32.187410712794431</v>
      </c>
      <c r="G116" s="12">
        <v>-31.864604888793153</v>
      </c>
      <c r="H116" s="12">
        <v>-40.133644715677868</v>
      </c>
      <c r="I116" s="12">
        <v>-35.194041692087474</v>
      </c>
      <c r="J116" s="12">
        <v>-32.198348276498692</v>
      </c>
      <c r="K116" s="12">
        <v>-48.929175857697587</v>
      </c>
      <c r="L116" s="12">
        <v>-35.122857152808905</v>
      </c>
      <c r="M116" s="12">
        <v>-38.448322491165762</v>
      </c>
      <c r="N116" s="12">
        <v>-37.41853213614025</v>
      </c>
      <c r="O116" s="12">
        <v>-33.717472629054086</v>
      </c>
      <c r="P116" s="12">
        <v>-33.570564497114027</v>
      </c>
      <c r="Q116" s="12">
        <v>-28.34846431948915</v>
      </c>
      <c r="R116" s="12">
        <v>-27.814330220320773</v>
      </c>
      <c r="S116" s="12">
        <v>-41.194102946679898</v>
      </c>
      <c r="T116" s="12">
        <v>-37.904771032146932</v>
      </c>
      <c r="U116" s="12">
        <v>-40.844727041964219</v>
      </c>
      <c r="V116" s="12">
        <v>-30.386645529370838</v>
      </c>
      <c r="W116" s="12">
        <v>-29.115229855687407</v>
      </c>
      <c r="X116" s="12">
        <v>-33.038258397586006</v>
      </c>
      <c r="Y116" s="12">
        <v>-32.976614802280992</v>
      </c>
      <c r="Z116" s="12">
        <v>-34.383378324552091</v>
      </c>
      <c r="AA116" s="12">
        <v>-36.183179665721752</v>
      </c>
      <c r="AB116" s="12">
        <v>-44.560766681001816</v>
      </c>
      <c r="AC116" s="12">
        <v>-35.548238484201953</v>
      </c>
      <c r="AD116" s="12">
        <v>-33.630341369405173</v>
      </c>
      <c r="AE116" s="12">
        <v>-29.741011552325688</v>
      </c>
      <c r="AF116" s="12">
        <v>-36.881973831613799</v>
      </c>
      <c r="AG116" s="12">
        <v>-33.650623101624213</v>
      </c>
      <c r="AH116" s="12">
        <v>-33.050432530331761</v>
      </c>
      <c r="AI116" s="12">
        <v>-27.810637406989535</v>
      </c>
      <c r="AJ116" s="12">
        <v>-37.178081348928089</v>
      </c>
      <c r="AK116" s="12">
        <v>-34.623520392784513</v>
      </c>
      <c r="AL116" s="12">
        <v>-42.545338756869846</v>
      </c>
      <c r="AM116" s="12">
        <v>-36.129265635632606</v>
      </c>
      <c r="AN116" s="12">
        <v>-40.4792116585594</v>
      </c>
      <c r="AO116" s="12">
        <v>-44.429629341065365</v>
      </c>
      <c r="AP116" s="12">
        <v>-33.80405760628615</v>
      </c>
      <c r="AQ116" s="12">
        <v>-32.788096343394372</v>
      </c>
      <c r="AR116" s="12">
        <v>-34.878899895970555</v>
      </c>
      <c r="AS116" s="12">
        <v>-33.955125658216254</v>
      </c>
      <c r="AT116" s="12">
        <v>-37.058460816864311</v>
      </c>
      <c r="AU116" s="12">
        <v>-29.257532736102085</v>
      </c>
      <c r="AV116" s="12">
        <v>-32.101975186028668</v>
      </c>
      <c r="AW116" s="12">
        <v>-34.198749451584142</v>
      </c>
      <c r="AX116" s="12">
        <v>-33.028724278389085</v>
      </c>
      <c r="AY116" s="12">
        <v>-39.035295092145631</v>
      </c>
      <c r="AZ116" s="12">
        <v>-30.062108720936493</v>
      </c>
      <c r="BA116" s="12">
        <v>-30.635049367851281</v>
      </c>
      <c r="BB116" s="12">
        <v>-31.657221177996373</v>
      </c>
      <c r="BC116" s="12">
        <v>-34.173118144960654</v>
      </c>
      <c r="BD116" s="12">
        <v>-35.418925273355384</v>
      </c>
      <c r="BE116" s="12">
        <v>-37.030925144026142</v>
      </c>
      <c r="BF116" s="12">
        <v>-35.90900321658075</v>
      </c>
      <c r="BG116" s="12">
        <v>-31.73083290566435</v>
      </c>
      <c r="BH116" s="12">
        <v>-30.715076263698052</v>
      </c>
      <c r="BI116" s="12">
        <v>-30.372044776147774</v>
      </c>
      <c r="BJ116" s="12">
        <v>-29.373655871419032</v>
      </c>
      <c r="BK116" s="12">
        <v>-27.835708204181415</v>
      </c>
      <c r="BL116" s="12">
        <v>-26.341300298865722</v>
      </c>
      <c r="BM116" s="12">
        <v>-26.085928893281931</v>
      </c>
      <c r="BN116" s="12">
        <v>-26.877674559808149</v>
      </c>
      <c r="BO116" s="12">
        <v>-25.466506326631912</v>
      </c>
      <c r="BP116" s="12">
        <v>-23.200704489663121</v>
      </c>
      <c r="BQ116" s="12">
        <v>-21.941931190994183</v>
      </c>
      <c r="BR116" s="12">
        <v>-22.901501058978905</v>
      </c>
      <c r="BS116" s="12">
        <v>-22.959020374455633</v>
      </c>
      <c r="BT116" s="12">
        <v>-22.656878131705032</v>
      </c>
      <c r="BU116" s="12">
        <v>-23.068946326746094</v>
      </c>
      <c r="BV116" s="12">
        <v>-24.57559733239842</v>
      </c>
      <c r="BW116" s="12">
        <v>-26.521820229905408</v>
      </c>
      <c r="BX116" s="12">
        <v>-28.185956055245779</v>
      </c>
      <c r="BY116" s="12">
        <v>-25.418267826008325</v>
      </c>
      <c r="BZ116" s="12">
        <v>-23.461040667893474</v>
      </c>
      <c r="CA116" s="12">
        <v>-22.014174891340815</v>
      </c>
      <c r="CB116" s="12">
        <v>-21.567654824916648</v>
      </c>
      <c r="CC116" s="12">
        <v>-21.450949155214289</v>
      </c>
      <c r="CD116" s="12">
        <v>-22.130157652085707</v>
      </c>
      <c r="CE116" s="12">
        <v>-22.493698130633536</v>
      </c>
      <c r="CF116" s="12">
        <v>-23.294930104787866</v>
      </c>
      <c r="CG116" s="12">
        <v>-21.858133800781403</v>
      </c>
      <c r="CH116" s="12">
        <v>-19.762038538524504</v>
      </c>
      <c r="CI116" s="12">
        <v>-18.508464183685469</v>
      </c>
      <c r="CJ116" s="12">
        <v>-18.078625472235494</v>
      </c>
      <c r="CK116" s="12">
        <v>-17.821524908505062</v>
      </c>
      <c r="CL116" s="12">
        <v>-17.070833544820282</v>
      </c>
      <c r="CM116" s="12">
        <v>-16.324146795973924</v>
      </c>
      <c r="CN116" s="12">
        <v>-16.27827949003477</v>
      </c>
      <c r="CO116" s="12">
        <v>-16.602627739834219</v>
      </c>
      <c r="CP116" s="12">
        <v>-15.971783351530675</v>
      </c>
      <c r="CQ116" s="12">
        <v>-14.632057480142578</v>
      </c>
      <c r="CR116" s="12">
        <v>-13.657958696913767</v>
      </c>
      <c r="CS116" s="12">
        <v>-13.054566657932041</v>
      </c>
      <c r="CT116" s="12">
        <v>-12.391006588907086</v>
      </c>
      <c r="CU116" s="12">
        <v>-12.188564583991077</v>
      </c>
      <c r="CV116" s="12">
        <v>-12.998523791846326</v>
      </c>
      <c r="CW116" s="12">
        <v>-13.992315008755391</v>
      </c>
      <c r="CX116" s="12">
        <v>-13.53477911453111</v>
      </c>
      <c r="CY116" s="12">
        <v>-12.678412350299507</v>
      </c>
      <c r="CZ116" s="12">
        <v>-12.920448780918946</v>
      </c>
      <c r="DA116" s="12">
        <v>-13.644152782261017</v>
      </c>
      <c r="DB116" s="12">
        <v>-14.346457386804225</v>
      </c>
      <c r="DC116" s="12">
        <v>-14.129955851955799</v>
      </c>
      <c r="DD116" s="12">
        <v>-13.820035740892846</v>
      </c>
      <c r="DE116" s="12">
        <v>-14.980589015247268</v>
      </c>
      <c r="DF116" s="12">
        <v>-17.301708580217959</v>
      </c>
      <c r="DG116" s="12">
        <v>-18.252807460550265</v>
      </c>
      <c r="DH116" s="12">
        <v>-18.82880222141717</v>
      </c>
      <c r="DI116" s="12">
        <v>-16.977462578558907</v>
      </c>
      <c r="DJ116" s="12">
        <v>-14.46339847340562</v>
      </c>
      <c r="DK116" s="12">
        <v>-14.024764726711222</v>
      </c>
      <c r="DL116" s="12">
        <v>-13.443539003402488</v>
      </c>
      <c r="DM116" s="12">
        <v>-11.664006059197705</v>
      </c>
      <c r="DN116" s="12">
        <v>-10.717924193478261</v>
      </c>
      <c r="DO116" s="12">
        <v>-10.927340273029539</v>
      </c>
      <c r="DP116" s="12">
        <v>-11.463955725281865</v>
      </c>
      <c r="DQ116" s="12">
        <v>-10.920997455900464</v>
      </c>
      <c r="DR116" s="12">
        <v>-10.114209800013906</v>
      </c>
      <c r="DS116" s="12">
        <v>-9.3434516489990713</v>
      </c>
      <c r="DT116" s="12">
        <v>-8.5722418531867213</v>
      </c>
      <c r="DU116" s="12">
        <v>-8.0420229546758222</v>
      </c>
      <c r="DV116" s="12">
        <v>-7.6020755844463821</v>
      </c>
      <c r="DW116" s="12">
        <v>-7.1452613678076027</v>
      </c>
      <c r="DX116" s="12">
        <v>-6.3495133191436794</v>
      </c>
      <c r="DY116" s="12">
        <v>-5.8416828394062517</v>
      </c>
      <c r="DZ116" s="12">
        <v>-5.4093320005649499</v>
      </c>
      <c r="EA116" s="12">
        <v>-5.2513802556692291</v>
      </c>
      <c r="EB116" s="12">
        <v>-5.776477137372984</v>
      </c>
      <c r="EC116" s="12">
        <v>-5.9742916833411766</v>
      </c>
      <c r="ED116" s="12">
        <v>-5.2576719144312154</v>
      </c>
      <c r="EE116" s="12">
        <v>-5.4715905211969424</v>
      </c>
      <c r="EF116" s="12">
        <v>-5.8929365179852038</v>
      </c>
      <c r="EG116" s="12">
        <v>-6.2823441179268542</v>
      </c>
      <c r="EH116" s="12">
        <v>-6.0315956596204598</v>
      </c>
      <c r="EI116" s="12">
        <v>-6.0493101089843728</v>
      </c>
      <c r="EJ116" s="12">
        <v>-6.7557247870223254</v>
      </c>
      <c r="EK116" s="12">
        <v>-7.1570922979369609</v>
      </c>
      <c r="EL116" s="12">
        <v>-7.5521952316872714</v>
      </c>
      <c r="EM116" s="12">
        <v>-6.9633826068764115</v>
      </c>
      <c r="EN116" s="12">
        <v>-6.6659901769457033</v>
      </c>
      <c r="EO116" s="12">
        <v>-6.7892168423915811</v>
      </c>
      <c r="EP116" s="12">
        <v>-6.7362311028227424</v>
      </c>
      <c r="EQ116" s="12">
        <v>-6.809558691848772</v>
      </c>
      <c r="ER116" s="12">
        <v>-6.9932905126085494</v>
      </c>
      <c r="ES116" s="12">
        <v>-7.1160610693644806</v>
      </c>
      <c r="ET116" s="12">
        <v>-7.7476122067082231</v>
      </c>
      <c r="EU116" s="12">
        <v>-8.1223037577866819</v>
      </c>
      <c r="EV116" s="12">
        <v>-8.1410311790278698</v>
      </c>
      <c r="EW116" s="12">
        <v>-8.7044048885018199</v>
      </c>
      <c r="EX116" s="12">
        <v>-9.2794686147738545</v>
      </c>
      <c r="EY116" s="12">
        <v>-10.146446926507146</v>
      </c>
      <c r="EZ116" s="12">
        <v>-10.191877293039706</v>
      </c>
      <c r="FA116" s="12">
        <v>-10.789236681512701</v>
      </c>
      <c r="FB116" s="12">
        <v>-12.451465021125294</v>
      </c>
      <c r="FC116" s="12">
        <v>-14.263046840809112</v>
      </c>
      <c r="FD116" s="12">
        <v>-14.952814317123382</v>
      </c>
      <c r="FE116" s="12">
        <v>-15.296435860406028</v>
      </c>
      <c r="FF116" s="12">
        <v>-15.912031193674592</v>
      </c>
      <c r="FG116" s="12">
        <v>-16.029272435459312</v>
      </c>
      <c r="FH116" s="12">
        <v>-17.663501227067673</v>
      </c>
      <c r="FI116" s="12">
        <v>-18.641095870864529</v>
      </c>
      <c r="FJ116" s="12">
        <v>-22.371335644717899</v>
      </c>
      <c r="FK116" s="12">
        <v>-21.957890564799282</v>
      </c>
      <c r="FL116" s="12">
        <v>-23.27875562497664</v>
      </c>
      <c r="FM116" s="12">
        <v>-24.044933734518604</v>
      </c>
      <c r="FN116" s="12">
        <v>-27.158388111230796</v>
      </c>
      <c r="FO116" s="12">
        <v>-25.982674764655549</v>
      </c>
      <c r="FP116" s="12">
        <v>-23.885598656552325</v>
      </c>
      <c r="FQ116" s="12">
        <v>-27.788735100390731</v>
      </c>
      <c r="FR116" s="12">
        <v>-30.553709460897139</v>
      </c>
      <c r="FS116" s="12">
        <v>-37.635540379317135</v>
      </c>
      <c r="FT116" s="12">
        <v>-33.779880878343945</v>
      </c>
      <c r="FU116" s="12">
        <v>-25.900386115645251</v>
      </c>
      <c r="FV116" s="12">
        <v>-24.97555041388221</v>
      </c>
      <c r="FW116" s="12">
        <v>-27.70289194771712</v>
      </c>
      <c r="FX116" s="12">
        <v>-30.314224712479849</v>
      </c>
      <c r="FY116" s="12">
        <v>-30.105636673362813</v>
      </c>
      <c r="FZ116" s="17">
        <v>-34.522044307827748</v>
      </c>
    </row>
    <row r="117" spans="1:182" x14ac:dyDescent="0.2">
      <c r="A117" s="184"/>
      <c r="B117" s="7">
        <v>114</v>
      </c>
      <c r="C117" s="11">
        <v>-34.856749556499118</v>
      </c>
      <c r="D117" s="12">
        <v>-31.020683437405587</v>
      </c>
      <c r="E117" s="12">
        <v>-37.576773831223534</v>
      </c>
      <c r="F117" s="12">
        <v>-34.988087217691572</v>
      </c>
      <c r="G117" s="12">
        <v>-33.938559018192009</v>
      </c>
      <c r="H117" s="12">
        <v>-45.773512309214595</v>
      </c>
      <c r="I117" s="12">
        <v>-31.712464568259403</v>
      </c>
      <c r="J117" s="12">
        <v>-31.889976017441782</v>
      </c>
      <c r="K117" s="12">
        <v>-41.307749970356554</v>
      </c>
      <c r="L117" s="12">
        <v>-37.55197058521923</v>
      </c>
      <c r="M117" s="12">
        <v>-32.222494097276766</v>
      </c>
      <c r="N117" s="12">
        <v>-36.489646166023128</v>
      </c>
      <c r="O117" s="12">
        <v>-34.477100684448814</v>
      </c>
      <c r="P117" s="12">
        <v>-33.27406997592459</v>
      </c>
      <c r="Q117" s="12">
        <v>-28.339601509180028</v>
      </c>
      <c r="R117" s="12">
        <v>-32.2356282704188</v>
      </c>
      <c r="S117" s="12">
        <v>-51.777795260028071</v>
      </c>
      <c r="T117" s="12">
        <v>-38.930117389102612</v>
      </c>
      <c r="U117" s="12">
        <v>-34.008679117235019</v>
      </c>
      <c r="V117" s="12">
        <v>-33.463909762364665</v>
      </c>
      <c r="W117" s="12">
        <v>-26.317907211462167</v>
      </c>
      <c r="X117" s="12">
        <v>-37.953611598849754</v>
      </c>
      <c r="Y117" s="12">
        <v>-34.217790165959244</v>
      </c>
      <c r="Z117" s="12">
        <v>-38.461068630302307</v>
      </c>
      <c r="AA117" s="12">
        <v>-31.610576274501998</v>
      </c>
      <c r="AB117" s="12">
        <v>-35.668716359874644</v>
      </c>
      <c r="AC117" s="12">
        <v>-45.300351634032296</v>
      </c>
      <c r="AD117" s="12">
        <v>-51.667522806283841</v>
      </c>
      <c r="AE117" s="12">
        <v>-46.046961161550762</v>
      </c>
      <c r="AF117" s="12">
        <v>-37.110047253850198</v>
      </c>
      <c r="AG117" s="12">
        <v>-30.361601037977852</v>
      </c>
      <c r="AH117" s="12">
        <v>-27.326475159258958</v>
      </c>
      <c r="AI117" s="12">
        <v>-36.2519186874909</v>
      </c>
      <c r="AJ117" s="12">
        <v>-33.372255729383525</v>
      </c>
      <c r="AK117" s="12">
        <v>-26.260428730433322</v>
      </c>
      <c r="AL117" s="12">
        <v>-31.31969741635611</v>
      </c>
      <c r="AM117" s="12">
        <v>-32.115597059936242</v>
      </c>
      <c r="AN117" s="12">
        <v>-34.15232970546927</v>
      </c>
      <c r="AO117" s="12">
        <v>-41.791690384929531</v>
      </c>
      <c r="AP117" s="12">
        <v>-30.871833568949555</v>
      </c>
      <c r="AQ117" s="12">
        <v>-36.181195500262994</v>
      </c>
      <c r="AR117" s="12">
        <v>-29.854702632668012</v>
      </c>
      <c r="AS117" s="12">
        <v>-33.548641187947538</v>
      </c>
      <c r="AT117" s="12">
        <v>-30.929517052455889</v>
      </c>
      <c r="AU117" s="12">
        <v>-31.826754740193998</v>
      </c>
      <c r="AV117" s="12">
        <v>-31.100646173630352</v>
      </c>
      <c r="AW117" s="12">
        <v>-36.945133259381116</v>
      </c>
      <c r="AX117" s="12">
        <v>-35.558882334000252</v>
      </c>
      <c r="AY117" s="12">
        <v>-35.144936363310698</v>
      </c>
      <c r="AZ117" s="12">
        <v>-30.135720217441072</v>
      </c>
      <c r="BA117" s="12">
        <v>-29.094263027213522</v>
      </c>
      <c r="BB117" s="12">
        <v>-30.909096599705421</v>
      </c>
      <c r="BC117" s="12">
        <v>-31.522373022061274</v>
      </c>
      <c r="BD117" s="12">
        <v>-30.002501070900479</v>
      </c>
      <c r="BE117" s="12">
        <v>-31.27286122017841</v>
      </c>
      <c r="BF117" s="12">
        <v>-33.003991330346309</v>
      </c>
      <c r="BG117" s="12">
        <v>-31.568666233151355</v>
      </c>
      <c r="BH117" s="12">
        <v>-31.071951136530686</v>
      </c>
      <c r="BI117" s="12">
        <v>-29.487000239610445</v>
      </c>
      <c r="BJ117" s="12">
        <v>-29.336932968849553</v>
      </c>
      <c r="BK117" s="12">
        <v>-28.593880248509048</v>
      </c>
      <c r="BL117" s="12">
        <v>-29.159316846948585</v>
      </c>
      <c r="BM117" s="12">
        <v>-28.423633238805959</v>
      </c>
      <c r="BN117" s="12">
        <v>-26.928703466483185</v>
      </c>
      <c r="BO117" s="12">
        <v>-23.785208728828927</v>
      </c>
      <c r="BP117" s="12">
        <v>-22.89631236311822</v>
      </c>
      <c r="BQ117" s="12">
        <v>-22.478800587714534</v>
      </c>
      <c r="BR117" s="12">
        <v>-23.199547141620833</v>
      </c>
      <c r="BS117" s="12">
        <v>-22.485605844398869</v>
      </c>
      <c r="BT117" s="12">
        <v>-22.635125031266167</v>
      </c>
      <c r="BU117" s="12">
        <v>-23.518328645184361</v>
      </c>
      <c r="BV117" s="12">
        <v>-25.246938278738298</v>
      </c>
      <c r="BW117" s="12">
        <v>-27.357528275167798</v>
      </c>
      <c r="BX117" s="12">
        <v>-26.136901090390449</v>
      </c>
      <c r="BY117" s="12">
        <v>-23.504258837277547</v>
      </c>
      <c r="BZ117" s="12">
        <v>-23.026984251889068</v>
      </c>
      <c r="CA117" s="12">
        <v>-23.75006494180111</v>
      </c>
      <c r="CB117" s="12">
        <v>-24.22999691091708</v>
      </c>
      <c r="CC117" s="12">
        <v>-23.360086014813028</v>
      </c>
      <c r="CD117" s="12">
        <v>-22.880090604407975</v>
      </c>
      <c r="CE117" s="12">
        <v>-21.846186427522944</v>
      </c>
      <c r="CF117" s="12">
        <v>-21.291612629718411</v>
      </c>
      <c r="CG117" s="12">
        <v>-19.421446513679808</v>
      </c>
      <c r="CH117" s="12">
        <v>-18.322826672642144</v>
      </c>
      <c r="CI117" s="12">
        <v>-18.21212316123993</v>
      </c>
      <c r="CJ117" s="12">
        <v>-18.34418272525987</v>
      </c>
      <c r="CK117" s="12">
        <v>-17.982649212021922</v>
      </c>
      <c r="CL117" s="12">
        <v>-16.984718030908653</v>
      </c>
      <c r="CM117" s="12">
        <v>-16.41148638448735</v>
      </c>
      <c r="CN117" s="12">
        <v>-16.935079462792729</v>
      </c>
      <c r="CO117" s="12">
        <v>-17.494833721816374</v>
      </c>
      <c r="CP117" s="12">
        <v>-16.307906851056849</v>
      </c>
      <c r="CQ117" s="12">
        <v>-14.585333684813268</v>
      </c>
      <c r="CR117" s="12">
        <v>-13.543416111667439</v>
      </c>
      <c r="CS117" s="12">
        <v>-12.962169491988668</v>
      </c>
      <c r="CT117" s="12">
        <v>-12.438943999443374</v>
      </c>
      <c r="CU117" s="12">
        <v>-12.505331090137304</v>
      </c>
      <c r="CV117" s="12">
        <v>-13.200672115916838</v>
      </c>
      <c r="CW117" s="12">
        <v>-13.511185153253653</v>
      </c>
      <c r="CX117" s="12">
        <v>-13.103337535906812</v>
      </c>
      <c r="CY117" s="12">
        <v>-12.744963536474241</v>
      </c>
      <c r="CZ117" s="12">
        <v>-13.517609192452786</v>
      </c>
      <c r="DA117" s="12">
        <v>-14.740462134541776</v>
      </c>
      <c r="DB117" s="12">
        <v>-15.830181356331547</v>
      </c>
      <c r="DC117" s="12">
        <v>-15.817513411037265</v>
      </c>
      <c r="DD117" s="12">
        <v>-16.078899516400678</v>
      </c>
      <c r="DE117" s="12">
        <v>-17.184380764846388</v>
      </c>
      <c r="DF117" s="12">
        <v>-17.775523598266947</v>
      </c>
      <c r="DG117" s="12">
        <v>-17.567204211796234</v>
      </c>
      <c r="DH117" s="12">
        <v>-18.417420396669513</v>
      </c>
      <c r="DI117" s="12">
        <v>-17.694065362037851</v>
      </c>
      <c r="DJ117" s="12">
        <v>-15.058177376227576</v>
      </c>
      <c r="DK117" s="12">
        <v>-13.820134018520086</v>
      </c>
      <c r="DL117" s="12">
        <v>-13.199958124530299</v>
      </c>
      <c r="DM117" s="12">
        <v>-11.412972457031183</v>
      </c>
      <c r="DN117" s="12">
        <v>-10.311147145703394</v>
      </c>
      <c r="DO117" s="12">
        <v>-10.315969018008108</v>
      </c>
      <c r="DP117" s="12">
        <v>-10.500704275305846</v>
      </c>
      <c r="DQ117" s="12">
        <v>-10.316769772533021</v>
      </c>
      <c r="DR117" s="12">
        <v>-9.9582675543265147</v>
      </c>
      <c r="DS117" s="12">
        <v>-9.058546317640344</v>
      </c>
      <c r="DT117" s="12">
        <v>-7.959143600767085</v>
      </c>
      <c r="DU117" s="12">
        <v>-7.9104753609840559</v>
      </c>
      <c r="DV117" s="12">
        <v>-7.9828662025711488</v>
      </c>
      <c r="DW117" s="12">
        <v>-7.3530819326807357</v>
      </c>
      <c r="DX117" s="12">
        <v>-7.1214265619896322</v>
      </c>
      <c r="DY117" s="12">
        <v>-7.0286872012860311</v>
      </c>
      <c r="DZ117" s="12">
        <v>-6.2570050742889354</v>
      </c>
      <c r="EA117" s="12">
        <v>-5.7199899755961283</v>
      </c>
      <c r="EB117" s="12">
        <v>-5.9600825422545007</v>
      </c>
      <c r="EC117" s="12">
        <v>-5.7146189782309325</v>
      </c>
      <c r="ED117" s="12">
        <v>-4.9758925532429892</v>
      </c>
      <c r="EE117" s="12">
        <v>-5.3439015086752306</v>
      </c>
      <c r="EF117" s="12">
        <v>-5.9196021772774357</v>
      </c>
      <c r="EG117" s="12">
        <v>-6.1380900291920444</v>
      </c>
      <c r="EH117" s="12">
        <v>-5.7011995671358857</v>
      </c>
      <c r="EI117" s="12">
        <v>-5.8128529246253393</v>
      </c>
      <c r="EJ117" s="12">
        <v>-6.3929054246024197</v>
      </c>
      <c r="EK117" s="12">
        <v>-6.7981757203395743</v>
      </c>
      <c r="EL117" s="12">
        <v>-7.2907554590889472</v>
      </c>
      <c r="EM117" s="12">
        <v>-6.847616519828458</v>
      </c>
      <c r="EN117" s="12">
        <v>-6.6048711481469971</v>
      </c>
      <c r="EO117" s="12">
        <v>-6.4249434938778904</v>
      </c>
      <c r="EP117" s="12">
        <v>-6.0488706386974833</v>
      </c>
      <c r="EQ117" s="12">
        <v>-6.0052326629887984</v>
      </c>
      <c r="ER117" s="12">
        <v>-6.3540103325361308</v>
      </c>
      <c r="ES117" s="12">
        <v>-6.9876333924096929</v>
      </c>
      <c r="ET117" s="12">
        <v>-7.6694033325199111</v>
      </c>
      <c r="EU117" s="12">
        <v>-8.2188898927189058</v>
      </c>
      <c r="EV117" s="12">
        <v>-8.488670981981981</v>
      </c>
      <c r="EW117" s="12">
        <v>-8.757104503659221</v>
      </c>
      <c r="EX117" s="12">
        <v>-9.1753503150567095</v>
      </c>
      <c r="EY117" s="12">
        <v>-9.7413538910395854</v>
      </c>
      <c r="EZ117" s="12">
        <v>-9.7552409891348244</v>
      </c>
      <c r="FA117" s="12">
        <v>-10.64467751618254</v>
      </c>
      <c r="FB117" s="12">
        <v>-11.611542362559945</v>
      </c>
      <c r="FC117" s="12">
        <v>-13.812705161039771</v>
      </c>
      <c r="FD117" s="12">
        <v>-13.321918139540381</v>
      </c>
      <c r="FE117" s="12">
        <v>-14.898017179065526</v>
      </c>
      <c r="FF117" s="12">
        <v>-14.14050171730063</v>
      </c>
      <c r="FG117" s="12">
        <v>-15.895032672347988</v>
      </c>
      <c r="FH117" s="12">
        <v>-16.516099125341356</v>
      </c>
      <c r="FI117" s="12">
        <v>-19.378329694917444</v>
      </c>
      <c r="FJ117" s="12">
        <v>-19.169965320367993</v>
      </c>
      <c r="FK117" s="12">
        <v>-20.89844630724081</v>
      </c>
      <c r="FL117" s="12">
        <v>-20.620811572131792</v>
      </c>
      <c r="FM117" s="12">
        <v>-23.036783149343098</v>
      </c>
      <c r="FN117" s="12">
        <v>-23.723728137855701</v>
      </c>
      <c r="FO117" s="12">
        <v>-23.982635328196608</v>
      </c>
      <c r="FP117" s="12">
        <v>-23.462151008224801</v>
      </c>
      <c r="FQ117" s="12">
        <v>-25.804190716514725</v>
      </c>
      <c r="FR117" s="12">
        <v>-31.248834143491596</v>
      </c>
      <c r="FS117" s="12">
        <v>-45.221262150550842</v>
      </c>
      <c r="FT117" s="12">
        <v>-37.396804821344482</v>
      </c>
      <c r="FU117" s="12">
        <v>-29.017406643495001</v>
      </c>
      <c r="FV117" s="12">
        <v>-26.13554359386476</v>
      </c>
      <c r="FW117" s="12">
        <v>-29.965034176697174</v>
      </c>
      <c r="FX117" s="12">
        <v>-33.865612166048265</v>
      </c>
      <c r="FY117" s="12">
        <v>-29.744597543475102</v>
      </c>
      <c r="FZ117" s="17">
        <v>-36.403723792967334</v>
      </c>
    </row>
    <row r="118" spans="1:182" x14ac:dyDescent="0.2">
      <c r="A118" s="184"/>
      <c r="B118" s="7">
        <v>115</v>
      </c>
      <c r="C118" s="11">
        <v>-34.581656437690334</v>
      </c>
      <c r="D118" s="12">
        <v>-36.811020221153534</v>
      </c>
      <c r="E118" s="12">
        <v>-35.562389931181556</v>
      </c>
      <c r="F118" s="12">
        <v>-35.741395128995059</v>
      </c>
      <c r="G118" s="12">
        <v>-35.561617638392093</v>
      </c>
      <c r="H118" s="12">
        <v>-46.321676808568924</v>
      </c>
      <c r="I118" s="12">
        <v>-33.465196690811908</v>
      </c>
      <c r="J118" s="12">
        <v>-30.576115502918757</v>
      </c>
      <c r="K118" s="12">
        <v>-31.059370942118044</v>
      </c>
      <c r="L118" s="12">
        <v>-34.107201259390386</v>
      </c>
      <c r="M118" s="12">
        <v>-30.118570997512137</v>
      </c>
      <c r="N118" s="12">
        <v>-39.267537524203505</v>
      </c>
      <c r="O118" s="12">
        <v>-36.874403753672368</v>
      </c>
      <c r="P118" s="12">
        <v>-33.052243307711521</v>
      </c>
      <c r="Q118" s="12">
        <v>-33.80653546483633</v>
      </c>
      <c r="R118" s="12">
        <v>-35.36769972275448</v>
      </c>
      <c r="S118" s="12">
        <v>-37.293213528819138</v>
      </c>
      <c r="T118" s="12">
        <v>-43.716032459240353</v>
      </c>
      <c r="U118" s="12">
        <v>-33.728933565329605</v>
      </c>
      <c r="V118" s="12">
        <v>-32.858315311296181</v>
      </c>
      <c r="W118" s="12">
        <v>-27.087209498959876</v>
      </c>
      <c r="X118" s="12">
        <v>-35.37700813663561</v>
      </c>
      <c r="Y118" s="12">
        <v>-34.654597817994947</v>
      </c>
      <c r="Z118" s="12">
        <v>-27.705934915934456</v>
      </c>
      <c r="AA118" s="12">
        <v>-29.678618378325005</v>
      </c>
      <c r="AB118" s="12">
        <v>-34.634989748642177</v>
      </c>
      <c r="AC118" s="12">
        <v>-29.248425062740857</v>
      </c>
      <c r="AD118" s="12">
        <v>-31.415053923377148</v>
      </c>
      <c r="AE118" s="12">
        <v>-36.41017355450596</v>
      </c>
      <c r="AF118" s="12">
        <v>-31.169276072659379</v>
      </c>
      <c r="AG118" s="12">
        <v>-40.209927742757124</v>
      </c>
      <c r="AH118" s="12">
        <v>-28.109347191548583</v>
      </c>
      <c r="AI118" s="12">
        <v>-28.049979532229884</v>
      </c>
      <c r="AJ118" s="12">
        <v>-28.767247360552751</v>
      </c>
      <c r="AK118" s="12">
        <v>-30.707209717503396</v>
      </c>
      <c r="AL118" s="12">
        <v>-33.704612754140655</v>
      </c>
      <c r="AM118" s="12">
        <v>-37.330242269580054</v>
      </c>
      <c r="AN118" s="12">
        <v>-29.664536446558436</v>
      </c>
      <c r="AO118" s="12">
        <v>-35.595808661461561</v>
      </c>
      <c r="AP118" s="12">
        <v>-31.798700275611658</v>
      </c>
      <c r="AQ118" s="12">
        <v>-37.352272892185674</v>
      </c>
      <c r="AR118" s="12">
        <v>-32.066324917389423</v>
      </c>
      <c r="AS118" s="12">
        <v>-32.231147171806661</v>
      </c>
      <c r="AT118" s="12">
        <v>-30.951279470914272</v>
      </c>
      <c r="AU118" s="12">
        <v>-30.302583764214695</v>
      </c>
      <c r="AV118" s="12">
        <v>-35.449389907776634</v>
      </c>
      <c r="AW118" s="12">
        <v>-34.792027516420426</v>
      </c>
      <c r="AX118" s="12">
        <v>-35.123907425811296</v>
      </c>
      <c r="AY118" s="12">
        <v>-32.118095763675804</v>
      </c>
      <c r="AZ118" s="12">
        <v>-29.914621416982786</v>
      </c>
      <c r="BA118" s="12">
        <v>-29.429243404383712</v>
      </c>
      <c r="BB118" s="12">
        <v>-28.921646660353339</v>
      </c>
      <c r="BC118" s="12">
        <v>-27.28836986229059</v>
      </c>
      <c r="BD118" s="12">
        <v>-27.160769543500997</v>
      </c>
      <c r="BE118" s="12">
        <v>-28.708180193911581</v>
      </c>
      <c r="BF118" s="12">
        <v>-30.333099358185734</v>
      </c>
      <c r="BG118" s="12">
        <v>-29.434453352814145</v>
      </c>
      <c r="BH118" s="12">
        <v>-26.878778402375882</v>
      </c>
      <c r="BI118" s="12">
        <v>-25.761358497884061</v>
      </c>
      <c r="BJ118" s="12">
        <v>-26.469846451674787</v>
      </c>
      <c r="BK118" s="12">
        <v>-28.04133133324288</v>
      </c>
      <c r="BL118" s="12">
        <v>-30.583208139339128</v>
      </c>
      <c r="BM118" s="12">
        <v>-30.028245872320547</v>
      </c>
      <c r="BN118" s="12">
        <v>-26.312952703258983</v>
      </c>
      <c r="BO118" s="12">
        <v>-23.594730955536704</v>
      </c>
      <c r="BP118" s="12">
        <v>-24.265752391675303</v>
      </c>
      <c r="BQ118" s="12">
        <v>-24.971584075954706</v>
      </c>
      <c r="BR118" s="12">
        <v>-24.334181050202272</v>
      </c>
      <c r="BS118" s="12">
        <v>-21.929958992224442</v>
      </c>
      <c r="BT118" s="12">
        <v>-21.903080871959077</v>
      </c>
      <c r="BU118" s="12">
        <v>-23.449849562903495</v>
      </c>
      <c r="BV118" s="12">
        <v>-27.255877806338006</v>
      </c>
      <c r="BW118" s="12">
        <v>-28.940890372447608</v>
      </c>
      <c r="BX118" s="12">
        <v>-25.592851931000979</v>
      </c>
      <c r="BY118" s="12">
        <v>-23.90490007388669</v>
      </c>
      <c r="BZ118" s="12">
        <v>-24.778315822499628</v>
      </c>
      <c r="CA118" s="12">
        <v>-27.410699188619233</v>
      </c>
      <c r="CB118" s="12">
        <v>-27.936237050082127</v>
      </c>
      <c r="CC118" s="12">
        <v>-25.176688991600059</v>
      </c>
      <c r="CD118" s="12">
        <v>-23.133162918583867</v>
      </c>
      <c r="CE118" s="12">
        <v>-20.738934268817882</v>
      </c>
      <c r="CF118" s="12">
        <v>-18.657615678196187</v>
      </c>
      <c r="CG118" s="12">
        <v>-16.894006701251733</v>
      </c>
      <c r="CH118" s="12">
        <v>-16.387133514868417</v>
      </c>
      <c r="CI118" s="12">
        <v>-17.134581840979706</v>
      </c>
      <c r="CJ118" s="12">
        <v>-18.045533920263654</v>
      </c>
      <c r="CK118" s="12">
        <v>-17.819751300590369</v>
      </c>
      <c r="CL118" s="12">
        <v>-16.860121500309795</v>
      </c>
      <c r="CM118" s="12">
        <v>-16.588258608165145</v>
      </c>
      <c r="CN118" s="12">
        <v>-17.280845721807431</v>
      </c>
      <c r="CO118" s="12">
        <v>-17.395285433850702</v>
      </c>
      <c r="CP118" s="12">
        <v>-15.897257508625792</v>
      </c>
      <c r="CQ118" s="12">
        <v>-14.36928010579696</v>
      </c>
      <c r="CR118" s="12">
        <v>-13.666989130430942</v>
      </c>
      <c r="CS118" s="12">
        <v>-13.449861737547</v>
      </c>
      <c r="CT118" s="12">
        <v>-13.293515279437333</v>
      </c>
      <c r="CU118" s="12">
        <v>-13.360104535810231</v>
      </c>
      <c r="CV118" s="12">
        <v>-13.320840567383938</v>
      </c>
      <c r="CW118" s="12">
        <v>-13.018046532573331</v>
      </c>
      <c r="CX118" s="12">
        <v>-12.904120067955089</v>
      </c>
      <c r="CY118" s="12">
        <v>-13.325887406458978</v>
      </c>
      <c r="CZ118" s="12">
        <v>-14.823010591146286</v>
      </c>
      <c r="DA118" s="12">
        <v>-16.086258329466141</v>
      </c>
      <c r="DB118" s="12">
        <v>-16.666245290198717</v>
      </c>
      <c r="DC118" s="12">
        <v>-16.569256356734925</v>
      </c>
      <c r="DD118" s="12">
        <v>-17.052330909435831</v>
      </c>
      <c r="DE118" s="12">
        <v>-17.384705332283961</v>
      </c>
      <c r="DF118" s="12">
        <v>-17.265236059152986</v>
      </c>
      <c r="DG118" s="12">
        <v>-17.187925711657311</v>
      </c>
      <c r="DH118" s="12">
        <v>-17.761751508970672</v>
      </c>
      <c r="DI118" s="12">
        <v>-17.755670248101175</v>
      </c>
      <c r="DJ118" s="12">
        <v>-15.449683036479982</v>
      </c>
      <c r="DK118" s="12">
        <v>-13.853828133996661</v>
      </c>
      <c r="DL118" s="12">
        <v>-12.983724721112575</v>
      </c>
      <c r="DM118" s="12">
        <v>-11.376815538615229</v>
      </c>
      <c r="DN118" s="12">
        <v>-10.352925016618988</v>
      </c>
      <c r="DO118" s="12">
        <v>-9.7621765578326603</v>
      </c>
      <c r="DP118" s="12">
        <v>-9.2744716038989878</v>
      </c>
      <c r="DQ118" s="12">
        <v>-9.4585867856462915</v>
      </c>
      <c r="DR118" s="12">
        <v>-9.4308208619896305</v>
      </c>
      <c r="DS118" s="12">
        <v>-8.3700016806295103</v>
      </c>
      <c r="DT118" s="12">
        <v>-7.3345856321488245</v>
      </c>
      <c r="DU118" s="12">
        <v>-7.5680303425626603</v>
      </c>
      <c r="DV118" s="12">
        <v>-7.5492296453427503</v>
      </c>
      <c r="DW118" s="12">
        <v>-7.066016341818071</v>
      </c>
      <c r="DX118" s="12">
        <v>-7.6386815017253218</v>
      </c>
      <c r="DY118" s="12">
        <v>-7.8291678044176933</v>
      </c>
      <c r="DZ118" s="12">
        <v>-7.0010099436195343</v>
      </c>
      <c r="EA118" s="12">
        <v>-6.3307644460256141</v>
      </c>
      <c r="EB118" s="12">
        <v>-6.165680923132566</v>
      </c>
      <c r="EC118" s="12">
        <v>-5.4447196682212304</v>
      </c>
      <c r="ED118" s="12">
        <v>-5.0862043978663491</v>
      </c>
      <c r="EE118" s="12">
        <v>-5.5768525415941319</v>
      </c>
      <c r="EF118" s="12">
        <v>-5.7518065100756433</v>
      </c>
      <c r="EG118" s="12">
        <v>-5.7655229899742171</v>
      </c>
      <c r="EH118" s="12">
        <v>-5.4191769637003624</v>
      </c>
      <c r="EI118" s="12">
        <v>-5.6256196053301943</v>
      </c>
      <c r="EJ118" s="12">
        <v>-5.7834382073129991</v>
      </c>
      <c r="EK118" s="12">
        <v>-6.0319457447472642</v>
      </c>
      <c r="EL118" s="12">
        <v>-6.7750158592012975</v>
      </c>
      <c r="EM118" s="12">
        <v>-6.8607469700675292</v>
      </c>
      <c r="EN118" s="12">
        <v>-6.9093561334685187</v>
      </c>
      <c r="EO118" s="12">
        <v>-6.6089707305561447</v>
      </c>
      <c r="EP118" s="12">
        <v>-6.0186529719159534</v>
      </c>
      <c r="EQ118" s="12">
        <v>-5.5319272710760998</v>
      </c>
      <c r="ER118" s="12">
        <v>-5.7786858663933405</v>
      </c>
      <c r="ES118" s="12">
        <v>-6.7793248045370955</v>
      </c>
      <c r="ET118" s="12">
        <v>-7.2988815847966109</v>
      </c>
      <c r="EU118" s="12">
        <v>-7.9207894877791576</v>
      </c>
      <c r="EV118" s="12">
        <v>-8.3963102457871202</v>
      </c>
      <c r="EW118" s="12">
        <v>-8.6161175502388119</v>
      </c>
      <c r="EX118" s="12">
        <v>-9.1843393539758047</v>
      </c>
      <c r="EY118" s="12">
        <v>-9.5686847425739465</v>
      </c>
      <c r="EZ118" s="12">
        <v>-10.18195595698405</v>
      </c>
      <c r="FA118" s="12">
        <v>-11.015023241421439</v>
      </c>
      <c r="FB118" s="12">
        <v>-11.263304853955807</v>
      </c>
      <c r="FC118" s="12">
        <v>-12.392949634335812</v>
      </c>
      <c r="FD118" s="12">
        <v>-12.240083098802925</v>
      </c>
      <c r="FE118" s="12">
        <v>-14.209680788969504</v>
      </c>
      <c r="FF118" s="12">
        <v>-13.719361898484115</v>
      </c>
      <c r="FG118" s="12">
        <v>-16.068757593377228</v>
      </c>
      <c r="FH118" s="12">
        <v>-15.867075838668301</v>
      </c>
      <c r="FI118" s="12">
        <v>-19.69231401984683</v>
      </c>
      <c r="FJ118" s="12">
        <v>-18.117250773736053</v>
      </c>
      <c r="FK118" s="12">
        <v>-19.301322133310393</v>
      </c>
      <c r="FL118" s="12">
        <v>-19.436265530600579</v>
      </c>
      <c r="FM118" s="12">
        <v>-21.319309084382787</v>
      </c>
      <c r="FN118" s="12">
        <v>-21.813307494151655</v>
      </c>
      <c r="FO118" s="12">
        <v>-21.855787739600512</v>
      </c>
      <c r="FP118" s="12">
        <v>-23.875892736976375</v>
      </c>
      <c r="FQ118" s="12">
        <v>-26.227675641762268</v>
      </c>
      <c r="FR118" s="12">
        <v>-31.307968420933321</v>
      </c>
      <c r="FS118" s="12">
        <v>-38.348865663484695</v>
      </c>
      <c r="FT118" s="12">
        <v>-42.592128175072013</v>
      </c>
      <c r="FU118" s="12">
        <v>-38.102725637927847</v>
      </c>
      <c r="FV118" s="12">
        <v>-32.933793872536825</v>
      </c>
      <c r="FW118" s="12">
        <v>-40.282059283556947</v>
      </c>
      <c r="FX118" s="12">
        <v>-36.364973594670865</v>
      </c>
      <c r="FY118" s="12">
        <v>-32.8266202883989</v>
      </c>
      <c r="FZ118" s="17">
        <v>-37.115604692426835</v>
      </c>
    </row>
    <row r="119" spans="1:182" x14ac:dyDescent="0.2">
      <c r="A119" s="184"/>
      <c r="B119" s="7">
        <v>116</v>
      </c>
      <c r="C119" s="11">
        <v>-41.998759569860823</v>
      </c>
      <c r="D119" s="12">
        <v>-34.370035640714292</v>
      </c>
      <c r="E119" s="12">
        <v>-29.085208602320524</v>
      </c>
      <c r="F119" s="12">
        <v>-35.276810335265388</v>
      </c>
      <c r="G119" s="12">
        <v>-37.437351595876557</v>
      </c>
      <c r="H119" s="12">
        <v>-35.740009761750301</v>
      </c>
      <c r="I119" s="12">
        <v>-32.98311156276521</v>
      </c>
      <c r="J119" s="12">
        <v>-30.544836379721147</v>
      </c>
      <c r="K119" s="12">
        <v>-27.990946368223678</v>
      </c>
      <c r="L119" s="12">
        <v>-29.970041461457182</v>
      </c>
      <c r="M119" s="12">
        <v>-33.065070468799433</v>
      </c>
      <c r="N119" s="12">
        <v>-36.267783194353001</v>
      </c>
      <c r="O119" s="12">
        <v>-35.817119932289721</v>
      </c>
      <c r="P119" s="12">
        <v>-29.54701736819958</v>
      </c>
      <c r="Q119" s="12">
        <v>-38.203174108287918</v>
      </c>
      <c r="R119" s="12">
        <v>-42.745132207370048</v>
      </c>
      <c r="S119" s="12">
        <v>-36.826421480715602</v>
      </c>
      <c r="T119" s="12">
        <v>-48.410083176225612</v>
      </c>
      <c r="U119" s="12">
        <v>-41.816651486652134</v>
      </c>
      <c r="V119" s="12">
        <v>-31.506051187917699</v>
      </c>
      <c r="W119" s="12">
        <v>-32.448960105424803</v>
      </c>
      <c r="X119" s="12">
        <v>-36.207569765114769</v>
      </c>
      <c r="Y119" s="12">
        <v>-37.816419834433745</v>
      </c>
      <c r="Z119" s="12">
        <v>-25.857102125807007</v>
      </c>
      <c r="AA119" s="12">
        <v>-37.511673959720234</v>
      </c>
      <c r="AB119" s="12">
        <v>-37.549540868898774</v>
      </c>
      <c r="AC119" s="12">
        <v>-29.211451459292267</v>
      </c>
      <c r="AD119" s="12">
        <v>-33.069460196664267</v>
      </c>
      <c r="AE119" s="12">
        <v>-34.363953028736098</v>
      </c>
      <c r="AF119" s="12">
        <v>-29.153150186343588</v>
      </c>
      <c r="AG119" s="12">
        <v>-27.981154067634336</v>
      </c>
      <c r="AH119" s="12">
        <v>-36.351185292999247</v>
      </c>
      <c r="AI119" s="12">
        <v>-40.313424077653892</v>
      </c>
      <c r="AJ119" s="12">
        <v>-32.622299079010695</v>
      </c>
      <c r="AK119" s="12">
        <v>-31.147876393786937</v>
      </c>
      <c r="AL119" s="12">
        <v>-32.386232207546016</v>
      </c>
      <c r="AM119" s="12">
        <v>-30.501495983550196</v>
      </c>
      <c r="AN119" s="12">
        <v>-33.796712380545443</v>
      </c>
      <c r="AO119" s="12">
        <v>-34.95298300364334</v>
      </c>
      <c r="AP119" s="12">
        <v>-27.325074149556588</v>
      </c>
      <c r="AQ119" s="12">
        <v>-33.319366056477989</v>
      </c>
      <c r="AR119" s="12">
        <v>-41.623138881681719</v>
      </c>
      <c r="AS119" s="12">
        <v>-30.172739637565009</v>
      </c>
      <c r="AT119" s="12">
        <v>-36.013938645067199</v>
      </c>
      <c r="AU119" s="12">
        <v>-31.305947603735738</v>
      </c>
      <c r="AV119" s="12">
        <v>-37.610341349716251</v>
      </c>
      <c r="AW119" s="12">
        <v>-35.970417851744195</v>
      </c>
      <c r="AX119" s="12">
        <v>-38.387352254494779</v>
      </c>
      <c r="AY119" s="12">
        <v>-34.687916677967593</v>
      </c>
      <c r="AZ119" s="12">
        <v>-31.671697314019127</v>
      </c>
      <c r="BA119" s="12">
        <v>-29.801739769039365</v>
      </c>
      <c r="BB119" s="12">
        <v>-27.241870696152915</v>
      </c>
      <c r="BC119" s="12">
        <v>-26.289198752671847</v>
      </c>
      <c r="BD119" s="12">
        <v>-28.590016271810292</v>
      </c>
      <c r="BE119" s="12">
        <v>-29.694293739858058</v>
      </c>
      <c r="BF119" s="12">
        <v>-30.355062891595892</v>
      </c>
      <c r="BG119" s="12">
        <v>-27.944875589734721</v>
      </c>
      <c r="BH119" s="12">
        <v>-24.972961820611545</v>
      </c>
      <c r="BI119" s="12">
        <v>-25.356374209570149</v>
      </c>
      <c r="BJ119" s="12">
        <v>-26.28055719854094</v>
      </c>
      <c r="BK119" s="12">
        <v>-27.654358501604559</v>
      </c>
      <c r="BL119" s="12">
        <v>-27.991719830343229</v>
      </c>
      <c r="BM119" s="12">
        <v>-26.007297961497603</v>
      </c>
      <c r="BN119" s="12">
        <v>-23.907250797390553</v>
      </c>
      <c r="BO119" s="12">
        <v>-22.811051741724345</v>
      </c>
      <c r="BP119" s="12">
        <v>-24.026884947174789</v>
      </c>
      <c r="BQ119" s="12">
        <v>-28.032518917497224</v>
      </c>
      <c r="BR119" s="12">
        <v>-27.860187590731222</v>
      </c>
      <c r="BS119" s="12">
        <v>-22.858002205058845</v>
      </c>
      <c r="BT119" s="12">
        <v>-21.553452302205933</v>
      </c>
      <c r="BU119" s="12">
        <v>-22.896240892745283</v>
      </c>
      <c r="BV119" s="12">
        <v>-27.82464944189956</v>
      </c>
      <c r="BW119" s="12">
        <v>-28.649192793102909</v>
      </c>
      <c r="BX119" s="12">
        <v>-25.767400576782823</v>
      </c>
      <c r="BY119" s="12">
        <v>-25.265494444144352</v>
      </c>
      <c r="BZ119" s="12">
        <v>-27.256117223417718</v>
      </c>
      <c r="CA119" s="12">
        <v>-27.262350634825232</v>
      </c>
      <c r="CB119" s="12">
        <v>-25.575735475603185</v>
      </c>
      <c r="CC119" s="12">
        <v>-23.728289891143252</v>
      </c>
      <c r="CD119" s="12">
        <v>-22.587921171769342</v>
      </c>
      <c r="CE119" s="12">
        <v>-20.199446054920816</v>
      </c>
      <c r="CF119" s="12">
        <v>-17.48463775065342</v>
      </c>
      <c r="CG119" s="12">
        <v>-15.352007633888471</v>
      </c>
      <c r="CH119" s="12">
        <v>-15.182506636095267</v>
      </c>
      <c r="CI119" s="12">
        <v>-16.416144405752753</v>
      </c>
      <c r="CJ119" s="12">
        <v>-17.494904240980247</v>
      </c>
      <c r="CK119" s="12">
        <v>-17.004097449265302</v>
      </c>
      <c r="CL119" s="12">
        <v>-15.956846969507794</v>
      </c>
      <c r="CM119" s="12">
        <v>-15.714344128052007</v>
      </c>
      <c r="CN119" s="12">
        <v>-16.160250755660343</v>
      </c>
      <c r="CO119" s="12">
        <v>-15.881929697224667</v>
      </c>
      <c r="CP119" s="12">
        <v>-14.621862806738374</v>
      </c>
      <c r="CQ119" s="12">
        <v>-13.808417043569627</v>
      </c>
      <c r="CR119" s="12">
        <v>-13.972571878123228</v>
      </c>
      <c r="CS119" s="12">
        <v>-14.438518166253548</v>
      </c>
      <c r="CT119" s="12">
        <v>-14.242344064486543</v>
      </c>
      <c r="CU119" s="12">
        <v>-13.512073387847575</v>
      </c>
      <c r="CV119" s="12">
        <v>-12.772746527602887</v>
      </c>
      <c r="CW119" s="12">
        <v>-12.369838905406885</v>
      </c>
      <c r="CX119" s="12">
        <v>-12.585026883929304</v>
      </c>
      <c r="CY119" s="12">
        <v>-13.872396810007519</v>
      </c>
      <c r="CZ119" s="12">
        <v>-15.790154325546368</v>
      </c>
      <c r="DA119" s="12">
        <v>-16.02422577105574</v>
      </c>
      <c r="DB119" s="12">
        <v>-15.480625089370239</v>
      </c>
      <c r="DC119" s="12">
        <v>-15.25488567296488</v>
      </c>
      <c r="DD119" s="12">
        <v>-15.631482151358512</v>
      </c>
      <c r="DE119" s="12">
        <v>-16.361703879929372</v>
      </c>
      <c r="DF119" s="12">
        <v>-17.33650681176902</v>
      </c>
      <c r="DG119" s="12">
        <v>-17.354756181629725</v>
      </c>
      <c r="DH119" s="12">
        <v>-17.42603506109894</v>
      </c>
      <c r="DI119" s="12">
        <v>-17.867234533003291</v>
      </c>
      <c r="DJ119" s="12">
        <v>-16.012014898402821</v>
      </c>
      <c r="DK119" s="12">
        <v>-13.938123269327718</v>
      </c>
      <c r="DL119" s="12">
        <v>-12.533402305733359</v>
      </c>
      <c r="DM119" s="12">
        <v>-11.628385681230009</v>
      </c>
      <c r="DN119" s="12">
        <v>-10.815729787977055</v>
      </c>
      <c r="DO119" s="12">
        <v>-9.3266438020015734</v>
      </c>
      <c r="DP119" s="12">
        <v>-8.5047893289387169</v>
      </c>
      <c r="DQ119" s="12">
        <v>-8.9694206664371592</v>
      </c>
      <c r="DR119" s="12">
        <v>-8.7370166495520252</v>
      </c>
      <c r="DS119" s="12">
        <v>-7.5461456922052346</v>
      </c>
      <c r="DT119" s="12">
        <v>-6.9497261686713943</v>
      </c>
      <c r="DU119" s="12">
        <v>-7.0998872095794328</v>
      </c>
      <c r="DV119" s="12">
        <v>-6.8601053541113153</v>
      </c>
      <c r="DW119" s="12">
        <v>-6.8439054864995699</v>
      </c>
      <c r="DX119" s="12">
        <v>-7.6580603402848348</v>
      </c>
      <c r="DY119" s="12">
        <v>-7.5168188574605228</v>
      </c>
      <c r="DZ119" s="12">
        <v>-7.1731805974231904</v>
      </c>
      <c r="EA119" s="12">
        <v>-6.916578350575624</v>
      </c>
      <c r="EB119" s="12">
        <v>-6.489547742343607</v>
      </c>
      <c r="EC119" s="12">
        <v>-5.4967911641491334</v>
      </c>
      <c r="ED119" s="12">
        <v>-5.5591498770107926</v>
      </c>
      <c r="EE119" s="12">
        <v>-5.6672468540068515</v>
      </c>
      <c r="EF119" s="12">
        <v>-5.2196156345476794</v>
      </c>
      <c r="EG119" s="12">
        <v>-5.3135733753451468</v>
      </c>
      <c r="EH119" s="12">
        <v>-5.2648500276507928</v>
      </c>
      <c r="EI119" s="12">
        <v>-5.3704533409573596</v>
      </c>
      <c r="EJ119" s="12">
        <v>-5.1430125987872612</v>
      </c>
      <c r="EK119" s="12">
        <v>-5.3818140085304851</v>
      </c>
      <c r="EL119" s="12">
        <v>-6.1879771131988681</v>
      </c>
      <c r="EM119" s="12">
        <v>-6.6227053269953569</v>
      </c>
      <c r="EN119" s="12">
        <v>-7.0546471680318295</v>
      </c>
      <c r="EO119" s="12">
        <v>-7.0328269367294691</v>
      </c>
      <c r="EP119" s="12">
        <v>-6.4890818539139516</v>
      </c>
      <c r="EQ119" s="12">
        <v>-5.679024968073163</v>
      </c>
      <c r="ER119" s="12">
        <v>-5.7526895742561317</v>
      </c>
      <c r="ES119" s="12">
        <v>-6.6659517743735055</v>
      </c>
      <c r="ET119" s="12">
        <v>-6.860369440751497</v>
      </c>
      <c r="EU119" s="12">
        <v>-7.3715627544042892</v>
      </c>
      <c r="EV119" s="12">
        <v>-7.7639645926669951</v>
      </c>
      <c r="EW119" s="12">
        <v>-8.1746882260486018</v>
      </c>
      <c r="EX119" s="12">
        <v>-8.87658158283093</v>
      </c>
      <c r="EY119" s="12">
        <v>-9.3878666561010746</v>
      </c>
      <c r="EZ119" s="12">
        <v>-10.754240258489494</v>
      </c>
      <c r="FA119" s="12">
        <v>-11.276578357295863</v>
      </c>
      <c r="FB119" s="12">
        <v>-11.276203371188405</v>
      </c>
      <c r="FC119" s="12">
        <v>-11.068719145818182</v>
      </c>
      <c r="FD119" s="12">
        <v>-12.052971549287077</v>
      </c>
      <c r="FE119" s="12">
        <v>-13.068170944790127</v>
      </c>
      <c r="FF119" s="12">
        <v>-14.437602976893995</v>
      </c>
      <c r="FG119" s="12">
        <v>-15.498827422531141</v>
      </c>
      <c r="FH119" s="12">
        <v>-16.35510579546014</v>
      </c>
      <c r="FI119" s="12">
        <v>-18.108603058900528</v>
      </c>
      <c r="FJ119" s="12">
        <v>-18.942773246089317</v>
      </c>
      <c r="FK119" s="12">
        <v>-18.736013931171232</v>
      </c>
      <c r="FL119" s="12">
        <v>-20.829788370302438</v>
      </c>
      <c r="FM119" s="12">
        <v>-21.22073776244186</v>
      </c>
      <c r="FN119" s="12">
        <v>-22.601208291663394</v>
      </c>
      <c r="FO119" s="12">
        <v>-21.944454503569197</v>
      </c>
      <c r="FP119" s="12">
        <v>-25.245686485031769</v>
      </c>
      <c r="FQ119" s="12">
        <v>-29.304115802825159</v>
      </c>
      <c r="FR119" s="12">
        <v>-33.345483259394697</v>
      </c>
      <c r="FS119" s="12">
        <v>-38.694955155662917</v>
      </c>
      <c r="FT119" s="12">
        <v>-34.62182180364784</v>
      </c>
      <c r="FU119" s="12">
        <v>-41.300478118480846</v>
      </c>
      <c r="FV119" s="12">
        <v>-39.220379100128483</v>
      </c>
      <c r="FW119" s="12">
        <v>-31.908693197038929</v>
      </c>
      <c r="FX119" s="12">
        <v>-28.936538185825107</v>
      </c>
      <c r="FY119" s="12">
        <v>-30.517600967696769</v>
      </c>
      <c r="FZ119" s="17">
        <v>-34.793793302799628</v>
      </c>
    </row>
    <row r="120" spans="1:182" x14ac:dyDescent="0.2">
      <c r="A120" s="184"/>
      <c r="B120" s="7">
        <v>117</v>
      </c>
      <c r="C120" s="11">
        <v>-40.788890446459057</v>
      </c>
      <c r="D120" s="12">
        <v>-31.860346705348746</v>
      </c>
      <c r="E120" s="12">
        <v>-28.732416401194463</v>
      </c>
      <c r="F120" s="12">
        <v>-34.427890023191352</v>
      </c>
      <c r="G120" s="12">
        <v>-43.658596437921211</v>
      </c>
      <c r="H120" s="12">
        <v>-44.149677599408264</v>
      </c>
      <c r="I120" s="12">
        <v>-34.035132458003531</v>
      </c>
      <c r="J120" s="12">
        <v>-32.928939958768908</v>
      </c>
      <c r="K120" s="12">
        <v>-30.692994603398517</v>
      </c>
      <c r="L120" s="12">
        <v>-30.597093338187982</v>
      </c>
      <c r="M120" s="12">
        <v>-38.604482359971591</v>
      </c>
      <c r="N120" s="12">
        <v>-37.110668794503198</v>
      </c>
      <c r="O120" s="12">
        <v>-33.998912339588202</v>
      </c>
      <c r="P120" s="12">
        <v>-35.501630363022052</v>
      </c>
      <c r="Q120" s="12">
        <v>-34.932834484092034</v>
      </c>
      <c r="R120" s="12">
        <v>-28.438268851245692</v>
      </c>
      <c r="S120" s="12">
        <v>-32.360420899892034</v>
      </c>
      <c r="T120" s="12">
        <v>-36.767380475439104</v>
      </c>
      <c r="U120" s="12">
        <v>-42.109225480849325</v>
      </c>
      <c r="V120" s="12">
        <v>-29.298194243653764</v>
      </c>
      <c r="W120" s="12">
        <v>-31.618265188964582</v>
      </c>
      <c r="X120" s="12">
        <v>-46.079347245862635</v>
      </c>
      <c r="Y120" s="12">
        <v>-35.590401882984949</v>
      </c>
      <c r="Z120" s="12">
        <v>-25.478903155147776</v>
      </c>
      <c r="AA120" s="12">
        <v>-31.740449704594475</v>
      </c>
      <c r="AB120" s="12">
        <v>-43.045910769192126</v>
      </c>
      <c r="AC120" s="12">
        <v>-37.466348419838155</v>
      </c>
      <c r="AD120" s="12">
        <v>-48.606910918730939</v>
      </c>
      <c r="AE120" s="12">
        <v>-31.528325273158892</v>
      </c>
      <c r="AF120" s="12">
        <v>-35.174686420207685</v>
      </c>
      <c r="AG120" s="12">
        <v>-33.235019652556822</v>
      </c>
      <c r="AH120" s="12">
        <v>-47.466309532964097</v>
      </c>
      <c r="AI120" s="12">
        <v>-28.030885425631958</v>
      </c>
      <c r="AJ120" s="12">
        <v>-30.98526076433409</v>
      </c>
      <c r="AK120" s="12">
        <v>-32.291067337830391</v>
      </c>
      <c r="AL120" s="12">
        <v>-33.925980612685862</v>
      </c>
      <c r="AM120" s="12">
        <v>-26.76123048276542</v>
      </c>
      <c r="AN120" s="12">
        <v>-31.684077269387792</v>
      </c>
      <c r="AO120" s="12">
        <v>-33.311219239326192</v>
      </c>
      <c r="AP120" s="12">
        <v>-30.916521185123781</v>
      </c>
      <c r="AQ120" s="12">
        <v>-36.638878775807072</v>
      </c>
      <c r="AR120" s="12">
        <v>-54.095487930475137</v>
      </c>
      <c r="AS120" s="12">
        <v>-36.692155909173103</v>
      </c>
      <c r="AT120" s="12">
        <v>-40.905024036804377</v>
      </c>
      <c r="AU120" s="12">
        <v>-34.658806511439828</v>
      </c>
      <c r="AV120" s="12">
        <v>-37.688782820439215</v>
      </c>
      <c r="AW120" s="12">
        <v>-40.621481898231153</v>
      </c>
      <c r="AX120" s="12">
        <v>-41.825222845070947</v>
      </c>
      <c r="AY120" s="12">
        <v>-42.335609361653056</v>
      </c>
      <c r="AZ120" s="12">
        <v>-35.252756194709512</v>
      </c>
      <c r="BA120" s="12">
        <v>-29.678429227334032</v>
      </c>
      <c r="BB120" s="12">
        <v>-28.10415101375575</v>
      </c>
      <c r="BC120" s="12">
        <v>-29.570270953057964</v>
      </c>
      <c r="BD120" s="12">
        <v>-31.858945889791826</v>
      </c>
      <c r="BE120" s="12">
        <v>-31.815462021030957</v>
      </c>
      <c r="BF120" s="12">
        <v>-30.216104509091743</v>
      </c>
      <c r="BG120" s="12">
        <v>-27.298497760244459</v>
      </c>
      <c r="BH120" s="12">
        <v>-25.182530237900863</v>
      </c>
      <c r="BI120" s="12">
        <v>-26.897189796840347</v>
      </c>
      <c r="BJ120" s="12">
        <v>-28.545704687611945</v>
      </c>
      <c r="BK120" s="12">
        <v>-28.828651009067695</v>
      </c>
      <c r="BL120" s="12">
        <v>-26.647481327033766</v>
      </c>
      <c r="BM120" s="12">
        <v>-23.288256142152214</v>
      </c>
      <c r="BN120" s="12">
        <v>-21.323457467218429</v>
      </c>
      <c r="BO120" s="12">
        <v>-21.04899094727147</v>
      </c>
      <c r="BP120" s="12">
        <v>-22.072545083538991</v>
      </c>
      <c r="BQ120" s="12">
        <v>-26.023485154448444</v>
      </c>
      <c r="BR120" s="12">
        <v>-27.260114886521126</v>
      </c>
      <c r="BS120" s="12">
        <v>-23.372620902765114</v>
      </c>
      <c r="BT120" s="12">
        <v>-21.591699499296439</v>
      </c>
      <c r="BU120" s="12">
        <v>-22.828371043669332</v>
      </c>
      <c r="BV120" s="12">
        <v>-26.50911000972178</v>
      </c>
      <c r="BW120" s="12">
        <v>-26.967649056230552</v>
      </c>
      <c r="BX120" s="12">
        <v>-26.101065838332911</v>
      </c>
      <c r="BY120" s="12">
        <v>-26.786216282367828</v>
      </c>
      <c r="BZ120" s="12">
        <v>-27.666536465461977</v>
      </c>
      <c r="CA120" s="12">
        <v>-24.980249645469907</v>
      </c>
      <c r="CB120" s="12">
        <v>-22.505986529717227</v>
      </c>
      <c r="CC120" s="12">
        <v>-21.728546813292109</v>
      </c>
      <c r="CD120" s="12">
        <v>-22.245247780135717</v>
      </c>
      <c r="CE120" s="12">
        <v>-20.923492742917137</v>
      </c>
      <c r="CF120" s="12">
        <v>-18.367321633954909</v>
      </c>
      <c r="CG120" s="12">
        <v>-16.034761181029616</v>
      </c>
      <c r="CH120" s="12">
        <v>-15.622103614149346</v>
      </c>
      <c r="CI120" s="12">
        <v>-16.80552877129427</v>
      </c>
      <c r="CJ120" s="12">
        <v>-17.215913914065464</v>
      </c>
      <c r="CK120" s="12">
        <v>-16.055124965785719</v>
      </c>
      <c r="CL120" s="12">
        <v>-14.837028108514701</v>
      </c>
      <c r="CM120" s="12">
        <v>-14.567266833962758</v>
      </c>
      <c r="CN120" s="12">
        <v>-14.830904080093799</v>
      </c>
      <c r="CO120" s="12">
        <v>-14.317059661004805</v>
      </c>
      <c r="CP120" s="12">
        <v>-13.353093068886873</v>
      </c>
      <c r="CQ120" s="12">
        <v>-13.239928191150298</v>
      </c>
      <c r="CR120" s="12">
        <v>-14.148823631401598</v>
      </c>
      <c r="CS120" s="12">
        <v>-14.85945623003575</v>
      </c>
      <c r="CT120" s="12">
        <v>-14.178187840574065</v>
      </c>
      <c r="CU120" s="12">
        <v>-12.975737123242912</v>
      </c>
      <c r="CV120" s="12">
        <v>-12.215887051297322</v>
      </c>
      <c r="CW120" s="12">
        <v>-11.951718510133112</v>
      </c>
      <c r="CX120" s="12">
        <v>-12.355791617466895</v>
      </c>
      <c r="CY120" s="12">
        <v>-13.944433203760198</v>
      </c>
      <c r="CZ120" s="12">
        <v>-15.403827506953558</v>
      </c>
      <c r="DA120" s="12">
        <v>-15.028823160756835</v>
      </c>
      <c r="DB120" s="12">
        <v>-14.339682090996707</v>
      </c>
      <c r="DC120" s="12">
        <v>-14.166029766531267</v>
      </c>
      <c r="DD120" s="12">
        <v>-14.795577448405668</v>
      </c>
      <c r="DE120" s="12">
        <v>-16.118585588468385</v>
      </c>
      <c r="DF120" s="12">
        <v>-17.108099859041239</v>
      </c>
      <c r="DG120" s="12">
        <v>-17.069932233003833</v>
      </c>
      <c r="DH120" s="12">
        <v>-17.996847767908889</v>
      </c>
      <c r="DI120" s="12">
        <v>-19.218321786642573</v>
      </c>
      <c r="DJ120" s="12">
        <v>-16.904183219809642</v>
      </c>
      <c r="DK120" s="12">
        <v>-13.883791628362623</v>
      </c>
      <c r="DL120" s="12">
        <v>-12.112601486228289</v>
      </c>
      <c r="DM120" s="12">
        <v>-11.937481188665668</v>
      </c>
      <c r="DN120" s="12">
        <v>-11.082273101202517</v>
      </c>
      <c r="DO120" s="12">
        <v>-9.132832334378806</v>
      </c>
      <c r="DP120" s="12">
        <v>-8.5911419599284642</v>
      </c>
      <c r="DQ120" s="12">
        <v>-9.1257327930762084</v>
      </c>
      <c r="DR120" s="12">
        <v>-8.1962140633235059</v>
      </c>
      <c r="DS120" s="12">
        <v>-7.1093876708952495</v>
      </c>
      <c r="DT120" s="12">
        <v>-6.8704827609274286</v>
      </c>
      <c r="DU120" s="12">
        <v>-6.6161357597810557</v>
      </c>
      <c r="DV120" s="12">
        <v>-6.5846187374069141</v>
      </c>
      <c r="DW120" s="12">
        <v>-6.9984450317238061</v>
      </c>
      <c r="DX120" s="12">
        <v>-7.2406324059098655</v>
      </c>
      <c r="DY120" s="12">
        <v>-6.509602152996016</v>
      </c>
      <c r="DZ120" s="12">
        <v>-6.7978477552017065</v>
      </c>
      <c r="EA120" s="12">
        <v>-7.2023097712315023</v>
      </c>
      <c r="EB120" s="12">
        <v>-6.6411495140729233</v>
      </c>
      <c r="EC120" s="12">
        <v>-5.6433106848172123</v>
      </c>
      <c r="ED120" s="12">
        <v>-5.7940804700903561</v>
      </c>
      <c r="EE120" s="12">
        <v>-5.3144382904024354</v>
      </c>
      <c r="EF120" s="12">
        <v>-4.7200196316006036</v>
      </c>
      <c r="EG120" s="12">
        <v>-5.0634257695665692</v>
      </c>
      <c r="EH120" s="12">
        <v>-5.2648901852213328</v>
      </c>
      <c r="EI120" s="12">
        <v>-5.0818461395062426</v>
      </c>
      <c r="EJ120" s="12">
        <v>-4.7890118708864033</v>
      </c>
      <c r="EK120" s="12">
        <v>-5.1797669665901802</v>
      </c>
      <c r="EL120" s="12">
        <v>-5.7577840889932883</v>
      </c>
      <c r="EM120" s="12">
        <v>-6.0158242467865701</v>
      </c>
      <c r="EN120" s="12">
        <v>-6.493779134569384</v>
      </c>
      <c r="EO120" s="12">
        <v>-7.0386279212477891</v>
      </c>
      <c r="EP120" s="12">
        <v>-6.9321427721334627</v>
      </c>
      <c r="EQ120" s="12">
        <v>-6.2317316538232301</v>
      </c>
      <c r="ER120" s="12">
        <v>-6.0709527639188794</v>
      </c>
      <c r="ES120" s="12">
        <v>-6.5382046444966901</v>
      </c>
      <c r="ET120" s="12">
        <v>-6.5961384227594291</v>
      </c>
      <c r="EU120" s="12">
        <v>-6.9669644239158259</v>
      </c>
      <c r="EV120" s="12">
        <v>-7.2045346118293665</v>
      </c>
      <c r="EW120" s="12">
        <v>-7.7197456669756823</v>
      </c>
      <c r="EX120" s="12">
        <v>-8.4139307998526576</v>
      </c>
      <c r="EY120" s="12">
        <v>-9.2752299488248298</v>
      </c>
      <c r="EZ120" s="12">
        <v>-10.695038985689598</v>
      </c>
      <c r="FA120" s="12">
        <v>-11.281590233771519</v>
      </c>
      <c r="FB120" s="12">
        <v>-11.25013967289677</v>
      </c>
      <c r="FC120" s="12">
        <v>-10.544073691927021</v>
      </c>
      <c r="FD120" s="12">
        <v>-12.128379231851277</v>
      </c>
      <c r="FE120" s="12">
        <v>-12.270842207266972</v>
      </c>
      <c r="FF120" s="12">
        <v>-14.939996588524824</v>
      </c>
      <c r="FG120" s="12">
        <v>-14.89967727279601</v>
      </c>
      <c r="FH120" s="12">
        <v>-17.691987343013565</v>
      </c>
      <c r="FI120" s="12">
        <v>-16.771392082220519</v>
      </c>
      <c r="FJ120" s="12">
        <v>-20.31351688250291</v>
      </c>
      <c r="FK120" s="12">
        <v>-19.198314726253031</v>
      </c>
      <c r="FL120" s="12">
        <v>-23.063573535689944</v>
      </c>
      <c r="FM120" s="12">
        <v>-22.411816548582358</v>
      </c>
      <c r="FN120" s="12">
        <v>-24.023078209916417</v>
      </c>
      <c r="FO120" s="12">
        <v>-22.148135459065273</v>
      </c>
      <c r="FP120" s="12">
        <v>-24.680421328959071</v>
      </c>
      <c r="FQ120" s="12">
        <v>-31.992704937409684</v>
      </c>
      <c r="FR120" s="12">
        <v>-36.307818618731595</v>
      </c>
      <c r="FS120" s="12">
        <v>-48.243709440296485</v>
      </c>
      <c r="FT120" s="12">
        <v>-35.999088299642089</v>
      </c>
      <c r="FU120" s="12">
        <v>-36.17978845954805</v>
      </c>
      <c r="FV120" s="12">
        <v>-39.220491278531206</v>
      </c>
      <c r="FW120" s="12">
        <v>-30.068721426839122</v>
      </c>
      <c r="FX120" s="12">
        <v>-27.26484291800972</v>
      </c>
      <c r="FY120" s="12">
        <v>-28.655853855382137</v>
      </c>
      <c r="FZ120" s="17">
        <v>-33.743964414398782</v>
      </c>
    </row>
    <row r="121" spans="1:182" x14ac:dyDescent="0.2">
      <c r="A121" s="184"/>
      <c r="B121" s="7">
        <v>118</v>
      </c>
      <c r="C121" s="11">
        <v>-32.623050004362803</v>
      </c>
      <c r="D121" s="12">
        <v>-29.11719201250849</v>
      </c>
      <c r="E121" s="12">
        <v>-29.187221996409694</v>
      </c>
      <c r="F121" s="12">
        <v>-32.757432453093784</v>
      </c>
      <c r="G121" s="12">
        <v>-37.199677311941294</v>
      </c>
      <c r="H121" s="12">
        <v>-35.588575028761234</v>
      </c>
      <c r="I121" s="12">
        <v>-34.494683970455135</v>
      </c>
      <c r="J121" s="12">
        <v>-36.355467532311678</v>
      </c>
      <c r="K121" s="12">
        <v>-36.826319401774384</v>
      </c>
      <c r="L121" s="12">
        <v>-33.392816348663615</v>
      </c>
      <c r="M121" s="12">
        <v>-36.397500806589505</v>
      </c>
      <c r="N121" s="12">
        <v>-36.929381125966721</v>
      </c>
      <c r="O121" s="12">
        <v>-35.248517381956837</v>
      </c>
      <c r="P121" s="12">
        <v>-56.548057211778641</v>
      </c>
      <c r="Q121" s="12">
        <v>-31.36617123774732</v>
      </c>
      <c r="R121" s="12">
        <v>-27.488244461811316</v>
      </c>
      <c r="S121" s="12">
        <v>-32.224176977066897</v>
      </c>
      <c r="T121" s="12">
        <v>-38.561381592331784</v>
      </c>
      <c r="U121" s="12">
        <v>-35.904056870751212</v>
      </c>
      <c r="V121" s="12">
        <v>-29.807561367469468</v>
      </c>
      <c r="W121" s="12">
        <v>-31.531992799167178</v>
      </c>
      <c r="X121" s="12">
        <v>-40.183541670854808</v>
      </c>
      <c r="Y121" s="12">
        <v>-29.282788023660697</v>
      </c>
      <c r="Z121" s="12">
        <v>-24.361052052935413</v>
      </c>
      <c r="AA121" s="12">
        <v>-32.728004985747162</v>
      </c>
      <c r="AB121" s="12">
        <v>-29.519738481254066</v>
      </c>
      <c r="AC121" s="12">
        <v>-32.345930701914675</v>
      </c>
      <c r="AD121" s="12">
        <v>-34.754844748124576</v>
      </c>
      <c r="AE121" s="12">
        <v>-43.097793215508332</v>
      </c>
      <c r="AF121" s="12">
        <v>-45.300887792320211</v>
      </c>
      <c r="AG121" s="12">
        <v>-44.855664168880871</v>
      </c>
      <c r="AH121" s="12">
        <v>-35.108781023993892</v>
      </c>
      <c r="AI121" s="12">
        <v>-35.719782362147235</v>
      </c>
      <c r="AJ121" s="12">
        <v>-34.108907712648815</v>
      </c>
      <c r="AK121" s="12">
        <v>-34.431787652252979</v>
      </c>
      <c r="AL121" s="12">
        <v>-30.196001286429816</v>
      </c>
      <c r="AM121" s="12">
        <v>-33.122646813113747</v>
      </c>
      <c r="AN121" s="12">
        <v>-34.085023463235274</v>
      </c>
      <c r="AO121" s="12">
        <v>-31.471888438238086</v>
      </c>
      <c r="AP121" s="12">
        <v>-36.620247681053293</v>
      </c>
      <c r="AQ121" s="12">
        <v>-42.196782254712033</v>
      </c>
      <c r="AR121" s="12">
        <v>-36.146550836892629</v>
      </c>
      <c r="AS121" s="12">
        <v>-37.291911675128418</v>
      </c>
      <c r="AT121" s="12">
        <v>-33.91837368250809</v>
      </c>
      <c r="AU121" s="12">
        <v>-36.180807888524441</v>
      </c>
      <c r="AV121" s="12">
        <v>-42.443265300101629</v>
      </c>
      <c r="AW121" s="12">
        <v>-42.319457250729478</v>
      </c>
      <c r="AX121" s="12">
        <v>-39.778920227799162</v>
      </c>
      <c r="AY121" s="12">
        <v>-45.191100132349291</v>
      </c>
      <c r="AZ121" s="12">
        <v>-35.988324541363724</v>
      </c>
      <c r="BA121" s="12">
        <v>-31.470283073439266</v>
      </c>
      <c r="BB121" s="12">
        <v>-32.442771235024665</v>
      </c>
      <c r="BC121" s="12">
        <v>-36.723495244258743</v>
      </c>
      <c r="BD121" s="12">
        <v>-32.943837483501333</v>
      </c>
      <c r="BE121" s="12">
        <v>-30.890804994167009</v>
      </c>
      <c r="BF121" s="12">
        <v>-28.818443476628154</v>
      </c>
      <c r="BG121" s="12">
        <v>-27.260815486351767</v>
      </c>
      <c r="BH121" s="12">
        <v>-27.586918437584171</v>
      </c>
      <c r="BI121" s="12">
        <v>-28.645396572323975</v>
      </c>
      <c r="BJ121" s="12">
        <v>-29.457253276200021</v>
      </c>
      <c r="BK121" s="12">
        <v>-28.841642337618293</v>
      </c>
      <c r="BL121" s="12">
        <v>-27.029203403032351</v>
      </c>
      <c r="BM121" s="12">
        <v>-24.231172523308867</v>
      </c>
      <c r="BN121" s="12">
        <v>-22.040414058528349</v>
      </c>
      <c r="BO121" s="12">
        <v>-21.463332335327454</v>
      </c>
      <c r="BP121" s="12">
        <v>-21.728354153042165</v>
      </c>
      <c r="BQ121" s="12">
        <v>-23.588245329643023</v>
      </c>
      <c r="BR121" s="12">
        <v>-23.544957674129368</v>
      </c>
      <c r="BS121" s="12">
        <v>-22.298306367142153</v>
      </c>
      <c r="BT121" s="12">
        <v>-21.547379913489291</v>
      </c>
      <c r="BU121" s="12">
        <v>-23.034433224931973</v>
      </c>
      <c r="BV121" s="12">
        <v>-24.81427311359878</v>
      </c>
      <c r="BW121" s="12">
        <v>-25.200098713332636</v>
      </c>
      <c r="BX121" s="12">
        <v>-26.284104601629839</v>
      </c>
      <c r="BY121" s="12">
        <v>-28.30573197223703</v>
      </c>
      <c r="BZ121" s="12">
        <v>-27.12214318391127</v>
      </c>
      <c r="CA121" s="12">
        <v>-24.25937437105857</v>
      </c>
      <c r="CB121" s="12">
        <v>-22.013523367084144</v>
      </c>
      <c r="CC121" s="12">
        <v>-21.929103145815645</v>
      </c>
      <c r="CD121" s="12">
        <v>-22.217781007422271</v>
      </c>
      <c r="CE121" s="12">
        <v>-22.114716068498215</v>
      </c>
      <c r="CF121" s="12">
        <v>-20.453399133091335</v>
      </c>
      <c r="CG121" s="12">
        <v>-18.26949136610251</v>
      </c>
      <c r="CH121" s="12">
        <v>-17.572715570755303</v>
      </c>
      <c r="CI121" s="12">
        <v>-17.993513281812291</v>
      </c>
      <c r="CJ121" s="12">
        <v>-17.005658557742549</v>
      </c>
      <c r="CK121" s="12">
        <v>-15.291628633202629</v>
      </c>
      <c r="CL121" s="12">
        <v>-14.198050705699758</v>
      </c>
      <c r="CM121" s="12">
        <v>-14.061553251836909</v>
      </c>
      <c r="CN121" s="12">
        <v>-14.155695938020243</v>
      </c>
      <c r="CO121" s="12">
        <v>-13.467019321019396</v>
      </c>
      <c r="CP121" s="12">
        <v>-12.783174841568883</v>
      </c>
      <c r="CQ121" s="12">
        <v>-13.063954996624549</v>
      </c>
      <c r="CR121" s="12">
        <v>-14.076557108307188</v>
      </c>
      <c r="CS121" s="12">
        <v>-14.476470172807641</v>
      </c>
      <c r="CT121" s="12">
        <v>-13.819679145818721</v>
      </c>
      <c r="CU121" s="12">
        <v>-13.056609661934173</v>
      </c>
      <c r="CV121" s="12">
        <v>-12.54539288926112</v>
      </c>
      <c r="CW121" s="12">
        <v>-12.265724610107945</v>
      </c>
      <c r="CX121" s="12">
        <v>-12.611705214966031</v>
      </c>
      <c r="CY121" s="12">
        <v>-13.626011872566817</v>
      </c>
      <c r="CZ121" s="12">
        <v>-14.318397469897706</v>
      </c>
      <c r="DA121" s="12">
        <v>-14.556537192661176</v>
      </c>
      <c r="DB121" s="12">
        <v>-14.359650307249328</v>
      </c>
      <c r="DC121" s="12">
        <v>-14.575829244945604</v>
      </c>
      <c r="DD121" s="12">
        <v>-15.714288332723228</v>
      </c>
      <c r="DE121" s="12">
        <v>-17.046360643037222</v>
      </c>
      <c r="DF121" s="12">
        <v>-16.795612333638907</v>
      </c>
      <c r="DG121" s="12">
        <v>-16.723689647291799</v>
      </c>
      <c r="DH121" s="12">
        <v>-19.37642616236073</v>
      </c>
      <c r="DI121" s="12">
        <v>-21.014651393810631</v>
      </c>
      <c r="DJ121" s="12">
        <v>-17.191949845795182</v>
      </c>
      <c r="DK121" s="12">
        <v>-13.848188625536878</v>
      </c>
      <c r="DL121" s="12">
        <v>-12.213933636818197</v>
      </c>
      <c r="DM121" s="12">
        <v>-12.140743268267503</v>
      </c>
      <c r="DN121" s="12">
        <v>-10.794675632735117</v>
      </c>
      <c r="DO121" s="12">
        <v>-9.3368642720552266</v>
      </c>
      <c r="DP121" s="12">
        <v>-9.4157935380166844</v>
      </c>
      <c r="DQ121" s="12">
        <v>-9.432835393415683</v>
      </c>
      <c r="DR121" s="12">
        <v>-8.0108419002365512</v>
      </c>
      <c r="DS121" s="12">
        <v>-7.2905205579623154</v>
      </c>
      <c r="DT121" s="12">
        <v>-7.0214986499278496</v>
      </c>
      <c r="DU121" s="12">
        <v>-6.3939978546961385</v>
      </c>
      <c r="DV121" s="12">
        <v>-6.6787274312927734</v>
      </c>
      <c r="DW121" s="12">
        <v>-7.0893805822668234</v>
      </c>
      <c r="DX121" s="12">
        <v>-6.5352461399624184</v>
      </c>
      <c r="DY121" s="12">
        <v>-5.652278006791172</v>
      </c>
      <c r="DZ121" s="12">
        <v>-6.3219644290877266</v>
      </c>
      <c r="EA121" s="12">
        <v>-6.9002151878965883</v>
      </c>
      <c r="EB121" s="12">
        <v>-6.2963707672192069</v>
      </c>
      <c r="EC121" s="12">
        <v>-5.497275689879638</v>
      </c>
      <c r="ED121" s="12">
        <v>-5.3358592033711467</v>
      </c>
      <c r="EE121" s="12">
        <v>-4.7588486145936413</v>
      </c>
      <c r="EF121" s="12">
        <v>-4.6441750643022885</v>
      </c>
      <c r="EG121" s="12">
        <v>-5.2119008375637916</v>
      </c>
      <c r="EH121" s="12">
        <v>-5.3996589852555044</v>
      </c>
      <c r="EI121" s="12">
        <v>-4.9831863144310278</v>
      </c>
      <c r="EJ121" s="12">
        <v>-4.958846095840979</v>
      </c>
      <c r="EK121" s="12">
        <v>-5.3786200193447078</v>
      </c>
      <c r="EL121" s="12">
        <v>-5.5113202849932392</v>
      </c>
      <c r="EM121" s="12">
        <v>-5.5096643576383908</v>
      </c>
      <c r="EN121" s="12">
        <v>-5.8462612024062697</v>
      </c>
      <c r="EO121" s="12">
        <v>-6.6302569149259218</v>
      </c>
      <c r="EP121" s="12">
        <v>-6.9401567602725613</v>
      </c>
      <c r="EQ121" s="12">
        <v>-6.8129222833645304</v>
      </c>
      <c r="ER121" s="12">
        <v>-6.4447518092881584</v>
      </c>
      <c r="ES121" s="12">
        <v>-6.3362709681854943</v>
      </c>
      <c r="ET121" s="12">
        <v>-6.482465761292028</v>
      </c>
      <c r="EU121" s="12">
        <v>-6.636547510875296</v>
      </c>
      <c r="EV121" s="12">
        <v>-6.956620358485786</v>
      </c>
      <c r="EW121" s="12">
        <v>-7.3905192643450341</v>
      </c>
      <c r="EX121" s="12">
        <v>-8.1734325353136086</v>
      </c>
      <c r="EY121" s="12">
        <v>-9.3984201250666359</v>
      </c>
      <c r="EZ121" s="12">
        <v>-10.284389445257244</v>
      </c>
      <c r="FA121" s="12">
        <v>-11.325995494111304</v>
      </c>
      <c r="FB121" s="12">
        <v>-11.088335469741235</v>
      </c>
      <c r="FC121" s="12">
        <v>-10.807518871984566</v>
      </c>
      <c r="FD121" s="12">
        <v>-11.835345991117531</v>
      </c>
      <c r="FE121" s="12">
        <v>-12.013194452131081</v>
      </c>
      <c r="FF121" s="12">
        <v>-13.917620817741142</v>
      </c>
      <c r="FG121" s="12">
        <v>-14.729604729088443</v>
      </c>
      <c r="FH121" s="12">
        <v>-17.407848628517183</v>
      </c>
      <c r="FI121" s="12">
        <v>-16.715786816046428</v>
      </c>
      <c r="FJ121" s="12">
        <v>-18.550719859581307</v>
      </c>
      <c r="FK121" s="12">
        <v>-19.559396907859963</v>
      </c>
      <c r="FL121" s="12">
        <v>-22.380927696543871</v>
      </c>
      <c r="FM121" s="12">
        <v>-23.205344631982175</v>
      </c>
      <c r="FN121" s="12">
        <v>-23.015899818768659</v>
      </c>
      <c r="FO121" s="12">
        <v>-23.238007134066905</v>
      </c>
      <c r="FP121" s="12">
        <v>-22.502494856657837</v>
      </c>
      <c r="FQ121" s="12">
        <v>-28.897805099547508</v>
      </c>
      <c r="FR121" s="12">
        <v>-40.916442810439058</v>
      </c>
      <c r="FS121" s="12">
        <v>-45.545193737828342</v>
      </c>
      <c r="FT121" s="12">
        <v>-39.561027748063601</v>
      </c>
      <c r="FU121" s="12">
        <v>-33.763331118131617</v>
      </c>
      <c r="FV121" s="12">
        <v>-38.500752429509184</v>
      </c>
      <c r="FW121" s="12">
        <v>-40.719852286528024</v>
      </c>
      <c r="FX121" s="12">
        <v>-31.135062602617705</v>
      </c>
      <c r="FY121" s="12">
        <v>-30.412021025066828</v>
      </c>
      <c r="FZ121" s="17">
        <v>-34.052649468361459</v>
      </c>
    </row>
    <row r="122" spans="1:182" x14ac:dyDescent="0.2">
      <c r="A122" s="184"/>
      <c r="B122" s="7">
        <v>119</v>
      </c>
      <c r="C122" s="11">
        <v>-29.56766829599907</v>
      </c>
      <c r="D122" s="12">
        <v>-30.003899880250508</v>
      </c>
      <c r="E122" s="12">
        <v>-30.887262260981796</v>
      </c>
      <c r="F122" s="12">
        <v>-30.206493552357227</v>
      </c>
      <c r="G122" s="12">
        <v>-32.922244820935809</v>
      </c>
      <c r="H122" s="12">
        <v>-33.194029250111157</v>
      </c>
      <c r="I122" s="12">
        <v>-35.217452441823184</v>
      </c>
      <c r="J122" s="12">
        <v>-40.585832608483805</v>
      </c>
      <c r="K122" s="12">
        <v>-38.399156383639259</v>
      </c>
      <c r="L122" s="12">
        <v>-38.432170648576374</v>
      </c>
      <c r="M122" s="12">
        <v>-32.120103079784506</v>
      </c>
      <c r="N122" s="12">
        <v>-38.865616291420793</v>
      </c>
      <c r="O122" s="12">
        <v>-32.152026867862055</v>
      </c>
      <c r="P122" s="12">
        <v>-38.628900567671764</v>
      </c>
      <c r="Q122" s="12">
        <v>-35.745364650981635</v>
      </c>
      <c r="R122" s="12">
        <v>-30.880573180897418</v>
      </c>
      <c r="S122" s="12">
        <v>-32.062344699237009</v>
      </c>
      <c r="T122" s="12">
        <v>-38.761896162215194</v>
      </c>
      <c r="U122" s="12">
        <v>-37.344094286512323</v>
      </c>
      <c r="V122" s="12">
        <v>-35.404713977417885</v>
      </c>
      <c r="W122" s="12">
        <v>-36.327523095753826</v>
      </c>
      <c r="X122" s="12">
        <v>-32.716032268127194</v>
      </c>
      <c r="Y122" s="12">
        <v>-32.34369993474435</v>
      </c>
      <c r="Z122" s="12">
        <v>-25.655306347586915</v>
      </c>
      <c r="AA122" s="12">
        <v>-51.463746798261525</v>
      </c>
      <c r="AB122" s="12">
        <v>-31.669328357648222</v>
      </c>
      <c r="AC122" s="12">
        <v>-32.269596050518416</v>
      </c>
      <c r="AD122" s="12">
        <v>-32.609378290584743</v>
      </c>
      <c r="AE122" s="12">
        <v>-37.258057837847275</v>
      </c>
      <c r="AF122" s="12">
        <v>-32.032622212828912</v>
      </c>
      <c r="AG122" s="12">
        <v>-33.947982621390523</v>
      </c>
      <c r="AH122" s="12">
        <v>-38.716961349235824</v>
      </c>
      <c r="AI122" s="12">
        <v>-31.343219522630783</v>
      </c>
      <c r="AJ122" s="12">
        <v>-40.779160070270407</v>
      </c>
      <c r="AK122" s="12">
        <v>-38.293381246941948</v>
      </c>
      <c r="AL122" s="12">
        <v>-34.416711122362855</v>
      </c>
      <c r="AM122" s="12">
        <v>-34.030557523378292</v>
      </c>
      <c r="AN122" s="12">
        <v>-36.01067470838634</v>
      </c>
      <c r="AO122" s="12">
        <v>-37.625395391801185</v>
      </c>
      <c r="AP122" s="12">
        <v>-37.5519457470376</v>
      </c>
      <c r="AQ122" s="12">
        <v>-41.312601745813367</v>
      </c>
      <c r="AR122" s="12">
        <v>-33.878965727094617</v>
      </c>
      <c r="AS122" s="12">
        <v>-31.470966858180127</v>
      </c>
      <c r="AT122" s="12">
        <v>-32.398539172109928</v>
      </c>
      <c r="AU122" s="12">
        <v>-33.836917926194445</v>
      </c>
      <c r="AV122" s="12">
        <v>-44.221052828828327</v>
      </c>
      <c r="AW122" s="12">
        <v>-42.363028508348542</v>
      </c>
      <c r="AX122" s="12">
        <v>-40.532158139213728</v>
      </c>
      <c r="AY122" s="12">
        <v>-49.629920831396674</v>
      </c>
      <c r="AZ122" s="12">
        <v>-38.076704127914418</v>
      </c>
      <c r="BA122" s="12">
        <v>-39.150257218901508</v>
      </c>
      <c r="BB122" s="12">
        <v>-43.069965841319203</v>
      </c>
      <c r="BC122" s="12">
        <v>-39.265328195991714</v>
      </c>
      <c r="BD122" s="12">
        <v>-31.856853472709684</v>
      </c>
      <c r="BE122" s="12">
        <v>-29.489887916756427</v>
      </c>
      <c r="BF122" s="12">
        <v>-28.231404652249861</v>
      </c>
      <c r="BG122" s="12">
        <v>-27.636422107765068</v>
      </c>
      <c r="BH122" s="12">
        <v>-29.77847245665172</v>
      </c>
      <c r="BI122" s="12">
        <v>-29.87895699584228</v>
      </c>
      <c r="BJ122" s="12">
        <v>-30.115491632016319</v>
      </c>
      <c r="BK122" s="12">
        <v>-29.515052239612764</v>
      </c>
      <c r="BL122" s="12">
        <v>-27.920026324670463</v>
      </c>
      <c r="BM122" s="12">
        <v>-25.945098102444753</v>
      </c>
      <c r="BN122" s="12">
        <v>-25.563620320147677</v>
      </c>
      <c r="BO122" s="12">
        <v>-25.751760794652327</v>
      </c>
      <c r="BP122" s="12">
        <v>-26.110106808149727</v>
      </c>
      <c r="BQ122" s="12">
        <v>-25.226682018993515</v>
      </c>
      <c r="BR122" s="12">
        <v>-22.965103882235454</v>
      </c>
      <c r="BS122" s="12">
        <v>-22.304123868138838</v>
      </c>
      <c r="BT122" s="12">
        <v>-22.543964363365241</v>
      </c>
      <c r="BU122" s="12">
        <v>-23.700163956384358</v>
      </c>
      <c r="BV122" s="12">
        <v>-23.356671083194918</v>
      </c>
      <c r="BW122" s="12">
        <v>-23.53880409456692</v>
      </c>
      <c r="BX122" s="12">
        <v>-25.130585139807078</v>
      </c>
      <c r="BY122" s="12">
        <v>-27.381353455912169</v>
      </c>
      <c r="BZ122" s="12">
        <v>-26.798966830428178</v>
      </c>
      <c r="CA122" s="12">
        <v>-24.808124001514464</v>
      </c>
      <c r="CB122" s="12">
        <v>-23.196086146269547</v>
      </c>
      <c r="CC122" s="12">
        <v>-22.947188977301956</v>
      </c>
      <c r="CD122" s="12">
        <v>-21.427155549578789</v>
      </c>
      <c r="CE122" s="12">
        <v>-20.339515897607551</v>
      </c>
      <c r="CF122" s="12">
        <v>-19.97617038210166</v>
      </c>
      <c r="CG122" s="12">
        <v>-19.027690785593709</v>
      </c>
      <c r="CH122" s="12">
        <v>-18.529491428763514</v>
      </c>
      <c r="CI122" s="12">
        <v>-18.303783419441874</v>
      </c>
      <c r="CJ122" s="12">
        <v>-16.79973747491637</v>
      </c>
      <c r="CK122" s="12">
        <v>-15.019223289715306</v>
      </c>
      <c r="CL122" s="12">
        <v>-14.07849781308466</v>
      </c>
      <c r="CM122" s="12">
        <v>-13.893153253449722</v>
      </c>
      <c r="CN122" s="12">
        <v>-13.621226761279598</v>
      </c>
      <c r="CO122" s="12">
        <v>-12.988807551960974</v>
      </c>
      <c r="CP122" s="12">
        <v>-12.77505917509929</v>
      </c>
      <c r="CQ122" s="12">
        <v>-13.325381460846417</v>
      </c>
      <c r="CR122" s="12">
        <v>-14.058613078809072</v>
      </c>
      <c r="CS122" s="12">
        <v>-14.192689190850032</v>
      </c>
      <c r="CT122" s="12">
        <v>-13.978774059380241</v>
      </c>
      <c r="CU122" s="12">
        <v>-13.737338452652155</v>
      </c>
      <c r="CV122" s="12">
        <v>-13.437436649115961</v>
      </c>
      <c r="CW122" s="12">
        <v>-13.316916828507196</v>
      </c>
      <c r="CX122" s="12">
        <v>-13.412607060720482</v>
      </c>
      <c r="CY122" s="12">
        <v>-13.296600291508813</v>
      </c>
      <c r="CZ122" s="12">
        <v>-13.40481211471484</v>
      </c>
      <c r="DA122" s="12">
        <v>-14.357259605131357</v>
      </c>
      <c r="DB122" s="12">
        <v>-15.076179555374436</v>
      </c>
      <c r="DC122" s="12">
        <v>-15.936119472951972</v>
      </c>
      <c r="DD122" s="12">
        <v>-17.23054469423284</v>
      </c>
      <c r="DE122" s="12">
        <v>-18.040531471034058</v>
      </c>
      <c r="DF122" s="12">
        <v>-16.978677856031599</v>
      </c>
      <c r="DG122" s="12">
        <v>-17.355468251715884</v>
      </c>
      <c r="DH122" s="12">
        <v>-20.257332526005069</v>
      </c>
      <c r="DI122" s="12">
        <v>-20.479363671740888</v>
      </c>
      <c r="DJ122" s="12">
        <v>-16.790885441541768</v>
      </c>
      <c r="DK122" s="12">
        <v>-14.207443621231416</v>
      </c>
      <c r="DL122" s="12">
        <v>-13.193975199529802</v>
      </c>
      <c r="DM122" s="12">
        <v>-12.392376237917576</v>
      </c>
      <c r="DN122" s="12">
        <v>-10.776432416199944</v>
      </c>
      <c r="DO122" s="12">
        <v>-10.070362264138598</v>
      </c>
      <c r="DP122" s="12">
        <v>-10.213120387615337</v>
      </c>
      <c r="DQ122" s="12">
        <v>-9.3715405731560644</v>
      </c>
      <c r="DR122" s="12">
        <v>-8.1690540024225839</v>
      </c>
      <c r="DS122" s="12">
        <v>-7.871658198643356</v>
      </c>
      <c r="DT122" s="12">
        <v>-7.2896311541021905</v>
      </c>
      <c r="DU122" s="12">
        <v>-6.5007579063296541</v>
      </c>
      <c r="DV122" s="12">
        <v>-6.836915348258926</v>
      </c>
      <c r="DW122" s="12">
        <v>-6.7231809742765005</v>
      </c>
      <c r="DX122" s="12">
        <v>-5.8410976956360932</v>
      </c>
      <c r="DY122" s="12">
        <v>-5.3416362039275889</v>
      </c>
      <c r="DZ122" s="12">
        <v>-6.0001486560914596</v>
      </c>
      <c r="EA122" s="12">
        <v>-6.0957318760876484</v>
      </c>
      <c r="EB122" s="12">
        <v>-5.6125837943549932</v>
      </c>
      <c r="EC122" s="12">
        <v>-5.0769098177709209</v>
      </c>
      <c r="ED122" s="12">
        <v>-4.6218428244276311</v>
      </c>
      <c r="EE122" s="12">
        <v>-4.4003421413055008</v>
      </c>
      <c r="EF122" s="12">
        <v>-4.9821102074723305</v>
      </c>
      <c r="EG122" s="12">
        <v>-5.6206851940028582</v>
      </c>
      <c r="EH122" s="12">
        <v>-5.562340832409987</v>
      </c>
      <c r="EI122" s="12">
        <v>-5.1762704604351404</v>
      </c>
      <c r="EJ122" s="12">
        <v>-5.5474056139597758</v>
      </c>
      <c r="EK122" s="12">
        <v>-5.7379428768728733</v>
      </c>
      <c r="EL122" s="12">
        <v>-5.4580638501281431</v>
      </c>
      <c r="EM122" s="12">
        <v>-5.4872128686712696</v>
      </c>
      <c r="EN122" s="12">
        <v>-5.724468714297295</v>
      </c>
      <c r="EO122" s="12">
        <v>-6.3127738196292649</v>
      </c>
      <c r="EP122" s="12">
        <v>-6.5092767859360841</v>
      </c>
      <c r="EQ122" s="12">
        <v>-6.8511461163909591</v>
      </c>
      <c r="ER122" s="12">
        <v>-6.6369107746675553</v>
      </c>
      <c r="ES122" s="12">
        <v>-6.3245224248408887</v>
      </c>
      <c r="ET122" s="12">
        <v>-6.5550917183324646</v>
      </c>
      <c r="EU122" s="12">
        <v>-6.3933358665509816</v>
      </c>
      <c r="EV122" s="12">
        <v>-7.0129657214037397</v>
      </c>
      <c r="EW122" s="12">
        <v>-7.2194784932131224</v>
      </c>
      <c r="EX122" s="12">
        <v>-8.1655438670245335</v>
      </c>
      <c r="EY122" s="12">
        <v>-9.3571824977637341</v>
      </c>
      <c r="EZ122" s="12">
        <v>-10.052611093829842</v>
      </c>
      <c r="FA122" s="12">
        <v>-11.186394149628198</v>
      </c>
      <c r="FB122" s="12">
        <v>-11.0807445993287</v>
      </c>
      <c r="FC122" s="12">
        <v>-11.270339134157183</v>
      </c>
      <c r="FD122" s="12">
        <v>-11.223715901261592</v>
      </c>
      <c r="FE122" s="12">
        <v>-11.801315412440479</v>
      </c>
      <c r="FF122" s="12">
        <v>-12.245979799974183</v>
      </c>
      <c r="FG122" s="12">
        <v>-14.272947528367981</v>
      </c>
      <c r="FH122" s="12">
        <v>-15.147486604316594</v>
      </c>
      <c r="FI122" s="12">
        <v>-16.790415386121666</v>
      </c>
      <c r="FJ122" s="12">
        <v>-16.193103713781337</v>
      </c>
      <c r="FK122" s="12">
        <v>-19.220440223259111</v>
      </c>
      <c r="FL122" s="12">
        <v>-20.036528008104277</v>
      </c>
      <c r="FM122" s="12">
        <v>-23.563587383268164</v>
      </c>
      <c r="FN122" s="12">
        <v>-21.51822648730268</v>
      </c>
      <c r="FO122" s="12">
        <v>-23.161543240818055</v>
      </c>
      <c r="FP122" s="12">
        <v>-21.914027449938111</v>
      </c>
      <c r="FQ122" s="12">
        <v>-24.046442242813036</v>
      </c>
      <c r="FR122" s="12">
        <v>-29.727352167995246</v>
      </c>
      <c r="FS122" s="12">
        <v>-30.369992656790956</v>
      </c>
      <c r="FT122" s="12">
        <v>-42.036489806769048</v>
      </c>
      <c r="FU122" s="12">
        <v>-37.059088492343584</v>
      </c>
      <c r="FV122" s="12">
        <v>-33.62248520092038</v>
      </c>
      <c r="FW122" s="12">
        <v>-33.126266383929519</v>
      </c>
      <c r="FX122" s="12">
        <v>-33.370824726945521</v>
      </c>
      <c r="FY122" s="12">
        <v>-36.086288806007602</v>
      </c>
      <c r="FZ122" s="17">
        <v>-33.877150035038923</v>
      </c>
    </row>
    <row r="123" spans="1:182" x14ac:dyDescent="0.2">
      <c r="A123" s="184"/>
      <c r="B123" s="7">
        <v>120</v>
      </c>
      <c r="C123" s="11">
        <v>-36.048005448785219</v>
      </c>
      <c r="D123" s="12">
        <v>-40.200789291547174</v>
      </c>
      <c r="E123" s="12">
        <v>-32.65538815688906</v>
      </c>
      <c r="F123" s="12">
        <v>-29.4268541143113</v>
      </c>
      <c r="G123" s="12">
        <v>-32.146940565860618</v>
      </c>
      <c r="H123" s="12">
        <v>-34.422019239279606</v>
      </c>
      <c r="I123" s="12">
        <v>-35.938624789384896</v>
      </c>
      <c r="J123" s="12">
        <v>-43.287758588756574</v>
      </c>
      <c r="K123" s="12">
        <v>-40.060104697992699</v>
      </c>
      <c r="L123" s="12">
        <v>-31.777852403622589</v>
      </c>
      <c r="M123" s="12">
        <v>-33.433690836644537</v>
      </c>
      <c r="N123" s="12">
        <v>-37.421528559787063</v>
      </c>
      <c r="O123" s="12">
        <v>-29.703018581361697</v>
      </c>
      <c r="P123" s="12">
        <v>-33.581359002699145</v>
      </c>
      <c r="Q123" s="12">
        <v>-31.642754560253668</v>
      </c>
      <c r="R123" s="12">
        <v>-28.796693076662756</v>
      </c>
      <c r="S123" s="12">
        <v>-33.721747061287743</v>
      </c>
      <c r="T123" s="12">
        <v>-34.148204190182909</v>
      </c>
      <c r="U123" s="12">
        <v>-36.682742142387788</v>
      </c>
      <c r="V123" s="12">
        <v>-41.847763130776066</v>
      </c>
      <c r="W123" s="12">
        <v>-37.249626111644261</v>
      </c>
      <c r="X123" s="12">
        <v>-33.37522518411663</v>
      </c>
      <c r="Y123" s="12">
        <v>-35.47697392243834</v>
      </c>
      <c r="Z123" s="12">
        <v>-28.645711445343132</v>
      </c>
      <c r="AA123" s="12">
        <v>-35.2290260451704</v>
      </c>
      <c r="AB123" s="12">
        <v>-41.664313200555974</v>
      </c>
      <c r="AC123" s="12">
        <v>-53.260324022639026</v>
      </c>
      <c r="AD123" s="12">
        <v>-31.851852699969289</v>
      </c>
      <c r="AE123" s="12">
        <v>-31.22009625412565</v>
      </c>
      <c r="AF123" s="12">
        <v>-31.300387650642826</v>
      </c>
      <c r="AG123" s="12">
        <v>-26.88056870907441</v>
      </c>
      <c r="AH123" s="12">
        <v>-31.096902654402655</v>
      </c>
      <c r="AI123" s="12">
        <v>-50.520234129257545</v>
      </c>
      <c r="AJ123" s="12">
        <v>-41.38150069640465</v>
      </c>
      <c r="AK123" s="12">
        <v>-30.005376627519809</v>
      </c>
      <c r="AL123" s="12">
        <v>-42.68633092336902</v>
      </c>
      <c r="AM123" s="12">
        <v>-33.516616051431463</v>
      </c>
      <c r="AN123" s="12">
        <v>-33.70478461549331</v>
      </c>
      <c r="AO123" s="12">
        <v>-31.033658604821742</v>
      </c>
      <c r="AP123" s="12">
        <v>-33.5619851639674</v>
      </c>
      <c r="AQ123" s="12">
        <v>-37.210063213644688</v>
      </c>
      <c r="AR123" s="12">
        <v>-42.429497186635253</v>
      </c>
      <c r="AS123" s="12">
        <v>-29.986458201808848</v>
      </c>
      <c r="AT123" s="12">
        <v>-31.947635177413623</v>
      </c>
      <c r="AU123" s="12">
        <v>-36.085540628765955</v>
      </c>
      <c r="AV123" s="12">
        <v>-37.420983612316448</v>
      </c>
      <c r="AW123" s="12">
        <v>-34.722800824629218</v>
      </c>
      <c r="AX123" s="12">
        <v>-38.981649430542532</v>
      </c>
      <c r="AY123" s="12">
        <v>-45.291415672249627</v>
      </c>
      <c r="AZ123" s="12">
        <v>-44.194613627457542</v>
      </c>
      <c r="BA123" s="12">
        <v>-43.178041515627598</v>
      </c>
      <c r="BB123" s="12">
        <v>-45.052707136303027</v>
      </c>
      <c r="BC123" s="12">
        <v>-35.413100204623383</v>
      </c>
      <c r="BD123" s="12">
        <v>-29.795258410474244</v>
      </c>
      <c r="BE123" s="12">
        <v>-29.651488175950785</v>
      </c>
      <c r="BF123" s="12">
        <v>-29.191267048315879</v>
      </c>
      <c r="BG123" s="12">
        <v>-29.093639596241889</v>
      </c>
      <c r="BH123" s="12">
        <v>-29.857777836523766</v>
      </c>
      <c r="BI123" s="12">
        <v>-29.117464801256453</v>
      </c>
      <c r="BJ123" s="12">
        <v>-31.566514327940965</v>
      </c>
      <c r="BK123" s="12">
        <v>-32.730852860999384</v>
      </c>
      <c r="BL123" s="12">
        <v>-30.55030447763923</v>
      </c>
      <c r="BM123" s="12">
        <v>-27.567984244612916</v>
      </c>
      <c r="BN123" s="12">
        <v>-27.438945636368473</v>
      </c>
      <c r="BO123" s="12">
        <v>-30.411962175294619</v>
      </c>
      <c r="BP123" s="12">
        <v>-30.073726995872569</v>
      </c>
      <c r="BQ123" s="12">
        <v>-25.982310388542974</v>
      </c>
      <c r="BR123" s="12">
        <v>-23.377378956616639</v>
      </c>
      <c r="BS123" s="12">
        <v>-23.151633854456573</v>
      </c>
      <c r="BT123" s="12">
        <v>-24.515041780266863</v>
      </c>
      <c r="BU123" s="12">
        <v>-24.834472397265937</v>
      </c>
      <c r="BV123" s="12">
        <v>-22.865785602882795</v>
      </c>
      <c r="BW123" s="12">
        <v>-22.152680034404675</v>
      </c>
      <c r="BX123" s="12">
        <v>-22.867326194824376</v>
      </c>
      <c r="BY123" s="12">
        <v>-24.977716850031072</v>
      </c>
      <c r="BZ123" s="12">
        <v>-26.08842845870463</v>
      </c>
      <c r="CA123" s="12">
        <v>-25.614515330309313</v>
      </c>
      <c r="CB123" s="12">
        <v>-23.8023182546398</v>
      </c>
      <c r="CC123" s="12">
        <v>-22.541355992481208</v>
      </c>
      <c r="CD123" s="12">
        <v>-19.953714724938592</v>
      </c>
      <c r="CE123" s="12">
        <v>-17.999819603865227</v>
      </c>
      <c r="CF123" s="12">
        <v>-17.51531649855043</v>
      </c>
      <c r="CG123" s="12">
        <v>-17.32995171655795</v>
      </c>
      <c r="CH123" s="12">
        <v>-17.486450373742851</v>
      </c>
      <c r="CI123" s="12">
        <v>-17.770351195377366</v>
      </c>
      <c r="CJ123" s="12">
        <v>-17.101605665353595</v>
      </c>
      <c r="CK123" s="12">
        <v>-15.804610981003151</v>
      </c>
      <c r="CL123" s="12">
        <v>-14.738417636300943</v>
      </c>
      <c r="CM123" s="12">
        <v>-14.055518887057936</v>
      </c>
      <c r="CN123" s="12">
        <v>-13.515946649103007</v>
      </c>
      <c r="CO123" s="12">
        <v>-13.264602303750303</v>
      </c>
      <c r="CP123" s="12">
        <v>-13.554092701355609</v>
      </c>
      <c r="CQ123" s="12">
        <v>-14.093413395747827</v>
      </c>
      <c r="CR123" s="12">
        <v>-14.313238678955679</v>
      </c>
      <c r="CS123" s="12">
        <v>-14.213914718096543</v>
      </c>
      <c r="CT123" s="12">
        <v>-14.052139525524909</v>
      </c>
      <c r="CU123" s="12">
        <v>-13.863121498383148</v>
      </c>
      <c r="CV123" s="12">
        <v>-13.891865994142048</v>
      </c>
      <c r="CW123" s="12">
        <v>-14.188442185897706</v>
      </c>
      <c r="CX123" s="12">
        <v>-13.932127129237186</v>
      </c>
      <c r="CY123" s="12">
        <v>-12.9537642072063</v>
      </c>
      <c r="CZ123" s="12">
        <v>-12.855154382287939</v>
      </c>
      <c r="DA123" s="12">
        <v>-14.503449704104723</v>
      </c>
      <c r="DB123" s="12">
        <v>-16.19855780870499</v>
      </c>
      <c r="DC123" s="12">
        <v>-17.012905781096137</v>
      </c>
      <c r="DD123" s="12">
        <v>-17.682209016943201</v>
      </c>
      <c r="DE123" s="12">
        <v>-18.537253755317096</v>
      </c>
      <c r="DF123" s="12">
        <v>-18.473047264751571</v>
      </c>
      <c r="DG123" s="12">
        <v>-18.674801005786005</v>
      </c>
      <c r="DH123" s="12">
        <v>-19.352422599131252</v>
      </c>
      <c r="DI123" s="12">
        <v>-18.760068371249879</v>
      </c>
      <c r="DJ123" s="12">
        <v>-16.808625593298288</v>
      </c>
      <c r="DK123" s="12">
        <v>-15.183134136547313</v>
      </c>
      <c r="DL123" s="12">
        <v>-14.520906998452666</v>
      </c>
      <c r="DM123" s="12">
        <v>-13.175674756897864</v>
      </c>
      <c r="DN123" s="12">
        <v>-11.787645773817093</v>
      </c>
      <c r="DO123" s="12">
        <v>-11.168447005762987</v>
      </c>
      <c r="DP123" s="12">
        <v>-10.19364578444331</v>
      </c>
      <c r="DQ123" s="12">
        <v>-9.0734902551125174</v>
      </c>
      <c r="DR123" s="12">
        <v>-8.5169920795057497</v>
      </c>
      <c r="DS123" s="12">
        <v>-8.4107473837131526</v>
      </c>
      <c r="DT123" s="12">
        <v>-7.5560868361750479</v>
      </c>
      <c r="DU123" s="12">
        <v>-6.8776688803050048</v>
      </c>
      <c r="DV123" s="12">
        <v>-7.0621992991117963</v>
      </c>
      <c r="DW123" s="12">
        <v>-6.2174367046827204</v>
      </c>
      <c r="DX123" s="12">
        <v>-5.4874036337680074</v>
      </c>
      <c r="DY123" s="12">
        <v>-5.4870298529953523</v>
      </c>
      <c r="DZ123" s="12">
        <v>-5.7246946013530113</v>
      </c>
      <c r="EA123" s="12">
        <v>-5.2926857865665804</v>
      </c>
      <c r="EB123" s="12">
        <v>-5.0856373654217446</v>
      </c>
      <c r="EC123" s="12">
        <v>-4.7073976168979694</v>
      </c>
      <c r="ED123" s="12">
        <v>-4.2129440448885456</v>
      </c>
      <c r="EE123" s="12">
        <v>-4.3676906767137851</v>
      </c>
      <c r="EF123" s="12">
        <v>-5.396672457390741</v>
      </c>
      <c r="EG123" s="12">
        <v>-5.9086643158206513</v>
      </c>
      <c r="EH123" s="12">
        <v>-5.6547421806759237</v>
      </c>
      <c r="EI123" s="12">
        <v>-5.5875750588633375</v>
      </c>
      <c r="EJ123" s="12">
        <v>-6.1274565064918729</v>
      </c>
      <c r="EK123" s="12">
        <v>-5.9119702613447416</v>
      </c>
      <c r="EL123" s="12">
        <v>-5.5577280306973194</v>
      </c>
      <c r="EM123" s="12">
        <v>-5.9346269584442259</v>
      </c>
      <c r="EN123" s="12">
        <v>-6.1367168874436651</v>
      </c>
      <c r="EO123" s="12">
        <v>-6.3132373890494939</v>
      </c>
      <c r="EP123" s="12">
        <v>-5.9696855939047424</v>
      </c>
      <c r="EQ123" s="12">
        <v>-6.3535091636767147</v>
      </c>
      <c r="ER123" s="12">
        <v>-6.5878713054027269</v>
      </c>
      <c r="ES123" s="12">
        <v>-6.5353101338287676</v>
      </c>
      <c r="ET123" s="12">
        <v>-6.619404251887401</v>
      </c>
      <c r="EU123" s="12">
        <v>-6.3459102144091233</v>
      </c>
      <c r="EV123" s="12">
        <v>-7.2477240325895709</v>
      </c>
      <c r="EW123" s="12">
        <v>-7.371812298263019</v>
      </c>
      <c r="EX123" s="12">
        <v>-8.2606984349445653</v>
      </c>
      <c r="EY123" s="12">
        <v>-8.7889650138186184</v>
      </c>
      <c r="EZ123" s="12">
        <v>-9.7923797302379825</v>
      </c>
      <c r="FA123" s="12">
        <v>-10.539035582809021</v>
      </c>
      <c r="FB123" s="12">
        <v>-11.350556745041661</v>
      </c>
      <c r="FC123" s="12">
        <v>-11.603982323335897</v>
      </c>
      <c r="FD123" s="12">
        <v>-11.050543877923234</v>
      </c>
      <c r="FE123" s="12">
        <v>-11.654993614995044</v>
      </c>
      <c r="FF123" s="12">
        <v>-11.37512323868355</v>
      </c>
      <c r="FG123" s="12">
        <v>-13.496780613485724</v>
      </c>
      <c r="FH123" s="12">
        <v>-13.373969686060533</v>
      </c>
      <c r="FI123" s="12">
        <v>-15.988449504395831</v>
      </c>
      <c r="FJ123" s="12">
        <v>-15.452568320328712</v>
      </c>
      <c r="FK123" s="12">
        <v>-18.42902541724029</v>
      </c>
      <c r="FL123" s="12">
        <v>-18.973546637500753</v>
      </c>
      <c r="FM123" s="12">
        <v>-22.084276385513629</v>
      </c>
      <c r="FN123" s="12">
        <v>-21.430070699242659</v>
      </c>
      <c r="FO123" s="12">
        <v>-21.258481905908912</v>
      </c>
      <c r="FP123" s="12">
        <v>-23.144662902116032</v>
      </c>
      <c r="FQ123" s="12">
        <v>-23.288741359387139</v>
      </c>
      <c r="FR123" s="12">
        <v>-26.858281457908831</v>
      </c>
      <c r="FS123" s="12">
        <v>-25.927355958190532</v>
      </c>
      <c r="FT123" s="12">
        <v>-34.308359528902173</v>
      </c>
      <c r="FU123" s="12">
        <v>-32.372106961957257</v>
      </c>
      <c r="FV123" s="12">
        <v>-30.01435506705846</v>
      </c>
      <c r="FW123" s="12">
        <v>-35.920112341450555</v>
      </c>
      <c r="FX123" s="12">
        <v>-33.606457285754928</v>
      </c>
      <c r="FY123" s="12">
        <v>-33.148609145295012</v>
      </c>
      <c r="FZ123" s="17">
        <v>-35.519752919098508</v>
      </c>
    </row>
    <row r="124" spans="1:182" x14ac:dyDescent="0.2">
      <c r="A124" s="184"/>
      <c r="B124" s="7">
        <v>121</v>
      </c>
      <c r="C124" s="11">
        <v>-36.934952742632625</v>
      </c>
      <c r="D124" s="12">
        <v>-49.637297618486471</v>
      </c>
      <c r="E124" s="12">
        <v>-34.685791205229293</v>
      </c>
      <c r="F124" s="12">
        <v>-29.892842035009046</v>
      </c>
      <c r="G124" s="12">
        <v>-32.620811324785308</v>
      </c>
      <c r="H124" s="12">
        <v>-42.269593600244832</v>
      </c>
      <c r="I124" s="12">
        <v>-48.620211775489423</v>
      </c>
      <c r="J124" s="12">
        <v>-41.29963314346994</v>
      </c>
      <c r="K124" s="12">
        <v>-32.098477722615371</v>
      </c>
      <c r="L124" s="12">
        <v>-28.310672190807381</v>
      </c>
      <c r="M124" s="12">
        <v>-38.292940253067989</v>
      </c>
      <c r="N124" s="12">
        <v>-33.40243087412729</v>
      </c>
      <c r="O124" s="12">
        <v>-31.825756259705106</v>
      </c>
      <c r="P124" s="12">
        <v>-32.334918672311105</v>
      </c>
      <c r="Q124" s="12">
        <v>-31.540589103371591</v>
      </c>
      <c r="R124" s="12">
        <v>-30.895278631133149</v>
      </c>
      <c r="S124" s="12">
        <v>-43.358212244265594</v>
      </c>
      <c r="T124" s="12">
        <v>-31.707346223106534</v>
      </c>
      <c r="U124" s="12">
        <v>-41.066434746283079</v>
      </c>
      <c r="V124" s="12">
        <v>-33.360129146807452</v>
      </c>
      <c r="W124" s="12">
        <v>-32.332565582955155</v>
      </c>
      <c r="X124" s="12">
        <v>-41.218011713172949</v>
      </c>
      <c r="Y124" s="12">
        <v>-31.181114863718623</v>
      </c>
      <c r="Z124" s="12">
        <v>-29.732896889156596</v>
      </c>
      <c r="AA124" s="12">
        <v>-34.731208644705632</v>
      </c>
      <c r="AB124" s="12">
        <v>-41.938758737444928</v>
      </c>
      <c r="AC124" s="12">
        <v>-40.091331876533673</v>
      </c>
      <c r="AD124" s="12">
        <v>-33.901375334302571</v>
      </c>
      <c r="AE124" s="12">
        <v>-31.025920426083403</v>
      </c>
      <c r="AF124" s="12">
        <v>-33.943890172309693</v>
      </c>
      <c r="AG124" s="12">
        <v>-34.654753912778197</v>
      </c>
      <c r="AH124" s="12">
        <v>-38.200823056624017</v>
      </c>
      <c r="AI124" s="12">
        <v>-29.815415440570938</v>
      </c>
      <c r="AJ124" s="12">
        <v>-31.908734368271297</v>
      </c>
      <c r="AK124" s="12">
        <v>-42.39066347760324</v>
      </c>
      <c r="AL124" s="12">
        <v>-40.738158192983839</v>
      </c>
      <c r="AM124" s="12">
        <v>-35.005722366568762</v>
      </c>
      <c r="AN124" s="12">
        <v>-40.056842152312115</v>
      </c>
      <c r="AO124" s="12">
        <v>-33.66688113527956</v>
      </c>
      <c r="AP124" s="12">
        <v>-30.86860915206686</v>
      </c>
      <c r="AQ124" s="12">
        <v>-33.825232971483743</v>
      </c>
      <c r="AR124" s="12">
        <v>-44.580097378774106</v>
      </c>
      <c r="AS124" s="12">
        <v>-33.083923194304958</v>
      </c>
      <c r="AT124" s="12">
        <v>-31.382918222029474</v>
      </c>
      <c r="AU124" s="12">
        <v>-39.322565896587193</v>
      </c>
      <c r="AV124" s="12">
        <v>-32.441940016687298</v>
      </c>
      <c r="AW124" s="12">
        <v>-32.874136588766291</v>
      </c>
      <c r="AX124" s="12">
        <v>-42.047613527767837</v>
      </c>
      <c r="AY124" s="12">
        <v>-38.586326396888751</v>
      </c>
      <c r="AZ124" s="12">
        <v>-40.857438541630131</v>
      </c>
      <c r="BA124" s="12">
        <v>-38.546360982526686</v>
      </c>
      <c r="BB124" s="12">
        <v>-39.075723705192317</v>
      </c>
      <c r="BC124" s="12">
        <v>-33.472164202906889</v>
      </c>
      <c r="BD124" s="12">
        <v>-29.62786904857311</v>
      </c>
      <c r="BE124" s="12">
        <v>-29.712428079151188</v>
      </c>
      <c r="BF124" s="12">
        <v>-30.606396563969831</v>
      </c>
      <c r="BG124" s="12">
        <v>-31.880355875265664</v>
      </c>
      <c r="BH124" s="12">
        <v>-30.652119436585977</v>
      </c>
      <c r="BI124" s="12">
        <v>-28.558046097628271</v>
      </c>
      <c r="BJ124" s="12">
        <v>-30.446447901755814</v>
      </c>
      <c r="BK124" s="12">
        <v>-33.025394087779318</v>
      </c>
      <c r="BL124" s="12">
        <v>-32.198073924337237</v>
      </c>
      <c r="BM124" s="12">
        <v>-28.90755889496749</v>
      </c>
      <c r="BN124" s="12">
        <v>-27.832805876358726</v>
      </c>
      <c r="BO124" s="12">
        <v>-31.195404976366529</v>
      </c>
      <c r="BP124" s="12">
        <v>-32.304107416315908</v>
      </c>
      <c r="BQ124" s="12">
        <v>-25.636227364588663</v>
      </c>
      <c r="BR124" s="12">
        <v>-22.36582655969158</v>
      </c>
      <c r="BS124" s="12">
        <v>-22.294621440376069</v>
      </c>
      <c r="BT124" s="12">
        <v>-24.136709879473813</v>
      </c>
      <c r="BU124" s="12">
        <v>-24.319340491705557</v>
      </c>
      <c r="BV124" s="12">
        <v>-22.564420896345254</v>
      </c>
      <c r="BW124" s="12">
        <v>-21.285095751654726</v>
      </c>
      <c r="BX124" s="12">
        <v>-21.537569170049814</v>
      </c>
      <c r="BY124" s="12">
        <v>-23.524550146011304</v>
      </c>
      <c r="BZ124" s="12">
        <v>-25.533394406944829</v>
      </c>
      <c r="CA124" s="12">
        <v>-25.812281785605631</v>
      </c>
      <c r="CB124" s="12">
        <v>-23.799478779638036</v>
      </c>
      <c r="CC124" s="12">
        <v>-21.695982976146194</v>
      </c>
      <c r="CD124" s="12">
        <v>-19.539884174948948</v>
      </c>
      <c r="CE124" s="12">
        <v>-17.543203595822597</v>
      </c>
      <c r="CF124" s="12">
        <v>-16.751127770068891</v>
      </c>
      <c r="CG124" s="12">
        <v>-16.452401617169897</v>
      </c>
      <c r="CH124" s="12">
        <v>-16.800913824129758</v>
      </c>
      <c r="CI124" s="12">
        <v>-17.519351872612141</v>
      </c>
      <c r="CJ124" s="12">
        <v>-17.401721083655076</v>
      </c>
      <c r="CK124" s="12">
        <v>-16.434056555622959</v>
      </c>
      <c r="CL124" s="12">
        <v>-15.203117947514876</v>
      </c>
      <c r="CM124" s="12">
        <v>-14.169367591759002</v>
      </c>
      <c r="CN124" s="12">
        <v>-13.723138922267307</v>
      </c>
      <c r="CO124" s="12">
        <v>-14.069235739565817</v>
      </c>
      <c r="CP124" s="12">
        <v>-14.823401575295389</v>
      </c>
      <c r="CQ124" s="12">
        <v>-15.104966993305084</v>
      </c>
      <c r="CR124" s="12">
        <v>-14.712921278342728</v>
      </c>
      <c r="CS124" s="12">
        <v>-14.198492813553525</v>
      </c>
      <c r="CT124" s="12">
        <v>-13.828791538465829</v>
      </c>
      <c r="CU124" s="12">
        <v>-13.60590451442892</v>
      </c>
      <c r="CV124" s="12">
        <v>-13.681481795481558</v>
      </c>
      <c r="CW124" s="12">
        <v>-13.822987607789354</v>
      </c>
      <c r="CX124" s="12">
        <v>-13.338211521154166</v>
      </c>
      <c r="CY124" s="12">
        <v>-12.607462300725389</v>
      </c>
      <c r="CZ124" s="12">
        <v>-13.310513061273831</v>
      </c>
      <c r="DA124" s="12">
        <v>-15.734897372079342</v>
      </c>
      <c r="DB124" s="12">
        <v>-17.259360845133607</v>
      </c>
      <c r="DC124" s="12">
        <v>-17.267545274718071</v>
      </c>
      <c r="DD124" s="12">
        <v>-17.919513357832219</v>
      </c>
      <c r="DE124" s="12">
        <v>-20.425759138925603</v>
      </c>
      <c r="DF124" s="12">
        <v>-21.35710647111955</v>
      </c>
      <c r="DG124" s="12">
        <v>-18.712467136374393</v>
      </c>
      <c r="DH124" s="12">
        <v>-17.768189932405519</v>
      </c>
      <c r="DI124" s="12">
        <v>-18.140066150537667</v>
      </c>
      <c r="DJ124" s="12">
        <v>-17.620449559603873</v>
      </c>
      <c r="DK124" s="12">
        <v>-16.437454106552345</v>
      </c>
      <c r="DL124" s="12">
        <v>-15.276028965268814</v>
      </c>
      <c r="DM124" s="12">
        <v>-14.530919231847106</v>
      </c>
      <c r="DN124" s="12">
        <v>-13.670572114046497</v>
      </c>
      <c r="DO124" s="12">
        <v>-11.964040492076677</v>
      </c>
      <c r="DP124" s="12">
        <v>-9.624072913642717</v>
      </c>
      <c r="DQ124" s="12">
        <v>-8.8865920103636125</v>
      </c>
      <c r="DR124" s="12">
        <v>-8.9608463142750026</v>
      </c>
      <c r="DS124" s="12">
        <v>-8.6166755128918382</v>
      </c>
      <c r="DT124" s="12">
        <v>-7.8059202329409931</v>
      </c>
      <c r="DU124" s="12">
        <v>-7.5624814106930014</v>
      </c>
      <c r="DV124" s="12">
        <v>-7.4942296662547916</v>
      </c>
      <c r="DW124" s="12">
        <v>-6.1094515970244574</v>
      </c>
      <c r="DX124" s="12">
        <v>-5.6452533563601452</v>
      </c>
      <c r="DY124" s="12">
        <v>-5.7454114590160739</v>
      </c>
      <c r="DZ124" s="12">
        <v>-5.4190580285808885</v>
      </c>
      <c r="EA124" s="12">
        <v>-4.92993242481616</v>
      </c>
      <c r="EB124" s="12">
        <v>-4.9878863537490883</v>
      </c>
      <c r="EC124" s="12">
        <v>-4.5765120485202715</v>
      </c>
      <c r="ED124" s="12">
        <v>-4.1690740504664685</v>
      </c>
      <c r="EE124" s="12">
        <v>-4.5402832353923328</v>
      </c>
      <c r="EF124" s="12">
        <v>-5.5927030261405379</v>
      </c>
      <c r="EG124" s="12">
        <v>-5.8642863164736445</v>
      </c>
      <c r="EH124" s="12">
        <v>-5.6804134029860265</v>
      </c>
      <c r="EI124" s="12">
        <v>-6.1211706555283767</v>
      </c>
      <c r="EJ124" s="12">
        <v>-6.4057151204335163</v>
      </c>
      <c r="EK124" s="12">
        <v>-5.7748807856578015</v>
      </c>
      <c r="EL124" s="12">
        <v>-5.6891295396681025</v>
      </c>
      <c r="EM124" s="12">
        <v>-6.499575659451363</v>
      </c>
      <c r="EN124" s="12">
        <v>-6.7299854123045062</v>
      </c>
      <c r="EO124" s="12">
        <v>-6.3892975818997417</v>
      </c>
      <c r="EP124" s="12">
        <v>-5.5901425202356583</v>
      </c>
      <c r="EQ124" s="12">
        <v>-5.9264357250304691</v>
      </c>
      <c r="ER124" s="12">
        <v>-6.5359021481092663</v>
      </c>
      <c r="ES124" s="12">
        <v>-6.8014964854953783</v>
      </c>
      <c r="ET124" s="12">
        <v>-6.4819936197907069</v>
      </c>
      <c r="EU124" s="12">
        <v>-6.3913156835231666</v>
      </c>
      <c r="EV124" s="12">
        <v>-7.231153808171654</v>
      </c>
      <c r="EW124" s="12">
        <v>-7.810093657951926</v>
      </c>
      <c r="EX124" s="12">
        <v>-8.3542443065635439</v>
      </c>
      <c r="EY124" s="12">
        <v>-8.1157614077187272</v>
      </c>
      <c r="EZ124" s="12">
        <v>-9.0790476948574081</v>
      </c>
      <c r="FA124" s="12">
        <v>-9.682667921885777</v>
      </c>
      <c r="FB124" s="12">
        <v>-11.302249930224482</v>
      </c>
      <c r="FC124" s="12">
        <v>-11.469679573641562</v>
      </c>
      <c r="FD124" s="12">
        <v>-11.493297440820289</v>
      </c>
      <c r="FE124" s="12">
        <v>-11.545539947707127</v>
      </c>
      <c r="FF124" s="12">
        <v>-11.80011891479189</v>
      </c>
      <c r="FG124" s="12">
        <v>-12.850523328759628</v>
      </c>
      <c r="FH124" s="12">
        <v>-13.015392299490532</v>
      </c>
      <c r="FI124" s="12">
        <v>-14.744416270873511</v>
      </c>
      <c r="FJ124" s="12">
        <v>-16.157475307322606</v>
      </c>
      <c r="FK124" s="12">
        <v>-17.846528342754386</v>
      </c>
      <c r="FL124" s="12">
        <v>-19.589749270303322</v>
      </c>
      <c r="FM124" s="12">
        <v>-20.353931375759839</v>
      </c>
      <c r="FN124" s="12">
        <v>-22.576901821115541</v>
      </c>
      <c r="FO124" s="12">
        <v>-20.862510903500652</v>
      </c>
      <c r="FP124" s="12">
        <v>-25.505454249479808</v>
      </c>
      <c r="FQ124" s="12">
        <v>-27.101429640772476</v>
      </c>
      <c r="FR124" s="12">
        <v>-26.418761579040279</v>
      </c>
      <c r="FS124" s="12">
        <v>-24.597811021342686</v>
      </c>
      <c r="FT124" s="12">
        <v>-27.351175130642137</v>
      </c>
      <c r="FU124" s="12">
        <v>-39.405841808191035</v>
      </c>
      <c r="FV124" s="12">
        <v>-28.858351776309718</v>
      </c>
      <c r="FW124" s="12">
        <v>-37.975379122889528</v>
      </c>
      <c r="FX124" s="12">
        <v>-31.248878971031175</v>
      </c>
      <c r="FY124" s="12">
        <v>-26.729490713709502</v>
      </c>
      <c r="FZ124" s="17">
        <v>-28.921631054427372</v>
      </c>
    </row>
    <row r="125" spans="1:182" x14ac:dyDescent="0.2">
      <c r="A125" s="184"/>
      <c r="B125" s="7">
        <v>122</v>
      </c>
      <c r="C125" s="11">
        <v>-34.624142390703909</v>
      </c>
      <c r="D125" s="12">
        <v>-40.896777937596674</v>
      </c>
      <c r="E125" s="12">
        <v>-35.309347790807806</v>
      </c>
      <c r="F125" s="12">
        <v>-30.757545387609472</v>
      </c>
      <c r="G125" s="12">
        <v>-31.336255806071943</v>
      </c>
      <c r="H125" s="12">
        <v>-35.022466385934003</v>
      </c>
      <c r="I125" s="12">
        <v>-35.486246537722479</v>
      </c>
      <c r="J125" s="12">
        <v>-41.944456601647282</v>
      </c>
      <c r="K125" s="12">
        <v>-32.51467568408286</v>
      </c>
      <c r="L125" s="12">
        <v>-29.365092275612277</v>
      </c>
      <c r="M125" s="12">
        <v>-37.613710566509127</v>
      </c>
      <c r="N125" s="12">
        <v>-34.185918748678731</v>
      </c>
      <c r="O125" s="12">
        <v>-30.955672863804434</v>
      </c>
      <c r="P125" s="12">
        <v>-27.489491066940609</v>
      </c>
      <c r="Q125" s="12">
        <v>-32.494793276281364</v>
      </c>
      <c r="R125" s="12">
        <v>-39.826298587536463</v>
      </c>
      <c r="S125" s="12">
        <v>-44.659626002617429</v>
      </c>
      <c r="T125" s="12">
        <v>-36.382935759441857</v>
      </c>
      <c r="U125" s="12">
        <v>-41.778431947051736</v>
      </c>
      <c r="V125" s="12">
        <v>-29.034713898281165</v>
      </c>
      <c r="W125" s="12">
        <v>-31.507237532648521</v>
      </c>
      <c r="X125" s="12">
        <v>-58.618355610454088</v>
      </c>
      <c r="Y125" s="12">
        <v>-35.886145682766305</v>
      </c>
      <c r="Z125" s="12">
        <v>-36.010794401868388</v>
      </c>
      <c r="AA125" s="12">
        <v>-43.451603421369917</v>
      </c>
      <c r="AB125" s="12">
        <v>-35.352629629289581</v>
      </c>
      <c r="AC125" s="12">
        <v>-29.394345403450224</v>
      </c>
      <c r="AD125" s="12">
        <v>-28.572071800691624</v>
      </c>
      <c r="AE125" s="12">
        <v>-32.983586269248107</v>
      </c>
      <c r="AF125" s="12">
        <v>-37.967603679163872</v>
      </c>
      <c r="AG125" s="12">
        <v>-35.011073200988086</v>
      </c>
      <c r="AH125" s="12">
        <v>-29.985962443345162</v>
      </c>
      <c r="AI125" s="12">
        <v>-40.07174179520382</v>
      </c>
      <c r="AJ125" s="12">
        <v>-45.119328047968693</v>
      </c>
      <c r="AK125" s="12">
        <v>-34.201507863225714</v>
      </c>
      <c r="AL125" s="12">
        <v>-43.110785615365394</v>
      </c>
      <c r="AM125" s="12">
        <v>-45.087500989523605</v>
      </c>
      <c r="AN125" s="12">
        <v>-38.387126019066699</v>
      </c>
      <c r="AO125" s="12">
        <v>-35.466499724222643</v>
      </c>
      <c r="AP125" s="12">
        <v>-38.681146895621389</v>
      </c>
      <c r="AQ125" s="12">
        <v>-35.33207292418119</v>
      </c>
      <c r="AR125" s="12">
        <v>-37.168351935329895</v>
      </c>
      <c r="AS125" s="12">
        <v>-34.352936531036718</v>
      </c>
      <c r="AT125" s="12">
        <v>-35.238697238106987</v>
      </c>
      <c r="AU125" s="12">
        <v>-34.221679709358192</v>
      </c>
      <c r="AV125" s="12">
        <v>-33.668577574345321</v>
      </c>
      <c r="AW125" s="12">
        <v>-34.634752467238094</v>
      </c>
      <c r="AX125" s="12">
        <v>-35.608471119648755</v>
      </c>
      <c r="AY125" s="12">
        <v>-33.486139653845981</v>
      </c>
      <c r="AZ125" s="12">
        <v>-40.539045059322078</v>
      </c>
      <c r="BA125" s="12">
        <v>-64.898709337411844</v>
      </c>
      <c r="BB125" s="12">
        <v>-41.286353542445035</v>
      </c>
      <c r="BC125" s="12">
        <v>-33.171356248496771</v>
      </c>
      <c r="BD125" s="12">
        <v>-31.994292330833819</v>
      </c>
      <c r="BE125" s="12">
        <v>-30.80740456624433</v>
      </c>
      <c r="BF125" s="12">
        <v>-32.627650863831278</v>
      </c>
      <c r="BG125" s="12">
        <v>-32.979647386560117</v>
      </c>
      <c r="BH125" s="12">
        <v>-31.789578541674068</v>
      </c>
      <c r="BI125" s="12">
        <v>-30.536696093220925</v>
      </c>
      <c r="BJ125" s="12">
        <v>-30.042614252147036</v>
      </c>
      <c r="BK125" s="12">
        <v>-30.416092116489608</v>
      </c>
      <c r="BL125" s="12">
        <v>-29.35717198910914</v>
      </c>
      <c r="BM125" s="12">
        <v>-29.214212363508164</v>
      </c>
      <c r="BN125" s="12">
        <v>-30.142598227012929</v>
      </c>
      <c r="BO125" s="12">
        <v>-32.303923430650208</v>
      </c>
      <c r="BP125" s="12">
        <v>-33.544076452290497</v>
      </c>
      <c r="BQ125" s="12">
        <v>-27.194111477054925</v>
      </c>
      <c r="BR125" s="12">
        <v>-23.181171677744324</v>
      </c>
      <c r="BS125" s="12">
        <v>-22.2424820406541</v>
      </c>
      <c r="BT125" s="12">
        <v>-23.145769437910992</v>
      </c>
      <c r="BU125" s="12">
        <v>-23.777835560904062</v>
      </c>
      <c r="BV125" s="12">
        <v>-22.680992557194749</v>
      </c>
      <c r="BW125" s="12">
        <v>-21.797763008929504</v>
      </c>
      <c r="BX125" s="12">
        <v>-22.283003915593774</v>
      </c>
      <c r="BY125" s="12">
        <v>-23.957381321521169</v>
      </c>
      <c r="BZ125" s="12">
        <v>-25.978318061372523</v>
      </c>
      <c r="CA125" s="12">
        <v>-25.902695111392045</v>
      </c>
      <c r="CB125" s="12">
        <v>-24.83933852094848</v>
      </c>
      <c r="CC125" s="12">
        <v>-22.376513886663091</v>
      </c>
      <c r="CD125" s="12">
        <v>-20.752578650910113</v>
      </c>
      <c r="CE125" s="12">
        <v>-18.968034060396217</v>
      </c>
      <c r="CF125" s="12">
        <v>-17.711741541112431</v>
      </c>
      <c r="CG125" s="12">
        <v>-16.875680591197938</v>
      </c>
      <c r="CH125" s="12">
        <v>-16.780749692126967</v>
      </c>
      <c r="CI125" s="12">
        <v>-17.276026629405244</v>
      </c>
      <c r="CJ125" s="12">
        <v>-17.134057433404944</v>
      </c>
      <c r="CK125" s="12">
        <v>-16.314212900929867</v>
      </c>
      <c r="CL125" s="12">
        <v>-15.401416433830605</v>
      </c>
      <c r="CM125" s="12">
        <v>-14.647641449754341</v>
      </c>
      <c r="CN125" s="12">
        <v>-14.389241812059105</v>
      </c>
      <c r="CO125" s="12">
        <v>-14.797999516684781</v>
      </c>
      <c r="CP125" s="12">
        <v>-15.386955237288051</v>
      </c>
      <c r="CQ125" s="12">
        <v>-15.312567446139496</v>
      </c>
      <c r="CR125" s="12">
        <v>-14.71679890670007</v>
      </c>
      <c r="CS125" s="12">
        <v>-14.297262126854942</v>
      </c>
      <c r="CT125" s="12">
        <v>-14.174070992431385</v>
      </c>
      <c r="CU125" s="12">
        <v>-13.959183422259198</v>
      </c>
      <c r="CV125" s="12">
        <v>-13.357601320009865</v>
      </c>
      <c r="CW125" s="12">
        <v>-12.644636829087954</v>
      </c>
      <c r="CX125" s="12">
        <v>-12.376204766417624</v>
      </c>
      <c r="CY125" s="12">
        <v>-13.018145794184083</v>
      </c>
      <c r="CZ125" s="12">
        <v>-14.991873245152401</v>
      </c>
      <c r="DA125" s="12">
        <v>-16.961791654996212</v>
      </c>
      <c r="DB125" s="12">
        <v>-17.505836040893126</v>
      </c>
      <c r="DC125" s="12">
        <v>-17.775959856827484</v>
      </c>
      <c r="DD125" s="12">
        <v>-19.916026048068179</v>
      </c>
      <c r="DE125" s="12">
        <v>-24.636889360381012</v>
      </c>
      <c r="DF125" s="12">
        <v>-22.307371335828769</v>
      </c>
      <c r="DG125" s="12">
        <v>-17.141783065625109</v>
      </c>
      <c r="DH125" s="12">
        <v>-16.950195215361013</v>
      </c>
      <c r="DI125" s="12">
        <v>-18.787801298590992</v>
      </c>
      <c r="DJ125" s="12">
        <v>-19.078296984822561</v>
      </c>
      <c r="DK125" s="12">
        <v>-17.084785653340798</v>
      </c>
      <c r="DL125" s="12">
        <v>-15.64072520323856</v>
      </c>
      <c r="DM125" s="12">
        <v>-15.721043265992352</v>
      </c>
      <c r="DN125" s="12">
        <v>-15.179798660455601</v>
      </c>
      <c r="DO125" s="12">
        <v>-12.010093731500351</v>
      </c>
      <c r="DP125" s="12">
        <v>-9.3572788754470047</v>
      </c>
      <c r="DQ125" s="12">
        <v>-9.0932862319126144</v>
      </c>
      <c r="DR125" s="12">
        <v>-9.3906170796174511</v>
      </c>
      <c r="DS125" s="12">
        <v>-8.5545621167412094</v>
      </c>
      <c r="DT125" s="12">
        <v>-8.0995322804963887</v>
      </c>
      <c r="DU125" s="12">
        <v>-8.3523306762648133</v>
      </c>
      <c r="DV125" s="12">
        <v>-7.9966289450110679</v>
      </c>
      <c r="DW125" s="12">
        <v>-6.5581589700469936</v>
      </c>
      <c r="DX125" s="12">
        <v>-6.2070176824590462</v>
      </c>
      <c r="DY125" s="12">
        <v>-5.8782546260888946</v>
      </c>
      <c r="DZ125" s="12">
        <v>-5.2479261068457612</v>
      </c>
      <c r="EA125" s="12">
        <v>-5.1091404274532568</v>
      </c>
      <c r="EB125" s="12">
        <v>-5.2141078226119397</v>
      </c>
      <c r="EC125" s="12">
        <v>-4.6395518321131348</v>
      </c>
      <c r="ED125" s="12">
        <v>-4.2892482471297315</v>
      </c>
      <c r="EE125" s="12">
        <v>-4.794518940201467</v>
      </c>
      <c r="EF125" s="12">
        <v>-5.5502691892487714</v>
      </c>
      <c r="EG125" s="12">
        <v>-5.6377400806738365</v>
      </c>
      <c r="EH125" s="12">
        <v>-5.723620031278605</v>
      </c>
      <c r="EI125" s="12">
        <v>-6.6229121211542328</v>
      </c>
      <c r="EJ125" s="12">
        <v>-6.4436504267256938</v>
      </c>
      <c r="EK125" s="12">
        <v>-5.5884121288654125</v>
      </c>
      <c r="EL125" s="12">
        <v>-5.885181766012944</v>
      </c>
      <c r="EM125" s="12">
        <v>-6.8613002718998839</v>
      </c>
      <c r="EN125" s="12">
        <v>-7.0072417640514217</v>
      </c>
      <c r="EO125" s="12">
        <v>-6.2533445376748222</v>
      </c>
      <c r="EP125" s="12">
        <v>-5.4992604818968713</v>
      </c>
      <c r="EQ125" s="12">
        <v>-5.8207103884750042</v>
      </c>
      <c r="ER125" s="12">
        <v>-6.575882030925305</v>
      </c>
      <c r="ES125" s="12">
        <v>-6.9274604345055746</v>
      </c>
      <c r="ET125" s="12">
        <v>-6.3801054214609945</v>
      </c>
      <c r="EU125" s="12">
        <v>-6.4962711539161333</v>
      </c>
      <c r="EV125" s="12">
        <v>-6.9114884580096971</v>
      </c>
      <c r="EW125" s="12">
        <v>-8.1547301546737643</v>
      </c>
      <c r="EX125" s="12">
        <v>-8.315554953000623</v>
      </c>
      <c r="EY125" s="12">
        <v>-7.9426887437137994</v>
      </c>
      <c r="EZ125" s="12">
        <v>-8.2787022650013391</v>
      </c>
      <c r="FA125" s="12">
        <v>-9.2377933274089674</v>
      </c>
      <c r="FB125" s="12">
        <v>-10.602833432449803</v>
      </c>
      <c r="FC125" s="12">
        <v>-10.895243742366885</v>
      </c>
      <c r="FD125" s="12">
        <v>-11.281467811590405</v>
      </c>
      <c r="FE125" s="12">
        <v>-11.106750473264233</v>
      </c>
      <c r="FF125" s="12">
        <v>-12.096002042820521</v>
      </c>
      <c r="FG125" s="12">
        <v>-12.336232049001117</v>
      </c>
      <c r="FH125" s="12">
        <v>-13.113795854869586</v>
      </c>
      <c r="FI125" s="12">
        <v>-13.936128486388039</v>
      </c>
      <c r="FJ125" s="12">
        <v>-17.322625605090458</v>
      </c>
      <c r="FK125" s="12">
        <v>-18.179134396639725</v>
      </c>
      <c r="FL125" s="12">
        <v>-21.125302428606723</v>
      </c>
      <c r="FM125" s="12">
        <v>-20.316537633887318</v>
      </c>
      <c r="FN125" s="12">
        <v>-23.811314204863937</v>
      </c>
      <c r="FO125" s="12">
        <v>-23.252236930992151</v>
      </c>
      <c r="FP125" s="12">
        <v>-25.319716257128636</v>
      </c>
      <c r="FQ125" s="12">
        <v>-43.982467386762075</v>
      </c>
      <c r="FR125" s="12">
        <v>-28.671031698229996</v>
      </c>
      <c r="FS125" s="12">
        <v>-27.459223340674569</v>
      </c>
      <c r="FT125" s="12">
        <v>-26.743735214965131</v>
      </c>
      <c r="FU125" s="12">
        <v>-33.143388618955271</v>
      </c>
      <c r="FV125" s="12">
        <v>-35.079863971291942</v>
      </c>
      <c r="FW125" s="12">
        <v>-37.429566968880138</v>
      </c>
      <c r="FX125" s="12">
        <v>-34.407589835905647</v>
      </c>
      <c r="FY125" s="12">
        <v>-27.600987282727175</v>
      </c>
      <c r="FZ125" s="17">
        <v>-28.534347798950407</v>
      </c>
    </row>
    <row r="126" spans="1:182" x14ac:dyDescent="0.2">
      <c r="A126" s="184"/>
      <c r="B126" s="7">
        <v>123</v>
      </c>
      <c r="C126" s="11">
        <v>-30.243757048158724</v>
      </c>
      <c r="D126" s="12">
        <v>-34.280844555127636</v>
      </c>
      <c r="E126" s="12">
        <v>-35.792897010261179</v>
      </c>
      <c r="F126" s="12">
        <v>-32.451928518878908</v>
      </c>
      <c r="G126" s="12">
        <v>-30.185718049472335</v>
      </c>
      <c r="H126" s="12">
        <v>-31.130754997651756</v>
      </c>
      <c r="I126" s="12">
        <v>-35.054010673185971</v>
      </c>
      <c r="J126" s="12">
        <v>-51.152142170951571</v>
      </c>
      <c r="K126" s="12">
        <v>-34.851053799469113</v>
      </c>
      <c r="L126" s="12">
        <v>-31.851575613973672</v>
      </c>
      <c r="M126" s="12">
        <v>-32.456876722680249</v>
      </c>
      <c r="N126" s="12">
        <v>-30.143882670559982</v>
      </c>
      <c r="O126" s="12">
        <v>-27.691980433037088</v>
      </c>
      <c r="P126" s="12">
        <v>-26.338481590426788</v>
      </c>
      <c r="Q126" s="12">
        <v>-33.690656612740419</v>
      </c>
      <c r="R126" s="12">
        <v>-33.002438570272481</v>
      </c>
      <c r="S126" s="12">
        <v>-30.875407436187388</v>
      </c>
      <c r="T126" s="12">
        <v>-34.406626513093919</v>
      </c>
      <c r="U126" s="12">
        <v>-45.435492585537141</v>
      </c>
      <c r="V126" s="12">
        <v>-32.526458076807096</v>
      </c>
      <c r="W126" s="12">
        <v>-35.897962312331913</v>
      </c>
      <c r="X126" s="12">
        <v>-41.815655837261183</v>
      </c>
      <c r="Y126" s="12">
        <v>-39.531073648890811</v>
      </c>
      <c r="Z126" s="12">
        <v>-31.289067001213418</v>
      </c>
      <c r="AA126" s="12">
        <v>-37.122188264062331</v>
      </c>
      <c r="AB126" s="12">
        <v>-33.327592882989322</v>
      </c>
      <c r="AC126" s="12">
        <v>-27.806353342023741</v>
      </c>
      <c r="AD126" s="12">
        <v>-28.564949437004827</v>
      </c>
      <c r="AE126" s="12">
        <v>-30.313547710761895</v>
      </c>
      <c r="AF126" s="12">
        <v>-48.304750965365372</v>
      </c>
      <c r="AG126" s="12">
        <v>-47.903595702380713</v>
      </c>
      <c r="AH126" s="12">
        <v>-32.513109236763128</v>
      </c>
      <c r="AI126" s="12">
        <v>-32.607238575115908</v>
      </c>
      <c r="AJ126" s="12">
        <v>-30.799839152998402</v>
      </c>
      <c r="AK126" s="12">
        <v>-54.335173490798752</v>
      </c>
      <c r="AL126" s="12">
        <v>-34.612210933048331</v>
      </c>
      <c r="AM126" s="12">
        <v>-52.859295488175484</v>
      </c>
      <c r="AN126" s="12">
        <v>-39.454005792827552</v>
      </c>
      <c r="AO126" s="12">
        <v>-32.722811520828721</v>
      </c>
      <c r="AP126" s="12">
        <v>-48.203469467395166</v>
      </c>
      <c r="AQ126" s="12">
        <v>-37.467329354446889</v>
      </c>
      <c r="AR126" s="12">
        <v>-36.918924183191677</v>
      </c>
      <c r="AS126" s="12">
        <v>-30.994356497839878</v>
      </c>
      <c r="AT126" s="12">
        <v>-38.065370086906121</v>
      </c>
      <c r="AU126" s="12">
        <v>-32.102565531198664</v>
      </c>
      <c r="AV126" s="12">
        <v>-35.729271324171712</v>
      </c>
      <c r="AW126" s="12">
        <v>-33.521457879136975</v>
      </c>
      <c r="AX126" s="12">
        <v>-29.956755882130288</v>
      </c>
      <c r="AY126" s="12">
        <v>-31.21350721936615</v>
      </c>
      <c r="AZ126" s="12">
        <v>-30.91749245237515</v>
      </c>
      <c r="BA126" s="12">
        <v>-35.37357539348325</v>
      </c>
      <c r="BB126" s="12">
        <v>-36.505479836629092</v>
      </c>
      <c r="BC126" s="12">
        <v>-33.762790091224815</v>
      </c>
      <c r="BD126" s="12">
        <v>-32.174394115419652</v>
      </c>
      <c r="BE126" s="12">
        <v>-33.357036774912338</v>
      </c>
      <c r="BF126" s="12">
        <v>-37.065644482650839</v>
      </c>
      <c r="BG126" s="12">
        <v>-33.242287963605705</v>
      </c>
      <c r="BH126" s="12">
        <v>-31.215489855037539</v>
      </c>
      <c r="BI126" s="12">
        <v>-31.497321303533681</v>
      </c>
      <c r="BJ126" s="12">
        <v>-31.408500090571113</v>
      </c>
      <c r="BK126" s="12">
        <v>-31.045109610193272</v>
      </c>
      <c r="BL126" s="12">
        <v>-28.337690114972446</v>
      </c>
      <c r="BM126" s="12">
        <v>-29.079967689709633</v>
      </c>
      <c r="BN126" s="12">
        <v>-30.201181233476934</v>
      </c>
      <c r="BO126" s="12">
        <v>-31.76517407751286</v>
      </c>
      <c r="BP126" s="12">
        <v>-30.916340662353456</v>
      </c>
      <c r="BQ126" s="12">
        <v>-28.156820204345706</v>
      </c>
      <c r="BR126" s="12">
        <v>-26.344676899626734</v>
      </c>
      <c r="BS126" s="12">
        <v>-25.363580194014496</v>
      </c>
      <c r="BT126" s="12">
        <v>-25.551695088126792</v>
      </c>
      <c r="BU126" s="12">
        <v>-26.059668238974261</v>
      </c>
      <c r="BV126" s="12">
        <v>-25.538065813489204</v>
      </c>
      <c r="BW126" s="12">
        <v>-25.176676433822816</v>
      </c>
      <c r="BX126" s="12">
        <v>-26.177264642709556</v>
      </c>
      <c r="BY126" s="12">
        <v>-27.136302891979476</v>
      </c>
      <c r="BZ126" s="12">
        <v>-28.005474041851102</v>
      </c>
      <c r="CA126" s="12">
        <v>-26.80752028159538</v>
      </c>
      <c r="CB126" s="12">
        <v>-26.925888483213605</v>
      </c>
      <c r="CC126" s="12">
        <v>-24.488477163355093</v>
      </c>
      <c r="CD126" s="12">
        <v>-22.18224531482295</v>
      </c>
      <c r="CE126" s="12">
        <v>-20.140483134595499</v>
      </c>
      <c r="CF126" s="12">
        <v>-18.661390124011419</v>
      </c>
      <c r="CG126" s="12">
        <v>-17.381747325202877</v>
      </c>
      <c r="CH126" s="12">
        <v>-16.776121217165308</v>
      </c>
      <c r="CI126" s="12">
        <v>-16.640553009928354</v>
      </c>
      <c r="CJ126" s="12">
        <v>-16.356901120872084</v>
      </c>
      <c r="CK126" s="12">
        <v>-15.856930012932944</v>
      </c>
      <c r="CL126" s="12">
        <v>-15.42694240289933</v>
      </c>
      <c r="CM126" s="12">
        <v>-14.975999329166967</v>
      </c>
      <c r="CN126" s="12">
        <v>-14.570946494670174</v>
      </c>
      <c r="CO126" s="12">
        <v>-14.475761152810991</v>
      </c>
      <c r="CP126" s="12">
        <v>-14.570953945907929</v>
      </c>
      <c r="CQ126" s="12">
        <v>-14.4112981113083</v>
      </c>
      <c r="CR126" s="12">
        <v>-14.174956218613357</v>
      </c>
      <c r="CS126" s="12">
        <v>-14.391289020454979</v>
      </c>
      <c r="CT126" s="12">
        <v>-14.795052098591658</v>
      </c>
      <c r="CU126" s="12">
        <v>-14.341021026970314</v>
      </c>
      <c r="CV126" s="12">
        <v>-12.988391346714177</v>
      </c>
      <c r="CW126" s="12">
        <v>-12.12223633964722</v>
      </c>
      <c r="CX126" s="12">
        <v>-12.570231338541895</v>
      </c>
      <c r="CY126" s="12">
        <v>-14.147890577203434</v>
      </c>
      <c r="CZ126" s="12">
        <v>-16.132203183972681</v>
      </c>
      <c r="DA126" s="12">
        <v>-17.114181297264174</v>
      </c>
      <c r="DB126" s="12">
        <v>-17.940909613636194</v>
      </c>
      <c r="DC126" s="12">
        <v>-19.230478947775591</v>
      </c>
      <c r="DD126" s="12">
        <v>-23.084423453299003</v>
      </c>
      <c r="DE126" s="12">
        <v>-25.923649042410212</v>
      </c>
      <c r="DF126" s="12">
        <v>-19.517260130286367</v>
      </c>
      <c r="DG126" s="12">
        <v>-15.808260415316923</v>
      </c>
      <c r="DH126" s="12">
        <v>-17.386123206195343</v>
      </c>
      <c r="DI126" s="12">
        <v>-20.763074429730917</v>
      </c>
      <c r="DJ126" s="12">
        <v>-19.798914175505303</v>
      </c>
      <c r="DK126" s="12">
        <v>-17.09454698325991</v>
      </c>
      <c r="DL126" s="12">
        <v>-16.168864426100807</v>
      </c>
      <c r="DM126" s="12">
        <v>-16.294461723365806</v>
      </c>
      <c r="DN126" s="12">
        <v>-14.898025512338684</v>
      </c>
      <c r="DO126" s="12">
        <v>-11.7031893541772</v>
      </c>
      <c r="DP126" s="12">
        <v>-9.768918622534656</v>
      </c>
      <c r="DQ126" s="12">
        <v>-9.6721306251852095</v>
      </c>
      <c r="DR126" s="12">
        <v>-9.4457607796695537</v>
      </c>
      <c r="DS126" s="12">
        <v>-8.3856795812596214</v>
      </c>
      <c r="DT126" s="12">
        <v>-8.3555965995786039</v>
      </c>
      <c r="DU126" s="12">
        <v>-8.6309664545595535</v>
      </c>
      <c r="DV126" s="12">
        <v>-8.1536222003878329</v>
      </c>
      <c r="DW126" s="12">
        <v>-7.2127362172419502</v>
      </c>
      <c r="DX126" s="12">
        <v>-6.8503817909334579</v>
      </c>
      <c r="DY126" s="12">
        <v>-6.0005202581948129</v>
      </c>
      <c r="DZ126" s="12">
        <v>-5.4459040974113204</v>
      </c>
      <c r="EA126" s="12">
        <v>-5.7063463018726157</v>
      </c>
      <c r="EB126" s="12">
        <v>-5.5326414881812873</v>
      </c>
      <c r="EC126" s="12">
        <v>-4.8075113568244872</v>
      </c>
      <c r="ED126" s="12">
        <v>-4.4917710216858122</v>
      </c>
      <c r="EE126" s="12">
        <v>-5.0754585986918244</v>
      </c>
      <c r="EF126" s="12">
        <v>-5.4236866576125085</v>
      </c>
      <c r="EG126" s="12">
        <v>-5.5321372810310327</v>
      </c>
      <c r="EH126" s="12">
        <v>-5.8817769937170938</v>
      </c>
      <c r="EI126" s="12">
        <v>-6.8754143231609168</v>
      </c>
      <c r="EJ126" s="12">
        <v>-6.3743067965375744</v>
      </c>
      <c r="EK126" s="12">
        <v>-5.5881588719154074</v>
      </c>
      <c r="EL126" s="12">
        <v>-6.1905813070751989</v>
      </c>
      <c r="EM126" s="12">
        <v>-6.9772590468278288</v>
      </c>
      <c r="EN126" s="12">
        <v>-6.905239324420986</v>
      </c>
      <c r="EO126" s="12">
        <v>-6.1228091761757772</v>
      </c>
      <c r="EP126" s="12">
        <v>-5.8510018274684867</v>
      </c>
      <c r="EQ126" s="12">
        <v>-6.0086194450751442</v>
      </c>
      <c r="ER126" s="12">
        <v>-6.566277392435488</v>
      </c>
      <c r="ES126" s="12">
        <v>-6.6474322235210419</v>
      </c>
      <c r="ET126" s="12">
        <v>-6.4242951471665943</v>
      </c>
      <c r="EU126" s="12">
        <v>-6.6642553768076018</v>
      </c>
      <c r="EV126" s="12">
        <v>-6.7684025720377043</v>
      </c>
      <c r="EW126" s="12">
        <v>-8.0385832890752873</v>
      </c>
      <c r="EX126" s="12">
        <v>-8.0348684046341905</v>
      </c>
      <c r="EY126" s="12">
        <v>-8.3719993638004926</v>
      </c>
      <c r="EZ126" s="12">
        <v>-8.0736028604330912</v>
      </c>
      <c r="FA126" s="12">
        <v>-9.6661027328019991</v>
      </c>
      <c r="FB126" s="12">
        <v>-10.20299855667097</v>
      </c>
      <c r="FC126" s="12">
        <v>-10.707440000101856</v>
      </c>
      <c r="FD126" s="12">
        <v>-10.434288966289619</v>
      </c>
      <c r="FE126" s="12">
        <v>-10.772782379075597</v>
      </c>
      <c r="FF126" s="12">
        <v>-11.358373023044781</v>
      </c>
      <c r="FG126" s="12">
        <v>-11.871940046184781</v>
      </c>
      <c r="FH126" s="12">
        <v>-12.83873419784657</v>
      </c>
      <c r="FI126" s="12">
        <v>-13.675345857276337</v>
      </c>
      <c r="FJ126" s="12">
        <v>-17.446701929748052</v>
      </c>
      <c r="FK126" s="12">
        <v>-19.126196749134682</v>
      </c>
      <c r="FL126" s="12">
        <v>-21.092678368327103</v>
      </c>
      <c r="FM126" s="12">
        <v>-21.174783288613586</v>
      </c>
      <c r="FN126" s="12">
        <v>-21.936378414366018</v>
      </c>
      <c r="FO126" s="12">
        <v>-26.494558536442931</v>
      </c>
      <c r="FP126" s="12">
        <v>-26.979209927000134</v>
      </c>
      <c r="FQ126" s="12">
        <v>-30.990328369363759</v>
      </c>
      <c r="FR126" s="12">
        <v>-32.712368488025518</v>
      </c>
      <c r="FS126" s="12">
        <v>-26.728785492045777</v>
      </c>
      <c r="FT126" s="12">
        <v>-30.627436083160294</v>
      </c>
      <c r="FU126" s="12">
        <v>-29.345568276616028</v>
      </c>
      <c r="FV126" s="12">
        <v>-30.583443182231285</v>
      </c>
      <c r="FW126" s="12">
        <v>-35.344601766609884</v>
      </c>
      <c r="FX126" s="12">
        <v>-35.146352399769839</v>
      </c>
      <c r="FY126" s="12">
        <v>-29.036323204801558</v>
      </c>
      <c r="FZ126" s="17">
        <v>-27.830777012109294</v>
      </c>
    </row>
    <row r="127" spans="1:182" x14ac:dyDescent="0.2">
      <c r="A127" s="184"/>
      <c r="B127" s="7">
        <v>124</v>
      </c>
      <c r="C127" s="11">
        <v>-31.550821196420014</v>
      </c>
      <c r="D127" s="12">
        <v>-33.729257647460457</v>
      </c>
      <c r="E127" s="12">
        <v>-36.573714364287127</v>
      </c>
      <c r="F127" s="12">
        <v>-36.03424174552741</v>
      </c>
      <c r="G127" s="12">
        <v>-32.735212342691739</v>
      </c>
      <c r="H127" s="12">
        <v>-32.97609327537586</v>
      </c>
      <c r="I127" s="12">
        <v>-37.229171555190391</v>
      </c>
      <c r="J127" s="12">
        <v>-37.279183231840108</v>
      </c>
      <c r="K127" s="12">
        <v>-40.680861738450588</v>
      </c>
      <c r="L127" s="12">
        <v>-35.168461149105738</v>
      </c>
      <c r="M127" s="12">
        <v>-30.101122229388459</v>
      </c>
      <c r="N127" s="12">
        <v>-27.579751688324421</v>
      </c>
      <c r="O127" s="12">
        <v>-31.545009236161516</v>
      </c>
      <c r="P127" s="12">
        <v>-32.798683808683315</v>
      </c>
      <c r="Q127" s="12">
        <v>-40.362858287125135</v>
      </c>
      <c r="R127" s="12">
        <v>-26.634828359324523</v>
      </c>
      <c r="S127" s="12">
        <v>-27.927352650613141</v>
      </c>
      <c r="T127" s="12">
        <v>-32.933148602975962</v>
      </c>
      <c r="U127" s="12">
        <v>-34.318809993787767</v>
      </c>
      <c r="V127" s="12">
        <v>-48.518901174702052</v>
      </c>
      <c r="W127" s="12">
        <v>-42.334129694093733</v>
      </c>
      <c r="X127" s="12">
        <v>-35.95759508682363</v>
      </c>
      <c r="Y127" s="12">
        <v>-39.304072575827107</v>
      </c>
      <c r="Z127" s="12">
        <v>-29.107545832566242</v>
      </c>
      <c r="AA127" s="12">
        <v>-30.981231514961742</v>
      </c>
      <c r="AB127" s="12">
        <v>-37.475401810393706</v>
      </c>
      <c r="AC127" s="12">
        <v>-30.038160022824556</v>
      </c>
      <c r="AD127" s="12">
        <v>-34.138308047368852</v>
      </c>
      <c r="AE127" s="12">
        <v>-38.766347174801268</v>
      </c>
      <c r="AF127" s="12">
        <v>-36.116288000069382</v>
      </c>
      <c r="AG127" s="12">
        <v>-32.97131086346171</v>
      </c>
      <c r="AH127" s="12">
        <v>-33.465478097388669</v>
      </c>
      <c r="AI127" s="12">
        <v>-47.502737811310077</v>
      </c>
      <c r="AJ127" s="12">
        <v>-31.79834585032436</v>
      </c>
      <c r="AK127" s="12">
        <v>-30.770873146317044</v>
      </c>
      <c r="AL127" s="12">
        <v>-38.05638787598604</v>
      </c>
      <c r="AM127" s="12">
        <v>-37.278134533145952</v>
      </c>
      <c r="AN127" s="12">
        <v>-31.651453832132582</v>
      </c>
      <c r="AO127" s="12">
        <v>-38.875418736943011</v>
      </c>
      <c r="AP127" s="12">
        <v>-37.279760027130159</v>
      </c>
      <c r="AQ127" s="12">
        <v>-40.965009510883796</v>
      </c>
      <c r="AR127" s="12">
        <v>-40.731141486530802</v>
      </c>
      <c r="AS127" s="12">
        <v>-31.205099602848257</v>
      </c>
      <c r="AT127" s="12">
        <v>-32.177508627130081</v>
      </c>
      <c r="AU127" s="12">
        <v>-38.1009545355273</v>
      </c>
      <c r="AV127" s="12">
        <v>-35.100359346315948</v>
      </c>
      <c r="AW127" s="12">
        <v>-31.647420884512613</v>
      </c>
      <c r="AX127" s="12">
        <v>-28.235326125332868</v>
      </c>
      <c r="AY127" s="12">
        <v>-30.317225287197623</v>
      </c>
      <c r="AZ127" s="12">
        <v>-30.791384489309053</v>
      </c>
      <c r="BA127" s="12">
        <v>-33.073535941224591</v>
      </c>
      <c r="BB127" s="12">
        <v>-34.446756507236763</v>
      </c>
      <c r="BC127" s="12">
        <v>-34.043388351190792</v>
      </c>
      <c r="BD127" s="12">
        <v>-32.359993809098739</v>
      </c>
      <c r="BE127" s="12">
        <v>-31.40316235163748</v>
      </c>
      <c r="BF127" s="12">
        <v>-37.511607795331976</v>
      </c>
      <c r="BG127" s="12">
        <v>-33.250921312626375</v>
      </c>
      <c r="BH127" s="12">
        <v>-30.234653720473446</v>
      </c>
      <c r="BI127" s="12">
        <v>-30.49600802117191</v>
      </c>
      <c r="BJ127" s="12">
        <v>-30.879817353843002</v>
      </c>
      <c r="BK127" s="12">
        <v>-31.04272971831876</v>
      </c>
      <c r="BL127" s="12">
        <v>-27.633546296614657</v>
      </c>
      <c r="BM127" s="12">
        <v>-26.471993671845013</v>
      </c>
      <c r="BN127" s="12">
        <v>-26.246972082442348</v>
      </c>
      <c r="BO127" s="12">
        <v>-26.733800711165131</v>
      </c>
      <c r="BP127" s="12">
        <v>-26.932108622802389</v>
      </c>
      <c r="BQ127" s="12">
        <v>-26.800694182066426</v>
      </c>
      <c r="BR127" s="12">
        <v>-28.244549718414788</v>
      </c>
      <c r="BS127" s="12">
        <v>-30.435518762975533</v>
      </c>
      <c r="BT127" s="12">
        <v>-32.282997574231914</v>
      </c>
      <c r="BU127" s="12">
        <v>-31.199890193851182</v>
      </c>
      <c r="BV127" s="12">
        <v>-30.323188825025053</v>
      </c>
      <c r="BW127" s="12">
        <v>-29.995433708560778</v>
      </c>
      <c r="BX127" s="12">
        <v>-31.560107176193686</v>
      </c>
      <c r="BY127" s="12">
        <v>-31.017524196899959</v>
      </c>
      <c r="BZ127" s="12">
        <v>-29.16468976071776</v>
      </c>
      <c r="CA127" s="12">
        <v>-27.499237459950855</v>
      </c>
      <c r="CB127" s="12">
        <v>-27.186089236959127</v>
      </c>
      <c r="CC127" s="12">
        <v>-25.250040010228751</v>
      </c>
      <c r="CD127" s="12">
        <v>-22.479255459475866</v>
      </c>
      <c r="CE127" s="12">
        <v>-19.917109374475935</v>
      </c>
      <c r="CF127" s="12">
        <v>-18.440819764284463</v>
      </c>
      <c r="CG127" s="12">
        <v>-17.299048673810624</v>
      </c>
      <c r="CH127" s="12">
        <v>-16.637678386726215</v>
      </c>
      <c r="CI127" s="12">
        <v>-16.265755024311282</v>
      </c>
      <c r="CJ127" s="12">
        <v>-15.88161789635657</v>
      </c>
      <c r="CK127" s="12">
        <v>-15.488956148844551</v>
      </c>
      <c r="CL127" s="12">
        <v>-15.181533990618895</v>
      </c>
      <c r="CM127" s="12">
        <v>-14.884576337251133</v>
      </c>
      <c r="CN127" s="12">
        <v>-14.510279954090022</v>
      </c>
      <c r="CO127" s="12">
        <v>-14.16094277030254</v>
      </c>
      <c r="CP127" s="12">
        <v>-13.887943673826015</v>
      </c>
      <c r="CQ127" s="12">
        <v>-13.676036175098115</v>
      </c>
      <c r="CR127" s="12">
        <v>-13.689489153636236</v>
      </c>
      <c r="CS127" s="12">
        <v>-13.994014566861338</v>
      </c>
      <c r="CT127" s="12">
        <v>-14.112655019614024</v>
      </c>
      <c r="CU127" s="12">
        <v>-13.604497314349528</v>
      </c>
      <c r="CV127" s="12">
        <v>-13.038891523503892</v>
      </c>
      <c r="CW127" s="12">
        <v>-13.161179107384193</v>
      </c>
      <c r="CX127" s="12">
        <v>-13.827471054443631</v>
      </c>
      <c r="CY127" s="12">
        <v>-14.682075226780306</v>
      </c>
      <c r="CZ127" s="12">
        <v>-15.694207676650507</v>
      </c>
      <c r="DA127" s="12">
        <v>-16.971506041072633</v>
      </c>
      <c r="DB127" s="12">
        <v>-18.737243222579107</v>
      </c>
      <c r="DC127" s="12">
        <v>-20.832518225747478</v>
      </c>
      <c r="DD127" s="12">
        <v>-22.977133714288005</v>
      </c>
      <c r="DE127" s="12">
        <v>-20.974194755617461</v>
      </c>
      <c r="DF127" s="12">
        <v>-16.823568909668445</v>
      </c>
      <c r="DG127" s="12">
        <v>-16.120802677360224</v>
      </c>
      <c r="DH127" s="12">
        <v>-19.08731392934267</v>
      </c>
      <c r="DI127" s="12">
        <v>-21.704461194244658</v>
      </c>
      <c r="DJ127" s="12">
        <v>-18.805005305917796</v>
      </c>
      <c r="DK127" s="12">
        <v>-17.505219740502735</v>
      </c>
      <c r="DL127" s="12">
        <v>-17.290165069033172</v>
      </c>
      <c r="DM127" s="12">
        <v>-16.289506127671057</v>
      </c>
      <c r="DN127" s="12">
        <v>-13.863379294317642</v>
      </c>
      <c r="DO127" s="12">
        <v>-11.575505178092794</v>
      </c>
      <c r="DP127" s="12">
        <v>-10.578787695851746</v>
      </c>
      <c r="DQ127" s="12">
        <v>-10.116581445413726</v>
      </c>
      <c r="DR127" s="12">
        <v>-8.9584775331457323</v>
      </c>
      <c r="DS127" s="12">
        <v>-8.2353580412373262</v>
      </c>
      <c r="DT127" s="12">
        <v>-8.5153292997177772</v>
      </c>
      <c r="DU127" s="12">
        <v>-8.2226493756253234</v>
      </c>
      <c r="DV127" s="12">
        <v>-7.744781720482143</v>
      </c>
      <c r="DW127" s="12">
        <v>-7.504368474595017</v>
      </c>
      <c r="DX127" s="12">
        <v>-7.2320790548143341</v>
      </c>
      <c r="DY127" s="12">
        <v>-6.3426853384676285</v>
      </c>
      <c r="DZ127" s="12">
        <v>-6.1077315110600923</v>
      </c>
      <c r="EA127" s="12">
        <v>-6.498928673775807</v>
      </c>
      <c r="EB127" s="12">
        <v>-5.8368584377356516</v>
      </c>
      <c r="EC127" s="12">
        <v>-5.0769037027352528</v>
      </c>
      <c r="ED127" s="12">
        <v>-4.8772933206777953</v>
      </c>
      <c r="EE127" s="12">
        <v>-5.3360449447932439</v>
      </c>
      <c r="EF127" s="12">
        <v>-5.3294951398091328</v>
      </c>
      <c r="EG127" s="12">
        <v>-5.6659052896517892</v>
      </c>
      <c r="EH127" s="12">
        <v>-6.1445997491659856</v>
      </c>
      <c r="EI127" s="12">
        <v>-6.785831460165836</v>
      </c>
      <c r="EJ127" s="12">
        <v>-6.1828938208995119</v>
      </c>
      <c r="EK127" s="12">
        <v>-5.7181764457948656</v>
      </c>
      <c r="EL127" s="12">
        <v>-6.4660311076617312</v>
      </c>
      <c r="EM127" s="12">
        <v>-6.9547849398164407</v>
      </c>
      <c r="EN127" s="12">
        <v>-6.7376940060384101</v>
      </c>
      <c r="EO127" s="12">
        <v>-6.3176535213074292</v>
      </c>
      <c r="EP127" s="12">
        <v>-6.6443017512376095</v>
      </c>
      <c r="EQ127" s="12">
        <v>-6.4841931495798972</v>
      </c>
      <c r="ER127" s="12">
        <v>-6.5397176886487562</v>
      </c>
      <c r="ES127" s="12">
        <v>-6.1427151707670031</v>
      </c>
      <c r="ET127" s="12">
        <v>-6.4773485869080254</v>
      </c>
      <c r="EU127" s="12">
        <v>-6.7799360252863794</v>
      </c>
      <c r="EV127" s="12">
        <v>-7.0162997676233445</v>
      </c>
      <c r="EW127" s="12">
        <v>-7.640899414190871</v>
      </c>
      <c r="EX127" s="12">
        <v>-7.6999660697138008</v>
      </c>
      <c r="EY127" s="12">
        <v>-8.7787778090264581</v>
      </c>
      <c r="EZ127" s="12">
        <v>-8.5984455978035292</v>
      </c>
      <c r="FA127" s="12">
        <v>-10.498667535333839</v>
      </c>
      <c r="FB127" s="12">
        <v>-10.538958405829588</v>
      </c>
      <c r="FC127" s="12">
        <v>-11.03342511977425</v>
      </c>
      <c r="FD127" s="12">
        <v>-10.129213266092771</v>
      </c>
      <c r="FE127" s="12">
        <v>-10.958149926354553</v>
      </c>
      <c r="FF127" s="12">
        <v>-11.008492674536491</v>
      </c>
      <c r="FG127" s="12">
        <v>-11.791532767562542</v>
      </c>
      <c r="FH127" s="12">
        <v>-12.940212187115666</v>
      </c>
      <c r="FI127" s="12">
        <v>-14.079794242868793</v>
      </c>
      <c r="FJ127" s="12">
        <v>-16.884466781568243</v>
      </c>
      <c r="FK127" s="12">
        <v>-19.60549210716718</v>
      </c>
      <c r="FL127" s="12">
        <v>-20.201017527701008</v>
      </c>
      <c r="FM127" s="12">
        <v>-21.310485078197992</v>
      </c>
      <c r="FN127" s="12">
        <v>-19.859176544753055</v>
      </c>
      <c r="FO127" s="12">
        <v>-23.961583003331985</v>
      </c>
      <c r="FP127" s="12">
        <v>-31.067384110647641</v>
      </c>
      <c r="FQ127" s="12">
        <v>-36.792247740450094</v>
      </c>
      <c r="FR127" s="12">
        <v>-32.334116984208556</v>
      </c>
      <c r="FS127" s="12">
        <v>-25.726949421493217</v>
      </c>
      <c r="FT127" s="12">
        <v>-29.559633349258196</v>
      </c>
      <c r="FU127" s="12">
        <v>-33.662293860155785</v>
      </c>
      <c r="FV127" s="12">
        <v>-27.724188720017668</v>
      </c>
      <c r="FW127" s="12">
        <v>-30.142115557004004</v>
      </c>
      <c r="FX127" s="12">
        <v>-37.045120550764217</v>
      </c>
      <c r="FY127" s="12">
        <v>-34.448760734272291</v>
      </c>
      <c r="FZ127" s="17">
        <v>-31.64211428362978</v>
      </c>
    </row>
    <row r="128" spans="1:182" x14ac:dyDescent="0.2">
      <c r="A128" s="184"/>
      <c r="B128" s="7">
        <v>125</v>
      </c>
      <c r="C128" s="11">
        <v>-30.694774611322664</v>
      </c>
      <c r="D128" s="12">
        <v>-30.608825422643555</v>
      </c>
      <c r="E128" s="12">
        <v>-33.408721580920783</v>
      </c>
      <c r="F128" s="12">
        <v>-34.008804279459142</v>
      </c>
      <c r="G128" s="12">
        <v>-31.588616373660031</v>
      </c>
      <c r="H128" s="12">
        <v>-31.060789842230729</v>
      </c>
      <c r="I128" s="12">
        <v>-27.82599029709457</v>
      </c>
      <c r="J128" s="12">
        <v>-27.146911080812096</v>
      </c>
      <c r="K128" s="12">
        <v>-35.38334386501635</v>
      </c>
      <c r="L128" s="12">
        <v>-42.523649778505728</v>
      </c>
      <c r="M128" s="12">
        <v>-32.704835767205765</v>
      </c>
      <c r="N128" s="12">
        <v>-29.948831343850255</v>
      </c>
      <c r="O128" s="12">
        <v>-67.961957431656273</v>
      </c>
      <c r="P128" s="12">
        <v>-32.570243558933086</v>
      </c>
      <c r="Q128" s="12">
        <v>-33.896917943821066</v>
      </c>
      <c r="R128" s="12">
        <v>-27.344792868789337</v>
      </c>
      <c r="S128" s="12">
        <v>-30.635774817336461</v>
      </c>
      <c r="T128" s="12">
        <v>-34.76615505286501</v>
      </c>
      <c r="U128" s="12">
        <v>-32.218550944376261</v>
      </c>
      <c r="V128" s="12">
        <v>-36.389876766029161</v>
      </c>
      <c r="W128" s="12">
        <v>-39.205323643497358</v>
      </c>
      <c r="X128" s="12">
        <v>-31.750401339846452</v>
      </c>
      <c r="Y128" s="12">
        <v>-30.954726403933208</v>
      </c>
      <c r="Z128" s="12">
        <v>-31.943238219815871</v>
      </c>
      <c r="AA128" s="12">
        <v>-29.926831639234706</v>
      </c>
      <c r="AB128" s="12">
        <v>-63.694371064165111</v>
      </c>
      <c r="AC128" s="12">
        <v>-27.707173102969207</v>
      </c>
      <c r="AD128" s="12">
        <v>-29.669478458889387</v>
      </c>
      <c r="AE128" s="12">
        <v>-46.610745571977894</v>
      </c>
      <c r="AF128" s="12">
        <v>-33.944862380884189</v>
      </c>
      <c r="AG128" s="12">
        <v>-31.188470788188766</v>
      </c>
      <c r="AH128" s="12">
        <v>-36.631822636085055</v>
      </c>
      <c r="AI128" s="12">
        <v>-27.791881000353076</v>
      </c>
      <c r="AJ128" s="12">
        <v>-30.844583341471541</v>
      </c>
      <c r="AK128" s="12">
        <v>-33.785973018460787</v>
      </c>
      <c r="AL128" s="12">
        <v>-38.488402980480501</v>
      </c>
      <c r="AM128" s="12">
        <v>-37.173222429570437</v>
      </c>
      <c r="AN128" s="12">
        <v>-30.400278787432367</v>
      </c>
      <c r="AO128" s="12">
        <v>-36.3719284169795</v>
      </c>
      <c r="AP128" s="12">
        <v>-33.745014593291714</v>
      </c>
      <c r="AQ128" s="12">
        <v>-44.584251300756286</v>
      </c>
      <c r="AR128" s="12">
        <v>-36.45382442878816</v>
      </c>
      <c r="AS128" s="12">
        <v>-32.58613769929039</v>
      </c>
      <c r="AT128" s="12">
        <v>-31.333914670731492</v>
      </c>
      <c r="AU128" s="12">
        <v>-36.276130288703186</v>
      </c>
      <c r="AV128" s="12">
        <v>-35.141830811577968</v>
      </c>
      <c r="AW128" s="12">
        <v>-29.652539799492153</v>
      </c>
      <c r="AX128" s="12">
        <v>-29.412522833580933</v>
      </c>
      <c r="AY128" s="12">
        <v>-30.10812895970065</v>
      </c>
      <c r="AZ128" s="12">
        <v>-33.905777842629554</v>
      </c>
      <c r="BA128" s="12">
        <v>-36.39802914267451</v>
      </c>
      <c r="BB128" s="12">
        <v>-38.400266652181656</v>
      </c>
      <c r="BC128" s="12">
        <v>-37.099344449096655</v>
      </c>
      <c r="BD128" s="12">
        <v>-36.447032369112179</v>
      </c>
      <c r="BE128" s="12">
        <v>-33.79481337559794</v>
      </c>
      <c r="BF128" s="12">
        <v>-33.208479555543505</v>
      </c>
      <c r="BG128" s="12">
        <v>-30.241340498667164</v>
      </c>
      <c r="BH128" s="12">
        <v>-30.198332561716086</v>
      </c>
      <c r="BI128" s="12">
        <v>-30.451224974959441</v>
      </c>
      <c r="BJ128" s="12">
        <v>-29.758262451651674</v>
      </c>
      <c r="BK128" s="12">
        <v>-28.548371244248685</v>
      </c>
      <c r="BL128" s="12">
        <v>-26.807367889766862</v>
      </c>
      <c r="BM128" s="12">
        <v>-25.581528454600214</v>
      </c>
      <c r="BN128" s="12">
        <v>-25.321441425057323</v>
      </c>
      <c r="BO128" s="12">
        <v>-24.967276151070674</v>
      </c>
      <c r="BP128" s="12">
        <v>-24.96915014479951</v>
      </c>
      <c r="BQ128" s="12">
        <v>-24.724828427209552</v>
      </c>
      <c r="BR128" s="12">
        <v>-25.589899612789164</v>
      </c>
      <c r="BS128" s="12">
        <v>-28.955384596435849</v>
      </c>
      <c r="BT128" s="12">
        <v>-34.019172191988673</v>
      </c>
      <c r="BU128" s="12">
        <v>-32.001689808555966</v>
      </c>
      <c r="BV128" s="12">
        <v>-28.505857525013742</v>
      </c>
      <c r="BW128" s="12">
        <v>-26.834237051112957</v>
      </c>
      <c r="BX128" s="12">
        <v>-27.49907165043739</v>
      </c>
      <c r="BY128" s="12">
        <v>-27.793344188157171</v>
      </c>
      <c r="BZ128" s="12">
        <v>-26.290561456797622</v>
      </c>
      <c r="CA128" s="12">
        <v>-25.420585497905034</v>
      </c>
      <c r="CB128" s="12">
        <v>-24.796304561648338</v>
      </c>
      <c r="CC128" s="12">
        <v>-24.066735487574281</v>
      </c>
      <c r="CD128" s="12">
        <v>-22.328718179390531</v>
      </c>
      <c r="CE128" s="12">
        <v>-20.110081215821168</v>
      </c>
      <c r="CF128" s="12">
        <v>-18.691871986850394</v>
      </c>
      <c r="CG128" s="12">
        <v>-17.747032557839987</v>
      </c>
      <c r="CH128" s="12">
        <v>-16.868345707128828</v>
      </c>
      <c r="CI128" s="12">
        <v>-15.95370587362644</v>
      </c>
      <c r="CJ128" s="12">
        <v>-15.106308407520546</v>
      </c>
      <c r="CK128" s="12">
        <v>-14.666450901465558</v>
      </c>
      <c r="CL128" s="12">
        <v>-14.707184076384365</v>
      </c>
      <c r="CM128" s="12">
        <v>-15.057654998129202</v>
      </c>
      <c r="CN128" s="12">
        <v>-15.247126630837982</v>
      </c>
      <c r="CO128" s="12">
        <v>-14.805424187815557</v>
      </c>
      <c r="CP128" s="12">
        <v>-13.938342616022563</v>
      </c>
      <c r="CQ128" s="12">
        <v>-13.282950561736433</v>
      </c>
      <c r="CR128" s="12">
        <v>-13.091679518250839</v>
      </c>
      <c r="CS128" s="12">
        <v>-12.964992159184781</v>
      </c>
      <c r="CT128" s="12">
        <v>-12.619747535954977</v>
      </c>
      <c r="CU128" s="12">
        <v>-12.650835416930907</v>
      </c>
      <c r="CV128" s="12">
        <v>-13.557045081474822</v>
      </c>
      <c r="CW128" s="12">
        <v>-14.642478077185109</v>
      </c>
      <c r="CX128" s="12">
        <v>-14.651089983193121</v>
      </c>
      <c r="CY128" s="12">
        <v>-14.170233975150946</v>
      </c>
      <c r="CZ128" s="12">
        <v>-14.85319678118244</v>
      </c>
      <c r="DA128" s="12">
        <v>-17.194995335876499</v>
      </c>
      <c r="DB128" s="12">
        <v>-20.113935439785507</v>
      </c>
      <c r="DC128" s="12">
        <v>-20.947768886455108</v>
      </c>
      <c r="DD128" s="12">
        <v>-19.111458174577926</v>
      </c>
      <c r="DE128" s="12">
        <v>-17.353399490767508</v>
      </c>
      <c r="DF128" s="12">
        <v>-16.510868657819202</v>
      </c>
      <c r="DG128" s="12">
        <v>-18.126719204446751</v>
      </c>
      <c r="DH128" s="12">
        <v>-20.25384582020239</v>
      </c>
      <c r="DI128" s="12">
        <v>-20.089669418256179</v>
      </c>
      <c r="DJ128" s="12">
        <v>-18.548813897036322</v>
      </c>
      <c r="DK128" s="12">
        <v>-18.546857310098403</v>
      </c>
      <c r="DL128" s="12">
        <v>-18.490946267641156</v>
      </c>
      <c r="DM128" s="12">
        <v>-16.138309567134392</v>
      </c>
      <c r="DN128" s="12">
        <v>-13.509537904314989</v>
      </c>
      <c r="DO128" s="12">
        <v>-11.923511508455411</v>
      </c>
      <c r="DP128" s="12">
        <v>-11.33050364394049</v>
      </c>
      <c r="DQ128" s="12">
        <v>-9.9505831231754911</v>
      </c>
      <c r="DR128" s="12">
        <v>-8.367198982343071</v>
      </c>
      <c r="DS128" s="12">
        <v>-8.3404293862876528</v>
      </c>
      <c r="DT128" s="12">
        <v>-8.6529790174906314</v>
      </c>
      <c r="DU128" s="12">
        <v>-7.7942748464226153</v>
      </c>
      <c r="DV128" s="12">
        <v>-7.3244405188630282</v>
      </c>
      <c r="DW128" s="12">
        <v>-7.4197999855516912</v>
      </c>
      <c r="DX128" s="12">
        <v>-7.2474136669773133</v>
      </c>
      <c r="DY128" s="12">
        <v>-6.8592276757992314</v>
      </c>
      <c r="DZ128" s="12">
        <v>-7.0247410292771377</v>
      </c>
      <c r="EA128" s="12">
        <v>-7.2280012864337255</v>
      </c>
      <c r="EB128" s="12">
        <v>-6.1015916845439744</v>
      </c>
      <c r="EC128" s="12">
        <v>-5.468407867982128</v>
      </c>
      <c r="ED128" s="12">
        <v>-5.4655372783385836</v>
      </c>
      <c r="EE128" s="12">
        <v>-5.5899213948929392</v>
      </c>
      <c r="EF128" s="12">
        <v>-5.3653026254593827</v>
      </c>
      <c r="EG128" s="12">
        <v>-5.8999164272847739</v>
      </c>
      <c r="EH128" s="12">
        <v>-6.3265586178209041</v>
      </c>
      <c r="EI128" s="12">
        <v>-6.4732295016813346</v>
      </c>
      <c r="EJ128" s="12">
        <v>-5.8574356947282773</v>
      </c>
      <c r="EK128" s="12">
        <v>-5.7520078255264107</v>
      </c>
      <c r="EL128" s="12">
        <v>-6.463424997430792</v>
      </c>
      <c r="EM128" s="12">
        <v>-6.8877801450966549</v>
      </c>
      <c r="EN128" s="12">
        <v>-6.698217470447867</v>
      </c>
      <c r="EO128" s="12">
        <v>-6.7365065410860216</v>
      </c>
      <c r="EP128" s="12">
        <v>-7.3991626406948514</v>
      </c>
      <c r="EQ128" s="12">
        <v>-6.991822020841683</v>
      </c>
      <c r="ER128" s="12">
        <v>-6.593787330764215</v>
      </c>
      <c r="ES128" s="12">
        <v>-5.9857656902484369</v>
      </c>
      <c r="ET128" s="12">
        <v>-6.6085604709606551</v>
      </c>
      <c r="EU128" s="12">
        <v>-6.8891747963499057</v>
      </c>
      <c r="EV128" s="12">
        <v>-7.5493619979267335</v>
      </c>
      <c r="EW128" s="12">
        <v>-7.5454669627442739</v>
      </c>
      <c r="EX128" s="12">
        <v>-7.843718365477665</v>
      </c>
      <c r="EY128" s="12">
        <v>-8.859368418499395</v>
      </c>
      <c r="EZ128" s="12">
        <v>-9.6812638169912919</v>
      </c>
      <c r="FA128" s="12">
        <v>-10.741983377193156</v>
      </c>
      <c r="FB128" s="12">
        <v>-11.078004008494787</v>
      </c>
      <c r="FC128" s="12">
        <v>-10.819372782088234</v>
      </c>
      <c r="FD128" s="12">
        <v>-10.332016904767352</v>
      </c>
      <c r="FE128" s="12">
        <v>-11.018191698115391</v>
      </c>
      <c r="FF128" s="12">
        <v>-11.73081149052458</v>
      </c>
      <c r="FG128" s="12">
        <v>-12.338942561397454</v>
      </c>
      <c r="FH128" s="12">
        <v>-14.070130805603336</v>
      </c>
      <c r="FI128" s="12">
        <v>-15.585136318534452</v>
      </c>
      <c r="FJ128" s="12">
        <v>-17.266680504760924</v>
      </c>
      <c r="FK128" s="12">
        <v>-19.98323642237597</v>
      </c>
      <c r="FL128" s="12">
        <v>-19.361454208374518</v>
      </c>
      <c r="FM128" s="12">
        <v>-20.462397131497173</v>
      </c>
      <c r="FN128" s="12">
        <v>-19.851210629112934</v>
      </c>
      <c r="FO128" s="12">
        <v>-20.641525347606667</v>
      </c>
      <c r="FP128" s="12">
        <v>-25.999744855297195</v>
      </c>
      <c r="FQ128" s="12">
        <v>-27.575476189174232</v>
      </c>
      <c r="FR128" s="12">
        <v>-28.335123272812925</v>
      </c>
      <c r="FS128" s="12">
        <v>-29.049682532472865</v>
      </c>
      <c r="FT128" s="12">
        <v>-35.877664586913852</v>
      </c>
      <c r="FU128" s="12">
        <v>-38.863773300599732</v>
      </c>
      <c r="FV128" s="12">
        <v>-31.890658640719241</v>
      </c>
      <c r="FW128" s="12">
        <v>-33.778988396328195</v>
      </c>
      <c r="FX128" s="12">
        <v>-41.201955496916639</v>
      </c>
      <c r="FY128" s="12">
        <v>-40.176411746621305</v>
      </c>
      <c r="FZ128" s="17">
        <v>-34.354268232687808</v>
      </c>
    </row>
    <row r="129" spans="1:182" ht="17.45" customHeight="1" x14ac:dyDescent="0.2">
      <c r="A129" s="184" t="s">
        <v>1</v>
      </c>
      <c r="B129" s="7">
        <v>126</v>
      </c>
      <c r="C129" s="11">
        <v>-25.461826802649099</v>
      </c>
      <c r="D129" s="12">
        <v>-24.920917954803109</v>
      </c>
      <c r="E129" s="12">
        <v>-26.843636378658836</v>
      </c>
      <c r="F129" s="12">
        <v>-28.0173878413514</v>
      </c>
      <c r="G129" s="12">
        <v>-28.743371015659569</v>
      </c>
      <c r="H129" s="12">
        <v>-28.489293060381918</v>
      </c>
      <c r="I129" s="12">
        <v>-24.67646759612331</v>
      </c>
      <c r="J129" s="12">
        <v>-25.895085599988377</v>
      </c>
      <c r="K129" s="12">
        <v>-37.010560624829267</v>
      </c>
      <c r="L129" s="12">
        <v>-32.982559913758251</v>
      </c>
      <c r="M129" s="12">
        <v>-29.626486672704232</v>
      </c>
      <c r="N129" s="12">
        <v>-32.049769075038405</v>
      </c>
      <c r="O129" s="12">
        <v>-35.071459428450233</v>
      </c>
      <c r="P129" s="12">
        <v>-29.860991908585564</v>
      </c>
      <c r="Q129" s="12">
        <v>-36.091751451271634</v>
      </c>
      <c r="R129" s="12">
        <v>-31.864931034164954</v>
      </c>
      <c r="S129" s="12">
        <v>-35.295702204805174</v>
      </c>
      <c r="T129" s="12">
        <v>-46.730087837684138</v>
      </c>
      <c r="U129" s="12">
        <v>-46.540171973904862</v>
      </c>
      <c r="V129" s="12">
        <v>-39.135375624284535</v>
      </c>
      <c r="W129" s="12">
        <v>-37.34715169867998</v>
      </c>
      <c r="X129" s="12">
        <v>-34.853234293166636</v>
      </c>
      <c r="Y129" s="12">
        <v>-28.601949915516791</v>
      </c>
      <c r="Z129" s="12">
        <v>-38.467906213434688</v>
      </c>
      <c r="AA129" s="12">
        <v>-34.628191478820995</v>
      </c>
      <c r="AB129" s="12">
        <v>-48.618850882918181</v>
      </c>
      <c r="AC129" s="12">
        <v>-32.89669262521393</v>
      </c>
      <c r="AD129" s="12">
        <v>-30.878697606600419</v>
      </c>
      <c r="AE129" s="12">
        <v>-30.968713354524475</v>
      </c>
      <c r="AF129" s="12">
        <v>-40.845034679996637</v>
      </c>
      <c r="AG129" s="12">
        <v>-29.402505702711572</v>
      </c>
      <c r="AH129" s="12">
        <v>-30.155455661494006</v>
      </c>
      <c r="AI129" s="12">
        <v>-31.620409087594517</v>
      </c>
      <c r="AJ129" s="12">
        <v>-31.765735156282947</v>
      </c>
      <c r="AK129" s="12">
        <v>-32.924954294566817</v>
      </c>
      <c r="AL129" s="12">
        <v>-30.616252512258804</v>
      </c>
      <c r="AM129" s="12">
        <v>-47.942650117488277</v>
      </c>
      <c r="AN129" s="12">
        <v>-37.689131508875001</v>
      </c>
      <c r="AO129" s="12">
        <v>-30.648133717561382</v>
      </c>
      <c r="AP129" s="12">
        <v>-34.743036020677621</v>
      </c>
      <c r="AQ129" s="12">
        <v>-39.549192207270146</v>
      </c>
      <c r="AR129" s="12">
        <v>-37.38055126896225</v>
      </c>
      <c r="AS129" s="12">
        <v>-31.815184001959391</v>
      </c>
      <c r="AT129" s="12">
        <v>-32.825738034558682</v>
      </c>
      <c r="AU129" s="12">
        <v>-32.830272142073973</v>
      </c>
      <c r="AV129" s="12">
        <v>-37.098603399947628</v>
      </c>
      <c r="AW129" s="12">
        <v>-30.8207533513743</v>
      </c>
      <c r="AX129" s="12">
        <v>-31.553170562925409</v>
      </c>
      <c r="AY129" s="12">
        <v>-33.007199846283996</v>
      </c>
      <c r="AZ129" s="12">
        <v>-35.026843272184379</v>
      </c>
      <c r="BA129" s="12">
        <v>-42.477915516190436</v>
      </c>
      <c r="BB129" s="12">
        <v>-52.32133495159556</v>
      </c>
      <c r="BC129" s="12">
        <v>-53.816981016016399</v>
      </c>
      <c r="BD129" s="12">
        <v>-44.124630868972133</v>
      </c>
      <c r="BE129" s="12">
        <v>-46.126208862157199</v>
      </c>
      <c r="BF129" s="12">
        <v>-30.504390793049158</v>
      </c>
      <c r="BG129" s="12">
        <v>-28.706673891797223</v>
      </c>
      <c r="BH129" s="12">
        <v>-31.094425941299328</v>
      </c>
      <c r="BI129" s="12">
        <v>-31.777715231831184</v>
      </c>
      <c r="BJ129" s="12">
        <v>-29.906881986349362</v>
      </c>
      <c r="BK129" s="12">
        <v>-27.545248599556075</v>
      </c>
      <c r="BL129" s="12">
        <v>-27.366866151367915</v>
      </c>
      <c r="BM129" s="12">
        <v>-27.103528701297638</v>
      </c>
      <c r="BN129" s="12">
        <v>-27.217174544188289</v>
      </c>
      <c r="BO129" s="12">
        <v>-27.066016895443017</v>
      </c>
      <c r="BP129" s="12">
        <v>-26.843827576332288</v>
      </c>
      <c r="BQ129" s="12">
        <v>-24.794088990088955</v>
      </c>
      <c r="BR129" s="12">
        <v>-24.586404852210293</v>
      </c>
      <c r="BS129" s="12">
        <v>-25.924393178125221</v>
      </c>
      <c r="BT129" s="12">
        <v>-29.073400887412753</v>
      </c>
      <c r="BU129" s="12">
        <v>-28.084560783522594</v>
      </c>
      <c r="BV129" s="12">
        <v>-25.291424512732249</v>
      </c>
      <c r="BW129" s="12">
        <v>-23.750898715152889</v>
      </c>
      <c r="BX129" s="12">
        <v>-23.822036227001604</v>
      </c>
      <c r="BY129" s="12">
        <v>-23.881284691301985</v>
      </c>
      <c r="BZ129" s="12">
        <v>-23.586131177587362</v>
      </c>
      <c r="CA129" s="12">
        <v>-22.98035012532965</v>
      </c>
      <c r="CB129" s="12">
        <v>-22.678176912613431</v>
      </c>
      <c r="CC129" s="12">
        <v>-22.421612333043843</v>
      </c>
      <c r="CD129" s="12">
        <v>-22.031948407022185</v>
      </c>
      <c r="CE129" s="12">
        <v>-20.735509745156545</v>
      </c>
      <c r="CF129" s="12">
        <v>-19.610048812353689</v>
      </c>
      <c r="CG129" s="12">
        <v>-18.750760303593211</v>
      </c>
      <c r="CH129" s="12">
        <v>-17.731282556596355</v>
      </c>
      <c r="CI129" s="12">
        <v>-16.223475166009031</v>
      </c>
      <c r="CJ129" s="12">
        <v>-14.651607326653178</v>
      </c>
      <c r="CK129" s="12">
        <v>-13.94015496423531</v>
      </c>
      <c r="CL129" s="12">
        <v>-14.385248233608509</v>
      </c>
      <c r="CM129" s="12">
        <v>-15.484109194981709</v>
      </c>
      <c r="CN129" s="12">
        <v>-16.001663019303965</v>
      </c>
      <c r="CO129" s="12">
        <v>-15.278689479735057</v>
      </c>
      <c r="CP129" s="12">
        <v>-13.94906787523599</v>
      </c>
      <c r="CQ129" s="12">
        <v>-13.09367847414987</v>
      </c>
      <c r="CR129" s="12">
        <v>-13.158871211737235</v>
      </c>
      <c r="CS129" s="12">
        <v>-13.042132303519034</v>
      </c>
      <c r="CT129" s="12">
        <v>-12.285536245188997</v>
      </c>
      <c r="CU129" s="12">
        <v>-12.393071596826575</v>
      </c>
      <c r="CV129" s="12">
        <v>-13.616555559110274</v>
      </c>
      <c r="CW129" s="12">
        <v>-14.709548313214407</v>
      </c>
      <c r="CX129" s="12">
        <v>-14.547244628575054</v>
      </c>
      <c r="CY129" s="12">
        <v>-14.028021458643302</v>
      </c>
      <c r="CZ129" s="12">
        <v>-15.326043040018437</v>
      </c>
      <c r="DA129" s="12">
        <v>-18.581312033901273</v>
      </c>
      <c r="DB129" s="12">
        <v>-20.709381561282743</v>
      </c>
      <c r="DC129" s="12">
        <v>-18.806223241029464</v>
      </c>
      <c r="DD129" s="12">
        <v>-16.921753693426147</v>
      </c>
      <c r="DE129" s="12">
        <v>-16.890160139808714</v>
      </c>
      <c r="DF129" s="12">
        <v>-18.364004860792939</v>
      </c>
      <c r="DG129" s="12">
        <v>-19.447389433925935</v>
      </c>
      <c r="DH129" s="12">
        <v>-19.759718484132357</v>
      </c>
      <c r="DI129" s="12">
        <v>-19.064796115025636</v>
      </c>
      <c r="DJ129" s="12">
        <v>-19.204132076870501</v>
      </c>
      <c r="DK129" s="12">
        <v>-19.443804829175185</v>
      </c>
      <c r="DL129" s="12">
        <v>-18.583725187435618</v>
      </c>
      <c r="DM129" s="12">
        <v>-16.433338473906623</v>
      </c>
      <c r="DN129" s="12">
        <v>-14.250555964063278</v>
      </c>
      <c r="DO129" s="12">
        <v>-12.914955655312333</v>
      </c>
      <c r="DP129" s="12">
        <v>-11.719238634492829</v>
      </c>
      <c r="DQ129" s="12">
        <v>-9.6666724462302671</v>
      </c>
      <c r="DR129" s="12">
        <v>-8.3160758877529712</v>
      </c>
      <c r="DS129" s="12">
        <v>-8.7712927762125545</v>
      </c>
      <c r="DT129" s="12">
        <v>-8.7985907207047624</v>
      </c>
      <c r="DU129" s="12">
        <v>-7.8446501360573508</v>
      </c>
      <c r="DV129" s="12">
        <v>-7.461233637995214</v>
      </c>
      <c r="DW129" s="12">
        <v>-7.3890795365897581</v>
      </c>
      <c r="DX129" s="12">
        <v>-7.1561824381777059</v>
      </c>
      <c r="DY129" s="12">
        <v>-7.2794798491820849</v>
      </c>
      <c r="DZ129" s="12">
        <v>-7.7125328909141206</v>
      </c>
      <c r="EA129" s="12">
        <v>-7.6464562916756336</v>
      </c>
      <c r="EB129" s="12">
        <v>-6.2919060702391736</v>
      </c>
      <c r="EC129" s="12">
        <v>-5.9365888546280257</v>
      </c>
      <c r="ED129" s="12">
        <v>-6.1179634955611082</v>
      </c>
      <c r="EE129" s="12">
        <v>-5.9384889739271678</v>
      </c>
      <c r="EF129" s="12">
        <v>-5.6443173563025688</v>
      </c>
      <c r="EG129" s="12">
        <v>-6.099999115372138</v>
      </c>
      <c r="EH129" s="12">
        <v>-6.3166279367933331</v>
      </c>
      <c r="EI129" s="12">
        <v>-6.1533445496978221</v>
      </c>
      <c r="EJ129" s="12">
        <v>-5.5706563053830331</v>
      </c>
      <c r="EK129" s="12">
        <v>-5.6671784681107145</v>
      </c>
      <c r="EL129" s="12">
        <v>-6.2049555593281136</v>
      </c>
      <c r="EM129" s="12">
        <v>-6.8227888017229414</v>
      </c>
      <c r="EN129" s="12">
        <v>-6.7752503311363563</v>
      </c>
      <c r="EO129" s="12">
        <v>-7.0952331856010291</v>
      </c>
      <c r="EP129" s="12">
        <v>-7.5872345711950757</v>
      </c>
      <c r="EQ129" s="12">
        <v>-7.1642693295683983</v>
      </c>
      <c r="ER129" s="12">
        <v>-6.6297282007083247</v>
      </c>
      <c r="ES129" s="12">
        <v>-6.3522773040911957</v>
      </c>
      <c r="ET129" s="12">
        <v>-6.8892772135989988</v>
      </c>
      <c r="EU129" s="12">
        <v>-7.2043823225819938</v>
      </c>
      <c r="EV129" s="12">
        <v>-8.0862601265018288</v>
      </c>
      <c r="EW129" s="12">
        <v>-7.9437077372758447</v>
      </c>
      <c r="EX129" s="12">
        <v>-8.6080559040448961</v>
      </c>
      <c r="EY129" s="12">
        <v>-9.0979794523117885</v>
      </c>
      <c r="EZ129" s="12">
        <v>-11.019986892355048</v>
      </c>
      <c r="FA129" s="12">
        <v>-10.765203985323716</v>
      </c>
      <c r="FB129" s="12">
        <v>-11.390376763531012</v>
      </c>
      <c r="FC129" s="12">
        <v>-10.084558030805741</v>
      </c>
      <c r="FD129" s="12">
        <v>-10.690184784561378</v>
      </c>
      <c r="FE129" s="12">
        <v>-10.642424941057875</v>
      </c>
      <c r="FF129" s="12">
        <v>-12.773476429588076</v>
      </c>
      <c r="FG129" s="12">
        <v>-13.17935065614946</v>
      </c>
      <c r="FH129" s="12">
        <v>-15.492553959658784</v>
      </c>
      <c r="FI129" s="12">
        <v>-17.617678565878762</v>
      </c>
      <c r="FJ129" s="12">
        <v>-18.823400248221379</v>
      </c>
      <c r="FK129" s="12">
        <v>-20.407912898183195</v>
      </c>
      <c r="FL129" s="12">
        <v>-19.403303908640808</v>
      </c>
      <c r="FM129" s="12">
        <v>-19.691315238610272</v>
      </c>
      <c r="FN129" s="12">
        <v>-21.507629226243836</v>
      </c>
      <c r="FO129" s="12">
        <v>-20.700497050685939</v>
      </c>
      <c r="FP129" s="12">
        <v>-21.14527072402058</v>
      </c>
      <c r="FQ129" s="12">
        <v>-22.276665229057993</v>
      </c>
      <c r="FR129" s="12">
        <v>-24.583802200993556</v>
      </c>
      <c r="FS129" s="12">
        <v>-29.335284433229418</v>
      </c>
      <c r="FT129" s="12">
        <v>-36.273561660740476</v>
      </c>
      <c r="FU129" s="12">
        <v>-35.56963496173433</v>
      </c>
      <c r="FV129" s="12">
        <v>-33.206182939793223</v>
      </c>
      <c r="FW129" s="12">
        <v>-33.665630578276904</v>
      </c>
      <c r="FX129" s="12">
        <v>-34.515482327696517</v>
      </c>
      <c r="FY129" s="12">
        <v>-33.843617771871592</v>
      </c>
      <c r="FZ129" s="17">
        <v>-29.041720854187666</v>
      </c>
    </row>
    <row r="130" spans="1:182" x14ac:dyDescent="0.2">
      <c r="A130" s="184"/>
      <c r="B130" s="7">
        <v>127</v>
      </c>
      <c r="C130" s="11">
        <v>-25.194840296148872</v>
      </c>
      <c r="D130" s="12">
        <v>-25.815341947401315</v>
      </c>
      <c r="E130" s="12">
        <v>-29.765472237462689</v>
      </c>
      <c r="F130" s="12">
        <v>-32.526508241426846</v>
      </c>
      <c r="G130" s="12">
        <v>-37.391524418295248</v>
      </c>
      <c r="H130" s="12">
        <v>-35.871530557159332</v>
      </c>
      <c r="I130" s="12">
        <v>-28.541337945914478</v>
      </c>
      <c r="J130" s="12">
        <v>-29.388417917193518</v>
      </c>
      <c r="K130" s="12">
        <v>-35.046280266241737</v>
      </c>
      <c r="L130" s="12">
        <v>-31.640155171932385</v>
      </c>
      <c r="M130" s="12">
        <v>-27.72661241562599</v>
      </c>
      <c r="N130" s="12">
        <v>-30.255993761717484</v>
      </c>
      <c r="O130" s="12">
        <v>-33.17790307661069</v>
      </c>
      <c r="P130" s="12">
        <v>-26.976492275057286</v>
      </c>
      <c r="Q130" s="12">
        <v>-29.976081686650843</v>
      </c>
      <c r="R130" s="12">
        <v>-30.54089292192408</v>
      </c>
      <c r="S130" s="12">
        <v>-33.288825773582218</v>
      </c>
      <c r="T130" s="12">
        <v>-50.904913576550754</v>
      </c>
      <c r="U130" s="12">
        <v>-46.03574616885777</v>
      </c>
      <c r="V130" s="12">
        <v>-44.605627149795531</v>
      </c>
      <c r="W130" s="12">
        <v>-35.235614118255938</v>
      </c>
      <c r="X130" s="12">
        <v>-39.045400565502078</v>
      </c>
      <c r="Y130" s="12">
        <v>-35.30280922115238</v>
      </c>
      <c r="Z130" s="12">
        <v>-38.125504854461511</v>
      </c>
      <c r="AA130" s="12">
        <v>-39.313700439084819</v>
      </c>
      <c r="AB130" s="12">
        <v>-40.805920467998192</v>
      </c>
      <c r="AC130" s="12">
        <v>-29.403101922240474</v>
      </c>
      <c r="AD130" s="12">
        <v>-28.254596431118721</v>
      </c>
      <c r="AE130" s="12">
        <v>-30.301002143889733</v>
      </c>
      <c r="AF130" s="12">
        <v>-33.459146756828723</v>
      </c>
      <c r="AG130" s="12">
        <v>-34.835603047348343</v>
      </c>
      <c r="AH130" s="12">
        <v>-29.260533493301956</v>
      </c>
      <c r="AI130" s="12">
        <v>-31.118521173018372</v>
      </c>
      <c r="AJ130" s="12">
        <v>-37.466977675698274</v>
      </c>
      <c r="AK130" s="12">
        <v>-39.818181410058067</v>
      </c>
      <c r="AL130" s="12">
        <v>-32.669754952614213</v>
      </c>
      <c r="AM130" s="12">
        <v>-37.599990755388603</v>
      </c>
      <c r="AN130" s="12">
        <v>-45.679777440562113</v>
      </c>
      <c r="AO130" s="12">
        <v>-32.497988659216674</v>
      </c>
      <c r="AP130" s="12">
        <v>-35.796808537661157</v>
      </c>
      <c r="AQ130" s="12">
        <v>-37.198225036517812</v>
      </c>
      <c r="AR130" s="12">
        <v>-42.56874706072216</v>
      </c>
      <c r="AS130" s="12">
        <v>-33.880291992025647</v>
      </c>
      <c r="AT130" s="12">
        <v>-34.261802417578878</v>
      </c>
      <c r="AU130" s="12">
        <v>-33.991129708096935</v>
      </c>
      <c r="AV130" s="12">
        <v>-34.413321462656313</v>
      </c>
      <c r="AW130" s="12">
        <v>-34.999096361849396</v>
      </c>
      <c r="AX130" s="12">
        <v>-33.731596848875917</v>
      </c>
      <c r="AY130" s="12">
        <v>-39.088159283425618</v>
      </c>
      <c r="AZ130" s="12">
        <v>-38.248863019028008</v>
      </c>
      <c r="BA130" s="12">
        <v>-41.28449460016617</v>
      </c>
      <c r="BB130" s="12">
        <v>-43.05880637603132</v>
      </c>
      <c r="BC130" s="12">
        <v>-41.737690358418611</v>
      </c>
      <c r="BD130" s="12">
        <v>-47.628848369458069</v>
      </c>
      <c r="BE130" s="12">
        <v>-44.000095229052903</v>
      </c>
      <c r="BF130" s="12">
        <v>-33.202890191273163</v>
      </c>
      <c r="BG130" s="12">
        <v>-33.017795436905075</v>
      </c>
      <c r="BH130" s="12">
        <v>-32.7254489110816</v>
      </c>
      <c r="BI130" s="12">
        <v>-31.098801787027771</v>
      </c>
      <c r="BJ130" s="12">
        <v>-29.837969453698175</v>
      </c>
      <c r="BK130" s="12">
        <v>-29.12235639424296</v>
      </c>
      <c r="BL130" s="12">
        <v>-31.931976908074063</v>
      </c>
      <c r="BM130" s="12">
        <v>-31.627320495193199</v>
      </c>
      <c r="BN130" s="12">
        <v>-30.545189704442134</v>
      </c>
      <c r="BO130" s="12">
        <v>-29.792007822250419</v>
      </c>
      <c r="BP130" s="12">
        <v>-29.98798145481463</v>
      </c>
      <c r="BQ130" s="12">
        <v>-26.665724106532373</v>
      </c>
      <c r="BR130" s="12">
        <v>-26.66083664909976</v>
      </c>
      <c r="BS130" s="12">
        <v>-26.724349269093118</v>
      </c>
      <c r="BT130" s="12">
        <v>-28.57304079824701</v>
      </c>
      <c r="BU130" s="12">
        <v>-26.813498688202166</v>
      </c>
      <c r="BV130" s="12">
        <v>-25.034356402069051</v>
      </c>
      <c r="BW130" s="12">
        <v>-23.253169739338439</v>
      </c>
      <c r="BX130" s="12">
        <v>-22.725061647276554</v>
      </c>
      <c r="BY130" s="12">
        <v>-21.975026281962975</v>
      </c>
      <c r="BZ130" s="12">
        <v>-22.110759976994501</v>
      </c>
      <c r="CA130" s="12">
        <v>-21.913191764558878</v>
      </c>
      <c r="CB130" s="12">
        <v>-21.635548618399085</v>
      </c>
      <c r="CC130" s="12">
        <v>-21.218089400756007</v>
      </c>
      <c r="CD130" s="12">
        <v>-21.165768818435819</v>
      </c>
      <c r="CE130" s="12">
        <v>-20.733581205481528</v>
      </c>
      <c r="CF130" s="12">
        <v>-20.393319596928592</v>
      </c>
      <c r="CG130" s="12">
        <v>-19.979828949619741</v>
      </c>
      <c r="CH130" s="12">
        <v>-18.699788699054444</v>
      </c>
      <c r="CI130" s="12">
        <v>-16.9109680975529</v>
      </c>
      <c r="CJ130" s="12">
        <v>-15.158311421663308</v>
      </c>
      <c r="CK130" s="12">
        <v>-14.199015057702143</v>
      </c>
      <c r="CL130" s="12">
        <v>-14.309492473350968</v>
      </c>
      <c r="CM130" s="12">
        <v>-14.866999793736991</v>
      </c>
      <c r="CN130" s="12">
        <v>-14.794184776036669</v>
      </c>
      <c r="CO130" s="12">
        <v>-14.167969580003604</v>
      </c>
      <c r="CP130" s="12">
        <v>-13.702262549997499</v>
      </c>
      <c r="CQ130" s="12">
        <v>-13.911680877370223</v>
      </c>
      <c r="CR130" s="12">
        <v>-14.776155967758534</v>
      </c>
      <c r="CS130" s="12">
        <v>-14.593363809603206</v>
      </c>
      <c r="CT130" s="12">
        <v>-13.225042042773261</v>
      </c>
      <c r="CU130" s="12">
        <v>-12.646595820027391</v>
      </c>
      <c r="CV130" s="12">
        <v>-13.17484402526877</v>
      </c>
      <c r="CW130" s="12">
        <v>-14.284302940239748</v>
      </c>
      <c r="CX130" s="12">
        <v>-14.975686019116187</v>
      </c>
      <c r="CY130" s="12">
        <v>-15.405422858694557</v>
      </c>
      <c r="CZ130" s="12">
        <v>-17.064174557553599</v>
      </c>
      <c r="DA130" s="12">
        <v>-18.594127960269976</v>
      </c>
      <c r="DB130" s="12">
        <v>-18.414137481781513</v>
      </c>
      <c r="DC130" s="12">
        <v>-17.009408805382478</v>
      </c>
      <c r="DD130" s="12">
        <v>-16.725990342154013</v>
      </c>
      <c r="DE130" s="12">
        <v>-18.137611103870142</v>
      </c>
      <c r="DF130" s="12">
        <v>-19.232763824446437</v>
      </c>
      <c r="DG130" s="12">
        <v>-18.536473938688143</v>
      </c>
      <c r="DH130" s="12">
        <v>-18.397124164765323</v>
      </c>
      <c r="DI130" s="12">
        <v>-18.682041205843074</v>
      </c>
      <c r="DJ130" s="12">
        <v>-19.585401795364653</v>
      </c>
      <c r="DK130" s="12">
        <v>-18.999588138575341</v>
      </c>
      <c r="DL130" s="12">
        <v>-18.339672087396096</v>
      </c>
      <c r="DM130" s="12">
        <v>-17.657943078313924</v>
      </c>
      <c r="DN130" s="12">
        <v>-15.907462465463444</v>
      </c>
      <c r="DO130" s="12">
        <v>-14.147670572357915</v>
      </c>
      <c r="DP130" s="12">
        <v>-11.985055670707659</v>
      </c>
      <c r="DQ130" s="12">
        <v>-10.181775023572815</v>
      </c>
      <c r="DR130" s="12">
        <v>-9.0834481765335049</v>
      </c>
      <c r="DS130" s="12">
        <v>-9.3625212152962334</v>
      </c>
      <c r="DT130" s="12">
        <v>-8.9854726675443661</v>
      </c>
      <c r="DU130" s="12">
        <v>-8.2448773459288933</v>
      </c>
      <c r="DV130" s="12">
        <v>-8.0245863030775446</v>
      </c>
      <c r="DW130" s="12">
        <v>-7.6128883509977978</v>
      </c>
      <c r="DX130" s="12">
        <v>-7.3003183960293025</v>
      </c>
      <c r="DY130" s="12">
        <v>-7.4921608930348507</v>
      </c>
      <c r="DZ130" s="12">
        <v>-7.8116468542259376</v>
      </c>
      <c r="EA130" s="12">
        <v>-7.583245272763401</v>
      </c>
      <c r="EB130" s="12">
        <v>-6.3820775940744809</v>
      </c>
      <c r="EC130" s="12">
        <v>-6.3972827516942337</v>
      </c>
      <c r="ED130" s="12">
        <v>-6.6726142756427915</v>
      </c>
      <c r="EE130" s="12">
        <v>-6.4030444524662586</v>
      </c>
      <c r="EF130" s="12">
        <v>-6.1347629516338378</v>
      </c>
      <c r="EG130" s="12">
        <v>-6.2786581781752338</v>
      </c>
      <c r="EH130" s="12">
        <v>-6.2480817754350442</v>
      </c>
      <c r="EI130" s="12">
        <v>-5.9965553713280801</v>
      </c>
      <c r="EJ130" s="12">
        <v>-5.5161994960499907</v>
      </c>
      <c r="EK130" s="12">
        <v>-5.6880582894414431</v>
      </c>
      <c r="EL130" s="12">
        <v>-6.0240847336402599</v>
      </c>
      <c r="EM130" s="12">
        <v>-6.8439007142004344</v>
      </c>
      <c r="EN130" s="12">
        <v>-6.9366584427054168</v>
      </c>
      <c r="EO130" s="12">
        <v>-7.348406233883642</v>
      </c>
      <c r="EP130" s="12">
        <v>-7.4012062071322609</v>
      </c>
      <c r="EQ130" s="12">
        <v>-7.1684299593861098</v>
      </c>
      <c r="ER130" s="12">
        <v>-6.752526735946871</v>
      </c>
      <c r="ES130" s="12">
        <v>-7.0256449892548618</v>
      </c>
      <c r="ET130" s="12">
        <v>-7.246991231438817</v>
      </c>
      <c r="EU130" s="12">
        <v>-7.728449839858806</v>
      </c>
      <c r="EV130" s="12">
        <v>-8.2370731792866092</v>
      </c>
      <c r="EW130" s="12">
        <v>-8.3784841555360714</v>
      </c>
      <c r="EX130" s="12">
        <v>-9.1473280536033634</v>
      </c>
      <c r="EY130" s="12">
        <v>-9.4893836231424125</v>
      </c>
      <c r="EZ130" s="12">
        <v>-11.618117863641395</v>
      </c>
      <c r="FA130" s="12">
        <v>-11.114526495263391</v>
      </c>
      <c r="FB130" s="12">
        <v>-11.31375693616546</v>
      </c>
      <c r="FC130" s="12">
        <v>-9.9009513069619643</v>
      </c>
      <c r="FD130" s="12">
        <v>-10.895171960049336</v>
      </c>
      <c r="FE130" s="12">
        <v>-10.865535505628625</v>
      </c>
      <c r="FF130" s="12">
        <v>-12.734182055994751</v>
      </c>
      <c r="FG130" s="12">
        <v>-13.965147814854511</v>
      </c>
      <c r="FH130" s="12">
        <v>-15.72892299305227</v>
      </c>
      <c r="FI130" s="12">
        <v>-18.402426799418802</v>
      </c>
      <c r="FJ130" s="12">
        <v>-19.299268699855791</v>
      </c>
      <c r="FK130" s="12">
        <v>-19.67667446170487</v>
      </c>
      <c r="FL130" s="12">
        <v>-19.851052443250644</v>
      </c>
      <c r="FM130" s="12">
        <v>-19.960392724434243</v>
      </c>
      <c r="FN130" s="12">
        <v>-21.941259359159137</v>
      </c>
      <c r="FO130" s="12">
        <v>-23.002503542734814</v>
      </c>
      <c r="FP130" s="12">
        <v>-19.992993596180764</v>
      </c>
      <c r="FQ130" s="12">
        <v>-18.740884597300379</v>
      </c>
      <c r="FR130" s="12">
        <v>-20.93392667373778</v>
      </c>
      <c r="FS130" s="12">
        <v>-26.655590551919467</v>
      </c>
      <c r="FT130" s="12">
        <v>-28.244624833587185</v>
      </c>
      <c r="FU130" s="12">
        <v>-29.674121729102914</v>
      </c>
      <c r="FV130" s="12">
        <v>-33.684904784765614</v>
      </c>
      <c r="FW130" s="12">
        <v>-36.274104962095223</v>
      </c>
      <c r="FX130" s="12">
        <v>-35.539089634198845</v>
      </c>
      <c r="FY130" s="12">
        <v>-32.459678768706837</v>
      </c>
      <c r="FZ130" s="17">
        <v>-27.841165266213675</v>
      </c>
    </row>
    <row r="131" spans="1:182" x14ac:dyDescent="0.2">
      <c r="A131" s="184"/>
      <c r="B131" s="7">
        <v>128</v>
      </c>
      <c r="C131" s="11">
        <v>-26.254682252224406</v>
      </c>
      <c r="D131" s="12">
        <v>-27.653794890710543</v>
      </c>
      <c r="E131" s="12">
        <v>-36.245729994958189</v>
      </c>
      <c r="F131" s="12">
        <v>-34.618132597606234</v>
      </c>
      <c r="G131" s="12">
        <v>-29.716758594881885</v>
      </c>
      <c r="H131" s="12">
        <v>-33.528138721602048</v>
      </c>
      <c r="I131" s="12">
        <v>-40.179098906189083</v>
      </c>
      <c r="J131" s="12">
        <v>-30.796789885762909</v>
      </c>
      <c r="K131" s="12">
        <v>-30.566293697128796</v>
      </c>
      <c r="L131" s="12">
        <v>-36.031155574219518</v>
      </c>
      <c r="M131" s="12">
        <v>-29.98986148961076</v>
      </c>
      <c r="N131" s="12">
        <v>-32.39147128801865</v>
      </c>
      <c r="O131" s="12">
        <v>-32.596849901505244</v>
      </c>
      <c r="P131" s="12">
        <v>-24.921055788301835</v>
      </c>
      <c r="Q131" s="12">
        <v>-28.204637049414814</v>
      </c>
      <c r="R131" s="12">
        <v>-31.274520330731676</v>
      </c>
      <c r="S131" s="12">
        <v>-44.149826712348286</v>
      </c>
      <c r="T131" s="12">
        <v>-34.139744433876942</v>
      </c>
      <c r="U131" s="12">
        <v>-41.10552545815284</v>
      </c>
      <c r="V131" s="12">
        <v>-35.284479212091028</v>
      </c>
      <c r="W131" s="12">
        <v>-42.394338504741157</v>
      </c>
      <c r="X131" s="12">
        <v>-36.036177878244025</v>
      </c>
      <c r="Y131" s="12">
        <v>-38.280971708281974</v>
      </c>
      <c r="Z131" s="12">
        <v>-37.8914396345954</v>
      </c>
      <c r="AA131" s="12">
        <v>-35.838527879406115</v>
      </c>
      <c r="AB131" s="12">
        <v>-41.399653710705159</v>
      </c>
      <c r="AC131" s="12">
        <v>-34.041319347076538</v>
      </c>
      <c r="AD131" s="12">
        <v>-35.968506777892657</v>
      </c>
      <c r="AE131" s="12">
        <v>-38.301361639564831</v>
      </c>
      <c r="AF131" s="12">
        <v>-32.966653275428463</v>
      </c>
      <c r="AG131" s="12">
        <v>-27.835761433299517</v>
      </c>
      <c r="AH131" s="12">
        <v>-39.981902167372027</v>
      </c>
      <c r="AI131" s="12">
        <v>-30.613731280777799</v>
      </c>
      <c r="AJ131" s="12">
        <v>-32.273572861238002</v>
      </c>
      <c r="AK131" s="12">
        <v>-29.530127354305389</v>
      </c>
      <c r="AL131" s="12">
        <v>-35.349381637864788</v>
      </c>
      <c r="AM131" s="12">
        <v>-37.308681646362288</v>
      </c>
      <c r="AN131" s="12">
        <v>-35.487358049406325</v>
      </c>
      <c r="AO131" s="12">
        <v>-43.304835402442386</v>
      </c>
      <c r="AP131" s="12">
        <v>-35.92205061259174</v>
      </c>
      <c r="AQ131" s="12">
        <v>-35.958487261571001</v>
      </c>
      <c r="AR131" s="12">
        <v>-41.449250247517789</v>
      </c>
      <c r="AS131" s="12">
        <v>-41.804841396055956</v>
      </c>
      <c r="AT131" s="12">
        <v>-35.73544272014675</v>
      </c>
      <c r="AU131" s="12">
        <v>-39.233716528206507</v>
      </c>
      <c r="AV131" s="12">
        <v>-34.169173012275991</v>
      </c>
      <c r="AW131" s="12">
        <v>-35.236329682545481</v>
      </c>
      <c r="AX131" s="12">
        <v>-35.586584851494834</v>
      </c>
      <c r="AY131" s="12">
        <v>-36.279800104799151</v>
      </c>
      <c r="AZ131" s="12">
        <v>-46.747794008652789</v>
      </c>
      <c r="BA131" s="12">
        <v>-44.31358954123418</v>
      </c>
      <c r="BB131" s="12">
        <v>-41.522953960024836</v>
      </c>
      <c r="BC131" s="12">
        <v>-41.770459585189606</v>
      </c>
      <c r="BD131" s="12">
        <v>-41.485802705056976</v>
      </c>
      <c r="BE131" s="12">
        <v>-44.435230280677402</v>
      </c>
      <c r="BF131" s="12">
        <v>-39.428221921619318</v>
      </c>
      <c r="BG131" s="12">
        <v>-46.099212289499732</v>
      </c>
      <c r="BH131" s="12">
        <v>-34.825481492852646</v>
      </c>
      <c r="BI131" s="12">
        <v>-30.604955755108971</v>
      </c>
      <c r="BJ131" s="12">
        <v>-30.303338673309263</v>
      </c>
      <c r="BK131" s="12">
        <v>-32.637367583930271</v>
      </c>
      <c r="BL131" s="12">
        <v>-42.657232780750427</v>
      </c>
      <c r="BM131" s="12">
        <v>-41.368601010525154</v>
      </c>
      <c r="BN131" s="12">
        <v>-36.246977953878641</v>
      </c>
      <c r="BO131" s="12">
        <v>-35.225388360486932</v>
      </c>
      <c r="BP131" s="12">
        <v>-32.701124254887453</v>
      </c>
      <c r="BQ131" s="12">
        <v>-28.746180699708358</v>
      </c>
      <c r="BR131" s="12">
        <v>-28.079395709717826</v>
      </c>
      <c r="BS131" s="12">
        <v>-27.986854287888523</v>
      </c>
      <c r="BT131" s="12">
        <v>-27.935188110490515</v>
      </c>
      <c r="BU131" s="12">
        <v>-26.576227009928843</v>
      </c>
      <c r="BV131" s="12">
        <v>-25.529263290472464</v>
      </c>
      <c r="BW131" s="12">
        <v>-23.938668891530344</v>
      </c>
      <c r="BX131" s="12">
        <v>-23.187406151141854</v>
      </c>
      <c r="BY131" s="12">
        <v>-22.422676878911457</v>
      </c>
      <c r="BZ131" s="12">
        <v>-22.102850942951225</v>
      </c>
      <c r="CA131" s="12">
        <v>-22.339616305051184</v>
      </c>
      <c r="CB131" s="12">
        <v>-21.312143770957398</v>
      </c>
      <c r="CC131" s="12">
        <v>-20.576223711864458</v>
      </c>
      <c r="CD131" s="12">
        <v>-20.128695243957871</v>
      </c>
      <c r="CE131" s="12">
        <v>-20.471934007506537</v>
      </c>
      <c r="CF131" s="12">
        <v>-21.158891470411003</v>
      </c>
      <c r="CG131" s="12">
        <v>-21.584787484809741</v>
      </c>
      <c r="CH131" s="12">
        <v>-20.364362595795246</v>
      </c>
      <c r="CI131" s="12">
        <v>-18.117787454597181</v>
      </c>
      <c r="CJ131" s="12">
        <v>-16.086364357495491</v>
      </c>
      <c r="CK131" s="12">
        <v>-14.823426247906443</v>
      </c>
      <c r="CL131" s="12">
        <v>-14.260275210221995</v>
      </c>
      <c r="CM131" s="12">
        <v>-13.867340528067029</v>
      </c>
      <c r="CN131" s="12">
        <v>-13.292980882726331</v>
      </c>
      <c r="CO131" s="12">
        <v>-12.954547605197062</v>
      </c>
      <c r="CP131" s="12">
        <v>-13.385266261924455</v>
      </c>
      <c r="CQ131" s="12">
        <v>-14.594273692945883</v>
      </c>
      <c r="CR131" s="12">
        <v>-15.797307223320029</v>
      </c>
      <c r="CS131" s="12">
        <v>-15.484453246063783</v>
      </c>
      <c r="CT131" s="12">
        <v>-13.932453860722401</v>
      </c>
      <c r="CU131" s="12">
        <v>-13.021207283525897</v>
      </c>
      <c r="CV131" s="12">
        <v>-13.523589323575916</v>
      </c>
      <c r="CW131" s="12">
        <v>-15.050263742508163</v>
      </c>
      <c r="CX131" s="12">
        <v>-16.547758239781423</v>
      </c>
      <c r="CY131" s="12">
        <v>-17.462038557233846</v>
      </c>
      <c r="CZ131" s="12">
        <v>-17.226345811675913</v>
      </c>
      <c r="DA131" s="12">
        <v>-16.449934238813199</v>
      </c>
      <c r="DB131" s="12">
        <v>-16.107717961596286</v>
      </c>
      <c r="DC131" s="12">
        <v>-15.899347755972936</v>
      </c>
      <c r="DD131" s="12">
        <v>-16.838771363898321</v>
      </c>
      <c r="DE131" s="12">
        <v>-17.455006064512958</v>
      </c>
      <c r="DF131" s="12">
        <v>-17.628107076803172</v>
      </c>
      <c r="DG131" s="12">
        <v>-17.305818120559994</v>
      </c>
      <c r="DH131" s="12">
        <v>-17.833465241257048</v>
      </c>
      <c r="DI131" s="12">
        <v>-19.099121572344259</v>
      </c>
      <c r="DJ131" s="12">
        <v>-18.773376881322818</v>
      </c>
      <c r="DK131" s="12">
        <v>-17.995122441944851</v>
      </c>
      <c r="DL131" s="12">
        <v>-19.149769224924107</v>
      </c>
      <c r="DM131" s="12">
        <v>-19.403395501470296</v>
      </c>
      <c r="DN131" s="12">
        <v>-17.301716607847759</v>
      </c>
      <c r="DO131" s="12">
        <v>-14.824448157620601</v>
      </c>
      <c r="DP131" s="12">
        <v>-12.992894897929952</v>
      </c>
      <c r="DQ131" s="12">
        <v>-11.737096563513322</v>
      </c>
      <c r="DR131" s="12">
        <v>-10.446309683332926</v>
      </c>
      <c r="DS131" s="12">
        <v>-9.9817691812671434</v>
      </c>
      <c r="DT131" s="12">
        <v>-9.239334678146939</v>
      </c>
      <c r="DU131" s="12">
        <v>-8.6440248057951035</v>
      </c>
      <c r="DV131" s="12">
        <v>-8.5072435788543608</v>
      </c>
      <c r="DW131" s="12">
        <v>-8.0063158784835728</v>
      </c>
      <c r="DX131" s="12">
        <v>-7.7489894250186993</v>
      </c>
      <c r="DY131" s="12">
        <v>-7.6288995582596915</v>
      </c>
      <c r="DZ131" s="12">
        <v>-7.464326174060921</v>
      </c>
      <c r="EA131" s="12">
        <v>-7.1706643276940403</v>
      </c>
      <c r="EB131" s="12">
        <v>-6.387373288560898</v>
      </c>
      <c r="EC131" s="12">
        <v>-6.7337043307892586</v>
      </c>
      <c r="ED131" s="12">
        <v>-6.9920412396072411</v>
      </c>
      <c r="EE131" s="12">
        <v>-6.7759492340800875</v>
      </c>
      <c r="EF131" s="12">
        <v>-6.5588932852546646</v>
      </c>
      <c r="EG131" s="12">
        <v>-6.4549924789701372</v>
      </c>
      <c r="EH131" s="12">
        <v>-6.2712225216284736</v>
      </c>
      <c r="EI131" s="12">
        <v>-6.0485712690309574</v>
      </c>
      <c r="EJ131" s="12">
        <v>-5.7624235251572316</v>
      </c>
      <c r="EK131" s="12">
        <v>-5.9590613271679285</v>
      </c>
      <c r="EL131" s="12">
        <v>-6.0785856928164872</v>
      </c>
      <c r="EM131" s="12">
        <v>-6.8971372190358879</v>
      </c>
      <c r="EN131" s="12">
        <v>-7.111404267169025</v>
      </c>
      <c r="EO131" s="12">
        <v>-7.5553332849304944</v>
      </c>
      <c r="EP131" s="12">
        <v>-7.3572133903294921</v>
      </c>
      <c r="EQ131" s="12">
        <v>-7.373419846271668</v>
      </c>
      <c r="ER131" s="12">
        <v>-7.2288505147059876</v>
      </c>
      <c r="ES131" s="12">
        <v>-7.885223960411361</v>
      </c>
      <c r="ET131" s="12">
        <v>-7.830025866608203</v>
      </c>
      <c r="EU131" s="12">
        <v>-8.3642239213848217</v>
      </c>
      <c r="EV131" s="12">
        <v>-8.1744615808184271</v>
      </c>
      <c r="EW131" s="12">
        <v>-8.5554890954287082</v>
      </c>
      <c r="EX131" s="12">
        <v>-8.906255599925867</v>
      </c>
      <c r="EY131" s="12">
        <v>-9.5474227581270039</v>
      </c>
      <c r="EZ131" s="12">
        <v>-10.94132227215346</v>
      </c>
      <c r="FA131" s="12">
        <v>-11.254531798888882</v>
      </c>
      <c r="FB131" s="12">
        <v>-10.794437157698454</v>
      </c>
      <c r="FC131" s="12">
        <v>-10.286710432868382</v>
      </c>
      <c r="FD131" s="12">
        <v>-10.769685059634686</v>
      </c>
      <c r="FE131" s="12">
        <v>-12.048767620438495</v>
      </c>
      <c r="FF131" s="12">
        <v>-12.519669644515098</v>
      </c>
      <c r="FG131" s="12">
        <v>-14.799432100915158</v>
      </c>
      <c r="FH131" s="12">
        <v>-15.542655984817442</v>
      </c>
      <c r="FI131" s="12">
        <v>-18.036038753612779</v>
      </c>
      <c r="FJ131" s="12">
        <v>-18.162552772946192</v>
      </c>
      <c r="FK131" s="12">
        <v>-18.483156122993584</v>
      </c>
      <c r="FL131" s="12">
        <v>-18.554785512193387</v>
      </c>
      <c r="FM131" s="12">
        <v>-19.776481075050643</v>
      </c>
      <c r="FN131" s="12">
        <v>-20.631938767782611</v>
      </c>
      <c r="FO131" s="12">
        <v>-21.266974255382443</v>
      </c>
      <c r="FP131" s="12">
        <v>-20.465329647245596</v>
      </c>
      <c r="FQ131" s="12">
        <v>-18.123200659719274</v>
      </c>
      <c r="FR131" s="12">
        <v>-19.15025839586103</v>
      </c>
      <c r="FS131" s="12">
        <v>-24.809018330555183</v>
      </c>
      <c r="FT131" s="12">
        <v>-26.589572749035831</v>
      </c>
      <c r="FU131" s="12">
        <v>-24.300640272990851</v>
      </c>
      <c r="FV131" s="12">
        <v>-26.080434836445864</v>
      </c>
      <c r="FW131" s="12">
        <v>-29.588143220405595</v>
      </c>
      <c r="FX131" s="12">
        <v>-29.468903237907149</v>
      </c>
      <c r="FY131" s="12">
        <v>-28.248107394498643</v>
      </c>
      <c r="FZ131" s="17">
        <v>-27.307514375075428</v>
      </c>
    </row>
    <row r="132" spans="1:182" x14ac:dyDescent="0.2">
      <c r="A132" s="184"/>
      <c r="B132" s="7">
        <v>129</v>
      </c>
      <c r="C132" s="11">
        <v>-27.718798027099911</v>
      </c>
      <c r="D132" s="12">
        <v>-27.685401952275463</v>
      </c>
      <c r="E132" s="12">
        <v>-34.324470702218278</v>
      </c>
      <c r="F132" s="12">
        <v>-37.003428162089513</v>
      </c>
      <c r="G132" s="12">
        <v>-29.089154301417572</v>
      </c>
      <c r="H132" s="12">
        <v>-30.222508269785862</v>
      </c>
      <c r="I132" s="12">
        <v>-44.154168886878466</v>
      </c>
      <c r="J132" s="12">
        <v>-30.303835013464383</v>
      </c>
      <c r="K132" s="12">
        <v>-27.892272956564366</v>
      </c>
      <c r="L132" s="12">
        <v>-36.093217522144158</v>
      </c>
      <c r="M132" s="12">
        <v>-32.401426445955721</v>
      </c>
      <c r="N132" s="12">
        <v>-32.826807088550751</v>
      </c>
      <c r="O132" s="12">
        <v>-31.717296767170659</v>
      </c>
      <c r="P132" s="12">
        <v>-24.81352820910395</v>
      </c>
      <c r="Q132" s="12">
        <v>-31.561768304216468</v>
      </c>
      <c r="R132" s="12">
        <v>-34.240705582561603</v>
      </c>
      <c r="S132" s="12">
        <v>-32.561419060698427</v>
      </c>
      <c r="T132" s="12">
        <v>-32.38352794923032</v>
      </c>
      <c r="U132" s="12">
        <v>-35.632505448844853</v>
      </c>
      <c r="V132" s="12">
        <v>-31.377476984914146</v>
      </c>
      <c r="W132" s="12">
        <v>-31.384316528171922</v>
      </c>
      <c r="X132" s="12">
        <v>-37.03787115970259</v>
      </c>
      <c r="Y132" s="12">
        <v>-38.997033097858932</v>
      </c>
      <c r="Z132" s="12">
        <v>-39.956730900015188</v>
      </c>
      <c r="AA132" s="12">
        <v>-41.24524935223841</v>
      </c>
      <c r="AB132" s="12">
        <v>-45.304841824036671</v>
      </c>
      <c r="AC132" s="12">
        <v>-29.750922094399172</v>
      </c>
      <c r="AD132" s="12">
        <v>-25.581384073800443</v>
      </c>
      <c r="AE132" s="12">
        <v>-29.858808898357459</v>
      </c>
      <c r="AF132" s="12">
        <v>-35.243623791725575</v>
      </c>
      <c r="AG132" s="12">
        <v>-38.710243814467376</v>
      </c>
      <c r="AH132" s="12">
        <v>-31.796310442520944</v>
      </c>
      <c r="AI132" s="12">
        <v>-37.107097147735367</v>
      </c>
      <c r="AJ132" s="12">
        <v>-39.59155729203686</v>
      </c>
      <c r="AK132" s="12">
        <v>-28.374175653515728</v>
      </c>
      <c r="AL132" s="12">
        <v>-34.359834965830728</v>
      </c>
      <c r="AM132" s="12">
        <v>-36.879690807124689</v>
      </c>
      <c r="AN132" s="12">
        <v>-41.315108823537663</v>
      </c>
      <c r="AO132" s="12">
        <v>-39.90673718802767</v>
      </c>
      <c r="AP132" s="12">
        <v>-34.113854451371381</v>
      </c>
      <c r="AQ132" s="12">
        <v>-35.937715855359173</v>
      </c>
      <c r="AR132" s="12">
        <v>-43.89074548226985</v>
      </c>
      <c r="AS132" s="12">
        <v>-45.093978160938555</v>
      </c>
      <c r="AT132" s="12">
        <v>-39.755482287827789</v>
      </c>
      <c r="AU132" s="12">
        <v>-39.650958611854165</v>
      </c>
      <c r="AV132" s="12">
        <v>-33.618550119947201</v>
      </c>
      <c r="AW132" s="12">
        <v>-31.968151624798629</v>
      </c>
      <c r="AX132" s="12">
        <v>-35.317668001539516</v>
      </c>
      <c r="AY132" s="12">
        <v>-34.227893553781207</v>
      </c>
      <c r="AZ132" s="12">
        <v>-37.856685033128663</v>
      </c>
      <c r="BA132" s="12">
        <v>-42.401674376059702</v>
      </c>
      <c r="BB132" s="12">
        <v>-41.115264628262985</v>
      </c>
      <c r="BC132" s="12">
        <v>-44.606080704450207</v>
      </c>
      <c r="BD132" s="12">
        <v>-48.055725668747726</v>
      </c>
      <c r="BE132" s="12">
        <v>-47.278562605532983</v>
      </c>
      <c r="BF132" s="12">
        <v>-37.493866331896768</v>
      </c>
      <c r="BG132" s="12">
        <v>-45.505191549190073</v>
      </c>
      <c r="BH132" s="12">
        <v>-43.117712917001469</v>
      </c>
      <c r="BI132" s="12">
        <v>-34.112610227353919</v>
      </c>
      <c r="BJ132" s="12">
        <v>-34.779401096495157</v>
      </c>
      <c r="BK132" s="12">
        <v>-40.232667088069419</v>
      </c>
      <c r="BL132" s="12">
        <v>-52.794811024188711</v>
      </c>
      <c r="BM132" s="12">
        <v>-45.772753351996094</v>
      </c>
      <c r="BN132" s="12">
        <v>-40.050286096465079</v>
      </c>
      <c r="BO132" s="12">
        <v>-36.451093884705635</v>
      </c>
      <c r="BP132" s="12">
        <v>-36.404790923222727</v>
      </c>
      <c r="BQ132" s="12">
        <v>-33.515722230447004</v>
      </c>
      <c r="BR132" s="12">
        <v>-32.93801029308716</v>
      </c>
      <c r="BS132" s="12">
        <v>-29.931468845508014</v>
      </c>
      <c r="BT132" s="12">
        <v>-26.858798215425324</v>
      </c>
      <c r="BU132" s="12">
        <v>-25.111619703829852</v>
      </c>
      <c r="BV132" s="12">
        <v>-24.658835803716048</v>
      </c>
      <c r="BW132" s="12">
        <v>-23.515393953587676</v>
      </c>
      <c r="BX132" s="12">
        <v>-23.005975804684269</v>
      </c>
      <c r="BY132" s="12">
        <v>-22.923591173369829</v>
      </c>
      <c r="BZ132" s="12">
        <v>-22.739061253397487</v>
      </c>
      <c r="CA132" s="12">
        <v>-23.457386516065132</v>
      </c>
      <c r="CB132" s="12">
        <v>-21.692732132431892</v>
      </c>
      <c r="CC132" s="12">
        <v>-20.618662076204572</v>
      </c>
      <c r="CD132" s="12">
        <v>-19.762682797860737</v>
      </c>
      <c r="CE132" s="12">
        <v>-20.222988537495475</v>
      </c>
      <c r="CF132" s="12">
        <v>-21.743319164330984</v>
      </c>
      <c r="CG132" s="12">
        <v>-22.475691479642158</v>
      </c>
      <c r="CH132" s="12">
        <v>-21.288115227955334</v>
      </c>
      <c r="CI132" s="12">
        <v>-18.959303997208515</v>
      </c>
      <c r="CJ132" s="12">
        <v>-16.54578817577617</v>
      </c>
      <c r="CK132" s="12">
        <v>-14.812592941151493</v>
      </c>
      <c r="CL132" s="12">
        <v>-13.909744287564612</v>
      </c>
      <c r="CM132" s="12">
        <v>-13.500385589287031</v>
      </c>
      <c r="CN132" s="12">
        <v>-13.255435146210512</v>
      </c>
      <c r="CO132" s="12">
        <v>-13.247000785899507</v>
      </c>
      <c r="CP132" s="12">
        <v>-13.689622440485596</v>
      </c>
      <c r="CQ132" s="12">
        <v>-14.420614194024498</v>
      </c>
      <c r="CR132" s="12">
        <v>-14.863486173413985</v>
      </c>
      <c r="CS132" s="12">
        <v>-14.607986092289121</v>
      </c>
      <c r="CT132" s="12">
        <v>-13.958016084980098</v>
      </c>
      <c r="CU132" s="12">
        <v>-13.785950463698825</v>
      </c>
      <c r="CV132" s="12">
        <v>-14.650854426006592</v>
      </c>
      <c r="CW132" s="12">
        <v>-16.243985705796042</v>
      </c>
      <c r="CX132" s="12">
        <v>-17.538890481080323</v>
      </c>
      <c r="CY132" s="12">
        <v>-17.171134439746751</v>
      </c>
      <c r="CZ132" s="12">
        <v>-15.84085967087365</v>
      </c>
      <c r="DA132" s="12">
        <v>-15.414142938083206</v>
      </c>
      <c r="DB132" s="12">
        <v>-15.230842366232531</v>
      </c>
      <c r="DC132" s="12">
        <v>-15.455175900087974</v>
      </c>
      <c r="DD132" s="12">
        <v>-15.525462150458388</v>
      </c>
      <c r="DE132" s="12">
        <v>-15.640376107717435</v>
      </c>
      <c r="DF132" s="12">
        <v>-16.580745117608263</v>
      </c>
      <c r="DG132" s="12">
        <v>-17.736568372189893</v>
      </c>
      <c r="DH132" s="12">
        <v>-19.128996048320637</v>
      </c>
      <c r="DI132" s="12">
        <v>-19.274783874746127</v>
      </c>
      <c r="DJ132" s="12">
        <v>-17.714966372910943</v>
      </c>
      <c r="DK132" s="12">
        <v>-18.163530870551298</v>
      </c>
      <c r="DL132" s="12">
        <v>-20.471808702406612</v>
      </c>
      <c r="DM132" s="12">
        <v>-19.971053954696036</v>
      </c>
      <c r="DN132" s="12">
        <v>-17.409675421608704</v>
      </c>
      <c r="DO132" s="12">
        <v>-15.646329142327085</v>
      </c>
      <c r="DP132" s="12">
        <v>-14.968423061497608</v>
      </c>
      <c r="DQ132" s="12">
        <v>-13.624385475321796</v>
      </c>
      <c r="DR132" s="12">
        <v>-11.824591962733598</v>
      </c>
      <c r="DS132" s="12">
        <v>-10.643591679248031</v>
      </c>
      <c r="DT132" s="12">
        <v>-9.6733845017168356</v>
      </c>
      <c r="DU132" s="12">
        <v>-9.0292081115224097</v>
      </c>
      <c r="DV132" s="12">
        <v>-8.7871798522763616</v>
      </c>
      <c r="DW132" s="12">
        <v>-8.3737912007985962</v>
      </c>
      <c r="DX132" s="12">
        <v>-8.2335401800051393</v>
      </c>
      <c r="DY132" s="12">
        <v>-7.7643513380873532</v>
      </c>
      <c r="DZ132" s="12">
        <v>-7.0889111251390746</v>
      </c>
      <c r="EA132" s="12">
        <v>-6.8372367105706742</v>
      </c>
      <c r="EB132" s="12">
        <v>-6.3875525035297445</v>
      </c>
      <c r="EC132" s="12">
        <v>-6.778351022329649</v>
      </c>
      <c r="ED132" s="12">
        <v>-6.931256476702524</v>
      </c>
      <c r="EE132" s="12">
        <v>-6.7991024377254838</v>
      </c>
      <c r="EF132" s="12">
        <v>-6.6914002743621248</v>
      </c>
      <c r="EG132" s="12">
        <v>-6.6405925629703262</v>
      </c>
      <c r="EH132" s="12">
        <v>-6.499220025270426</v>
      </c>
      <c r="EI132" s="12">
        <v>-6.3130034119708203</v>
      </c>
      <c r="EJ132" s="12">
        <v>-6.2557739081103101</v>
      </c>
      <c r="EK132" s="12">
        <v>-6.4058722480591772</v>
      </c>
      <c r="EL132" s="12">
        <v>-6.2767313983591864</v>
      </c>
      <c r="EM132" s="12">
        <v>-6.8772472380474641</v>
      </c>
      <c r="EN132" s="12">
        <v>-7.2287582314866849</v>
      </c>
      <c r="EO132" s="12">
        <v>-7.6727314810486646</v>
      </c>
      <c r="EP132" s="12">
        <v>-7.616299681846133</v>
      </c>
      <c r="EQ132" s="12">
        <v>-7.7678776997242327</v>
      </c>
      <c r="ER132" s="12">
        <v>-7.9666727079231459</v>
      </c>
      <c r="ES132" s="12">
        <v>-8.7691078197305785</v>
      </c>
      <c r="ET132" s="12">
        <v>-8.7584907328709214</v>
      </c>
      <c r="EU132" s="12">
        <v>-9.0230082684677608</v>
      </c>
      <c r="EV132" s="12">
        <v>-8.390367825395316</v>
      </c>
      <c r="EW132" s="12">
        <v>-8.7001375915707087</v>
      </c>
      <c r="EX132" s="12">
        <v>-8.7149486247904164</v>
      </c>
      <c r="EY132" s="12">
        <v>-9.3581909537627723</v>
      </c>
      <c r="EZ132" s="12">
        <v>-10.148541585517941</v>
      </c>
      <c r="FA132" s="12">
        <v>-10.921269611670331</v>
      </c>
      <c r="FB132" s="12">
        <v>-10.281905709542805</v>
      </c>
      <c r="FC132" s="12">
        <v>-10.722943750826246</v>
      </c>
      <c r="FD132" s="12">
        <v>-10.751211655251186</v>
      </c>
      <c r="FE132" s="12">
        <v>-13.105770921820042</v>
      </c>
      <c r="FF132" s="12">
        <v>-13.165427620059454</v>
      </c>
      <c r="FG132" s="12">
        <v>-15.420282398586249</v>
      </c>
      <c r="FH132" s="12">
        <v>-15.60456221742024</v>
      </c>
      <c r="FI132" s="12">
        <v>-17.327790047268628</v>
      </c>
      <c r="FJ132" s="12">
        <v>-17.228413799894106</v>
      </c>
      <c r="FK132" s="12">
        <v>-17.787609223435595</v>
      </c>
      <c r="FL132" s="12">
        <v>-17.894177488372286</v>
      </c>
      <c r="FM132" s="12">
        <v>-17.99715639682416</v>
      </c>
      <c r="FN132" s="12">
        <v>-19.236829541737542</v>
      </c>
      <c r="FO132" s="12">
        <v>-18.743668536437866</v>
      </c>
      <c r="FP132" s="12">
        <v>-19.024701248535063</v>
      </c>
      <c r="FQ132" s="12">
        <v>-20.22172407414908</v>
      </c>
      <c r="FR132" s="12">
        <v>-21.271679018637968</v>
      </c>
      <c r="FS132" s="12">
        <v>-25.590457825401344</v>
      </c>
      <c r="FT132" s="12">
        <v>-28.212979134627119</v>
      </c>
      <c r="FU132" s="12">
        <v>-24.832490127478522</v>
      </c>
      <c r="FV132" s="12">
        <v>-25.121296391091938</v>
      </c>
      <c r="FW132" s="12">
        <v>-29.014797742984516</v>
      </c>
      <c r="FX132" s="12">
        <v>-31.342410700253591</v>
      </c>
      <c r="FY132" s="12">
        <v>-29.881343545713065</v>
      </c>
      <c r="FZ132" s="17">
        <v>-29.676821811892758</v>
      </c>
    </row>
    <row r="133" spans="1:182" x14ac:dyDescent="0.2">
      <c r="A133" s="184"/>
      <c r="B133" s="7">
        <v>130</v>
      </c>
      <c r="C133" s="11">
        <v>-29.270449762621151</v>
      </c>
      <c r="D133" s="12">
        <v>-27.817064331659893</v>
      </c>
      <c r="E133" s="12">
        <v>-29.889838974346731</v>
      </c>
      <c r="F133" s="12">
        <v>-37.768776644966387</v>
      </c>
      <c r="G133" s="12">
        <v>-33.44770288987344</v>
      </c>
      <c r="H133" s="12">
        <v>-31.478226076484891</v>
      </c>
      <c r="I133" s="12">
        <v>-41.098148521015531</v>
      </c>
      <c r="J133" s="12">
        <v>-32.829363350635319</v>
      </c>
      <c r="K133" s="12">
        <v>-29.183922744429065</v>
      </c>
      <c r="L133" s="12">
        <v>-36.546643654788269</v>
      </c>
      <c r="M133" s="12">
        <v>-33.991655325755644</v>
      </c>
      <c r="N133" s="12">
        <v>-32.293982161876372</v>
      </c>
      <c r="O133" s="12">
        <v>-33.839863720885347</v>
      </c>
      <c r="P133" s="12">
        <v>-26.279586868585206</v>
      </c>
      <c r="Q133" s="12">
        <v>-35.330503757750463</v>
      </c>
      <c r="R133" s="12">
        <v>-29.420499164080081</v>
      </c>
      <c r="S133" s="12">
        <v>-27.474860951288292</v>
      </c>
      <c r="T133" s="12">
        <v>-38.200702695717993</v>
      </c>
      <c r="U133" s="12">
        <v>-45.216932936212366</v>
      </c>
      <c r="V133" s="12">
        <v>-33.112876615921643</v>
      </c>
      <c r="W133" s="12">
        <v>-30.184568865028346</v>
      </c>
      <c r="X133" s="12">
        <v>-36.603865051210626</v>
      </c>
      <c r="Y133" s="12">
        <v>-54.530756798136153</v>
      </c>
      <c r="Z133" s="12">
        <v>-39.525636943003278</v>
      </c>
      <c r="AA133" s="12">
        <v>-36.603124920692693</v>
      </c>
      <c r="AB133" s="12">
        <v>-37.762116955875477</v>
      </c>
      <c r="AC133" s="12">
        <v>-31.253893464206641</v>
      </c>
      <c r="AD133" s="12">
        <v>-27.832738834228131</v>
      </c>
      <c r="AE133" s="12">
        <v>-34.534192948269585</v>
      </c>
      <c r="AF133" s="12">
        <v>-27.94119715263686</v>
      </c>
      <c r="AG133" s="12">
        <v>-27.005628485745085</v>
      </c>
      <c r="AH133" s="12">
        <v>-52.331463804391554</v>
      </c>
      <c r="AI133" s="12">
        <v>-33.871998779019563</v>
      </c>
      <c r="AJ133" s="12">
        <v>-36.600483727662429</v>
      </c>
      <c r="AK133" s="12">
        <v>-54.482248936737456</v>
      </c>
      <c r="AL133" s="12">
        <v>-43.284302933830986</v>
      </c>
      <c r="AM133" s="12">
        <v>-39.695105669378435</v>
      </c>
      <c r="AN133" s="12">
        <v>-33.141638209076177</v>
      </c>
      <c r="AO133" s="12">
        <v>-30.772011902166476</v>
      </c>
      <c r="AP133" s="12">
        <v>-34.954989996166987</v>
      </c>
      <c r="AQ133" s="12">
        <v>-44.054132364305559</v>
      </c>
      <c r="AR133" s="12">
        <v>-45.430610711785818</v>
      </c>
      <c r="AS133" s="12">
        <v>-40.892730760031448</v>
      </c>
      <c r="AT133" s="12">
        <v>-39.719623086786342</v>
      </c>
      <c r="AU133" s="12">
        <v>-33.598211021475443</v>
      </c>
      <c r="AV133" s="12">
        <v>-31.907952346807743</v>
      </c>
      <c r="AW133" s="12">
        <v>-30.520468802225992</v>
      </c>
      <c r="AX133" s="12">
        <v>-32.540405538369008</v>
      </c>
      <c r="AY133" s="12">
        <v>-33.710708219205237</v>
      </c>
      <c r="AZ133" s="12">
        <v>-33.087263473842413</v>
      </c>
      <c r="BA133" s="12">
        <v>-39.312748998057899</v>
      </c>
      <c r="BB133" s="12">
        <v>-53.745822375112049</v>
      </c>
      <c r="BC133" s="12">
        <v>-59.309941329662024</v>
      </c>
      <c r="BD133" s="12">
        <v>-39.534972659757351</v>
      </c>
      <c r="BE133" s="12">
        <v>-33.772343528355577</v>
      </c>
      <c r="BF133" s="12">
        <v>-32.537783338772144</v>
      </c>
      <c r="BG133" s="12">
        <v>-39.288346306013331</v>
      </c>
      <c r="BH133" s="12">
        <v>-34.203900321719246</v>
      </c>
      <c r="BI133" s="12">
        <v>-32.916180548973081</v>
      </c>
      <c r="BJ133" s="12">
        <v>-33.696881467106188</v>
      </c>
      <c r="BK133" s="12">
        <v>-35.840224396352717</v>
      </c>
      <c r="BL133" s="12">
        <v>-40.936191207521581</v>
      </c>
      <c r="BM133" s="12">
        <v>-36.106395501829368</v>
      </c>
      <c r="BN133" s="12">
        <v>-35.434651649203197</v>
      </c>
      <c r="BO133" s="12">
        <v>-33.848547849661855</v>
      </c>
      <c r="BP133" s="12">
        <v>-35.602938817116438</v>
      </c>
      <c r="BQ133" s="12">
        <v>-36.41279449122095</v>
      </c>
      <c r="BR133" s="12">
        <v>-38.166530728294163</v>
      </c>
      <c r="BS133" s="12">
        <v>-32.183274276895304</v>
      </c>
      <c r="BT133" s="12">
        <v>-26.747119250989648</v>
      </c>
      <c r="BU133" s="12">
        <v>-23.679348684803813</v>
      </c>
      <c r="BV133" s="12">
        <v>-22.60060046487957</v>
      </c>
      <c r="BW133" s="12">
        <v>-21.657171377068355</v>
      </c>
      <c r="BX133" s="12">
        <v>-21.429160428762387</v>
      </c>
      <c r="BY133" s="12">
        <v>-21.58014535842922</v>
      </c>
      <c r="BZ133" s="12">
        <v>-22.08507889550857</v>
      </c>
      <c r="CA133" s="12">
        <v>-23.264485806958337</v>
      </c>
      <c r="CB133" s="12">
        <v>-22.604313108666734</v>
      </c>
      <c r="CC133" s="12">
        <v>-21.742081222263373</v>
      </c>
      <c r="CD133" s="12">
        <v>-21.266799418180717</v>
      </c>
      <c r="CE133" s="12">
        <v>-21.111271860170234</v>
      </c>
      <c r="CF133" s="12">
        <v>-21.996666325403911</v>
      </c>
      <c r="CG133" s="12">
        <v>-21.962745301791134</v>
      </c>
      <c r="CH133" s="12">
        <v>-20.206286536808097</v>
      </c>
      <c r="CI133" s="12">
        <v>-18.001234983140801</v>
      </c>
      <c r="CJ133" s="12">
        <v>-16.063449431721402</v>
      </c>
      <c r="CK133" s="12">
        <v>-14.710561574191914</v>
      </c>
      <c r="CL133" s="12">
        <v>-14.126173165249863</v>
      </c>
      <c r="CM133" s="12">
        <v>-14.138375235563153</v>
      </c>
      <c r="CN133" s="12">
        <v>-14.308110772490801</v>
      </c>
      <c r="CO133" s="12">
        <v>-14.301901561951816</v>
      </c>
      <c r="CP133" s="12">
        <v>-14.098099749688643</v>
      </c>
      <c r="CQ133" s="12">
        <v>-13.834310250301936</v>
      </c>
      <c r="CR133" s="12">
        <v>-13.693838106680383</v>
      </c>
      <c r="CS133" s="12">
        <v>-13.79119296395297</v>
      </c>
      <c r="CT133" s="12">
        <v>-14.047141552181735</v>
      </c>
      <c r="CU133" s="12">
        <v>-14.471500400360089</v>
      </c>
      <c r="CV133" s="12">
        <v>-15.164689388300827</v>
      </c>
      <c r="CW133" s="12">
        <v>-15.840311577351848</v>
      </c>
      <c r="CX133" s="12">
        <v>-15.967012572555785</v>
      </c>
      <c r="CY133" s="12">
        <v>-15.565389889369186</v>
      </c>
      <c r="CZ133" s="12">
        <v>-15.623149620940563</v>
      </c>
      <c r="DA133" s="12">
        <v>-15.917009276584757</v>
      </c>
      <c r="DB133" s="12">
        <v>-15.557474216412821</v>
      </c>
      <c r="DC133" s="12">
        <v>-15.013139910436379</v>
      </c>
      <c r="DD133" s="12">
        <v>-14.624887045189805</v>
      </c>
      <c r="DE133" s="12">
        <v>-15.450335521785622</v>
      </c>
      <c r="DF133" s="12">
        <v>-17.157276240730113</v>
      </c>
      <c r="DG133" s="12">
        <v>-19.556333577972751</v>
      </c>
      <c r="DH133" s="12">
        <v>-20.343180098003533</v>
      </c>
      <c r="DI133" s="12">
        <v>-18.741233504994689</v>
      </c>
      <c r="DJ133" s="12">
        <v>-18.018371607452263</v>
      </c>
      <c r="DK133" s="12">
        <v>-19.845769430971416</v>
      </c>
      <c r="DL133" s="12">
        <v>-21.055582832857706</v>
      </c>
      <c r="DM133" s="12">
        <v>-19.03551917644014</v>
      </c>
      <c r="DN133" s="12">
        <v>-17.43181282558556</v>
      </c>
      <c r="DO133" s="12">
        <v>-17.490177328577225</v>
      </c>
      <c r="DP133" s="12">
        <v>-17.029724891346433</v>
      </c>
      <c r="DQ133" s="12">
        <v>-14.6717292243125</v>
      </c>
      <c r="DR133" s="12">
        <v>-12.705134483332829</v>
      </c>
      <c r="DS133" s="12">
        <v>-11.566942383835347</v>
      </c>
      <c r="DT133" s="12">
        <v>-10.549303441825728</v>
      </c>
      <c r="DU133" s="12">
        <v>-9.6804713880592281</v>
      </c>
      <c r="DV133" s="12">
        <v>-9.1782861030137575</v>
      </c>
      <c r="DW133" s="12">
        <v>-8.667926033620228</v>
      </c>
      <c r="DX133" s="12">
        <v>-8.4557016882002305</v>
      </c>
      <c r="DY133" s="12">
        <v>-7.815127262625106</v>
      </c>
      <c r="DZ133" s="12">
        <v>-6.9462704227468723</v>
      </c>
      <c r="EA133" s="12">
        <v>-6.9028903216230457</v>
      </c>
      <c r="EB133" s="12">
        <v>-6.4579067618079877</v>
      </c>
      <c r="EC133" s="12">
        <v>-6.5216576130270338</v>
      </c>
      <c r="ED133" s="12">
        <v>-6.5280634698196964</v>
      </c>
      <c r="EE133" s="12">
        <v>-6.5374389679510276</v>
      </c>
      <c r="EF133" s="12">
        <v>-6.7093841765940487</v>
      </c>
      <c r="EG133" s="12">
        <v>-6.9163301440727984</v>
      </c>
      <c r="EH133" s="12">
        <v>-7.0092424813086796</v>
      </c>
      <c r="EI133" s="12">
        <v>-6.8412036352433079</v>
      </c>
      <c r="EJ133" s="12">
        <v>-6.9290310645040423</v>
      </c>
      <c r="EK133" s="12">
        <v>-6.8904115868816129</v>
      </c>
      <c r="EL133" s="12">
        <v>-6.5113729974545844</v>
      </c>
      <c r="EM133" s="12">
        <v>-6.8307568230120541</v>
      </c>
      <c r="EN133" s="12">
        <v>-7.336441808174424</v>
      </c>
      <c r="EO133" s="12">
        <v>-7.7508821324082353</v>
      </c>
      <c r="EP133" s="12">
        <v>-8.047611602170754</v>
      </c>
      <c r="EQ133" s="12">
        <v>-8.1085379647726583</v>
      </c>
      <c r="ER133" s="12">
        <v>-8.6166526276058057</v>
      </c>
      <c r="ES133" s="12">
        <v>-9.2841114561606837</v>
      </c>
      <c r="ET133" s="12">
        <v>-9.6842186514070967</v>
      </c>
      <c r="EU133" s="12">
        <v>-9.4783328053818003</v>
      </c>
      <c r="EV133" s="12">
        <v>-8.8463531625843288</v>
      </c>
      <c r="EW133" s="12">
        <v>-8.8586961808408944</v>
      </c>
      <c r="EX133" s="12">
        <v>-9.1102333842023988</v>
      </c>
      <c r="EY133" s="12">
        <v>-9.303250816783704</v>
      </c>
      <c r="EZ133" s="12">
        <v>-9.9922322505779988</v>
      </c>
      <c r="FA133" s="12">
        <v>-10.495300680578286</v>
      </c>
      <c r="FB133" s="12">
        <v>-10.266953703697201</v>
      </c>
      <c r="FC133" s="12">
        <v>-11.01232007241498</v>
      </c>
      <c r="FD133" s="12">
        <v>-11.249354613821566</v>
      </c>
      <c r="FE133" s="12">
        <v>-13.263122347183842</v>
      </c>
      <c r="FF133" s="12">
        <v>-14.260711019377315</v>
      </c>
      <c r="FG133" s="12">
        <v>-15.541850100300103</v>
      </c>
      <c r="FH133" s="12">
        <v>-15.61940098700715</v>
      </c>
      <c r="FI133" s="12">
        <v>-16.109887142315685</v>
      </c>
      <c r="FJ133" s="12">
        <v>-17.019451778182102</v>
      </c>
      <c r="FK133" s="12">
        <v>-17.147185262719155</v>
      </c>
      <c r="FL133" s="12">
        <v>-19.161152849540905</v>
      </c>
      <c r="FM133" s="12">
        <v>-17.926819241523411</v>
      </c>
      <c r="FN133" s="12">
        <v>-17.872202369020407</v>
      </c>
      <c r="FO133" s="12">
        <v>-18.084716451206912</v>
      </c>
      <c r="FP133" s="12">
        <v>-18.206306952510005</v>
      </c>
      <c r="FQ133" s="12">
        <v>-22.498604015770965</v>
      </c>
      <c r="FR133" s="12">
        <v>-28.775636943846244</v>
      </c>
      <c r="FS133" s="12">
        <v>-29.461177235852752</v>
      </c>
      <c r="FT133" s="12">
        <v>-29.637223892416607</v>
      </c>
      <c r="FU133" s="12">
        <v>-28.335839426820915</v>
      </c>
      <c r="FV133" s="12">
        <v>-28.56790777898944</v>
      </c>
      <c r="FW133" s="12">
        <v>-31.446244894034674</v>
      </c>
      <c r="FX133" s="12">
        <v>-37.546056375700616</v>
      </c>
      <c r="FY133" s="12">
        <v>-36.24013841341209</v>
      </c>
      <c r="FZ133" s="17">
        <v>-32.426639559693662</v>
      </c>
    </row>
    <row r="134" spans="1:182" x14ac:dyDescent="0.2">
      <c r="A134" s="184"/>
      <c r="B134" s="7">
        <v>131</v>
      </c>
      <c r="C134" s="11">
        <v>-28.106801427077301</v>
      </c>
      <c r="D134" s="12">
        <v>-28.307410205110667</v>
      </c>
      <c r="E134" s="12">
        <v>-30.412685127629651</v>
      </c>
      <c r="F134" s="12">
        <v>-41.233730668581934</v>
      </c>
      <c r="G134" s="12">
        <v>-34.506723079764278</v>
      </c>
      <c r="H134" s="12">
        <v>-28.982275412769894</v>
      </c>
      <c r="I134" s="12">
        <v>-30.433700477169591</v>
      </c>
      <c r="J134" s="12">
        <v>-46.852746318153258</v>
      </c>
      <c r="K134" s="12">
        <v>-33.082700710260781</v>
      </c>
      <c r="L134" s="12">
        <v>-33.551722687236705</v>
      </c>
      <c r="M134" s="12">
        <v>-41.511877082621353</v>
      </c>
      <c r="N134" s="12">
        <v>-34.897775981213677</v>
      </c>
      <c r="O134" s="12">
        <v>-36.113194182224802</v>
      </c>
      <c r="P134" s="12">
        <v>-27.632412512110491</v>
      </c>
      <c r="Q134" s="12">
        <v>-33.593156985503597</v>
      </c>
      <c r="R134" s="12">
        <v>-30.663363844642284</v>
      </c>
      <c r="S134" s="12">
        <v>-28.908369925118222</v>
      </c>
      <c r="T134" s="12">
        <v>-32.387047372860366</v>
      </c>
      <c r="U134" s="12">
        <v>-36.808013646192599</v>
      </c>
      <c r="V134" s="12">
        <v>-48.379836330652076</v>
      </c>
      <c r="W134" s="12">
        <v>-40.273325150032576</v>
      </c>
      <c r="X134" s="12">
        <v>-40.878990631065655</v>
      </c>
      <c r="Y134" s="12">
        <v>-48.688319829032338</v>
      </c>
      <c r="Z134" s="12">
        <v>-38.367235969193977</v>
      </c>
      <c r="AA134" s="12">
        <v>-33.71865429182931</v>
      </c>
      <c r="AB134" s="12">
        <v>-32.835575890407846</v>
      </c>
      <c r="AC134" s="12">
        <v>-41.30069309132751</v>
      </c>
      <c r="AD134" s="12">
        <v>-27.432614246090793</v>
      </c>
      <c r="AE134" s="12">
        <v>-28.286126660900631</v>
      </c>
      <c r="AF134" s="12">
        <v>-39.066346526047461</v>
      </c>
      <c r="AG134" s="12">
        <v>-28.664052024190859</v>
      </c>
      <c r="AH134" s="12">
        <v>-31.910955047840879</v>
      </c>
      <c r="AI134" s="12">
        <v>-34.200528751386351</v>
      </c>
      <c r="AJ134" s="12">
        <v>-42.94297497544094</v>
      </c>
      <c r="AK134" s="12">
        <v>-32.073872506432423</v>
      </c>
      <c r="AL134" s="12">
        <v>-34.553356609038559</v>
      </c>
      <c r="AM134" s="12">
        <v>-38.45727882497664</v>
      </c>
      <c r="AN134" s="12">
        <v>-31.410222086094333</v>
      </c>
      <c r="AO134" s="12">
        <v>-33.282056535470446</v>
      </c>
      <c r="AP134" s="12">
        <v>-47.30714524356776</v>
      </c>
      <c r="AQ134" s="12">
        <v>-39.819759513627233</v>
      </c>
      <c r="AR134" s="12">
        <v>-40.090540999460693</v>
      </c>
      <c r="AS134" s="12">
        <v>-38.548515253880893</v>
      </c>
      <c r="AT134" s="12">
        <v>-40.324322181450903</v>
      </c>
      <c r="AU134" s="12">
        <v>-33.037014962560676</v>
      </c>
      <c r="AV134" s="12">
        <v>-33.058215714217468</v>
      </c>
      <c r="AW134" s="12">
        <v>-32.277669250753981</v>
      </c>
      <c r="AX134" s="12">
        <v>-28.736700319779175</v>
      </c>
      <c r="AY134" s="12">
        <v>-29.747293596680329</v>
      </c>
      <c r="AZ134" s="12">
        <v>-29.159601404102432</v>
      </c>
      <c r="BA134" s="12">
        <v>-32.085108089645189</v>
      </c>
      <c r="BB134" s="12">
        <v>-36.057764045616196</v>
      </c>
      <c r="BC134" s="12">
        <v>-46.087953903653514</v>
      </c>
      <c r="BD134" s="12">
        <v>-39.553241266341615</v>
      </c>
      <c r="BE134" s="12">
        <v>-33.145337983153439</v>
      </c>
      <c r="BF134" s="12">
        <v>-30.673817980423944</v>
      </c>
      <c r="BG134" s="12">
        <v>-35.501111080653615</v>
      </c>
      <c r="BH134" s="12">
        <v>-35.952006262888844</v>
      </c>
      <c r="BI134" s="12">
        <v>-34.745657806598651</v>
      </c>
      <c r="BJ134" s="12">
        <v>-37.186197678366987</v>
      </c>
      <c r="BK134" s="12">
        <v>-38.797360208182418</v>
      </c>
      <c r="BL134" s="12">
        <v>-34.602003276841778</v>
      </c>
      <c r="BM134" s="12">
        <v>-32.965845058390215</v>
      </c>
      <c r="BN134" s="12">
        <v>-36.977433603015882</v>
      </c>
      <c r="BO134" s="12">
        <v>-33.808854967318368</v>
      </c>
      <c r="BP134" s="12">
        <v>-29.495866839382874</v>
      </c>
      <c r="BQ134" s="12">
        <v>-27.664002820061491</v>
      </c>
      <c r="BR134" s="12">
        <v>-27.592902539085451</v>
      </c>
      <c r="BS134" s="12">
        <v>-26.88686695918058</v>
      </c>
      <c r="BT134" s="12">
        <v>-25.382785305793107</v>
      </c>
      <c r="BU134" s="12">
        <v>-23.279384556374346</v>
      </c>
      <c r="BV134" s="12">
        <v>-21.87100942898952</v>
      </c>
      <c r="BW134" s="12">
        <v>-20.623358242065226</v>
      </c>
      <c r="BX134" s="12">
        <v>-20.47716941473556</v>
      </c>
      <c r="BY134" s="12">
        <v>-20.548552985812329</v>
      </c>
      <c r="BZ134" s="12">
        <v>-21.613608212070552</v>
      </c>
      <c r="CA134" s="12">
        <v>-23.111830615247911</v>
      </c>
      <c r="CB134" s="12">
        <v>-23.632026121366007</v>
      </c>
      <c r="CC134" s="12">
        <v>-23.437050268962963</v>
      </c>
      <c r="CD134" s="12">
        <v>-23.700786150977663</v>
      </c>
      <c r="CE134" s="12">
        <v>-22.911278952884775</v>
      </c>
      <c r="CF134" s="12">
        <v>-21.643829234874381</v>
      </c>
      <c r="CG134" s="12">
        <v>-20.189305972007855</v>
      </c>
      <c r="CH134" s="12">
        <v>-18.609238620705476</v>
      </c>
      <c r="CI134" s="12">
        <v>-17.131502817443423</v>
      </c>
      <c r="CJ134" s="12">
        <v>-15.880541715526782</v>
      </c>
      <c r="CK134" s="12">
        <v>-14.973556634672256</v>
      </c>
      <c r="CL134" s="12">
        <v>-14.557270628501124</v>
      </c>
      <c r="CM134" s="12">
        <v>-14.536762707972803</v>
      </c>
      <c r="CN134" s="12">
        <v>-14.54406793123124</v>
      </c>
      <c r="CO134" s="12">
        <v>-14.316962449013776</v>
      </c>
      <c r="CP134" s="12">
        <v>-13.935335243013807</v>
      </c>
      <c r="CQ134" s="12">
        <v>-13.648974535255473</v>
      </c>
      <c r="CR134" s="12">
        <v>-13.626862962715817</v>
      </c>
      <c r="CS134" s="12">
        <v>-13.842465899911163</v>
      </c>
      <c r="CT134" s="12">
        <v>-14.133125465546037</v>
      </c>
      <c r="CU134" s="12">
        <v>-14.330555870816514</v>
      </c>
      <c r="CV134" s="12">
        <v>-14.333430593880237</v>
      </c>
      <c r="CW134" s="12">
        <v>-14.257669177206019</v>
      </c>
      <c r="CX134" s="12">
        <v>-14.461436613177991</v>
      </c>
      <c r="CY134" s="12">
        <v>-15.244811021780759</v>
      </c>
      <c r="CZ134" s="12">
        <v>-16.228014868500775</v>
      </c>
      <c r="DA134" s="12">
        <v>-16.194641874405395</v>
      </c>
      <c r="DB134" s="12">
        <v>-15.293760950831263</v>
      </c>
      <c r="DC134" s="12">
        <v>-14.700850245129297</v>
      </c>
      <c r="DD134" s="12">
        <v>-15.089167056323141</v>
      </c>
      <c r="DE134" s="12">
        <v>-16.323069222969934</v>
      </c>
      <c r="DF134" s="12">
        <v>-18.153062289276519</v>
      </c>
      <c r="DG134" s="12">
        <v>-20.105318623418583</v>
      </c>
      <c r="DH134" s="12">
        <v>-20.076476371985429</v>
      </c>
      <c r="DI134" s="12">
        <v>-19.159768497564016</v>
      </c>
      <c r="DJ134" s="12">
        <v>-20.163421374143127</v>
      </c>
      <c r="DK134" s="12">
        <v>-22.438568831394281</v>
      </c>
      <c r="DL134" s="12">
        <v>-21.08203407114058</v>
      </c>
      <c r="DM134" s="12">
        <v>-18.292322690397029</v>
      </c>
      <c r="DN134" s="12">
        <v>-18.477741164205803</v>
      </c>
      <c r="DO134" s="12">
        <v>-19.894778836789783</v>
      </c>
      <c r="DP134" s="12">
        <v>-17.981489531550764</v>
      </c>
      <c r="DQ134" s="12">
        <v>-14.66465203328614</v>
      </c>
      <c r="DR134" s="12">
        <v>-13.158304128311908</v>
      </c>
      <c r="DS134" s="12">
        <v>-12.800301196683733</v>
      </c>
      <c r="DT134" s="12">
        <v>-11.841768531683822</v>
      </c>
      <c r="DU134" s="12">
        <v>-10.635678663750967</v>
      </c>
      <c r="DV134" s="12">
        <v>-9.8251729707150055</v>
      </c>
      <c r="DW134" s="12">
        <v>-9.0777776360034821</v>
      </c>
      <c r="DX134" s="12">
        <v>-8.5441308129742559</v>
      </c>
      <c r="DY134" s="12">
        <v>-7.8279510120000779</v>
      </c>
      <c r="DZ134" s="12">
        <v>-7.0927613753733452</v>
      </c>
      <c r="EA134" s="12">
        <v>-7.3081574649279233</v>
      </c>
      <c r="EB134" s="12">
        <v>-6.6127565664091295</v>
      </c>
      <c r="EC134" s="12">
        <v>-6.2657834101971837</v>
      </c>
      <c r="ED134" s="12">
        <v>-6.16500685603447</v>
      </c>
      <c r="EE134" s="12">
        <v>-6.3600033411865917</v>
      </c>
      <c r="EF134" s="12">
        <v>-6.8996629774147884</v>
      </c>
      <c r="EG134" s="12">
        <v>-7.314381996413446</v>
      </c>
      <c r="EH134" s="12">
        <v>-7.7301193081190602</v>
      </c>
      <c r="EI134" s="12">
        <v>-7.5897800251542344</v>
      </c>
      <c r="EJ134" s="12">
        <v>-7.7429388569127742</v>
      </c>
      <c r="EK134" s="12">
        <v>-7.4607162797369213</v>
      </c>
      <c r="EL134" s="12">
        <v>-6.9367356841733958</v>
      </c>
      <c r="EM134" s="12">
        <v>-7.0318372832168414</v>
      </c>
      <c r="EN134" s="12">
        <v>-7.5575364482740293</v>
      </c>
      <c r="EO134" s="12">
        <v>-7.8674926160745775</v>
      </c>
      <c r="EP134" s="12">
        <v>-8.3213060509017289</v>
      </c>
      <c r="EQ134" s="12">
        <v>-8.2852238639513587</v>
      </c>
      <c r="ER134" s="12">
        <v>-8.9764707475900565</v>
      </c>
      <c r="ES134" s="12">
        <v>-9.3111141743856436</v>
      </c>
      <c r="ET134" s="12">
        <v>-10.242584641215426</v>
      </c>
      <c r="EU134" s="12">
        <v>-9.7249418812440229</v>
      </c>
      <c r="EV134" s="12">
        <v>-9.3664301326373423</v>
      </c>
      <c r="EW134" s="12">
        <v>-8.9738551485964511</v>
      </c>
      <c r="EX134" s="12">
        <v>-9.8007995727981125</v>
      </c>
      <c r="EY134" s="12">
        <v>-9.5859922376670212</v>
      </c>
      <c r="EZ134" s="12">
        <v>-10.160706848769003</v>
      </c>
      <c r="FA134" s="12">
        <v>-10.221057847200926</v>
      </c>
      <c r="FB134" s="12">
        <v>-10.538744370650683</v>
      </c>
      <c r="FC134" s="12">
        <v>-11.160757538823411</v>
      </c>
      <c r="FD134" s="12">
        <v>-11.94552577052823</v>
      </c>
      <c r="FE134" s="12">
        <v>-13.195395654041199</v>
      </c>
      <c r="FF134" s="12">
        <v>-14.914816810516651</v>
      </c>
      <c r="FG134" s="12">
        <v>-15.317053495194566</v>
      </c>
      <c r="FH134" s="12">
        <v>-16.157467356694784</v>
      </c>
      <c r="FI134" s="12">
        <v>-15.196772919262322</v>
      </c>
      <c r="FJ134" s="12">
        <v>-17.034943415893999</v>
      </c>
      <c r="FK134" s="12">
        <v>-16.988709924909742</v>
      </c>
      <c r="FL134" s="12">
        <v>-18.76966791901469</v>
      </c>
      <c r="FM134" s="12">
        <v>-19.938048187761488</v>
      </c>
      <c r="FN134" s="12">
        <v>-17.430440843992535</v>
      </c>
      <c r="FO134" s="12">
        <v>-17.884597497513429</v>
      </c>
      <c r="FP134" s="12">
        <v>-19.155230133852417</v>
      </c>
      <c r="FQ134" s="12">
        <v>-24.114988185195543</v>
      </c>
      <c r="FR134" s="12">
        <v>-34.126397482483952</v>
      </c>
      <c r="FS134" s="12">
        <v>-25.471992495051381</v>
      </c>
      <c r="FT134" s="12">
        <v>-26.518795743216856</v>
      </c>
      <c r="FU134" s="12">
        <v>-30.01757619842607</v>
      </c>
      <c r="FV134" s="12">
        <v>-34.698118602138919</v>
      </c>
      <c r="FW134" s="12">
        <v>-41.301537346277414</v>
      </c>
      <c r="FX134" s="12">
        <v>-34.792234694254063</v>
      </c>
      <c r="FY134" s="12">
        <v>-30.228505927534247</v>
      </c>
      <c r="FZ134" s="17">
        <v>-28.460401302675002</v>
      </c>
    </row>
    <row r="135" spans="1:182" x14ac:dyDescent="0.2">
      <c r="A135" s="184"/>
      <c r="B135" s="7">
        <v>132</v>
      </c>
      <c r="C135" s="11">
        <v>-25.55524547938964</v>
      </c>
      <c r="D135" s="12">
        <v>-25.207562801797927</v>
      </c>
      <c r="E135" s="12">
        <v>-26.896996639673052</v>
      </c>
      <c r="F135" s="12">
        <v>-31.897671742339814</v>
      </c>
      <c r="G135" s="12">
        <v>-29.756884914451412</v>
      </c>
      <c r="H135" s="12">
        <v>-24.866959241140933</v>
      </c>
      <c r="I135" s="12">
        <v>-24.841743644656926</v>
      </c>
      <c r="J135" s="12">
        <v>-32.451223176407055</v>
      </c>
      <c r="K135" s="12">
        <v>-33.435082822814678</v>
      </c>
      <c r="L135" s="12">
        <v>-28.346115205653373</v>
      </c>
      <c r="M135" s="12">
        <v>-32.555693472951461</v>
      </c>
      <c r="N135" s="12">
        <v>-42.990069931269623</v>
      </c>
      <c r="O135" s="12">
        <v>-34.437482613048644</v>
      </c>
      <c r="P135" s="12">
        <v>-28.794627170933428</v>
      </c>
      <c r="Q135" s="12">
        <v>-35.46903702555646</v>
      </c>
      <c r="R135" s="12">
        <v>-38.453939225306826</v>
      </c>
      <c r="S135" s="12">
        <v>-46.469270233242995</v>
      </c>
      <c r="T135" s="12">
        <v>-29.933997205140727</v>
      </c>
      <c r="U135" s="12">
        <v>-30.671691139055305</v>
      </c>
      <c r="V135" s="12">
        <v>-38.828466995089258</v>
      </c>
      <c r="W135" s="12">
        <v>-34.725917773582559</v>
      </c>
      <c r="X135" s="12">
        <v>-44.599400567596916</v>
      </c>
      <c r="Y135" s="12">
        <v>-36.613709615286908</v>
      </c>
      <c r="Z135" s="12">
        <v>-42.368292480217008</v>
      </c>
      <c r="AA135" s="12">
        <v>-28.617082460326056</v>
      </c>
      <c r="AB135" s="12">
        <v>-28.453261958279988</v>
      </c>
      <c r="AC135" s="12">
        <v>-36.492211811762132</v>
      </c>
      <c r="AD135" s="12">
        <v>-23.973465711220229</v>
      </c>
      <c r="AE135" s="12">
        <v>-31.883888022832721</v>
      </c>
      <c r="AF135" s="12">
        <v>-26.327740703137525</v>
      </c>
      <c r="AG135" s="12">
        <v>-31.000531805461055</v>
      </c>
      <c r="AH135" s="12">
        <v>-34.251637100480409</v>
      </c>
      <c r="AI135" s="12">
        <v>-28.07142084225746</v>
      </c>
      <c r="AJ135" s="12">
        <v>-32.383803116293748</v>
      </c>
      <c r="AK135" s="12">
        <v>-37.874134477373346</v>
      </c>
      <c r="AL135" s="12">
        <v>-33.719841755529629</v>
      </c>
      <c r="AM135" s="12">
        <v>-31.512569815004852</v>
      </c>
      <c r="AN135" s="12">
        <v>-32.902615763897387</v>
      </c>
      <c r="AO135" s="12">
        <v>-38.06767995649161</v>
      </c>
      <c r="AP135" s="12">
        <v>-37.397830803455605</v>
      </c>
      <c r="AQ135" s="12">
        <v>-36.301084204789319</v>
      </c>
      <c r="AR135" s="12">
        <v>-38.14058455833657</v>
      </c>
      <c r="AS135" s="12">
        <v>-40.231442812250883</v>
      </c>
      <c r="AT135" s="12">
        <v>-37.118076628217338</v>
      </c>
      <c r="AU135" s="12">
        <v>-34.918072115617591</v>
      </c>
      <c r="AV135" s="12">
        <v>-39.790260956036647</v>
      </c>
      <c r="AW135" s="12">
        <v>-35.509304598558103</v>
      </c>
      <c r="AX135" s="12">
        <v>-27.122785591101255</v>
      </c>
      <c r="AY135" s="12">
        <v>-27.256650637913186</v>
      </c>
      <c r="AZ135" s="12">
        <v>-29.033339052873231</v>
      </c>
      <c r="BA135" s="12">
        <v>-31.09285186661576</v>
      </c>
      <c r="BB135" s="12">
        <v>-34.070665651201651</v>
      </c>
      <c r="BC135" s="12">
        <v>-41.938115374588364</v>
      </c>
      <c r="BD135" s="12">
        <v>-55.576864589899778</v>
      </c>
      <c r="BE135" s="12">
        <v>-46.592097989716272</v>
      </c>
      <c r="BF135" s="12">
        <v>-39.249897415548787</v>
      </c>
      <c r="BG135" s="12">
        <v>-37.709792471897742</v>
      </c>
      <c r="BH135" s="12">
        <v>-49.393990265926092</v>
      </c>
      <c r="BI135" s="12">
        <v>-43.417523730840799</v>
      </c>
      <c r="BJ135" s="12">
        <v>-37.152733804197567</v>
      </c>
      <c r="BK135" s="12">
        <v>-32.02970884815646</v>
      </c>
      <c r="BL135" s="12">
        <v>-30.959317785241641</v>
      </c>
      <c r="BM135" s="12">
        <v>-34.099624774694973</v>
      </c>
      <c r="BN135" s="12">
        <v>-34.136409416182744</v>
      </c>
      <c r="BO135" s="12">
        <v>-31.264852648564055</v>
      </c>
      <c r="BP135" s="12">
        <v>-26.310463785851873</v>
      </c>
      <c r="BQ135" s="12">
        <v>-24.22585898364618</v>
      </c>
      <c r="BR135" s="12">
        <v>-23.167223051019668</v>
      </c>
      <c r="BS135" s="12">
        <v>-23.426913600390009</v>
      </c>
      <c r="BT135" s="12">
        <v>-23.949123781028629</v>
      </c>
      <c r="BU135" s="12">
        <v>-23.803046332787211</v>
      </c>
      <c r="BV135" s="12">
        <v>-22.628707709838515</v>
      </c>
      <c r="BW135" s="12">
        <v>-20.862899820556393</v>
      </c>
      <c r="BX135" s="12">
        <v>-20.220412854905881</v>
      </c>
      <c r="BY135" s="12">
        <v>-20.41885087320804</v>
      </c>
      <c r="BZ135" s="12">
        <v>-21.468907433273163</v>
      </c>
      <c r="CA135" s="12">
        <v>-23.497191779332638</v>
      </c>
      <c r="CB135" s="12">
        <v>-24.212503962041552</v>
      </c>
      <c r="CC135" s="12">
        <v>-24.540052539907229</v>
      </c>
      <c r="CD135" s="12">
        <v>-24.611434463669561</v>
      </c>
      <c r="CE135" s="12">
        <v>-23.506282087156439</v>
      </c>
      <c r="CF135" s="12">
        <v>-21.837085053811073</v>
      </c>
      <c r="CG135" s="12">
        <v>-20.006482993402649</v>
      </c>
      <c r="CH135" s="12">
        <v>-18.359166710081084</v>
      </c>
      <c r="CI135" s="12">
        <v>-17.231308056913917</v>
      </c>
      <c r="CJ135" s="12">
        <v>-16.457184144798553</v>
      </c>
      <c r="CK135" s="12">
        <v>-15.574154993229692</v>
      </c>
      <c r="CL135" s="12">
        <v>-14.553008310378942</v>
      </c>
      <c r="CM135" s="12">
        <v>-13.764022492963157</v>
      </c>
      <c r="CN135" s="12">
        <v>-13.389730703109075</v>
      </c>
      <c r="CO135" s="12">
        <v>-13.410163565844668</v>
      </c>
      <c r="CP135" s="12">
        <v>-13.719557195035764</v>
      </c>
      <c r="CQ135" s="12">
        <v>-14.10088453814506</v>
      </c>
      <c r="CR135" s="12">
        <v>-14.26741292470169</v>
      </c>
      <c r="CS135" s="12">
        <v>-14.078620225296937</v>
      </c>
      <c r="CT135" s="12">
        <v>-13.647654057610254</v>
      </c>
      <c r="CU135" s="12">
        <v>-13.229368866647238</v>
      </c>
      <c r="CV135" s="12">
        <v>-13.109134371506258</v>
      </c>
      <c r="CW135" s="12">
        <v>-13.545980271843202</v>
      </c>
      <c r="CX135" s="12">
        <v>-14.610618007814537</v>
      </c>
      <c r="CY135" s="12">
        <v>-15.719781906695424</v>
      </c>
      <c r="CZ135" s="12">
        <v>-15.509734390063421</v>
      </c>
      <c r="DA135" s="12">
        <v>-14.414883744400246</v>
      </c>
      <c r="DB135" s="12">
        <v>-14.215253031500863</v>
      </c>
      <c r="DC135" s="12">
        <v>-14.909269495863098</v>
      </c>
      <c r="DD135" s="12">
        <v>-15.682907225728123</v>
      </c>
      <c r="DE135" s="12">
        <v>-16.605591989262997</v>
      </c>
      <c r="DF135" s="12">
        <v>-17.83379939594198</v>
      </c>
      <c r="DG135" s="12">
        <v>-19.491306794348031</v>
      </c>
      <c r="DH135" s="12">
        <v>-20.180213030053821</v>
      </c>
      <c r="DI135" s="12">
        <v>-21.00671958491089</v>
      </c>
      <c r="DJ135" s="12">
        <v>-22.59910266822547</v>
      </c>
      <c r="DK135" s="12">
        <v>-24.510918251898541</v>
      </c>
      <c r="DL135" s="12">
        <v>-21.46339870673463</v>
      </c>
      <c r="DM135" s="12">
        <v>-18.866446251411244</v>
      </c>
      <c r="DN135" s="12">
        <v>-20.186076693029477</v>
      </c>
      <c r="DO135" s="12">
        <v>-21.45077583708585</v>
      </c>
      <c r="DP135" s="12">
        <v>-17.649270419123795</v>
      </c>
      <c r="DQ135" s="12">
        <v>-14.389100236848238</v>
      </c>
      <c r="DR135" s="12">
        <v>-13.541598127668781</v>
      </c>
      <c r="DS135" s="12">
        <v>-13.951955601457973</v>
      </c>
      <c r="DT135" s="12">
        <v>-12.950868225131254</v>
      </c>
      <c r="DU135" s="12">
        <v>-11.517008719184533</v>
      </c>
      <c r="DV135" s="12">
        <v>-10.638243181420817</v>
      </c>
      <c r="DW135" s="12">
        <v>-9.8012576253035419</v>
      </c>
      <c r="DX135" s="12">
        <v>-8.9126790515267178</v>
      </c>
      <c r="DY135" s="12">
        <v>-8.0924435167983173</v>
      </c>
      <c r="DZ135" s="12">
        <v>-7.5215449016922422</v>
      </c>
      <c r="EA135" s="12">
        <v>-7.7293205882220679</v>
      </c>
      <c r="EB135" s="12">
        <v>-6.8629335145305834</v>
      </c>
      <c r="EC135" s="12">
        <v>-6.344624276236182</v>
      </c>
      <c r="ED135" s="12">
        <v>-6.2191372723541907</v>
      </c>
      <c r="EE135" s="12">
        <v>-6.4893398733371814</v>
      </c>
      <c r="EF135" s="12">
        <v>-7.1797805358977573</v>
      </c>
      <c r="EG135" s="12">
        <v>-7.5909536953577694</v>
      </c>
      <c r="EH135" s="12">
        <v>-8.3300434659301903</v>
      </c>
      <c r="EI135" s="12">
        <v>-8.3211021546618298</v>
      </c>
      <c r="EJ135" s="12">
        <v>-8.5728228487478422</v>
      </c>
      <c r="EK135" s="12">
        <v>-8.2400558605582397</v>
      </c>
      <c r="EL135" s="12">
        <v>-7.8310790716640524</v>
      </c>
      <c r="EM135" s="12">
        <v>-7.7517540111916636</v>
      </c>
      <c r="EN135" s="12">
        <v>-8.0835927363512994</v>
      </c>
      <c r="EO135" s="12">
        <v>-8.1232135365203533</v>
      </c>
      <c r="EP135" s="12">
        <v>-8.2970653496085252</v>
      </c>
      <c r="EQ135" s="12">
        <v>-8.3233875458264883</v>
      </c>
      <c r="ER135" s="12">
        <v>-9.0221667733271484</v>
      </c>
      <c r="ES135" s="12">
        <v>-9.1813360261909676</v>
      </c>
      <c r="ET135" s="12">
        <v>-10.366153751328785</v>
      </c>
      <c r="EU135" s="12">
        <v>-10.063339737793617</v>
      </c>
      <c r="EV135" s="12">
        <v>-10.120195951557601</v>
      </c>
      <c r="EW135" s="12">
        <v>-9.3638704796470407</v>
      </c>
      <c r="EX135" s="12">
        <v>-10.413600528823789</v>
      </c>
      <c r="EY135" s="12">
        <v>-10.226341370407825</v>
      </c>
      <c r="EZ135" s="12">
        <v>-10.241753093842149</v>
      </c>
      <c r="FA135" s="12">
        <v>-10.167350228628369</v>
      </c>
      <c r="FB135" s="12">
        <v>-10.544728651551999</v>
      </c>
      <c r="FC135" s="12">
        <v>-11.10807087237999</v>
      </c>
      <c r="FD135" s="12">
        <v>-12.021255421407741</v>
      </c>
      <c r="FE135" s="12">
        <v>-13.028561265259386</v>
      </c>
      <c r="FF135" s="12">
        <v>-14.567921124163002</v>
      </c>
      <c r="FG135" s="12">
        <v>-14.696189347097157</v>
      </c>
      <c r="FH135" s="12">
        <v>-16.296762630017941</v>
      </c>
      <c r="FI135" s="12">
        <v>-15.395801575006585</v>
      </c>
      <c r="FJ135" s="12">
        <v>-16.153349009250647</v>
      </c>
      <c r="FK135" s="12">
        <v>-17.240303325980332</v>
      </c>
      <c r="FL135" s="12">
        <v>-17.028605514851964</v>
      </c>
      <c r="FM135" s="12">
        <v>-19.513212418292408</v>
      </c>
      <c r="FN135" s="12">
        <v>-18.438618480907426</v>
      </c>
      <c r="FO135" s="12">
        <v>-17.694302259705836</v>
      </c>
      <c r="FP135" s="12">
        <v>-21.00628737889792</v>
      </c>
      <c r="FQ135" s="12">
        <v>-26.535821108566722</v>
      </c>
      <c r="FR135" s="12">
        <v>-36.863484889805292</v>
      </c>
      <c r="FS135" s="12">
        <v>-25.270784788926694</v>
      </c>
      <c r="FT135" s="12">
        <v>-24.488544562847821</v>
      </c>
      <c r="FU135" s="12">
        <v>-28.549527152485648</v>
      </c>
      <c r="FV135" s="12">
        <v>-37.03078616946749</v>
      </c>
      <c r="FW135" s="12">
        <v>-39.324206620820867</v>
      </c>
      <c r="FX135" s="12">
        <v>-32.548844894832797</v>
      </c>
      <c r="FY135" s="12">
        <v>-29.059758443728896</v>
      </c>
      <c r="FZ135" s="17">
        <v>-26.943858931806027</v>
      </c>
    </row>
    <row r="136" spans="1:182" x14ac:dyDescent="0.2">
      <c r="A136" s="184"/>
      <c r="B136" s="7">
        <v>133</v>
      </c>
      <c r="C136" s="11">
        <v>-30.185575482320903</v>
      </c>
      <c r="D136" s="12">
        <v>-28.716837166197962</v>
      </c>
      <c r="E136" s="12">
        <v>-29.767168642970546</v>
      </c>
      <c r="F136" s="12">
        <v>-31.909553276320143</v>
      </c>
      <c r="G136" s="12">
        <v>-27.176484209648851</v>
      </c>
      <c r="H136" s="12">
        <v>-23.749610860135789</v>
      </c>
      <c r="I136" s="12">
        <v>-24.531333923169214</v>
      </c>
      <c r="J136" s="12">
        <v>-33.145776240555712</v>
      </c>
      <c r="K136" s="12">
        <v>-32.055333156459454</v>
      </c>
      <c r="L136" s="12">
        <v>-26.063210057316031</v>
      </c>
      <c r="M136" s="12">
        <v>-27.766509641354666</v>
      </c>
      <c r="N136" s="12">
        <v>-39.398137502958583</v>
      </c>
      <c r="O136" s="12">
        <v>-33.386772404223244</v>
      </c>
      <c r="P136" s="12">
        <v>-32.753126717516466</v>
      </c>
      <c r="Q136" s="12">
        <v>-38.218812596767755</v>
      </c>
      <c r="R136" s="12">
        <v>-29.479131425783379</v>
      </c>
      <c r="S136" s="12">
        <v>-39.958016160255831</v>
      </c>
      <c r="T136" s="12">
        <v>-27.973945120173251</v>
      </c>
      <c r="U136" s="12">
        <v>-27.962921262919821</v>
      </c>
      <c r="V136" s="12">
        <v>-43.46253484824252</v>
      </c>
      <c r="W136" s="12">
        <v>-33.92534750836073</v>
      </c>
      <c r="X136" s="12">
        <v>-42.514223942844666</v>
      </c>
      <c r="Y136" s="12">
        <v>-34.359265662788289</v>
      </c>
      <c r="Z136" s="12">
        <v>-38.624553534048069</v>
      </c>
      <c r="AA136" s="12">
        <v>-28.131406463932379</v>
      </c>
      <c r="AB136" s="12">
        <v>-29.89978712379612</v>
      </c>
      <c r="AC136" s="12">
        <v>-40.810922202442221</v>
      </c>
      <c r="AD136" s="12">
        <v>-22.284727610733096</v>
      </c>
      <c r="AE136" s="12">
        <v>-27.821101944250199</v>
      </c>
      <c r="AF136" s="12">
        <v>-26.499663926070106</v>
      </c>
      <c r="AG136" s="12">
        <v>-25.563006564283764</v>
      </c>
      <c r="AH136" s="12">
        <v>-33.065183430569391</v>
      </c>
      <c r="AI136" s="12">
        <v>-31.760476477078228</v>
      </c>
      <c r="AJ136" s="12">
        <v>-31.535049953999312</v>
      </c>
      <c r="AK136" s="12">
        <v>-35.848676679433794</v>
      </c>
      <c r="AL136" s="12">
        <v>-40.141195851757374</v>
      </c>
      <c r="AM136" s="12">
        <v>-34.44913797320865</v>
      </c>
      <c r="AN136" s="12">
        <v>-29.872830651004904</v>
      </c>
      <c r="AO136" s="12">
        <v>-30.23315532366615</v>
      </c>
      <c r="AP136" s="12">
        <v>-32.750014224034899</v>
      </c>
      <c r="AQ136" s="12">
        <v>-37.129946116674951</v>
      </c>
      <c r="AR136" s="12">
        <v>-42.666473004776549</v>
      </c>
      <c r="AS136" s="12">
        <v>-35.293786620126234</v>
      </c>
      <c r="AT136" s="12">
        <v>-33.402245480903417</v>
      </c>
      <c r="AU136" s="12">
        <v>-29.843376821985817</v>
      </c>
      <c r="AV136" s="12">
        <v>-34.800142461602441</v>
      </c>
      <c r="AW136" s="12">
        <v>-40.136262074139651</v>
      </c>
      <c r="AX136" s="12">
        <v>-30.709880436411083</v>
      </c>
      <c r="AY136" s="12">
        <v>-29.584657994534631</v>
      </c>
      <c r="AZ136" s="12">
        <v>-32.655573158473537</v>
      </c>
      <c r="BA136" s="12">
        <v>-34.272009806512358</v>
      </c>
      <c r="BB136" s="12">
        <v>-35.100414618243569</v>
      </c>
      <c r="BC136" s="12">
        <v>-35.492741471434883</v>
      </c>
      <c r="BD136" s="12">
        <v>-38.029011224937904</v>
      </c>
      <c r="BE136" s="12">
        <v>-37.862699117512037</v>
      </c>
      <c r="BF136" s="12">
        <v>-35.676458420590919</v>
      </c>
      <c r="BG136" s="12">
        <v>-35.96704335435782</v>
      </c>
      <c r="BH136" s="12">
        <v>-35.697454460084799</v>
      </c>
      <c r="BI136" s="12">
        <v>-33.002064798079118</v>
      </c>
      <c r="BJ136" s="12">
        <v>-29.620600949131408</v>
      </c>
      <c r="BK136" s="12">
        <v>-29.340334073035148</v>
      </c>
      <c r="BL136" s="12">
        <v>-30.837767358603369</v>
      </c>
      <c r="BM136" s="12">
        <v>-32.531347629504054</v>
      </c>
      <c r="BN136" s="12">
        <v>-29.60148849774572</v>
      </c>
      <c r="BO136" s="12">
        <v>-28.481176820964311</v>
      </c>
      <c r="BP136" s="12">
        <v>-25.556613279174595</v>
      </c>
      <c r="BQ136" s="12">
        <v>-23.7644949767528</v>
      </c>
      <c r="BR136" s="12">
        <v>-22.312721091142222</v>
      </c>
      <c r="BS136" s="12">
        <v>-22.73357074329418</v>
      </c>
      <c r="BT136" s="12">
        <v>-23.252589249272301</v>
      </c>
      <c r="BU136" s="12">
        <v>-24.06404154659392</v>
      </c>
      <c r="BV136" s="12">
        <v>-23.256778476756132</v>
      </c>
      <c r="BW136" s="12">
        <v>-21.232910039795641</v>
      </c>
      <c r="BX136" s="12">
        <v>-20.137277131430388</v>
      </c>
      <c r="BY136" s="12">
        <v>-20.301180280276029</v>
      </c>
      <c r="BZ136" s="12">
        <v>-20.970213851743949</v>
      </c>
      <c r="CA136" s="12">
        <v>-22.661622968770899</v>
      </c>
      <c r="CB136" s="12">
        <v>-23.013558520978449</v>
      </c>
      <c r="CC136" s="12">
        <v>-22.939822580450798</v>
      </c>
      <c r="CD136" s="12">
        <v>-22.698370151516428</v>
      </c>
      <c r="CE136" s="12">
        <v>-21.581524887969646</v>
      </c>
      <c r="CF136" s="12">
        <v>-20.804647217412978</v>
      </c>
      <c r="CG136" s="12">
        <v>-20.142970409647805</v>
      </c>
      <c r="CH136" s="12">
        <v>-19.00997459790814</v>
      </c>
      <c r="CI136" s="12">
        <v>-17.818740842345623</v>
      </c>
      <c r="CJ136" s="12">
        <v>-16.852587462548513</v>
      </c>
      <c r="CK136" s="12">
        <v>-15.803805125302855</v>
      </c>
      <c r="CL136" s="12">
        <v>-14.545236765023478</v>
      </c>
      <c r="CM136" s="12">
        <v>-13.499070084688295</v>
      </c>
      <c r="CN136" s="12">
        <v>-13.058759201874434</v>
      </c>
      <c r="CO136" s="12">
        <v>-13.289288851124113</v>
      </c>
      <c r="CP136" s="12">
        <v>-13.932390213204455</v>
      </c>
      <c r="CQ136" s="12">
        <v>-14.451412124344232</v>
      </c>
      <c r="CR136" s="12">
        <v>-14.373886540802893</v>
      </c>
      <c r="CS136" s="12">
        <v>-13.752745894601123</v>
      </c>
      <c r="CT136" s="12">
        <v>-13.026508404471418</v>
      </c>
      <c r="CU136" s="12">
        <v>-12.665846022154184</v>
      </c>
      <c r="CV136" s="12">
        <v>-13.064088535537699</v>
      </c>
      <c r="CW136" s="12">
        <v>-14.302129278606714</v>
      </c>
      <c r="CX136" s="12">
        <v>-15.543474390559084</v>
      </c>
      <c r="CY136" s="12">
        <v>-15.239691895073964</v>
      </c>
      <c r="CZ136" s="12">
        <v>-13.668053336564315</v>
      </c>
      <c r="DA136" s="12">
        <v>-12.952902976505641</v>
      </c>
      <c r="DB136" s="12">
        <v>-14.10390840415692</v>
      </c>
      <c r="DC136" s="12">
        <v>-15.728657732690312</v>
      </c>
      <c r="DD136" s="12">
        <v>-16.056988743807636</v>
      </c>
      <c r="DE136" s="12">
        <v>-15.929205156923079</v>
      </c>
      <c r="DF136" s="12">
        <v>-17.114638385224136</v>
      </c>
      <c r="DG136" s="12">
        <v>-19.726031092795044</v>
      </c>
      <c r="DH136" s="12">
        <v>-21.66429785171562</v>
      </c>
      <c r="DI136" s="12">
        <v>-21.990895677273134</v>
      </c>
      <c r="DJ136" s="12">
        <v>-22.803989440956705</v>
      </c>
      <c r="DK136" s="12">
        <v>-25.856810770439893</v>
      </c>
      <c r="DL136" s="12">
        <v>-22.972525130690677</v>
      </c>
      <c r="DM136" s="12">
        <v>-20.729291310322203</v>
      </c>
      <c r="DN136" s="12">
        <v>-21.587530826547308</v>
      </c>
      <c r="DO136" s="12">
        <v>-21.204761894829559</v>
      </c>
      <c r="DP136" s="12">
        <v>-16.97694160568556</v>
      </c>
      <c r="DQ136" s="12">
        <v>-14.352570305334103</v>
      </c>
      <c r="DR136" s="12">
        <v>-14.004068340806256</v>
      </c>
      <c r="DS136" s="12">
        <v>-14.459368144281036</v>
      </c>
      <c r="DT136" s="12">
        <v>-13.235466718507036</v>
      </c>
      <c r="DU136" s="12">
        <v>-11.983177603055861</v>
      </c>
      <c r="DV136" s="12">
        <v>-11.494719771517495</v>
      </c>
      <c r="DW136" s="12">
        <v>-10.872058008871051</v>
      </c>
      <c r="DX136" s="12">
        <v>-9.7412833764983251</v>
      </c>
      <c r="DY136" s="12">
        <v>-8.8181411802827228</v>
      </c>
      <c r="DZ136" s="12">
        <v>-8.1388912502349076</v>
      </c>
      <c r="EA136" s="12">
        <v>-7.9892427082780673</v>
      </c>
      <c r="EB136" s="12">
        <v>-7.2322675436685859</v>
      </c>
      <c r="EC136" s="12">
        <v>-6.816744015340956</v>
      </c>
      <c r="ED136" s="12">
        <v>-6.7190410009857695</v>
      </c>
      <c r="EE136" s="12">
        <v>-6.794002263376945</v>
      </c>
      <c r="EF136" s="12">
        <v>-7.247356051041085</v>
      </c>
      <c r="EG136" s="12">
        <v>-7.5213785310401242</v>
      </c>
      <c r="EH136" s="12">
        <v>-8.5068021488000856</v>
      </c>
      <c r="EI136" s="12">
        <v>-8.7788584541966053</v>
      </c>
      <c r="EJ136" s="12">
        <v>-9.2410851933277627</v>
      </c>
      <c r="EK136" s="12">
        <v>-9.2011558640418762</v>
      </c>
      <c r="EL136" s="12">
        <v>-9.1717841051254982</v>
      </c>
      <c r="EM136" s="12">
        <v>-8.8827444716947976</v>
      </c>
      <c r="EN136" s="12">
        <v>-8.8970851582137023</v>
      </c>
      <c r="EO136" s="12">
        <v>-8.5549777588229468</v>
      </c>
      <c r="EP136" s="12">
        <v>-8.2287581276521369</v>
      </c>
      <c r="EQ136" s="12">
        <v>-8.3851049264801336</v>
      </c>
      <c r="ER136" s="12">
        <v>-8.9603877952918829</v>
      </c>
      <c r="ES136" s="12">
        <v>-9.2500206062469559</v>
      </c>
      <c r="ET136" s="12">
        <v>-10.15259047341976</v>
      </c>
      <c r="EU136" s="12">
        <v>-10.563038961472046</v>
      </c>
      <c r="EV136" s="12">
        <v>-11.0950416156769</v>
      </c>
      <c r="EW136" s="12">
        <v>-10.400722057864357</v>
      </c>
      <c r="EX136" s="12">
        <v>-10.929782855317539</v>
      </c>
      <c r="EY136" s="12">
        <v>-11.014989072746049</v>
      </c>
      <c r="EZ136" s="12">
        <v>-10.170083392918404</v>
      </c>
      <c r="FA136" s="12">
        <v>-10.299934494016643</v>
      </c>
      <c r="FB136" s="12">
        <v>-10.2464447698054</v>
      </c>
      <c r="FC136" s="12">
        <v>-10.94586714694999</v>
      </c>
      <c r="FD136" s="12">
        <v>-11.504545362593666</v>
      </c>
      <c r="FE136" s="12">
        <v>-12.538010147613704</v>
      </c>
      <c r="FF136" s="12">
        <v>-13.729861294745614</v>
      </c>
      <c r="FG136" s="12">
        <v>-14.058273417932011</v>
      </c>
      <c r="FH136" s="12">
        <v>-15.246797113179117</v>
      </c>
      <c r="FI136" s="12">
        <v>-16.198630238820332</v>
      </c>
      <c r="FJ136" s="12">
        <v>-15.918004850777987</v>
      </c>
      <c r="FK136" s="12">
        <v>-17.362970386744834</v>
      </c>
      <c r="FL136" s="12">
        <v>-16.338897830214744</v>
      </c>
      <c r="FM136" s="12">
        <v>-17.26583460933638</v>
      </c>
      <c r="FN136" s="12">
        <v>-20.191817688441951</v>
      </c>
      <c r="FO136" s="12">
        <v>-19.484451274186895</v>
      </c>
      <c r="FP136" s="12">
        <v>-22.337955605841195</v>
      </c>
      <c r="FQ136" s="12">
        <v>-30.27301107792233</v>
      </c>
      <c r="FR136" s="12">
        <v>-33.345758285877032</v>
      </c>
      <c r="FS136" s="12">
        <v>-31.345936885919706</v>
      </c>
      <c r="FT136" s="12">
        <v>-28.046140956726493</v>
      </c>
      <c r="FU136" s="12">
        <v>-27.658780432096819</v>
      </c>
      <c r="FV136" s="12">
        <v>-30.983895213124548</v>
      </c>
      <c r="FW136" s="12">
        <v>-38.793615168335187</v>
      </c>
      <c r="FX136" s="12">
        <v>-38.089631476363593</v>
      </c>
      <c r="FY136" s="12">
        <v>-34.797247482093226</v>
      </c>
      <c r="FZ136" s="17">
        <v>-32.790861752211782</v>
      </c>
    </row>
    <row r="137" spans="1:182" x14ac:dyDescent="0.2">
      <c r="A137" s="184"/>
      <c r="B137" s="7">
        <v>134</v>
      </c>
      <c r="C137" s="11">
        <v>-30.994695242309916</v>
      </c>
      <c r="D137" s="12">
        <v>-32.95440106791127</v>
      </c>
      <c r="E137" s="12">
        <v>-34.564054386935773</v>
      </c>
      <c r="F137" s="12">
        <v>-32.972953854956302</v>
      </c>
      <c r="G137" s="12">
        <v>-28.242024883480749</v>
      </c>
      <c r="H137" s="12">
        <v>-26.620642455939603</v>
      </c>
      <c r="I137" s="12">
        <v>-28.968381157067334</v>
      </c>
      <c r="J137" s="12">
        <v>-40.332009425789273</v>
      </c>
      <c r="K137" s="12">
        <v>-32.856863564496962</v>
      </c>
      <c r="L137" s="12">
        <v>-27.446144014131818</v>
      </c>
      <c r="M137" s="12">
        <v>-28.610604364051738</v>
      </c>
      <c r="N137" s="12">
        <v>-44.706429915161209</v>
      </c>
      <c r="O137" s="12">
        <v>-30.844632773610915</v>
      </c>
      <c r="P137" s="12">
        <v>-29.822207144470077</v>
      </c>
      <c r="Q137" s="12">
        <v>-35.15439152988268</v>
      </c>
      <c r="R137" s="12">
        <v>-32.669076545927872</v>
      </c>
      <c r="S137" s="12">
        <v>-34.828797105267093</v>
      </c>
      <c r="T137" s="12">
        <v>-27.335481794137685</v>
      </c>
      <c r="U137" s="12">
        <v>-28.514976254506266</v>
      </c>
      <c r="V137" s="12">
        <v>-43.507926495019206</v>
      </c>
      <c r="W137" s="12">
        <v>-31.5904379650738</v>
      </c>
      <c r="X137" s="12">
        <v>-38.766632228044941</v>
      </c>
      <c r="Y137" s="12">
        <v>-35.252324540073722</v>
      </c>
      <c r="Z137" s="12">
        <v>-31.749593427086875</v>
      </c>
      <c r="AA137" s="12">
        <v>-31.883686644211188</v>
      </c>
      <c r="AB137" s="12">
        <v>-32.03158788045306</v>
      </c>
      <c r="AC137" s="12">
        <v>-31.453037818849737</v>
      </c>
      <c r="AD137" s="12">
        <v>-31.61532348357261</v>
      </c>
      <c r="AE137" s="12">
        <v>-26.815241617835952</v>
      </c>
      <c r="AF137" s="12">
        <v>-28.553234939539699</v>
      </c>
      <c r="AG137" s="12">
        <v>-31.641969495213445</v>
      </c>
      <c r="AH137" s="12">
        <v>-34.035106120824494</v>
      </c>
      <c r="AI137" s="12">
        <v>-30.2994695189259</v>
      </c>
      <c r="AJ137" s="12">
        <v>-35.122756557826385</v>
      </c>
      <c r="AK137" s="12">
        <v>-34.331894082228786</v>
      </c>
      <c r="AL137" s="12">
        <v>-37.675008642847104</v>
      </c>
      <c r="AM137" s="12">
        <v>-48.42220317739725</v>
      </c>
      <c r="AN137" s="12">
        <v>-32.221355945692011</v>
      </c>
      <c r="AO137" s="12">
        <v>-29.856383942137946</v>
      </c>
      <c r="AP137" s="12">
        <v>-30.168326162980676</v>
      </c>
      <c r="AQ137" s="12">
        <v>-36.245119902221425</v>
      </c>
      <c r="AR137" s="12">
        <v>-60.171392768155023</v>
      </c>
      <c r="AS137" s="12">
        <v>-36.586236225681191</v>
      </c>
      <c r="AT137" s="12">
        <v>-32.446787071198543</v>
      </c>
      <c r="AU137" s="12">
        <v>-30.173814739450723</v>
      </c>
      <c r="AV137" s="12">
        <v>-34.801765984352137</v>
      </c>
      <c r="AW137" s="12">
        <v>-46.199519273116948</v>
      </c>
      <c r="AX137" s="12">
        <v>-36.894774385482442</v>
      </c>
      <c r="AY137" s="12">
        <v>-42.457233246149016</v>
      </c>
      <c r="AZ137" s="12">
        <v>-44.06466298776899</v>
      </c>
      <c r="BA137" s="12">
        <v>-34.223339183069648</v>
      </c>
      <c r="BB137" s="12">
        <v>-33.557357330927779</v>
      </c>
      <c r="BC137" s="12">
        <v>-33.004636391071784</v>
      </c>
      <c r="BD137" s="12">
        <v>-33.464502529858848</v>
      </c>
      <c r="BE137" s="12">
        <v>-36.463667396159032</v>
      </c>
      <c r="BF137" s="12">
        <v>-35.037614365251144</v>
      </c>
      <c r="BG137" s="12">
        <v>-34.612797095598076</v>
      </c>
      <c r="BH137" s="12">
        <v>-31.784868584727469</v>
      </c>
      <c r="BI137" s="12">
        <v>-33.263860674867587</v>
      </c>
      <c r="BJ137" s="12">
        <v>-30.785104949870082</v>
      </c>
      <c r="BK137" s="12">
        <v>-32.284472339851661</v>
      </c>
      <c r="BL137" s="12">
        <v>-37.477445336738292</v>
      </c>
      <c r="BM137" s="12">
        <v>-33.940971031223292</v>
      </c>
      <c r="BN137" s="12">
        <v>-31.086280869868254</v>
      </c>
      <c r="BO137" s="12">
        <v>-30.110243613451072</v>
      </c>
      <c r="BP137" s="12">
        <v>-27.443997341526796</v>
      </c>
      <c r="BQ137" s="12">
        <v>-25.107349633864477</v>
      </c>
      <c r="BR137" s="12">
        <v>-23.478338354943816</v>
      </c>
      <c r="BS137" s="12">
        <v>-23.201803686673216</v>
      </c>
      <c r="BT137" s="12">
        <v>-23.44603109337023</v>
      </c>
      <c r="BU137" s="12">
        <v>-23.240750081325832</v>
      </c>
      <c r="BV137" s="12">
        <v>-22.678119648611279</v>
      </c>
      <c r="BW137" s="12">
        <v>-20.502682226201902</v>
      </c>
      <c r="BX137" s="12">
        <v>-19.515655381571143</v>
      </c>
      <c r="BY137" s="12">
        <v>-19.74850562459244</v>
      </c>
      <c r="BZ137" s="12">
        <v>-20.262817583837752</v>
      </c>
      <c r="CA137" s="12">
        <v>-20.761106644218252</v>
      </c>
      <c r="CB137" s="12">
        <v>-20.571519522715796</v>
      </c>
      <c r="CC137" s="12">
        <v>-20.099795717843762</v>
      </c>
      <c r="CD137" s="12">
        <v>-20.109435324836127</v>
      </c>
      <c r="CE137" s="12">
        <v>-19.739165815519357</v>
      </c>
      <c r="CF137" s="12">
        <v>-19.15389791028479</v>
      </c>
      <c r="CG137" s="12">
        <v>-18.735896697192267</v>
      </c>
      <c r="CH137" s="12">
        <v>-18.168211614978066</v>
      </c>
      <c r="CI137" s="12">
        <v>-17.535311330599264</v>
      </c>
      <c r="CJ137" s="12">
        <v>-17.029338472101131</v>
      </c>
      <c r="CK137" s="12">
        <v>-16.392231558365701</v>
      </c>
      <c r="CL137" s="12">
        <v>-15.478875882722402</v>
      </c>
      <c r="CM137" s="12">
        <v>-14.569431603999544</v>
      </c>
      <c r="CN137" s="12">
        <v>-13.977688938135859</v>
      </c>
      <c r="CO137" s="12">
        <v>-13.797285938588431</v>
      </c>
      <c r="CP137" s="12">
        <v>-13.86464627219333</v>
      </c>
      <c r="CQ137" s="12">
        <v>-13.833100796356712</v>
      </c>
      <c r="CR137" s="12">
        <v>-13.49550358051814</v>
      </c>
      <c r="CS137" s="12">
        <v>-13.027707518959255</v>
      </c>
      <c r="CT137" s="12">
        <v>-12.762653310048499</v>
      </c>
      <c r="CU137" s="12">
        <v>-12.963790620516049</v>
      </c>
      <c r="CV137" s="12">
        <v>-13.695780345832894</v>
      </c>
      <c r="CW137" s="12">
        <v>-14.577725745756842</v>
      </c>
      <c r="CX137" s="12">
        <v>-14.816887254303307</v>
      </c>
      <c r="CY137" s="12">
        <v>-14.016835179327433</v>
      </c>
      <c r="CZ137" s="12">
        <v>-13.12430274630632</v>
      </c>
      <c r="DA137" s="12">
        <v>-13.537240104512261</v>
      </c>
      <c r="DB137" s="12">
        <v>-15.315020082022135</v>
      </c>
      <c r="DC137" s="12">
        <v>-16.471313918064286</v>
      </c>
      <c r="DD137" s="12">
        <v>-15.760845647829067</v>
      </c>
      <c r="DE137" s="12">
        <v>-15.428393662583893</v>
      </c>
      <c r="DF137" s="12">
        <v>-17.467735857636249</v>
      </c>
      <c r="DG137" s="12">
        <v>-20.963459879399618</v>
      </c>
      <c r="DH137" s="12">
        <v>-22.40568624761822</v>
      </c>
      <c r="DI137" s="12">
        <v>-21.37209780392196</v>
      </c>
      <c r="DJ137" s="12">
        <v>-23.322526074865735</v>
      </c>
      <c r="DK137" s="12">
        <v>-28.764369844607454</v>
      </c>
      <c r="DL137" s="12">
        <v>-25.736862467656604</v>
      </c>
      <c r="DM137" s="12">
        <v>-23.152495384230704</v>
      </c>
      <c r="DN137" s="12">
        <v>-22.139696566509212</v>
      </c>
      <c r="DO137" s="12">
        <v>-20.455600620046503</v>
      </c>
      <c r="DP137" s="12">
        <v>-16.683166948387765</v>
      </c>
      <c r="DQ137" s="12">
        <v>-14.778976414023845</v>
      </c>
      <c r="DR137" s="12">
        <v>-14.492834138574093</v>
      </c>
      <c r="DS137" s="12">
        <v>-14.304475644641938</v>
      </c>
      <c r="DT137" s="12">
        <v>-12.923888741512336</v>
      </c>
      <c r="DU137" s="12">
        <v>-12.156041053539234</v>
      </c>
      <c r="DV137" s="12">
        <v>-12.286065364637452</v>
      </c>
      <c r="DW137" s="12">
        <v>-12.013806465194561</v>
      </c>
      <c r="DX137" s="12">
        <v>-10.814108346401202</v>
      </c>
      <c r="DY137" s="12">
        <v>-9.8018574829839409</v>
      </c>
      <c r="DZ137" s="12">
        <v>-8.7330063329154228</v>
      </c>
      <c r="EA137" s="12">
        <v>-8.232030733020439</v>
      </c>
      <c r="EB137" s="12">
        <v>-7.7068857093624903</v>
      </c>
      <c r="EC137" s="12">
        <v>-7.4812111985363243</v>
      </c>
      <c r="ED137" s="12">
        <v>-7.3874006229288085</v>
      </c>
      <c r="EE137" s="12">
        <v>-7.0731104410283603</v>
      </c>
      <c r="EF137" s="12">
        <v>-7.1869272104167594</v>
      </c>
      <c r="EG137" s="12">
        <v>-7.446417720330051</v>
      </c>
      <c r="EH137" s="12">
        <v>-8.5572043612711433</v>
      </c>
      <c r="EI137" s="12">
        <v>-9.0232771073509248</v>
      </c>
      <c r="EJ137" s="12">
        <v>-9.6408630559401587</v>
      </c>
      <c r="EK137" s="12">
        <v>-10.090764135874169</v>
      </c>
      <c r="EL137" s="12">
        <v>-10.505881684320656</v>
      </c>
      <c r="EM137" s="12">
        <v>-10.00052482017886</v>
      </c>
      <c r="EN137" s="12">
        <v>-9.584544612098524</v>
      </c>
      <c r="EO137" s="12">
        <v>-8.9588141437825861</v>
      </c>
      <c r="EP137" s="12">
        <v>-8.3242445232153113</v>
      </c>
      <c r="EQ137" s="12">
        <v>-8.6949272535165605</v>
      </c>
      <c r="ER137" s="12">
        <v>-9.1174987331208168</v>
      </c>
      <c r="ES137" s="12">
        <v>-9.6430879542175454</v>
      </c>
      <c r="ET137" s="12">
        <v>-9.9157466806551842</v>
      </c>
      <c r="EU137" s="12">
        <v>-10.938899069597497</v>
      </c>
      <c r="EV137" s="12">
        <v>-11.875356971484802</v>
      </c>
      <c r="EW137" s="12">
        <v>-12.015093815529214</v>
      </c>
      <c r="EX137" s="12">
        <v>-11.564749756133192</v>
      </c>
      <c r="EY137" s="12">
        <v>-11.838134909638715</v>
      </c>
      <c r="EZ137" s="12">
        <v>-10.284173554100082</v>
      </c>
      <c r="FA137" s="12">
        <v>-10.526795497198059</v>
      </c>
      <c r="FB137" s="12">
        <v>-10.215423230845346</v>
      </c>
      <c r="FC137" s="12">
        <v>-10.896885188465289</v>
      </c>
      <c r="FD137" s="12">
        <v>-11.309155572768026</v>
      </c>
      <c r="FE137" s="12">
        <v>-12.031473453745111</v>
      </c>
      <c r="FF137" s="12">
        <v>-13.172738131398969</v>
      </c>
      <c r="FG137" s="12">
        <v>-13.962224813020171</v>
      </c>
      <c r="FH137" s="12">
        <v>-14.513724139865563</v>
      </c>
      <c r="FI137" s="12">
        <v>-16.588941856639373</v>
      </c>
      <c r="FJ137" s="12">
        <v>-16.781904996696387</v>
      </c>
      <c r="FK137" s="12">
        <v>-17.628087916049083</v>
      </c>
      <c r="FL137" s="12">
        <v>-17.223672279159629</v>
      </c>
      <c r="FM137" s="12">
        <v>-16.042690583745134</v>
      </c>
      <c r="FN137" s="12">
        <v>-19.648834473188838</v>
      </c>
      <c r="FO137" s="12">
        <v>-22.637702562221456</v>
      </c>
      <c r="FP137" s="12">
        <v>-24.880692924923679</v>
      </c>
      <c r="FQ137" s="12">
        <v>-34.650180625482818</v>
      </c>
      <c r="FR137" s="12">
        <v>-33.859973632121246</v>
      </c>
      <c r="FS137" s="12">
        <v>-28.978191799062163</v>
      </c>
      <c r="FT137" s="12">
        <v>-27.226586672725848</v>
      </c>
      <c r="FU137" s="12">
        <v>-26.588361067114768</v>
      </c>
      <c r="FV137" s="12">
        <v>-27.289029731343373</v>
      </c>
      <c r="FW137" s="12">
        <v>-29.288510999975827</v>
      </c>
      <c r="FX137" s="12">
        <v>-28.584477086825409</v>
      </c>
      <c r="FY137" s="12">
        <v>-27.185457439179508</v>
      </c>
      <c r="FZ137" s="17">
        <v>-28.174772612446542</v>
      </c>
    </row>
    <row r="138" spans="1:182" x14ac:dyDescent="0.2">
      <c r="A138" s="184"/>
      <c r="B138" s="7">
        <v>135</v>
      </c>
      <c r="C138" s="11">
        <v>-26.565203890852413</v>
      </c>
      <c r="D138" s="12">
        <v>-27.118837847792832</v>
      </c>
      <c r="E138" s="12">
        <v>-30.601915848477674</v>
      </c>
      <c r="F138" s="12">
        <v>-41.071647903694178</v>
      </c>
      <c r="G138" s="12">
        <v>-40.433597387197295</v>
      </c>
      <c r="H138" s="12">
        <v>-39.600805883726061</v>
      </c>
      <c r="I138" s="12">
        <v>-45.436864526961507</v>
      </c>
      <c r="J138" s="12">
        <v>-43.395303992044347</v>
      </c>
      <c r="K138" s="12">
        <v>-34.958647499036253</v>
      </c>
      <c r="L138" s="12">
        <v>-29.12597239272592</v>
      </c>
      <c r="M138" s="12">
        <v>-28.840701434125599</v>
      </c>
      <c r="N138" s="12">
        <v>-38.906865613121646</v>
      </c>
      <c r="O138" s="12">
        <v>-33.332131506681819</v>
      </c>
      <c r="P138" s="12">
        <v>-31.593622791766201</v>
      </c>
      <c r="Q138" s="12">
        <v>-48.875889911690969</v>
      </c>
      <c r="R138" s="12">
        <v>-32.207297937276635</v>
      </c>
      <c r="S138" s="12">
        <v>-31.982498432375937</v>
      </c>
      <c r="T138" s="12">
        <v>-34.784795555637338</v>
      </c>
      <c r="U138" s="12">
        <v>-37.001336413455256</v>
      </c>
      <c r="V138" s="12">
        <v>-42.100694345237635</v>
      </c>
      <c r="W138" s="12">
        <v>-32.29226978981773</v>
      </c>
      <c r="X138" s="12">
        <v>-33.020749213431891</v>
      </c>
      <c r="Y138" s="12">
        <v>-30.120536999640905</v>
      </c>
      <c r="Z138" s="12">
        <v>-30.537808400140523</v>
      </c>
      <c r="AA138" s="12">
        <v>-33.907822799367693</v>
      </c>
      <c r="AB138" s="12">
        <v>-36.864140706713741</v>
      </c>
      <c r="AC138" s="12">
        <v>-24.27696891992597</v>
      </c>
      <c r="AD138" s="12">
        <v>-26.033902111883481</v>
      </c>
      <c r="AE138" s="12">
        <v>-31.29677769928897</v>
      </c>
      <c r="AF138" s="12">
        <v>-25.660159355943964</v>
      </c>
      <c r="AG138" s="12">
        <v>-29.195630655556162</v>
      </c>
      <c r="AH138" s="12">
        <v>-41.442886746141866</v>
      </c>
      <c r="AI138" s="12">
        <v>-42.582720391122031</v>
      </c>
      <c r="AJ138" s="12">
        <v>-39.542009628550012</v>
      </c>
      <c r="AK138" s="12">
        <v>-37.717603587734224</v>
      </c>
      <c r="AL138" s="12">
        <v>-41.863754550478902</v>
      </c>
      <c r="AM138" s="12">
        <v>-40.684623918541256</v>
      </c>
      <c r="AN138" s="12">
        <v>-36.742793757153251</v>
      </c>
      <c r="AO138" s="12">
        <v>-33.684648735435538</v>
      </c>
      <c r="AP138" s="12">
        <v>-34.949391953148144</v>
      </c>
      <c r="AQ138" s="12">
        <v>-45.493014886672192</v>
      </c>
      <c r="AR138" s="12">
        <v>-43.434364483288128</v>
      </c>
      <c r="AS138" s="12">
        <v>-38.265098901199252</v>
      </c>
      <c r="AT138" s="12">
        <v>-34.788216602193003</v>
      </c>
      <c r="AU138" s="12">
        <v>-36.676450492970979</v>
      </c>
      <c r="AV138" s="12">
        <v>-43.10061509299701</v>
      </c>
      <c r="AW138" s="12">
        <v>-42.22373721332383</v>
      </c>
      <c r="AX138" s="12">
        <v>-36.148058743851088</v>
      </c>
      <c r="AY138" s="12">
        <v>-38.871618907169378</v>
      </c>
      <c r="AZ138" s="12">
        <v>-34.534435100717154</v>
      </c>
      <c r="BA138" s="12">
        <v>-31.799195422247809</v>
      </c>
      <c r="BB138" s="12">
        <v>-32.964921665139684</v>
      </c>
      <c r="BC138" s="12">
        <v>-34.03354847117479</v>
      </c>
      <c r="BD138" s="12">
        <v>-36.30385541269704</v>
      </c>
      <c r="BE138" s="12">
        <v>-40.216842610843493</v>
      </c>
      <c r="BF138" s="12">
        <v>-38.956792847317104</v>
      </c>
      <c r="BG138" s="12">
        <v>-35.028634739938873</v>
      </c>
      <c r="BH138" s="12">
        <v>-35.583328080712739</v>
      </c>
      <c r="BI138" s="12">
        <v>-42.285530432694713</v>
      </c>
      <c r="BJ138" s="12">
        <v>-43.762490208229451</v>
      </c>
      <c r="BK138" s="12">
        <v>-47.172009371815776</v>
      </c>
      <c r="BL138" s="12">
        <v>-40.644904079553179</v>
      </c>
      <c r="BM138" s="12">
        <v>-33.935324370436064</v>
      </c>
      <c r="BN138" s="12">
        <v>-35.071380344386334</v>
      </c>
      <c r="BO138" s="12">
        <v>-36.139634199132843</v>
      </c>
      <c r="BP138" s="12">
        <v>-34.931010301675208</v>
      </c>
      <c r="BQ138" s="12">
        <v>-30.111396977338238</v>
      </c>
      <c r="BR138" s="12">
        <v>-27.10464646589908</v>
      </c>
      <c r="BS138" s="12">
        <v>-24.845542851550935</v>
      </c>
      <c r="BT138" s="12">
        <v>-24.654973347450063</v>
      </c>
      <c r="BU138" s="12">
        <v>-22.701809252668607</v>
      </c>
      <c r="BV138" s="12">
        <v>-21.785582477153351</v>
      </c>
      <c r="BW138" s="12">
        <v>-20.274858671257032</v>
      </c>
      <c r="BX138" s="12">
        <v>-19.448360865485729</v>
      </c>
      <c r="BY138" s="12">
        <v>-19.4397627278044</v>
      </c>
      <c r="BZ138" s="12">
        <v>-19.880096189964341</v>
      </c>
      <c r="CA138" s="12">
        <v>-19.928732916710864</v>
      </c>
      <c r="CB138" s="12">
        <v>-19.129804021042407</v>
      </c>
      <c r="CC138" s="12">
        <v>-18.419526699444891</v>
      </c>
      <c r="CD138" s="12">
        <v>-18.293967730934497</v>
      </c>
      <c r="CE138" s="12">
        <v>-18.125583174021365</v>
      </c>
      <c r="CF138" s="12">
        <v>-17.748563362311501</v>
      </c>
      <c r="CG138" s="12">
        <v>-17.394069278682036</v>
      </c>
      <c r="CH138" s="12">
        <v>-17.122864652865786</v>
      </c>
      <c r="CI138" s="12">
        <v>-16.979706144604013</v>
      </c>
      <c r="CJ138" s="12">
        <v>-17.062971431274185</v>
      </c>
      <c r="CK138" s="12">
        <v>-17.043959545173699</v>
      </c>
      <c r="CL138" s="12">
        <v>-16.516272097041394</v>
      </c>
      <c r="CM138" s="12">
        <v>-15.604665470195961</v>
      </c>
      <c r="CN138" s="12">
        <v>-14.647222411380575</v>
      </c>
      <c r="CO138" s="12">
        <v>-13.879126388275424</v>
      </c>
      <c r="CP138" s="12">
        <v>-13.337579503430934</v>
      </c>
      <c r="CQ138" s="12">
        <v>-12.907492417415167</v>
      </c>
      <c r="CR138" s="12">
        <v>-12.565899555003103</v>
      </c>
      <c r="CS138" s="12">
        <v>-12.454517296803036</v>
      </c>
      <c r="CT138" s="12">
        <v>-12.641844081936604</v>
      </c>
      <c r="CU138" s="12">
        <v>-12.967857732797032</v>
      </c>
      <c r="CV138" s="12">
        <v>-13.206348043580325</v>
      </c>
      <c r="CW138" s="12">
        <v>-13.350678358103597</v>
      </c>
      <c r="CX138" s="12">
        <v>-13.460900738550611</v>
      </c>
      <c r="CY138" s="12">
        <v>-13.585135900647975</v>
      </c>
      <c r="CZ138" s="12">
        <v>-14.1593721791726</v>
      </c>
      <c r="DA138" s="12">
        <v>-15.50600907582224</v>
      </c>
      <c r="DB138" s="12">
        <v>-16.738798365643547</v>
      </c>
      <c r="DC138" s="12">
        <v>-16.603897403064046</v>
      </c>
      <c r="DD138" s="12">
        <v>-15.673229138664125</v>
      </c>
      <c r="DE138" s="12">
        <v>-15.877277836264378</v>
      </c>
      <c r="DF138" s="12">
        <v>-17.891695086357046</v>
      </c>
      <c r="DG138" s="12">
        <v>-20.385506176205975</v>
      </c>
      <c r="DH138" s="12">
        <v>-20.920542824738554</v>
      </c>
      <c r="DI138" s="12">
        <v>-21.422603077001703</v>
      </c>
      <c r="DJ138" s="12">
        <v>-25.859354924166816</v>
      </c>
      <c r="DK138" s="12">
        <v>-35.009284283854214</v>
      </c>
      <c r="DL138" s="12">
        <v>-29.489947365218654</v>
      </c>
      <c r="DM138" s="12">
        <v>-25.010848815306485</v>
      </c>
      <c r="DN138" s="12">
        <v>-22.808089940410166</v>
      </c>
      <c r="DO138" s="12">
        <v>-20.245208992149244</v>
      </c>
      <c r="DP138" s="12">
        <v>-17.074627543312872</v>
      </c>
      <c r="DQ138" s="12">
        <v>-15.663058814543584</v>
      </c>
      <c r="DR138" s="12">
        <v>-15.086133795393357</v>
      </c>
      <c r="DS138" s="12">
        <v>-14.173165627056346</v>
      </c>
      <c r="DT138" s="12">
        <v>-12.807227849880059</v>
      </c>
      <c r="DU138" s="12">
        <v>-12.44542351847004</v>
      </c>
      <c r="DV138" s="12">
        <v>-12.910285662428061</v>
      </c>
      <c r="DW138" s="12">
        <v>-12.649384357978978</v>
      </c>
      <c r="DX138" s="12">
        <v>-11.60129749018539</v>
      </c>
      <c r="DY138" s="12">
        <v>-10.593467162164433</v>
      </c>
      <c r="DZ138" s="12">
        <v>-9.2074474018278334</v>
      </c>
      <c r="EA138" s="12">
        <v>-8.6643675629755421</v>
      </c>
      <c r="EB138" s="12">
        <v>-8.3209143964420491</v>
      </c>
      <c r="EC138" s="12">
        <v>-8.2194785714688621</v>
      </c>
      <c r="ED138" s="12">
        <v>-8.0820466311917265</v>
      </c>
      <c r="EE138" s="12">
        <v>-7.4326482053957603</v>
      </c>
      <c r="EF138" s="12">
        <v>-7.4057062116145609</v>
      </c>
      <c r="EG138" s="12">
        <v>-7.809069213910167</v>
      </c>
      <c r="EH138" s="12">
        <v>-8.905772494769133</v>
      </c>
      <c r="EI138" s="12">
        <v>-9.3482833575411703</v>
      </c>
      <c r="EJ138" s="12">
        <v>-9.8604332486036093</v>
      </c>
      <c r="EK138" s="12">
        <v>-10.587269544946022</v>
      </c>
      <c r="EL138" s="12">
        <v>-11.176507214998704</v>
      </c>
      <c r="EM138" s="12">
        <v>-10.764966374735721</v>
      </c>
      <c r="EN138" s="12">
        <v>-9.8544315562079561</v>
      </c>
      <c r="EO138" s="12">
        <v>-9.2526779658766287</v>
      </c>
      <c r="EP138" s="12">
        <v>-8.6078554041918238</v>
      </c>
      <c r="EQ138" s="12">
        <v>-9.2056988267566098</v>
      </c>
      <c r="ER138" s="12">
        <v>-9.4554603865257025</v>
      </c>
      <c r="ES138" s="12">
        <v>-10.032591536246157</v>
      </c>
      <c r="ET138" s="12">
        <v>-9.9145994426921611</v>
      </c>
      <c r="EU138" s="12">
        <v>-10.972983580053036</v>
      </c>
      <c r="EV138" s="12">
        <v>-12.135921956197814</v>
      </c>
      <c r="EW138" s="12">
        <v>-13.35735075090351</v>
      </c>
      <c r="EX138" s="12">
        <v>-12.325152780697607</v>
      </c>
      <c r="EY138" s="12">
        <v>-12.530324943775717</v>
      </c>
      <c r="EZ138" s="12">
        <v>-10.962807611236324</v>
      </c>
      <c r="FA138" s="12">
        <v>-10.813707652574275</v>
      </c>
      <c r="FB138" s="12">
        <v>-10.790670058448743</v>
      </c>
      <c r="FC138" s="12">
        <v>-11.153489532706153</v>
      </c>
      <c r="FD138" s="12">
        <v>-11.810702850298796</v>
      </c>
      <c r="FE138" s="12">
        <v>-12.200704173192804</v>
      </c>
      <c r="FF138" s="12">
        <v>-13.289291047292586</v>
      </c>
      <c r="FG138" s="12">
        <v>-14.311065397036945</v>
      </c>
      <c r="FH138" s="12">
        <v>-14.924509658117483</v>
      </c>
      <c r="FI138" s="12">
        <v>-16.329664325008643</v>
      </c>
      <c r="FJ138" s="12">
        <v>-17.820818114792729</v>
      </c>
      <c r="FK138" s="12">
        <v>-17.589459472639923</v>
      </c>
      <c r="FL138" s="12">
        <v>-18.064284559394629</v>
      </c>
      <c r="FM138" s="12">
        <v>-16.648063721213671</v>
      </c>
      <c r="FN138" s="12">
        <v>-17.590821089692916</v>
      </c>
      <c r="FO138" s="12">
        <v>-23.356580632007411</v>
      </c>
      <c r="FP138" s="12">
        <v>-26.024437440635502</v>
      </c>
      <c r="FQ138" s="12">
        <v>-32.233927255263971</v>
      </c>
      <c r="FR138" s="12">
        <v>-31.494473693585107</v>
      </c>
      <c r="FS138" s="12">
        <v>-28.405771334459065</v>
      </c>
      <c r="FT138" s="12">
        <v>-26.72014182079311</v>
      </c>
      <c r="FU138" s="12">
        <v>-27.679876176498439</v>
      </c>
      <c r="FV138" s="12">
        <v>-30.581975309239034</v>
      </c>
      <c r="FW138" s="12">
        <v>-27.011103382432321</v>
      </c>
      <c r="FX138" s="12">
        <v>-23.873678645455144</v>
      </c>
      <c r="FY138" s="12">
        <v>-23.731571691521616</v>
      </c>
      <c r="FZ138" s="17">
        <v>-25.495546721979974</v>
      </c>
    </row>
    <row r="139" spans="1:182" x14ac:dyDescent="0.2">
      <c r="A139" s="184"/>
      <c r="B139" s="7">
        <v>136</v>
      </c>
      <c r="C139" s="11">
        <v>-22.125335703336603</v>
      </c>
      <c r="D139" s="12">
        <v>-21.856864586269758</v>
      </c>
      <c r="E139" s="12">
        <v>-24.458245352925715</v>
      </c>
      <c r="F139" s="12">
        <v>-28.602829544687086</v>
      </c>
      <c r="G139" s="12">
        <v>-31.832514213932164</v>
      </c>
      <c r="H139" s="12">
        <v>-38.318666612198797</v>
      </c>
      <c r="I139" s="12">
        <v>-40.152301291897757</v>
      </c>
      <c r="J139" s="12">
        <v>-36.771033526360824</v>
      </c>
      <c r="K139" s="12">
        <v>-38.384670542618423</v>
      </c>
      <c r="L139" s="12">
        <v>-29.525816317516288</v>
      </c>
      <c r="M139" s="12">
        <v>-27.952498269053535</v>
      </c>
      <c r="N139" s="12">
        <v>-34.086996129481697</v>
      </c>
      <c r="O139" s="12">
        <v>-40.227124344291553</v>
      </c>
      <c r="P139" s="12">
        <v>-35.145705366772461</v>
      </c>
      <c r="Q139" s="12">
        <v>-44.086564647896807</v>
      </c>
      <c r="R139" s="12">
        <v>-37.13841313120335</v>
      </c>
      <c r="S139" s="12">
        <v>-35.033339838982556</v>
      </c>
      <c r="T139" s="12">
        <v>-37.427776218879913</v>
      </c>
      <c r="U139" s="12">
        <v>-46.99240474156889</v>
      </c>
      <c r="V139" s="12">
        <v>-37.944561098188466</v>
      </c>
      <c r="W139" s="12">
        <v>-40.016105116783478</v>
      </c>
      <c r="X139" s="12">
        <v>-32.009446891575664</v>
      </c>
      <c r="Y139" s="12">
        <v>-30.002567804194811</v>
      </c>
      <c r="Z139" s="12">
        <v>-36.46882676697615</v>
      </c>
      <c r="AA139" s="12">
        <v>-33.950175858851892</v>
      </c>
      <c r="AB139" s="12">
        <v>-33.535678367354222</v>
      </c>
      <c r="AC139" s="12">
        <v>-27.425246805815895</v>
      </c>
      <c r="AD139" s="12">
        <v>-23.050705429120772</v>
      </c>
      <c r="AE139" s="12">
        <v>-33.204575881205827</v>
      </c>
      <c r="AF139" s="12">
        <v>-34.360797831101237</v>
      </c>
      <c r="AG139" s="12">
        <v>-43.668151216841537</v>
      </c>
      <c r="AH139" s="12">
        <v>-30.690099602309715</v>
      </c>
      <c r="AI139" s="12">
        <v>-32.831426017699499</v>
      </c>
      <c r="AJ139" s="12">
        <v>-35.268986929003894</v>
      </c>
      <c r="AK139" s="12">
        <v>-39.051194033626025</v>
      </c>
      <c r="AL139" s="12">
        <v>-41.71875226040784</v>
      </c>
      <c r="AM139" s="12">
        <v>-33.639045448051945</v>
      </c>
      <c r="AN139" s="12">
        <v>-39.942885395003003</v>
      </c>
      <c r="AO139" s="12">
        <v>-40.756373671267809</v>
      </c>
      <c r="AP139" s="12">
        <v>-40.067358917740044</v>
      </c>
      <c r="AQ139" s="12">
        <v>-30.842935679279272</v>
      </c>
      <c r="AR139" s="12">
        <v>-32.350473873995909</v>
      </c>
      <c r="AS139" s="12">
        <v>-41.724348752003394</v>
      </c>
      <c r="AT139" s="12">
        <v>-47.999960612992503</v>
      </c>
      <c r="AU139" s="12">
        <v>-50.403530049055746</v>
      </c>
      <c r="AV139" s="12">
        <v>-43.016557020310287</v>
      </c>
      <c r="AW139" s="12">
        <v>-42.546930792680996</v>
      </c>
      <c r="AX139" s="12">
        <v>-49.089123977078515</v>
      </c>
      <c r="AY139" s="12">
        <v>-59.825473195940653</v>
      </c>
      <c r="AZ139" s="12">
        <v>-36.332728719054472</v>
      </c>
      <c r="BA139" s="12">
        <v>-32.852693036716197</v>
      </c>
      <c r="BB139" s="12">
        <v>-35.344424886617588</v>
      </c>
      <c r="BC139" s="12">
        <v>-42.290223627330441</v>
      </c>
      <c r="BD139" s="12">
        <v>-40.375890486793537</v>
      </c>
      <c r="BE139" s="12">
        <v>-36.870750786504956</v>
      </c>
      <c r="BF139" s="12">
        <v>-34.977468045910825</v>
      </c>
      <c r="BG139" s="12">
        <v>-29.892356042071377</v>
      </c>
      <c r="BH139" s="12">
        <v>-28.849695690675652</v>
      </c>
      <c r="BI139" s="12">
        <v>-29.508445090476812</v>
      </c>
      <c r="BJ139" s="12">
        <v>-33.579630264542253</v>
      </c>
      <c r="BK139" s="12">
        <v>-31.651242894848124</v>
      </c>
      <c r="BL139" s="12">
        <v>-31.2292252801311</v>
      </c>
      <c r="BM139" s="12">
        <v>-30.825944022935403</v>
      </c>
      <c r="BN139" s="12">
        <v>-32.995708791480489</v>
      </c>
      <c r="BO139" s="12">
        <v>-35.128914841431715</v>
      </c>
      <c r="BP139" s="12">
        <v>-38.547040244499151</v>
      </c>
      <c r="BQ139" s="12">
        <v>-39.076327697793808</v>
      </c>
      <c r="BR139" s="12">
        <v>-36.453204300627007</v>
      </c>
      <c r="BS139" s="12">
        <v>-31.191992493189101</v>
      </c>
      <c r="BT139" s="12">
        <v>-27.651451969767965</v>
      </c>
      <c r="BU139" s="12">
        <v>-25.002312412223155</v>
      </c>
      <c r="BV139" s="12">
        <v>-23.050493397247955</v>
      </c>
      <c r="BW139" s="12">
        <v>-22.287379960061024</v>
      </c>
      <c r="BX139" s="12">
        <v>-21.744888528456986</v>
      </c>
      <c r="BY139" s="12">
        <v>-21.624526297218473</v>
      </c>
      <c r="BZ139" s="12">
        <v>-21.000172079357263</v>
      </c>
      <c r="CA139" s="12">
        <v>-20.491702641161154</v>
      </c>
      <c r="CB139" s="12">
        <v>-19.332326123027123</v>
      </c>
      <c r="CC139" s="12">
        <v>-18.157809453832698</v>
      </c>
      <c r="CD139" s="12">
        <v>-17.710698252630394</v>
      </c>
      <c r="CE139" s="12">
        <v>-17.194389280122127</v>
      </c>
      <c r="CF139" s="12">
        <v>-16.59177030586001</v>
      </c>
      <c r="CG139" s="12">
        <v>-16.239392837695981</v>
      </c>
      <c r="CH139" s="12">
        <v>-16.179166146646466</v>
      </c>
      <c r="CI139" s="12">
        <v>-16.395981926926009</v>
      </c>
      <c r="CJ139" s="12">
        <v>-16.681542321578767</v>
      </c>
      <c r="CK139" s="12">
        <v>-16.581600217704541</v>
      </c>
      <c r="CL139" s="12">
        <v>-15.878547135111196</v>
      </c>
      <c r="CM139" s="12">
        <v>-14.914837929058027</v>
      </c>
      <c r="CN139" s="12">
        <v>-14.058538725971772</v>
      </c>
      <c r="CO139" s="12">
        <v>-13.417954575059195</v>
      </c>
      <c r="CP139" s="12">
        <v>-12.937233991442094</v>
      </c>
      <c r="CQ139" s="12">
        <v>-12.556826560952135</v>
      </c>
      <c r="CR139" s="12">
        <v>-12.323247520951242</v>
      </c>
      <c r="CS139" s="12">
        <v>-12.281281512532004</v>
      </c>
      <c r="CT139" s="12">
        <v>-12.320135311930585</v>
      </c>
      <c r="CU139" s="12">
        <v>-12.283863619063727</v>
      </c>
      <c r="CV139" s="12">
        <v>-12.20306585106756</v>
      </c>
      <c r="CW139" s="12">
        <v>-12.271331764628851</v>
      </c>
      <c r="CX139" s="12">
        <v>-12.68047655017687</v>
      </c>
      <c r="CY139" s="12">
        <v>-13.575989225035652</v>
      </c>
      <c r="CZ139" s="12">
        <v>-14.997418856962819</v>
      </c>
      <c r="DA139" s="12">
        <v>-16.393259694787407</v>
      </c>
      <c r="DB139" s="12">
        <v>-16.856767562072008</v>
      </c>
      <c r="DC139" s="12">
        <v>-16.505290126361949</v>
      </c>
      <c r="DD139" s="12">
        <v>-16.077780516128705</v>
      </c>
      <c r="DE139" s="12">
        <v>-16.27409481137293</v>
      </c>
      <c r="DF139" s="12">
        <v>-17.125578943833876</v>
      </c>
      <c r="DG139" s="12">
        <v>-18.116568064843808</v>
      </c>
      <c r="DH139" s="12">
        <v>-19.304813759899481</v>
      </c>
      <c r="DI139" s="12">
        <v>-22.450793686727369</v>
      </c>
      <c r="DJ139" s="12">
        <v>-30.59469811935859</v>
      </c>
      <c r="DK139" s="12">
        <v>-44.192981172040874</v>
      </c>
      <c r="DL139" s="12">
        <v>-31.851959770050659</v>
      </c>
      <c r="DM139" s="12">
        <v>-26.404112937812556</v>
      </c>
      <c r="DN139" s="12">
        <v>-23.329232470288616</v>
      </c>
      <c r="DO139" s="12">
        <v>-20.364265644416498</v>
      </c>
      <c r="DP139" s="12">
        <v>-18.068070580580173</v>
      </c>
      <c r="DQ139" s="12">
        <v>-16.747494319466082</v>
      </c>
      <c r="DR139" s="12">
        <v>-15.878659125486339</v>
      </c>
      <c r="DS139" s="12">
        <v>-14.69490329299598</v>
      </c>
      <c r="DT139" s="12">
        <v>-13.470183226317831</v>
      </c>
      <c r="DU139" s="12">
        <v>-13.273587321348177</v>
      </c>
      <c r="DV139" s="12">
        <v>-13.438025408528311</v>
      </c>
      <c r="DW139" s="12">
        <v>-12.766133771550297</v>
      </c>
      <c r="DX139" s="12">
        <v>-11.982427394963485</v>
      </c>
      <c r="DY139" s="12">
        <v>-11.128704506586658</v>
      </c>
      <c r="DZ139" s="12">
        <v>-9.7528622938014493</v>
      </c>
      <c r="EA139" s="12">
        <v>-9.4153461330399217</v>
      </c>
      <c r="EB139" s="12">
        <v>-9.2365730350480781</v>
      </c>
      <c r="EC139" s="12">
        <v>-9.2735380932528102</v>
      </c>
      <c r="ED139" s="12">
        <v>-9.0595307819705084</v>
      </c>
      <c r="EE139" s="12">
        <v>-8.1913974615913716</v>
      </c>
      <c r="EF139" s="12">
        <v>-8.1563418448164384</v>
      </c>
      <c r="EG139" s="12">
        <v>-8.6293149473724178</v>
      </c>
      <c r="EH139" s="12">
        <v>-9.5405051375578882</v>
      </c>
      <c r="EI139" s="12">
        <v>-9.832996226623699</v>
      </c>
      <c r="EJ139" s="12">
        <v>-10.087656250098624</v>
      </c>
      <c r="EK139" s="12">
        <v>-10.798715815303554</v>
      </c>
      <c r="EL139" s="12">
        <v>-11.151662268070927</v>
      </c>
      <c r="EM139" s="12">
        <v>-11.086389654712734</v>
      </c>
      <c r="EN139" s="12">
        <v>-9.9219315438645612</v>
      </c>
      <c r="EO139" s="12">
        <v>-9.7191382036018688</v>
      </c>
      <c r="EP139" s="12">
        <v>-9.2460210268106025</v>
      </c>
      <c r="EQ139" s="12">
        <v>-9.7892737541220338</v>
      </c>
      <c r="ER139" s="12">
        <v>-9.7586650971565589</v>
      </c>
      <c r="ES139" s="12">
        <v>-10.158570069278227</v>
      </c>
      <c r="ET139" s="12">
        <v>-10.243450266735532</v>
      </c>
      <c r="EU139" s="12">
        <v>-10.959374730616569</v>
      </c>
      <c r="EV139" s="12">
        <v>-12.098969800185177</v>
      </c>
      <c r="EW139" s="12">
        <v>-13.366832184338207</v>
      </c>
      <c r="EX139" s="12">
        <v>-12.636619586267795</v>
      </c>
      <c r="EY139" s="12">
        <v>-12.561671370749723</v>
      </c>
      <c r="EZ139" s="12">
        <v>-11.886443238880966</v>
      </c>
      <c r="FA139" s="12">
        <v>-11.192158884903652</v>
      </c>
      <c r="FB139" s="12">
        <v>-11.61173232564442</v>
      </c>
      <c r="FC139" s="12">
        <v>-11.688059622043397</v>
      </c>
      <c r="FD139" s="12">
        <v>-12.654087465094682</v>
      </c>
      <c r="FE139" s="12">
        <v>-13.052515930894863</v>
      </c>
      <c r="FF139" s="12">
        <v>-14.112884402725864</v>
      </c>
      <c r="FG139" s="12">
        <v>-15.148951830052695</v>
      </c>
      <c r="FH139" s="12">
        <v>-16.17565129750264</v>
      </c>
      <c r="FI139" s="12">
        <v>-16.515608589490231</v>
      </c>
      <c r="FJ139" s="12">
        <v>-18.084839695815113</v>
      </c>
      <c r="FK139" s="12">
        <v>-18.428597048820414</v>
      </c>
      <c r="FL139" s="12">
        <v>-18.088981577011864</v>
      </c>
      <c r="FM139" s="12">
        <v>-18.374783383640061</v>
      </c>
      <c r="FN139" s="12">
        <v>-17.936358058015436</v>
      </c>
      <c r="FO139" s="12">
        <v>-20.6912418244255</v>
      </c>
      <c r="FP139" s="12">
        <v>-24.829284495833825</v>
      </c>
      <c r="FQ139" s="12">
        <v>-24.891530547844486</v>
      </c>
      <c r="FR139" s="12">
        <v>-26.788201894901583</v>
      </c>
      <c r="FS139" s="12">
        <v>-26.844289703181502</v>
      </c>
      <c r="FT139" s="12">
        <v>-26.920952680988449</v>
      </c>
      <c r="FU139" s="12">
        <v>-29.66318442578007</v>
      </c>
      <c r="FV139" s="12">
        <v>-30.093287270255576</v>
      </c>
      <c r="FW139" s="12">
        <v>-25.089744340510425</v>
      </c>
      <c r="FX139" s="12">
        <v>-23.604637381329798</v>
      </c>
      <c r="FY139" s="12">
        <v>-25.189740825796147</v>
      </c>
      <c r="FZ139" s="17">
        <v>-24.870235919718503</v>
      </c>
    </row>
    <row r="140" spans="1:182" x14ac:dyDescent="0.2">
      <c r="A140" s="184"/>
      <c r="B140" s="7">
        <v>137</v>
      </c>
      <c r="C140" s="11">
        <v>-21.964342534217867</v>
      </c>
      <c r="D140" s="12">
        <v>-22.495402644128731</v>
      </c>
      <c r="E140" s="12">
        <v>-24.925275909745174</v>
      </c>
      <c r="F140" s="12">
        <v>-26.553518608985506</v>
      </c>
      <c r="G140" s="12">
        <v>-29.405586512492281</v>
      </c>
      <c r="H140" s="12">
        <v>-40.997153658366663</v>
      </c>
      <c r="I140" s="12">
        <v>-33.654711924181655</v>
      </c>
      <c r="J140" s="12">
        <v>-35.564290257134331</v>
      </c>
      <c r="K140" s="12">
        <v>-37.95912937159283</v>
      </c>
      <c r="L140" s="12">
        <v>-27.877523948394504</v>
      </c>
      <c r="M140" s="12">
        <v>-27.606374899553362</v>
      </c>
      <c r="N140" s="12">
        <v>-37.133880933436167</v>
      </c>
      <c r="O140" s="12">
        <v>-35.33186864471115</v>
      </c>
      <c r="P140" s="12">
        <v>-31.758401145036533</v>
      </c>
      <c r="Q140" s="12">
        <v>-32.901877765543013</v>
      </c>
      <c r="R140" s="12">
        <v>-33.746973679443684</v>
      </c>
      <c r="S140" s="12">
        <v>-35.772492928220935</v>
      </c>
      <c r="T140" s="12">
        <v>-37.586888943352051</v>
      </c>
      <c r="U140" s="12">
        <v>-40.117172359845966</v>
      </c>
      <c r="V140" s="12">
        <v>-32.583495253651492</v>
      </c>
      <c r="W140" s="12">
        <v>-41.801441784457623</v>
      </c>
      <c r="X140" s="12">
        <v>-34.019364675853339</v>
      </c>
      <c r="Y140" s="12">
        <v>-36.316156300341333</v>
      </c>
      <c r="Z140" s="12">
        <v>-35.190431085455373</v>
      </c>
      <c r="AA140" s="12">
        <v>-35.09526939776115</v>
      </c>
      <c r="AB140" s="12">
        <v>-28.413208571673607</v>
      </c>
      <c r="AC140" s="12">
        <v>-38.036897903258648</v>
      </c>
      <c r="AD140" s="12">
        <v>-33.594795209974862</v>
      </c>
      <c r="AE140" s="12">
        <v>-28.810369852393983</v>
      </c>
      <c r="AF140" s="12">
        <v>-24.150626910875786</v>
      </c>
      <c r="AG140" s="12">
        <v>-29.351502372552893</v>
      </c>
      <c r="AH140" s="12">
        <v>-33.335733092346935</v>
      </c>
      <c r="AI140" s="12">
        <v>-35.462760410208809</v>
      </c>
      <c r="AJ140" s="12">
        <v>-40.400599231033397</v>
      </c>
      <c r="AK140" s="12">
        <v>-39.375102166037919</v>
      </c>
      <c r="AL140" s="12">
        <v>-44.047134445402051</v>
      </c>
      <c r="AM140" s="12">
        <v>-37.380830530071314</v>
      </c>
      <c r="AN140" s="12">
        <v>-41.449961839712536</v>
      </c>
      <c r="AO140" s="12">
        <v>-32.124612873979395</v>
      </c>
      <c r="AP140" s="12">
        <v>-29.828078875310986</v>
      </c>
      <c r="AQ140" s="12">
        <v>-31.000341178097276</v>
      </c>
      <c r="AR140" s="12">
        <v>-31.962545739641051</v>
      </c>
      <c r="AS140" s="12">
        <v>-42.854590309196908</v>
      </c>
      <c r="AT140" s="12">
        <v>-36.972887804215439</v>
      </c>
      <c r="AU140" s="12">
        <v>-39.116495312740838</v>
      </c>
      <c r="AV140" s="12">
        <v>-34.898820046833116</v>
      </c>
      <c r="AW140" s="12">
        <v>-34.435585485421882</v>
      </c>
      <c r="AX140" s="12">
        <v>-37.897470902994087</v>
      </c>
      <c r="AY140" s="12">
        <v>-37.707769393001939</v>
      </c>
      <c r="AZ140" s="12">
        <v>-34.983104821583574</v>
      </c>
      <c r="BA140" s="12">
        <v>-31.133228445445749</v>
      </c>
      <c r="BB140" s="12">
        <v>-31.479599480779239</v>
      </c>
      <c r="BC140" s="12">
        <v>-34.826591901129305</v>
      </c>
      <c r="BD140" s="12">
        <v>-39.992739196773535</v>
      </c>
      <c r="BE140" s="12">
        <v>-37.060257251405005</v>
      </c>
      <c r="BF140" s="12">
        <v>-35.717918054782231</v>
      </c>
      <c r="BG140" s="12">
        <v>-32.493161009070505</v>
      </c>
      <c r="BH140" s="12">
        <v>-30.834538729949209</v>
      </c>
      <c r="BI140" s="12">
        <v>-30.175999799321509</v>
      </c>
      <c r="BJ140" s="12">
        <v>-33.721458453199666</v>
      </c>
      <c r="BK140" s="12">
        <v>-30.668425107112817</v>
      </c>
      <c r="BL140" s="12">
        <v>-30.940709946719167</v>
      </c>
      <c r="BM140" s="12">
        <v>-29.413111785531385</v>
      </c>
      <c r="BN140" s="12">
        <v>-29.43479401861536</v>
      </c>
      <c r="BO140" s="12">
        <v>-29.743000217167044</v>
      </c>
      <c r="BP140" s="12">
        <v>-30.132162132404186</v>
      </c>
      <c r="BQ140" s="12">
        <v>-32.362110851785317</v>
      </c>
      <c r="BR140" s="12">
        <v>-35.835318979131976</v>
      </c>
      <c r="BS140" s="12">
        <v>-44.621626678083857</v>
      </c>
      <c r="BT140" s="12">
        <v>-33.981156767975015</v>
      </c>
      <c r="BU140" s="12">
        <v>-29.384213058414815</v>
      </c>
      <c r="BV140" s="12">
        <v>-26.846921578564185</v>
      </c>
      <c r="BW140" s="12">
        <v>-24.711004988585298</v>
      </c>
      <c r="BX140" s="12">
        <v>-23.941510567243242</v>
      </c>
      <c r="BY140" s="12">
        <v>-23.485066182378326</v>
      </c>
      <c r="BZ140" s="12">
        <v>-21.723441177661776</v>
      </c>
      <c r="CA140" s="12">
        <v>-20.240642725916775</v>
      </c>
      <c r="CB140" s="12">
        <v>-19.180432634375681</v>
      </c>
      <c r="CC140" s="12">
        <v>-18.180088138335712</v>
      </c>
      <c r="CD140" s="12">
        <v>-17.648184405734813</v>
      </c>
      <c r="CE140" s="12">
        <v>-17.221690600746903</v>
      </c>
      <c r="CF140" s="12">
        <v>-16.551007762390292</v>
      </c>
      <c r="CG140" s="12">
        <v>-16.100001624975121</v>
      </c>
      <c r="CH140" s="12">
        <v>-16.046212229057048</v>
      </c>
      <c r="CI140" s="12">
        <v>-16.224698385976492</v>
      </c>
      <c r="CJ140" s="12">
        <v>-16.402412747903806</v>
      </c>
      <c r="CK140" s="12">
        <v>-16.164422357012125</v>
      </c>
      <c r="CL140" s="12">
        <v>-15.331662106067336</v>
      </c>
      <c r="CM140" s="12">
        <v>-14.327050518034357</v>
      </c>
      <c r="CN140" s="12">
        <v>-13.542021731216101</v>
      </c>
      <c r="CO140" s="12">
        <v>-13.033217269206418</v>
      </c>
      <c r="CP140" s="12">
        <v>-12.706004162557207</v>
      </c>
      <c r="CQ140" s="12">
        <v>-12.481337864639361</v>
      </c>
      <c r="CR140" s="12">
        <v>-12.32465077834755</v>
      </c>
      <c r="CS140" s="12">
        <v>-12.214332422917524</v>
      </c>
      <c r="CT140" s="12">
        <v>-12.16354324239154</v>
      </c>
      <c r="CU140" s="12">
        <v>-12.221581168029681</v>
      </c>
      <c r="CV140" s="12">
        <v>-12.364012120431962</v>
      </c>
      <c r="CW140" s="12">
        <v>-12.507960881219262</v>
      </c>
      <c r="CX140" s="12">
        <v>-12.739229290322914</v>
      </c>
      <c r="CY140" s="12">
        <v>-13.349680472891265</v>
      </c>
      <c r="CZ140" s="12">
        <v>-14.420201351333581</v>
      </c>
      <c r="DA140" s="12">
        <v>-15.553472445775586</v>
      </c>
      <c r="DB140" s="12">
        <v>-16.441977961736267</v>
      </c>
      <c r="DC140" s="12">
        <v>-16.928530001633135</v>
      </c>
      <c r="DD140" s="12">
        <v>-16.773091410165222</v>
      </c>
      <c r="DE140" s="12">
        <v>-16.305743130321648</v>
      </c>
      <c r="DF140" s="12">
        <v>-15.979568993411334</v>
      </c>
      <c r="DG140" s="12">
        <v>-16.465134996951193</v>
      </c>
      <c r="DH140" s="12">
        <v>-18.687012337104431</v>
      </c>
      <c r="DI140" s="12">
        <v>-23.745040755832626</v>
      </c>
      <c r="DJ140" s="12">
        <v>-35.8271734501037</v>
      </c>
      <c r="DK140" s="12">
        <v>-36.495258706467077</v>
      </c>
      <c r="DL140" s="12">
        <v>-28.743620863450374</v>
      </c>
      <c r="DM140" s="12">
        <v>-25.260008064362509</v>
      </c>
      <c r="DN140" s="12">
        <v>-22.529635750008389</v>
      </c>
      <c r="DO140" s="12">
        <v>-20.749646511273319</v>
      </c>
      <c r="DP140" s="12">
        <v>-19.147407750561992</v>
      </c>
      <c r="DQ140" s="12">
        <v>-17.699746494140079</v>
      </c>
      <c r="DR140" s="12">
        <v>-17.047711922037514</v>
      </c>
      <c r="DS140" s="12">
        <v>-16.199375999806563</v>
      </c>
      <c r="DT140" s="12">
        <v>-15.156874339857199</v>
      </c>
      <c r="DU140" s="12">
        <v>-14.814445383219502</v>
      </c>
      <c r="DV140" s="12">
        <v>-14.162272029156382</v>
      </c>
      <c r="DW140" s="12">
        <v>-13.032350162760313</v>
      </c>
      <c r="DX140" s="12">
        <v>-12.488912138287549</v>
      </c>
      <c r="DY140" s="12">
        <v>-11.74845130258289</v>
      </c>
      <c r="DZ140" s="12">
        <v>-10.598380915215149</v>
      </c>
      <c r="EA140" s="12">
        <v>-10.551030809390422</v>
      </c>
      <c r="EB140" s="12">
        <v>-10.552818148139588</v>
      </c>
      <c r="EC140" s="12">
        <v>-10.82144664579867</v>
      </c>
      <c r="ED140" s="12">
        <v>-10.551243215029425</v>
      </c>
      <c r="EE140" s="12">
        <v>-9.5346894938291058</v>
      </c>
      <c r="EF140" s="12">
        <v>-9.4159422159709365</v>
      </c>
      <c r="EG140" s="12">
        <v>-9.5942744812124463</v>
      </c>
      <c r="EH140" s="12">
        <v>-10.078031885320616</v>
      </c>
      <c r="EI140" s="12">
        <v>-10.262004761988639</v>
      </c>
      <c r="EJ140" s="12">
        <v>-10.398609262221203</v>
      </c>
      <c r="EK140" s="12">
        <v>-11.016204894541614</v>
      </c>
      <c r="EL140" s="12">
        <v>-10.926790259556821</v>
      </c>
      <c r="EM140" s="12">
        <v>-11.068712866139606</v>
      </c>
      <c r="EN140" s="12">
        <v>-10.025385310699434</v>
      </c>
      <c r="EO140" s="12">
        <v>-10.368559925679827</v>
      </c>
      <c r="EP140" s="12">
        <v>-10.319954502139437</v>
      </c>
      <c r="EQ140" s="12">
        <v>-10.454640797319499</v>
      </c>
      <c r="ER140" s="12">
        <v>-10.12518623859485</v>
      </c>
      <c r="ES140" s="12">
        <v>-10.253951130370954</v>
      </c>
      <c r="ET140" s="12">
        <v>-10.916846735674332</v>
      </c>
      <c r="EU140" s="12">
        <v>-11.259374011304997</v>
      </c>
      <c r="EV140" s="12">
        <v>-12.271801378965341</v>
      </c>
      <c r="EW140" s="12">
        <v>-12.696004587598091</v>
      </c>
      <c r="EX140" s="12">
        <v>-12.309188141560286</v>
      </c>
      <c r="EY140" s="12">
        <v>-11.95056803693871</v>
      </c>
      <c r="EZ140" s="12">
        <v>-12.167359747958805</v>
      </c>
      <c r="FA140" s="12">
        <v>-11.633107683283525</v>
      </c>
      <c r="FB140" s="12">
        <v>-12.177381198793451</v>
      </c>
      <c r="FC140" s="12">
        <v>-12.291359435434842</v>
      </c>
      <c r="FD140" s="12">
        <v>-13.561266065886564</v>
      </c>
      <c r="FE140" s="12">
        <v>-14.279500530705857</v>
      </c>
      <c r="FF140" s="12">
        <v>-15.419145480216347</v>
      </c>
      <c r="FG140" s="12">
        <v>-16.713770101176763</v>
      </c>
      <c r="FH140" s="12">
        <v>-17.720822750058041</v>
      </c>
      <c r="FI140" s="12">
        <v>-18.472153838366758</v>
      </c>
      <c r="FJ140" s="12">
        <v>-18.492500085338136</v>
      </c>
      <c r="FK140" s="12">
        <v>-20.442238695810076</v>
      </c>
      <c r="FL140" s="12">
        <v>-20.056923689547531</v>
      </c>
      <c r="FM140" s="12">
        <v>-20.122843313157905</v>
      </c>
      <c r="FN140" s="12">
        <v>-20.273696112301089</v>
      </c>
      <c r="FO140" s="12">
        <v>-20.091425946393297</v>
      </c>
      <c r="FP140" s="12">
        <v>-21.528469529078443</v>
      </c>
      <c r="FQ140" s="12">
        <v>-20.897603061427379</v>
      </c>
      <c r="FR140" s="12">
        <v>-20.318051239880312</v>
      </c>
      <c r="FS140" s="12">
        <v>-21.794618296164288</v>
      </c>
      <c r="FT140" s="12">
        <v>-23.945425339265508</v>
      </c>
      <c r="FU140" s="12">
        <v>-25.697314199313325</v>
      </c>
      <c r="FV140" s="12">
        <v>-24.860978276707662</v>
      </c>
      <c r="FW140" s="12">
        <v>-23.018925106004687</v>
      </c>
      <c r="FX140" s="12">
        <v>-23.511533323178181</v>
      </c>
      <c r="FY140" s="12">
        <v>-25.857490780323591</v>
      </c>
      <c r="FZ140" s="17">
        <v>-24.226297264120412</v>
      </c>
    </row>
    <row r="141" spans="1:182" x14ac:dyDescent="0.2">
      <c r="A141" s="184"/>
      <c r="B141" s="7">
        <v>138</v>
      </c>
      <c r="C141" s="11">
        <v>-25.416525928852842</v>
      </c>
      <c r="D141" s="12">
        <v>-29.466312367305036</v>
      </c>
      <c r="E141" s="12">
        <v>-30.963099544568596</v>
      </c>
      <c r="F141" s="12">
        <v>-27.413132046569565</v>
      </c>
      <c r="G141" s="12">
        <v>-29.395634115434014</v>
      </c>
      <c r="H141" s="12">
        <v>-32.574598332481244</v>
      </c>
      <c r="I141" s="12">
        <v>-30.403470192335938</v>
      </c>
      <c r="J141" s="12">
        <v>-38.334894262585799</v>
      </c>
      <c r="K141" s="12">
        <v>-32.183868467178733</v>
      </c>
      <c r="L141" s="12">
        <v>-26.525507291887905</v>
      </c>
      <c r="M141" s="12">
        <v>-29.393074423672498</v>
      </c>
      <c r="N141" s="12">
        <v>-55.631510547646428</v>
      </c>
      <c r="O141" s="12">
        <v>-32.44079511036395</v>
      </c>
      <c r="P141" s="12">
        <v>-30.391953766652769</v>
      </c>
      <c r="Q141" s="12">
        <v>-28.881454037695242</v>
      </c>
      <c r="R141" s="12">
        <v>-34.057131748400721</v>
      </c>
      <c r="S141" s="12">
        <v>-36.143505183867582</v>
      </c>
      <c r="T141" s="12">
        <v>-33.653214458424259</v>
      </c>
      <c r="U141" s="12">
        <v>-39.064384850070276</v>
      </c>
      <c r="V141" s="12">
        <v>-32.618873461742965</v>
      </c>
      <c r="W141" s="12">
        <v>-38.88623645216542</v>
      </c>
      <c r="X141" s="12">
        <v>-30.45475343423254</v>
      </c>
      <c r="Y141" s="12">
        <v>-32.630907398126134</v>
      </c>
      <c r="Z141" s="12">
        <v>-31.624398187412783</v>
      </c>
      <c r="AA141" s="12">
        <v>-34.63775878802128</v>
      </c>
      <c r="AB141" s="12">
        <v>-32.53511580960857</v>
      </c>
      <c r="AC141" s="12">
        <v>-26.817736403646336</v>
      </c>
      <c r="AD141" s="12">
        <v>-30.127184096855984</v>
      </c>
      <c r="AE141" s="12">
        <v>-28.777395335463055</v>
      </c>
      <c r="AF141" s="12">
        <v>-25.902216337534142</v>
      </c>
      <c r="AG141" s="12">
        <v>-29.909224984947041</v>
      </c>
      <c r="AH141" s="12">
        <v>-43.32812004910862</v>
      </c>
      <c r="AI141" s="12">
        <v>-35.534080065936543</v>
      </c>
      <c r="AJ141" s="12">
        <v>-35.429016703821688</v>
      </c>
      <c r="AK141" s="12">
        <v>-43.685843130952421</v>
      </c>
      <c r="AL141" s="12">
        <v>-34.951025449225689</v>
      </c>
      <c r="AM141" s="12">
        <v>-34.918822144659373</v>
      </c>
      <c r="AN141" s="12">
        <v>-35.877800223255193</v>
      </c>
      <c r="AO141" s="12">
        <v>-30.306057590840396</v>
      </c>
      <c r="AP141" s="12">
        <v>-27.500506995425901</v>
      </c>
      <c r="AQ141" s="12">
        <v>-30.73747062115714</v>
      </c>
      <c r="AR141" s="12">
        <v>-36.288231302853838</v>
      </c>
      <c r="AS141" s="12">
        <v>-38.014229582978651</v>
      </c>
      <c r="AT141" s="12">
        <v>-32.863786598721838</v>
      </c>
      <c r="AU141" s="12">
        <v>-36.385452316583184</v>
      </c>
      <c r="AV141" s="12">
        <v>-33.895728959303959</v>
      </c>
      <c r="AW141" s="12">
        <v>-34.719100023153821</v>
      </c>
      <c r="AX141" s="12">
        <v>-38.292779996661544</v>
      </c>
      <c r="AY141" s="12">
        <v>-38.784309775943186</v>
      </c>
      <c r="AZ141" s="12">
        <v>-34.704096055401521</v>
      </c>
      <c r="BA141" s="12">
        <v>-30.665397588716822</v>
      </c>
      <c r="BB141" s="12">
        <v>-30.470174493662419</v>
      </c>
      <c r="BC141" s="12">
        <v>-33.006680944899301</v>
      </c>
      <c r="BD141" s="12">
        <v>-37.948934945347418</v>
      </c>
      <c r="BE141" s="12">
        <v>-36.970304033647253</v>
      </c>
      <c r="BF141" s="12">
        <v>-38.103702301316233</v>
      </c>
      <c r="BG141" s="12">
        <v>-36.467743184171447</v>
      </c>
      <c r="BH141" s="12">
        <v>-39.242756414759718</v>
      </c>
      <c r="BI141" s="12">
        <v>-37.809055862446151</v>
      </c>
      <c r="BJ141" s="12">
        <v>-36.24629749455066</v>
      </c>
      <c r="BK141" s="12">
        <v>-31.890406077677966</v>
      </c>
      <c r="BL141" s="12">
        <v>-35.095589505862421</v>
      </c>
      <c r="BM141" s="12">
        <v>-30.526249475922032</v>
      </c>
      <c r="BN141" s="12">
        <v>-28.560869383802373</v>
      </c>
      <c r="BO141" s="12">
        <v>-26.369024107773175</v>
      </c>
      <c r="BP141" s="12">
        <v>-24.970769210910895</v>
      </c>
      <c r="BQ141" s="12">
        <v>-25.93423597717312</v>
      </c>
      <c r="BR141" s="12">
        <v>-27.031278061134149</v>
      </c>
      <c r="BS141" s="12">
        <v>-29.481761316501128</v>
      </c>
      <c r="BT141" s="12">
        <v>-27.95547661666728</v>
      </c>
      <c r="BU141" s="12">
        <v>-25.184051441507393</v>
      </c>
      <c r="BV141" s="12">
        <v>-23.443881147912172</v>
      </c>
      <c r="BW141" s="12">
        <v>-21.686763176674081</v>
      </c>
      <c r="BX141" s="12">
        <v>-21.237402663888226</v>
      </c>
      <c r="BY141" s="12">
        <v>-20.958305005712948</v>
      </c>
      <c r="BZ141" s="12">
        <v>-19.858909396058024</v>
      </c>
      <c r="CA141" s="12">
        <v>-18.700882451613019</v>
      </c>
      <c r="CB141" s="12">
        <v>-18.211214863916048</v>
      </c>
      <c r="CC141" s="12">
        <v>-18.079134048935749</v>
      </c>
      <c r="CD141" s="12">
        <v>-17.99610762360242</v>
      </c>
      <c r="CE141" s="12">
        <v>-17.80145237377333</v>
      </c>
      <c r="CF141" s="12">
        <v>-17.387726455668595</v>
      </c>
      <c r="CG141" s="12">
        <v>-16.983182346789153</v>
      </c>
      <c r="CH141" s="12">
        <v>-16.857506216155244</v>
      </c>
      <c r="CI141" s="12">
        <v>-16.966112578225584</v>
      </c>
      <c r="CJ141" s="12">
        <v>-17.14941037719003</v>
      </c>
      <c r="CK141" s="12">
        <v>-17.233187083537494</v>
      </c>
      <c r="CL141" s="12">
        <v>-16.772740890315532</v>
      </c>
      <c r="CM141" s="12">
        <v>-15.590224713186165</v>
      </c>
      <c r="CN141" s="12">
        <v>-14.240468312532713</v>
      </c>
      <c r="CO141" s="12">
        <v>-13.226660154357297</v>
      </c>
      <c r="CP141" s="12">
        <v>-12.663311430885443</v>
      </c>
      <c r="CQ141" s="12">
        <v>-12.453326725174016</v>
      </c>
      <c r="CR141" s="12">
        <v>-12.454320330342348</v>
      </c>
      <c r="CS141" s="12">
        <v>-12.600067172592608</v>
      </c>
      <c r="CT141" s="12">
        <v>-12.929237757105891</v>
      </c>
      <c r="CU141" s="12">
        <v>-13.422125579588498</v>
      </c>
      <c r="CV141" s="12">
        <v>-13.77527831545528</v>
      </c>
      <c r="CW141" s="12">
        <v>-13.606719259112317</v>
      </c>
      <c r="CX141" s="12">
        <v>-13.119481105730394</v>
      </c>
      <c r="CY141" s="12">
        <v>-12.994338297029575</v>
      </c>
      <c r="CZ141" s="12">
        <v>-13.663732240696579</v>
      </c>
      <c r="DA141" s="12">
        <v>-15.196066009726291</v>
      </c>
      <c r="DB141" s="12">
        <v>-17.123137662405433</v>
      </c>
      <c r="DC141" s="12">
        <v>-18.093511920168837</v>
      </c>
      <c r="DD141" s="12">
        <v>-17.5854499718067</v>
      </c>
      <c r="DE141" s="12">
        <v>-16.553913724146838</v>
      </c>
      <c r="DF141" s="12">
        <v>-15.878587027500259</v>
      </c>
      <c r="DG141" s="12">
        <v>-16.450762161819419</v>
      </c>
      <c r="DH141" s="12">
        <v>-18.832474886868379</v>
      </c>
      <c r="DI141" s="12">
        <v>-23.447299312651456</v>
      </c>
      <c r="DJ141" s="12">
        <v>-32.522121688906225</v>
      </c>
      <c r="DK141" s="12">
        <v>-30.757549872595607</v>
      </c>
      <c r="DL141" s="12">
        <v>-26.226724379796046</v>
      </c>
      <c r="DM141" s="12">
        <v>-24.204743437082819</v>
      </c>
      <c r="DN141" s="12">
        <v>-22.546925076452457</v>
      </c>
      <c r="DO141" s="12">
        <v>-21.775523271861164</v>
      </c>
      <c r="DP141" s="12">
        <v>-19.743112389732797</v>
      </c>
      <c r="DQ141" s="12">
        <v>-18.911043465056991</v>
      </c>
      <c r="DR141" s="12">
        <v>-19.039711120731745</v>
      </c>
      <c r="DS141" s="12">
        <v>-18.552720038342237</v>
      </c>
      <c r="DT141" s="12">
        <v>-17.514504501641653</v>
      </c>
      <c r="DU141" s="12">
        <v>-16.662261695508072</v>
      </c>
      <c r="DV141" s="12">
        <v>-15.25977425472796</v>
      </c>
      <c r="DW141" s="12">
        <v>-13.881732535423358</v>
      </c>
      <c r="DX141" s="12">
        <v>-13.411931847239522</v>
      </c>
      <c r="DY141" s="12">
        <v>-12.594922002238567</v>
      </c>
      <c r="DZ141" s="12">
        <v>-11.621012029734985</v>
      </c>
      <c r="EA141" s="12">
        <v>-11.876499413847249</v>
      </c>
      <c r="EB141" s="12">
        <v>-12.059713208985492</v>
      </c>
      <c r="EC141" s="12">
        <v>-12.478216806041592</v>
      </c>
      <c r="ED141" s="12">
        <v>-12.293637824824931</v>
      </c>
      <c r="EE141" s="12">
        <v>-11.117620812504436</v>
      </c>
      <c r="EF141" s="12">
        <v>-10.655741653275747</v>
      </c>
      <c r="EG141" s="12">
        <v>-10.248858754182574</v>
      </c>
      <c r="EH141" s="12">
        <v>-10.205568585117646</v>
      </c>
      <c r="EI141" s="12">
        <v>-10.471640032213537</v>
      </c>
      <c r="EJ141" s="12">
        <v>-10.756578760713335</v>
      </c>
      <c r="EK141" s="12">
        <v>-11.270751080898583</v>
      </c>
      <c r="EL141" s="12">
        <v>-10.70866706669535</v>
      </c>
      <c r="EM141" s="12">
        <v>-10.812908717083623</v>
      </c>
      <c r="EN141" s="12">
        <v>-10.056076563648599</v>
      </c>
      <c r="EO141" s="12">
        <v>-10.723208349836352</v>
      </c>
      <c r="EP141" s="12">
        <v>-11.307877165466557</v>
      </c>
      <c r="EQ141" s="12">
        <v>-11.02777799958163</v>
      </c>
      <c r="ER141" s="12">
        <v>-10.787420448466351</v>
      </c>
      <c r="ES141" s="12">
        <v>-10.577539786157097</v>
      </c>
      <c r="ET141" s="12">
        <v>-11.795815192930295</v>
      </c>
      <c r="EU141" s="12">
        <v>-11.851277631083978</v>
      </c>
      <c r="EV141" s="12">
        <v>-12.749586553729085</v>
      </c>
      <c r="EW141" s="12">
        <v>-12.415657301760337</v>
      </c>
      <c r="EX141" s="12">
        <v>-12.000472140644053</v>
      </c>
      <c r="EY141" s="12">
        <v>-11.427578913361378</v>
      </c>
      <c r="EZ141" s="12">
        <v>-12.009003391818826</v>
      </c>
      <c r="FA141" s="12">
        <v>-12.133701072651796</v>
      </c>
      <c r="FB141" s="12">
        <v>-12.826515896499405</v>
      </c>
      <c r="FC141" s="12">
        <v>-13.020892956777576</v>
      </c>
      <c r="FD141" s="12">
        <v>-14.352857698166142</v>
      </c>
      <c r="FE141" s="12">
        <v>-15.607496796851281</v>
      </c>
      <c r="FF141" s="12">
        <v>-16.508479625290708</v>
      </c>
      <c r="FG141" s="12">
        <v>-18.401802511432152</v>
      </c>
      <c r="FH141" s="12">
        <v>-18.880751006646101</v>
      </c>
      <c r="FI141" s="12">
        <v>-20.281861416622185</v>
      </c>
      <c r="FJ141" s="12">
        <v>-19.948294051344625</v>
      </c>
      <c r="FK141" s="12">
        <v>-20.565479542768642</v>
      </c>
      <c r="FL141" s="12">
        <v>-22.304807715129538</v>
      </c>
      <c r="FM141" s="12">
        <v>-21.896636299219448</v>
      </c>
      <c r="FN141" s="12">
        <v>-22.90472074083841</v>
      </c>
      <c r="FO141" s="12">
        <v>-22.651573531322335</v>
      </c>
      <c r="FP141" s="12">
        <v>-21.720131533394671</v>
      </c>
      <c r="FQ141" s="12">
        <v>-20.973244645526069</v>
      </c>
      <c r="FR141" s="12">
        <v>-19.475138078887085</v>
      </c>
      <c r="FS141" s="12">
        <v>-19.457907269828478</v>
      </c>
      <c r="FT141" s="12">
        <v>-21.417870693468128</v>
      </c>
      <c r="FU141" s="12">
        <v>-22.492311352972649</v>
      </c>
      <c r="FV141" s="12">
        <v>-21.379705526939766</v>
      </c>
      <c r="FW141" s="12">
        <v>-21.118037964890622</v>
      </c>
      <c r="FX141" s="12">
        <v>-22.845355006863059</v>
      </c>
      <c r="FY141" s="12">
        <v>-25.606993624750018</v>
      </c>
      <c r="FZ141" s="17">
        <v>-25.399834986290255</v>
      </c>
    </row>
    <row r="142" spans="1:182" x14ac:dyDescent="0.2">
      <c r="A142" s="184"/>
      <c r="B142" s="7">
        <v>139</v>
      </c>
      <c r="C142" s="11">
        <v>-32.552386538753467</v>
      </c>
      <c r="D142" s="12">
        <v>-45.969741094810821</v>
      </c>
      <c r="E142" s="12">
        <v>-30.906098701083931</v>
      </c>
      <c r="F142" s="12">
        <v>-28.841878902420031</v>
      </c>
      <c r="G142" s="12">
        <v>-36.085762393224961</v>
      </c>
      <c r="H142" s="12">
        <v>-33.783858311296498</v>
      </c>
      <c r="I142" s="12">
        <v>-28.920194876877229</v>
      </c>
      <c r="J142" s="12">
        <v>-33.352820867856366</v>
      </c>
      <c r="K142" s="12">
        <v>-33.516808359294927</v>
      </c>
      <c r="L142" s="12">
        <v>-28.902361736739756</v>
      </c>
      <c r="M142" s="12">
        <v>-32.699564557280134</v>
      </c>
      <c r="N142" s="12">
        <v>-56.684741244357859</v>
      </c>
      <c r="O142" s="12">
        <v>-39.358720651627195</v>
      </c>
      <c r="P142" s="12">
        <v>-32.06818053211083</v>
      </c>
      <c r="Q142" s="12">
        <v>-29.948093889618669</v>
      </c>
      <c r="R142" s="12">
        <v>-39.588809833521537</v>
      </c>
      <c r="S142" s="12">
        <v>-30.406211189276199</v>
      </c>
      <c r="T142" s="12">
        <v>-34.446512683179833</v>
      </c>
      <c r="U142" s="12">
        <v>-33.791346441532887</v>
      </c>
      <c r="V142" s="12">
        <v>-28.908886618515368</v>
      </c>
      <c r="W142" s="12">
        <v>-38.044111125912444</v>
      </c>
      <c r="X142" s="12">
        <v>-31.390148491048979</v>
      </c>
      <c r="Y142" s="12">
        <v>-31.252615954355115</v>
      </c>
      <c r="Z142" s="12">
        <v>-28.717137686010872</v>
      </c>
      <c r="AA142" s="12">
        <v>-27.175398133305745</v>
      </c>
      <c r="AB142" s="12">
        <v>-43.829674552102247</v>
      </c>
      <c r="AC142" s="12">
        <v>-30.286490635572719</v>
      </c>
      <c r="AD142" s="12">
        <v>-30.827446113223264</v>
      </c>
      <c r="AE142" s="12">
        <v>-56.023408551896559</v>
      </c>
      <c r="AF142" s="12">
        <v>-33.531633122356048</v>
      </c>
      <c r="AG142" s="12">
        <v>-36.758411409663402</v>
      </c>
      <c r="AH142" s="12">
        <v>-40.990078610026316</v>
      </c>
      <c r="AI142" s="12">
        <v>-34.320438531444424</v>
      </c>
      <c r="AJ142" s="12">
        <v>-31.419509474615399</v>
      </c>
      <c r="AK142" s="12">
        <v>-36.832037657856503</v>
      </c>
      <c r="AL142" s="12">
        <v>-39.371914299286097</v>
      </c>
      <c r="AM142" s="12">
        <v>-33.247521796540518</v>
      </c>
      <c r="AN142" s="12">
        <v>-36.826890604265984</v>
      </c>
      <c r="AO142" s="12">
        <v>-35.915947495153311</v>
      </c>
      <c r="AP142" s="12">
        <v>-31.249752833862054</v>
      </c>
      <c r="AQ142" s="12">
        <v>-29.359414025299468</v>
      </c>
      <c r="AR142" s="12">
        <v>-32.365004569999229</v>
      </c>
      <c r="AS142" s="12">
        <v>-39.154235821231602</v>
      </c>
      <c r="AT142" s="12">
        <v>-37.928898530296578</v>
      </c>
      <c r="AU142" s="12">
        <v>-39.910108866224697</v>
      </c>
      <c r="AV142" s="12">
        <v>-38.035864552376715</v>
      </c>
      <c r="AW142" s="12">
        <v>-40.758259438552869</v>
      </c>
      <c r="AX142" s="12">
        <v>-49.944580336883966</v>
      </c>
      <c r="AY142" s="12">
        <v>-50.5766035273315</v>
      </c>
      <c r="AZ142" s="12">
        <v>-41.297811755345521</v>
      </c>
      <c r="BA142" s="12">
        <v>-36.760298894531104</v>
      </c>
      <c r="BB142" s="12">
        <v>-35.940867383985115</v>
      </c>
      <c r="BC142" s="12">
        <v>-38.145292031823928</v>
      </c>
      <c r="BD142" s="12">
        <v>-34.303318075399581</v>
      </c>
      <c r="BE142" s="12">
        <v>-32.273034725510868</v>
      </c>
      <c r="BF142" s="12">
        <v>-31.732086504173363</v>
      </c>
      <c r="BG142" s="12">
        <v>-32.904301703913511</v>
      </c>
      <c r="BH142" s="12">
        <v>-37.788616577869028</v>
      </c>
      <c r="BI142" s="12">
        <v>-39.48432099024614</v>
      </c>
      <c r="BJ142" s="12">
        <v>-37.058915904769016</v>
      </c>
      <c r="BK142" s="12">
        <v>-36.138214998577382</v>
      </c>
      <c r="BL142" s="12">
        <v>-36.143288208275337</v>
      </c>
      <c r="BM142" s="12">
        <v>-28.74788575879365</v>
      </c>
      <c r="BN142" s="12">
        <v>-26.297718840152882</v>
      </c>
      <c r="BO142" s="12">
        <v>-24.717417823360044</v>
      </c>
      <c r="BP142" s="12">
        <v>-24.213393341825377</v>
      </c>
      <c r="BQ142" s="12">
        <v>-24.410479986549518</v>
      </c>
      <c r="BR142" s="12">
        <v>-24.781141916923232</v>
      </c>
      <c r="BS142" s="12">
        <v>-24.658995831375382</v>
      </c>
      <c r="BT142" s="12">
        <v>-23.129912151615088</v>
      </c>
      <c r="BU142" s="12">
        <v>-21.253246929744932</v>
      </c>
      <c r="BV142" s="12">
        <v>-20.418243346952458</v>
      </c>
      <c r="BW142" s="12">
        <v>-19.625423787117828</v>
      </c>
      <c r="BX142" s="12">
        <v>-19.824665815086114</v>
      </c>
      <c r="BY142" s="12">
        <v>-19.878752016886999</v>
      </c>
      <c r="BZ142" s="12">
        <v>-19.119253886145362</v>
      </c>
      <c r="CA142" s="12">
        <v>-18.465620198293401</v>
      </c>
      <c r="CB142" s="12">
        <v>-18.263239282132218</v>
      </c>
      <c r="CC142" s="12">
        <v>-18.486684206656534</v>
      </c>
      <c r="CD142" s="12">
        <v>-18.849612515281503</v>
      </c>
      <c r="CE142" s="12">
        <v>-18.909331557961597</v>
      </c>
      <c r="CF142" s="12">
        <v>-18.546364588243446</v>
      </c>
      <c r="CG142" s="12">
        <v>-18.202105550288508</v>
      </c>
      <c r="CH142" s="12">
        <v>-18.110166803479196</v>
      </c>
      <c r="CI142" s="12">
        <v>-18.3066629905829</v>
      </c>
      <c r="CJ142" s="12">
        <v>-18.895514110987822</v>
      </c>
      <c r="CK142" s="12">
        <v>-19.58463568218648</v>
      </c>
      <c r="CL142" s="12">
        <v>-19.199670033506393</v>
      </c>
      <c r="CM142" s="12">
        <v>-17.295635101056767</v>
      </c>
      <c r="CN142" s="12">
        <v>-15.128596839036693</v>
      </c>
      <c r="CO142" s="12">
        <v>-13.532071766084613</v>
      </c>
      <c r="CP142" s="12">
        <v>-12.64106082711783</v>
      </c>
      <c r="CQ142" s="12">
        <v>-12.300675367451577</v>
      </c>
      <c r="CR142" s="12">
        <v>-12.274919518978177</v>
      </c>
      <c r="CS142" s="12">
        <v>-12.474288908218746</v>
      </c>
      <c r="CT142" s="12">
        <v>-12.986453390464597</v>
      </c>
      <c r="CU142" s="12">
        <v>-13.710207934370404</v>
      </c>
      <c r="CV142" s="12">
        <v>-14.110950734859166</v>
      </c>
      <c r="CW142" s="12">
        <v>-13.747347099113572</v>
      </c>
      <c r="CX142" s="12">
        <v>-13.020049132602473</v>
      </c>
      <c r="CY142" s="12">
        <v>-12.762507157626752</v>
      </c>
      <c r="CZ142" s="12">
        <v>-13.533948913898648</v>
      </c>
      <c r="DA142" s="12">
        <v>-15.465747690910739</v>
      </c>
      <c r="DB142" s="12">
        <v>-17.669500326671102</v>
      </c>
      <c r="DC142" s="12">
        <v>-18.614416182280713</v>
      </c>
      <c r="DD142" s="12">
        <v>-18.307626735979866</v>
      </c>
      <c r="DE142" s="12">
        <v>-17.519979944777866</v>
      </c>
      <c r="DF142" s="12">
        <v>-17.043704398005744</v>
      </c>
      <c r="DG142" s="12">
        <v>-17.442894682384996</v>
      </c>
      <c r="DH142" s="12">
        <v>-18.569064671744833</v>
      </c>
      <c r="DI142" s="12">
        <v>-21.014304248678513</v>
      </c>
      <c r="DJ142" s="12">
        <v>-24.465550100422909</v>
      </c>
      <c r="DK142" s="12">
        <v>-25.884735916321961</v>
      </c>
      <c r="DL142" s="12">
        <v>-26.81741834120233</v>
      </c>
      <c r="DM142" s="12">
        <v>-26.472475413596509</v>
      </c>
      <c r="DN142" s="12">
        <v>-24.628753069026509</v>
      </c>
      <c r="DO142" s="12">
        <v>-23.101449073389801</v>
      </c>
      <c r="DP142" s="12">
        <v>-20.820993581196575</v>
      </c>
      <c r="DQ142" s="12">
        <v>-21.024427969304593</v>
      </c>
      <c r="DR142" s="12">
        <v>-21.71429444187271</v>
      </c>
      <c r="DS142" s="12">
        <v>-20.786572206447097</v>
      </c>
      <c r="DT142" s="12">
        <v>-19.161197074828852</v>
      </c>
      <c r="DU142" s="12">
        <v>-17.854037465053764</v>
      </c>
      <c r="DV142" s="12">
        <v>-16.395267807197005</v>
      </c>
      <c r="DW142" s="12">
        <v>-15.199866221956359</v>
      </c>
      <c r="DX142" s="12">
        <v>-14.596805222953007</v>
      </c>
      <c r="DY142" s="12">
        <v>-13.475041214129963</v>
      </c>
      <c r="DZ142" s="12">
        <v>-12.372142775292145</v>
      </c>
      <c r="EA142" s="12">
        <v>-12.876976980987592</v>
      </c>
      <c r="EB142" s="12">
        <v>-13.199659165752207</v>
      </c>
      <c r="EC142" s="12">
        <v>-13.527236325258929</v>
      </c>
      <c r="ED142" s="12">
        <v>-13.502739919645041</v>
      </c>
      <c r="EE142" s="12">
        <v>-12.052870897289852</v>
      </c>
      <c r="EF142" s="12">
        <v>-11.19108379860541</v>
      </c>
      <c r="EG142" s="12">
        <v>-10.532504652556339</v>
      </c>
      <c r="EH142" s="12">
        <v>-10.202072750655509</v>
      </c>
      <c r="EI142" s="12">
        <v>-10.676842221178642</v>
      </c>
      <c r="EJ142" s="12">
        <v>-11.103146700351815</v>
      </c>
      <c r="EK142" s="12">
        <v>-11.431458447567664</v>
      </c>
      <c r="EL142" s="12">
        <v>-10.505835837947092</v>
      </c>
      <c r="EM142" s="12">
        <v>-10.426377763364542</v>
      </c>
      <c r="EN142" s="12">
        <v>-9.8749700515414141</v>
      </c>
      <c r="EO142" s="12">
        <v>-10.566465153319992</v>
      </c>
      <c r="EP142" s="12">
        <v>-11.662043654410986</v>
      </c>
      <c r="EQ142" s="12">
        <v>-11.371750197090776</v>
      </c>
      <c r="ER142" s="12">
        <v>-11.735485307734193</v>
      </c>
      <c r="ES142" s="12">
        <v>-11.169586605015008</v>
      </c>
      <c r="ET142" s="12">
        <v>-12.643361979389752</v>
      </c>
      <c r="EU142" s="12">
        <v>-12.530856937294557</v>
      </c>
      <c r="EV142" s="12">
        <v>-13.039580568027631</v>
      </c>
      <c r="EW142" s="12">
        <v>-12.603549366786215</v>
      </c>
      <c r="EX142" s="12">
        <v>-11.925401812499754</v>
      </c>
      <c r="EY142" s="12">
        <v>-11.385524505577756</v>
      </c>
      <c r="EZ142" s="12">
        <v>-11.980585306022073</v>
      </c>
      <c r="FA142" s="12">
        <v>-12.798763693737754</v>
      </c>
      <c r="FB142" s="12">
        <v>-13.793880727403829</v>
      </c>
      <c r="FC142" s="12">
        <v>-14.301519497002138</v>
      </c>
      <c r="FD142" s="12">
        <v>-15.036246655798955</v>
      </c>
      <c r="FE142" s="12">
        <v>-17.014471382609077</v>
      </c>
      <c r="FF142" s="12">
        <v>-16.96631932634304</v>
      </c>
      <c r="FG142" s="12">
        <v>-19.001547956630727</v>
      </c>
      <c r="FH142" s="12">
        <v>-19.631560911295555</v>
      </c>
      <c r="FI142" s="12">
        <v>-19.654064045828239</v>
      </c>
      <c r="FJ142" s="12">
        <v>-20.594549585709263</v>
      </c>
      <c r="FK142" s="12">
        <v>-19.481361967953582</v>
      </c>
      <c r="FL142" s="12">
        <v>-20.734449948272381</v>
      </c>
      <c r="FM142" s="12">
        <v>-22.514458220629038</v>
      </c>
      <c r="FN142" s="12">
        <v>-23.186474544877463</v>
      </c>
      <c r="FO142" s="12">
        <v>-24.864377528017719</v>
      </c>
      <c r="FP142" s="12">
        <v>-24.458377554890195</v>
      </c>
      <c r="FQ142" s="12">
        <v>-23.860110588846453</v>
      </c>
      <c r="FR142" s="12">
        <v>-23.142173412819478</v>
      </c>
      <c r="FS142" s="12">
        <v>-22.317662953010768</v>
      </c>
      <c r="FT142" s="12">
        <v>-22.666250985119454</v>
      </c>
      <c r="FU142" s="12">
        <v>-22.865614202537362</v>
      </c>
      <c r="FV142" s="12">
        <v>-21.428192376983137</v>
      </c>
      <c r="FW142" s="12">
        <v>-21.203106232961055</v>
      </c>
      <c r="FX142" s="12">
        <v>-23.869668294951936</v>
      </c>
      <c r="FY142" s="12">
        <v>-30.204374224921423</v>
      </c>
      <c r="FZ142" s="17">
        <v>-32.031215403772805</v>
      </c>
    </row>
    <row r="143" spans="1:182" x14ac:dyDescent="0.2">
      <c r="A143" s="184"/>
      <c r="B143" s="7">
        <v>140</v>
      </c>
      <c r="C143" s="11">
        <v>-33.853134591568534</v>
      </c>
      <c r="D143" s="12">
        <v>-55.15585817653055</v>
      </c>
      <c r="E143" s="12">
        <v>-32.544057195715041</v>
      </c>
      <c r="F143" s="12">
        <v>-29.123424756041125</v>
      </c>
      <c r="G143" s="12">
        <v>-30.298419606411709</v>
      </c>
      <c r="H143" s="12">
        <v>-29.551880792288777</v>
      </c>
      <c r="I143" s="12">
        <v>-27.923699209916492</v>
      </c>
      <c r="J143" s="12">
        <v>-30.562437661115215</v>
      </c>
      <c r="K143" s="12">
        <v>-40.159552662258569</v>
      </c>
      <c r="L143" s="12">
        <v>-36.113326090174887</v>
      </c>
      <c r="M143" s="12">
        <v>-35.963429939656237</v>
      </c>
      <c r="N143" s="12">
        <v>-40.05278202323661</v>
      </c>
      <c r="O143" s="12">
        <v>-35.575231172390204</v>
      </c>
      <c r="P143" s="12">
        <v>-30.06559747744793</v>
      </c>
      <c r="Q143" s="12">
        <v>-33.305830553407674</v>
      </c>
      <c r="R143" s="12">
        <v>-35.048424784647111</v>
      </c>
      <c r="S143" s="12">
        <v>-28.868671485330772</v>
      </c>
      <c r="T143" s="12">
        <v>-41.365575861304457</v>
      </c>
      <c r="U143" s="12">
        <v>-28.776978673944274</v>
      </c>
      <c r="V143" s="12">
        <v>-27.213085079606685</v>
      </c>
      <c r="W143" s="12">
        <v>-31.305825158183232</v>
      </c>
      <c r="X143" s="12">
        <v>-32.266486535551238</v>
      </c>
      <c r="Y143" s="12">
        <v>-33.117905529688294</v>
      </c>
      <c r="Z143" s="12">
        <v>-27.761985040565822</v>
      </c>
      <c r="AA143" s="12">
        <v>-26.016486278957359</v>
      </c>
      <c r="AB143" s="12">
        <v>-29.515983135400159</v>
      </c>
      <c r="AC143" s="12">
        <v>-41.339275403696931</v>
      </c>
      <c r="AD143" s="12">
        <v>-48.965380152207587</v>
      </c>
      <c r="AE143" s="12">
        <v>-33.50946187216347</v>
      </c>
      <c r="AF143" s="12">
        <v>-31.074914541748321</v>
      </c>
      <c r="AG143" s="12">
        <v>-30.843369289770216</v>
      </c>
      <c r="AH143" s="12">
        <v>-30.752154944520711</v>
      </c>
      <c r="AI143" s="12">
        <v>-35.070299086292792</v>
      </c>
      <c r="AJ143" s="12">
        <v>-34.531062106182063</v>
      </c>
      <c r="AK143" s="12">
        <v>-31.765520057661387</v>
      </c>
      <c r="AL143" s="12">
        <v>-34.969855265543259</v>
      </c>
      <c r="AM143" s="12">
        <v>-51.162226218798175</v>
      </c>
      <c r="AN143" s="12">
        <v>-48.302292715211209</v>
      </c>
      <c r="AO143" s="12">
        <v>-35.831989717493379</v>
      </c>
      <c r="AP143" s="12">
        <v>-40.975155461000391</v>
      </c>
      <c r="AQ143" s="12">
        <v>-36.204092978108328</v>
      </c>
      <c r="AR143" s="12">
        <v>-33.674048912571493</v>
      </c>
      <c r="AS143" s="12">
        <v>-34.75124781646074</v>
      </c>
      <c r="AT143" s="12">
        <v>-33.381370068908645</v>
      </c>
      <c r="AU143" s="12">
        <v>-34.741103450760079</v>
      </c>
      <c r="AV143" s="12">
        <v>-40.79031568711293</v>
      </c>
      <c r="AW143" s="12">
        <v>-38.522107347557963</v>
      </c>
      <c r="AX143" s="12">
        <v>-38.298286294446648</v>
      </c>
      <c r="AY143" s="12">
        <v>-36.591007885927098</v>
      </c>
      <c r="AZ143" s="12">
        <v>-39.153360831998434</v>
      </c>
      <c r="BA143" s="12">
        <v>-44.4383824177267</v>
      </c>
      <c r="BB143" s="12">
        <v>-49.596552162928219</v>
      </c>
      <c r="BC143" s="12">
        <v>-47.313601603838137</v>
      </c>
      <c r="BD143" s="12">
        <v>-39.222101708122615</v>
      </c>
      <c r="BE143" s="12">
        <v>-39.317742379841988</v>
      </c>
      <c r="BF143" s="12">
        <v>-35.129453983161333</v>
      </c>
      <c r="BG143" s="12">
        <v>-36.089696675803353</v>
      </c>
      <c r="BH143" s="12">
        <v>-37.800548418470918</v>
      </c>
      <c r="BI143" s="12">
        <v>-41.86362936531124</v>
      </c>
      <c r="BJ143" s="12">
        <v>-41.500261967934712</v>
      </c>
      <c r="BK143" s="12">
        <v>-35.167947632050158</v>
      </c>
      <c r="BL143" s="12">
        <v>-28.381651325345139</v>
      </c>
      <c r="BM143" s="12">
        <v>-24.814755559149958</v>
      </c>
      <c r="BN143" s="12">
        <v>-23.021336209555425</v>
      </c>
      <c r="BO143" s="12">
        <v>-23.04999768258384</v>
      </c>
      <c r="BP143" s="12">
        <v>-23.723365631331497</v>
      </c>
      <c r="BQ143" s="12">
        <v>-25.60090503967897</v>
      </c>
      <c r="BR143" s="12">
        <v>-25.852201891724178</v>
      </c>
      <c r="BS143" s="12">
        <v>-24.979019900774681</v>
      </c>
      <c r="BT143" s="12">
        <v>-23.202983635707053</v>
      </c>
      <c r="BU143" s="12">
        <v>-22.053652253442358</v>
      </c>
      <c r="BV143" s="12">
        <v>-21.698530493421906</v>
      </c>
      <c r="BW143" s="12">
        <v>-21.286412805170528</v>
      </c>
      <c r="BX143" s="12">
        <v>-21.583659655686859</v>
      </c>
      <c r="BY143" s="12">
        <v>-22.077900960995599</v>
      </c>
      <c r="BZ143" s="12">
        <v>-20.907607034208961</v>
      </c>
      <c r="CA143" s="12">
        <v>-19.883039481230714</v>
      </c>
      <c r="CB143" s="12">
        <v>-19.579058566830035</v>
      </c>
      <c r="CC143" s="12">
        <v>-19.109226822705619</v>
      </c>
      <c r="CD143" s="12">
        <v>-18.737390319456324</v>
      </c>
      <c r="CE143" s="12">
        <v>-18.526118481244197</v>
      </c>
      <c r="CF143" s="12">
        <v>-18.171384111608802</v>
      </c>
      <c r="CG143" s="12">
        <v>-17.933797640087512</v>
      </c>
      <c r="CH143" s="12">
        <v>-18.277771201561457</v>
      </c>
      <c r="CI143" s="12">
        <v>-19.211109201191814</v>
      </c>
      <c r="CJ143" s="12">
        <v>-20.320012179820399</v>
      </c>
      <c r="CK143" s="12">
        <v>-20.705860940235674</v>
      </c>
      <c r="CL143" s="12">
        <v>-19.411890046619209</v>
      </c>
      <c r="CM143" s="12">
        <v>-17.17065812385151</v>
      </c>
      <c r="CN143" s="12">
        <v>-15.143056650661517</v>
      </c>
      <c r="CO143" s="12">
        <v>-13.745546773852455</v>
      </c>
      <c r="CP143" s="12">
        <v>-12.977606729641861</v>
      </c>
      <c r="CQ143" s="12">
        <v>-12.601172956839591</v>
      </c>
      <c r="CR143" s="12">
        <v>-12.33281326059528</v>
      </c>
      <c r="CS143" s="12">
        <v>-12.157669010028052</v>
      </c>
      <c r="CT143" s="12">
        <v>-12.245583575733459</v>
      </c>
      <c r="CU143" s="12">
        <v>-12.568921839463393</v>
      </c>
      <c r="CV143" s="12">
        <v>-12.83240293332585</v>
      </c>
      <c r="CW143" s="12">
        <v>-12.785149427664255</v>
      </c>
      <c r="CX143" s="12">
        <v>-12.610386123204629</v>
      </c>
      <c r="CY143" s="12">
        <v>-12.811376667049156</v>
      </c>
      <c r="CZ143" s="12">
        <v>-13.802436691972568</v>
      </c>
      <c r="DA143" s="12">
        <v>-15.409917576519632</v>
      </c>
      <c r="DB143" s="12">
        <v>-16.891803394484484</v>
      </c>
      <c r="DC143" s="12">
        <v>-17.910147668879546</v>
      </c>
      <c r="DD143" s="12">
        <v>-18.328081594959045</v>
      </c>
      <c r="DE143" s="12">
        <v>-18.325833507878531</v>
      </c>
      <c r="DF143" s="12">
        <v>-18.451967517524515</v>
      </c>
      <c r="DG143" s="12">
        <v>-18.236646403165999</v>
      </c>
      <c r="DH143" s="12">
        <v>-17.998529475025673</v>
      </c>
      <c r="DI143" s="12">
        <v>-18.732312132982813</v>
      </c>
      <c r="DJ143" s="12">
        <v>-20.291046043996367</v>
      </c>
      <c r="DK143" s="12">
        <v>-22.89354290743259</v>
      </c>
      <c r="DL143" s="12">
        <v>-28.916531124155544</v>
      </c>
      <c r="DM143" s="12">
        <v>-31.728079629141405</v>
      </c>
      <c r="DN143" s="12">
        <v>-27.307706658822347</v>
      </c>
      <c r="DO143" s="12">
        <v>-24.072178116028663</v>
      </c>
      <c r="DP143" s="12">
        <v>-22.40364580512626</v>
      </c>
      <c r="DQ143" s="12">
        <v>-23.128659903301539</v>
      </c>
      <c r="DR143" s="12">
        <v>-23.691115978071366</v>
      </c>
      <c r="DS143" s="12">
        <v>-21.397718229914066</v>
      </c>
      <c r="DT143" s="12">
        <v>-19.04708322841795</v>
      </c>
      <c r="DU143" s="12">
        <v>-17.894638896366782</v>
      </c>
      <c r="DV143" s="12">
        <v>-16.938881990043846</v>
      </c>
      <c r="DW143" s="12">
        <v>-16.421957395072024</v>
      </c>
      <c r="DX143" s="12">
        <v>-15.938590896637042</v>
      </c>
      <c r="DY143" s="12">
        <v>-14.311619594443368</v>
      </c>
      <c r="DZ143" s="12">
        <v>-12.847660974356181</v>
      </c>
      <c r="EA143" s="12">
        <v>-13.381415750878096</v>
      </c>
      <c r="EB143" s="12">
        <v>-13.567341950307332</v>
      </c>
      <c r="EC143" s="12">
        <v>-13.687722889238996</v>
      </c>
      <c r="ED143" s="12">
        <v>-13.812407176672474</v>
      </c>
      <c r="EE143" s="12">
        <v>-12.213670833426955</v>
      </c>
      <c r="EF143" s="12">
        <v>-11.398535017415082</v>
      </c>
      <c r="EG143" s="12">
        <v>-10.952158106576281</v>
      </c>
      <c r="EH143" s="12">
        <v>-10.573515138439211</v>
      </c>
      <c r="EI143" s="12">
        <v>-11.241703363551794</v>
      </c>
      <c r="EJ143" s="12">
        <v>-11.497455032230345</v>
      </c>
      <c r="EK143" s="12">
        <v>-11.484879195069993</v>
      </c>
      <c r="EL143" s="12">
        <v>-10.3459505962278</v>
      </c>
      <c r="EM143" s="12">
        <v>-10.056587678291701</v>
      </c>
      <c r="EN143" s="12">
        <v>-9.6888530009863381</v>
      </c>
      <c r="EO143" s="12">
        <v>-10.284900932723769</v>
      </c>
      <c r="EP143" s="12">
        <v>-11.736887114787177</v>
      </c>
      <c r="EQ143" s="12">
        <v>-11.825392329856271</v>
      </c>
      <c r="ER143" s="12">
        <v>-12.83600525080926</v>
      </c>
      <c r="ES143" s="12">
        <v>-12.065929771953803</v>
      </c>
      <c r="ET143" s="12">
        <v>-13.178246764704074</v>
      </c>
      <c r="EU143" s="12">
        <v>-13.013156947921027</v>
      </c>
      <c r="EV143" s="12">
        <v>-12.580770358025962</v>
      </c>
      <c r="EW143" s="12">
        <v>-12.496797276078986</v>
      </c>
      <c r="EX143" s="12">
        <v>-11.744496127740934</v>
      </c>
      <c r="EY143" s="12">
        <v>-11.602546635219056</v>
      </c>
      <c r="EZ143" s="12">
        <v>-12.202121597376411</v>
      </c>
      <c r="FA143" s="12">
        <v>-13.617361231735142</v>
      </c>
      <c r="FB143" s="12">
        <v>-15.043645097867566</v>
      </c>
      <c r="FC143" s="12">
        <v>-16.382355068711139</v>
      </c>
      <c r="FD143" s="12">
        <v>-16.290835108318038</v>
      </c>
      <c r="FE143" s="12">
        <v>-18.79699095167474</v>
      </c>
      <c r="FF143" s="12">
        <v>-18.334649730501134</v>
      </c>
      <c r="FG143" s="12">
        <v>-19.191246025160215</v>
      </c>
      <c r="FH143" s="12">
        <v>-20.993091402926044</v>
      </c>
      <c r="FI143" s="12">
        <v>-19.975072628422154</v>
      </c>
      <c r="FJ143" s="12">
        <v>-20.463249681728282</v>
      </c>
      <c r="FK143" s="12">
        <v>-20.280727540932478</v>
      </c>
      <c r="FL143" s="12">
        <v>-19.108346157336776</v>
      </c>
      <c r="FM143" s="12">
        <v>-20.565672223518842</v>
      </c>
      <c r="FN143" s="12">
        <v>-20.771234796811594</v>
      </c>
      <c r="FO143" s="12">
        <v>-20.889111888005107</v>
      </c>
      <c r="FP143" s="12">
        <v>-22.383607527124603</v>
      </c>
      <c r="FQ143" s="12">
        <v>-24.236978451295379</v>
      </c>
      <c r="FR143" s="12">
        <v>-26.427077499405847</v>
      </c>
      <c r="FS143" s="12">
        <v>-28.361024826650606</v>
      </c>
      <c r="FT143" s="12">
        <v>-26.911769696472337</v>
      </c>
      <c r="FU143" s="12">
        <v>-23.581398595824332</v>
      </c>
      <c r="FV143" s="12">
        <v>-21.880402527049313</v>
      </c>
      <c r="FW143" s="12">
        <v>-22.500613748793793</v>
      </c>
      <c r="FX143" s="12">
        <v>-26.20170314102845</v>
      </c>
      <c r="FY143" s="12">
        <v>-35.170692870765237</v>
      </c>
      <c r="FZ143" s="17">
        <v>-34.251856326501837</v>
      </c>
    </row>
    <row r="144" spans="1:182" x14ac:dyDescent="0.2">
      <c r="A144" s="184"/>
      <c r="B144" s="7">
        <v>141</v>
      </c>
      <c r="C144" s="11">
        <v>-27.083781380993628</v>
      </c>
      <c r="D144" s="12">
        <v>-32.567003387762156</v>
      </c>
      <c r="E144" s="12">
        <v>-35.320724304520937</v>
      </c>
      <c r="F144" s="12">
        <v>-29.451213698907893</v>
      </c>
      <c r="G144" s="12">
        <v>-30.347385280882527</v>
      </c>
      <c r="H144" s="12">
        <v>-32.898571670258534</v>
      </c>
      <c r="I144" s="12">
        <v>-28.437110911861978</v>
      </c>
      <c r="J144" s="12">
        <v>-27.577209562820443</v>
      </c>
      <c r="K144" s="12">
        <v>-32.976187161885413</v>
      </c>
      <c r="L144" s="12">
        <v>-40.861749349649699</v>
      </c>
      <c r="M144" s="12">
        <v>-32.833224231646675</v>
      </c>
      <c r="N144" s="12">
        <v>-32.760125989013744</v>
      </c>
      <c r="O144" s="12">
        <v>-33.745568930254983</v>
      </c>
      <c r="P144" s="12">
        <v>-33.795649683689248</v>
      </c>
      <c r="Q144" s="12">
        <v>-37.710681912284343</v>
      </c>
      <c r="R144" s="12">
        <v>-30.444400849216287</v>
      </c>
      <c r="S144" s="12">
        <v>-27.061974359497967</v>
      </c>
      <c r="T144" s="12">
        <v>-34.911922127105385</v>
      </c>
      <c r="U144" s="12">
        <v>-34.079633759717041</v>
      </c>
      <c r="V144" s="12">
        <v>-29.351419081509817</v>
      </c>
      <c r="W144" s="12">
        <v>-28.348583533490089</v>
      </c>
      <c r="X144" s="12">
        <v>-28.089853578188023</v>
      </c>
      <c r="Y144" s="12">
        <v>-31.03334858486771</v>
      </c>
      <c r="Z144" s="12">
        <v>-29.201504941122796</v>
      </c>
      <c r="AA144" s="12">
        <v>-27.149802046190867</v>
      </c>
      <c r="AB144" s="12">
        <v>-25.524185394493649</v>
      </c>
      <c r="AC144" s="12">
        <v>-28.884739340156681</v>
      </c>
      <c r="AD144" s="12">
        <v>-37.319659452222133</v>
      </c>
      <c r="AE144" s="12">
        <v>-51.651952232539713</v>
      </c>
      <c r="AF144" s="12">
        <v>-32.301184756668135</v>
      </c>
      <c r="AG144" s="12">
        <v>-26.085430422075184</v>
      </c>
      <c r="AH144" s="12">
        <v>-24.996821909909734</v>
      </c>
      <c r="AI144" s="12">
        <v>-28.658616957423241</v>
      </c>
      <c r="AJ144" s="12">
        <v>-44.82985757258129</v>
      </c>
      <c r="AK144" s="12">
        <v>-35.886286417062067</v>
      </c>
      <c r="AL144" s="12">
        <v>-31.846771931491947</v>
      </c>
      <c r="AM144" s="12">
        <v>-35.177939315154504</v>
      </c>
      <c r="AN144" s="12">
        <v>-35.685711397329072</v>
      </c>
      <c r="AO144" s="12">
        <v>-30.594973148407828</v>
      </c>
      <c r="AP144" s="12">
        <v>-31.592694526742463</v>
      </c>
      <c r="AQ144" s="12">
        <v>-39.589063011854464</v>
      </c>
      <c r="AR144" s="12">
        <v>-38.553522614808685</v>
      </c>
      <c r="AS144" s="12">
        <v>-30.707938594619797</v>
      </c>
      <c r="AT144" s="12">
        <v>-28.875997928377274</v>
      </c>
      <c r="AU144" s="12">
        <v>-28.407946026520197</v>
      </c>
      <c r="AV144" s="12">
        <v>-31.612336634590228</v>
      </c>
      <c r="AW144" s="12">
        <v>-33.604644781006193</v>
      </c>
      <c r="AX144" s="12">
        <v>-34.125539344235079</v>
      </c>
      <c r="AY144" s="12">
        <v>-32.033462369015304</v>
      </c>
      <c r="AZ144" s="12">
        <v>-33.1027083871153</v>
      </c>
      <c r="BA144" s="12">
        <v>-37.279041507733773</v>
      </c>
      <c r="BB144" s="12">
        <v>-51.954123606593157</v>
      </c>
      <c r="BC144" s="12">
        <v>-41.009294966621297</v>
      </c>
      <c r="BD144" s="12">
        <v>-39.746097951761932</v>
      </c>
      <c r="BE144" s="12">
        <v>-39.639633751142604</v>
      </c>
      <c r="BF144" s="12">
        <v>-40.111811573654116</v>
      </c>
      <c r="BG144" s="12">
        <v>-35.598106858084478</v>
      </c>
      <c r="BH144" s="12">
        <v>-36.299175487506353</v>
      </c>
      <c r="BI144" s="12">
        <v>-34.818527946132733</v>
      </c>
      <c r="BJ144" s="12">
        <v>-33.037419070866804</v>
      </c>
      <c r="BK144" s="12">
        <v>-29.661269302858543</v>
      </c>
      <c r="BL144" s="12">
        <v>-27.145721674738752</v>
      </c>
      <c r="BM144" s="12">
        <v>-25.19748127292474</v>
      </c>
      <c r="BN144" s="12">
        <v>-24.152203128598742</v>
      </c>
      <c r="BO144" s="12">
        <v>-24.40914825207966</v>
      </c>
      <c r="BP144" s="12">
        <v>-24.73497803896457</v>
      </c>
      <c r="BQ144" s="12">
        <v>-26.959096632135111</v>
      </c>
      <c r="BR144" s="12">
        <v>-27.333975901640592</v>
      </c>
      <c r="BS144" s="12">
        <v>-27.555601347007794</v>
      </c>
      <c r="BT144" s="12">
        <v>-27.055949535200977</v>
      </c>
      <c r="BU144" s="12">
        <v>-26.239817358438827</v>
      </c>
      <c r="BV144" s="12">
        <v>-25.601366137341532</v>
      </c>
      <c r="BW144" s="12">
        <v>-24.148714527154706</v>
      </c>
      <c r="BX144" s="12">
        <v>-24.133629959459032</v>
      </c>
      <c r="BY144" s="12">
        <v>-24.186754905272231</v>
      </c>
      <c r="BZ144" s="12">
        <v>-22.474538926617885</v>
      </c>
      <c r="CA144" s="12">
        <v>-20.294270529557647</v>
      </c>
      <c r="CB144" s="12">
        <v>-19.125039656771659</v>
      </c>
      <c r="CC144" s="12">
        <v>-18.180981497973491</v>
      </c>
      <c r="CD144" s="12">
        <v>-17.239791431817402</v>
      </c>
      <c r="CE144" s="12">
        <v>-16.902922376171112</v>
      </c>
      <c r="CF144" s="12">
        <v>-16.98468521926063</v>
      </c>
      <c r="CG144" s="12">
        <v>-17.182849119495817</v>
      </c>
      <c r="CH144" s="12">
        <v>-17.728040266137299</v>
      </c>
      <c r="CI144" s="12">
        <v>-18.889862925462527</v>
      </c>
      <c r="CJ144" s="12">
        <v>-20.113697166292276</v>
      </c>
      <c r="CK144" s="12">
        <v>-19.932394626755197</v>
      </c>
      <c r="CL144" s="12">
        <v>-18.427305069390332</v>
      </c>
      <c r="CM144" s="12">
        <v>-16.902927596889779</v>
      </c>
      <c r="CN144" s="12">
        <v>-15.813258534134945</v>
      </c>
      <c r="CO144" s="12">
        <v>-15.099665035746138</v>
      </c>
      <c r="CP144" s="12">
        <v>-14.587754626497746</v>
      </c>
      <c r="CQ144" s="12">
        <v>-14.062934198254533</v>
      </c>
      <c r="CR144" s="12">
        <v>-13.399882879015955</v>
      </c>
      <c r="CS144" s="12">
        <v>-12.727757728183441</v>
      </c>
      <c r="CT144" s="12">
        <v>-12.28928812668819</v>
      </c>
      <c r="CU144" s="12">
        <v>-12.190993116861673</v>
      </c>
      <c r="CV144" s="12">
        <v>-12.346582566971813</v>
      </c>
      <c r="CW144" s="12">
        <v>-12.600426684767736</v>
      </c>
      <c r="CX144" s="12">
        <v>-12.921241197563733</v>
      </c>
      <c r="CY144" s="12">
        <v>-13.420167447172481</v>
      </c>
      <c r="CZ144" s="12">
        <v>-14.063953691110171</v>
      </c>
      <c r="DA144" s="12">
        <v>-14.671750732588734</v>
      </c>
      <c r="DB144" s="12">
        <v>-15.43719791467378</v>
      </c>
      <c r="DC144" s="12">
        <v>-16.472851385054888</v>
      </c>
      <c r="DD144" s="12">
        <v>-17.529096913725464</v>
      </c>
      <c r="DE144" s="12">
        <v>-18.79246609210087</v>
      </c>
      <c r="DF144" s="12">
        <v>-19.67041056535037</v>
      </c>
      <c r="DG144" s="12">
        <v>-19.219936718961474</v>
      </c>
      <c r="DH144" s="12">
        <v>-18.631940123713605</v>
      </c>
      <c r="DI144" s="12">
        <v>-18.533216534540291</v>
      </c>
      <c r="DJ144" s="12">
        <v>-19.203025711389916</v>
      </c>
      <c r="DK144" s="12">
        <v>-21.973755768459981</v>
      </c>
      <c r="DL144" s="12">
        <v>-28.312133948225892</v>
      </c>
      <c r="DM144" s="12">
        <v>-33.406302759666808</v>
      </c>
      <c r="DN144" s="12">
        <v>-28.044370689790181</v>
      </c>
      <c r="DO144" s="12">
        <v>-24.375704018114128</v>
      </c>
      <c r="DP144" s="12">
        <v>-23.463319189037048</v>
      </c>
      <c r="DQ144" s="12">
        <v>-24.597613530889035</v>
      </c>
      <c r="DR144" s="12">
        <v>-23.946449574391234</v>
      </c>
      <c r="DS144" s="12">
        <v>-20.566505157739162</v>
      </c>
      <c r="DT144" s="12">
        <v>-18.484595497684754</v>
      </c>
      <c r="DU144" s="12">
        <v>-17.519971004014536</v>
      </c>
      <c r="DV144" s="12">
        <v>-17.035486043778864</v>
      </c>
      <c r="DW144" s="12">
        <v>-17.433778161884824</v>
      </c>
      <c r="DX144" s="12">
        <v>-17.77629690276698</v>
      </c>
      <c r="DY144" s="12">
        <v>-15.499294829194312</v>
      </c>
      <c r="DZ144" s="12">
        <v>-13.665239637553537</v>
      </c>
      <c r="EA144" s="12">
        <v>-13.772664621593083</v>
      </c>
      <c r="EB144" s="12">
        <v>-13.450510854133345</v>
      </c>
      <c r="EC144" s="12">
        <v>-13.527964093211555</v>
      </c>
      <c r="ED144" s="12">
        <v>-14.015617322596032</v>
      </c>
      <c r="EE144" s="12">
        <v>-12.520092500871138</v>
      </c>
      <c r="EF144" s="12">
        <v>-12.044919111634465</v>
      </c>
      <c r="EG144" s="12">
        <v>-11.814067091497334</v>
      </c>
      <c r="EH144" s="12">
        <v>-11.427596057222511</v>
      </c>
      <c r="EI144" s="12">
        <v>-12.211178960470397</v>
      </c>
      <c r="EJ144" s="12">
        <v>-12.036120016228743</v>
      </c>
      <c r="EK144" s="12">
        <v>-11.583515839737888</v>
      </c>
      <c r="EL144" s="12">
        <v>-10.37163882607015</v>
      </c>
      <c r="EM144" s="12">
        <v>-9.8912927797910513</v>
      </c>
      <c r="EN144" s="12">
        <v>-9.8433537307188423</v>
      </c>
      <c r="EO144" s="12">
        <v>-10.305592477809752</v>
      </c>
      <c r="EP144" s="12">
        <v>-12.055811713967199</v>
      </c>
      <c r="EQ144" s="12">
        <v>-12.681597128420981</v>
      </c>
      <c r="ER144" s="12">
        <v>-14.046898244805789</v>
      </c>
      <c r="ES144" s="12">
        <v>-13.38215195071167</v>
      </c>
      <c r="ET144" s="12">
        <v>-13.430782934922954</v>
      </c>
      <c r="EU144" s="12">
        <v>-13.153409621047796</v>
      </c>
      <c r="EV144" s="12">
        <v>-11.713538861915389</v>
      </c>
      <c r="EW144" s="12">
        <v>-11.709326126016474</v>
      </c>
      <c r="EX144" s="12">
        <v>-11.243375092675198</v>
      </c>
      <c r="EY144" s="12">
        <v>-11.621349220374119</v>
      </c>
      <c r="EZ144" s="12">
        <v>-12.402467200576012</v>
      </c>
      <c r="FA144" s="12">
        <v>-14.177741767365726</v>
      </c>
      <c r="FB144" s="12">
        <v>-16.180645909024463</v>
      </c>
      <c r="FC144" s="12">
        <v>-18.889939980216479</v>
      </c>
      <c r="FD144" s="12">
        <v>-19.009226914552041</v>
      </c>
      <c r="FE144" s="12">
        <v>-20.695738212943663</v>
      </c>
      <c r="FF144" s="12">
        <v>-22.154045389052797</v>
      </c>
      <c r="FG144" s="12">
        <v>-20.378648641546132</v>
      </c>
      <c r="FH144" s="12">
        <v>-22.491895901896587</v>
      </c>
      <c r="FI144" s="12">
        <v>-21.849504346908649</v>
      </c>
      <c r="FJ144" s="12">
        <v>-20.802589482673788</v>
      </c>
      <c r="FK144" s="12">
        <v>-21.498288019834025</v>
      </c>
      <c r="FL144" s="12">
        <v>-19.468135720417745</v>
      </c>
      <c r="FM144" s="12">
        <v>-18.437955395842188</v>
      </c>
      <c r="FN144" s="12">
        <v>-18.811274762429694</v>
      </c>
      <c r="FO144" s="12">
        <v>-18.46384897330719</v>
      </c>
      <c r="FP144" s="12">
        <v>-19.430028465989295</v>
      </c>
      <c r="FQ144" s="12">
        <v>-22.301380671700414</v>
      </c>
      <c r="FR144" s="12">
        <v>-25.576843385696858</v>
      </c>
      <c r="FS144" s="12">
        <v>-26.363587233236558</v>
      </c>
      <c r="FT144" s="12">
        <v>-24.316000947840788</v>
      </c>
      <c r="FU144" s="12">
        <v>-21.941657181236206</v>
      </c>
      <c r="FV144" s="12">
        <v>-21.025268327215024</v>
      </c>
      <c r="FW144" s="12">
        <v>-22.583461411078176</v>
      </c>
      <c r="FX144" s="12">
        <v>-28.450915039699165</v>
      </c>
      <c r="FY144" s="12">
        <v>-36.398829315561819</v>
      </c>
      <c r="FZ144" s="17">
        <v>-27.696323083251471</v>
      </c>
    </row>
    <row r="145" spans="1:182" x14ac:dyDescent="0.2">
      <c r="A145" s="184"/>
      <c r="B145" s="7">
        <v>142</v>
      </c>
      <c r="C145" s="11">
        <v>-25.899987178619011</v>
      </c>
      <c r="D145" s="12">
        <v>-30.269857832422247</v>
      </c>
      <c r="E145" s="12">
        <v>-38.788306958372168</v>
      </c>
      <c r="F145" s="12">
        <v>-36.559090954363775</v>
      </c>
      <c r="G145" s="12">
        <v>-46.345682322257929</v>
      </c>
      <c r="H145" s="12">
        <v>-33.385334669929065</v>
      </c>
      <c r="I145" s="12">
        <v>-27.262621616758107</v>
      </c>
      <c r="J145" s="12">
        <v>-27.289754044352748</v>
      </c>
      <c r="K145" s="12">
        <v>-32.61007015785033</v>
      </c>
      <c r="L145" s="12">
        <v>-32.820483645045059</v>
      </c>
      <c r="M145" s="12">
        <v>-29.29818375604566</v>
      </c>
      <c r="N145" s="12">
        <v>-31.933610282343047</v>
      </c>
      <c r="O145" s="12">
        <v>-35.417690259998864</v>
      </c>
      <c r="P145" s="12">
        <v>-30.099101080645561</v>
      </c>
      <c r="Q145" s="12">
        <v>-34.894937861343244</v>
      </c>
      <c r="R145" s="12">
        <v>-31.662041898714332</v>
      </c>
      <c r="S145" s="12">
        <v>-27.115772321058643</v>
      </c>
      <c r="T145" s="12">
        <v>-28.099567029842234</v>
      </c>
      <c r="U145" s="12">
        <v>-31.197836338283395</v>
      </c>
      <c r="V145" s="12">
        <v>-29.538873526018754</v>
      </c>
      <c r="W145" s="12">
        <v>-26.905850323562007</v>
      </c>
      <c r="X145" s="12">
        <v>-28.243311604192797</v>
      </c>
      <c r="Y145" s="12">
        <v>-30.758335785926938</v>
      </c>
      <c r="Z145" s="12">
        <v>-31.334782553078707</v>
      </c>
      <c r="AA145" s="12">
        <v>-34.070679141229959</v>
      </c>
      <c r="AB145" s="12">
        <v>-26.333857142467526</v>
      </c>
      <c r="AC145" s="12">
        <v>-25.921746928012528</v>
      </c>
      <c r="AD145" s="12">
        <v>-30.712371986735217</v>
      </c>
      <c r="AE145" s="12">
        <v>-30.206451627361925</v>
      </c>
      <c r="AF145" s="12">
        <v>-27.348551844747689</v>
      </c>
      <c r="AG145" s="12">
        <v>-27.30832756561222</v>
      </c>
      <c r="AH145" s="12">
        <v>-29.945378125444137</v>
      </c>
      <c r="AI145" s="12">
        <v>-33.469735106304739</v>
      </c>
      <c r="AJ145" s="12">
        <v>-30.881881776492556</v>
      </c>
      <c r="AK145" s="12">
        <v>-35.225012889337954</v>
      </c>
      <c r="AL145" s="12">
        <v>-48.212690756361397</v>
      </c>
      <c r="AM145" s="12">
        <v>-38.226169353979927</v>
      </c>
      <c r="AN145" s="12">
        <v>-35.177295263363945</v>
      </c>
      <c r="AO145" s="12">
        <v>-33.267729226994405</v>
      </c>
      <c r="AP145" s="12">
        <v>-29.488736151331612</v>
      </c>
      <c r="AQ145" s="12">
        <v>-30.676963588879254</v>
      </c>
      <c r="AR145" s="12">
        <v>-39.876891576399039</v>
      </c>
      <c r="AS145" s="12">
        <v>-37.974830952933154</v>
      </c>
      <c r="AT145" s="12">
        <v>-33.042001796892251</v>
      </c>
      <c r="AU145" s="12">
        <v>-29.141500317515856</v>
      </c>
      <c r="AV145" s="12">
        <v>-31.709285282521385</v>
      </c>
      <c r="AW145" s="12">
        <v>-35.550290842298139</v>
      </c>
      <c r="AX145" s="12">
        <v>-37.123042807448797</v>
      </c>
      <c r="AY145" s="12">
        <v>-38.145351737996116</v>
      </c>
      <c r="AZ145" s="12">
        <v>-40.315496098496418</v>
      </c>
      <c r="BA145" s="12">
        <v>-43.398596298058777</v>
      </c>
      <c r="BB145" s="12">
        <v>-45.389036423149911</v>
      </c>
      <c r="BC145" s="12">
        <v>-35.738904745474969</v>
      </c>
      <c r="BD145" s="12">
        <v>-33.210459794920062</v>
      </c>
      <c r="BE145" s="12">
        <v>-34.617784698075084</v>
      </c>
      <c r="BF145" s="12">
        <v>-34.460173075978133</v>
      </c>
      <c r="BG145" s="12">
        <v>-31.589036167670837</v>
      </c>
      <c r="BH145" s="12">
        <v>-31.128541592968368</v>
      </c>
      <c r="BI145" s="12">
        <v>-30.257417479588305</v>
      </c>
      <c r="BJ145" s="12">
        <v>-31.77693713334461</v>
      </c>
      <c r="BK145" s="12">
        <v>-31.852095752747907</v>
      </c>
      <c r="BL145" s="12">
        <v>-32.866539625000513</v>
      </c>
      <c r="BM145" s="12">
        <v>-30.25154937982677</v>
      </c>
      <c r="BN145" s="12">
        <v>-29.383236142820991</v>
      </c>
      <c r="BO145" s="12">
        <v>-28.37574962745526</v>
      </c>
      <c r="BP145" s="12">
        <v>-27.680915530669896</v>
      </c>
      <c r="BQ145" s="12">
        <v>-28.639331817776423</v>
      </c>
      <c r="BR145" s="12">
        <v>-27.578696761244149</v>
      </c>
      <c r="BS145" s="12">
        <v>-27.251331186174703</v>
      </c>
      <c r="BT145" s="12">
        <v>-25.917251134639866</v>
      </c>
      <c r="BU145" s="12">
        <v>-23.853702762080356</v>
      </c>
      <c r="BV145" s="12">
        <v>-22.649147177647826</v>
      </c>
      <c r="BW145" s="12">
        <v>-21.280809849787182</v>
      </c>
      <c r="BX145" s="12">
        <v>-21.263825924490199</v>
      </c>
      <c r="BY145" s="12">
        <v>-21.618454529711638</v>
      </c>
      <c r="BZ145" s="12">
        <v>-20.888868403810669</v>
      </c>
      <c r="CA145" s="12">
        <v>-19.426796123584822</v>
      </c>
      <c r="CB145" s="12">
        <v>-17.981857447137884</v>
      </c>
      <c r="CC145" s="12">
        <v>-16.942580366745702</v>
      </c>
      <c r="CD145" s="12">
        <v>-16.186118340787175</v>
      </c>
      <c r="CE145" s="12">
        <v>-15.983847870946256</v>
      </c>
      <c r="CF145" s="12">
        <v>-16.562666608502589</v>
      </c>
      <c r="CG145" s="12">
        <v>-17.578526744415452</v>
      </c>
      <c r="CH145" s="12">
        <v>-18.60430658411088</v>
      </c>
      <c r="CI145" s="12">
        <v>-19.522623887550157</v>
      </c>
      <c r="CJ145" s="12">
        <v>-19.963058818059174</v>
      </c>
      <c r="CK145" s="12">
        <v>-19.469545914377335</v>
      </c>
      <c r="CL145" s="12">
        <v>-18.541200542934138</v>
      </c>
      <c r="CM145" s="12">
        <v>-17.852452614960132</v>
      </c>
      <c r="CN145" s="12">
        <v>-17.504860527754406</v>
      </c>
      <c r="CO145" s="12">
        <v>-17.247849140785895</v>
      </c>
      <c r="CP145" s="12">
        <v>-16.828433845451865</v>
      </c>
      <c r="CQ145" s="12">
        <v>-16.193373803905878</v>
      </c>
      <c r="CR145" s="12">
        <v>-15.433834202581913</v>
      </c>
      <c r="CS145" s="12">
        <v>-14.660602204715572</v>
      </c>
      <c r="CT145" s="12">
        <v>-13.984542457524805</v>
      </c>
      <c r="CU145" s="12">
        <v>-13.556738494441898</v>
      </c>
      <c r="CV145" s="12">
        <v>-13.528451226510272</v>
      </c>
      <c r="CW145" s="12">
        <v>-13.9205515596331</v>
      </c>
      <c r="CX145" s="12">
        <v>-14.528782013177226</v>
      </c>
      <c r="CY145" s="12">
        <v>-14.908033292326163</v>
      </c>
      <c r="CZ145" s="12">
        <v>-14.739551224695555</v>
      </c>
      <c r="DA145" s="12">
        <v>-14.46578807946451</v>
      </c>
      <c r="DB145" s="12">
        <v>-14.773016110578659</v>
      </c>
      <c r="DC145" s="12">
        <v>-15.776101496845587</v>
      </c>
      <c r="DD145" s="12">
        <v>-17.478070434613699</v>
      </c>
      <c r="DE145" s="12">
        <v>-19.527155392628458</v>
      </c>
      <c r="DF145" s="12">
        <v>-20.722703791725351</v>
      </c>
      <c r="DG145" s="12">
        <v>-21.057786639163101</v>
      </c>
      <c r="DH145" s="12">
        <v>-20.76381578528694</v>
      </c>
      <c r="DI145" s="12">
        <v>-19.853614805680802</v>
      </c>
      <c r="DJ145" s="12">
        <v>-19.72430315023384</v>
      </c>
      <c r="DK145" s="12">
        <v>-21.501662166936445</v>
      </c>
      <c r="DL145" s="12">
        <v>-24.965123699348823</v>
      </c>
      <c r="DM145" s="12">
        <v>-27.177781818150955</v>
      </c>
      <c r="DN145" s="12">
        <v>-27.016142471615538</v>
      </c>
      <c r="DO145" s="12">
        <v>-27.082305412513271</v>
      </c>
      <c r="DP145" s="12">
        <v>-27.020519194787486</v>
      </c>
      <c r="DQ145" s="12">
        <v>-28.160664849806789</v>
      </c>
      <c r="DR145" s="12">
        <v>-23.715601118355604</v>
      </c>
      <c r="DS145" s="12">
        <v>-20.423804459715051</v>
      </c>
      <c r="DT145" s="12">
        <v>-19.063004758773911</v>
      </c>
      <c r="DU145" s="12">
        <v>-17.804312899322404</v>
      </c>
      <c r="DV145" s="12">
        <v>-17.572625609020747</v>
      </c>
      <c r="DW145" s="12">
        <v>-18.96329852034707</v>
      </c>
      <c r="DX145" s="12">
        <v>-20.418272981085892</v>
      </c>
      <c r="DY145" s="12">
        <v>-17.520539522059693</v>
      </c>
      <c r="DZ145" s="12">
        <v>-15.230178628558642</v>
      </c>
      <c r="EA145" s="12">
        <v>-14.380528651257551</v>
      </c>
      <c r="EB145" s="12">
        <v>-13.362901984635918</v>
      </c>
      <c r="EC145" s="12">
        <v>-13.638635221248345</v>
      </c>
      <c r="ED145" s="12">
        <v>-14.737215701694602</v>
      </c>
      <c r="EE145" s="12">
        <v>-13.439209170499542</v>
      </c>
      <c r="EF145" s="12">
        <v>-13.294025257261415</v>
      </c>
      <c r="EG145" s="12">
        <v>-13.057217589680025</v>
      </c>
      <c r="EH145" s="12">
        <v>-12.463786175231272</v>
      </c>
      <c r="EI145" s="12">
        <v>-13.153688234902049</v>
      </c>
      <c r="EJ145" s="12">
        <v>-12.509017496393236</v>
      </c>
      <c r="EK145" s="12">
        <v>-11.73441924335291</v>
      </c>
      <c r="EL145" s="12">
        <v>-10.672047511822072</v>
      </c>
      <c r="EM145" s="12">
        <v>-10.070785098985834</v>
      </c>
      <c r="EN145" s="12">
        <v>-10.42782614879232</v>
      </c>
      <c r="EO145" s="12">
        <v>-10.762864301465086</v>
      </c>
      <c r="EP145" s="12">
        <v>-12.660503569716919</v>
      </c>
      <c r="EQ145" s="12">
        <v>-13.893514424286536</v>
      </c>
      <c r="ER145" s="12">
        <v>-15.290998514843686</v>
      </c>
      <c r="ES145" s="12">
        <v>-15.031133861296679</v>
      </c>
      <c r="ET145" s="12">
        <v>-13.871811320963905</v>
      </c>
      <c r="EU145" s="12">
        <v>-13.31606588571063</v>
      </c>
      <c r="EV145" s="12">
        <v>-11.393716805635085</v>
      </c>
      <c r="EW145" s="12">
        <v>-11.163011304678037</v>
      </c>
      <c r="EX145" s="12">
        <v>-10.968233973908889</v>
      </c>
      <c r="EY145" s="12">
        <v>-11.577834398768296</v>
      </c>
      <c r="EZ145" s="12">
        <v>-12.468641879862119</v>
      </c>
      <c r="FA145" s="12">
        <v>-14.053909127496258</v>
      </c>
      <c r="FB145" s="12">
        <v>-16.224626874104391</v>
      </c>
      <c r="FC145" s="12">
        <v>-18.997318407725359</v>
      </c>
      <c r="FD145" s="12">
        <v>-21.149764391448823</v>
      </c>
      <c r="FE145" s="12">
        <v>-21.073768997372088</v>
      </c>
      <c r="FF145" s="12">
        <v>-23.993767760369785</v>
      </c>
      <c r="FG145" s="12">
        <v>-21.528238459832988</v>
      </c>
      <c r="FH145" s="12">
        <v>-21.039037925420232</v>
      </c>
      <c r="FI145" s="12">
        <v>-22.400554719728895</v>
      </c>
      <c r="FJ145" s="12">
        <v>-20.33699043836647</v>
      </c>
      <c r="FK145" s="12">
        <v>-20.098390946187088</v>
      </c>
      <c r="FL145" s="12">
        <v>-19.927925499089714</v>
      </c>
      <c r="FM145" s="12">
        <v>-18.242583851415358</v>
      </c>
      <c r="FN145" s="12">
        <v>-18.551983981959307</v>
      </c>
      <c r="FO145" s="12">
        <v>-19.800730713027114</v>
      </c>
      <c r="FP145" s="12">
        <v>-20.543859967814129</v>
      </c>
      <c r="FQ145" s="12">
        <v>-22.771045935972644</v>
      </c>
      <c r="FR145" s="12">
        <v>-25.21758215911926</v>
      </c>
      <c r="FS145" s="12">
        <v>-23.282643832602439</v>
      </c>
      <c r="FT145" s="12">
        <v>-21.62302661221868</v>
      </c>
      <c r="FU145" s="12">
        <v>-21.367670610434686</v>
      </c>
      <c r="FV145" s="12">
        <v>-21.94407481919859</v>
      </c>
      <c r="FW145" s="12">
        <v>-23.507093595715936</v>
      </c>
      <c r="FX145" s="12">
        <v>-26.08067287129337</v>
      </c>
      <c r="FY145" s="12">
        <v>-26.678684528103528</v>
      </c>
      <c r="FZ145" s="17">
        <v>-25.27541647605576</v>
      </c>
    </row>
    <row r="146" spans="1:182" x14ac:dyDescent="0.2">
      <c r="A146" s="184"/>
      <c r="B146" s="7">
        <v>143</v>
      </c>
      <c r="C146" s="11">
        <v>-28.174195829688799</v>
      </c>
      <c r="D146" s="12">
        <v>-35.342820379131297</v>
      </c>
      <c r="E146" s="12">
        <v>-46.745541635019961</v>
      </c>
      <c r="F146" s="12">
        <v>-36.952597767564292</v>
      </c>
      <c r="G146" s="12">
        <v>-43.283447417502536</v>
      </c>
      <c r="H146" s="12">
        <v>-36.627815265801004</v>
      </c>
      <c r="I146" s="12">
        <v>-29.730477421002913</v>
      </c>
      <c r="J146" s="12">
        <v>-29.389265531177074</v>
      </c>
      <c r="K146" s="12">
        <v>-35.418854995072586</v>
      </c>
      <c r="L146" s="12">
        <v>-32.423353517500558</v>
      </c>
      <c r="M146" s="12">
        <v>-29.062756221705506</v>
      </c>
      <c r="N146" s="12">
        <v>-32.997340788203388</v>
      </c>
      <c r="O146" s="12">
        <v>-31.051359460972698</v>
      </c>
      <c r="P146" s="12">
        <v>-27.885505677867069</v>
      </c>
      <c r="Q146" s="12">
        <v>-30.221563695387289</v>
      </c>
      <c r="R146" s="12">
        <v>-41.045208139574058</v>
      </c>
      <c r="S146" s="12">
        <v>-29.509220148146277</v>
      </c>
      <c r="T146" s="12">
        <v>-26.430918143521591</v>
      </c>
      <c r="U146" s="12">
        <v>-30.41340735269252</v>
      </c>
      <c r="V146" s="12">
        <v>-30.119440670856903</v>
      </c>
      <c r="W146" s="12">
        <v>-25.669386453567178</v>
      </c>
      <c r="X146" s="12">
        <v>-26.773119745038365</v>
      </c>
      <c r="Y146" s="12">
        <v>-27.32486767013377</v>
      </c>
      <c r="Z146" s="12">
        <v>-26.005925617410369</v>
      </c>
      <c r="AA146" s="12">
        <v>-33.862368256899984</v>
      </c>
      <c r="AB146" s="12">
        <v>-32.553782944404745</v>
      </c>
      <c r="AC146" s="12">
        <v>-27.615081851779003</v>
      </c>
      <c r="AD146" s="12">
        <v>-31.685191755206496</v>
      </c>
      <c r="AE146" s="12">
        <v>-30.993513164072731</v>
      </c>
      <c r="AF146" s="12">
        <v>-34.941668982488366</v>
      </c>
      <c r="AG146" s="12">
        <v>-46.611423842630998</v>
      </c>
      <c r="AH146" s="12">
        <v>-33.069101797380796</v>
      </c>
      <c r="AI146" s="12">
        <v>-30.30320480437156</v>
      </c>
      <c r="AJ146" s="12">
        <v>-30.635604440776394</v>
      </c>
      <c r="AK146" s="12">
        <v>-30.32510212183659</v>
      </c>
      <c r="AL146" s="12">
        <v>-31.04684293173133</v>
      </c>
      <c r="AM146" s="12">
        <v>-40.530791147478773</v>
      </c>
      <c r="AN146" s="12">
        <v>-42.506551269080589</v>
      </c>
      <c r="AO146" s="12">
        <v>-37.147318777856661</v>
      </c>
      <c r="AP146" s="12">
        <v>-30.191805908392901</v>
      </c>
      <c r="AQ146" s="12">
        <v>-29.602413900636346</v>
      </c>
      <c r="AR146" s="12">
        <v>-31.102086779663512</v>
      </c>
      <c r="AS146" s="12">
        <v>-34.453615303163339</v>
      </c>
      <c r="AT146" s="12">
        <v>-41.401196644478532</v>
      </c>
      <c r="AU146" s="12">
        <v>-40.622803539273882</v>
      </c>
      <c r="AV146" s="12">
        <v>-37.209240921519978</v>
      </c>
      <c r="AW146" s="12">
        <v>-42.698807500101601</v>
      </c>
      <c r="AX146" s="12">
        <v>-37.342885723165821</v>
      </c>
      <c r="AY146" s="12">
        <v>-35.7838405022815</v>
      </c>
      <c r="AZ146" s="12">
        <v>-34.913167330349907</v>
      </c>
      <c r="BA146" s="12">
        <v>-36.09064438379167</v>
      </c>
      <c r="BB146" s="12">
        <v>-35.106890383244</v>
      </c>
      <c r="BC146" s="12">
        <v>-32.586709912157467</v>
      </c>
      <c r="BD146" s="12">
        <v>-32.467690861674797</v>
      </c>
      <c r="BE146" s="12">
        <v>-36.594177549796207</v>
      </c>
      <c r="BF146" s="12">
        <v>-38.757105848839537</v>
      </c>
      <c r="BG146" s="12">
        <v>-35.403617866013029</v>
      </c>
      <c r="BH146" s="12">
        <v>-32.26756596969237</v>
      </c>
      <c r="BI146" s="12">
        <v>-31.160242069094256</v>
      </c>
      <c r="BJ146" s="12">
        <v>-34.138254789670697</v>
      </c>
      <c r="BK146" s="12">
        <v>-38.850643247486005</v>
      </c>
      <c r="BL146" s="12">
        <v>-39.120049316816882</v>
      </c>
      <c r="BM146" s="12">
        <v>-33.4048704806142</v>
      </c>
      <c r="BN146" s="12">
        <v>-31.543417393856139</v>
      </c>
      <c r="BO146" s="12">
        <v>-28.637303619007398</v>
      </c>
      <c r="BP146" s="12">
        <v>-26.958185640860393</v>
      </c>
      <c r="BQ146" s="12">
        <v>-26.653611339104877</v>
      </c>
      <c r="BR146" s="12">
        <v>-24.510595118955681</v>
      </c>
      <c r="BS146" s="12">
        <v>-23.241190050287109</v>
      </c>
      <c r="BT146" s="12">
        <v>-21.872047486476102</v>
      </c>
      <c r="BU146" s="12">
        <v>-20.683561093858106</v>
      </c>
      <c r="BV146" s="12">
        <v>-20.058225822978578</v>
      </c>
      <c r="BW146" s="12">
        <v>-19.622236083138336</v>
      </c>
      <c r="BX146" s="12">
        <v>-19.538297734428149</v>
      </c>
      <c r="BY146" s="12">
        <v>-20.246963373169574</v>
      </c>
      <c r="BZ146" s="12">
        <v>-20.264317757410744</v>
      </c>
      <c r="CA146" s="12">
        <v>-19.466037353328556</v>
      </c>
      <c r="CB146" s="12">
        <v>-18.565408091279956</v>
      </c>
      <c r="CC146" s="12">
        <v>-17.76741082258917</v>
      </c>
      <c r="CD146" s="12">
        <v>-17.202556311605129</v>
      </c>
      <c r="CE146" s="12">
        <v>-17.125316810021189</v>
      </c>
      <c r="CF146" s="12">
        <v>-17.765749130008821</v>
      </c>
      <c r="CG146" s="12">
        <v>-19.045258085736045</v>
      </c>
      <c r="CH146" s="12">
        <v>-20.344379099359003</v>
      </c>
      <c r="CI146" s="12">
        <v>-20.987867988425194</v>
      </c>
      <c r="CJ146" s="12">
        <v>-20.867038350532503</v>
      </c>
      <c r="CK146" s="12">
        <v>-20.157748793965546</v>
      </c>
      <c r="CL146" s="12">
        <v>-19.252266557520738</v>
      </c>
      <c r="CM146" s="12">
        <v>-18.532344257941613</v>
      </c>
      <c r="CN146" s="12">
        <v>-18.091236851579293</v>
      </c>
      <c r="CO146" s="12">
        <v>-17.841503500944977</v>
      </c>
      <c r="CP146" s="12">
        <v>-17.71874267858195</v>
      </c>
      <c r="CQ146" s="12">
        <v>-17.734689159028811</v>
      </c>
      <c r="CR146" s="12">
        <v>-17.78389953104757</v>
      </c>
      <c r="CS146" s="12">
        <v>-17.458343718106335</v>
      </c>
      <c r="CT146" s="12">
        <v>-16.573183875936522</v>
      </c>
      <c r="CU146" s="12">
        <v>-15.67386278570228</v>
      </c>
      <c r="CV146" s="12">
        <v>-15.337196890178763</v>
      </c>
      <c r="CW146" s="12">
        <v>-15.724676730676965</v>
      </c>
      <c r="CX146" s="12">
        <v>-16.443263078876949</v>
      </c>
      <c r="CY146" s="12">
        <v>-16.495865161753713</v>
      </c>
      <c r="CZ146" s="12">
        <v>-15.665622422439007</v>
      </c>
      <c r="DA146" s="12">
        <v>-15.020730367651623</v>
      </c>
      <c r="DB146" s="12">
        <v>-15.171245712895232</v>
      </c>
      <c r="DC146" s="12">
        <v>-16.202749705515547</v>
      </c>
      <c r="DD146" s="12">
        <v>-17.966385789964281</v>
      </c>
      <c r="DE146" s="12">
        <v>-19.528999994513999</v>
      </c>
      <c r="DF146" s="12">
        <v>-20.644513855934427</v>
      </c>
      <c r="DG146" s="12">
        <v>-21.718089561623479</v>
      </c>
      <c r="DH146" s="12">
        <v>-21.574227512936488</v>
      </c>
      <c r="DI146" s="12">
        <v>-20.364871513363031</v>
      </c>
      <c r="DJ146" s="12">
        <v>-19.466728104941524</v>
      </c>
      <c r="DK146" s="12">
        <v>-19.729027438990418</v>
      </c>
      <c r="DL146" s="12">
        <v>-21.062197697334017</v>
      </c>
      <c r="DM146" s="12">
        <v>-22.880147852269058</v>
      </c>
      <c r="DN146" s="12">
        <v>-26.253966221479747</v>
      </c>
      <c r="DO146" s="12">
        <v>-34.758752070808612</v>
      </c>
      <c r="DP146" s="12">
        <v>-47.123660968677747</v>
      </c>
      <c r="DQ146" s="12">
        <v>-33.866167168529415</v>
      </c>
      <c r="DR146" s="12">
        <v>-24.994581006771327</v>
      </c>
      <c r="DS146" s="12">
        <v>-22.518135334482359</v>
      </c>
      <c r="DT146" s="12">
        <v>-21.153965300058736</v>
      </c>
      <c r="DU146" s="12">
        <v>-19.300063597586149</v>
      </c>
      <c r="DV146" s="12">
        <v>-19.020780546670895</v>
      </c>
      <c r="DW146" s="12">
        <v>-21.356831484845205</v>
      </c>
      <c r="DX146" s="12">
        <v>-23.356616568914312</v>
      </c>
      <c r="DY146" s="12">
        <v>-20.130375528998353</v>
      </c>
      <c r="DZ146" s="12">
        <v>-17.204338536918748</v>
      </c>
      <c r="EA146" s="12">
        <v>-15.149648024864561</v>
      </c>
      <c r="EB146" s="12">
        <v>-13.513267950192718</v>
      </c>
      <c r="EC146" s="12">
        <v>-13.994206925999254</v>
      </c>
      <c r="ED146" s="12">
        <v>-15.554002947727438</v>
      </c>
      <c r="EE146" s="12">
        <v>-14.405720000589589</v>
      </c>
      <c r="EF146" s="12">
        <v>-14.388393232555487</v>
      </c>
      <c r="EG146" s="12">
        <v>-14.067712977772601</v>
      </c>
      <c r="EH146" s="12">
        <v>-13.01497106196765</v>
      </c>
      <c r="EI146" s="12">
        <v>-13.330588127760103</v>
      </c>
      <c r="EJ146" s="12">
        <v>-12.462240604469629</v>
      </c>
      <c r="EK146" s="12">
        <v>-11.723659244657377</v>
      </c>
      <c r="EL146" s="12">
        <v>-11.071188454113356</v>
      </c>
      <c r="EM146" s="12">
        <v>-10.490376079834087</v>
      </c>
      <c r="EN146" s="12">
        <v>-11.097317198317269</v>
      </c>
      <c r="EO146" s="12">
        <v>-11.440220384741988</v>
      </c>
      <c r="EP146" s="12">
        <v>-13.128590268973779</v>
      </c>
      <c r="EQ146" s="12">
        <v>-15.141760924516507</v>
      </c>
      <c r="ER146" s="12">
        <v>-16.355409612431654</v>
      </c>
      <c r="ES146" s="12">
        <v>-16.721866752316124</v>
      </c>
      <c r="ET146" s="12">
        <v>-14.738137562575279</v>
      </c>
      <c r="EU146" s="12">
        <v>-13.778347908299512</v>
      </c>
      <c r="EV146" s="12">
        <v>-11.98859146074658</v>
      </c>
      <c r="EW146" s="12">
        <v>-11.461169828658042</v>
      </c>
      <c r="EX146" s="12">
        <v>-11.612735097761448</v>
      </c>
      <c r="EY146" s="12">
        <v>-12.066250133993311</v>
      </c>
      <c r="EZ146" s="12">
        <v>-13.01243204780878</v>
      </c>
      <c r="FA146" s="12">
        <v>-13.819634357427518</v>
      </c>
      <c r="FB146" s="12">
        <v>-15.786607345012538</v>
      </c>
      <c r="FC146" s="12">
        <v>-17.363864762152552</v>
      </c>
      <c r="FD146" s="12">
        <v>-19.879334111280688</v>
      </c>
      <c r="FE146" s="12">
        <v>-19.905214196576445</v>
      </c>
      <c r="FF146" s="12">
        <v>-20.907714989450412</v>
      </c>
      <c r="FG146" s="12">
        <v>-21.106559936233594</v>
      </c>
      <c r="FH146" s="12">
        <v>-18.848378567982358</v>
      </c>
      <c r="FI146" s="12">
        <v>-19.258869859931373</v>
      </c>
      <c r="FJ146" s="12">
        <v>-19.508134168178874</v>
      </c>
      <c r="FK146" s="12">
        <v>-17.921676789576303</v>
      </c>
      <c r="FL146" s="12">
        <v>-18.362868607673054</v>
      </c>
      <c r="FM146" s="12">
        <v>-18.493912878756451</v>
      </c>
      <c r="FN146" s="12">
        <v>-18.512548664453043</v>
      </c>
      <c r="FO146" s="12">
        <v>-20.852489646975883</v>
      </c>
      <c r="FP146" s="12">
        <v>-24.408764869923466</v>
      </c>
      <c r="FQ146" s="12">
        <v>-26.587621414002371</v>
      </c>
      <c r="FR146" s="12">
        <v>-30.489046062341004</v>
      </c>
      <c r="FS146" s="12">
        <v>-31.669610794039293</v>
      </c>
      <c r="FT146" s="12">
        <v>-27.439899474446896</v>
      </c>
      <c r="FU146" s="12">
        <v>-26.6608029831275</v>
      </c>
      <c r="FV146" s="12">
        <v>-28.309693576598441</v>
      </c>
      <c r="FW146" s="12">
        <v>-28.637164008426943</v>
      </c>
      <c r="FX146" s="12">
        <v>-26.515699723862625</v>
      </c>
      <c r="FY146" s="12">
        <v>-25.221822180580471</v>
      </c>
      <c r="FZ146" s="17">
        <v>-25.578475653530191</v>
      </c>
    </row>
    <row r="147" spans="1:182" ht="17.45" customHeight="1" x14ac:dyDescent="0.2">
      <c r="A147" s="184" t="s">
        <v>1</v>
      </c>
      <c r="B147" s="7">
        <v>144</v>
      </c>
      <c r="C147" s="11">
        <v>-29.645144996587803</v>
      </c>
      <c r="D147" s="12">
        <v>-36.019630948070585</v>
      </c>
      <c r="E147" s="12">
        <v>-37.423800537232623</v>
      </c>
      <c r="F147" s="12">
        <v>-31.833662090535864</v>
      </c>
      <c r="G147" s="12">
        <v>-33.096280697539989</v>
      </c>
      <c r="H147" s="12">
        <v>-41.978354334164855</v>
      </c>
      <c r="I147" s="12">
        <v>-33.709634954860626</v>
      </c>
      <c r="J147" s="12">
        <v>-32.868544182612027</v>
      </c>
      <c r="K147" s="12">
        <v>-42.939654070667565</v>
      </c>
      <c r="L147" s="12">
        <v>-31.630038609824336</v>
      </c>
      <c r="M147" s="12">
        <v>-29.078537666591355</v>
      </c>
      <c r="N147" s="12">
        <v>-33.927602797325207</v>
      </c>
      <c r="O147" s="12">
        <v>-34.124608411036249</v>
      </c>
      <c r="P147" s="12">
        <v>-27.649062907886979</v>
      </c>
      <c r="Q147" s="12">
        <v>-27.993245981926439</v>
      </c>
      <c r="R147" s="12">
        <v>-38.686651437508353</v>
      </c>
      <c r="S147" s="12">
        <v>-30.382949372935165</v>
      </c>
      <c r="T147" s="12">
        <v>-25.697043140222952</v>
      </c>
      <c r="U147" s="12">
        <v>-28.99956495688539</v>
      </c>
      <c r="V147" s="12">
        <v>-31.236270109057127</v>
      </c>
      <c r="W147" s="12">
        <v>-24.683514144512024</v>
      </c>
      <c r="X147" s="12">
        <v>-25.396429378930311</v>
      </c>
      <c r="Y147" s="12">
        <v>-27.504092840078624</v>
      </c>
      <c r="Z147" s="12">
        <v>-25.309118291064117</v>
      </c>
      <c r="AA147" s="12">
        <v>-26.692158837195752</v>
      </c>
      <c r="AB147" s="12">
        <v>-34.07644236479058</v>
      </c>
      <c r="AC147" s="12">
        <v>-50.793870599266484</v>
      </c>
      <c r="AD147" s="12">
        <v>-34.32978382158084</v>
      </c>
      <c r="AE147" s="12">
        <v>-31.311480746521937</v>
      </c>
      <c r="AF147" s="12">
        <v>-31.391231757758142</v>
      </c>
      <c r="AG147" s="12">
        <v>-29.50690051895161</v>
      </c>
      <c r="AH147" s="12">
        <v>-26.853165333918476</v>
      </c>
      <c r="AI147" s="12">
        <v>-29.342239872859448</v>
      </c>
      <c r="AJ147" s="12">
        <v>-47.422392608415507</v>
      </c>
      <c r="AK147" s="12">
        <v>-32.662573748511285</v>
      </c>
      <c r="AL147" s="12">
        <v>-28.202048261729864</v>
      </c>
      <c r="AM147" s="12">
        <v>-32.408483619301592</v>
      </c>
      <c r="AN147" s="12">
        <v>-37.183888296455393</v>
      </c>
      <c r="AO147" s="12">
        <v>-46.658839780021978</v>
      </c>
      <c r="AP147" s="12">
        <v>-45.802305908212006</v>
      </c>
      <c r="AQ147" s="12">
        <v>-36.460552296837825</v>
      </c>
      <c r="AR147" s="12">
        <v>-31.051130130105591</v>
      </c>
      <c r="AS147" s="12">
        <v>-30.18645564310345</v>
      </c>
      <c r="AT147" s="12">
        <v>-31.628426733457452</v>
      </c>
      <c r="AU147" s="12">
        <v>-31.604136122390436</v>
      </c>
      <c r="AV147" s="12">
        <v>-30.794893817179933</v>
      </c>
      <c r="AW147" s="12">
        <v>-35.811020297478727</v>
      </c>
      <c r="AX147" s="12">
        <v>-36.944793450075764</v>
      </c>
      <c r="AY147" s="12">
        <v>-34.271040240873305</v>
      </c>
      <c r="AZ147" s="12">
        <v>-32.703839963688715</v>
      </c>
      <c r="BA147" s="12">
        <v>-32.69147819302659</v>
      </c>
      <c r="BB147" s="12">
        <v>-33.386981972515244</v>
      </c>
      <c r="BC147" s="12">
        <v>-33.211505546374482</v>
      </c>
      <c r="BD147" s="12">
        <v>-34.569223790195736</v>
      </c>
      <c r="BE147" s="12">
        <v>-43.055855454325865</v>
      </c>
      <c r="BF147" s="12">
        <v>-35.040005407034471</v>
      </c>
      <c r="BG147" s="12">
        <v>-32.887787145312252</v>
      </c>
      <c r="BH147" s="12">
        <v>-29.068850743904267</v>
      </c>
      <c r="BI147" s="12">
        <v>-28.544190917093974</v>
      </c>
      <c r="BJ147" s="12">
        <v>-29.522815179478286</v>
      </c>
      <c r="BK147" s="12">
        <v>-31.952327371233462</v>
      </c>
      <c r="BL147" s="12">
        <v>-33.052819644705352</v>
      </c>
      <c r="BM147" s="12">
        <v>-34.217326589803207</v>
      </c>
      <c r="BN147" s="12">
        <v>-33.350542056704036</v>
      </c>
      <c r="BO147" s="12">
        <v>-29.67134055300837</v>
      </c>
      <c r="BP147" s="12">
        <v>-26.425603418375523</v>
      </c>
      <c r="BQ147" s="12">
        <v>-25.840544894541839</v>
      </c>
      <c r="BR147" s="12">
        <v>-24.136856251941659</v>
      </c>
      <c r="BS147" s="12">
        <v>-23.414611750688717</v>
      </c>
      <c r="BT147" s="12">
        <v>-22.517710613751582</v>
      </c>
      <c r="BU147" s="12">
        <v>-21.814762945330809</v>
      </c>
      <c r="BV147" s="12">
        <v>-21.387314975072723</v>
      </c>
      <c r="BW147" s="12">
        <v>-21.10888995116693</v>
      </c>
      <c r="BX147" s="12">
        <v>-20.70581466617768</v>
      </c>
      <c r="BY147" s="12">
        <v>-20.936008431569178</v>
      </c>
      <c r="BZ147" s="12">
        <v>-21.245764239508304</v>
      </c>
      <c r="CA147" s="12">
        <v>-20.72606090076825</v>
      </c>
      <c r="CB147" s="12">
        <v>-20.089971334323238</v>
      </c>
      <c r="CC147" s="12">
        <v>-19.69120702644274</v>
      </c>
      <c r="CD147" s="12">
        <v>-19.295854800987495</v>
      </c>
      <c r="CE147" s="12">
        <v>-19.166910502202072</v>
      </c>
      <c r="CF147" s="12">
        <v>-19.552222159107778</v>
      </c>
      <c r="CG147" s="12">
        <v>-20.069894032739771</v>
      </c>
      <c r="CH147" s="12">
        <v>-20.322393585601649</v>
      </c>
      <c r="CI147" s="12">
        <v>-20.25379508302747</v>
      </c>
      <c r="CJ147" s="12">
        <v>-19.874810185632715</v>
      </c>
      <c r="CK147" s="12">
        <v>-19.165261063482816</v>
      </c>
      <c r="CL147" s="12">
        <v>-18.221215937333376</v>
      </c>
      <c r="CM147" s="12">
        <v>-17.305217409341971</v>
      </c>
      <c r="CN147" s="12">
        <v>-16.690726403181571</v>
      </c>
      <c r="CO147" s="12">
        <v>-16.55191487270816</v>
      </c>
      <c r="CP147" s="12">
        <v>-16.944982825962327</v>
      </c>
      <c r="CQ147" s="12">
        <v>-17.706790339368247</v>
      </c>
      <c r="CR147" s="12">
        <v>-18.196651346538516</v>
      </c>
      <c r="CS147" s="12">
        <v>-17.602625265990362</v>
      </c>
      <c r="CT147" s="12">
        <v>-16.228269415138811</v>
      </c>
      <c r="CU147" s="12">
        <v>-15.0686583165753</v>
      </c>
      <c r="CV147" s="12">
        <v>-14.732280905687292</v>
      </c>
      <c r="CW147" s="12">
        <v>-15.288269456001505</v>
      </c>
      <c r="CX147" s="12">
        <v>-16.113305659676055</v>
      </c>
      <c r="CY147" s="12">
        <v>-16.229520904880861</v>
      </c>
      <c r="CZ147" s="12">
        <v>-15.753647870961201</v>
      </c>
      <c r="DA147" s="12">
        <v>-15.468039831954648</v>
      </c>
      <c r="DB147" s="12">
        <v>-15.680751875787436</v>
      </c>
      <c r="DC147" s="12">
        <v>-16.542187850585336</v>
      </c>
      <c r="DD147" s="12">
        <v>-17.564184363021734</v>
      </c>
      <c r="DE147" s="12">
        <v>-18.239691742549265</v>
      </c>
      <c r="DF147" s="12">
        <v>-19.224887001158141</v>
      </c>
      <c r="DG147" s="12">
        <v>-20.295826194239691</v>
      </c>
      <c r="DH147" s="12">
        <v>-20.522822042200186</v>
      </c>
      <c r="DI147" s="12">
        <v>-19.819645350843096</v>
      </c>
      <c r="DJ147" s="12">
        <v>-18.872279516970284</v>
      </c>
      <c r="DK147" s="12">
        <v>-18.88754441001608</v>
      </c>
      <c r="DL147" s="12">
        <v>-19.754529103446853</v>
      </c>
      <c r="DM147" s="12">
        <v>-21.340532316032469</v>
      </c>
      <c r="DN147" s="12">
        <v>-24.000742330555713</v>
      </c>
      <c r="DO147" s="12">
        <v>-28.239087007870204</v>
      </c>
      <c r="DP147" s="12">
        <v>-31.91001313648335</v>
      </c>
      <c r="DQ147" s="12">
        <v>-36.85287010434795</v>
      </c>
      <c r="DR147" s="12">
        <v>-28.637225333931209</v>
      </c>
      <c r="DS147" s="12">
        <v>-27.029549909942816</v>
      </c>
      <c r="DT147" s="12">
        <v>-24.338967415508606</v>
      </c>
      <c r="DU147" s="12">
        <v>-21.622207107236736</v>
      </c>
      <c r="DV147" s="12">
        <v>-20.780928992273374</v>
      </c>
      <c r="DW147" s="12">
        <v>-23.186915950455116</v>
      </c>
      <c r="DX147" s="12">
        <v>-24.437070759113858</v>
      </c>
      <c r="DY147" s="12">
        <v>-21.535176867537867</v>
      </c>
      <c r="DZ147" s="12">
        <v>-18.480017241412451</v>
      </c>
      <c r="EA147" s="12">
        <v>-15.611943181142674</v>
      </c>
      <c r="EB147" s="12">
        <v>-13.701077789126073</v>
      </c>
      <c r="EC147" s="12">
        <v>-14.23068533976476</v>
      </c>
      <c r="ED147" s="12">
        <v>-15.669919012668405</v>
      </c>
      <c r="EE147" s="12">
        <v>-14.494715435558618</v>
      </c>
      <c r="EF147" s="12">
        <v>-14.291873340449829</v>
      </c>
      <c r="EG147" s="12">
        <v>-13.917414591786974</v>
      </c>
      <c r="EH147" s="12">
        <v>-12.621034033531821</v>
      </c>
      <c r="EI147" s="12">
        <v>-12.678261965461971</v>
      </c>
      <c r="EJ147" s="12">
        <v>-11.983877513770921</v>
      </c>
      <c r="EK147" s="12">
        <v>-11.540859565066269</v>
      </c>
      <c r="EL147" s="12">
        <v>-11.335892545167901</v>
      </c>
      <c r="EM147" s="12">
        <v>-10.861788763916827</v>
      </c>
      <c r="EN147" s="12">
        <v>-11.42021054612459</v>
      </c>
      <c r="EO147" s="12">
        <v>-11.934405521542578</v>
      </c>
      <c r="EP147" s="12">
        <v>-13.128231633503644</v>
      </c>
      <c r="EQ147" s="12">
        <v>-15.673520099401546</v>
      </c>
      <c r="ER147" s="12">
        <v>-16.767307711367707</v>
      </c>
      <c r="ES147" s="12">
        <v>-17.762381909919327</v>
      </c>
      <c r="ET147" s="12">
        <v>-15.756951565933557</v>
      </c>
      <c r="EU147" s="12">
        <v>-14.506545583902158</v>
      </c>
      <c r="EV147" s="12">
        <v>-13.166065694689991</v>
      </c>
      <c r="EW147" s="12">
        <v>-12.543015490661659</v>
      </c>
      <c r="EX147" s="12">
        <v>-13.155096210898362</v>
      </c>
      <c r="EY147" s="12">
        <v>-13.517498421827618</v>
      </c>
      <c r="EZ147" s="12">
        <v>-14.514047163675032</v>
      </c>
      <c r="FA147" s="12">
        <v>-14.535362160166889</v>
      </c>
      <c r="FB147" s="12">
        <v>-15.903116613889804</v>
      </c>
      <c r="FC147" s="12">
        <v>-16.937071261211671</v>
      </c>
      <c r="FD147" s="12">
        <v>-18.084264927431683</v>
      </c>
      <c r="FE147" s="12">
        <v>-19.205834309124572</v>
      </c>
      <c r="FF147" s="12">
        <v>-18.953221672413662</v>
      </c>
      <c r="FG147" s="12">
        <v>-19.882634180531895</v>
      </c>
      <c r="FH147" s="12">
        <v>-18.609436021568765</v>
      </c>
      <c r="FI147" s="12">
        <v>-17.083142368964914</v>
      </c>
      <c r="FJ147" s="12">
        <v>-17.578288762655774</v>
      </c>
      <c r="FK147" s="12">
        <v>-16.573998857234724</v>
      </c>
      <c r="FL147" s="12">
        <v>-15.60259720165223</v>
      </c>
      <c r="FM147" s="12">
        <v>-16.460909727546515</v>
      </c>
      <c r="FN147" s="12">
        <v>-17.295627362565519</v>
      </c>
      <c r="FO147" s="12">
        <v>-18.636444113933909</v>
      </c>
      <c r="FP147" s="12">
        <v>-21.965931147612466</v>
      </c>
      <c r="FQ147" s="12">
        <v>-25.727043090301819</v>
      </c>
      <c r="FR147" s="12">
        <v>-26.960695308986722</v>
      </c>
      <c r="FS147" s="12">
        <v>-28.224853237386395</v>
      </c>
      <c r="FT147" s="12">
        <v>-31.292616923330314</v>
      </c>
      <c r="FU147" s="12">
        <v>-33.94853569290845</v>
      </c>
      <c r="FV147" s="12">
        <v>-34.271211814265179</v>
      </c>
      <c r="FW147" s="12">
        <v>-37.894445212690307</v>
      </c>
      <c r="FX147" s="12">
        <v>-36.2432479381132</v>
      </c>
      <c r="FY147" s="12">
        <v>-30.15184139158951</v>
      </c>
      <c r="FZ147" s="17">
        <v>-28.183058721302153</v>
      </c>
    </row>
    <row r="148" spans="1:182" x14ac:dyDescent="0.2">
      <c r="A148" s="184"/>
      <c r="B148" s="7">
        <v>145</v>
      </c>
      <c r="C148" s="11">
        <v>-31.232583184874656</v>
      </c>
      <c r="D148" s="12">
        <v>-35.150032233140756</v>
      </c>
      <c r="E148" s="12">
        <v>-34.826320496095484</v>
      </c>
      <c r="F148" s="12">
        <v>-31.563119379441137</v>
      </c>
      <c r="G148" s="12">
        <v>-34.102498963409701</v>
      </c>
      <c r="H148" s="12">
        <v>-51.783989166653825</v>
      </c>
      <c r="I148" s="12">
        <v>-32.950664448360925</v>
      </c>
      <c r="J148" s="12">
        <v>-31.476593942814333</v>
      </c>
      <c r="K148" s="12">
        <v>-38.778058274822079</v>
      </c>
      <c r="L148" s="12">
        <v>-33.992842216270411</v>
      </c>
      <c r="M148" s="12">
        <v>-30.187911920166485</v>
      </c>
      <c r="N148" s="12">
        <v>-35.600226974606592</v>
      </c>
      <c r="O148" s="12">
        <v>-36.535592623315267</v>
      </c>
      <c r="P148" s="12">
        <v>-28.839001694652211</v>
      </c>
      <c r="Q148" s="12">
        <v>-29.43095419915263</v>
      </c>
      <c r="R148" s="12">
        <v>-37.74028465960604</v>
      </c>
      <c r="S148" s="12">
        <v>-30.231859094062351</v>
      </c>
      <c r="T148" s="12">
        <v>-26.02337525881833</v>
      </c>
      <c r="U148" s="12">
        <v>-27.505776316924596</v>
      </c>
      <c r="V148" s="12">
        <v>-29.463873504280865</v>
      </c>
      <c r="W148" s="12">
        <v>-24.764950386352574</v>
      </c>
      <c r="X148" s="12">
        <v>-24.320799677779149</v>
      </c>
      <c r="Y148" s="12">
        <v>-26.243380584515833</v>
      </c>
      <c r="Z148" s="12">
        <v>-24.877867643813151</v>
      </c>
      <c r="AA148" s="12">
        <v>-24.914373001013384</v>
      </c>
      <c r="AB148" s="12">
        <v>-29.078129960699467</v>
      </c>
      <c r="AC148" s="12">
        <v>-31.500719438517283</v>
      </c>
      <c r="AD148" s="12">
        <v>-27.538509924280422</v>
      </c>
      <c r="AE148" s="12">
        <v>-29.270786302745222</v>
      </c>
      <c r="AF148" s="12">
        <v>-35.931666075944364</v>
      </c>
      <c r="AG148" s="12">
        <v>-30.609371808883289</v>
      </c>
      <c r="AH148" s="12">
        <v>-28.346693844154895</v>
      </c>
      <c r="AI148" s="12">
        <v>-28.019227829339364</v>
      </c>
      <c r="AJ148" s="12">
        <v>-29.81324095674719</v>
      </c>
      <c r="AK148" s="12">
        <v>-33.915715062286509</v>
      </c>
      <c r="AL148" s="12">
        <v>-29.103450668498731</v>
      </c>
      <c r="AM148" s="12">
        <v>-28.393723195106766</v>
      </c>
      <c r="AN148" s="12">
        <v>-29.891616123655528</v>
      </c>
      <c r="AO148" s="12">
        <v>-31.128342113240816</v>
      </c>
      <c r="AP148" s="12">
        <v>-32.816389022078695</v>
      </c>
      <c r="AQ148" s="12">
        <v>-40.472843872017187</v>
      </c>
      <c r="AR148" s="12">
        <v>-41.406328874530331</v>
      </c>
      <c r="AS148" s="12">
        <v>-38.020353281160709</v>
      </c>
      <c r="AT148" s="12">
        <v>-34.986584262819143</v>
      </c>
      <c r="AU148" s="12">
        <v>-30.962820642957535</v>
      </c>
      <c r="AV148" s="12">
        <v>-30.740433371727658</v>
      </c>
      <c r="AW148" s="12">
        <v>-35.193422517480187</v>
      </c>
      <c r="AX148" s="12">
        <v>-46.471642533817494</v>
      </c>
      <c r="AY148" s="12">
        <v>-41.074092721684295</v>
      </c>
      <c r="AZ148" s="12">
        <v>-42.668622932973946</v>
      </c>
      <c r="BA148" s="12">
        <v>-44.092253937766856</v>
      </c>
      <c r="BB148" s="12">
        <v>-42.023819322364773</v>
      </c>
      <c r="BC148" s="12">
        <v>-39.441039450708317</v>
      </c>
      <c r="BD148" s="12">
        <v>-36.33485654001138</v>
      </c>
      <c r="BE148" s="12">
        <v>-35.536027303057921</v>
      </c>
      <c r="BF148" s="12">
        <v>-30.900422469022754</v>
      </c>
      <c r="BG148" s="12">
        <v>-30.772634634944666</v>
      </c>
      <c r="BH148" s="12">
        <v>-30.121815784924365</v>
      </c>
      <c r="BI148" s="12">
        <v>-30.905495522177226</v>
      </c>
      <c r="BJ148" s="12">
        <v>-30.218222062093524</v>
      </c>
      <c r="BK148" s="12">
        <v>-32.423072268504725</v>
      </c>
      <c r="BL148" s="12">
        <v>-34.617845919238746</v>
      </c>
      <c r="BM148" s="12">
        <v>-44.310447737455753</v>
      </c>
      <c r="BN148" s="12">
        <v>-46.242445212222691</v>
      </c>
      <c r="BO148" s="12">
        <v>-38.459150165520647</v>
      </c>
      <c r="BP148" s="12">
        <v>-33.384095927236899</v>
      </c>
      <c r="BQ148" s="12">
        <v>-31.06932007405419</v>
      </c>
      <c r="BR148" s="12">
        <v>-27.423782665518942</v>
      </c>
      <c r="BS148" s="12">
        <v>-26.011842000550569</v>
      </c>
      <c r="BT148" s="12">
        <v>-24.944559552376127</v>
      </c>
      <c r="BU148" s="12">
        <v>-24.131114964715245</v>
      </c>
      <c r="BV148" s="12">
        <v>-23.783501964383156</v>
      </c>
      <c r="BW148" s="12">
        <v>-23.15291229144826</v>
      </c>
      <c r="BX148" s="12">
        <v>-22.379172902085696</v>
      </c>
      <c r="BY148" s="12">
        <v>-21.797113368013388</v>
      </c>
      <c r="BZ148" s="12">
        <v>-21.477052869635031</v>
      </c>
      <c r="CA148" s="12">
        <v>-20.725762110414891</v>
      </c>
      <c r="CB148" s="12">
        <v>-19.929418484604188</v>
      </c>
      <c r="CC148" s="12">
        <v>-19.422503942184665</v>
      </c>
      <c r="CD148" s="12">
        <v>-18.861389847001835</v>
      </c>
      <c r="CE148" s="12">
        <v>-18.313057819387545</v>
      </c>
      <c r="CF148" s="12">
        <v>-18.263971701363516</v>
      </c>
      <c r="CG148" s="12">
        <v>-18.544527280433908</v>
      </c>
      <c r="CH148" s="12">
        <v>-18.575368289659909</v>
      </c>
      <c r="CI148" s="12">
        <v>-18.319659520802382</v>
      </c>
      <c r="CJ148" s="12">
        <v>-17.97055168480103</v>
      </c>
      <c r="CK148" s="12">
        <v>-17.481850250127106</v>
      </c>
      <c r="CL148" s="12">
        <v>-16.851643198314086</v>
      </c>
      <c r="CM148" s="12">
        <v>-16.269808992903844</v>
      </c>
      <c r="CN148" s="12">
        <v>-15.949904386087027</v>
      </c>
      <c r="CO148" s="12">
        <v>-15.992941953043495</v>
      </c>
      <c r="CP148" s="12">
        <v>-16.32307524059037</v>
      </c>
      <c r="CQ148" s="12">
        <v>-16.598402278290692</v>
      </c>
      <c r="CR148" s="12">
        <v>-16.26986298036239</v>
      </c>
      <c r="CS148" s="12">
        <v>-15.184183964130822</v>
      </c>
      <c r="CT148" s="12">
        <v>-13.921694599134263</v>
      </c>
      <c r="CU148" s="12">
        <v>-13.13790271944594</v>
      </c>
      <c r="CV148" s="12">
        <v>-13.116863325227293</v>
      </c>
      <c r="CW148" s="12">
        <v>-13.755997881087152</v>
      </c>
      <c r="CX148" s="12">
        <v>-14.629258484460607</v>
      </c>
      <c r="CY148" s="12">
        <v>-15.251335918265934</v>
      </c>
      <c r="CZ148" s="12">
        <v>-15.557451238679235</v>
      </c>
      <c r="DA148" s="12">
        <v>-15.788512082612394</v>
      </c>
      <c r="DB148" s="12">
        <v>-16.197074757691787</v>
      </c>
      <c r="DC148" s="12">
        <v>-16.816922634399425</v>
      </c>
      <c r="DD148" s="12">
        <v>-17.342801086337907</v>
      </c>
      <c r="DE148" s="12">
        <v>-17.844118322602753</v>
      </c>
      <c r="DF148" s="12">
        <v>-18.441510545600924</v>
      </c>
      <c r="DG148" s="12">
        <v>-19.075344262416642</v>
      </c>
      <c r="DH148" s="12">
        <v>-19.77047284782433</v>
      </c>
      <c r="DI148" s="12">
        <v>-20.099632585057662</v>
      </c>
      <c r="DJ148" s="12">
        <v>-20.35850711823684</v>
      </c>
      <c r="DK148" s="12">
        <v>-20.663759316383576</v>
      </c>
      <c r="DL148" s="12">
        <v>-20.839656717445035</v>
      </c>
      <c r="DM148" s="12">
        <v>-21.409376572022953</v>
      </c>
      <c r="DN148" s="12">
        <v>-23.278021147597798</v>
      </c>
      <c r="DO148" s="12">
        <v>-26.56482534454037</v>
      </c>
      <c r="DP148" s="12">
        <v>-34.238106605189444</v>
      </c>
      <c r="DQ148" s="12">
        <v>-37.073548694118614</v>
      </c>
      <c r="DR148" s="12">
        <v>-30.822313919170728</v>
      </c>
      <c r="DS148" s="12">
        <v>-31.261082681349531</v>
      </c>
      <c r="DT148" s="12">
        <v>-27.262848034162911</v>
      </c>
      <c r="DU148" s="12">
        <v>-23.501757068538467</v>
      </c>
      <c r="DV148" s="12">
        <v>-21.775792242304995</v>
      </c>
      <c r="DW148" s="12">
        <v>-23.023810995815307</v>
      </c>
      <c r="DX148" s="12">
        <v>-22.691776088003365</v>
      </c>
      <c r="DY148" s="12">
        <v>-20.583069818895144</v>
      </c>
      <c r="DZ148" s="12">
        <v>-18.293801316542616</v>
      </c>
      <c r="EA148" s="12">
        <v>-15.495587026358864</v>
      </c>
      <c r="EB148" s="12">
        <v>-13.797736461494306</v>
      </c>
      <c r="EC148" s="12">
        <v>-14.411298132926575</v>
      </c>
      <c r="ED148" s="12">
        <v>-15.347792176186983</v>
      </c>
      <c r="EE148" s="12">
        <v>-14.044111791032666</v>
      </c>
      <c r="EF148" s="12">
        <v>-13.621839856103419</v>
      </c>
      <c r="EG148" s="12">
        <v>-13.202485616420628</v>
      </c>
      <c r="EH148" s="12">
        <v>-12.043033981767861</v>
      </c>
      <c r="EI148" s="12">
        <v>-12.202297237529496</v>
      </c>
      <c r="EJ148" s="12">
        <v>-11.794164403071525</v>
      </c>
      <c r="EK148" s="12">
        <v>-11.583475777965802</v>
      </c>
      <c r="EL148" s="12">
        <v>-11.613418131201817</v>
      </c>
      <c r="EM148" s="12">
        <v>-11.179185098022661</v>
      </c>
      <c r="EN148" s="12">
        <v>-11.556648288739934</v>
      </c>
      <c r="EO148" s="12">
        <v>-12.268461661594692</v>
      </c>
      <c r="EP148" s="12">
        <v>-13.080176471414299</v>
      </c>
      <c r="EQ148" s="12">
        <v>-15.50023927628196</v>
      </c>
      <c r="ER148" s="12">
        <v>-16.686699406569623</v>
      </c>
      <c r="ES148" s="12">
        <v>-17.702512255729317</v>
      </c>
      <c r="ET148" s="12">
        <v>-16.464964767565554</v>
      </c>
      <c r="EU148" s="12">
        <v>-15.108356638831266</v>
      </c>
      <c r="EV148" s="12">
        <v>-14.202125054836689</v>
      </c>
      <c r="EW148" s="12">
        <v>-13.613953075554921</v>
      </c>
      <c r="EX148" s="12">
        <v>-14.530001638072015</v>
      </c>
      <c r="EY148" s="12">
        <v>-15.117088742534527</v>
      </c>
      <c r="EZ148" s="12">
        <v>-16.225248968702616</v>
      </c>
      <c r="FA148" s="12">
        <v>-16.030055307706363</v>
      </c>
      <c r="FB148" s="12">
        <v>-16.291345277392914</v>
      </c>
      <c r="FC148" s="12">
        <v>-17.645143559456013</v>
      </c>
      <c r="FD148" s="12">
        <v>-17.267954314153755</v>
      </c>
      <c r="FE148" s="12">
        <v>-18.442402817842748</v>
      </c>
      <c r="FF148" s="12">
        <v>-18.202235564904054</v>
      </c>
      <c r="FG148" s="12">
        <v>-18.321808751053673</v>
      </c>
      <c r="FH148" s="12">
        <v>-18.78480873015619</v>
      </c>
      <c r="FI148" s="12">
        <v>-17.022509790413547</v>
      </c>
      <c r="FJ148" s="12">
        <v>-16.257278612221384</v>
      </c>
      <c r="FK148" s="12">
        <v>-16.317219373194838</v>
      </c>
      <c r="FL148" s="12">
        <v>-15.00464231699887</v>
      </c>
      <c r="FM148" s="12">
        <v>-14.787939993027665</v>
      </c>
      <c r="FN148" s="12">
        <v>-15.936115330252971</v>
      </c>
      <c r="FO148" s="12">
        <v>-17.048336668343858</v>
      </c>
      <c r="FP148" s="12">
        <v>-18.773945024083126</v>
      </c>
      <c r="FQ148" s="12">
        <v>-21.391715041196903</v>
      </c>
      <c r="FR148" s="12">
        <v>-22.292354747156004</v>
      </c>
      <c r="FS148" s="12">
        <v>-21.742300979593413</v>
      </c>
      <c r="FT148" s="12">
        <v>-22.068843871167626</v>
      </c>
      <c r="FU148" s="12">
        <v>-23.700239567424141</v>
      </c>
      <c r="FV148" s="12">
        <v>-26.295112845868299</v>
      </c>
      <c r="FW148" s="12">
        <v>-29.926160411097165</v>
      </c>
      <c r="FX148" s="12">
        <v>-37.97547255973452</v>
      </c>
      <c r="FY148" s="12">
        <v>-39.53785141945113</v>
      </c>
      <c r="FZ148" s="17">
        <v>-31.800549773385459</v>
      </c>
    </row>
    <row r="149" spans="1:182" x14ac:dyDescent="0.2">
      <c r="A149" s="184"/>
      <c r="B149" s="7">
        <v>146</v>
      </c>
      <c r="C149" s="11">
        <v>-26.426709198223762</v>
      </c>
      <c r="D149" s="12">
        <v>-31.096071521624673</v>
      </c>
      <c r="E149" s="12">
        <v>-42.031146292378935</v>
      </c>
      <c r="F149" s="12">
        <v>-41.460212453002079</v>
      </c>
      <c r="G149" s="12">
        <v>-38.668022233410625</v>
      </c>
      <c r="H149" s="12">
        <v>-32.450648451099511</v>
      </c>
      <c r="I149" s="12">
        <v>-28.767687844192725</v>
      </c>
      <c r="J149" s="12">
        <v>-29.824807072392815</v>
      </c>
      <c r="K149" s="12">
        <v>-40.727601723424804</v>
      </c>
      <c r="L149" s="12">
        <v>-34.51978129539966</v>
      </c>
      <c r="M149" s="12">
        <v>-30.762496652603588</v>
      </c>
      <c r="N149" s="12">
        <v>-34.822032002134229</v>
      </c>
      <c r="O149" s="12">
        <v>-30.394699298341095</v>
      </c>
      <c r="P149" s="12">
        <v>-26.626260402855561</v>
      </c>
      <c r="Q149" s="12">
        <v>-28.425363509528182</v>
      </c>
      <c r="R149" s="12">
        <v>-33.69617169401814</v>
      </c>
      <c r="S149" s="12">
        <v>-30.800336546208918</v>
      </c>
      <c r="T149" s="12">
        <v>-28.481745664789422</v>
      </c>
      <c r="U149" s="12">
        <v>-28.501695274253059</v>
      </c>
      <c r="V149" s="12">
        <v>-28.058604615734261</v>
      </c>
      <c r="W149" s="12">
        <v>-24.710031642266351</v>
      </c>
      <c r="X149" s="12">
        <v>-23.775516845201324</v>
      </c>
      <c r="Y149" s="12">
        <v>-26.526611129120326</v>
      </c>
      <c r="Z149" s="12">
        <v>-27.394433712759231</v>
      </c>
      <c r="AA149" s="12">
        <v>-26.728209311893597</v>
      </c>
      <c r="AB149" s="12">
        <v>-32.833287935214628</v>
      </c>
      <c r="AC149" s="12">
        <v>-34.88513075984747</v>
      </c>
      <c r="AD149" s="12">
        <v>-29.389476645733023</v>
      </c>
      <c r="AE149" s="12">
        <v>-33.493497717675538</v>
      </c>
      <c r="AF149" s="12">
        <v>-33.752432555804887</v>
      </c>
      <c r="AG149" s="12">
        <v>-28.754222114545811</v>
      </c>
      <c r="AH149" s="12">
        <v>-27.810493676474199</v>
      </c>
      <c r="AI149" s="12">
        <v>-28.502320490334615</v>
      </c>
      <c r="AJ149" s="12">
        <v>-29.745459736453306</v>
      </c>
      <c r="AK149" s="12">
        <v>-32.210252085339661</v>
      </c>
      <c r="AL149" s="12">
        <v>-30.760263735239786</v>
      </c>
      <c r="AM149" s="12">
        <v>-29.789404609698611</v>
      </c>
      <c r="AN149" s="12">
        <v>-31.442090680836479</v>
      </c>
      <c r="AO149" s="12">
        <v>-32.318016500433394</v>
      </c>
      <c r="AP149" s="12">
        <v>-34.09524130951899</v>
      </c>
      <c r="AQ149" s="12">
        <v>-39.447853224299003</v>
      </c>
      <c r="AR149" s="12">
        <v>-40.345358593353907</v>
      </c>
      <c r="AS149" s="12">
        <v>-38.668021149985009</v>
      </c>
      <c r="AT149" s="12">
        <v>-38.486883730383809</v>
      </c>
      <c r="AU149" s="12">
        <v>-37.272609054099554</v>
      </c>
      <c r="AV149" s="12">
        <v>-38.773873112512995</v>
      </c>
      <c r="AW149" s="12">
        <v>-39.270776050791113</v>
      </c>
      <c r="AX149" s="12">
        <v>-38.795067075639068</v>
      </c>
      <c r="AY149" s="12">
        <v>-44.088642181365572</v>
      </c>
      <c r="AZ149" s="12">
        <v>-37.492074567076692</v>
      </c>
      <c r="BA149" s="12">
        <v>-37.887117050031506</v>
      </c>
      <c r="BB149" s="12">
        <v>-40.096473677283804</v>
      </c>
      <c r="BC149" s="12">
        <v>-41.250653973237149</v>
      </c>
      <c r="BD149" s="12">
        <v>-38.231134296727326</v>
      </c>
      <c r="BE149" s="12">
        <v>-35.965384408456067</v>
      </c>
      <c r="BF149" s="12">
        <v>-32.851742986200989</v>
      </c>
      <c r="BG149" s="12">
        <v>-33.594689317796323</v>
      </c>
      <c r="BH149" s="12">
        <v>-35.064789219189542</v>
      </c>
      <c r="BI149" s="12">
        <v>-41.218359280295012</v>
      </c>
      <c r="BJ149" s="12">
        <v>-35.279221116089694</v>
      </c>
      <c r="BK149" s="12">
        <v>-33.165563949448327</v>
      </c>
      <c r="BL149" s="12">
        <v>-31.699873198036745</v>
      </c>
      <c r="BM149" s="12">
        <v>-32.856168153727651</v>
      </c>
      <c r="BN149" s="12">
        <v>-32.155867534166454</v>
      </c>
      <c r="BO149" s="12">
        <v>-34.026864374538732</v>
      </c>
      <c r="BP149" s="12">
        <v>-36.538469862634415</v>
      </c>
      <c r="BQ149" s="12">
        <v>-34.206386589992469</v>
      </c>
      <c r="BR149" s="12">
        <v>-29.164676608588643</v>
      </c>
      <c r="BS149" s="12">
        <v>-26.841266834789536</v>
      </c>
      <c r="BT149" s="12">
        <v>-24.674663067239852</v>
      </c>
      <c r="BU149" s="12">
        <v>-22.575794846271322</v>
      </c>
      <c r="BV149" s="12">
        <v>-21.864050989479274</v>
      </c>
      <c r="BW149" s="12">
        <v>-20.76270185353961</v>
      </c>
      <c r="BX149" s="12">
        <v>-19.742737722317237</v>
      </c>
      <c r="BY149" s="12">
        <v>-19.132790183605842</v>
      </c>
      <c r="BZ149" s="12">
        <v>-18.711536995839538</v>
      </c>
      <c r="CA149" s="12">
        <v>-18.114102597279217</v>
      </c>
      <c r="CB149" s="12">
        <v>-17.421141726225066</v>
      </c>
      <c r="CC149" s="12">
        <v>-16.914874678462976</v>
      </c>
      <c r="CD149" s="12">
        <v>-16.539960182129562</v>
      </c>
      <c r="CE149" s="12">
        <v>-16.21544794971733</v>
      </c>
      <c r="CF149" s="12">
        <v>-16.156595729764643</v>
      </c>
      <c r="CG149" s="12">
        <v>-16.473421169152616</v>
      </c>
      <c r="CH149" s="12">
        <v>-16.782400038579802</v>
      </c>
      <c r="CI149" s="12">
        <v>-16.658723404206278</v>
      </c>
      <c r="CJ149" s="12">
        <v>-16.249109212990213</v>
      </c>
      <c r="CK149" s="12">
        <v>-15.865925101778709</v>
      </c>
      <c r="CL149" s="12">
        <v>-15.614542862877475</v>
      </c>
      <c r="CM149" s="12">
        <v>-15.511163481750609</v>
      </c>
      <c r="CN149" s="12">
        <v>-15.567737017436087</v>
      </c>
      <c r="CO149" s="12">
        <v>-15.741067908806091</v>
      </c>
      <c r="CP149" s="12">
        <v>-15.867992578299212</v>
      </c>
      <c r="CQ149" s="12">
        <v>-15.697349446661333</v>
      </c>
      <c r="CR149" s="12">
        <v>-15.092529228525212</v>
      </c>
      <c r="CS149" s="12">
        <v>-14.215840730850715</v>
      </c>
      <c r="CT149" s="12">
        <v>-13.396389596228051</v>
      </c>
      <c r="CU149" s="12">
        <v>-12.894354670650445</v>
      </c>
      <c r="CV149" s="12">
        <v>-12.84126723089534</v>
      </c>
      <c r="CW149" s="12">
        <v>-13.277274826110002</v>
      </c>
      <c r="CX149" s="12">
        <v>-14.144189335386015</v>
      </c>
      <c r="CY149" s="12">
        <v>-15.249333586330746</v>
      </c>
      <c r="CZ149" s="12">
        <v>-16.316785569798363</v>
      </c>
      <c r="DA149" s="12">
        <v>-17.175610895625034</v>
      </c>
      <c r="DB149" s="12">
        <v>-17.888251058607871</v>
      </c>
      <c r="DC149" s="12">
        <v>-18.498120654593514</v>
      </c>
      <c r="DD149" s="12">
        <v>-18.862667166308025</v>
      </c>
      <c r="DE149" s="12">
        <v>-18.848002120713236</v>
      </c>
      <c r="DF149" s="12">
        <v>-18.858793793998185</v>
      </c>
      <c r="DG149" s="12">
        <v>-19.561892994809234</v>
      </c>
      <c r="DH149" s="12">
        <v>-20.933015813276949</v>
      </c>
      <c r="DI149" s="12">
        <v>-22.70134514675771</v>
      </c>
      <c r="DJ149" s="12">
        <v>-24.49695797621612</v>
      </c>
      <c r="DK149" s="12">
        <v>-24.638242350016647</v>
      </c>
      <c r="DL149" s="12">
        <v>-23.296366144113961</v>
      </c>
      <c r="DM149" s="12">
        <v>-22.992126262565911</v>
      </c>
      <c r="DN149" s="12">
        <v>-24.744990080507709</v>
      </c>
      <c r="DO149" s="12">
        <v>-30.319124668938624</v>
      </c>
      <c r="DP149" s="12">
        <v>-39.710675755913762</v>
      </c>
      <c r="DQ149" s="12">
        <v>-30.038792934536957</v>
      </c>
      <c r="DR149" s="12">
        <v>-29.939352737793669</v>
      </c>
      <c r="DS149" s="12">
        <v>-33.121694043897485</v>
      </c>
      <c r="DT149" s="12">
        <v>-29.750739875053924</v>
      </c>
      <c r="DU149" s="12">
        <v>-25.292510386222343</v>
      </c>
      <c r="DV149" s="12">
        <v>-22.981355996531533</v>
      </c>
      <c r="DW149" s="12">
        <v>-22.796767814551156</v>
      </c>
      <c r="DX149" s="12">
        <v>-21.062749246187554</v>
      </c>
      <c r="DY149" s="12">
        <v>-19.198432771062283</v>
      </c>
      <c r="DZ149" s="12">
        <v>-17.626834780325936</v>
      </c>
      <c r="EA149" s="12">
        <v>-15.348362321403982</v>
      </c>
      <c r="EB149" s="12">
        <v>-14.216466615718781</v>
      </c>
      <c r="EC149" s="12">
        <v>-15.090147679937298</v>
      </c>
      <c r="ED149" s="12">
        <v>-15.504016784079839</v>
      </c>
      <c r="EE149" s="12">
        <v>-14.109884538089188</v>
      </c>
      <c r="EF149" s="12">
        <v>-13.594176529655993</v>
      </c>
      <c r="EG149" s="12">
        <v>-13.09844852680579</v>
      </c>
      <c r="EH149" s="12">
        <v>-12.129452513725877</v>
      </c>
      <c r="EI149" s="12">
        <v>-12.595113141338455</v>
      </c>
      <c r="EJ149" s="12">
        <v>-12.389830912946579</v>
      </c>
      <c r="EK149" s="12">
        <v>-12.251711834285036</v>
      </c>
      <c r="EL149" s="12">
        <v>-12.335845896908085</v>
      </c>
      <c r="EM149" s="12">
        <v>-11.865927927329576</v>
      </c>
      <c r="EN149" s="12">
        <v>-12.061378219902595</v>
      </c>
      <c r="EO149" s="12">
        <v>-12.994439932367481</v>
      </c>
      <c r="EP149" s="12">
        <v>-13.52876880145093</v>
      </c>
      <c r="EQ149" s="12">
        <v>-15.556348075426234</v>
      </c>
      <c r="ER149" s="12">
        <v>-16.866813404812635</v>
      </c>
      <c r="ES149" s="12">
        <v>-17.564033220954755</v>
      </c>
      <c r="ET149" s="12">
        <v>-17.182994811724459</v>
      </c>
      <c r="EU149" s="12">
        <v>-15.626758288147695</v>
      </c>
      <c r="EV149" s="12">
        <v>-14.969574852552913</v>
      </c>
      <c r="EW149" s="12">
        <v>-14.088863234627189</v>
      </c>
      <c r="EX149" s="12">
        <v>-14.822762182875792</v>
      </c>
      <c r="EY149" s="12">
        <v>-15.402714245752616</v>
      </c>
      <c r="EZ149" s="12">
        <v>-16.410765834204998</v>
      </c>
      <c r="FA149" s="12">
        <v>-16.848855688879631</v>
      </c>
      <c r="FB149" s="12">
        <v>-16.024991242433096</v>
      </c>
      <c r="FC149" s="12">
        <v>-17.453815242516661</v>
      </c>
      <c r="FD149" s="12">
        <v>-17.138724439550721</v>
      </c>
      <c r="FE149" s="12">
        <v>-17.161102433692452</v>
      </c>
      <c r="FF149" s="12">
        <v>-18.124314280389576</v>
      </c>
      <c r="FG149" s="12">
        <v>-17.662837439392213</v>
      </c>
      <c r="FH149" s="12">
        <v>-18.208898091833632</v>
      </c>
      <c r="FI149" s="12">
        <v>-18.167019691061213</v>
      </c>
      <c r="FJ149" s="12">
        <v>-16.78139749690579</v>
      </c>
      <c r="FK149" s="12">
        <v>-16.749126771689728</v>
      </c>
      <c r="FL149" s="12">
        <v>-16.630092926280788</v>
      </c>
      <c r="FM149" s="12">
        <v>-15.708849842497854</v>
      </c>
      <c r="FN149" s="12">
        <v>-16.065705943008201</v>
      </c>
      <c r="FO149" s="12">
        <v>-17.129230817211543</v>
      </c>
      <c r="FP149" s="12">
        <v>-17.905305715249195</v>
      </c>
      <c r="FQ149" s="12">
        <v>-19.157721237425026</v>
      </c>
      <c r="FR149" s="12">
        <v>-20.334133415674916</v>
      </c>
      <c r="FS149" s="12">
        <v>-20.01255169098124</v>
      </c>
      <c r="FT149" s="12">
        <v>-19.718465511135911</v>
      </c>
      <c r="FU149" s="12">
        <v>-20.888821417985724</v>
      </c>
      <c r="FV149" s="12">
        <v>-23.793410388547102</v>
      </c>
      <c r="FW149" s="12">
        <v>-26.97265820410728</v>
      </c>
      <c r="FX149" s="12">
        <v>-26.51117294705578</v>
      </c>
      <c r="FY149" s="12">
        <v>-24.923469110615674</v>
      </c>
      <c r="FZ149" s="17">
        <v>-24.708660428115206</v>
      </c>
    </row>
    <row r="150" spans="1:182" x14ac:dyDescent="0.2">
      <c r="A150" s="184"/>
      <c r="B150" s="7">
        <v>147</v>
      </c>
      <c r="C150" s="11">
        <v>-22.799531147806352</v>
      </c>
      <c r="D150" s="12">
        <v>-26.874929116100557</v>
      </c>
      <c r="E150" s="12">
        <v>-34.041107117240074</v>
      </c>
      <c r="F150" s="12">
        <v>-43.979876307077035</v>
      </c>
      <c r="G150" s="12">
        <v>-45.258686342634718</v>
      </c>
      <c r="H150" s="12">
        <v>-35.343412213033623</v>
      </c>
      <c r="I150" s="12">
        <v>-31.618520897499764</v>
      </c>
      <c r="J150" s="12">
        <v>-32.783259607167629</v>
      </c>
      <c r="K150" s="12">
        <v>-35.278651488161145</v>
      </c>
      <c r="L150" s="12">
        <v>-31.532717587601073</v>
      </c>
      <c r="M150" s="12">
        <v>-32.551882232177817</v>
      </c>
      <c r="N150" s="12">
        <v>-38.644673506547797</v>
      </c>
      <c r="O150" s="12">
        <v>-27.960509016103252</v>
      </c>
      <c r="P150" s="12">
        <v>-25.252762417260616</v>
      </c>
      <c r="Q150" s="12">
        <v>-27.262336154654339</v>
      </c>
      <c r="R150" s="12">
        <v>-29.703560800114097</v>
      </c>
      <c r="S150" s="12">
        <v>-29.032934519271794</v>
      </c>
      <c r="T150" s="12">
        <v>-30.407842454916839</v>
      </c>
      <c r="U150" s="12">
        <v>-31.211658237207239</v>
      </c>
      <c r="V150" s="12">
        <v>-32.831017846747343</v>
      </c>
      <c r="W150" s="12">
        <v>-27.379173049193597</v>
      </c>
      <c r="X150" s="12">
        <v>-23.632104454906081</v>
      </c>
      <c r="Y150" s="12">
        <v>-25.393016338672641</v>
      </c>
      <c r="Z150" s="12">
        <v>-32.804056124229966</v>
      </c>
      <c r="AA150" s="12">
        <v>-31.964033659030196</v>
      </c>
      <c r="AB150" s="12">
        <v>-32.996907781922005</v>
      </c>
      <c r="AC150" s="12">
        <v>-33.065127334772498</v>
      </c>
      <c r="AD150" s="12">
        <v>-30.895536364408454</v>
      </c>
      <c r="AE150" s="12">
        <v>-31.55518181131616</v>
      </c>
      <c r="AF150" s="12">
        <v>-29.273119315969232</v>
      </c>
      <c r="AG150" s="12">
        <v>-29.527923295819786</v>
      </c>
      <c r="AH150" s="12">
        <v>-33.885620701387381</v>
      </c>
      <c r="AI150" s="12">
        <v>-36.743523190364648</v>
      </c>
      <c r="AJ150" s="12">
        <v>-31.466787174653046</v>
      </c>
      <c r="AK150" s="12">
        <v>-32.02954008001214</v>
      </c>
      <c r="AL150" s="12">
        <v>-35.00547260649634</v>
      </c>
      <c r="AM150" s="12">
        <v>-39.581792650165745</v>
      </c>
      <c r="AN150" s="12">
        <v>-47.843204188539417</v>
      </c>
      <c r="AO150" s="12">
        <v>-39.38286158562051</v>
      </c>
      <c r="AP150" s="12">
        <v>-34.586961869274134</v>
      </c>
      <c r="AQ150" s="12">
        <v>-32.777022019086672</v>
      </c>
      <c r="AR150" s="12">
        <v>-36.507171876996694</v>
      </c>
      <c r="AS150" s="12">
        <v>-36.655631719436364</v>
      </c>
      <c r="AT150" s="12">
        <v>-33.816245327080452</v>
      </c>
      <c r="AU150" s="12">
        <v>-30.739353525305514</v>
      </c>
      <c r="AV150" s="12">
        <v>-34.190428826101837</v>
      </c>
      <c r="AW150" s="12">
        <v>-40.766510405247217</v>
      </c>
      <c r="AX150" s="12">
        <v>-34.295832389948401</v>
      </c>
      <c r="AY150" s="12">
        <v>-30.212878493454632</v>
      </c>
      <c r="AZ150" s="12">
        <v>-30.840233617797196</v>
      </c>
      <c r="BA150" s="12">
        <v>-32.077911898771561</v>
      </c>
      <c r="BB150" s="12">
        <v>-36.972830555567512</v>
      </c>
      <c r="BC150" s="12">
        <v>-38.912064713658161</v>
      </c>
      <c r="BD150" s="12">
        <v>-47.233357500954099</v>
      </c>
      <c r="BE150" s="12">
        <v>-51.736439344304166</v>
      </c>
      <c r="BF150" s="12">
        <v>-46.588328752542516</v>
      </c>
      <c r="BG150" s="12">
        <v>-41.428237148033702</v>
      </c>
      <c r="BH150" s="12">
        <v>-37.356978657800838</v>
      </c>
      <c r="BI150" s="12">
        <v>-34.782325029044458</v>
      </c>
      <c r="BJ150" s="12">
        <v>-31.015904270053895</v>
      </c>
      <c r="BK150" s="12">
        <v>-29.845037625032479</v>
      </c>
      <c r="BL150" s="12">
        <v>-28.406217905177577</v>
      </c>
      <c r="BM150" s="12">
        <v>-27.5603287545669</v>
      </c>
      <c r="BN150" s="12">
        <v>-27.125854053982895</v>
      </c>
      <c r="BO150" s="12">
        <v>-26.737750735234776</v>
      </c>
      <c r="BP150" s="12">
        <v>-28.103058155114763</v>
      </c>
      <c r="BQ150" s="12">
        <v>-27.205341768244281</v>
      </c>
      <c r="BR150" s="12">
        <v>-24.968346889408771</v>
      </c>
      <c r="BS150" s="12">
        <v>-23.289209600519676</v>
      </c>
      <c r="BT150" s="12">
        <v>-22.086909194840555</v>
      </c>
      <c r="BU150" s="12">
        <v>-19.956531271074056</v>
      </c>
      <c r="BV150" s="12">
        <v>-18.78422724489586</v>
      </c>
      <c r="BW150" s="12">
        <v>-18.141383814933423</v>
      </c>
      <c r="BX150" s="12">
        <v>-17.357966581699667</v>
      </c>
      <c r="BY150" s="12">
        <v>-16.91438213047725</v>
      </c>
      <c r="BZ150" s="12">
        <v>-16.787963983081205</v>
      </c>
      <c r="CA150" s="12">
        <v>-16.53850031231233</v>
      </c>
      <c r="CB150" s="12">
        <v>-16.108356562862632</v>
      </c>
      <c r="CC150" s="12">
        <v>-15.835282434514022</v>
      </c>
      <c r="CD150" s="12">
        <v>-15.794335733580635</v>
      </c>
      <c r="CE150" s="12">
        <v>-15.821338090040324</v>
      </c>
      <c r="CF150" s="12">
        <v>-15.865235383606606</v>
      </c>
      <c r="CG150" s="12">
        <v>-15.984776307974816</v>
      </c>
      <c r="CH150" s="12">
        <v>-16.066908440520407</v>
      </c>
      <c r="CI150" s="12">
        <v>-15.871424585455397</v>
      </c>
      <c r="CJ150" s="12">
        <v>-15.460771639921614</v>
      </c>
      <c r="CK150" s="12">
        <v>-15.181269526969185</v>
      </c>
      <c r="CL150" s="12">
        <v>-15.272403266801868</v>
      </c>
      <c r="CM150" s="12">
        <v>-15.752274897794214</v>
      </c>
      <c r="CN150" s="12">
        <v>-16.459743690979263</v>
      </c>
      <c r="CO150" s="12">
        <v>-17.087675194157832</v>
      </c>
      <c r="CP150" s="12">
        <v>-17.311881811642419</v>
      </c>
      <c r="CQ150" s="12">
        <v>-17.037493697954929</v>
      </c>
      <c r="CR150" s="12">
        <v>-16.42272549586027</v>
      </c>
      <c r="CS150" s="12">
        <v>-15.666577311290009</v>
      </c>
      <c r="CT150" s="12">
        <v>-14.923595677481982</v>
      </c>
      <c r="CU150" s="12">
        <v>-14.347121287906731</v>
      </c>
      <c r="CV150" s="12">
        <v>-14.111712719760421</v>
      </c>
      <c r="CW150" s="12">
        <v>-14.379842410669353</v>
      </c>
      <c r="CX150" s="12">
        <v>-15.228902842026955</v>
      </c>
      <c r="CY150" s="12">
        <v>-16.575839135318105</v>
      </c>
      <c r="CZ150" s="12">
        <v>-18.187864965477935</v>
      </c>
      <c r="DA150" s="12">
        <v>-19.774470364350719</v>
      </c>
      <c r="DB150" s="12">
        <v>-21.028439775304758</v>
      </c>
      <c r="DC150" s="12">
        <v>-21.524002053422329</v>
      </c>
      <c r="DD150" s="12">
        <v>-21.009673135183846</v>
      </c>
      <c r="DE150" s="12">
        <v>-20.497634920804799</v>
      </c>
      <c r="DF150" s="12">
        <v>-21.030883586073195</v>
      </c>
      <c r="DG150" s="12">
        <v>-22.684696922839137</v>
      </c>
      <c r="DH150" s="12">
        <v>-24.667794477128957</v>
      </c>
      <c r="DI150" s="12">
        <v>-26.468626771382407</v>
      </c>
      <c r="DJ150" s="12">
        <v>-27.419871912857179</v>
      </c>
      <c r="DK150" s="12">
        <v>-25.576682089242368</v>
      </c>
      <c r="DL150" s="12">
        <v>-23.201580977661138</v>
      </c>
      <c r="DM150" s="12">
        <v>-22.388975710037723</v>
      </c>
      <c r="DN150" s="12">
        <v>-23.53887390080796</v>
      </c>
      <c r="DO150" s="12">
        <v>-27.144324509237702</v>
      </c>
      <c r="DP150" s="12">
        <v>-29.945893569470925</v>
      </c>
      <c r="DQ150" s="12">
        <v>-29.043915756219903</v>
      </c>
      <c r="DR150" s="12">
        <v>-31.466882629234973</v>
      </c>
      <c r="DS150" s="12">
        <v>-36.144568420121445</v>
      </c>
      <c r="DT150" s="12">
        <v>-34.306525839243214</v>
      </c>
      <c r="DU150" s="12">
        <v>-30.364176120063625</v>
      </c>
      <c r="DV150" s="12">
        <v>-27.027692206131238</v>
      </c>
      <c r="DW150" s="12">
        <v>-24.436497568265217</v>
      </c>
      <c r="DX150" s="12">
        <v>-20.917795539419739</v>
      </c>
      <c r="DY150" s="12">
        <v>-18.938332048797722</v>
      </c>
      <c r="DZ150" s="12">
        <v>-17.765816601370211</v>
      </c>
      <c r="EA150" s="12">
        <v>-15.964822776547125</v>
      </c>
      <c r="EB150" s="12">
        <v>-15.530585330157425</v>
      </c>
      <c r="EC150" s="12">
        <v>-16.629346020308319</v>
      </c>
      <c r="ED150" s="12">
        <v>-16.519256755661011</v>
      </c>
      <c r="EE150" s="12">
        <v>-15.043973749414095</v>
      </c>
      <c r="EF150" s="12">
        <v>-14.539599199353875</v>
      </c>
      <c r="EG150" s="12">
        <v>-13.929469112696234</v>
      </c>
      <c r="EH150" s="12">
        <v>-13.050381951906502</v>
      </c>
      <c r="EI150" s="12">
        <v>-13.870331278669713</v>
      </c>
      <c r="EJ150" s="12">
        <v>-13.787673737313773</v>
      </c>
      <c r="EK150" s="12">
        <v>-13.615430451118423</v>
      </c>
      <c r="EL150" s="12">
        <v>-13.778500433360714</v>
      </c>
      <c r="EM150" s="12">
        <v>-13.354342959663876</v>
      </c>
      <c r="EN150" s="12">
        <v>-13.35512308459797</v>
      </c>
      <c r="EO150" s="12">
        <v>-14.680067679989596</v>
      </c>
      <c r="EP150" s="12">
        <v>-14.81580840714239</v>
      </c>
      <c r="EQ150" s="12">
        <v>-16.394343901047151</v>
      </c>
      <c r="ER150" s="12">
        <v>-17.479403012495386</v>
      </c>
      <c r="ES150" s="12">
        <v>-17.82329798745041</v>
      </c>
      <c r="ET150" s="12">
        <v>-18.182679276974632</v>
      </c>
      <c r="EU150" s="12">
        <v>-16.72341393417517</v>
      </c>
      <c r="EV150" s="12">
        <v>-15.981114965224236</v>
      </c>
      <c r="EW150" s="12">
        <v>-14.910743538520329</v>
      </c>
      <c r="EX150" s="12">
        <v>-14.911163534412712</v>
      </c>
      <c r="EY150" s="12">
        <v>-15.476068732771553</v>
      </c>
      <c r="EZ150" s="12">
        <v>-15.848616461763001</v>
      </c>
      <c r="FA150" s="12">
        <v>-16.753783123462298</v>
      </c>
      <c r="FB150" s="12">
        <v>-15.719641461527232</v>
      </c>
      <c r="FC150" s="12">
        <v>-16.141382458372782</v>
      </c>
      <c r="FD150" s="12">
        <v>-17.278397904811214</v>
      </c>
      <c r="FE150" s="12">
        <v>-16.530418161520817</v>
      </c>
      <c r="FF150" s="12">
        <v>-17.492756026700853</v>
      </c>
      <c r="FG150" s="12">
        <v>-18.220741109701756</v>
      </c>
      <c r="FH150" s="12">
        <v>-17.912765649316388</v>
      </c>
      <c r="FI150" s="12">
        <v>-18.317047074937705</v>
      </c>
      <c r="FJ150" s="12">
        <v>-17.838950260963582</v>
      </c>
      <c r="FK150" s="12">
        <v>-17.039919308286077</v>
      </c>
      <c r="FL150" s="12">
        <v>-17.52229282243751</v>
      </c>
      <c r="FM150" s="12">
        <v>-17.771444202547784</v>
      </c>
      <c r="FN150" s="12">
        <v>-17.717206540480618</v>
      </c>
      <c r="FO150" s="12">
        <v>-18.72924880284512</v>
      </c>
      <c r="FP150" s="12">
        <v>-20.028729286341772</v>
      </c>
      <c r="FQ150" s="12">
        <v>-20.913690278111037</v>
      </c>
      <c r="FR150" s="12">
        <v>-22.172191939389986</v>
      </c>
      <c r="FS150" s="12">
        <v>-23.028431946276299</v>
      </c>
      <c r="FT150" s="12">
        <v>-22.31447318442784</v>
      </c>
      <c r="FU150" s="12">
        <v>-21.802217088386641</v>
      </c>
      <c r="FV150" s="12">
        <v>-22.39580859886351</v>
      </c>
      <c r="FW150" s="12">
        <v>-22.84368590577202</v>
      </c>
      <c r="FX150" s="12">
        <v>-21.797482423829653</v>
      </c>
      <c r="FY150" s="12">
        <v>-20.720014717644595</v>
      </c>
      <c r="FZ150" s="17">
        <v>-20.906163751902916</v>
      </c>
    </row>
    <row r="151" spans="1:182" x14ac:dyDescent="0.2">
      <c r="A151" s="184"/>
      <c r="B151" s="7">
        <v>148</v>
      </c>
      <c r="C151" s="11">
        <v>-23.687838087744492</v>
      </c>
      <c r="D151" s="12">
        <v>-26.009529304323337</v>
      </c>
      <c r="E151" s="12">
        <v>-26.793518754638153</v>
      </c>
      <c r="F151" s="12">
        <v>-27.215730695577879</v>
      </c>
      <c r="G151" s="12">
        <v>-30.045315101714696</v>
      </c>
      <c r="H151" s="12">
        <v>-39.168912052643265</v>
      </c>
      <c r="I151" s="12">
        <v>-39.849013909531998</v>
      </c>
      <c r="J151" s="12">
        <v>-31.170384597731299</v>
      </c>
      <c r="K151" s="12">
        <v>-27.393794020112718</v>
      </c>
      <c r="L151" s="12">
        <v>-26.298013891601222</v>
      </c>
      <c r="M151" s="12">
        <v>-29.554039620544714</v>
      </c>
      <c r="N151" s="12">
        <v>-44.491119887850054</v>
      </c>
      <c r="O151" s="12">
        <v>-28.138688250581708</v>
      </c>
      <c r="P151" s="12">
        <v>-25.711760500541153</v>
      </c>
      <c r="Q151" s="12">
        <v>-27.908979340024985</v>
      </c>
      <c r="R151" s="12">
        <v>-29.770882092510949</v>
      </c>
      <c r="S151" s="12">
        <v>-29.844206999410147</v>
      </c>
      <c r="T151" s="12">
        <v>-30.035156940114746</v>
      </c>
      <c r="U151" s="12">
        <v>-28.245778137078212</v>
      </c>
      <c r="V151" s="12">
        <v>-32.223562003599078</v>
      </c>
      <c r="W151" s="12">
        <v>-31.744994982871578</v>
      </c>
      <c r="X151" s="12">
        <v>-24.04673386766353</v>
      </c>
      <c r="Y151" s="12">
        <v>-24.19940304918331</v>
      </c>
      <c r="Z151" s="12">
        <v>-29.627933283891117</v>
      </c>
      <c r="AA151" s="12">
        <v>-38.75455183422671</v>
      </c>
      <c r="AB151" s="12">
        <v>-33.758272677925589</v>
      </c>
      <c r="AC151" s="12">
        <v>-31.955330182901807</v>
      </c>
      <c r="AD151" s="12">
        <v>-31.872930949950383</v>
      </c>
      <c r="AE151" s="12">
        <v>-30.20278669861613</v>
      </c>
      <c r="AF151" s="12">
        <v>-28.269619190500165</v>
      </c>
      <c r="AG151" s="12">
        <v>-29.789424642153893</v>
      </c>
      <c r="AH151" s="12">
        <v>-34.634825627104846</v>
      </c>
      <c r="AI151" s="12">
        <v>-35.714957696711963</v>
      </c>
      <c r="AJ151" s="12">
        <v>-35.648013745576527</v>
      </c>
      <c r="AK151" s="12">
        <v>-36.667755796889978</v>
      </c>
      <c r="AL151" s="12">
        <v>-34.293013094164927</v>
      </c>
      <c r="AM151" s="12">
        <v>-32.680524604511433</v>
      </c>
      <c r="AN151" s="12">
        <v>-31.03044782513404</v>
      </c>
      <c r="AO151" s="12">
        <v>-30.541985241930114</v>
      </c>
      <c r="AP151" s="12">
        <v>-29.81428648928479</v>
      </c>
      <c r="AQ151" s="12">
        <v>-29.794029881638021</v>
      </c>
      <c r="AR151" s="12">
        <v>-34.817874531232938</v>
      </c>
      <c r="AS151" s="12">
        <v>-53.736826609139513</v>
      </c>
      <c r="AT151" s="12">
        <v>-37.392641755033466</v>
      </c>
      <c r="AU151" s="12">
        <v>-30.572761428709331</v>
      </c>
      <c r="AV151" s="12">
        <v>-31.431012485075094</v>
      </c>
      <c r="AW151" s="12">
        <v>-30.453813366831675</v>
      </c>
      <c r="AX151" s="12">
        <v>-28.73684780204205</v>
      </c>
      <c r="AY151" s="12">
        <v>-25.807358197532032</v>
      </c>
      <c r="AZ151" s="12">
        <v>-25.631178046398464</v>
      </c>
      <c r="BA151" s="12">
        <v>-27.557411033379076</v>
      </c>
      <c r="BB151" s="12">
        <v>-33.457153950164752</v>
      </c>
      <c r="BC151" s="12">
        <v>-38.169795626953793</v>
      </c>
      <c r="BD151" s="12">
        <v>-54.321289300169376</v>
      </c>
      <c r="BE151" s="12">
        <v>-39.255261832980501</v>
      </c>
      <c r="BF151" s="12">
        <v>-34.818528974754926</v>
      </c>
      <c r="BG151" s="12">
        <v>-30.193086212457757</v>
      </c>
      <c r="BH151" s="12">
        <v>-28.674981557863969</v>
      </c>
      <c r="BI151" s="12">
        <v>-27.073850998902952</v>
      </c>
      <c r="BJ151" s="12">
        <v>-25.204557909274754</v>
      </c>
      <c r="BK151" s="12">
        <v>-25.661342480712456</v>
      </c>
      <c r="BL151" s="12">
        <v>-26.102515031079893</v>
      </c>
      <c r="BM151" s="12">
        <v>-26.778885549763196</v>
      </c>
      <c r="BN151" s="12">
        <v>-27.281432619018901</v>
      </c>
      <c r="BO151" s="12">
        <v>-26.567070152688402</v>
      </c>
      <c r="BP151" s="12">
        <v>-26.555744887962938</v>
      </c>
      <c r="BQ151" s="12">
        <v>-25.828738925592596</v>
      </c>
      <c r="BR151" s="12">
        <v>-23.456287800303759</v>
      </c>
      <c r="BS151" s="12">
        <v>-21.380865316675703</v>
      </c>
      <c r="BT151" s="12">
        <v>-20.319946065652928</v>
      </c>
      <c r="BU151" s="12">
        <v>-19.230522662879967</v>
      </c>
      <c r="BV151" s="12">
        <v>-18.079300760420047</v>
      </c>
      <c r="BW151" s="12">
        <v>-17.636182305688603</v>
      </c>
      <c r="BX151" s="12">
        <v>-17.363644964777823</v>
      </c>
      <c r="BY151" s="12">
        <v>-17.137005711045397</v>
      </c>
      <c r="BZ151" s="12">
        <v>-17.183133140006181</v>
      </c>
      <c r="CA151" s="12">
        <v>-17.314725895507991</v>
      </c>
      <c r="CB151" s="12">
        <v>-17.105533425360662</v>
      </c>
      <c r="CC151" s="12">
        <v>-16.760378909663839</v>
      </c>
      <c r="CD151" s="12">
        <v>-16.688817943077865</v>
      </c>
      <c r="CE151" s="12">
        <v>-16.828380543675337</v>
      </c>
      <c r="CF151" s="12">
        <v>-16.897743842054442</v>
      </c>
      <c r="CG151" s="12">
        <v>-16.731752788178152</v>
      </c>
      <c r="CH151" s="12">
        <v>-16.318814950056471</v>
      </c>
      <c r="CI151" s="12">
        <v>-15.792679598759786</v>
      </c>
      <c r="CJ151" s="12">
        <v>-15.415190520044973</v>
      </c>
      <c r="CK151" s="12">
        <v>-15.455631052985449</v>
      </c>
      <c r="CL151" s="12">
        <v>-16.071936960909262</v>
      </c>
      <c r="CM151" s="12">
        <v>-17.234980069076016</v>
      </c>
      <c r="CN151" s="12">
        <v>-18.6164317136646</v>
      </c>
      <c r="CO151" s="12">
        <v>-19.570716961349259</v>
      </c>
      <c r="CP151" s="12">
        <v>-19.690086171381608</v>
      </c>
      <c r="CQ151" s="12">
        <v>-19.231242887824617</v>
      </c>
      <c r="CR151" s="12">
        <v>-18.530825642369621</v>
      </c>
      <c r="CS151" s="12">
        <v>-17.716924267428254</v>
      </c>
      <c r="CT151" s="12">
        <v>-16.861406052398479</v>
      </c>
      <c r="CU151" s="12">
        <v>-16.066270964287664</v>
      </c>
      <c r="CV151" s="12">
        <v>-15.505634251912836</v>
      </c>
      <c r="CW151" s="12">
        <v>-15.39872562863389</v>
      </c>
      <c r="CX151" s="12">
        <v>-15.901888113811447</v>
      </c>
      <c r="CY151" s="12">
        <v>-17.040972571557095</v>
      </c>
      <c r="CZ151" s="12">
        <v>-18.65103068481951</v>
      </c>
      <c r="DA151" s="12">
        <v>-20.289124974159215</v>
      </c>
      <c r="DB151" s="12">
        <v>-21.311463614117475</v>
      </c>
      <c r="DC151" s="12">
        <v>-21.2538025041043</v>
      </c>
      <c r="DD151" s="12">
        <v>-20.870447124233628</v>
      </c>
      <c r="DE151" s="12">
        <v>-21.288878396173899</v>
      </c>
      <c r="DF151" s="12">
        <v>-22.592348098853925</v>
      </c>
      <c r="DG151" s="12">
        <v>-23.423285292078898</v>
      </c>
      <c r="DH151" s="12">
        <v>-22.970004083413173</v>
      </c>
      <c r="DI151" s="12">
        <v>-22.525298752246457</v>
      </c>
      <c r="DJ151" s="12">
        <v>-22.02324216041087</v>
      </c>
      <c r="DK151" s="12">
        <v>-20.939753684368469</v>
      </c>
      <c r="DL151" s="12">
        <v>-20.186921806601294</v>
      </c>
      <c r="DM151" s="12">
        <v>-19.937957284397804</v>
      </c>
      <c r="DN151" s="12">
        <v>-20.845911145379851</v>
      </c>
      <c r="DO151" s="12">
        <v>-23.688470779670716</v>
      </c>
      <c r="DP151" s="12">
        <v>-29.056213285491186</v>
      </c>
      <c r="DQ151" s="12">
        <v>-34.779808229658691</v>
      </c>
      <c r="DR151" s="12">
        <v>-41.743443466674925</v>
      </c>
      <c r="DS151" s="12">
        <v>-34.303550802591957</v>
      </c>
      <c r="DT151" s="12">
        <v>-36.370277999286863</v>
      </c>
      <c r="DU151" s="12">
        <v>-42.592838490280059</v>
      </c>
      <c r="DV151" s="12">
        <v>-45.502678903584048</v>
      </c>
      <c r="DW151" s="12">
        <v>-29.365692770886508</v>
      </c>
      <c r="DX151" s="12">
        <v>-22.604747833050194</v>
      </c>
      <c r="DY151" s="12">
        <v>-20.183602300431495</v>
      </c>
      <c r="DZ151" s="12">
        <v>-19.033098455807092</v>
      </c>
      <c r="EA151" s="12">
        <v>-17.523322568055395</v>
      </c>
      <c r="EB151" s="12">
        <v>-17.627669135115731</v>
      </c>
      <c r="EC151" s="12">
        <v>-18.518267935859431</v>
      </c>
      <c r="ED151" s="12">
        <v>-17.734421571360055</v>
      </c>
      <c r="EE151" s="12">
        <v>-16.033610087929969</v>
      </c>
      <c r="EF151" s="12">
        <v>-15.698232118349498</v>
      </c>
      <c r="EG151" s="12">
        <v>-15.131341959129415</v>
      </c>
      <c r="EH151" s="12">
        <v>-14.365518639619687</v>
      </c>
      <c r="EI151" s="12">
        <v>-15.519329845359731</v>
      </c>
      <c r="EJ151" s="12">
        <v>-15.679024687828161</v>
      </c>
      <c r="EK151" s="12">
        <v>-15.446875003496274</v>
      </c>
      <c r="EL151" s="12">
        <v>-15.900245167636772</v>
      </c>
      <c r="EM151" s="12">
        <v>-15.767288659558103</v>
      </c>
      <c r="EN151" s="12">
        <v>-15.551545464183508</v>
      </c>
      <c r="EO151" s="12">
        <v>-17.539456989121735</v>
      </c>
      <c r="EP151" s="12">
        <v>-17.167725248087585</v>
      </c>
      <c r="EQ151" s="12">
        <v>-18.158220916983282</v>
      </c>
      <c r="ER151" s="12">
        <v>-18.620552600134083</v>
      </c>
      <c r="ES151" s="12">
        <v>-18.190220451458561</v>
      </c>
      <c r="ET151" s="12">
        <v>-18.777395258213044</v>
      </c>
      <c r="EU151" s="12">
        <v>-17.956274547428436</v>
      </c>
      <c r="EV151" s="12">
        <v>-17.043167100294831</v>
      </c>
      <c r="EW151" s="12">
        <v>-16.286385799194434</v>
      </c>
      <c r="EX151" s="12">
        <v>-15.61336885757796</v>
      </c>
      <c r="EY151" s="12">
        <v>-16.237018313172872</v>
      </c>
      <c r="EZ151" s="12">
        <v>-16.289908059810355</v>
      </c>
      <c r="FA151" s="12">
        <v>-16.777146031417828</v>
      </c>
      <c r="FB151" s="12">
        <v>-16.137405871896959</v>
      </c>
      <c r="FC151" s="12">
        <v>-15.528891863581503</v>
      </c>
      <c r="FD151" s="12">
        <v>-16.819113726331761</v>
      </c>
      <c r="FE151" s="12">
        <v>-16.8379548838519</v>
      </c>
      <c r="FF151" s="12">
        <v>-16.64984520347701</v>
      </c>
      <c r="FG151" s="12">
        <v>-17.741772563585389</v>
      </c>
      <c r="FH151" s="12">
        <v>-17.810136257549019</v>
      </c>
      <c r="FI151" s="12">
        <v>-17.347238582290558</v>
      </c>
      <c r="FJ151" s="12">
        <v>-17.148140389073152</v>
      </c>
      <c r="FK151" s="12">
        <v>-16.428284313307895</v>
      </c>
      <c r="FL151" s="12">
        <v>-16.111043932258127</v>
      </c>
      <c r="FM151" s="12">
        <v>-16.888591534758042</v>
      </c>
      <c r="FN151" s="12">
        <v>-17.989980970011256</v>
      </c>
      <c r="FO151" s="12">
        <v>-19.285599761934847</v>
      </c>
      <c r="FP151" s="12">
        <v>-21.264436590934391</v>
      </c>
      <c r="FQ151" s="12">
        <v>-23.055051062614723</v>
      </c>
      <c r="FR151" s="12">
        <v>-23.944555394059073</v>
      </c>
      <c r="FS151" s="12">
        <v>-25.163958792262363</v>
      </c>
      <c r="FT151" s="12">
        <v>-27.131704122173879</v>
      </c>
      <c r="FU151" s="12">
        <v>-28.118365299715393</v>
      </c>
      <c r="FV151" s="12">
        <v>-26.847595115474142</v>
      </c>
      <c r="FW151" s="12">
        <v>-24.637184142182686</v>
      </c>
      <c r="FX151" s="12">
        <v>-22.622650192637224</v>
      </c>
      <c r="FY151" s="12">
        <v>-21.572553231769966</v>
      </c>
      <c r="FZ151" s="17">
        <v>-21.908541283647107</v>
      </c>
    </row>
    <row r="152" spans="1:182" x14ac:dyDescent="0.2">
      <c r="A152" s="184"/>
      <c r="B152" s="7">
        <v>149</v>
      </c>
      <c r="C152" s="11">
        <v>-25.823792874192932</v>
      </c>
      <c r="D152" s="12">
        <v>-24.603750915540843</v>
      </c>
      <c r="E152" s="12">
        <v>-23.600482835583758</v>
      </c>
      <c r="F152" s="12">
        <v>-23.933921207023619</v>
      </c>
      <c r="G152" s="12">
        <v>-26.321182615838872</v>
      </c>
      <c r="H152" s="12">
        <v>-32.546767187470493</v>
      </c>
      <c r="I152" s="12">
        <v>-39.168866522125953</v>
      </c>
      <c r="J152" s="12">
        <v>-28.507867878949632</v>
      </c>
      <c r="K152" s="12">
        <v>-24.963727283697679</v>
      </c>
      <c r="L152" s="12">
        <v>-25.121215928506572</v>
      </c>
      <c r="M152" s="12">
        <v>-30.224309420443053</v>
      </c>
      <c r="N152" s="12">
        <v>-37.836418303725011</v>
      </c>
      <c r="O152" s="12">
        <v>-27.193731709106494</v>
      </c>
      <c r="P152" s="12">
        <v>-25.154619666433785</v>
      </c>
      <c r="Q152" s="12">
        <v>-26.404886398593984</v>
      </c>
      <c r="R152" s="12">
        <v>-28.05647076766061</v>
      </c>
      <c r="S152" s="12">
        <v>-30.495202906312397</v>
      </c>
      <c r="T152" s="12">
        <v>-33.162712801961803</v>
      </c>
      <c r="U152" s="12">
        <v>-28.294786918681613</v>
      </c>
      <c r="V152" s="12">
        <v>-28.823737339062824</v>
      </c>
      <c r="W152" s="12">
        <v>-38.671272466828817</v>
      </c>
      <c r="X152" s="12">
        <v>-30.487820261085066</v>
      </c>
      <c r="Y152" s="12">
        <v>-26.937000204150966</v>
      </c>
      <c r="Z152" s="12">
        <v>-28.56402427078292</v>
      </c>
      <c r="AA152" s="12">
        <v>-34.267237982111233</v>
      </c>
      <c r="AB152" s="12">
        <v>-39.993397839040846</v>
      </c>
      <c r="AC152" s="12">
        <v>-50.049057187336238</v>
      </c>
      <c r="AD152" s="12">
        <v>-35.294849448240825</v>
      </c>
      <c r="AE152" s="12">
        <v>-28.013492146450254</v>
      </c>
      <c r="AF152" s="12">
        <v>-24.857805670264923</v>
      </c>
      <c r="AG152" s="12">
        <v>-25.629678619003545</v>
      </c>
      <c r="AH152" s="12">
        <v>-28.16418167442384</v>
      </c>
      <c r="AI152" s="12">
        <v>-34.236292533754437</v>
      </c>
      <c r="AJ152" s="12">
        <v>-35.959692757910211</v>
      </c>
      <c r="AK152" s="12">
        <v>-30.75272258514147</v>
      </c>
      <c r="AL152" s="12">
        <v>-29.493714119450868</v>
      </c>
      <c r="AM152" s="12">
        <v>-29.356081119233618</v>
      </c>
      <c r="AN152" s="12">
        <v>-30.040738449097461</v>
      </c>
      <c r="AO152" s="12">
        <v>-34.14903176550817</v>
      </c>
      <c r="AP152" s="12">
        <v>-38.07214610585406</v>
      </c>
      <c r="AQ152" s="12">
        <v>-35.180369368578958</v>
      </c>
      <c r="AR152" s="12">
        <v>-34.400838142430501</v>
      </c>
      <c r="AS152" s="12">
        <v>-34.561178507644378</v>
      </c>
      <c r="AT152" s="12">
        <v>-36.467143108045825</v>
      </c>
      <c r="AU152" s="12">
        <v>-35.022108366582131</v>
      </c>
      <c r="AV152" s="12">
        <v>-35.179843620409798</v>
      </c>
      <c r="AW152" s="12">
        <v>-29.923171313519397</v>
      </c>
      <c r="AX152" s="12">
        <v>-27.650613914537871</v>
      </c>
      <c r="AY152" s="12">
        <v>-26.467571518971265</v>
      </c>
      <c r="AZ152" s="12">
        <v>-26.166042857116132</v>
      </c>
      <c r="BA152" s="12">
        <v>-27.807483374948102</v>
      </c>
      <c r="BB152" s="12">
        <v>-31.778903311974783</v>
      </c>
      <c r="BC152" s="12">
        <v>-35.241185107601048</v>
      </c>
      <c r="BD152" s="12">
        <v>-41.238349528244335</v>
      </c>
      <c r="BE152" s="12">
        <v>-35.049223414785075</v>
      </c>
      <c r="BF152" s="12">
        <v>-34.085777020006795</v>
      </c>
      <c r="BG152" s="12">
        <v>-29.091402862016913</v>
      </c>
      <c r="BH152" s="12">
        <v>-27.236984469059593</v>
      </c>
      <c r="BI152" s="12">
        <v>-25.993101200940579</v>
      </c>
      <c r="BJ152" s="12">
        <v>-23.636620440205025</v>
      </c>
      <c r="BK152" s="12">
        <v>-23.526085322705445</v>
      </c>
      <c r="BL152" s="12">
        <v>-24.054422018835183</v>
      </c>
      <c r="BM152" s="12">
        <v>-24.898068212501006</v>
      </c>
      <c r="BN152" s="12">
        <v>-26.569047959618423</v>
      </c>
      <c r="BO152" s="12">
        <v>-27.802076436225256</v>
      </c>
      <c r="BP152" s="12">
        <v>-27.999027538178133</v>
      </c>
      <c r="BQ152" s="12">
        <v>-28.029208351419562</v>
      </c>
      <c r="BR152" s="12">
        <v>-25.24259908746199</v>
      </c>
      <c r="BS152" s="12">
        <v>-22.78180229917632</v>
      </c>
      <c r="BT152" s="12">
        <v>-21.29725701428438</v>
      </c>
      <c r="BU152" s="12">
        <v>-20.334616809720426</v>
      </c>
      <c r="BV152" s="12">
        <v>-19.403272368447112</v>
      </c>
      <c r="BW152" s="12">
        <v>-19.045104297648908</v>
      </c>
      <c r="BX152" s="12">
        <v>-18.918817994097445</v>
      </c>
      <c r="BY152" s="12">
        <v>-18.833512463519323</v>
      </c>
      <c r="BZ152" s="12">
        <v>-18.932958139329575</v>
      </c>
      <c r="CA152" s="12">
        <v>-19.088614677157679</v>
      </c>
      <c r="CB152" s="12">
        <v>-18.976651314480119</v>
      </c>
      <c r="CC152" s="12">
        <v>-18.528466459700198</v>
      </c>
      <c r="CD152" s="12">
        <v>-18.119144700254125</v>
      </c>
      <c r="CE152" s="12">
        <v>-17.777110824844364</v>
      </c>
      <c r="CF152" s="12">
        <v>-17.241299434234662</v>
      </c>
      <c r="CG152" s="12">
        <v>-16.527998096982586</v>
      </c>
      <c r="CH152" s="12">
        <v>-15.836305993416396</v>
      </c>
      <c r="CI152" s="12">
        <v>-15.318744675074319</v>
      </c>
      <c r="CJ152" s="12">
        <v>-15.119633005808213</v>
      </c>
      <c r="CK152" s="12">
        <v>-15.383310555935426</v>
      </c>
      <c r="CL152" s="12">
        <v>-16.178798775418144</v>
      </c>
      <c r="CM152" s="12">
        <v>-17.387779684607558</v>
      </c>
      <c r="CN152" s="12">
        <v>-18.56198812682625</v>
      </c>
      <c r="CO152" s="12">
        <v>-19.065768141840774</v>
      </c>
      <c r="CP152" s="12">
        <v>-18.78124322038498</v>
      </c>
      <c r="CQ152" s="12">
        <v>-18.132141271227376</v>
      </c>
      <c r="CR152" s="12">
        <v>-17.408902626164238</v>
      </c>
      <c r="CS152" s="12">
        <v>-16.659911177936866</v>
      </c>
      <c r="CT152" s="12">
        <v>-15.866185982164463</v>
      </c>
      <c r="CU152" s="12">
        <v>-15.072042990492065</v>
      </c>
      <c r="CV152" s="12">
        <v>-14.432678686735061</v>
      </c>
      <c r="CW152" s="12">
        <v>-14.150694303087352</v>
      </c>
      <c r="CX152" s="12">
        <v>-14.384375169514252</v>
      </c>
      <c r="CY152" s="12">
        <v>-15.164644253439914</v>
      </c>
      <c r="CZ152" s="12">
        <v>-16.273276163556467</v>
      </c>
      <c r="DA152" s="12">
        <v>-17.23259548305915</v>
      </c>
      <c r="DB152" s="12">
        <v>-17.710643355200855</v>
      </c>
      <c r="DC152" s="12">
        <v>-17.936974671747166</v>
      </c>
      <c r="DD152" s="12">
        <v>-18.430503114115183</v>
      </c>
      <c r="DE152" s="12">
        <v>-19.520120943068907</v>
      </c>
      <c r="DF152" s="12">
        <v>-20.580552013788818</v>
      </c>
      <c r="DG152" s="12">
        <v>-20.28658823363476</v>
      </c>
      <c r="DH152" s="12">
        <v>-19.211218479501177</v>
      </c>
      <c r="DI152" s="12">
        <v>-18.425460238662762</v>
      </c>
      <c r="DJ152" s="12">
        <v>-17.873328233956151</v>
      </c>
      <c r="DK152" s="12">
        <v>-18.094955536499612</v>
      </c>
      <c r="DL152" s="12">
        <v>-18.765313415752129</v>
      </c>
      <c r="DM152" s="12">
        <v>-19.353841271987541</v>
      </c>
      <c r="DN152" s="12">
        <v>-20.674178265760549</v>
      </c>
      <c r="DO152" s="12">
        <v>-23.733590159562073</v>
      </c>
      <c r="DP152" s="12">
        <v>-28.643856629100778</v>
      </c>
      <c r="DQ152" s="12">
        <v>-32.643046036849341</v>
      </c>
      <c r="DR152" s="12">
        <v>-30.544124656036374</v>
      </c>
      <c r="DS152" s="12">
        <v>-29.25023056358366</v>
      </c>
      <c r="DT152" s="12">
        <v>-28.099540922927311</v>
      </c>
      <c r="DU152" s="12">
        <v>-26.957561277750909</v>
      </c>
      <c r="DV152" s="12">
        <v>-29.380444679070319</v>
      </c>
      <c r="DW152" s="12">
        <v>-43.022973502877818</v>
      </c>
      <c r="DX152" s="12">
        <v>-25.611443046813385</v>
      </c>
      <c r="DY152" s="12">
        <v>-22.146589880455103</v>
      </c>
      <c r="DZ152" s="12">
        <v>-20.450891775188634</v>
      </c>
      <c r="EA152" s="12">
        <v>-18.766702140908006</v>
      </c>
      <c r="EB152" s="12">
        <v>-18.645408690917201</v>
      </c>
      <c r="EC152" s="12">
        <v>-18.690103550048129</v>
      </c>
      <c r="ED152" s="12">
        <v>-17.423329131770295</v>
      </c>
      <c r="EE152" s="12">
        <v>-15.779959729432523</v>
      </c>
      <c r="EF152" s="12">
        <v>-15.904447078332195</v>
      </c>
      <c r="EG152" s="12">
        <v>-15.822180853719388</v>
      </c>
      <c r="EH152" s="12">
        <v>-15.500752193962006</v>
      </c>
      <c r="EI152" s="12">
        <v>-17.022892101834898</v>
      </c>
      <c r="EJ152" s="12">
        <v>-17.759998874936429</v>
      </c>
      <c r="EK152" s="12">
        <v>-17.524810629454045</v>
      </c>
      <c r="EL152" s="12">
        <v>-18.443397642054393</v>
      </c>
      <c r="EM152" s="12">
        <v>-18.841896236136485</v>
      </c>
      <c r="EN152" s="12">
        <v>-18.371848833831926</v>
      </c>
      <c r="EO152" s="12">
        <v>-20.871176338573761</v>
      </c>
      <c r="EP152" s="12">
        <v>-20.296862804618222</v>
      </c>
      <c r="EQ152" s="12">
        <v>-20.003078288219104</v>
      </c>
      <c r="ER152" s="12">
        <v>-20.041132909768738</v>
      </c>
      <c r="ES152" s="12">
        <v>-18.501123388333255</v>
      </c>
      <c r="ET152" s="12">
        <v>-18.612684870434542</v>
      </c>
      <c r="EU152" s="12">
        <v>-18.420111721173832</v>
      </c>
      <c r="EV152" s="12">
        <v>-17.428949688622367</v>
      </c>
      <c r="EW152" s="12">
        <v>-17.108313450987183</v>
      </c>
      <c r="EX152" s="12">
        <v>-16.265539134372652</v>
      </c>
      <c r="EY152" s="12">
        <v>-16.74099759344174</v>
      </c>
      <c r="EZ152" s="12">
        <v>-17.033656679242888</v>
      </c>
      <c r="FA152" s="12">
        <v>-16.939592416754589</v>
      </c>
      <c r="FB152" s="12">
        <v>-16.670998761265921</v>
      </c>
      <c r="FC152" s="12">
        <v>-15.767003055583793</v>
      </c>
      <c r="FD152" s="12">
        <v>-16.230514535828451</v>
      </c>
      <c r="FE152" s="12">
        <v>-17.214214461257981</v>
      </c>
      <c r="FF152" s="12">
        <v>-16.669445689852779</v>
      </c>
      <c r="FG152" s="12">
        <v>-16.767710369080731</v>
      </c>
      <c r="FH152" s="12">
        <v>-17.194627061048553</v>
      </c>
      <c r="FI152" s="12">
        <v>-16.751287992322943</v>
      </c>
      <c r="FJ152" s="12">
        <v>-16.293325228070305</v>
      </c>
      <c r="FK152" s="12">
        <v>-16.069365103867867</v>
      </c>
      <c r="FL152" s="12">
        <v>-15.775153372488091</v>
      </c>
      <c r="FM152" s="12">
        <v>-15.887287947937509</v>
      </c>
      <c r="FN152" s="12">
        <v>-16.695541194732783</v>
      </c>
      <c r="FO152" s="12">
        <v>-17.763024449681058</v>
      </c>
      <c r="FP152" s="12">
        <v>-18.89857730827698</v>
      </c>
      <c r="FQ152" s="12">
        <v>-20.104385813866863</v>
      </c>
      <c r="FR152" s="12">
        <v>-20.961706593429692</v>
      </c>
      <c r="FS152" s="12">
        <v>-21.604567608674394</v>
      </c>
      <c r="FT152" s="12">
        <v>-22.877201637017901</v>
      </c>
      <c r="FU152" s="12">
        <v>-25.404438496038718</v>
      </c>
      <c r="FV152" s="12">
        <v>-29.041385228085179</v>
      </c>
      <c r="FW152" s="12">
        <v>-30.301476932584421</v>
      </c>
      <c r="FX152" s="12">
        <v>-28.059710850514353</v>
      </c>
      <c r="FY152" s="12">
        <v>-26.552144285494187</v>
      </c>
      <c r="FZ152" s="17">
        <v>-26.201364723998051</v>
      </c>
    </row>
    <row r="153" spans="1:182" x14ac:dyDescent="0.2">
      <c r="A153" s="184"/>
      <c r="B153" s="7">
        <v>150</v>
      </c>
      <c r="C153" s="11">
        <v>-26.828654672388488</v>
      </c>
      <c r="D153" s="12">
        <v>-24.612910336899901</v>
      </c>
      <c r="E153" s="12">
        <v>-23.78096426743269</v>
      </c>
      <c r="F153" s="12">
        <v>-24.392190473937447</v>
      </c>
      <c r="G153" s="12">
        <v>-26.925017548585167</v>
      </c>
      <c r="H153" s="12">
        <v>-34.022502806624587</v>
      </c>
      <c r="I153" s="12">
        <v>-36.956020532319933</v>
      </c>
      <c r="J153" s="12">
        <v>-27.038392237408686</v>
      </c>
      <c r="K153" s="12">
        <v>-24.197554338131621</v>
      </c>
      <c r="L153" s="12">
        <v>-25.21952431578466</v>
      </c>
      <c r="M153" s="12">
        <v>-32.68792854234465</v>
      </c>
      <c r="N153" s="12">
        <v>-32.475643496413738</v>
      </c>
      <c r="O153" s="12">
        <v>-24.630942003021246</v>
      </c>
      <c r="P153" s="12">
        <v>-23.144855273360175</v>
      </c>
      <c r="Q153" s="12">
        <v>-23.985492661495613</v>
      </c>
      <c r="R153" s="12">
        <v>-24.792634830798619</v>
      </c>
      <c r="S153" s="12">
        <v>-26.122224915057952</v>
      </c>
      <c r="T153" s="12">
        <v>-28.988378238439619</v>
      </c>
      <c r="U153" s="12">
        <v>-28.005975165193249</v>
      </c>
      <c r="V153" s="12">
        <v>-26.690283400322702</v>
      </c>
      <c r="W153" s="12">
        <v>-29.333931851825152</v>
      </c>
      <c r="X153" s="12">
        <v>-38.616251959403407</v>
      </c>
      <c r="Y153" s="12">
        <v>-32.31007260079604</v>
      </c>
      <c r="Z153" s="12">
        <v>-29.647877658014675</v>
      </c>
      <c r="AA153" s="12">
        <v>-29.760100827420256</v>
      </c>
      <c r="AB153" s="12">
        <v>-30.524913149064364</v>
      </c>
      <c r="AC153" s="12">
        <v>-33.200417472089065</v>
      </c>
      <c r="AD153" s="12">
        <v>-45.441372703418928</v>
      </c>
      <c r="AE153" s="12">
        <v>-31.974893906183738</v>
      </c>
      <c r="AF153" s="12">
        <v>-26.678375833268177</v>
      </c>
      <c r="AG153" s="12">
        <v>-26.03991111268412</v>
      </c>
      <c r="AH153" s="12">
        <v>-27.164411433524197</v>
      </c>
      <c r="AI153" s="12">
        <v>-30.838355477813671</v>
      </c>
      <c r="AJ153" s="12">
        <v>-28.292480109958177</v>
      </c>
      <c r="AK153" s="12">
        <v>-27.948582398787231</v>
      </c>
      <c r="AL153" s="12">
        <v>-28.164905738558943</v>
      </c>
      <c r="AM153" s="12">
        <v>-28.637477468792255</v>
      </c>
      <c r="AN153" s="12">
        <v>-31.215668681827751</v>
      </c>
      <c r="AO153" s="12">
        <v>-31.432047679432689</v>
      </c>
      <c r="AP153" s="12">
        <v>-32.932155453453568</v>
      </c>
      <c r="AQ153" s="12">
        <v>-42.60264180890664</v>
      </c>
      <c r="AR153" s="12">
        <v>-38.013260686413219</v>
      </c>
      <c r="AS153" s="12">
        <v>-31.501837662902844</v>
      </c>
      <c r="AT153" s="12">
        <v>-28.508473472614341</v>
      </c>
      <c r="AU153" s="12">
        <v>-28.991821018221231</v>
      </c>
      <c r="AV153" s="12">
        <v>-33.123902334884868</v>
      </c>
      <c r="AW153" s="12">
        <v>-35.14944759136683</v>
      </c>
      <c r="AX153" s="12">
        <v>-32.606310723622343</v>
      </c>
      <c r="AY153" s="12">
        <v>-31.614276201222591</v>
      </c>
      <c r="AZ153" s="12">
        <v>-32.080913498101182</v>
      </c>
      <c r="BA153" s="12">
        <v>-33.631662085771758</v>
      </c>
      <c r="BB153" s="12">
        <v>-33.016196510412158</v>
      </c>
      <c r="BC153" s="12">
        <v>-32.729979077993306</v>
      </c>
      <c r="BD153" s="12">
        <v>-33.646353281248821</v>
      </c>
      <c r="BE153" s="12">
        <v>-31.052556722661709</v>
      </c>
      <c r="BF153" s="12">
        <v>-30.44607950595956</v>
      </c>
      <c r="BG153" s="12">
        <v>-28.292609967234053</v>
      </c>
      <c r="BH153" s="12">
        <v>-26.647919355724568</v>
      </c>
      <c r="BI153" s="12">
        <v>-26.454877647753104</v>
      </c>
      <c r="BJ153" s="12">
        <v>-25.360940254273622</v>
      </c>
      <c r="BK153" s="12">
        <v>-24.862329903034023</v>
      </c>
      <c r="BL153" s="12">
        <v>-26.499335608791007</v>
      </c>
      <c r="BM153" s="12">
        <v>-27.076681205922938</v>
      </c>
      <c r="BN153" s="12">
        <v>-29.204987737455287</v>
      </c>
      <c r="BO153" s="12">
        <v>-31.735388156595853</v>
      </c>
      <c r="BP153" s="12">
        <v>-32.761440989669275</v>
      </c>
      <c r="BQ153" s="12">
        <v>-34.452830049164461</v>
      </c>
      <c r="BR153" s="12">
        <v>-30.159049163573442</v>
      </c>
      <c r="BS153" s="12">
        <v>-26.928994289253396</v>
      </c>
      <c r="BT153" s="12">
        <v>-25.413675852556779</v>
      </c>
      <c r="BU153" s="12">
        <v>-23.719062662522219</v>
      </c>
      <c r="BV153" s="12">
        <v>-21.8821591083553</v>
      </c>
      <c r="BW153" s="12">
        <v>-20.841080046232886</v>
      </c>
      <c r="BX153" s="12">
        <v>-20.061927610959081</v>
      </c>
      <c r="BY153" s="12">
        <v>-19.06204026425187</v>
      </c>
      <c r="BZ153" s="12">
        <v>-18.398694522534818</v>
      </c>
      <c r="CA153" s="12">
        <v>-17.945787159935307</v>
      </c>
      <c r="CB153" s="12">
        <v>-17.423467054250509</v>
      </c>
      <c r="CC153" s="12">
        <v>-16.84432184177486</v>
      </c>
      <c r="CD153" s="12">
        <v>-16.339675720713263</v>
      </c>
      <c r="CE153" s="12">
        <v>-15.893352707943142</v>
      </c>
      <c r="CF153" s="12">
        <v>-15.306588380639228</v>
      </c>
      <c r="CG153" s="12">
        <v>-14.601955864854002</v>
      </c>
      <c r="CH153" s="12">
        <v>-14.057515745716174</v>
      </c>
      <c r="CI153" s="12">
        <v>-13.86654095390446</v>
      </c>
      <c r="CJ153" s="12">
        <v>-14.063759924651414</v>
      </c>
      <c r="CK153" s="12">
        <v>-14.619439488783199</v>
      </c>
      <c r="CL153" s="12">
        <v>-15.466033574472426</v>
      </c>
      <c r="CM153" s="12">
        <v>-16.42300185625399</v>
      </c>
      <c r="CN153" s="12">
        <v>-17.133755829863013</v>
      </c>
      <c r="CO153" s="12">
        <v>-17.267361470451306</v>
      </c>
      <c r="CP153" s="12">
        <v>-16.881503733227092</v>
      </c>
      <c r="CQ153" s="12">
        <v>-16.298218304881981</v>
      </c>
      <c r="CR153" s="12">
        <v>-15.732691730206888</v>
      </c>
      <c r="CS153" s="12">
        <v>-15.212883147869466</v>
      </c>
      <c r="CT153" s="12">
        <v>-14.677822027199669</v>
      </c>
      <c r="CU153" s="12">
        <v>-14.104405031080008</v>
      </c>
      <c r="CV153" s="12">
        <v>-13.587949981529754</v>
      </c>
      <c r="CW153" s="12">
        <v>-13.307556607106148</v>
      </c>
      <c r="CX153" s="12">
        <v>-13.404660655109291</v>
      </c>
      <c r="CY153" s="12">
        <v>-13.8702930077033</v>
      </c>
      <c r="CZ153" s="12">
        <v>-14.532207364702066</v>
      </c>
      <c r="DA153" s="12">
        <v>-15.186635212225488</v>
      </c>
      <c r="DB153" s="12">
        <v>-15.762074633220706</v>
      </c>
      <c r="DC153" s="12">
        <v>-16.389713808395278</v>
      </c>
      <c r="DD153" s="12">
        <v>-17.338255590758301</v>
      </c>
      <c r="DE153" s="12">
        <v>-18.543081645100145</v>
      </c>
      <c r="DF153" s="12">
        <v>-19.235422207736676</v>
      </c>
      <c r="DG153" s="12">
        <v>-18.968084313206333</v>
      </c>
      <c r="DH153" s="12">
        <v>-18.146790208885726</v>
      </c>
      <c r="DI153" s="12">
        <v>-17.211695522713931</v>
      </c>
      <c r="DJ153" s="12">
        <v>-17.071339325005351</v>
      </c>
      <c r="DK153" s="12">
        <v>-18.013067449369998</v>
      </c>
      <c r="DL153" s="12">
        <v>-19.308455678504856</v>
      </c>
      <c r="DM153" s="12">
        <v>-21.002410035322505</v>
      </c>
      <c r="DN153" s="12">
        <v>-23.139071691262547</v>
      </c>
      <c r="DO153" s="12">
        <v>-25.443715750889766</v>
      </c>
      <c r="DP153" s="12">
        <v>-27.006325565338514</v>
      </c>
      <c r="DQ153" s="12">
        <v>-26.363305893604871</v>
      </c>
      <c r="DR153" s="12">
        <v>-25.775501567157228</v>
      </c>
      <c r="DS153" s="12">
        <v>-25.730872974712877</v>
      </c>
      <c r="DT153" s="12">
        <v>-24.529818335056031</v>
      </c>
      <c r="DU153" s="12">
        <v>-23.645707842859967</v>
      </c>
      <c r="DV153" s="12">
        <v>-25.565221914505962</v>
      </c>
      <c r="DW153" s="12">
        <v>-32.757954044630139</v>
      </c>
      <c r="DX153" s="12">
        <v>-26.054462406291009</v>
      </c>
      <c r="DY153" s="12">
        <v>-22.927433119538733</v>
      </c>
      <c r="DZ153" s="12">
        <v>-20.524636722469683</v>
      </c>
      <c r="EA153" s="12">
        <v>-18.48444233941278</v>
      </c>
      <c r="EB153" s="12">
        <v>-17.865557272472394</v>
      </c>
      <c r="EC153" s="12">
        <v>-17.381970408658546</v>
      </c>
      <c r="ED153" s="12">
        <v>-16.171272955977077</v>
      </c>
      <c r="EE153" s="12">
        <v>-15.020765931280561</v>
      </c>
      <c r="EF153" s="12">
        <v>-15.680920598768671</v>
      </c>
      <c r="EG153" s="12">
        <v>-16.311221596945838</v>
      </c>
      <c r="EH153" s="12">
        <v>-16.737848214961637</v>
      </c>
      <c r="EI153" s="12">
        <v>-18.812635926159022</v>
      </c>
      <c r="EJ153" s="12">
        <v>-20.322719307170306</v>
      </c>
      <c r="EK153" s="12">
        <v>-20.075712085927854</v>
      </c>
      <c r="EL153" s="12">
        <v>-21.220135550854422</v>
      </c>
      <c r="EM153" s="12">
        <v>-22.126483552081126</v>
      </c>
      <c r="EN153" s="12">
        <v>-21.245355464901472</v>
      </c>
      <c r="EO153" s="12">
        <v>-23.136934154802486</v>
      </c>
      <c r="EP153" s="12">
        <v>-22.736196091953452</v>
      </c>
      <c r="EQ153" s="12">
        <v>-20.224874445888744</v>
      </c>
      <c r="ER153" s="12">
        <v>-19.694452860742736</v>
      </c>
      <c r="ES153" s="12">
        <v>-17.814621259825678</v>
      </c>
      <c r="ET153" s="12">
        <v>-17.408524365375545</v>
      </c>
      <c r="EU153" s="12">
        <v>-17.876152172800644</v>
      </c>
      <c r="EV153" s="12">
        <v>-17.296086157234313</v>
      </c>
      <c r="EW153" s="12">
        <v>-17.495701557384905</v>
      </c>
      <c r="EX153" s="12">
        <v>-16.928837072170879</v>
      </c>
      <c r="EY153" s="12">
        <v>-17.158242867455829</v>
      </c>
      <c r="EZ153" s="12">
        <v>-17.952484790495092</v>
      </c>
      <c r="FA153" s="12">
        <v>-17.804534377535006</v>
      </c>
      <c r="FB153" s="12">
        <v>-17.71210599180521</v>
      </c>
      <c r="FC153" s="12">
        <v>-17.063559493260676</v>
      </c>
      <c r="FD153" s="12">
        <v>-16.584842942787073</v>
      </c>
      <c r="FE153" s="12">
        <v>-17.550706629870607</v>
      </c>
      <c r="FF153" s="12">
        <v>-17.860012211860973</v>
      </c>
      <c r="FG153" s="12">
        <v>-17.010292526191805</v>
      </c>
      <c r="FH153" s="12">
        <v>-16.893621102744614</v>
      </c>
      <c r="FI153" s="12">
        <v>-16.924087249165666</v>
      </c>
      <c r="FJ153" s="12">
        <v>-16.697907253594927</v>
      </c>
      <c r="FK153" s="12">
        <v>-16.744871400882658</v>
      </c>
      <c r="FL153" s="12">
        <v>-17.062236692807648</v>
      </c>
      <c r="FM153" s="12">
        <v>-17.043668602367376</v>
      </c>
      <c r="FN153" s="12">
        <v>-16.837828997422712</v>
      </c>
      <c r="FO153" s="12">
        <v>-16.919714488033126</v>
      </c>
      <c r="FP153" s="12">
        <v>-17.142964031713493</v>
      </c>
      <c r="FQ153" s="12">
        <v>-17.482383193469619</v>
      </c>
      <c r="FR153" s="12">
        <v>-18.153823367562332</v>
      </c>
      <c r="FS153" s="12">
        <v>-19.120476312940603</v>
      </c>
      <c r="FT153" s="12">
        <v>-20.228667054953949</v>
      </c>
      <c r="FU153" s="12">
        <v>-21.465599206592941</v>
      </c>
      <c r="FV153" s="12">
        <v>-22.852361410037499</v>
      </c>
      <c r="FW153" s="12">
        <v>-24.451408146893971</v>
      </c>
      <c r="FX153" s="12">
        <v>-26.568661680193586</v>
      </c>
      <c r="FY153" s="12">
        <v>-29.19054452018791</v>
      </c>
      <c r="FZ153" s="17">
        <v>-29.563623033738232</v>
      </c>
    </row>
    <row r="154" spans="1:182" x14ac:dyDescent="0.2">
      <c r="A154" s="184"/>
      <c r="B154" s="7">
        <v>151</v>
      </c>
      <c r="C154" s="11">
        <v>-29.62732991180582</v>
      </c>
      <c r="D154" s="12">
        <v>-28.178452193198325</v>
      </c>
      <c r="E154" s="12">
        <v>-26.273697253075511</v>
      </c>
      <c r="F154" s="12">
        <v>-25.959876335286744</v>
      </c>
      <c r="G154" s="12">
        <v>-28.137274505104855</v>
      </c>
      <c r="H154" s="12">
        <v>-35.341980690165876</v>
      </c>
      <c r="I154" s="12">
        <v>-31.222268219068493</v>
      </c>
      <c r="J154" s="12">
        <v>-24.975980826483799</v>
      </c>
      <c r="K154" s="12">
        <v>-23.327735507445226</v>
      </c>
      <c r="L154" s="12">
        <v>-25.46880488559254</v>
      </c>
      <c r="M154" s="12">
        <v>-35.652376580647072</v>
      </c>
      <c r="N154" s="12">
        <v>-31.186209867208174</v>
      </c>
      <c r="O154" s="12">
        <v>-24.822017456082939</v>
      </c>
      <c r="P154" s="12">
        <v>-23.737362869561892</v>
      </c>
      <c r="Q154" s="12">
        <v>-24.910391396103883</v>
      </c>
      <c r="R154" s="12">
        <v>-25.744243577432716</v>
      </c>
      <c r="S154" s="12">
        <v>-25.314057171444894</v>
      </c>
      <c r="T154" s="12">
        <v>-25.859432329936144</v>
      </c>
      <c r="U154" s="12">
        <v>-27.912889175847639</v>
      </c>
      <c r="V154" s="12">
        <v>-29.135014817167448</v>
      </c>
      <c r="W154" s="12">
        <v>-28.563832515554999</v>
      </c>
      <c r="X154" s="12">
        <v>-30.027723150509029</v>
      </c>
      <c r="Y154" s="12">
        <v>-34.98977725366062</v>
      </c>
      <c r="Z154" s="12">
        <v>-36.638699058240022</v>
      </c>
      <c r="AA154" s="12">
        <v>-32.537558320890952</v>
      </c>
      <c r="AB154" s="12">
        <v>-31.040367938916322</v>
      </c>
      <c r="AC154" s="12">
        <v>-30.805682717566611</v>
      </c>
      <c r="AD154" s="12">
        <v>-32.328934215670088</v>
      </c>
      <c r="AE154" s="12">
        <v>-36.627466371863058</v>
      </c>
      <c r="AF154" s="12">
        <v>-32.702039432669288</v>
      </c>
      <c r="AG154" s="12">
        <v>-28.666781865827286</v>
      </c>
      <c r="AH154" s="12">
        <v>-28.314946408219228</v>
      </c>
      <c r="AI154" s="12">
        <v>-30.144518270942179</v>
      </c>
      <c r="AJ154" s="12">
        <v>-30.432362095129733</v>
      </c>
      <c r="AK154" s="12">
        <v>-29.599921705927933</v>
      </c>
      <c r="AL154" s="12">
        <v>-27.72543638073742</v>
      </c>
      <c r="AM154" s="12">
        <v>-27.929504678122875</v>
      </c>
      <c r="AN154" s="12">
        <v>-30.535580216436067</v>
      </c>
      <c r="AO154" s="12">
        <v>-27.864340964563574</v>
      </c>
      <c r="AP154" s="12">
        <v>-28.644531906839465</v>
      </c>
      <c r="AQ154" s="12">
        <v>-32.700217875869896</v>
      </c>
      <c r="AR154" s="12">
        <v>-52.70922919861988</v>
      </c>
      <c r="AS154" s="12">
        <v>-31.767432463563171</v>
      </c>
      <c r="AT154" s="12">
        <v>-26.833626336579353</v>
      </c>
      <c r="AU154" s="12">
        <v>-26.256387747436175</v>
      </c>
      <c r="AV154" s="12">
        <v>-26.652226904597782</v>
      </c>
      <c r="AW154" s="12">
        <v>-28.040625355321822</v>
      </c>
      <c r="AX154" s="12">
        <v>-32.390725711593831</v>
      </c>
      <c r="AY154" s="12">
        <v>-37.943548705514345</v>
      </c>
      <c r="AZ154" s="12">
        <v>-37.410442100829016</v>
      </c>
      <c r="BA154" s="12">
        <v>-40.205041043831145</v>
      </c>
      <c r="BB154" s="12">
        <v>-34.970422329883625</v>
      </c>
      <c r="BC154" s="12">
        <v>-33.569979609173643</v>
      </c>
      <c r="BD154" s="12">
        <v>-32.377891510010031</v>
      </c>
      <c r="BE154" s="12">
        <v>-30.764524868248561</v>
      </c>
      <c r="BF154" s="12">
        <v>-29.680173758770291</v>
      </c>
      <c r="BG154" s="12">
        <v>-28.28643591326848</v>
      </c>
      <c r="BH154" s="12">
        <v>-27.37663951808452</v>
      </c>
      <c r="BI154" s="12">
        <v>-27.685328906455915</v>
      </c>
      <c r="BJ154" s="12">
        <v>-27.330816755970893</v>
      </c>
      <c r="BK154" s="12">
        <v>-27.235436429468155</v>
      </c>
      <c r="BL154" s="12">
        <v>-30.778238342083483</v>
      </c>
      <c r="BM154" s="12">
        <v>-35.890435826793791</v>
      </c>
      <c r="BN154" s="12">
        <v>-53.569738649779694</v>
      </c>
      <c r="BO154" s="12">
        <v>-35.293798782767055</v>
      </c>
      <c r="BP154" s="12">
        <v>-29.523050395447797</v>
      </c>
      <c r="BQ154" s="12">
        <v>-26.518395329434927</v>
      </c>
      <c r="BR154" s="12">
        <v>-23.810772284034755</v>
      </c>
      <c r="BS154" s="12">
        <v>-22.474725743479222</v>
      </c>
      <c r="BT154" s="12">
        <v>-22.089367211672112</v>
      </c>
      <c r="BU154" s="12">
        <v>-21.238856207650027</v>
      </c>
      <c r="BV154" s="12">
        <v>-19.994301071440432</v>
      </c>
      <c r="BW154" s="12">
        <v>-18.985302639816407</v>
      </c>
      <c r="BX154" s="12">
        <v>-18.235091423024457</v>
      </c>
      <c r="BY154" s="12">
        <v>-17.225837027031705</v>
      </c>
      <c r="BZ154" s="12">
        <v>-16.284655803924885</v>
      </c>
      <c r="CA154" s="12">
        <v>-15.71491839143366</v>
      </c>
      <c r="CB154" s="12">
        <v>-15.254481960696689</v>
      </c>
      <c r="CC154" s="12">
        <v>-14.764726518125364</v>
      </c>
      <c r="CD154" s="12">
        <v>-14.308831655707175</v>
      </c>
      <c r="CE154" s="12">
        <v>-13.929251185577368</v>
      </c>
      <c r="CF154" s="12">
        <v>-13.595116608277324</v>
      </c>
      <c r="CG154" s="12">
        <v>-13.265680980241294</v>
      </c>
      <c r="CH154" s="12">
        <v>-13.023647811361778</v>
      </c>
      <c r="CI154" s="12">
        <v>-13.046896957042781</v>
      </c>
      <c r="CJ154" s="12">
        <v>-13.457834650337094</v>
      </c>
      <c r="CK154" s="12">
        <v>-14.250488124458528</v>
      </c>
      <c r="CL154" s="12">
        <v>-15.282273689066274</v>
      </c>
      <c r="CM154" s="12">
        <v>-16.272643503711862</v>
      </c>
      <c r="CN154" s="12">
        <v>-16.888994387551964</v>
      </c>
      <c r="CO154" s="12">
        <v>-17.003341991875399</v>
      </c>
      <c r="CP154" s="12">
        <v>-16.805819127014225</v>
      </c>
      <c r="CQ154" s="12">
        <v>-16.558684080005914</v>
      </c>
      <c r="CR154" s="12">
        <v>-16.38058604601796</v>
      </c>
      <c r="CS154" s="12">
        <v>-16.232142440766353</v>
      </c>
      <c r="CT154" s="12">
        <v>-15.991586266397332</v>
      </c>
      <c r="CU154" s="12">
        <v>-15.576116650902392</v>
      </c>
      <c r="CV154" s="12">
        <v>-15.051301824968903</v>
      </c>
      <c r="CW154" s="12">
        <v>-14.603840467114653</v>
      </c>
      <c r="CX154" s="12">
        <v>-14.412184609835336</v>
      </c>
      <c r="CY154" s="12">
        <v>-14.572522619669217</v>
      </c>
      <c r="CZ154" s="12">
        <v>-15.088123941060534</v>
      </c>
      <c r="DA154" s="12">
        <v>-15.862256502252055</v>
      </c>
      <c r="DB154" s="12">
        <v>-16.760171796644055</v>
      </c>
      <c r="DC154" s="12">
        <v>-17.731123866959035</v>
      </c>
      <c r="DD154" s="12">
        <v>-18.699933189214292</v>
      </c>
      <c r="DE154" s="12">
        <v>-19.45411687949878</v>
      </c>
      <c r="DF154" s="12">
        <v>-19.971186691917509</v>
      </c>
      <c r="DG154" s="12">
        <v>-20.042889911083929</v>
      </c>
      <c r="DH154" s="12">
        <v>-19.402145615434574</v>
      </c>
      <c r="DI154" s="12">
        <v>-18.953117632268611</v>
      </c>
      <c r="DJ154" s="12">
        <v>-19.436378089176578</v>
      </c>
      <c r="DK154" s="12">
        <v>-20.495244497348509</v>
      </c>
      <c r="DL154" s="12">
        <v>-22.538197635023987</v>
      </c>
      <c r="DM154" s="12">
        <v>-25.458600341673634</v>
      </c>
      <c r="DN154" s="12">
        <v>-27.623684278916059</v>
      </c>
      <c r="DO154" s="12">
        <v>-28.527514363956431</v>
      </c>
      <c r="DP154" s="12">
        <v>-26.939475525546577</v>
      </c>
      <c r="DQ154" s="12">
        <v>-25.485938282325087</v>
      </c>
      <c r="DR154" s="12">
        <v>-25.297817130420512</v>
      </c>
      <c r="DS154" s="12">
        <v>-25.210478273999595</v>
      </c>
      <c r="DT154" s="12">
        <v>-24.50105803473939</v>
      </c>
      <c r="DU154" s="12">
        <v>-24.182702594910293</v>
      </c>
      <c r="DV154" s="12">
        <v>-27.046159543540043</v>
      </c>
      <c r="DW154" s="12">
        <v>-29.983289198398346</v>
      </c>
      <c r="DX154" s="12">
        <v>-25.551670237066585</v>
      </c>
      <c r="DY154" s="12">
        <v>-23.37380005486753</v>
      </c>
      <c r="DZ154" s="12">
        <v>-20.336083901622757</v>
      </c>
      <c r="EA154" s="12">
        <v>-18.238368845374268</v>
      </c>
      <c r="EB154" s="12">
        <v>-17.444454505710787</v>
      </c>
      <c r="EC154" s="12">
        <v>-16.880894800677595</v>
      </c>
      <c r="ED154" s="12">
        <v>-15.775723688672031</v>
      </c>
      <c r="EE154" s="12">
        <v>-15.165289676490367</v>
      </c>
      <c r="EF154" s="12">
        <v>-16.308716680547274</v>
      </c>
      <c r="EG154" s="12">
        <v>-17.663015856918701</v>
      </c>
      <c r="EH154" s="12">
        <v>-18.84651613715624</v>
      </c>
      <c r="EI154" s="12">
        <v>-21.706658416469764</v>
      </c>
      <c r="EJ154" s="12">
        <v>-24.101569234390059</v>
      </c>
      <c r="EK154" s="12">
        <v>-23.6580156643133</v>
      </c>
      <c r="EL154" s="12">
        <v>-24.360329978235011</v>
      </c>
      <c r="EM154" s="12">
        <v>-25.68222961347783</v>
      </c>
      <c r="EN154" s="12">
        <v>-24.146741191423008</v>
      </c>
      <c r="EO154" s="12">
        <v>-24.885679393910554</v>
      </c>
      <c r="EP154" s="12">
        <v>-23.772175042539136</v>
      </c>
      <c r="EQ154" s="12">
        <v>-19.658541722827309</v>
      </c>
      <c r="ER154" s="12">
        <v>-17.890029214709067</v>
      </c>
      <c r="ES154" s="12">
        <v>-16.189646303675513</v>
      </c>
      <c r="ET154" s="12">
        <v>-15.447877809520328</v>
      </c>
      <c r="EU154" s="12">
        <v>-16.176191797388022</v>
      </c>
      <c r="EV154" s="12">
        <v>-16.232048519393629</v>
      </c>
      <c r="EW154" s="12">
        <v>-17.093736989733294</v>
      </c>
      <c r="EX154" s="12">
        <v>-17.404567349172027</v>
      </c>
      <c r="EY154" s="12">
        <v>-17.414953091554416</v>
      </c>
      <c r="EZ154" s="12">
        <v>-18.595321647579304</v>
      </c>
      <c r="FA154" s="12">
        <v>-18.865057832697186</v>
      </c>
      <c r="FB154" s="12">
        <v>-18.786033798866896</v>
      </c>
      <c r="FC154" s="12">
        <v>-18.972419723565309</v>
      </c>
      <c r="FD154" s="12">
        <v>-18.127337596525919</v>
      </c>
      <c r="FE154" s="12">
        <v>-17.941872968254003</v>
      </c>
      <c r="FF154" s="12">
        <v>-19.110814885449511</v>
      </c>
      <c r="FG154" s="12">
        <v>-18.771394884009847</v>
      </c>
      <c r="FH154" s="12">
        <v>-17.572806757108822</v>
      </c>
      <c r="FI154" s="12">
        <v>-17.337814225010881</v>
      </c>
      <c r="FJ154" s="12">
        <v>-17.560324930200302</v>
      </c>
      <c r="FK154" s="12">
        <v>-17.897603224758978</v>
      </c>
      <c r="FL154" s="12">
        <v>-18.702385346259568</v>
      </c>
      <c r="FM154" s="12">
        <v>-19.648938290282111</v>
      </c>
      <c r="FN154" s="12">
        <v>-19.217422133326135</v>
      </c>
      <c r="FO154" s="12">
        <v>-18.266816635569196</v>
      </c>
      <c r="FP154" s="12">
        <v>-18.155520687473313</v>
      </c>
      <c r="FQ154" s="12">
        <v>-18.649981800939138</v>
      </c>
      <c r="FR154" s="12">
        <v>-19.28151540915216</v>
      </c>
      <c r="FS154" s="12">
        <v>-20.001835380748936</v>
      </c>
      <c r="FT154" s="12">
        <v>-20.528205072315032</v>
      </c>
      <c r="FU154" s="12">
        <v>-20.418601364495611</v>
      </c>
      <c r="FV154" s="12">
        <v>-20.066101188167803</v>
      </c>
      <c r="FW154" s="12">
        <v>-20.221141162936568</v>
      </c>
      <c r="FX154" s="12">
        <v>-21.321643207396733</v>
      </c>
      <c r="FY154" s="12">
        <v>-23.605909594436028</v>
      </c>
      <c r="FZ154" s="17">
        <v>-27.056433355206334</v>
      </c>
    </row>
    <row r="155" spans="1:182" x14ac:dyDescent="0.2">
      <c r="A155" s="184"/>
      <c r="B155" s="7">
        <v>152</v>
      </c>
      <c r="C155" s="11">
        <v>-27.120595265763573</v>
      </c>
      <c r="D155" s="12">
        <v>-29.326971898209241</v>
      </c>
      <c r="E155" s="12">
        <v>-27.99867210109316</v>
      </c>
      <c r="F155" s="12">
        <v>-27.538150443089883</v>
      </c>
      <c r="G155" s="12">
        <v>-30.32745784603399</v>
      </c>
      <c r="H155" s="12">
        <v>-41.728783300826187</v>
      </c>
      <c r="I155" s="12">
        <v>-31.544748404852267</v>
      </c>
      <c r="J155" s="12">
        <v>-25.999296625362973</v>
      </c>
      <c r="K155" s="12">
        <v>-24.771164217541532</v>
      </c>
      <c r="L155" s="12">
        <v>-26.94705061064781</v>
      </c>
      <c r="M155" s="12">
        <v>-35.689149178515393</v>
      </c>
      <c r="N155" s="12">
        <v>-32.748480912777708</v>
      </c>
      <c r="O155" s="12">
        <v>-26.008754933784086</v>
      </c>
      <c r="P155" s="12">
        <v>-24.804265652212052</v>
      </c>
      <c r="Q155" s="12">
        <v>-27.288616698412554</v>
      </c>
      <c r="R155" s="12">
        <v>-30.764931499241541</v>
      </c>
      <c r="S155" s="12">
        <v>-26.958777205316522</v>
      </c>
      <c r="T155" s="12">
        <v>-25.448204346050183</v>
      </c>
      <c r="U155" s="12">
        <v>-28.80944626073935</v>
      </c>
      <c r="V155" s="12">
        <v>-38.883221762848386</v>
      </c>
      <c r="W155" s="12">
        <v>-32.391222298319619</v>
      </c>
      <c r="X155" s="12">
        <v>-31.652257103145253</v>
      </c>
      <c r="Y155" s="12">
        <v>-36.786674280789214</v>
      </c>
      <c r="Z155" s="12">
        <v>-41.842758802442845</v>
      </c>
      <c r="AA155" s="12">
        <v>-39.375899091869783</v>
      </c>
      <c r="AB155" s="12">
        <v>-37.861859942227298</v>
      </c>
      <c r="AC155" s="12">
        <v>-33.058196454945318</v>
      </c>
      <c r="AD155" s="12">
        <v>-30.905096377748929</v>
      </c>
      <c r="AE155" s="12">
        <v>-34.265475468015538</v>
      </c>
      <c r="AF155" s="12">
        <v>-42.01341991886153</v>
      </c>
      <c r="AG155" s="12">
        <v>-35.275098215366093</v>
      </c>
      <c r="AH155" s="12">
        <v>-31.311343359043043</v>
      </c>
      <c r="AI155" s="12">
        <v>-32.510845971772177</v>
      </c>
      <c r="AJ155" s="12">
        <v>-41.437140154429976</v>
      </c>
      <c r="AK155" s="12">
        <v>-33.824006364577279</v>
      </c>
      <c r="AL155" s="12">
        <v>-28.878253454524476</v>
      </c>
      <c r="AM155" s="12">
        <v>-29.292480923832045</v>
      </c>
      <c r="AN155" s="12">
        <v>-33.409623154551127</v>
      </c>
      <c r="AO155" s="12">
        <v>-31.446702653026083</v>
      </c>
      <c r="AP155" s="12">
        <v>-30.370715499355203</v>
      </c>
      <c r="AQ155" s="12">
        <v>-30.346814392789838</v>
      </c>
      <c r="AR155" s="12">
        <v>-36.012632625541357</v>
      </c>
      <c r="AS155" s="12">
        <v>-32.187858692778356</v>
      </c>
      <c r="AT155" s="12">
        <v>-29.070616549618027</v>
      </c>
      <c r="AU155" s="12">
        <v>-27.681760682579185</v>
      </c>
      <c r="AV155" s="12">
        <v>-25.697082999204966</v>
      </c>
      <c r="AW155" s="12">
        <v>-25.936562676719671</v>
      </c>
      <c r="AX155" s="12">
        <v>-29.290439542096841</v>
      </c>
      <c r="AY155" s="12">
        <v>-38.859956787216852</v>
      </c>
      <c r="AZ155" s="12">
        <v>-33.325268088773868</v>
      </c>
      <c r="BA155" s="12">
        <v>-31.020302436274882</v>
      </c>
      <c r="BB155" s="12">
        <v>-29.619638269900417</v>
      </c>
      <c r="BC155" s="12">
        <v>-30.28634717554208</v>
      </c>
      <c r="BD155" s="12">
        <v>-31.690259209475471</v>
      </c>
      <c r="BE155" s="12">
        <v>-31.448682840517982</v>
      </c>
      <c r="BF155" s="12">
        <v>-32.24789203008995</v>
      </c>
      <c r="BG155" s="12">
        <v>-32.646012386491847</v>
      </c>
      <c r="BH155" s="12">
        <v>-32.89737393281608</v>
      </c>
      <c r="BI155" s="12">
        <v>-36.900558131765358</v>
      </c>
      <c r="BJ155" s="12">
        <v>-34.388094622515318</v>
      </c>
      <c r="BK155" s="12">
        <v>-34.605687925274871</v>
      </c>
      <c r="BL155" s="12">
        <v>-43.491088681418091</v>
      </c>
      <c r="BM155" s="12">
        <v>-33.476367424495848</v>
      </c>
      <c r="BN155" s="12">
        <v>-29.358633591297103</v>
      </c>
      <c r="BO155" s="12">
        <v>-24.564491181804684</v>
      </c>
      <c r="BP155" s="12">
        <v>-21.847060399497892</v>
      </c>
      <c r="BQ155" s="12">
        <v>-20.380333995453061</v>
      </c>
      <c r="BR155" s="12">
        <v>-18.906788717225808</v>
      </c>
      <c r="BS155" s="12">
        <v>-18.083873451652785</v>
      </c>
      <c r="BT155" s="12">
        <v>-18.226582108040823</v>
      </c>
      <c r="BU155" s="12">
        <v>-18.188476376669446</v>
      </c>
      <c r="BV155" s="12">
        <v>-17.763864594596363</v>
      </c>
      <c r="BW155" s="12">
        <v>-17.365084769472368</v>
      </c>
      <c r="BX155" s="12">
        <v>-17.070531342068772</v>
      </c>
      <c r="BY155" s="12">
        <v>-16.646690998945985</v>
      </c>
      <c r="BZ155" s="12">
        <v>-15.962430819690908</v>
      </c>
      <c r="CA155" s="12">
        <v>-15.406694783475272</v>
      </c>
      <c r="CB155" s="12">
        <v>-15.076514563390626</v>
      </c>
      <c r="CC155" s="12">
        <v>-14.692557355989614</v>
      </c>
      <c r="CD155" s="12">
        <v>-14.202455862667581</v>
      </c>
      <c r="CE155" s="12">
        <v>-13.7486194354313</v>
      </c>
      <c r="CF155" s="12">
        <v>-13.416522721893308</v>
      </c>
      <c r="CG155" s="12">
        <v>-13.253543362548248</v>
      </c>
      <c r="CH155" s="12">
        <v>-13.319037270645238</v>
      </c>
      <c r="CI155" s="12">
        <v>-13.68837701703983</v>
      </c>
      <c r="CJ155" s="12">
        <v>-14.429747234065255</v>
      </c>
      <c r="CK155" s="12">
        <v>-15.545402454775072</v>
      </c>
      <c r="CL155" s="12">
        <v>-16.879874943083859</v>
      </c>
      <c r="CM155" s="12">
        <v>-18.058871788775321</v>
      </c>
      <c r="CN155" s="12">
        <v>-18.700679630236422</v>
      </c>
      <c r="CO155" s="12">
        <v>-18.852796672861171</v>
      </c>
      <c r="CP155" s="12">
        <v>-18.893742045575774</v>
      </c>
      <c r="CQ155" s="12">
        <v>-19.09701376275693</v>
      </c>
      <c r="CR155" s="12">
        <v>-19.513382358229347</v>
      </c>
      <c r="CS155" s="12">
        <v>-20.002201375455503</v>
      </c>
      <c r="CT155" s="12">
        <v>-20.220544014638058</v>
      </c>
      <c r="CU155" s="12">
        <v>-19.792816184833192</v>
      </c>
      <c r="CV155" s="12">
        <v>-18.801016227403618</v>
      </c>
      <c r="CW155" s="12">
        <v>-17.775390115796426</v>
      </c>
      <c r="CX155" s="12">
        <v>-17.178190245794852</v>
      </c>
      <c r="CY155" s="12">
        <v>-17.209004815753303</v>
      </c>
      <c r="CZ155" s="12">
        <v>-17.825650845398187</v>
      </c>
      <c r="DA155" s="12">
        <v>-18.792314874054494</v>
      </c>
      <c r="DB155" s="12">
        <v>-19.835660770014083</v>
      </c>
      <c r="DC155" s="12">
        <v>-20.827481220478152</v>
      </c>
      <c r="DD155" s="12">
        <v>-21.726885262753694</v>
      </c>
      <c r="DE155" s="12">
        <v>-22.478328680144756</v>
      </c>
      <c r="DF155" s="12">
        <v>-22.939097961397877</v>
      </c>
      <c r="DG155" s="12">
        <v>-22.995875717590401</v>
      </c>
      <c r="DH155" s="12">
        <v>-23.138651931234683</v>
      </c>
      <c r="DI155" s="12">
        <v>-23.790034037414628</v>
      </c>
      <c r="DJ155" s="12">
        <v>-24.605321477401191</v>
      </c>
      <c r="DK155" s="12">
        <v>-26.158487295659341</v>
      </c>
      <c r="DL155" s="12">
        <v>-29.43072162769333</v>
      </c>
      <c r="DM155" s="12">
        <v>-32.729727198030005</v>
      </c>
      <c r="DN155" s="12">
        <v>-35.039765163987688</v>
      </c>
      <c r="DO155" s="12">
        <v>-32.602326489140076</v>
      </c>
      <c r="DP155" s="12">
        <v>-28.760037401359067</v>
      </c>
      <c r="DQ155" s="12">
        <v>-27.610994311707731</v>
      </c>
      <c r="DR155" s="12">
        <v>-27.427111384735788</v>
      </c>
      <c r="DS155" s="12">
        <v>-27.293845895786074</v>
      </c>
      <c r="DT155" s="12">
        <v>-27.046379577978463</v>
      </c>
      <c r="DU155" s="12">
        <v>-28.067210033685541</v>
      </c>
      <c r="DV155" s="12">
        <v>-34.180768932505728</v>
      </c>
      <c r="DW155" s="12">
        <v>-33.594256153059789</v>
      </c>
      <c r="DX155" s="12">
        <v>-28.823573367140316</v>
      </c>
      <c r="DY155" s="12">
        <v>-25.869703799527777</v>
      </c>
      <c r="DZ155" s="12">
        <v>-21.661839051503268</v>
      </c>
      <c r="EA155" s="12">
        <v>-19.30030476027153</v>
      </c>
      <c r="EB155" s="12">
        <v>-18.312623029130169</v>
      </c>
      <c r="EC155" s="12">
        <v>-17.708568113852774</v>
      </c>
      <c r="ED155" s="12">
        <v>-16.677381046943513</v>
      </c>
      <c r="EE155" s="12">
        <v>-16.692646597007631</v>
      </c>
      <c r="EF155" s="12">
        <v>-18.4586962236441</v>
      </c>
      <c r="EG155" s="12">
        <v>-20.597096114678777</v>
      </c>
      <c r="EH155" s="12">
        <v>-22.305513192746279</v>
      </c>
      <c r="EI155" s="12">
        <v>-25.684495712784212</v>
      </c>
      <c r="EJ155" s="12">
        <v>-28.782612679953587</v>
      </c>
      <c r="EK155" s="12">
        <v>-27.94268985162828</v>
      </c>
      <c r="EL155" s="12">
        <v>-27.646877248513597</v>
      </c>
      <c r="EM155" s="12">
        <v>-30.003969470453328</v>
      </c>
      <c r="EN155" s="12">
        <v>-27.965527689208194</v>
      </c>
      <c r="EO155" s="12">
        <v>-27.689954703798165</v>
      </c>
      <c r="EP155" s="12">
        <v>-24.822871495008961</v>
      </c>
      <c r="EQ155" s="12">
        <v>-19.786218103593789</v>
      </c>
      <c r="ER155" s="12">
        <v>-16.844147543012678</v>
      </c>
      <c r="ES155" s="12">
        <v>-14.941280066432283</v>
      </c>
      <c r="ET155" s="12">
        <v>-13.979168760221883</v>
      </c>
      <c r="EU155" s="12">
        <v>-14.371268314603103</v>
      </c>
      <c r="EV155" s="12">
        <v>-14.651375738891492</v>
      </c>
      <c r="EW155" s="12">
        <v>-15.504575643637901</v>
      </c>
      <c r="EX155" s="12">
        <v>-16.669588770246261</v>
      </c>
      <c r="EY155" s="12">
        <v>-16.625709282190925</v>
      </c>
      <c r="EZ155" s="12">
        <v>-17.447970360175677</v>
      </c>
      <c r="FA155" s="12">
        <v>-18.105057626175309</v>
      </c>
      <c r="FB155" s="12">
        <v>-17.61025341381071</v>
      </c>
      <c r="FC155" s="12">
        <v>-17.979420873624548</v>
      </c>
      <c r="FD155" s="12">
        <v>-18.490147545459003</v>
      </c>
      <c r="FE155" s="12">
        <v>-17.672062351751332</v>
      </c>
      <c r="FF155" s="12">
        <v>-17.90632020279465</v>
      </c>
      <c r="FG155" s="12">
        <v>-19.195675575836933</v>
      </c>
      <c r="FH155" s="12">
        <v>-18.568150525285564</v>
      </c>
      <c r="FI155" s="12">
        <v>-17.462722354494019</v>
      </c>
      <c r="FJ155" s="12">
        <v>-17.533136711152483</v>
      </c>
      <c r="FK155" s="12">
        <v>-18.221105556857452</v>
      </c>
      <c r="FL155" s="12">
        <v>-19.068347688779784</v>
      </c>
      <c r="FM155" s="12">
        <v>-20.650703537017549</v>
      </c>
      <c r="FN155" s="12">
        <v>-22.811632974892724</v>
      </c>
      <c r="FO155" s="12">
        <v>-22.593342913486435</v>
      </c>
      <c r="FP155" s="12">
        <v>-21.380582624580747</v>
      </c>
      <c r="FQ155" s="12">
        <v>-21.599847646625395</v>
      </c>
      <c r="FR155" s="12">
        <v>-22.650219613021058</v>
      </c>
      <c r="FS155" s="12">
        <v>-23.060707301796725</v>
      </c>
      <c r="FT155" s="12">
        <v>-22.67622348614313</v>
      </c>
      <c r="FU155" s="12">
        <v>-21.980126010128483</v>
      </c>
      <c r="FV155" s="12">
        <v>-21.08114271120294</v>
      </c>
      <c r="FW155" s="12">
        <v>-20.372860977297865</v>
      </c>
      <c r="FX155" s="12">
        <v>-20.358160417866323</v>
      </c>
      <c r="FY155" s="12">
        <v>-21.364166935712177</v>
      </c>
      <c r="FZ155" s="17">
        <v>-23.630610986122555</v>
      </c>
    </row>
    <row r="156" spans="1:182" x14ac:dyDescent="0.2">
      <c r="A156" s="184"/>
      <c r="B156" s="7">
        <v>153</v>
      </c>
      <c r="C156" s="11">
        <v>-24.132342445886383</v>
      </c>
      <c r="D156" s="12">
        <v>-23.86374495598918</v>
      </c>
      <c r="E156" s="12">
        <v>-23.996645123415476</v>
      </c>
      <c r="F156" s="12">
        <v>-25.353081775071505</v>
      </c>
      <c r="G156" s="12">
        <v>-29.023931293574158</v>
      </c>
      <c r="H156" s="12">
        <v>-39.029614024793425</v>
      </c>
      <c r="I156" s="12">
        <v>-35.374623320819381</v>
      </c>
      <c r="J156" s="12">
        <v>-28.895452708922207</v>
      </c>
      <c r="K156" s="12">
        <v>-27.220711339290482</v>
      </c>
      <c r="L156" s="12">
        <v>-28.678825635089829</v>
      </c>
      <c r="M156" s="12">
        <v>-35.402669195763742</v>
      </c>
      <c r="N156" s="12">
        <v>-36.904323172532123</v>
      </c>
      <c r="O156" s="12">
        <v>-28.258527107965513</v>
      </c>
      <c r="P156" s="12">
        <v>-26.273854855230489</v>
      </c>
      <c r="Q156" s="12">
        <v>-28.767595103048585</v>
      </c>
      <c r="R156" s="12">
        <v>-42.081732355084775</v>
      </c>
      <c r="S156" s="12">
        <v>-34.08966221161721</v>
      </c>
      <c r="T156" s="12">
        <v>-30.566538974763699</v>
      </c>
      <c r="U156" s="12">
        <v>-33.705271660081053</v>
      </c>
      <c r="V156" s="12">
        <v>-42.147104625067215</v>
      </c>
      <c r="W156" s="12">
        <v>-37.785303958853234</v>
      </c>
      <c r="X156" s="12">
        <v>-36.771093026303738</v>
      </c>
      <c r="Y156" s="12">
        <v>-37.567511380160731</v>
      </c>
      <c r="Z156" s="12">
        <v>-39.814727677413408</v>
      </c>
      <c r="AA156" s="12">
        <v>-47.224830302275265</v>
      </c>
      <c r="AB156" s="12">
        <v>-34.709366182456527</v>
      </c>
      <c r="AC156" s="12">
        <v>-33.410840801052572</v>
      </c>
      <c r="AD156" s="12">
        <v>-35.529776358374477</v>
      </c>
      <c r="AE156" s="12">
        <v>-42.758735813043948</v>
      </c>
      <c r="AF156" s="12">
        <v>-37.364754194363741</v>
      </c>
      <c r="AG156" s="12">
        <v>-43.393959038083914</v>
      </c>
      <c r="AH156" s="12">
        <v>-34.126378130436201</v>
      </c>
      <c r="AI156" s="12">
        <v>-32.488796385811014</v>
      </c>
      <c r="AJ156" s="12">
        <v>-35.968567896538204</v>
      </c>
      <c r="AK156" s="12">
        <v>-62.713870384834195</v>
      </c>
      <c r="AL156" s="12">
        <v>-36.372067562454859</v>
      </c>
      <c r="AM156" s="12">
        <v>-35.759909691887309</v>
      </c>
      <c r="AN156" s="12">
        <v>-43.435107579661235</v>
      </c>
      <c r="AO156" s="12">
        <v>-41.137705993153013</v>
      </c>
      <c r="AP156" s="12">
        <v>-32.796133852673222</v>
      </c>
      <c r="AQ156" s="12">
        <v>-30.894215335216046</v>
      </c>
      <c r="AR156" s="12">
        <v>-32.476769358347731</v>
      </c>
      <c r="AS156" s="12">
        <v>-29.467718161202839</v>
      </c>
      <c r="AT156" s="12">
        <v>-31.972025127730678</v>
      </c>
      <c r="AU156" s="12">
        <v>-32.952779998721326</v>
      </c>
      <c r="AV156" s="12">
        <v>-29.603300259207991</v>
      </c>
      <c r="AW156" s="12">
        <v>-29.544114238478887</v>
      </c>
      <c r="AX156" s="12">
        <v>-31.800724911189306</v>
      </c>
      <c r="AY156" s="12">
        <v>-34.605039148640884</v>
      </c>
      <c r="AZ156" s="12">
        <v>-28.420764960036475</v>
      </c>
      <c r="BA156" s="12">
        <v>-25.828887763179861</v>
      </c>
      <c r="BB156" s="12">
        <v>-25.004859031501265</v>
      </c>
      <c r="BC156" s="12">
        <v>-26.155735596990421</v>
      </c>
      <c r="BD156" s="12">
        <v>-28.593218003234448</v>
      </c>
      <c r="BE156" s="12">
        <v>-31.408282742552913</v>
      </c>
      <c r="BF156" s="12">
        <v>-34.483434818823532</v>
      </c>
      <c r="BG156" s="12">
        <v>-43.023453565073083</v>
      </c>
      <c r="BH156" s="12">
        <v>-44.417862654050644</v>
      </c>
      <c r="BI156" s="12">
        <v>-34.091674976441993</v>
      </c>
      <c r="BJ156" s="12">
        <v>-28.677545339850891</v>
      </c>
      <c r="BK156" s="12">
        <v>-27.175409510798477</v>
      </c>
      <c r="BL156" s="12">
        <v>-25.583100988158417</v>
      </c>
      <c r="BM156" s="12">
        <v>-22.694727598681258</v>
      </c>
      <c r="BN156" s="12">
        <v>-21.540260272841795</v>
      </c>
      <c r="BO156" s="12">
        <v>-20.340646643392894</v>
      </c>
      <c r="BP156" s="12">
        <v>-18.727579740354404</v>
      </c>
      <c r="BQ156" s="12">
        <v>-18.193511047440843</v>
      </c>
      <c r="BR156" s="12">
        <v>-18.001577371284945</v>
      </c>
      <c r="BS156" s="12">
        <v>-17.439679785387188</v>
      </c>
      <c r="BT156" s="12">
        <v>-17.610181582561843</v>
      </c>
      <c r="BU156" s="12">
        <v>-18.203445246251654</v>
      </c>
      <c r="BV156" s="12">
        <v>-18.18400146440743</v>
      </c>
      <c r="BW156" s="12">
        <v>-18.063982736118291</v>
      </c>
      <c r="BX156" s="12">
        <v>-18.164854501964037</v>
      </c>
      <c r="BY156" s="12">
        <v>-18.249207272617056</v>
      </c>
      <c r="BZ156" s="12">
        <v>-18.00598260140525</v>
      </c>
      <c r="CA156" s="12">
        <v>-17.4765591192402</v>
      </c>
      <c r="CB156" s="12">
        <v>-17.007444912804264</v>
      </c>
      <c r="CC156" s="12">
        <v>-16.567259148268903</v>
      </c>
      <c r="CD156" s="12">
        <v>-15.964371560948436</v>
      </c>
      <c r="CE156" s="12">
        <v>-15.367602635604115</v>
      </c>
      <c r="CF156" s="12">
        <v>-15.045714725497799</v>
      </c>
      <c r="CG156" s="12">
        <v>-15.09626659471307</v>
      </c>
      <c r="CH156" s="12">
        <v>-15.526391129743718</v>
      </c>
      <c r="CI156" s="12">
        <v>-16.343586370921468</v>
      </c>
      <c r="CJ156" s="12">
        <v>-17.537579036384145</v>
      </c>
      <c r="CK156" s="12">
        <v>-18.979864289261318</v>
      </c>
      <c r="CL156" s="12">
        <v>-20.307687127481458</v>
      </c>
      <c r="CM156" s="12">
        <v>-21.082394490807754</v>
      </c>
      <c r="CN156" s="12">
        <v>-21.339684118593397</v>
      </c>
      <c r="CO156" s="12">
        <v>-21.569330388698337</v>
      </c>
      <c r="CP156" s="12">
        <v>-22.160698893757246</v>
      </c>
      <c r="CQ156" s="12">
        <v>-23.246465819366186</v>
      </c>
      <c r="CR156" s="12">
        <v>-24.727367759584702</v>
      </c>
      <c r="CS156" s="12">
        <v>-25.931473934255521</v>
      </c>
      <c r="CT156" s="12">
        <v>-25.283319966540816</v>
      </c>
      <c r="CU156" s="12">
        <v>-22.836516625405316</v>
      </c>
      <c r="CV156" s="12">
        <v>-20.351611710286754</v>
      </c>
      <c r="CW156" s="12">
        <v>-18.609910893261922</v>
      </c>
      <c r="CX156" s="12">
        <v>-17.694574583612386</v>
      </c>
      <c r="CY156" s="12">
        <v>-17.436827925600184</v>
      </c>
      <c r="CZ156" s="12">
        <v>-17.537492565119454</v>
      </c>
      <c r="DA156" s="12">
        <v>-17.727910537483851</v>
      </c>
      <c r="DB156" s="12">
        <v>-17.978283881393956</v>
      </c>
      <c r="DC156" s="12">
        <v>-18.451992409158173</v>
      </c>
      <c r="DD156" s="12">
        <v>-19.204804997530665</v>
      </c>
      <c r="DE156" s="12">
        <v>-20.07667156876057</v>
      </c>
      <c r="DF156" s="12">
        <v>-20.959512962199966</v>
      </c>
      <c r="DG156" s="12">
        <v>-21.976881243153834</v>
      </c>
      <c r="DH156" s="12">
        <v>-23.126287463552721</v>
      </c>
      <c r="DI156" s="12">
        <v>-23.865193469038939</v>
      </c>
      <c r="DJ156" s="12">
        <v>-24.055080068256952</v>
      </c>
      <c r="DK156" s="12">
        <v>-24.727381120467413</v>
      </c>
      <c r="DL156" s="12">
        <v>-26.242655415797557</v>
      </c>
      <c r="DM156" s="12">
        <v>-28.076454316080937</v>
      </c>
      <c r="DN156" s="12">
        <v>-31.000762525675448</v>
      </c>
      <c r="DO156" s="12">
        <v>-30.141148587437286</v>
      </c>
      <c r="DP156" s="12">
        <v>-27.971182212300111</v>
      </c>
      <c r="DQ156" s="12">
        <v>-27.764629595254608</v>
      </c>
      <c r="DR156" s="12">
        <v>-27.56461858506708</v>
      </c>
      <c r="DS156" s="12">
        <v>-27.019614298034789</v>
      </c>
      <c r="DT156" s="12">
        <v>-26.825677990015151</v>
      </c>
      <c r="DU156" s="12">
        <v>-27.910198133457016</v>
      </c>
      <c r="DV156" s="12">
        <v>-32.072795945730697</v>
      </c>
      <c r="DW156" s="12">
        <v>-44.89000469863975</v>
      </c>
      <c r="DX156" s="12">
        <v>-39.841760236612188</v>
      </c>
      <c r="DY156" s="12">
        <v>-32.699764139047673</v>
      </c>
      <c r="DZ156" s="12">
        <v>-25.197072222070872</v>
      </c>
      <c r="EA156" s="12">
        <v>-21.805688222293952</v>
      </c>
      <c r="EB156" s="12">
        <v>-20.416590943444373</v>
      </c>
      <c r="EC156" s="12">
        <v>-19.61752340496815</v>
      </c>
      <c r="ED156" s="12">
        <v>-18.655890364072683</v>
      </c>
      <c r="EE156" s="12">
        <v>-19.482610449424264</v>
      </c>
      <c r="EF156" s="12">
        <v>-22.190612674419118</v>
      </c>
      <c r="EG156" s="12">
        <v>-25.172081762924865</v>
      </c>
      <c r="EH156" s="12">
        <v>-26.379416787987534</v>
      </c>
      <c r="EI156" s="12">
        <v>-27.673413222180056</v>
      </c>
      <c r="EJ156" s="12">
        <v>-29.648103138404828</v>
      </c>
      <c r="EK156" s="12">
        <v>-29.551237460066663</v>
      </c>
      <c r="EL156" s="12">
        <v>-29.330222214212185</v>
      </c>
      <c r="EM156" s="12">
        <v>-33.64608890572692</v>
      </c>
      <c r="EN156" s="12">
        <v>-32.165648607418618</v>
      </c>
      <c r="EO156" s="12">
        <v>-30.683584981411137</v>
      </c>
      <c r="EP156" s="12">
        <v>-26.325149109713664</v>
      </c>
      <c r="EQ156" s="12">
        <v>-20.97945259148312</v>
      </c>
      <c r="ER156" s="12">
        <v>-17.213995616042702</v>
      </c>
      <c r="ES156" s="12">
        <v>-14.805741372129091</v>
      </c>
      <c r="ET156" s="12">
        <v>-13.671305837796318</v>
      </c>
      <c r="EU156" s="12">
        <v>-13.531187351295927</v>
      </c>
      <c r="EV156" s="12">
        <v>-13.62515130925879</v>
      </c>
      <c r="EW156" s="12">
        <v>-14.0798932830337</v>
      </c>
      <c r="EX156" s="12">
        <v>-15.285454991582414</v>
      </c>
      <c r="EY156" s="12">
        <v>-15.498010594354227</v>
      </c>
      <c r="EZ156" s="12">
        <v>-15.730221132179183</v>
      </c>
      <c r="FA156" s="12">
        <v>-16.41775547513577</v>
      </c>
      <c r="FB156" s="12">
        <v>-15.908929441262163</v>
      </c>
      <c r="FC156" s="12">
        <v>-15.593112081158814</v>
      </c>
      <c r="FD156" s="12">
        <v>-16.6242800399144</v>
      </c>
      <c r="FE156" s="12">
        <v>-17.040879091139836</v>
      </c>
      <c r="FF156" s="12">
        <v>-16.46233845537062</v>
      </c>
      <c r="FG156" s="12">
        <v>-17.32305013401751</v>
      </c>
      <c r="FH156" s="12">
        <v>-18.725243450542326</v>
      </c>
      <c r="FI156" s="12">
        <v>-18.148980452015099</v>
      </c>
      <c r="FJ156" s="12">
        <v>-17.535668976281933</v>
      </c>
      <c r="FK156" s="12">
        <v>-18.044894453785737</v>
      </c>
      <c r="FL156" s="12">
        <v>-18.767765704850792</v>
      </c>
      <c r="FM156" s="12">
        <v>-19.246382751622491</v>
      </c>
      <c r="FN156" s="12">
        <v>-20.428790405267922</v>
      </c>
      <c r="FO156" s="12">
        <v>-22.582209010632212</v>
      </c>
      <c r="FP156" s="12">
        <v>-23.753553308990387</v>
      </c>
      <c r="FQ156" s="12">
        <v>-23.692278577061003</v>
      </c>
      <c r="FR156" s="12">
        <v>-24.553811083837452</v>
      </c>
      <c r="FS156" s="12">
        <v>-25.709831822040428</v>
      </c>
      <c r="FT156" s="12">
        <v>-24.939808320692798</v>
      </c>
      <c r="FU156" s="12">
        <v>-23.495337062103864</v>
      </c>
      <c r="FV156" s="12">
        <v>-22.793341749280525</v>
      </c>
      <c r="FW156" s="12">
        <v>-22.770649701361243</v>
      </c>
      <c r="FX156" s="12">
        <v>-23.109294589256649</v>
      </c>
      <c r="FY156" s="12">
        <v>-23.622658265798364</v>
      </c>
      <c r="FZ156" s="17">
        <v>-24.08223560970508</v>
      </c>
    </row>
    <row r="157" spans="1:182" x14ac:dyDescent="0.2">
      <c r="A157" s="184"/>
      <c r="B157" s="7">
        <v>154</v>
      </c>
      <c r="C157" s="11">
        <v>-22.441213906173132</v>
      </c>
      <c r="D157" s="12">
        <v>-21.196558067752417</v>
      </c>
      <c r="E157" s="12">
        <v>-21.395824028580911</v>
      </c>
      <c r="F157" s="12">
        <v>-23.134093609809693</v>
      </c>
      <c r="G157" s="12">
        <v>-26.816556555527868</v>
      </c>
      <c r="H157" s="12">
        <v>-33.917020112971358</v>
      </c>
      <c r="I157" s="12">
        <v>-42.902312784305849</v>
      </c>
      <c r="J157" s="12">
        <v>-34.075107768305024</v>
      </c>
      <c r="K157" s="12">
        <v>-31.193493916248947</v>
      </c>
      <c r="L157" s="12">
        <v>-31.71560540636321</v>
      </c>
      <c r="M157" s="12">
        <v>-37.930255452545303</v>
      </c>
      <c r="N157" s="12">
        <v>-38.762120580528453</v>
      </c>
      <c r="O157" s="12">
        <v>-29.101102433796768</v>
      </c>
      <c r="P157" s="12">
        <v>-26.246722161159251</v>
      </c>
      <c r="Q157" s="12">
        <v>-26.635619595798037</v>
      </c>
      <c r="R157" s="12">
        <v>-30.187126099999606</v>
      </c>
      <c r="S157" s="12">
        <v>-40.063614602931693</v>
      </c>
      <c r="T157" s="12">
        <v>-36.635680844158721</v>
      </c>
      <c r="U157" s="12">
        <v>-31.524996674195588</v>
      </c>
      <c r="V157" s="12">
        <v>-31.591729310333481</v>
      </c>
      <c r="W157" s="12">
        <v>-38.394373252030086</v>
      </c>
      <c r="X157" s="12">
        <v>-39.520252144252041</v>
      </c>
      <c r="Y157" s="12">
        <v>-31.941209417094871</v>
      </c>
      <c r="Z157" s="12">
        <v>-34.152700042301234</v>
      </c>
      <c r="AA157" s="12">
        <v>-41.272130839863991</v>
      </c>
      <c r="AB157" s="12">
        <v>-32.755622218835143</v>
      </c>
      <c r="AC157" s="12">
        <v>-30.814451210884855</v>
      </c>
      <c r="AD157" s="12">
        <v>-34.64071413437474</v>
      </c>
      <c r="AE157" s="12">
        <v>-45.579703335068082</v>
      </c>
      <c r="AF157" s="12">
        <v>-37.479103673813462</v>
      </c>
      <c r="AG157" s="12">
        <v>-37.379112772118056</v>
      </c>
      <c r="AH157" s="12">
        <v>-36.82721029203843</v>
      </c>
      <c r="AI157" s="12">
        <v>-32.259631710190561</v>
      </c>
      <c r="AJ157" s="12">
        <v>-30.189019489327595</v>
      </c>
      <c r="AK157" s="12">
        <v>-32.424478627699536</v>
      </c>
      <c r="AL157" s="12">
        <v>-36.977737593204715</v>
      </c>
      <c r="AM157" s="12">
        <v>-39.591751868201662</v>
      </c>
      <c r="AN157" s="12">
        <v>-37.218614372194423</v>
      </c>
      <c r="AO157" s="12">
        <v>-35.847392247962858</v>
      </c>
      <c r="AP157" s="12">
        <v>-35.790010488122675</v>
      </c>
      <c r="AQ157" s="12">
        <v>-35.817268065890396</v>
      </c>
      <c r="AR157" s="12">
        <v>-31.88913097446202</v>
      </c>
      <c r="AS157" s="12">
        <v>-30.313499701742366</v>
      </c>
      <c r="AT157" s="12">
        <v>-37.171790546719862</v>
      </c>
      <c r="AU157" s="12">
        <v>-41.627033291062773</v>
      </c>
      <c r="AV157" s="12">
        <v>-38.693378977334511</v>
      </c>
      <c r="AW157" s="12">
        <v>-32.753405358093602</v>
      </c>
      <c r="AX157" s="12">
        <v>-29.611834955827572</v>
      </c>
      <c r="AY157" s="12">
        <v>-28.733316831577874</v>
      </c>
      <c r="AZ157" s="12">
        <v>-26.833961527570676</v>
      </c>
      <c r="BA157" s="12">
        <v>-25.730360900854606</v>
      </c>
      <c r="BB157" s="12">
        <v>-25.535033706298016</v>
      </c>
      <c r="BC157" s="12">
        <v>-27.656767643819826</v>
      </c>
      <c r="BD157" s="12">
        <v>-29.739442160563677</v>
      </c>
      <c r="BE157" s="12">
        <v>-33.850864115461619</v>
      </c>
      <c r="BF157" s="12">
        <v>-36.973591026862948</v>
      </c>
      <c r="BG157" s="12">
        <v>-36.021377589300144</v>
      </c>
      <c r="BH157" s="12">
        <v>-32.376328854462926</v>
      </c>
      <c r="BI157" s="12">
        <v>-28.544409466686261</v>
      </c>
      <c r="BJ157" s="12">
        <v>-24.920438342903026</v>
      </c>
      <c r="BK157" s="12">
        <v>-23.380441385989297</v>
      </c>
      <c r="BL157" s="12">
        <v>-22.156996444564868</v>
      </c>
      <c r="BM157" s="12">
        <v>-19.979328604291485</v>
      </c>
      <c r="BN157" s="12">
        <v>-18.830244894509001</v>
      </c>
      <c r="BO157" s="12">
        <v>-18.724323803315251</v>
      </c>
      <c r="BP157" s="12">
        <v>-18.335253295261719</v>
      </c>
      <c r="BQ157" s="12">
        <v>-18.293484551037544</v>
      </c>
      <c r="BR157" s="12">
        <v>-19.063210910211801</v>
      </c>
      <c r="BS157" s="12">
        <v>-19.689845148362842</v>
      </c>
      <c r="BT157" s="12">
        <v>-20.058731584030326</v>
      </c>
      <c r="BU157" s="12">
        <v>-21.129619193716913</v>
      </c>
      <c r="BV157" s="12">
        <v>-21.697009159396838</v>
      </c>
      <c r="BW157" s="12">
        <v>-21.664391604674226</v>
      </c>
      <c r="BX157" s="12">
        <v>-22.229411032158012</v>
      </c>
      <c r="BY157" s="12">
        <v>-22.941120173864999</v>
      </c>
      <c r="BZ157" s="12">
        <v>-22.767902686730945</v>
      </c>
      <c r="CA157" s="12">
        <v>-21.70456144337615</v>
      </c>
      <c r="CB157" s="12">
        <v>-20.46833868123548</v>
      </c>
      <c r="CC157" s="12">
        <v>-19.381224802389948</v>
      </c>
      <c r="CD157" s="12">
        <v>-18.394920490081155</v>
      </c>
      <c r="CE157" s="12">
        <v>-17.578685801726522</v>
      </c>
      <c r="CF157" s="12">
        <v>-17.157295794685979</v>
      </c>
      <c r="CG157" s="12">
        <v>-17.256136353964393</v>
      </c>
      <c r="CH157" s="12">
        <v>-17.817514156811303</v>
      </c>
      <c r="CI157" s="12">
        <v>-18.632147668590115</v>
      </c>
      <c r="CJ157" s="12">
        <v>-19.385997449807991</v>
      </c>
      <c r="CK157" s="12">
        <v>-19.804581826807969</v>
      </c>
      <c r="CL157" s="12">
        <v>-19.887786479168383</v>
      </c>
      <c r="CM157" s="12">
        <v>-19.909977020293727</v>
      </c>
      <c r="CN157" s="12">
        <v>-20.16914819145887</v>
      </c>
      <c r="CO157" s="12">
        <v>-20.834339568549726</v>
      </c>
      <c r="CP157" s="12">
        <v>-21.917709281299278</v>
      </c>
      <c r="CQ157" s="12">
        <v>-23.179428564262267</v>
      </c>
      <c r="CR157" s="12">
        <v>-23.83656204341866</v>
      </c>
      <c r="CS157" s="12">
        <v>-22.8952222239758</v>
      </c>
      <c r="CT157" s="12">
        <v>-20.782206129160585</v>
      </c>
      <c r="CU157" s="12">
        <v>-18.644151364762202</v>
      </c>
      <c r="CV157" s="12">
        <v>-17.006847270370226</v>
      </c>
      <c r="CW157" s="12">
        <v>-15.941083715955873</v>
      </c>
      <c r="CX157" s="12">
        <v>-15.33140728791672</v>
      </c>
      <c r="CY157" s="12">
        <v>-15.000828269826316</v>
      </c>
      <c r="CZ157" s="12">
        <v>-14.809469734405136</v>
      </c>
      <c r="DA157" s="12">
        <v>-14.716596131129211</v>
      </c>
      <c r="DB157" s="12">
        <v>-14.745762182899627</v>
      </c>
      <c r="DC157" s="12">
        <v>-14.902369467341538</v>
      </c>
      <c r="DD157" s="12">
        <v>-15.211380652400713</v>
      </c>
      <c r="DE157" s="12">
        <v>-15.796293913309519</v>
      </c>
      <c r="DF157" s="12">
        <v>-16.741223840816559</v>
      </c>
      <c r="DG157" s="12">
        <v>-17.907040052915086</v>
      </c>
      <c r="DH157" s="12">
        <v>-18.939845766655374</v>
      </c>
      <c r="DI157" s="12">
        <v>-19.613320005511166</v>
      </c>
      <c r="DJ157" s="12">
        <v>-20.237984602091469</v>
      </c>
      <c r="DK157" s="12">
        <v>-21.134161877256645</v>
      </c>
      <c r="DL157" s="12">
        <v>-22.07293724210523</v>
      </c>
      <c r="DM157" s="12">
        <v>-23.391292205589775</v>
      </c>
      <c r="DN157" s="12">
        <v>-24.654256446021726</v>
      </c>
      <c r="DO157" s="12">
        <v>-24.20950104550198</v>
      </c>
      <c r="DP157" s="12">
        <v>-24.345327518671454</v>
      </c>
      <c r="DQ157" s="12">
        <v>-24.995286283071216</v>
      </c>
      <c r="DR157" s="12">
        <v>-24.594019602055251</v>
      </c>
      <c r="DS157" s="12">
        <v>-23.714580409899753</v>
      </c>
      <c r="DT157" s="12">
        <v>-23.438287719484375</v>
      </c>
      <c r="DU157" s="12">
        <v>-24.285649256986915</v>
      </c>
      <c r="DV157" s="12">
        <v>-26.824840784328675</v>
      </c>
      <c r="DW157" s="12">
        <v>-29.787117564036532</v>
      </c>
      <c r="DX157" s="12">
        <v>-30.427617039051022</v>
      </c>
      <c r="DY157" s="12">
        <v>-34.260037933960334</v>
      </c>
      <c r="DZ157" s="12">
        <v>-28.717938799328017</v>
      </c>
      <c r="EA157" s="12">
        <v>-24.541965731354452</v>
      </c>
      <c r="EB157" s="12">
        <v>-22.934512722571675</v>
      </c>
      <c r="EC157" s="12">
        <v>-21.899077178598873</v>
      </c>
      <c r="ED157" s="12">
        <v>-20.96538611658567</v>
      </c>
      <c r="EE157" s="12">
        <v>-22.585376029291627</v>
      </c>
      <c r="EF157" s="12">
        <v>-26.028113442820594</v>
      </c>
      <c r="EG157" s="12">
        <v>-28.587633273787148</v>
      </c>
      <c r="EH157" s="12">
        <v>-27.433017311894435</v>
      </c>
      <c r="EI157" s="12">
        <v>-26.561431782640032</v>
      </c>
      <c r="EJ157" s="12">
        <v>-27.580969263954639</v>
      </c>
      <c r="EK157" s="12">
        <v>-27.598875633547951</v>
      </c>
      <c r="EL157" s="12">
        <v>-28.11100320735153</v>
      </c>
      <c r="EM157" s="12">
        <v>-32.459773636655449</v>
      </c>
      <c r="EN157" s="12">
        <v>-32.382021470207036</v>
      </c>
      <c r="EO157" s="12">
        <v>-30.775955369587038</v>
      </c>
      <c r="EP157" s="12">
        <v>-27.709206330378038</v>
      </c>
      <c r="EQ157" s="12">
        <v>-23.051270755029599</v>
      </c>
      <c r="ER157" s="12">
        <v>-18.982248684484084</v>
      </c>
      <c r="ES157" s="12">
        <v>-16.022930884283973</v>
      </c>
      <c r="ET157" s="12">
        <v>-14.708948393275813</v>
      </c>
      <c r="EU157" s="12">
        <v>-14.195489311631469</v>
      </c>
      <c r="EV157" s="12">
        <v>-13.87956774922548</v>
      </c>
      <c r="EW157" s="12">
        <v>-13.931124818909513</v>
      </c>
      <c r="EX157" s="12">
        <v>-14.807451046548426</v>
      </c>
      <c r="EY157" s="12">
        <v>-15.28096440350755</v>
      </c>
      <c r="EZ157" s="12">
        <v>-15.199966579146253</v>
      </c>
      <c r="FA157" s="12">
        <v>-15.715657418996742</v>
      </c>
      <c r="FB157" s="12">
        <v>-15.568366399361906</v>
      </c>
      <c r="FC157" s="12">
        <v>-14.863310052885616</v>
      </c>
      <c r="FD157" s="12">
        <v>-15.475820152197832</v>
      </c>
      <c r="FE157" s="12">
        <v>-16.965393724389742</v>
      </c>
      <c r="FF157" s="12">
        <v>-16.765066149157697</v>
      </c>
      <c r="FG157" s="12">
        <v>-16.516539509621246</v>
      </c>
      <c r="FH157" s="12">
        <v>-17.968099258767321</v>
      </c>
      <c r="FI157" s="12">
        <v>-19.046441632653071</v>
      </c>
      <c r="FJ157" s="12">
        <v>-18.215288820030331</v>
      </c>
      <c r="FK157" s="12">
        <v>-17.831976161863832</v>
      </c>
      <c r="FL157" s="12">
        <v>-18.024932888536767</v>
      </c>
      <c r="FM157" s="12">
        <v>-17.735656761042119</v>
      </c>
      <c r="FN157" s="12">
        <v>-17.397889411935999</v>
      </c>
      <c r="FO157" s="12">
        <v>-17.984132503202339</v>
      </c>
      <c r="FP157" s="12">
        <v>-19.689786340661431</v>
      </c>
      <c r="FQ157" s="12">
        <v>-21.971894822808544</v>
      </c>
      <c r="FR157" s="12">
        <v>-24.112353951392077</v>
      </c>
      <c r="FS157" s="12">
        <v>-26.023728920082597</v>
      </c>
      <c r="FT157" s="12">
        <v>-26.601119360167139</v>
      </c>
      <c r="FU157" s="12">
        <v>-25.13091040073072</v>
      </c>
      <c r="FV157" s="12">
        <v>-23.957456662878194</v>
      </c>
      <c r="FW157" s="12">
        <v>-24.247698634322958</v>
      </c>
      <c r="FX157" s="12">
        <v>-25.955631438764328</v>
      </c>
      <c r="FY157" s="12">
        <v>-27.116234121061726</v>
      </c>
      <c r="FZ157" s="17">
        <v>-24.98262808467258</v>
      </c>
    </row>
    <row r="158" spans="1:182" x14ac:dyDescent="0.2">
      <c r="A158" s="184"/>
      <c r="B158" s="7">
        <v>155</v>
      </c>
      <c r="C158" s="11">
        <v>-23.031356222846856</v>
      </c>
      <c r="D158" s="12">
        <v>-22.575216966033182</v>
      </c>
      <c r="E158" s="12">
        <v>-23.617244716523949</v>
      </c>
      <c r="F158" s="12">
        <v>-26.188589961999309</v>
      </c>
      <c r="G158" s="12">
        <v>-29.390143300707031</v>
      </c>
      <c r="H158" s="12">
        <v>-29.799909038105028</v>
      </c>
      <c r="I158" s="12">
        <v>-28.489210209245527</v>
      </c>
      <c r="J158" s="12">
        <v>-28.15991049088337</v>
      </c>
      <c r="K158" s="12">
        <v>-29.042340198924666</v>
      </c>
      <c r="L158" s="12">
        <v>-31.440750347839064</v>
      </c>
      <c r="M158" s="12">
        <v>-37.000170595592834</v>
      </c>
      <c r="N158" s="12">
        <v>-36.171499829483267</v>
      </c>
      <c r="O158" s="12">
        <v>-29.293135031899553</v>
      </c>
      <c r="P158" s="12">
        <v>-26.492322371474959</v>
      </c>
      <c r="Q158" s="12">
        <v>-26.636117838747005</v>
      </c>
      <c r="R158" s="12">
        <v>-29.586515680703904</v>
      </c>
      <c r="S158" s="12">
        <v>-32.20913729765774</v>
      </c>
      <c r="T158" s="12">
        <v>-28.44499307563277</v>
      </c>
      <c r="U158" s="12">
        <v>-26.558564201330334</v>
      </c>
      <c r="V158" s="12">
        <v>-28.491495409975482</v>
      </c>
      <c r="W158" s="12">
        <v>-36.290857198344526</v>
      </c>
      <c r="X158" s="12">
        <v>-33.578884909590187</v>
      </c>
      <c r="Y158" s="12">
        <v>-29.534498722907383</v>
      </c>
      <c r="Z158" s="12">
        <v>-32.271117378341913</v>
      </c>
      <c r="AA158" s="12">
        <v>-39.229926449709623</v>
      </c>
      <c r="AB158" s="12">
        <v>-31.198510729307493</v>
      </c>
      <c r="AC158" s="12">
        <v>-28.173397306921252</v>
      </c>
      <c r="AD158" s="12">
        <v>-29.991009400918422</v>
      </c>
      <c r="AE158" s="12">
        <v>-34.997606577941788</v>
      </c>
      <c r="AF158" s="12">
        <v>-37.034935404719292</v>
      </c>
      <c r="AG158" s="12">
        <v>-37.487405210920784</v>
      </c>
      <c r="AH158" s="12">
        <v>-37.567027344031608</v>
      </c>
      <c r="AI158" s="12">
        <v>-31.276229115393956</v>
      </c>
      <c r="AJ158" s="12">
        <v>-29.143201795282295</v>
      </c>
      <c r="AK158" s="12">
        <v>-29.913145993598818</v>
      </c>
      <c r="AL158" s="12">
        <v>-32.381748548487373</v>
      </c>
      <c r="AM158" s="12">
        <v>-36.448625373104072</v>
      </c>
      <c r="AN158" s="12">
        <v>-34.596710536702105</v>
      </c>
      <c r="AO158" s="12">
        <v>-34.779803275738168</v>
      </c>
      <c r="AP158" s="12">
        <v>-34.179084535107606</v>
      </c>
      <c r="AQ158" s="12">
        <v>-31.383192924171862</v>
      </c>
      <c r="AR158" s="12">
        <v>-30.144389704234868</v>
      </c>
      <c r="AS158" s="12">
        <v>-35.555780604056046</v>
      </c>
      <c r="AT158" s="12">
        <v>-35.909362763838686</v>
      </c>
      <c r="AU158" s="12">
        <v>-37.43436717041331</v>
      </c>
      <c r="AV158" s="12">
        <v>-32.684857143706964</v>
      </c>
      <c r="AW158" s="12">
        <v>-28.46315543676338</v>
      </c>
      <c r="AX158" s="12">
        <v>-26.846590372321746</v>
      </c>
      <c r="AY158" s="12">
        <v>-27.547165474523325</v>
      </c>
      <c r="AZ158" s="12">
        <v>-28.56238564935575</v>
      </c>
      <c r="BA158" s="12">
        <v>-30.049100928920289</v>
      </c>
      <c r="BB158" s="12">
        <v>-30.73972240875985</v>
      </c>
      <c r="BC158" s="12">
        <v>-30.937432223426505</v>
      </c>
      <c r="BD158" s="12">
        <v>-28.601187546083999</v>
      </c>
      <c r="BE158" s="12">
        <v>-28.638088365651072</v>
      </c>
      <c r="BF158" s="12">
        <v>-28.298038624111044</v>
      </c>
      <c r="BG158" s="12">
        <v>-27.936271996064722</v>
      </c>
      <c r="BH158" s="12">
        <v>-27.031862107957153</v>
      </c>
      <c r="BI158" s="12">
        <v>-25.960170873089503</v>
      </c>
      <c r="BJ158" s="12">
        <v>-24.012090187711909</v>
      </c>
      <c r="BK158" s="12">
        <v>-22.898764378516589</v>
      </c>
      <c r="BL158" s="12">
        <v>-22.390249201620289</v>
      </c>
      <c r="BM158" s="12">
        <v>-21.218617590115336</v>
      </c>
      <c r="BN158" s="12">
        <v>-20.153508930226348</v>
      </c>
      <c r="BO158" s="12">
        <v>-20.443376471179903</v>
      </c>
      <c r="BP158" s="12">
        <v>-20.934285614889177</v>
      </c>
      <c r="BQ158" s="12">
        <v>-21.629424950158828</v>
      </c>
      <c r="BR158" s="12">
        <v>-23.108953683484586</v>
      </c>
      <c r="BS158" s="12">
        <v>-24.079188236525741</v>
      </c>
      <c r="BT158" s="12">
        <v>-23.67763453804568</v>
      </c>
      <c r="BU158" s="12">
        <v>-23.636634790577851</v>
      </c>
      <c r="BV158" s="12">
        <v>-23.177615465224548</v>
      </c>
      <c r="BW158" s="12">
        <v>-21.871347954072064</v>
      </c>
      <c r="BX158" s="12">
        <v>-21.390844629432653</v>
      </c>
      <c r="BY158" s="12">
        <v>-21.333863047805107</v>
      </c>
      <c r="BZ158" s="12">
        <v>-20.581321445642786</v>
      </c>
      <c r="CA158" s="12">
        <v>-19.410960743466045</v>
      </c>
      <c r="CB158" s="12">
        <v>-18.430591284689189</v>
      </c>
      <c r="CC158" s="12">
        <v>-17.726797549755972</v>
      </c>
      <c r="CD158" s="12">
        <v>-17.185464994781896</v>
      </c>
      <c r="CE158" s="12">
        <v>-16.756503736411446</v>
      </c>
      <c r="CF158" s="12">
        <v>-16.506749950570317</v>
      </c>
      <c r="CG158" s="12">
        <v>-16.500017382711629</v>
      </c>
      <c r="CH158" s="12">
        <v>-16.668264765300183</v>
      </c>
      <c r="CI158" s="12">
        <v>-16.814553830943648</v>
      </c>
      <c r="CJ158" s="12">
        <v>-16.777782965807912</v>
      </c>
      <c r="CK158" s="12">
        <v>-16.600900482565642</v>
      </c>
      <c r="CL158" s="12">
        <v>-16.475060347052818</v>
      </c>
      <c r="CM158" s="12">
        <v>-16.574424607989855</v>
      </c>
      <c r="CN158" s="12">
        <v>-16.984413496716666</v>
      </c>
      <c r="CO158" s="12">
        <v>-17.698141971258064</v>
      </c>
      <c r="CP158" s="12">
        <v>-18.592622889215303</v>
      </c>
      <c r="CQ158" s="12">
        <v>-19.354251046082645</v>
      </c>
      <c r="CR158" s="12">
        <v>-19.502539140880085</v>
      </c>
      <c r="CS158" s="12">
        <v>-18.816579947248162</v>
      </c>
      <c r="CT158" s="12">
        <v>-17.642441428119213</v>
      </c>
      <c r="CU158" s="12">
        <v>-16.448302716165248</v>
      </c>
      <c r="CV158" s="12">
        <v>-15.480283579169416</v>
      </c>
      <c r="CW158" s="12">
        <v>-14.80846169228146</v>
      </c>
      <c r="CX158" s="12">
        <v>-14.418928706114597</v>
      </c>
      <c r="CY158" s="12">
        <v>-14.238447495384834</v>
      </c>
      <c r="CZ158" s="12">
        <v>-14.140772324923205</v>
      </c>
      <c r="DA158" s="12">
        <v>-14.005014649317113</v>
      </c>
      <c r="DB158" s="12">
        <v>-13.823009718736344</v>
      </c>
      <c r="DC158" s="12">
        <v>-13.743688956594893</v>
      </c>
      <c r="DD158" s="12">
        <v>-13.950691096746667</v>
      </c>
      <c r="DE158" s="12">
        <v>-14.490836219429879</v>
      </c>
      <c r="DF158" s="12">
        <v>-15.264495773305125</v>
      </c>
      <c r="DG158" s="12">
        <v>-16.131565420292429</v>
      </c>
      <c r="DH158" s="12">
        <v>-17.003735276016428</v>
      </c>
      <c r="DI158" s="12">
        <v>-17.956575859933078</v>
      </c>
      <c r="DJ158" s="12">
        <v>-19.003766991094153</v>
      </c>
      <c r="DK158" s="12">
        <v>-19.819029358088272</v>
      </c>
      <c r="DL158" s="12">
        <v>-20.596789176000076</v>
      </c>
      <c r="DM158" s="12">
        <v>-21.685961291929029</v>
      </c>
      <c r="DN158" s="12">
        <v>-21.8444089154032</v>
      </c>
      <c r="DO158" s="12">
        <v>-21.821010489657638</v>
      </c>
      <c r="DP158" s="12">
        <v>-22.767828512012322</v>
      </c>
      <c r="DQ158" s="12">
        <v>-23.350897252470375</v>
      </c>
      <c r="DR158" s="12">
        <v>-23.137740894896808</v>
      </c>
      <c r="DS158" s="12">
        <v>-22.736015730743155</v>
      </c>
      <c r="DT158" s="12">
        <v>-22.818647488901469</v>
      </c>
      <c r="DU158" s="12">
        <v>-23.754957651412894</v>
      </c>
      <c r="DV158" s="12">
        <v>-25.531606467678991</v>
      </c>
      <c r="DW158" s="12">
        <v>-26.121059675617055</v>
      </c>
      <c r="DX158" s="12">
        <v>-26.611630856473703</v>
      </c>
      <c r="DY158" s="12">
        <v>-29.24367819392652</v>
      </c>
      <c r="DZ158" s="12">
        <v>-27.993471531779775</v>
      </c>
      <c r="EA158" s="12">
        <v>-25.530386119846909</v>
      </c>
      <c r="EB158" s="12">
        <v>-24.382629515290525</v>
      </c>
      <c r="EC158" s="12">
        <v>-23.1035251481633</v>
      </c>
      <c r="ED158" s="12">
        <v>-22.13952858058239</v>
      </c>
      <c r="EE158" s="12">
        <v>-23.814809687745292</v>
      </c>
      <c r="EF158" s="12">
        <v>-26.530232028814122</v>
      </c>
      <c r="EG158" s="12">
        <v>-27.40364326709965</v>
      </c>
      <c r="EH158" s="12">
        <v>-26.29391017454099</v>
      </c>
      <c r="EI158" s="12">
        <v>-25.814945054510762</v>
      </c>
      <c r="EJ158" s="12">
        <v>-25.976601262269085</v>
      </c>
      <c r="EK158" s="12">
        <v>-25.12839665098295</v>
      </c>
      <c r="EL158" s="12">
        <v>-25.628328949397616</v>
      </c>
      <c r="EM158" s="12">
        <v>-28.310392805926597</v>
      </c>
      <c r="EN158" s="12">
        <v>-28.947432865837584</v>
      </c>
      <c r="EO158" s="12">
        <v>-28.546799488530617</v>
      </c>
      <c r="EP158" s="12">
        <v>-27.95239645214054</v>
      </c>
      <c r="EQ158" s="12">
        <v>-25.183888737622823</v>
      </c>
      <c r="ER158" s="12">
        <v>-21.705071311021882</v>
      </c>
      <c r="ES158" s="12">
        <v>-18.384309988914538</v>
      </c>
      <c r="ET158" s="12">
        <v>-16.841181786452871</v>
      </c>
      <c r="EU158" s="12">
        <v>-16.26487858767231</v>
      </c>
      <c r="EV158" s="12">
        <v>-15.601165581997725</v>
      </c>
      <c r="EW158" s="12">
        <v>-15.243428903427304</v>
      </c>
      <c r="EX158" s="12">
        <v>-15.793678682226615</v>
      </c>
      <c r="EY158" s="12">
        <v>-16.510944729250355</v>
      </c>
      <c r="EZ158" s="12">
        <v>-16.364917925599229</v>
      </c>
      <c r="FA158" s="12">
        <v>-16.632659573404268</v>
      </c>
      <c r="FB158" s="12">
        <v>-16.956912825114685</v>
      </c>
      <c r="FC158" s="12">
        <v>-16.211170746810321</v>
      </c>
      <c r="FD158" s="12">
        <v>-16.2301002070141</v>
      </c>
      <c r="FE158" s="12">
        <v>-17.898670667500927</v>
      </c>
      <c r="FF158" s="12">
        <v>-18.699994986598071</v>
      </c>
      <c r="FG158" s="12">
        <v>-17.41466914615782</v>
      </c>
      <c r="FH158" s="12">
        <v>-17.42526827678952</v>
      </c>
      <c r="FI158" s="12">
        <v>-18.771684212215764</v>
      </c>
      <c r="FJ158" s="12">
        <v>-18.873905160545647</v>
      </c>
      <c r="FK158" s="12">
        <v>-17.933982194090753</v>
      </c>
      <c r="FL158" s="12">
        <v>-17.657502982948326</v>
      </c>
      <c r="FM158" s="12">
        <v>-17.595049004301771</v>
      </c>
      <c r="FN158" s="12">
        <v>-17.190006205041669</v>
      </c>
      <c r="FO158" s="12">
        <v>-17.093891312316405</v>
      </c>
      <c r="FP158" s="12">
        <v>-17.954284601686496</v>
      </c>
      <c r="FQ158" s="12">
        <v>-19.822791625738084</v>
      </c>
      <c r="FR158" s="12">
        <v>-22.091703356084146</v>
      </c>
      <c r="FS158" s="12">
        <v>-23.588944262410205</v>
      </c>
      <c r="FT158" s="12">
        <v>-24.132942112327992</v>
      </c>
      <c r="FU158" s="12">
        <v>-24.638358869888265</v>
      </c>
      <c r="FV158" s="12">
        <v>-25.644724822657345</v>
      </c>
      <c r="FW158" s="12">
        <v>-27.317213570796156</v>
      </c>
      <c r="FX158" s="12">
        <v>-28.883348200413515</v>
      </c>
      <c r="FY158" s="12">
        <v>-27.699875613106709</v>
      </c>
      <c r="FZ158" s="17">
        <v>-24.909828985556178</v>
      </c>
    </row>
    <row r="159" spans="1:182" x14ac:dyDescent="0.2">
      <c r="A159" s="184"/>
      <c r="B159" s="7">
        <v>156</v>
      </c>
      <c r="C159" s="11">
        <v>-25.915429762042358</v>
      </c>
      <c r="D159" s="12">
        <v>-26.497995480741181</v>
      </c>
      <c r="E159" s="12">
        <v>-29.599202389314474</v>
      </c>
      <c r="F159" s="12">
        <v>-36.507117707916017</v>
      </c>
      <c r="G159" s="12">
        <v>-33.298675299316074</v>
      </c>
      <c r="H159" s="12">
        <v>-27.802074260137502</v>
      </c>
      <c r="I159" s="12">
        <v>-25.403522672094397</v>
      </c>
      <c r="J159" s="12">
        <v>-24.781864446078185</v>
      </c>
      <c r="K159" s="12">
        <v>-25.570304665522741</v>
      </c>
      <c r="L159" s="12">
        <v>-27.989294569160229</v>
      </c>
      <c r="M159" s="12">
        <v>-32.624179399079694</v>
      </c>
      <c r="N159" s="12">
        <v>-34.14740422388352</v>
      </c>
      <c r="O159" s="12">
        <v>-29.811593206272946</v>
      </c>
      <c r="P159" s="12">
        <v>-28.035593167162833</v>
      </c>
      <c r="Q159" s="12">
        <v>-29.27439945000453</v>
      </c>
      <c r="R159" s="12">
        <v>-33.713881518000093</v>
      </c>
      <c r="S159" s="12">
        <v>-31.261700010570035</v>
      </c>
      <c r="T159" s="12">
        <v>-26.990592627073195</v>
      </c>
      <c r="U159" s="12">
        <v>-26.297000136520403</v>
      </c>
      <c r="V159" s="12">
        <v>-28.759511670080013</v>
      </c>
      <c r="W159" s="12">
        <v>-35.715497022121035</v>
      </c>
      <c r="X159" s="12">
        <v>-35.340304757190573</v>
      </c>
      <c r="Y159" s="12">
        <v>-31.633335449926445</v>
      </c>
      <c r="Z159" s="12">
        <v>-30.947469817085874</v>
      </c>
      <c r="AA159" s="12">
        <v>-28.770367591643947</v>
      </c>
      <c r="AB159" s="12">
        <v>-26.219393942087272</v>
      </c>
      <c r="AC159" s="12">
        <v>-25.489335779336585</v>
      </c>
      <c r="AD159" s="12">
        <v>-26.327023665677778</v>
      </c>
      <c r="AE159" s="12">
        <v>-27.584457459962199</v>
      </c>
      <c r="AF159" s="12">
        <v>-29.412025476165876</v>
      </c>
      <c r="AG159" s="12">
        <v>-32.521369227002275</v>
      </c>
      <c r="AH159" s="12">
        <v>-34.454812928911245</v>
      </c>
      <c r="AI159" s="12">
        <v>-34.270578738327011</v>
      </c>
      <c r="AJ159" s="12">
        <v>-33.793601132848295</v>
      </c>
      <c r="AK159" s="12">
        <v>-35.188705778317853</v>
      </c>
      <c r="AL159" s="12">
        <v>-37.966668508127739</v>
      </c>
      <c r="AM159" s="12">
        <v>-35.83277148977168</v>
      </c>
      <c r="AN159" s="12">
        <v>-32.764956280638927</v>
      </c>
      <c r="AO159" s="12">
        <v>-32.154497179214388</v>
      </c>
      <c r="AP159" s="12">
        <v>-30.145231390158798</v>
      </c>
      <c r="AQ159" s="12">
        <v>-28.608853386635293</v>
      </c>
      <c r="AR159" s="12">
        <v>-29.571257656707456</v>
      </c>
      <c r="AS159" s="12">
        <v>-29.747360370931514</v>
      </c>
      <c r="AT159" s="12">
        <v>-28.442851945714771</v>
      </c>
      <c r="AU159" s="12">
        <v>-30.514100345776761</v>
      </c>
      <c r="AV159" s="12">
        <v>-28.212893669695553</v>
      </c>
      <c r="AW159" s="12">
        <v>-27.428728794956527</v>
      </c>
      <c r="AX159" s="12">
        <v>-28.091365730723098</v>
      </c>
      <c r="AY159" s="12">
        <v>-30.502318900438965</v>
      </c>
      <c r="AZ159" s="12">
        <v>-32.558119481308879</v>
      </c>
      <c r="BA159" s="12">
        <v>-31.593317822963911</v>
      </c>
      <c r="BB159" s="12">
        <v>-28.26612483879142</v>
      </c>
      <c r="BC159" s="12">
        <v>-25.373181301385785</v>
      </c>
      <c r="BD159" s="12">
        <v>-23.512794780815724</v>
      </c>
      <c r="BE159" s="12">
        <v>-23.461567330033649</v>
      </c>
      <c r="BF159" s="12">
        <v>-23.805938327726071</v>
      </c>
      <c r="BG159" s="12">
        <v>-24.496841153560979</v>
      </c>
      <c r="BH159" s="12">
        <v>-25.161948292898245</v>
      </c>
      <c r="BI159" s="12">
        <v>-25.334817830487598</v>
      </c>
      <c r="BJ159" s="12">
        <v>-24.752573478690195</v>
      </c>
      <c r="BK159" s="12">
        <v>-24.594654893826302</v>
      </c>
      <c r="BL159" s="12">
        <v>-24.521014909208688</v>
      </c>
      <c r="BM159" s="12">
        <v>-24.365308034262682</v>
      </c>
      <c r="BN159" s="12">
        <v>-24.403611051845449</v>
      </c>
      <c r="BO159" s="12">
        <v>-26.059560269699208</v>
      </c>
      <c r="BP159" s="12">
        <v>-27.853759783877329</v>
      </c>
      <c r="BQ159" s="12">
        <v>-27.857353091728122</v>
      </c>
      <c r="BR159" s="12">
        <v>-27.287390585173537</v>
      </c>
      <c r="BS159" s="12">
        <v>-24.254110732269393</v>
      </c>
      <c r="BT159" s="12">
        <v>-21.489057310555896</v>
      </c>
      <c r="BU159" s="12">
        <v>-19.988421945581795</v>
      </c>
      <c r="BV159" s="12">
        <v>-19.128229310932085</v>
      </c>
      <c r="BW159" s="12">
        <v>-18.105725270310522</v>
      </c>
      <c r="BX159" s="12">
        <v>-17.181346896279514</v>
      </c>
      <c r="BY159" s="12">
        <v>-16.710226726568127</v>
      </c>
      <c r="BZ159" s="12">
        <v>-16.348717979459408</v>
      </c>
      <c r="CA159" s="12">
        <v>-15.824144948857388</v>
      </c>
      <c r="CB159" s="12">
        <v>-15.332998140097986</v>
      </c>
      <c r="CC159" s="12">
        <v>-15.065507425224885</v>
      </c>
      <c r="CD159" s="12">
        <v>-14.986187490739241</v>
      </c>
      <c r="CE159" s="12">
        <v>-14.96349573964215</v>
      </c>
      <c r="CF159" s="12">
        <v>-14.918659047370603</v>
      </c>
      <c r="CG159" s="12">
        <v>-14.867666052642958</v>
      </c>
      <c r="CH159" s="12">
        <v>-14.850771120677111</v>
      </c>
      <c r="CI159" s="12">
        <v>-14.862596846959049</v>
      </c>
      <c r="CJ159" s="12">
        <v>-14.870219129655977</v>
      </c>
      <c r="CK159" s="12">
        <v>-14.883089571874763</v>
      </c>
      <c r="CL159" s="12">
        <v>-14.978695826011293</v>
      </c>
      <c r="CM159" s="12">
        <v>-15.257133366065904</v>
      </c>
      <c r="CN159" s="12">
        <v>-15.782670473725833</v>
      </c>
      <c r="CO159" s="12">
        <v>-16.546865087293703</v>
      </c>
      <c r="CP159" s="12">
        <v>-17.436797221967943</v>
      </c>
      <c r="CQ159" s="12">
        <v>-18.205148534158205</v>
      </c>
      <c r="CR159" s="12">
        <v>-18.529452693015582</v>
      </c>
      <c r="CS159" s="12">
        <v>-18.257238743112197</v>
      </c>
      <c r="CT159" s="12">
        <v>-17.574724960613452</v>
      </c>
      <c r="CU159" s="12">
        <v>-16.817505687873716</v>
      </c>
      <c r="CV159" s="12">
        <v>-16.236020005045798</v>
      </c>
      <c r="CW159" s="12">
        <v>-15.929701336246897</v>
      </c>
      <c r="CX159" s="12">
        <v>-15.853993869197947</v>
      </c>
      <c r="CY159" s="12">
        <v>-15.854188168984155</v>
      </c>
      <c r="CZ159" s="12">
        <v>-15.761528273359451</v>
      </c>
      <c r="DA159" s="12">
        <v>-15.535358309070887</v>
      </c>
      <c r="DB159" s="12">
        <v>-15.302840844902148</v>
      </c>
      <c r="DC159" s="12">
        <v>-15.224629351522935</v>
      </c>
      <c r="DD159" s="12">
        <v>-15.374313641565308</v>
      </c>
      <c r="DE159" s="12">
        <v>-15.758474722854455</v>
      </c>
      <c r="DF159" s="12">
        <v>-16.334643979405911</v>
      </c>
      <c r="DG159" s="12">
        <v>-17.02197833921749</v>
      </c>
      <c r="DH159" s="12">
        <v>-17.851381131274593</v>
      </c>
      <c r="DI159" s="12">
        <v>-18.829919597098332</v>
      </c>
      <c r="DJ159" s="12">
        <v>-19.660149430956011</v>
      </c>
      <c r="DK159" s="12">
        <v>-20.416471991683526</v>
      </c>
      <c r="DL159" s="12">
        <v>-21.396455416776131</v>
      </c>
      <c r="DM159" s="12">
        <v>-21.580388091673402</v>
      </c>
      <c r="DN159" s="12">
        <v>-21.215521332875042</v>
      </c>
      <c r="DO159" s="12">
        <v>-21.784024574095049</v>
      </c>
      <c r="DP159" s="12">
        <v>-22.651215889941135</v>
      </c>
      <c r="DQ159" s="12">
        <v>-23.517856685050823</v>
      </c>
      <c r="DR159" s="12">
        <v>-24.688849782966216</v>
      </c>
      <c r="DS159" s="12">
        <v>-25.371285332659433</v>
      </c>
      <c r="DT159" s="12">
        <v>-25.760431832302572</v>
      </c>
      <c r="DU159" s="12">
        <v>-26.415756549019193</v>
      </c>
      <c r="DV159" s="12">
        <v>-26.787085757461654</v>
      </c>
      <c r="DW159" s="12">
        <v>-26.205639020003815</v>
      </c>
      <c r="DX159" s="12">
        <v>-27.222267700554998</v>
      </c>
      <c r="DY159" s="12">
        <v>-29.240923459315734</v>
      </c>
      <c r="DZ159" s="12">
        <v>-27.956923646582823</v>
      </c>
      <c r="EA159" s="12">
        <v>-26.392814434306992</v>
      </c>
      <c r="EB159" s="12">
        <v>-24.992857287263423</v>
      </c>
      <c r="EC159" s="12">
        <v>-23.062033959168708</v>
      </c>
      <c r="ED159" s="12">
        <v>-22.182990398099648</v>
      </c>
      <c r="EE159" s="12">
        <v>-23.548919148482778</v>
      </c>
      <c r="EF159" s="12">
        <v>-25.381027888942196</v>
      </c>
      <c r="EG159" s="12">
        <v>-25.744548588488463</v>
      </c>
      <c r="EH159" s="12">
        <v>-25.676989466469855</v>
      </c>
      <c r="EI159" s="12">
        <v>-25.785149509863388</v>
      </c>
      <c r="EJ159" s="12">
        <v>-24.818979996105877</v>
      </c>
      <c r="EK159" s="12">
        <v>-23.496204458856514</v>
      </c>
      <c r="EL159" s="12">
        <v>-23.852539935986226</v>
      </c>
      <c r="EM159" s="12">
        <v>-25.247672448294239</v>
      </c>
      <c r="EN159" s="12">
        <v>-25.269657411124665</v>
      </c>
      <c r="EO159" s="12">
        <v>-25.205120816273812</v>
      </c>
      <c r="EP159" s="12">
        <v>-25.378434135455059</v>
      </c>
      <c r="EQ159" s="12">
        <v>-24.517200020911485</v>
      </c>
      <c r="ER159" s="12">
        <v>-23.284670329460475</v>
      </c>
      <c r="ES159" s="12">
        <v>-20.766207508653057</v>
      </c>
      <c r="ET159" s="12">
        <v>-19.110725602689204</v>
      </c>
      <c r="EU159" s="12">
        <v>-18.767453476375692</v>
      </c>
      <c r="EV159" s="12">
        <v>-18.210848578143953</v>
      </c>
      <c r="EW159" s="12">
        <v>-17.524770161621689</v>
      </c>
      <c r="EX159" s="12">
        <v>-17.680700059041349</v>
      </c>
      <c r="EY159" s="12">
        <v>-18.631569066955144</v>
      </c>
      <c r="EZ159" s="12">
        <v>-18.777013367854046</v>
      </c>
      <c r="FA159" s="12">
        <v>-18.608358664768001</v>
      </c>
      <c r="FB159" s="12">
        <v>-19.189198499958287</v>
      </c>
      <c r="FC159" s="12">
        <v>-18.89548353537338</v>
      </c>
      <c r="FD159" s="12">
        <v>-18.316596938949836</v>
      </c>
      <c r="FE159" s="12">
        <v>-19.404632375035469</v>
      </c>
      <c r="FF159" s="12">
        <v>-21.323757350947236</v>
      </c>
      <c r="FG159" s="12">
        <v>-20.281892625079227</v>
      </c>
      <c r="FH159" s="12">
        <v>-18.702311472355433</v>
      </c>
      <c r="FI159" s="12">
        <v>-18.966868621142311</v>
      </c>
      <c r="FJ159" s="12">
        <v>-20.23895356063732</v>
      </c>
      <c r="FK159" s="12">
        <v>-20.488190014188859</v>
      </c>
      <c r="FL159" s="12">
        <v>-20.072688586607864</v>
      </c>
      <c r="FM159" s="12">
        <v>-20.17034892488504</v>
      </c>
      <c r="FN159" s="12">
        <v>-20.248489724035664</v>
      </c>
      <c r="FO159" s="12">
        <v>-19.891947661567684</v>
      </c>
      <c r="FP159" s="12">
        <v>-19.852141152710889</v>
      </c>
      <c r="FQ159" s="12">
        <v>-20.595998549042601</v>
      </c>
      <c r="FR159" s="12">
        <v>-21.695141624499136</v>
      </c>
      <c r="FS159" s="12">
        <v>-22.209572805597631</v>
      </c>
      <c r="FT159" s="12">
        <v>-22.125896946660799</v>
      </c>
      <c r="FU159" s="12">
        <v>-22.409119800709366</v>
      </c>
      <c r="FV159" s="12">
        <v>-23.789287362722597</v>
      </c>
      <c r="FW159" s="12">
        <v>-26.773056156235576</v>
      </c>
      <c r="FX159" s="12">
        <v>-31.218319613232076</v>
      </c>
      <c r="FY159" s="12">
        <v>-30.918214836451551</v>
      </c>
      <c r="FZ159" s="17">
        <v>-27.43930403514635</v>
      </c>
    </row>
    <row r="160" spans="1:182" x14ac:dyDescent="0.2">
      <c r="A160" s="184"/>
      <c r="B160" s="7">
        <v>157</v>
      </c>
      <c r="C160" s="11">
        <v>-30.234655956564922</v>
      </c>
      <c r="D160" s="12">
        <v>-31.421331038539833</v>
      </c>
      <c r="E160" s="12">
        <v>-35.417967353065578</v>
      </c>
      <c r="F160" s="12">
        <v>-51.28113509752594</v>
      </c>
      <c r="G160" s="12">
        <v>-35.664144293215173</v>
      </c>
      <c r="H160" s="12">
        <v>-29.570041259358693</v>
      </c>
      <c r="I160" s="12">
        <v>-26.801327143245469</v>
      </c>
      <c r="J160" s="12">
        <v>-25.786514059602425</v>
      </c>
      <c r="K160" s="12">
        <v>-26.190158626037721</v>
      </c>
      <c r="L160" s="12">
        <v>-28.069553440956128</v>
      </c>
      <c r="M160" s="12">
        <v>-31.25708360858534</v>
      </c>
      <c r="N160" s="12">
        <v>-32.356043977657706</v>
      </c>
      <c r="O160" s="12">
        <v>-30.407970615861871</v>
      </c>
      <c r="P160" s="12">
        <v>-30.610594627123938</v>
      </c>
      <c r="Q160" s="12">
        <v>-35.960301473941641</v>
      </c>
      <c r="R160" s="12">
        <v>-43.268480621274392</v>
      </c>
      <c r="S160" s="12">
        <v>-31.86119005880656</v>
      </c>
      <c r="T160" s="12">
        <v>-28.726208852601566</v>
      </c>
      <c r="U160" s="12">
        <v>-28.2033329722776</v>
      </c>
      <c r="V160" s="12">
        <v>-29.798789861969365</v>
      </c>
      <c r="W160" s="12">
        <v>-33.653765390081901</v>
      </c>
      <c r="X160" s="12">
        <v>-39.099914474879654</v>
      </c>
      <c r="Y160" s="12">
        <v>-37.839975458851235</v>
      </c>
      <c r="Z160" s="12">
        <v>-31.868874440155484</v>
      </c>
      <c r="AA160" s="12">
        <v>-28.194239827791282</v>
      </c>
      <c r="AB160" s="12">
        <v>-27.020133221232218</v>
      </c>
      <c r="AC160" s="12">
        <v>-27.32047157515931</v>
      </c>
      <c r="AD160" s="12">
        <v>-27.267139571425567</v>
      </c>
      <c r="AE160" s="12">
        <v>-26.803905453396631</v>
      </c>
      <c r="AF160" s="12">
        <v>-27.582158490188341</v>
      </c>
      <c r="AG160" s="12">
        <v>-30.433972436394605</v>
      </c>
      <c r="AH160" s="12">
        <v>-37.582770508981518</v>
      </c>
      <c r="AI160" s="12">
        <v>-40.156747448358914</v>
      </c>
      <c r="AJ160" s="12">
        <v>-33.649392572256644</v>
      </c>
      <c r="AK160" s="12">
        <v>-31.304768381479072</v>
      </c>
      <c r="AL160" s="12">
        <v>-30.173346331064398</v>
      </c>
      <c r="AM160" s="12">
        <v>-29.088168011922725</v>
      </c>
      <c r="AN160" s="12">
        <v>-29.463697698892947</v>
      </c>
      <c r="AO160" s="12">
        <v>-30.410562080316367</v>
      </c>
      <c r="AP160" s="12">
        <v>-30.779290140379572</v>
      </c>
      <c r="AQ160" s="12">
        <v>-32.743407745437104</v>
      </c>
      <c r="AR160" s="12">
        <v>-33.154802758734938</v>
      </c>
      <c r="AS160" s="12">
        <v>-29.538661462644278</v>
      </c>
      <c r="AT160" s="12">
        <v>-29.296373251417581</v>
      </c>
      <c r="AU160" s="12">
        <v>-28.68101477735965</v>
      </c>
      <c r="AV160" s="12">
        <v>-26.720285783596161</v>
      </c>
      <c r="AW160" s="12">
        <v>-28.406826378769296</v>
      </c>
      <c r="AX160" s="12">
        <v>-33.206103884465094</v>
      </c>
      <c r="AY160" s="12">
        <v>-35.942418848944307</v>
      </c>
      <c r="AZ160" s="12">
        <v>-30.68587885137061</v>
      </c>
      <c r="BA160" s="12">
        <v>-27.264036764481332</v>
      </c>
      <c r="BB160" s="12">
        <v>-24.921159564180151</v>
      </c>
      <c r="BC160" s="12">
        <v>-23.546161370058027</v>
      </c>
      <c r="BD160" s="12">
        <v>-22.737855144963749</v>
      </c>
      <c r="BE160" s="12">
        <v>-22.754882999023177</v>
      </c>
      <c r="BF160" s="12">
        <v>-23.284360122791039</v>
      </c>
      <c r="BG160" s="12">
        <v>-24.359310021798656</v>
      </c>
      <c r="BH160" s="12">
        <v>-26.054308901718571</v>
      </c>
      <c r="BI160" s="12">
        <v>-27.45709421098212</v>
      </c>
      <c r="BJ160" s="12">
        <v>-27.66424967424998</v>
      </c>
      <c r="BK160" s="12">
        <v>-28.812049250236416</v>
      </c>
      <c r="BL160" s="12">
        <v>-29.320127457446695</v>
      </c>
      <c r="BM160" s="12">
        <v>-28.629416665084918</v>
      </c>
      <c r="BN160" s="12">
        <v>-29.125799201329986</v>
      </c>
      <c r="BO160" s="12">
        <v>-31.497659336869322</v>
      </c>
      <c r="BP160" s="12">
        <v>-28.851551270756488</v>
      </c>
      <c r="BQ160" s="12">
        <v>-25.030911127695134</v>
      </c>
      <c r="BR160" s="12">
        <v>-22.978970017148029</v>
      </c>
      <c r="BS160" s="12">
        <v>-20.807662093652599</v>
      </c>
      <c r="BT160" s="12">
        <v>-18.814515382086363</v>
      </c>
      <c r="BU160" s="12">
        <v>-17.570402892537025</v>
      </c>
      <c r="BV160" s="12">
        <v>-16.806204746301809</v>
      </c>
      <c r="BW160" s="12">
        <v>-16.132853654855531</v>
      </c>
      <c r="BX160" s="12">
        <v>-15.445057481842376</v>
      </c>
      <c r="BY160" s="12">
        <v>-14.930019249992535</v>
      </c>
      <c r="BZ160" s="12">
        <v>-14.657125418347693</v>
      </c>
      <c r="CA160" s="12">
        <v>-14.474639924350575</v>
      </c>
      <c r="CB160" s="12">
        <v>-14.306173770124174</v>
      </c>
      <c r="CC160" s="12">
        <v>-14.24750466063978</v>
      </c>
      <c r="CD160" s="12">
        <v>-14.371880896967046</v>
      </c>
      <c r="CE160" s="12">
        <v>-14.619510046095352</v>
      </c>
      <c r="CF160" s="12">
        <v>-14.850124319598923</v>
      </c>
      <c r="CG160" s="12">
        <v>-14.956928273364291</v>
      </c>
      <c r="CH160" s="12">
        <v>-14.940295028769224</v>
      </c>
      <c r="CI160" s="12">
        <v>-14.878848812477639</v>
      </c>
      <c r="CJ160" s="12">
        <v>-14.857868743940045</v>
      </c>
      <c r="CK160" s="12">
        <v>-14.93879458512346</v>
      </c>
      <c r="CL160" s="12">
        <v>-15.166898970047104</v>
      </c>
      <c r="CM160" s="12">
        <v>-15.577583815449588</v>
      </c>
      <c r="CN160" s="12">
        <v>-16.184800228233417</v>
      </c>
      <c r="CO160" s="12">
        <v>-16.957917671443486</v>
      </c>
      <c r="CP160" s="12">
        <v>-17.798608271737255</v>
      </c>
      <c r="CQ160" s="12">
        <v>-18.536285959184081</v>
      </c>
      <c r="CR160" s="12">
        <v>-18.980210136897199</v>
      </c>
      <c r="CS160" s="12">
        <v>-19.042913366613107</v>
      </c>
      <c r="CT160" s="12">
        <v>-18.827557814465617</v>
      </c>
      <c r="CU160" s="12">
        <v>-18.561718727414366</v>
      </c>
      <c r="CV160" s="12">
        <v>-18.466723996100527</v>
      </c>
      <c r="CW160" s="12">
        <v>-18.68684952679606</v>
      </c>
      <c r="CX160" s="12">
        <v>-19.255560842178266</v>
      </c>
      <c r="CY160" s="12">
        <v>-20.024440843587573</v>
      </c>
      <c r="CZ160" s="12">
        <v>-20.605691652026536</v>
      </c>
      <c r="DA160" s="12">
        <v>-20.640646780960083</v>
      </c>
      <c r="DB160" s="12">
        <v>-20.264778116436815</v>
      </c>
      <c r="DC160" s="12">
        <v>-19.925084587767788</v>
      </c>
      <c r="DD160" s="12">
        <v>-19.926190419197383</v>
      </c>
      <c r="DE160" s="12">
        <v>-20.272815466814503</v>
      </c>
      <c r="DF160" s="12">
        <v>-20.766277267833125</v>
      </c>
      <c r="DG160" s="12">
        <v>-21.34600194670227</v>
      </c>
      <c r="DH160" s="12">
        <v>-22.008622509957242</v>
      </c>
      <c r="DI160" s="12">
        <v>-22.404390163632204</v>
      </c>
      <c r="DJ160" s="12">
        <v>-22.619337493839183</v>
      </c>
      <c r="DK160" s="12">
        <v>-23.092204108337093</v>
      </c>
      <c r="DL160" s="12">
        <v>-23.045677771534944</v>
      </c>
      <c r="DM160" s="12">
        <v>-22.500173630164284</v>
      </c>
      <c r="DN160" s="12">
        <v>-22.77957309707427</v>
      </c>
      <c r="DO160" s="12">
        <v>-23.643483286960251</v>
      </c>
      <c r="DP160" s="12">
        <v>-24.845638053173033</v>
      </c>
      <c r="DQ160" s="12">
        <v>-27.645032051307403</v>
      </c>
      <c r="DR160" s="12">
        <v>-31.833021846615775</v>
      </c>
      <c r="DS160" s="12">
        <v>-34.054987981120632</v>
      </c>
      <c r="DT160" s="12">
        <v>-34.261256868906784</v>
      </c>
      <c r="DU160" s="12">
        <v>-33.648791332697812</v>
      </c>
      <c r="DV160" s="12">
        <v>-31.601681671146945</v>
      </c>
      <c r="DW160" s="12">
        <v>-30.527450812358055</v>
      </c>
      <c r="DX160" s="12">
        <v>-32.457374647948207</v>
      </c>
      <c r="DY160" s="12">
        <v>-33.939969033594572</v>
      </c>
      <c r="DZ160" s="12">
        <v>-31.457713101003595</v>
      </c>
      <c r="EA160" s="12">
        <v>-28.784926138278728</v>
      </c>
      <c r="EB160" s="12">
        <v>-25.434985576252231</v>
      </c>
      <c r="EC160" s="12">
        <v>-23.125886311799626</v>
      </c>
      <c r="ED160" s="12">
        <v>-22.647664243069151</v>
      </c>
      <c r="EE160" s="12">
        <v>-23.845255614933265</v>
      </c>
      <c r="EF160" s="12">
        <v>-25.063876731620432</v>
      </c>
      <c r="EG160" s="12">
        <v>-25.474722220384759</v>
      </c>
      <c r="EH160" s="12">
        <v>-26.440017183327171</v>
      </c>
      <c r="EI160" s="12">
        <v>-26.767263797037302</v>
      </c>
      <c r="EJ160" s="12">
        <v>-24.88022612289376</v>
      </c>
      <c r="EK160" s="12">
        <v>-23.584074563810972</v>
      </c>
      <c r="EL160" s="12">
        <v>-23.794414861220268</v>
      </c>
      <c r="EM160" s="12">
        <v>-24.158375469146925</v>
      </c>
      <c r="EN160" s="12">
        <v>-23.234205323706739</v>
      </c>
      <c r="EO160" s="12">
        <v>-22.65380234074329</v>
      </c>
      <c r="EP160" s="12">
        <v>-22.439888252582861</v>
      </c>
      <c r="EQ160" s="12">
        <v>-21.69605340537159</v>
      </c>
      <c r="ER160" s="12">
        <v>-21.553991876991216</v>
      </c>
      <c r="ES160" s="12">
        <v>-20.982744611735438</v>
      </c>
      <c r="ET160" s="12">
        <v>-19.86774240165278</v>
      </c>
      <c r="EU160" s="12">
        <v>-19.796685854724153</v>
      </c>
      <c r="EV160" s="12">
        <v>-19.901483475261156</v>
      </c>
      <c r="EW160" s="12">
        <v>-19.35902489945568</v>
      </c>
      <c r="EX160" s="12">
        <v>-19.102642645021422</v>
      </c>
      <c r="EY160" s="12">
        <v>-19.894124626221487</v>
      </c>
      <c r="EZ160" s="12">
        <v>-20.791133130987522</v>
      </c>
      <c r="FA160" s="12">
        <v>-20.484521715786244</v>
      </c>
      <c r="FB160" s="12">
        <v>-20.637601788169853</v>
      </c>
      <c r="FC160" s="12">
        <v>-21.17562249861485</v>
      </c>
      <c r="FD160" s="12">
        <v>-20.753621854208252</v>
      </c>
      <c r="FE160" s="12">
        <v>-20.960627373122115</v>
      </c>
      <c r="FF160" s="12">
        <v>-22.883303279676916</v>
      </c>
      <c r="FG160" s="12">
        <v>-24.705558480108106</v>
      </c>
      <c r="FH160" s="12">
        <v>-23.395305169245123</v>
      </c>
      <c r="FI160" s="12">
        <v>-22.106103932887848</v>
      </c>
      <c r="FJ160" s="12">
        <v>-22.554358875157867</v>
      </c>
      <c r="FK160" s="12">
        <v>-24.284738011475426</v>
      </c>
      <c r="FL160" s="12">
        <v>-25.651605602137924</v>
      </c>
      <c r="FM160" s="12">
        <v>-25.885409775852306</v>
      </c>
      <c r="FN160" s="12">
        <v>-25.646065729527216</v>
      </c>
      <c r="FO160" s="12">
        <v>-24.477385707242746</v>
      </c>
      <c r="FP160" s="12">
        <v>-22.929919751489241</v>
      </c>
      <c r="FQ160" s="12">
        <v>-22.106639973209628</v>
      </c>
      <c r="FR160" s="12">
        <v>-22.192224340279328</v>
      </c>
      <c r="FS160" s="12">
        <v>-22.759204839276034</v>
      </c>
      <c r="FT160" s="12">
        <v>-23.224915777800035</v>
      </c>
      <c r="FU160" s="12">
        <v>-23.489967673481186</v>
      </c>
      <c r="FV160" s="12">
        <v>-24.005022117510357</v>
      </c>
      <c r="FW160" s="12">
        <v>-25.185019888005755</v>
      </c>
      <c r="FX160" s="12">
        <v>-27.090149546690458</v>
      </c>
      <c r="FY160" s="12">
        <v>-29.105210616067851</v>
      </c>
      <c r="FZ160" s="17">
        <v>-30.031096993133573</v>
      </c>
    </row>
    <row r="161" spans="1:182" x14ac:dyDescent="0.2">
      <c r="A161" s="184"/>
      <c r="B161" s="7">
        <v>158</v>
      </c>
      <c r="C161" s="11">
        <v>-28.354397536037833</v>
      </c>
      <c r="D161" s="12">
        <v>-31.333996509736867</v>
      </c>
      <c r="E161" s="12">
        <v>-36.66364215487264</v>
      </c>
      <c r="F161" s="12">
        <v>-57.450357209462183</v>
      </c>
      <c r="G161" s="12">
        <v>-37.461894642939001</v>
      </c>
      <c r="H161" s="12">
        <v>-31.166641052128433</v>
      </c>
      <c r="I161" s="12">
        <v>-28.029971848960884</v>
      </c>
      <c r="J161" s="12">
        <v>-26.579024654046624</v>
      </c>
      <c r="K161" s="12">
        <v>-26.481884226034094</v>
      </c>
      <c r="L161" s="12">
        <v>-27.635375185371949</v>
      </c>
      <c r="M161" s="12">
        <v>-29.919985689911826</v>
      </c>
      <c r="N161" s="12">
        <v>-33.38902979471964</v>
      </c>
      <c r="O161" s="12">
        <v>-39.92087635735129</v>
      </c>
      <c r="P161" s="12">
        <v>-44.630042141196931</v>
      </c>
      <c r="Q161" s="12">
        <v>-35.776922474529314</v>
      </c>
      <c r="R161" s="12">
        <v>-33.101795610579209</v>
      </c>
      <c r="S161" s="12">
        <v>-32.219135033326438</v>
      </c>
      <c r="T161" s="12">
        <v>-31.200233184164468</v>
      </c>
      <c r="U161" s="12">
        <v>-30.338025512323</v>
      </c>
      <c r="V161" s="12">
        <v>-30.263329005710197</v>
      </c>
      <c r="W161" s="12">
        <v>-31.413733289673786</v>
      </c>
      <c r="X161" s="12">
        <v>-34.197484576569281</v>
      </c>
      <c r="Y161" s="12">
        <v>-38.867405661510233</v>
      </c>
      <c r="Z161" s="12">
        <v>-35.90153449040335</v>
      </c>
      <c r="AA161" s="12">
        <v>-32.660748633278473</v>
      </c>
      <c r="AB161" s="12">
        <v>-32.664897374358475</v>
      </c>
      <c r="AC161" s="12">
        <v>-34.524444844997426</v>
      </c>
      <c r="AD161" s="12">
        <v>-34.289700573896383</v>
      </c>
      <c r="AE161" s="12">
        <v>-30.958812933481553</v>
      </c>
      <c r="AF161" s="12">
        <v>-30.357550084971411</v>
      </c>
      <c r="AG161" s="12">
        <v>-33.615209043905196</v>
      </c>
      <c r="AH161" s="12">
        <v>-53.227086410647772</v>
      </c>
      <c r="AI161" s="12">
        <v>-33.298482272388554</v>
      </c>
      <c r="AJ161" s="12">
        <v>-28.393084994296196</v>
      </c>
      <c r="AK161" s="12">
        <v>-26.828011964236897</v>
      </c>
      <c r="AL161" s="12">
        <v>-26.335973608350471</v>
      </c>
      <c r="AM161" s="12">
        <v>-26.625622078624637</v>
      </c>
      <c r="AN161" s="12">
        <v>-28.777741028002069</v>
      </c>
      <c r="AO161" s="12">
        <v>-32.525665180132478</v>
      </c>
      <c r="AP161" s="12">
        <v>-42.15165078220943</v>
      </c>
      <c r="AQ161" s="12">
        <v>-40.537127399166785</v>
      </c>
      <c r="AR161" s="12">
        <v>-34.596420885063324</v>
      </c>
      <c r="AS161" s="12">
        <v>-34.247342742946223</v>
      </c>
      <c r="AT161" s="12">
        <v>-32.052338359744141</v>
      </c>
      <c r="AU161" s="12">
        <v>-28.772088497949593</v>
      </c>
      <c r="AV161" s="12">
        <v>-28.61610364940222</v>
      </c>
      <c r="AW161" s="12">
        <v>-32.657862815810816</v>
      </c>
      <c r="AX161" s="12">
        <v>-45.100058154812544</v>
      </c>
      <c r="AY161" s="12">
        <v>-34.726383211473575</v>
      </c>
      <c r="AZ161" s="12">
        <v>-28.858845688542985</v>
      </c>
      <c r="BA161" s="12">
        <v>-26.264662736220213</v>
      </c>
      <c r="BB161" s="12">
        <v>-24.886817833635746</v>
      </c>
      <c r="BC161" s="12">
        <v>-24.782956326418013</v>
      </c>
      <c r="BD161" s="12">
        <v>-25.586904290145153</v>
      </c>
      <c r="BE161" s="12">
        <v>-26.260740369349076</v>
      </c>
      <c r="BF161" s="12">
        <v>-26.828927492398481</v>
      </c>
      <c r="BG161" s="12">
        <v>-27.899271264823795</v>
      </c>
      <c r="BH161" s="12">
        <v>-30.095574115040769</v>
      </c>
      <c r="BI161" s="12">
        <v>-32.325838956578892</v>
      </c>
      <c r="BJ161" s="12">
        <v>-31.474358828821369</v>
      </c>
      <c r="BK161" s="12">
        <v>-31.052255174149867</v>
      </c>
      <c r="BL161" s="12">
        <v>-28.92549974156023</v>
      </c>
      <c r="BM161" s="12">
        <v>-26.248972787979888</v>
      </c>
      <c r="BN161" s="12">
        <v>-25.095087379193352</v>
      </c>
      <c r="BO161" s="12">
        <v>-24.792463263344491</v>
      </c>
      <c r="BP161" s="12">
        <v>-23.384401448145425</v>
      </c>
      <c r="BQ161" s="12">
        <v>-21.410142521920463</v>
      </c>
      <c r="BR161" s="12">
        <v>-20.27372274783589</v>
      </c>
      <c r="BS161" s="12">
        <v>-19.376347112287601</v>
      </c>
      <c r="BT161" s="12">
        <v>-18.11617394395477</v>
      </c>
      <c r="BU161" s="12">
        <v>-17.097119681244429</v>
      </c>
      <c r="BV161" s="12">
        <v>-16.568807529676775</v>
      </c>
      <c r="BW161" s="12">
        <v>-16.159154126593393</v>
      </c>
      <c r="BX161" s="12">
        <v>-15.631347630500677</v>
      </c>
      <c r="BY161" s="12">
        <v>-15.163744264257131</v>
      </c>
      <c r="BZ161" s="12">
        <v>-14.967905945093525</v>
      </c>
      <c r="CA161" s="12">
        <v>-15.03298767141742</v>
      </c>
      <c r="CB161" s="12">
        <v>-15.217896593299285</v>
      </c>
      <c r="CC161" s="12">
        <v>-15.451798348191659</v>
      </c>
      <c r="CD161" s="12">
        <v>-15.781159778435388</v>
      </c>
      <c r="CE161" s="12">
        <v>-16.237593384839961</v>
      </c>
      <c r="CF161" s="12">
        <v>-16.730673170698772</v>
      </c>
      <c r="CG161" s="12">
        <v>-17.080171415611844</v>
      </c>
      <c r="CH161" s="12">
        <v>-17.174134908199967</v>
      </c>
      <c r="CI161" s="12">
        <v>-17.088944101385295</v>
      </c>
      <c r="CJ161" s="12">
        <v>-17.013158690886236</v>
      </c>
      <c r="CK161" s="12">
        <v>-17.108250580770783</v>
      </c>
      <c r="CL161" s="12">
        <v>-17.459883285697178</v>
      </c>
      <c r="CM161" s="12">
        <v>-18.091298495146518</v>
      </c>
      <c r="CN161" s="12">
        <v>-18.978674141936239</v>
      </c>
      <c r="CO161" s="12">
        <v>-20.049151047664157</v>
      </c>
      <c r="CP161" s="12">
        <v>-21.168267753298661</v>
      </c>
      <c r="CQ161" s="12">
        <v>-22.144424279833789</v>
      </c>
      <c r="CR161" s="12">
        <v>-22.79567947214202</v>
      </c>
      <c r="CS161" s="12">
        <v>-23.077751429517505</v>
      </c>
      <c r="CT161" s="12">
        <v>-23.154849209377048</v>
      </c>
      <c r="CU161" s="12">
        <v>-23.333504310291197</v>
      </c>
      <c r="CV161" s="12">
        <v>-23.968522398061644</v>
      </c>
      <c r="CW161" s="12">
        <v>-25.459843104538681</v>
      </c>
      <c r="CX161" s="12">
        <v>-28.361578182883779</v>
      </c>
      <c r="CY161" s="12">
        <v>-33.042917640585991</v>
      </c>
      <c r="CZ161" s="12">
        <v>-32.663158052033197</v>
      </c>
      <c r="DA161" s="12">
        <v>-27.825515494017598</v>
      </c>
      <c r="DB161" s="12">
        <v>-24.982162626968297</v>
      </c>
      <c r="DC161" s="12">
        <v>-23.781469398768454</v>
      </c>
      <c r="DD161" s="12">
        <v>-23.705635294507172</v>
      </c>
      <c r="DE161" s="12">
        <v>-24.332281746452026</v>
      </c>
      <c r="DF161" s="12">
        <v>-25.482748402868243</v>
      </c>
      <c r="DG161" s="12">
        <v>-27.241053989666632</v>
      </c>
      <c r="DH161" s="12">
        <v>-28.771043260387028</v>
      </c>
      <c r="DI161" s="12">
        <v>-28.596212276873111</v>
      </c>
      <c r="DJ161" s="12">
        <v>-28.191659692116783</v>
      </c>
      <c r="DK161" s="12">
        <v>-27.679874463655928</v>
      </c>
      <c r="DL161" s="12">
        <v>-26.47633921096114</v>
      </c>
      <c r="DM161" s="12">
        <v>-26.243447994609895</v>
      </c>
      <c r="DN161" s="12">
        <v>-27.368664996934228</v>
      </c>
      <c r="DO161" s="12">
        <v>-29.331405438701651</v>
      </c>
      <c r="DP161" s="12">
        <v>-33.282172911443752</v>
      </c>
      <c r="DQ161" s="12">
        <v>-39.712809458849677</v>
      </c>
      <c r="DR161" s="12">
        <v>-36.937028320794482</v>
      </c>
      <c r="DS161" s="12">
        <v>-35.222894959563632</v>
      </c>
      <c r="DT161" s="12">
        <v>-35.985158938656966</v>
      </c>
      <c r="DU161" s="12">
        <v>-38.305983323859124</v>
      </c>
      <c r="DV161" s="12">
        <v>-37.827863388065033</v>
      </c>
      <c r="DW161" s="12">
        <v>-36.310906743010094</v>
      </c>
      <c r="DX161" s="12">
        <v>-38.339996031770767</v>
      </c>
      <c r="DY161" s="12">
        <v>-46.556189218028067</v>
      </c>
      <c r="DZ161" s="12">
        <v>-40.133606818085582</v>
      </c>
      <c r="EA161" s="12">
        <v>-31.092745920011239</v>
      </c>
      <c r="EB161" s="12">
        <v>-26.311946122215808</v>
      </c>
      <c r="EC161" s="12">
        <v>-24.382819301239511</v>
      </c>
      <c r="ED161" s="12">
        <v>-24.104536342173766</v>
      </c>
      <c r="EE161" s="12">
        <v>-24.710709664494335</v>
      </c>
      <c r="EF161" s="12">
        <v>-25.528294281751663</v>
      </c>
      <c r="EG161" s="12">
        <v>-26.741473323571306</v>
      </c>
      <c r="EH161" s="12">
        <v>-29.328675291073321</v>
      </c>
      <c r="EI161" s="12">
        <v>-30.036178638884561</v>
      </c>
      <c r="EJ161" s="12">
        <v>-27.706679548825282</v>
      </c>
      <c r="EK161" s="12">
        <v>-26.765442295702737</v>
      </c>
      <c r="EL161" s="12">
        <v>-26.727177289160689</v>
      </c>
      <c r="EM161" s="12">
        <v>-25.676360624562484</v>
      </c>
      <c r="EN161" s="12">
        <v>-23.49028342576657</v>
      </c>
      <c r="EO161" s="12">
        <v>-21.931308527335364</v>
      </c>
      <c r="EP161" s="12">
        <v>-20.917926340341396</v>
      </c>
      <c r="EQ161" s="12">
        <v>-19.717481362387446</v>
      </c>
      <c r="ER161" s="12">
        <v>-19.357002811671869</v>
      </c>
      <c r="ES161" s="12">
        <v>-19.517368617569872</v>
      </c>
      <c r="ET161" s="12">
        <v>-19.034573724273084</v>
      </c>
      <c r="EU161" s="12">
        <v>-18.975768689789394</v>
      </c>
      <c r="EV161" s="12">
        <v>-19.513001522639168</v>
      </c>
      <c r="EW161" s="12">
        <v>-19.488830596733525</v>
      </c>
      <c r="EX161" s="12">
        <v>-19.036363906363601</v>
      </c>
      <c r="EY161" s="12">
        <v>-19.278093292666231</v>
      </c>
      <c r="EZ161" s="12">
        <v>-20.347522046270758</v>
      </c>
      <c r="FA161" s="12">
        <v>-20.667872526051053</v>
      </c>
      <c r="FB161" s="12">
        <v>-20.28026092939982</v>
      </c>
      <c r="FC161" s="12">
        <v>-20.773444034194412</v>
      </c>
      <c r="FD161" s="12">
        <v>-21.458811550096193</v>
      </c>
      <c r="FE161" s="12">
        <v>-21.602379027402378</v>
      </c>
      <c r="FF161" s="12">
        <v>-22.374169556251825</v>
      </c>
      <c r="FG161" s="12">
        <v>-24.297896592800384</v>
      </c>
      <c r="FH161" s="12">
        <v>-26.305724347398698</v>
      </c>
      <c r="FI161" s="12">
        <v>-26.431396497262064</v>
      </c>
      <c r="FJ161" s="12">
        <v>-25.629908985674032</v>
      </c>
      <c r="FK161" s="12">
        <v>-25.72572477836642</v>
      </c>
      <c r="FL161" s="12">
        <v>-27.036792477483335</v>
      </c>
      <c r="FM161" s="12">
        <v>-28.699696434185086</v>
      </c>
      <c r="FN161" s="12">
        <v>-29.296501582353059</v>
      </c>
      <c r="FO161" s="12">
        <v>-28.646456757077637</v>
      </c>
      <c r="FP161" s="12">
        <v>-27.173079132356417</v>
      </c>
      <c r="FQ161" s="12">
        <v>-25.635479050947133</v>
      </c>
      <c r="FR161" s="12">
        <v>-24.810863279401076</v>
      </c>
      <c r="FS161" s="12">
        <v>-24.916837814080321</v>
      </c>
      <c r="FT161" s="12">
        <v>-25.667070606244927</v>
      </c>
      <c r="FU161" s="12">
        <v>-26.295415658890274</v>
      </c>
      <c r="FV161" s="12">
        <v>-26.127029880879526</v>
      </c>
      <c r="FW161" s="12">
        <v>-25.520528696493699</v>
      </c>
      <c r="FX161" s="12">
        <v>-25.1904614511445</v>
      </c>
      <c r="FY161" s="12">
        <v>-25.482240607695175</v>
      </c>
      <c r="FZ161" s="17">
        <v>-26.505226153733922</v>
      </c>
    </row>
    <row r="162" spans="1:182" x14ac:dyDescent="0.2">
      <c r="A162" s="184"/>
      <c r="B162" s="7">
        <v>159</v>
      </c>
      <c r="C162" s="11">
        <v>-27.827871291859427</v>
      </c>
      <c r="D162" s="12">
        <v>-29.671607760043806</v>
      </c>
      <c r="E162" s="12">
        <v>-32.208879861020343</v>
      </c>
      <c r="F162" s="12">
        <v>-33.964913701761247</v>
      </c>
      <c r="G162" s="12">
        <v>-32.450931973903877</v>
      </c>
      <c r="H162" s="12">
        <v>-29.75204659913836</v>
      </c>
      <c r="I162" s="12">
        <v>-27.809743107805058</v>
      </c>
      <c r="J162" s="12">
        <v>-26.931428577896423</v>
      </c>
      <c r="K162" s="12">
        <v>-27.209439232595667</v>
      </c>
      <c r="L162" s="12">
        <v>-28.932169815793621</v>
      </c>
      <c r="M162" s="12">
        <v>-32.931192251698079</v>
      </c>
      <c r="N162" s="12">
        <v>-40.520022669170793</v>
      </c>
      <c r="O162" s="12">
        <v>-37.165989187863303</v>
      </c>
      <c r="P162" s="12">
        <v>-33.288059595008733</v>
      </c>
      <c r="Q162" s="12">
        <v>-32.652957591706745</v>
      </c>
      <c r="R162" s="12">
        <v>-33.380885775419536</v>
      </c>
      <c r="S162" s="12">
        <v>-33.7814753471758</v>
      </c>
      <c r="T162" s="12">
        <v>-33.062628872493178</v>
      </c>
      <c r="U162" s="12">
        <v>-32.179179220869912</v>
      </c>
      <c r="V162" s="12">
        <v>-31.858784978141344</v>
      </c>
      <c r="W162" s="12">
        <v>-31.932035703019249</v>
      </c>
      <c r="X162" s="12">
        <v>-33.179059934931487</v>
      </c>
      <c r="Y162" s="12">
        <v>-34.745486569346568</v>
      </c>
      <c r="Z162" s="12">
        <v>-32.664362439092997</v>
      </c>
      <c r="AA162" s="12">
        <v>-29.73488802480119</v>
      </c>
      <c r="AB162" s="12">
        <v>-28.491965484512754</v>
      </c>
      <c r="AC162" s="12">
        <v>-30.35211680185791</v>
      </c>
      <c r="AD162" s="12">
        <v>-36.911440187777266</v>
      </c>
      <c r="AE162" s="12">
        <v>-45.028896544164567</v>
      </c>
      <c r="AF162" s="12">
        <v>-38.638296122585608</v>
      </c>
      <c r="AG162" s="12">
        <v>-41.394369820241685</v>
      </c>
      <c r="AH162" s="12">
        <v>-44.877650982910652</v>
      </c>
      <c r="AI162" s="12">
        <v>-32.966018801138468</v>
      </c>
      <c r="AJ162" s="12">
        <v>-29.085436251137615</v>
      </c>
      <c r="AK162" s="12">
        <v>-27.546590273913971</v>
      </c>
      <c r="AL162" s="12">
        <v>-26.90440556378865</v>
      </c>
      <c r="AM162" s="12">
        <v>-27.487016935935785</v>
      </c>
      <c r="AN162" s="12">
        <v>-30.150836669850452</v>
      </c>
      <c r="AO162" s="12">
        <v>-35.093398581177986</v>
      </c>
      <c r="AP162" s="12">
        <v>-31.728014624937014</v>
      </c>
      <c r="AQ162" s="12">
        <v>-27.423868258474432</v>
      </c>
      <c r="AR162" s="12">
        <v>-26.222500649517379</v>
      </c>
      <c r="AS162" s="12">
        <v>-25.21304701022369</v>
      </c>
      <c r="AT162" s="12">
        <v>-24.347290075199499</v>
      </c>
      <c r="AU162" s="12">
        <v>-25.514387320883415</v>
      </c>
      <c r="AV162" s="12">
        <v>-29.453899684012093</v>
      </c>
      <c r="AW162" s="12">
        <v>-35.042933356724568</v>
      </c>
      <c r="AX162" s="12">
        <v>-36.973968699816744</v>
      </c>
      <c r="AY162" s="12">
        <v>-33.523379975457729</v>
      </c>
      <c r="AZ162" s="12">
        <v>-30.218890292054024</v>
      </c>
      <c r="BA162" s="12">
        <v>-28.595765404702398</v>
      </c>
      <c r="BB162" s="12">
        <v>-27.896187486250387</v>
      </c>
      <c r="BC162" s="12">
        <v>-28.803060558844521</v>
      </c>
      <c r="BD162" s="12">
        <v>-32.258563862292171</v>
      </c>
      <c r="BE162" s="12">
        <v>-36.007828939606206</v>
      </c>
      <c r="BF162" s="12">
        <v>-36.160158200907027</v>
      </c>
      <c r="BG162" s="12">
        <v>-35.006967234491995</v>
      </c>
      <c r="BH162" s="12">
        <v>-33.761439958775263</v>
      </c>
      <c r="BI162" s="12">
        <v>-31.706520029275552</v>
      </c>
      <c r="BJ162" s="12">
        <v>-28.763299931744744</v>
      </c>
      <c r="BK162" s="12">
        <v>-26.768279427696307</v>
      </c>
      <c r="BL162" s="12">
        <v>-25.091896316376356</v>
      </c>
      <c r="BM162" s="12">
        <v>-23.234694110849112</v>
      </c>
      <c r="BN162" s="12">
        <v>-21.949517487927348</v>
      </c>
      <c r="BO162" s="12">
        <v>-21.4169206121035</v>
      </c>
      <c r="BP162" s="12">
        <v>-20.847012916451479</v>
      </c>
      <c r="BQ162" s="12">
        <v>-19.947273929047114</v>
      </c>
      <c r="BR162" s="12">
        <v>-19.4148607275195</v>
      </c>
      <c r="BS162" s="12">
        <v>-19.307774781750165</v>
      </c>
      <c r="BT162" s="12">
        <v>-18.869812963779509</v>
      </c>
      <c r="BU162" s="12">
        <v>-18.03856493397614</v>
      </c>
      <c r="BV162" s="12">
        <v>-17.478316553358638</v>
      </c>
      <c r="BW162" s="12">
        <v>-17.321182792931069</v>
      </c>
      <c r="BX162" s="12">
        <v>-17.217094843891878</v>
      </c>
      <c r="BY162" s="12">
        <v>-17.004886921888449</v>
      </c>
      <c r="BZ162" s="12">
        <v>-16.928878976241322</v>
      </c>
      <c r="CA162" s="12">
        <v>-17.224270883433935</v>
      </c>
      <c r="CB162" s="12">
        <v>-17.87238777318812</v>
      </c>
      <c r="CC162" s="12">
        <v>-18.679329949534281</v>
      </c>
      <c r="CD162" s="12">
        <v>-19.470921794501919</v>
      </c>
      <c r="CE162" s="12">
        <v>-20.202821134394288</v>
      </c>
      <c r="CF162" s="12">
        <v>-20.846093085514891</v>
      </c>
      <c r="CG162" s="12">
        <v>-21.244820672138886</v>
      </c>
      <c r="CH162" s="12">
        <v>-21.235792128877222</v>
      </c>
      <c r="CI162" s="12">
        <v>-20.914052949773076</v>
      </c>
      <c r="CJ162" s="12">
        <v>-20.588144511316404</v>
      </c>
      <c r="CK162" s="12">
        <v>-20.529445059188355</v>
      </c>
      <c r="CL162" s="12">
        <v>-20.882712372893113</v>
      </c>
      <c r="CM162" s="12">
        <v>-21.700593334981484</v>
      </c>
      <c r="CN162" s="12">
        <v>-22.977644504353933</v>
      </c>
      <c r="CO162" s="12">
        <v>-24.647450124008007</v>
      </c>
      <c r="CP162" s="12">
        <v>-26.541624720701819</v>
      </c>
      <c r="CQ162" s="12">
        <v>-28.349786029870579</v>
      </c>
      <c r="CR162" s="12">
        <v>-29.734394384665176</v>
      </c>
      <c r="CS162" s="12">
        <v>-30.676859600730321</v>
      </c>
      <c r="CT162" s="12">
        <v>-31.621951839837649</v>
      </c>
      <c r="CU162" s="12">
        <v>-33.211733592332777</v>
      </c>
      <c r="CV162" s="12">
        <v>-35.395407456829751</v>
      </c>
      <c r="CW162" s="12">
        <v>-33.727074728985301</v>
      </c>
      <c r="CX162" s="12">
        <v>-28.63844447910736</v>
      </c>
      <c r="CY162" s="12">
        <v>-24.590568582267768</v>
      </c>
      <c r="CZ162" s="12">
        <v>-21.854446484199034</v>
      </c>
      <c r="DA162" s="12">
        <v>-20.16861643169339</v>
      </c>
      <c r="DB162" s="12">
        <v>-19.305620676491049</v>
      </c>
      <c r="DC162" s="12">
        <v>-19.047414409091495</v>
      </c>
      <c r="DD162" s="12">
        <v>-19.218554893622034</v>
      </c>
      <c r="DE162" s="12">
        <v>-19.794841699134519</v>
      </c>
      <c r="DF162" s="12">
        <v>-20.890958172897246</v>
      </c>
      <c r="DG162" s="12">
        <v>-22.465322580980846</v>
      </c>
      <c r="DH162" s="12">
        <v>-24.075326538517714</v>
      </c>
      <c r="DI162" s="12">
        <v>-25.650181907180052</v>
      </c>
      <c r="DJ162" s="12">
        <v>-27.636106485468073</v>
      </c>
      <c r="DK162" s="12">
        <v>-28.504006327897393</v>
      </c>
      <c r="DL162" s="12">
        <v>-27.89337151637039</v>
      </c>
      <c r="DM162" s="12">
        <v>-28.231584041597941</v>
      </c>
      <c r="DN162" s="12">
        <v>-29.43018156716418</v>
      </c>
      <c r="DO162" s="12">
        <v>-30.088338482563252</v>
      </c>
      <c r="DP162" s="12">
        <v>-29.804991881902978</v>
      </c>
      <c r="DQ162" s="12">
        <v>-29.606685206133999</v>
      </c>
      <c r="DR162" s="12">
        <v>-29.890576338698935</v>
      </c>
      <c r="DS162" s="12">
        <v>-30.09243859073591</v>
      </c>
      <c r="DT162" s="12">
        <v>-30.33279713517253</v>
      </c>
      <c r="DU162" s="12">
        <v>-30.701791576739126</v>
      </c>
      <c r="DV162" s="12">
        <v>-30.244944992317713</v>
      </c>
      <c r="DW162" s="12">
        <v>-29.523560310924324</v>
      </c>
      <c r="DX162" s="12">
        <v>-29.321364720379741</v>
      </c>
      <c r="DY162" s="12">
        <v>-29.925590063202474</v>
      </c>
      <c r="DZ162" s="12">
        <v>-31.296200663861956</v>
      </c>
      <c r="EA162" s="12">
        <v>-31.933612128724711</v>
      </c>
      <c r="EB162" s="12">
        <v>-29.876530273010289</v>
      </c>
      <c r="EC162" s="12">
        <v>-28.065658252445104</v>
      </c>
      <c r="ED162" s="12">
        <v>-26.640087532339894</v>
      </c>
      <c r="EE162" s="12">
        <v>-26.044430982278438</v>
      </c>
      <c r="EF162" s="12">
        <v>-27.058068328617615</v>
      </c>
      <c r="EG162" s="12">
        <v>-29.945203620591613</v>
      </c>
      <c r="EH162" s="12">
        <v>-36.036762962712217</v>
      </c>
      <c r="EI162" s="12">
        <v>-39.266285092229282</v>
      </c>
      <c r="EJ162" s="12">
        <v>-38.866508811067384</v>
      </c>
      <c r="EK162" s="12">
        <v>-40.234890477456204</v>
      </c>
      <c r="EL162" s="12">
        <v>-39.879907354983629</v>
      </c>
      <c r="EM162" s="12">
        <v>-33.053034189958048</v>
      </c>
      <c r="EN162" s="12">
        <v>-27.595887011474822</v>
      </c>
      <c r="EO162" s="12">
        <v>-24.152775190824318</v>
      </c>
      <c r="EP162" s="12">
        <v>-21.64060656588272</v>
      </c>
      <c r="EQ162" s="12">
        <v>-19.564496547168822</v>
      </c>
      <c r="ER162" s="12">
        <v>-18.6284565492384</v>
      </c>
      <c r="ES162" s="12">
        <v>-18.636411850918503</v>
      </c>
      <c r="ET162" s="12">
        <v>-18.275122396667967</v>
      </c>
      <c r="EU162" s="12">
        <v>-17.95559409083301</v>
      </c>
      <c r="EV162" s="12">
        <v>-18.439321431104787</v>
      </c>
      <c r="EW162" s="12">
        <v>-18.859199542848852</v>
      </c>
      <c r="EX162" s="12">
        <v>-18.403521801643013</v>
      </c>
      <c r="EY162" s="12">
        <v>-18.042200128732009</v>
      </c>
      <c r="EZ162" s="12">
        <v>-18.620803717707265</v>
      </c>
      <c r="FA162" s="12">
        <v>-19.403690403497698</v>
      </c>
      <c r="FB162" s="12">
        <v>-19.075485138126247</v>
      </c>
      <c r="FC162" s="12">
        <v>-18.818734838199937</v>
      </c>
      <c r="FD162" s="12">
        <v>-19.587234119608411</v>
      </c>
      <c r="FE162" s="12">
        <v>-20.551228812816923</v>
      </c>
      <c r="FF162" s="12">
        <v>-20.982222383025501</v>
      </c>
      <c r="FG162" s="12">
        <v>-21.535457020881601</v>
      </c>
      <c r="FH162" s="12">
        <v>-22.598732901007885</v>
      </c>
      <c r="FI162" s="12">
        <v>-23.768782411388102</v>
      </c>
      <c r="FJ162" s="12">
        <v>-24.3901978693372</v>
      </c>
      <c r="FK162" s="12">
        <v>-24.396703139963538</v>
      </c>
      <c r="FL162" s="12">
        <v>-24.402547239751456</v>
      </c>
      <c r="FM162" s="12">
        <v>-24.823732606926797</v>
      </c>
      <c r="FN162" s="12">
        <v>-25.522618438813186</v>
      </c>
      <c r="FO162" s="12">
        <v>-26.135434175792234</v>
      </c>
      <c r="FP162" s="12">
        <v>-26.603074406415814</v>
      </c>
      <c r="FQ162" s="12">
        <v>-27.073102330903552</v>
      </c>
      <c r="FR162" s="12">
        <v>-27.543115029324984</v>
      </c>
      <c r="FS162" s="12">
        <v>-28.00732373479644</v>
      </c>
      <c r="FT162" s="12">
        <v>-28.563524863465663</v>
      </c>
      <c r="FU162" s="12">
        <v>-29.062129955630098</v>
      </c>
      <c r="FV162" s="12">
        <v>-28.950408942209886</v>
      </c>
      <c r="FW162" s="12">
        <v>-28.082882375140393</v>
      </c>
      <c r="FX162" s="12">
        <v>-27.107445325113979</v>
      </c>
      <c r="FY162" s="12">
        <v>-26.607569306097783</v>
      </c>
      <c r="FZ162" s="17">
        <v>-26.820592838327837</v>
      </c>
    </row>
    <row r="163" spans="1:182" x14ac:dyDescent="0.2">
      <c r="A163" s="184"/>
      <c r="B163" s="7">
        <v>160</v>
      </c>
      <c r="C163" s="11">
        <v>-28.688809166570607</v>
      </c>
      <c r="D163" s="12">
        <v>-28.881603203814784</v>
      </c>
      <c r="E163" s="12">
        <v>-28.18837112213609</v>
      </c>
      <c r="F163" s="12">
        <v>-26.771811826764061</v>
      </c>
      <c r="G163" s="12">
        <v>-25.331468806878632</v>
      </c>
      <c r="H163" s="12">
        <v>-24.367793846790946</v>
      </c>
      <c r="I163" s="12">
        <v>-24.14485069318426</v>
      </c>
      <c r="J163" s="12">
        <v>-24.877580764411849</v>
      </c>
      <c r="K163" s="12">
        <v>-26.876563780193443</v>
      </c>
      <c r="L163" s="12">
        <v>-30.719131806075339</v>
      </c>
      <c r="M163" s="12">
        <v>-36.833923931372311</v>
      </c>
      <c r="N163" s="12">
        <v>-36.711164416699653</v>
      </c>
      <c r="O163" s="12">
        <v>-33.232469337343247</v>
      </c>
      <c r="P163" s="12">
        <v>-32.41186151489309</v>
      </c>
      <c r="Q163" s="12">
        <v>-34.00280630695174</v>
      </c>
      <c r="R163" s="12">
        <v>-38.427038129804622</v>
      </c>
      <c r="S163" s="12">
        <v>-44.157105009858782</v>
      </c>
      <c r="T163" s="12">
        <v>-42.908679352229527</v>
      </c>
      <c r="U163" s="12">
        <v>-41.286380567344715</v>
      </c>
      <c r="V163" s="12">
        <v>-39.834116293162054</v>
      </c>
      <c r="W163" s="12">
        <v>-41.818235653046699</v>
      </c>
      <c r="X163" s="12">
        <v>-45.306197856964417</v>
      </c>
      <c r="Y163" s="12">
        <v>-38.726293016579156</v>
      </c>
      <c r="Z163" s="12">
        <v>-33.8059679974467</v>
      </c>
      <c r="AA163" s="12">
        <v>-30.053760841970085</v>
      </c>
      <c r="AB163" s="12">
        <v>-28.636468820568375</v>
      </c>
      <c r="AC163" s="12">
        <v>-29.645819057484132</v>
      </c>
      <c r="AD163" s="12">
        <v>-32.842951730162909</v>
      </c>
      <c r="AE163" s="12">
        <v>-39.532806922868957</v>
      </c>
      <c r="AF163" s="12">
        <v>-57.628429631413454</v>
      </c>
      <c r="AG163" s="12">
        <v>-54.994474004871108</v>
      </c>
      <c r="AH163" s="12">
        <v>-46.313144218790647</v>
      </c>
      <c r="AI163" s="12">
        <v>-37.116176489359788</v>
      </c>
      <c r="AJ163" s="12">
        <v>-32.54227676414159</v>
      </c>
      <c r="AK163" s="12">
        <v>-30.598672005795109</v>
      </c>
      <c r="AL163" s="12">
        <v>-29.302344445116695</v>
      </c>
      <c r="AM163" s="12">
        <v>-28.915400006532668</v>
      </c>
      <c r="AN163" s="12">
        <v>-29.580505084708491</v>
      </c>
      <c r="AO163" s="12">
        <v>-27.866481515067917</v>
      </c>
      <c r="AP163" s="12">
        <v>-25.212464052113152</v>
      </c>
      <c r="AQ163" s="12">
        <v>-23.651064792302662</v>
      </c>
      <c r="AR163" s="12">
        <v>-22.447625060175614</v>
      </c>
      <c r="AS163" s="12">
        <v>-21.336764744058684</v>
      </c>
      <c r="AT163" s="12">
        <v>-21.268693459667453</v>
      </c>
      <c r="AU163" s="12">
        <v>-22.927480193349187</v>
      </c>
      <c r="AV163" s="12">
        <v>-25.584182764001518</v>
      </c>
      <c r="AW163" s="12">
        <v>-27.778025150533857</v>
      </c>
      <c r="AX163" s="12">
        <v>-31.221974129595797</v>
      </c>
      <c r="AY163" s="12">
        <v>-34.408477112709143</v>
      </c>
      <c r="AZ163" s="12">
        <v>-32.673307807095505</v>
      </c>
      <c r="BA163" s="12">
        <v>-31.99798556679908</v>
      </c>
      <c r="BB163" s="12">
        <v>-32.662866835289748</v>
      </c>
      <c r="BC163" s="12">
        <v>-35.802098760225775</v>
      </c>
      <c r="BD163" s="12">
        <v>-41.259066253916586</v>
      </c>
      <c r="BE163" s="12">
        <v>-36.748728449997131</v>
      </c>
      <c r="BF163" s="12">
        <v>-33.616097951271151</v>
      </c>
      <c r="BG163" s="12">
        <v>-31.140828411005288</v>
      </c>
      <c r="BH163" s="12">
        <v>-28.651707688940469</v>
      </c>
      <c r="BI163" s="12">
        <v>-26.946965575870522</v>
      </c>
      <c r="BJ163" s="12">
        <v>-25.348105927268509</v>
      </c>
      <c r="BK163" s="12">
        <v>-23.631783976669098</v>
      </c>
      <c r="BL163" s="12">
        <v>-22.538600588558463</v>
      </c>
      <c r="BM163" s="12">
        <v>-21.819008717823799</v>
      </c>
      <c r="BN163" s="12">
        <v>-21.061897461240569</v>
      </c>
      <c r="BO163" s="12">
        <v>-20.712640780271467</v>
      </c>
      <c r="BP163" s="12">
        <v>-20.702320267426874</v>
      </c>
      <c r="BQ163" s="12">
        <v>-20.418574903708016</v>
      </c>
      <c r="BR163" s="12">
        <v>-20.147717212284437</v>
      </c>
      <c r="BS163" s="12">
        <v>-20.402658774879669</v>
      </c>
      <c r="BT163" s="12">
        <v>-20.754223842197767</v>
      </c>
      <c r="BU163" s="12">
        <v>-20.465305463422734</v>
      </c>
      <c r="BV163" s="12">
        <v>-19.894744703559137</v>
      </c>
      <c r="BW163" s="12">
        <v>-19.714284060887856</v>
      </c>
      <c r="BX163" s="12">
        <v>-19.959778467014889</v>
      </c>
      <c r="BY163" s="12">
        <v>-20.288395357501066</v>
      </c>
      <c r="BZ163" s="12">
        <v>-20.564120199363224</v>
      </c>
      <c r="CA163" s="12">
        <v>-21.075930222521844</v>
      </c>
      <c r="CB163" s="12">
        <v>-22.12370268739317</v>
      </c>
      <c r="CC163" s="12">
        <v>-23.600268125106574</v>
      </c>
      <c r="CD163" s="12">
        <v>-24.735810599870515</v>
      </c>
      <c r="CE163" s="12">
        <v>-24.675871759333919</v>
      </c>
      <c r="CF163" s="12">
        <v>-23.786905716343</v>
      </c>
      <c r="CG163" s="12">
        <v>-22.827833673787499</v>
      </c>
      <c r="CH163" s="12">
        <v>-22.076737613983592</v>
      </c>
      <c r="CI163" s="12">
        <v>-21.576844545194728</v>
      </c>
      <c r="CJ163" s="12">
        <v>-21.35592995397564</v>
      </c>
      <c r="CK163" s="12">
        <v>-21.457034083287144</v>
      </c>
      <c r="CL163" s="12">
        <v>-21.90656804923648</v>
      </c>
      <c r="CM163" s="12">
        <v>-22.676594597781747</v>
      </c>
      <c r="CN163" s="12">
        <v>-23.640453475256194</v>
      </c>
      <c r="CO163" s="12">
        <v>-24.532845601490383</v>
      </c>
      <c r="CP163" s="12">
        <v>-25.020986111686554</v>
      </c>
      <c r="CQ163" s="12">
        <v>-24.968367014264938</v>
      </c>
      <c r="CR163" s="12">
        <v>-24.559359297268969</v>
      </c>
      <c r="CS163" s="12">
        <v>-24.056437029885466</v>
      </c>
      <c r="CT163" s="12">
        <v>-23.576643087809273</v>
      </c>
      <c r="CU163" s="12">
        <v>-23.057228330084868</v>
      </c>
      <c r="CV163" s="12">
        <v>-22.330573526449427</v>
      </c>
      <c r="CW163" s="12">
        <v>-21.299136222096948</v>
      </c>
      <c r="CX163" s="12">
        <v>-20.074325109870607</v>
      </c>
      <c r="CY163" s="12">
        <v>-18.886210630434903</v>
      </c>
      <c r="CZ163" s="12">
        <v>-17.912327120696123</v>
      </c>
      <c r="DA163" s="12">
        <v>-17.226380055548368</v>
      </c>
      <c r="DB163" s="12">
        <v>-16.844837283405042</v>
      </c>
      <c r="DC163" s="12">
        <v>-16.788932166042706</v>
      </c>
      <c r="DD163" s="12">
        <v>-17.099321016906561</v>
      </c>
      <c r="DE163" s="12">
        <v>-17.777041505806277</v>
      </c>
      <c r="DF163" s="12">
        <v>-18.696495969718239</v>
      </c>
      <c r="DG163" s="12">
        <v>-19.669047719761213</v>
      </c>
      <c r="DH163" s="12">
        <v>-20.725892622661565</v>
      </c>
      <c r="DI163" s="12">
        <v>-21.905448890205509</v>
      </c>
      <c r="DJ163" s="12">
        <v>-22.483985122116177</v>
      </c>
      <c r="DK163" s="12">
        <v>-22.157477648037926</v>
      </c>
      <c r="DL163" s="12">
        <v>-22.03510477037057</v>
      </c>
      <c r="DM163" s="12">
        <v>-22.529959878159897</v>
      </c>
      <c r="DN163" s="12">
        <v>-23.190637719855879</v>
      </c>
      <c r="DO163" s="12">
        <v>-23.77293923317151</v>
      </c>
      <c r="DP163" s="12">
        <v>-24.553179216174847</v>
      </c>
      <c r="DQ163" s="12">
        <v>-25.571441679297159</v>
      </c>
      <c r="DR163" s="12">
        <v>-26.385273788571734</v>
      </c>
      <c r="DS163" s="12">
        <v>-27.07439534656114</v>
      </c>
      <c r="DT163" s="12">
        <v>-27.853638471944887</v>
      </c>
      <c r="DU163" s="12">
        <v>-27.941029458742349</v>
      </c>
      <c r="DV163" s="12">
        <v>-27.139664756823016</v>
      </c>
      <c r="DW163" s="12">
        <v>-26.181410135344244</v>
      </c>
      <c r="DX163" s="12">
        <v>-25.483089804407868</v>
      </c>
      <c r="DY163" s="12">
        <v>-25.679386997169338</v>
      </c>
      <c r="DZ163" s="12">
        <v>-27.433111831228373</v>
      </c>
      <c r="EA163" s="12">
        <v>-31.833716531331248</v>
      </c>
      <c r="EB163" s="12">
        <v>-39.795542450065625</v>
      </c>
      <c r="EC163" s="12">
        <v>-38.042508610393305</v>
      </c>
      <c r="ED163" s="12">
        <v>-31.644709263830698</v>
      </c>
      <c r="EE163" s="12">
        <v>-29.372491262201677</v>
      </c>
      <c r="EF163" s="12">
        <v>-30.926255658401391</v>
      </c>
      <c r="EG163" s="12">
        <v>-36.347398911299123</v>
      </c>
      <c r="EH163" s="12">
        <v>-44.732474934888074</v>
      </c>
      <c r="EI163" s="12">
        <v>-37.169583372966095</v>
      </c>
      <c r="EJ163" s="12">
        <v>-32.507415602848774</v>
      </c>
      <c r="EK163" s="12">
        <v>-29.133514122306661</v>
      </c>
      <c r="EL163" s="12">
        <v>-29.246421949925697</v>
      </c>
      <c r="EM163" s="12">
        <v>-33.570714164585375</v>
      </c>
      <c r="EN163" s="12">
        <v>-40.238049604889696</v>
      </c>
      <c r="EO163" s="12">
        <v>-34.13709336571155</v>
      </c>
      <c r="EP163" s="12">
        <v>-26.531114803863218</v>
      </c>
      <c r="EQ163" s="12">
        <v>-22.164233862905192</v>
      </c>
      <c r="ER163" s="12">
        <v>-20.27870297411204</v>
      </c>
      <c r="ES163" s="12">
        <v>-19.813358000545186</v>
      </c>
      <c r="ET163" s="12">
        <v>-19.140130995187342</v>
      </c>
      <c r="EU163" s="12">
        <v>-18.313623104067851</v>
      </c>
      <c r="EV163" s="12">
        <v>-18.404676699013407</v>
      </c>
      <c r="EW163" s="12">
        <v>-19.017058631054816</v>
      </c>
      <c r="EX163" s="12">
        <v>-18.732837132807351</v>
      </c>
      <c r="EY163" s="12">
        <v>-17.818321943705442</v>
      </c>
      <c r="EZ163" s="12">
        <v>-17.638364308001087</v>
      </c>
      <c r="FA163" s="12">
        <v>-18.381454713024851</v>
      </c>
      <c r="FB163" s="12">
        <v>-18.731644347121787</v>
      </c>
      <c r="FC163" s="12">
        <v>-18.136830704521635</v>
      </c>
      <c r="FD163" s="12">
        <v>-18.121464576533132</v>
      </c>
      <c r="FE163" s="12">
        <v>-19.21938426659408</v>
      </c>
      <c r="FF163" s="12">
        <v>-20.479013728993451</v>
      </c>
      <c r="FG163" s="12">
        <v>-20.840219739115152</v>
      </c>
      <c r="FH163" s="12">
        <v>-20.874317975654378</v>
      </c>
      <c r="FI163" s="12">
        <v>-21.296029813579025</v>
      </c>
      <c r="FJ163" s="12">
        <v>-22.084174766037151</v>
      </c>
      <c r="FK163" s="12">
        <v>-22.851591636321224</v>
      </c>
      <c r="FL163" s="12">
        <v>-23.218301137063019</v>
      </c>
      <c r="FM163" s="12">
        <v>-23.22275602938501</v>
      </c>
      <c r="FN163" s="12">
        <v>-23.246540780224521</v>
      </c>
      <c r="FO163" s="12">
        <v>-23.574360608948052</v>
      </c>
      <c r="FP163" s="12">
        <v>-24.289370871094494</v>
      </c>
      <c r="FQ163" s="12">
        <v>-25.41276676959972</v>
      </c>
      <c r="FR163" s="12">
        <v>-26.983432551568704</v>
      </c>
      <c r="FS163" s="12">
        <v>-28.924763983719856</v>
      </c>
      <c r="FT163" s="12">
        <v>-30.631482404973202</v>
      </c>
      <c r="FU163" s="12">
        <v>-30.963996045117334</v>
      </c>
      <c r="FV163" s="12">
        <v>-29.998801067129548</v>
      </c>
      <c r="FW163" s="12">
        <v>-28.869293404975313</v>
      </c>
      <c r="FX163" s="12">
        <v>-28.14595627215401</v>
      </c>
      <c r="FY163" s="12">
        <v>-27.939789860879852</v>
      </c>
      <c r="FZ163" s="17">
        <v>-28.196452796989213</v>
      </c>
    </row>
    <row r="164" spans="1:182" x14ac:dyDescent="0.2">
      <c r="A164" s="184"/>
      <c r="B164" s="7">
        <v>161</v>
      </c>
      <c r="C164" s="11">
        <v>-29.737309033982541</v>
      </c>
      <c r="D164" s="12">
        <v>-29.979761700776525</v>
      </c>
      <c r="E164" s="12">
        <v>-28.290161002407569</v>
      </c>
      <c r="F164" s="12">
        <v>-26.137971697428199</v>
      </c>
      <c r="G164" s="12">
        <v>-24.642383097241659</v>
      </c>
      <c r="H164" s="12">
        <v>-24.078206979504028</v>
      </c>
      <c r="I164" s="12">
        <v>-24.546224802466806</v>
      </c>
      <c r="J164" s="12">
        <v>-26.221510378294024</v>
      </c>
      <c r="K164" s="12">
        <v>-29.429297445329603</v>
      </c>
      <c r="L164" s="12">
        <v>-33.760050501858451</v>
      </c>
      <c r="M164" s="12">
        <v>-33.35314901198705</v>
      </c>
      <c r="N164" s="12">
        <v>-30.32061421127851</v>
      </c>
      <c r="O164" s="12">
        <v>-29.091546803704659</v>
      </c>
      <c r="P164" s="12">
        <v>-29.690973257860762</v>
      </c>
      <c r="Q164" s="12">
        <v>-31.861754365841453</v>
      </c>
      <c r="R164" s="12">
        <v>-35.194669348981236</v>
      </c>
      <c r="S164" s="12">
        <v>-39.170596025758101</v>
      </c>
      <c r="T164" s="12">
        <v>-43.767497375079039</v>
      </c>
      <c r="U164" s="12">
        <v>-45.826512380905967</v>
      </c>
      <c r="V164" s="12">
        <v>-38.093018858016606</v>
      </c>
      <c r="W164" s="12">
        <v>-32.281484711519795</v>
      </c>
      <c r="X164" s="12">
        <v>-29.684658273262663</v>
      </c>
      <c r="Y164" s="12">
        <v>-29.824841277280992</v>
      </c>
      <c r="Z164" s="12">
        <v>-32.070584353603039</v>
      </c>
      <c r="AA164" s="12">
        <v>-34.686106930432132</v>
      </c>
      <c r="AB164" s="12">
        <v>-35.832273328576434</v>
      </c>
      <c r="AC164" s="12">
        <v>-35.989942086901003</v>
      </c>
      <c r="AD164" s="12">
        <v>-36.852920967399491</v>
      </c>
      <c r="AE164" s="12">
        <v>-39.458716328234416</v>
      </c>
      <c r="AF164" s="12">
        <v>-42.667792525594869</v>
      </c>
      <c r="AG164" s="12">
        <v>-40.975054567336578</v>
      </c>
      <c r="AH164" s="12">
        <v>-36.641422251023165</v>
      </c>
      <c r="AI164" s="12">
        <v>-34.048695385482759</v>
      </c>
      <c r="AJ164" s="12">
        <v>-33.560394744811333</v>
      </c>
      <c r="AK164" s="12">
        <v>-33.177696969331414</v>
      </c>
      <c r="AL164" s="12">
        <v>-31.118539761233315</v>
      </c>
      <c r="AM164" s="12">
        <v>-29.690594467733828</v>
      </c>
      <c r="AN164" s="12">
        <v>-27.358417925250194</v>
      </c>
      <c r="AO164" s="12">
        <v>-24.803676727315018</v>
      </c>
      <c r="AP164" s="12">
        <v>-23.500161153868838</v>
      </c>
      <c r="AQ164" s="12">
        <v>-22.514358736796911</v>
      </c>
      <c r="AR164" s="12">
        <v>-21.492317698138571</v>
      </c>
      <c r="AS164" s="12">
        <v>-21.061632875970407</v>
      </c>
      <c r="AT164" s="12">
        <v>-21.634869033398694</v>
      </c>
      <c r="AU164" s="12">
        <v>-23.245653828430338</v>
      </c>
      <c r="AV164" s="12">
        <v>-24.800271613077417</v>
      </c>
      <c r="AW164" s="12">
        <v>-26.423017115528644</v>
      </c>
      <c r="AX164" s="12">
        <v>-30.941327930565894</v>
      </c>
      <c r="AY164" s="12">
        <v>-36.917989714857057</v>
      </c>
      <c r="AZ164" s="12">
        <v>-32.473839815998296</v>
      </c>
      <c r="BA164" s="12">
        <v>-30.551819841091067</v>
      </c>
      <c r="BB164" s="12">
        <v>-30.141154964409367</v>
      </c>
      <c r="BC164" s="12">
        <v>-30.259951266997373</v>
      </c>
      <c r="BD164" s="12">
        <v>-30.29830586974051</v>
      </c>
      <c r="BE164" s="12">
        <v>-30.062438133205607</v>
      </c>
      <c r="BF164" s="12">
        <v>-29.893794629436854</v>
      </c>
      <c r="BG164" s="12">
        <v>-29.249929831334303</v>
      </c>
      <c r="BH164" s="12">
        <v>-27.041530634722719</v>
      </c>
      <c r="BI164" s="12">
        <v>-25.002432102909253</v>
      </c>
      <c r="BJ164" s="12">
        <v>-23.874047687108899</v>
      </c>
      <c r="BK164" s="12">
        <v>-22.555784697746603</v>
      </c>
      <c r="BL164" s="12">
        <v>-21.332711894398649</v>
      </c>
      <c r="BM164" s="12">
        <v>-21.004547054586538</v>
      </c>
      <c r="BN164" s="12">
        <v>-21.062815498822872</v>
      </c>
      <c r="BO164" s="12">
        <v>-21.088748151814713</v>
      </c>
      <c r="BP164" s="12">
        <v>-21.545124017064246</v>
      </c>
      <c r="BQ164" s="12">
        <v>-22.257029789613739</v>
      </c>
      <c r="BR164" s="12">
        <v>-22.591038408115075</v>
      </c>
      <c r="BS164" s="12">
        <v>-22.901964819894047</v>
      </c>
      <c r="BT164" s="12">
        <v>-23.499678144095277</v>
      </c>
      <c r="BU164" s="12">
        <v>-23.721348667255761</v>
      </c>
      <c r="BV164" s="12">
        <v>-23.321144855154834</v>
      </c>
      <c r="BW164" s="12">
        <v>-23.063504090949593</v>
      </c>
      <c r="BX164" s="12">
        <v>-23.385298110995024</v>
      </c>
      <c r="BY164" s="12">
        <v>-24.057174022908359</v>
      </c>
      <c r="BZ164" s="12">
        <v>-24.485742914636166</v>
      </c>
      <c r="CA164" s="12">
        <v>-24.383607852510515</v>
      </c>
      <c r="CB164" s="12">
        <v>-24.03539356455871</v>
      </c>
      <c r="CC164" s="12">
        <v>-23.592081450097698</v>
      </c>
      <c r="CD164" s="12">
        <v>-22.830458700724382</v>
      </c>
      <c r="CE164" s="12">
        <v>-21.680519598997698</v>
      </c>
      <c r="CF164" s="12">
        <v>-20.462830635925283</v>
      </c>
      <c r="CG164" s="12">
        <v>-19.505153688930516</v>
      </c>
      <c r="CH164" s="12">
        <v>-18.934330332810283</v>
      </c>
      <c r="CI164" s="12">
        <v>-18.736798533936735</v>
      </c>
      <c r="CJ164" s="12">
        <v>-18.838009576044282</v>
      </c>
      <c r="CK164" s="12">
        <v>-19.141188743319436</v>
      </c>
      <c r="CL164" s="12">
        <v>-19.540034590079152</v>
      </c>
      <c r="CM164" s="12">
        <v>-19.922913469891604</v>
      </c>
      <c r="CN164" s="12">
        <v>-20.186063168496414</v>
      </c>
      <c r="CO164" s="12">
        <v>-20.264560158359902</v>
      </c>
      <c r="CP164" s="12">
        <v>-20.160917807090183</v>
      </c>
      <c r="CQ164" s="12">
        <v>-19.93756805392114</v>
      </c>
      <c r="CR164" s="12">
        <v>-19.675434003344698</v>
      </c>
      <c r="CS164" s="12">
        <v>-19.432526524116749</v>
      </c>
      <c r="CT164" s="12">
        <v>-19.221558142360006</v>
      </c>
      <c r="CU164" s="12">
        <v>-19.006173467662592</v>
      </c>
      <c r="CV164" s="12">
        <v>-18.719423628437688</v>
      </c>
      <c r="CW164" s="12">
        <v>-18.310698237427388</v>
      </c>
      <c r="CX164" s="12">
        <v>-17.798247555018243</v>
      </c>
      <c r="CY164" s="12">
        <v>-17.278347039946148</v>
      </c>
      <c r="CZ164" s="12">
        <v>-16.884010274853956</v>
      </c>
      <c r="DA164" s="12">
        <v>-16.736028691309155</v>
      </c>
      <c r="DB164" s="12">
        <v>-16.909112835538796</v>
      </c>
      <c r="DC164" s="12">
        <v>-17.402623632939715</v>
      </c>
      <c r="DD164" s="12">
        <v>-18.114398964378644</v>
      </c>
      <c r="DE164" s="12">
        <v>-18.864464571179028</v>
      </c>
      <c r="DF164" s="12">
        <v>-19.523507629588547</v>
      </c>
      <c r="DG164" s="12">
        <v>-20.066892301273821</v>
      </c>
      <c r="DH164" s="12">
        <v>-20.288974099547932</v>
      </c>
      <c r="DI164" s="12">
        <v>-19.840893134225276</v>
      </c>
      <c r="DJ164" s="12">
        <v>-19.073337403022322</v>
      </c>
      <c r="DK164" s="12">
        <v>-18.696189041413611</v>
      </c>
      <c r="DL164" s="12">
        <v>-18.879257983985344</v>
      </c>
      <c r="DM164" s="12">
        <v>-19.368485072787294</v>
      </c>
      <c r="DN164" s="12">
        <v>-20.003498862956384</v>
      </c>
      <c r="DO164" s="12">
        <v>-20.816335926200487</v>
      </c>
      <c r="DP164" s="12">
        <v>-21.680272937205444</v>
      </c>
      <c r="DQ164" s="12">
        <v>-22.404005918105668</v>
      </c>
      <c r="DR164" s="12">
        <v>-23.269457178929926</v>
      </c>
      <c r="DS164" s="12">
        <v>-24.493557935061041</v>
      </c>
      <c r="DT164" s="12">
        <v>-25.30088541961376</v>
      </c>
      <c r="DU164" s="12">
        <v>-25.124727630502683</v>
      </c>
      <c r="DV164" s="12">
        <v>-24.531913122160717</v>
      </c>
      <c r="DW164" s="12">
        <v>-23.792432719002278</v>
      </c>
      <c r="DX164" s="12">
        <v>-23.375237940054518</v>
      </c>
      <c r="DY164" s="12">
        <v>-23.856777659926678</v>
      </c>
      <c r="DZ164" s="12">
        <v>-25.317717731001945</v>
      </c>
      <c r="EA164" s="12">
        <v>-27.592034888739413</v>
      </c>
      <c r="EB164" s="12">
        <v>-30.564441584821903</v>
      </c>
      <c r="EC164" s="12">
        <v>-36.35889118876451</v>
      </c>
      <c r="ED164" s="12">
        <v>-38.199376170398125</v>
      </c>
      <c r="EE164" s="12">
        <v>-31.989885043282595</v>
      </c>
      <c r="EF164" s="12">
        <v>-31.240532477097442</v>
      </c>
      <c r="EG164" s="12">
        <v>-32.189997581679499</v>
      </c>
      <c r="EH164" s="12">
        <v>-31.09827905786171</v>
      </c>
      <c r="EI164" s="12">
        <v>-27.915060150568767</v>
      </c>
      <c r="EJ164" s="12">
        <v>-24.847610468161125</v>
      </c>
      <c r="EK164" s="12">
        <v>-23.046609754382597</v>
      </c>
      <c r="EL164" s="12">
        <v>-22.951733975522114</v>
      </c>
      <c r="EM164" s="12">
        <v>-24.05630189268399</v>
      </c>
      <c r="EN164" s="12">
        <v>-25.376288684732717</v>
      </c>
      <c r="EO164" s="12">
        <v>-28.523367803446639</v>
      </c>
      <c r="EP164" s="12">
        <v>-43.569611738540395</v>
      </c>
      <c r="EQ164" s="12">
        <v>-31.002085788845221</v>
      </c>
      <c r="ER164" s="12">
        <v>-25.897301306670197</v>
      </c>
      <c r="ES164" s="12">
        <v>-24.588153275554912</v>
      </c>
      <c r="ET164" s="12">
        <v>-23.074396122509377</v>
      </c>
      <c r="EU164" s="12">
        <v>-21.243905167734724</v>
      </c>
      <c r="EV164" s="12">
        <v>-20.696767834148389</v>
      </c>
      <c r="EW164" s="12">
        <v>-21.292605805125053</v>
      </c>
      <c r="EX164" s="12">
        <v>-21.302443208928381</v>
      </c>
      <c r="EY164" s="12">
        <v>-19.927543426670201</v>
      </c>
      <c r="EZ164" s="12">
        <v>-18.859381870104613</v>
      </c>
      <c r="FA164" s="12">
        <v>-19.01865516791759</v>
      </c>
      <c r="FB164" s="12">
        <v>-19.894553229764746</v>
      </c>
      <c r="FC164" s="12">
        <v>-19.887518240186214</v>
      </c>
      <c r="FD164" s="12">
        <v>-19.249858610291273</v>
      </c>
      <c r="FE164" s="12">
        <v>-19.600848929804734</v>
      </c>
      <c r="FF164" s="12">
        <v>-21.236850885566831</v>
      </c>
      <c r="FG164" s="12">
        <v>-22.808083558240291</v>
      </c>
      <c r="FH164" s="12">
        <v>-22.624764264141291</v>
      </c>
      <c r="FI164" s="12">
        <v>-21.912882921942906</v>
      </c>
      <c r="FJ164" s="12">
        <v>-21.877843533173767</v>
      </c>
      <c r="FK164" s="12">
        <v>-22.557224470193656</v>
      </c>
      <c r="FL164" s="12">
        <v>-23.532269725944232</v>
      </c>
      <c r="FM164" s="12">
        <v>-24.157244189907981</v>
      </c>
      <c r="FN164" s="12">
        <v>-24.108496556126969</v>
      </c>
      <c r="FO164" s="12">
        <v>-23.810549612995722</v>
      </c>
      <c r="FP164" s="12">
        <v>-23.836636792355257</v>
      </c>
      <c r="FQ164" s="12">
        <v>-24.507581200320327</v>
      </c>
      <c r="FR164" s="12">
        <v>-26.015202189929887</v>
      </c>
      <c r="FS164" s="12">
        <v>-28.596801713844133</v>
      </c>
      <c r="FT164" s="12">
        <v>-32.472284090129541</v>
      </c>
      <c r="FU164" s="12">
        <v>-35.348953422745375</v>
      </c>
      <c r="FV164" s="12">
        <v>-32.653462373888495</v>
      </c>
      <c r="FW164" s="12">
        <v>-29.715827309347457</v>
      </c>
      <c r="FX164" s="12">
        <v>-28.195652401256961</v>
      </c>
      <c r="FY164" s="12">
        <v>-27.882304482304544</v>
      </c>
      <c r="FZ164" s="17">
        <v>-28.555355987818778</v>
      </c>
    </row>
    <row r="165" spans="1:182" ht="17.45" customHeight="1" x14ac:dyDescent="0.2">
      <c r="A165" s="188" t="s">
        <v>2</v>
      </c>
      <c r="B165" s="7">
        <v>162</v>
      </c>
      <c r="C165" s="11">
        <v>-31.667390368952727</v>
      </c>
      <c r="D165" s="12">
        <v>-33.664506229721852</v>
      </c>
      <c r="E165" s="12">
        <v>-32.941476057304001</v>
      </c>
      <c r="F165" s="12">
        <v>-30.650396033032514</v>
      </c>
      <c r="G165" s="12">
        <v>-29.142815488354401</v>
      </c>
      <c r="H165" s="12">
        <v>-28.894006157877328</v>
      </c>
      <c r="I165" s="12">
        <v>-30.007882268779653</v>
      </c>
      <c r="J165" s="12">
        <v>-32.584864624785034</v>
      </c>
      <c r="K165" s="12">
        <v>-35.520169804278225</v>
      </c>
      <c r="L165" s="12">
        <v>-34.482893477728183</v>
      </c>
      <c r="M165" s="12">
        <v>-31.868408744518518</v>
      </c>
      <c r="N165" s="12">
        <v>-30.553228726110365</v>
      </c>
      <c r="O165" s="12">
        <v>-30.588781239514432</v>
      </c>
      <c r="P165" s="12">
        <v>-31.789099179532549</v>
      </c>
      <c r="Q165" s="12">
        <v>-34.176586889980911</v>
      </c>
      <c r="R165" s="12">
        <v>-38.216744072192299</v>
      </c>
      <c r="S165" s="12">
        <v>-46.624925246710234</v>
      </c>
      <c r="T165" s="12">
        <v>-45.074013234172703</v>
      </c>
      <c r="U165" s="12">
        <v>-34.512503702661292</v>
      </c>
      <c r="V165" s="12">
        <v>-29.208630106660852</v>
      </c>
      <c r="W165" s="12">
        <v>-26.368714117249532</v>
      </c>
      <c r="X165" s="12">
        <v>-25.288642090602792</v>
      </c>
      <c r="Y165" s="12">
        <v>-25.575992603793424</v>
      </c>
      <c r="Z165" s="12">
        <v>-27.055158860907667</v>
      </c>
      <c r="AA165" s="12">
        <v>-29.972436921594152</v>
      </c>
      <c r="AB165" s="12">
        <v>-35.27933367977775</v>
      </c>
      <c r="AC165" s="12">
        <v>-45.03495003670664</v>
      </c>
      <c r="AD165" s="12">
        <v>-42.513189914259122</v>
      </c>
      <c r="AE165" s="12">
        <v>-38.912727788180007</v>
      </c>
      <c r="AF165" s="12">
        <v>-36.969784773302429</v>
      </c>
      <c r="AG165" s="12">
        <v>-34.231603108911628</v>
      </c>
      <c r="AH165" s="12">
        <v>-32.456692165669793</v>
      </c>
      <c r="AI165" s="12">
        <v>-33.124491466651335</v>
      </c>
      <c r="AJ165" s="12">
        <v>-36.810659395541208</v>
      </c>
      <c r="AK165" s="12">
        <v>-38.450072867530857</v>
      </c>
      <c r="AL165" s="12">
        <v>-34.398064401388773</v>
      </c>
      <c r="AM165" s="12">
        <v>-30.343039580260669</v>
      </c>
      <c r="AN165" s="12">
        <v>-27.023607851774209</v>
      </c>
      <c r="AO165" s="12">
        <v>-25.238037984019535</v>
      </c>
      <c r="AP165" s="12">
        <v>-24.175779079995309</v>
      </c>
      <c r="AQ165" s="12">
        <v>-23.199899288795343</v>
      </c>
      <c r="AR165" s="12">
        <v>-22.947823544341439</v>
      </c>
      <c r="AS165" s="12">
        <v>-23.633876480651001</v>
      </c>
      <c r="AT165" s="12">
        <v>-25.049271556307819</v>
      </c>
      <c r="AU165" s="12">
        <v>-26.925725539305496</v>
      </c>
      <c r="AV165" s="12">
        <v>-28.341791871892006</v>
      </c>
      <c r="AW165" s="12">
        <v>-30.740659651272978</v>
      </c>
      <c r="AX165" s="12">
        <v>-38.392085438666484</v>
      </c>
      <c r="AY165" s="12">
        <v>-35.876095308320842</v>
      </c>
      <c r="AZ165" s="12">
        <v>-30.387225566458586</v>
      </c>
      <c r="BA165" s="12">
        <v>-28.609221410079652</v>
      </c>
      <c r="BB165" s="12">
        <v>-27.955387494453888</v>
      </c>
      <c r="BC165" s="12">
        <v>-27.28187799237018</v>
      </c>
      <c r="BD165" s="12">
        <v>-26.974816037156323</v>
      </c>
      <c r="BE165" s="12">
        <v>-27.642695693182464</v>
      </c>
      <c r="BF165" s="12">
        <v>-28.584417810352235</v>
      </c>
      <c r="BG165" s="12">
        <v>-29.023320314006796</v>
      </c>
      <c r="BH165" s="12">
        <v>-27.943531749158343</v>
      </c>
      <c r="BI165" s="12">
        <v>-25.528550780263544</v>
      </c>
      <c r="BJ165" s="12">
        <v>-24.043838310730212</v>
      </c>
      <c r="BK165" s="12">
        <v>-23.183161906276762</v>
      </c>
      <c r="BL165" s="12">
        <v>-22.00514702707266</v>
      </c>
      <c r="BM165" s="12">
        <v>-21.335761849436224</v>
      </c>
      <c r="BN165" s="12">
        <v>-21.634300261359975</v>
      </c>
      <c r="BO165" s="12">
        <v>-22.205854118664117</v>
      </c>
      <c r="BP165" s="12">
        <v>-22.749385800703827</v>
      </c>
      <c r="BQ165" s="12">
        <v>-23.718225616290599</v>
      </c>
      <c r="BR165" s="12">
        <v>-24.811588131659587</v>
      </c>
      <c r="BS165" s="12">
        <v>-25.30408502565674</v>
      </c>
      <c r="BT165" s="12">
        <v>-25.317794652395524</v>
      </c>
      <c r="BU165" s="12">
        <v>-24.940458074486699</v>
      </c>
      <c r="BV165" s="12">
        <v>-24.2137602858854</v>
      </c>
      <c r="BW165" s="12">
        <v>-23.634862439377464</v>
      </c>
      <c r="BX165" s="12">
        <v>-23.460924048773691</v>
      </c>
      <c r="BY165" s="12">
        <v>-23.444061536441438</v>
      </c>
      <c r="BZ165" s="12">
        <v>-23.147427562087248</v>
      </c>
      <c r="CA165" s="12">
        <v>-22.405961826695194</v>
      </c>
      <c r="CB165" s="12">
        <v>-21.415096102420982</v>
      </c>
      <c r="CC165" s="12">
        <v>-20.421104838846652</v>
      </c>
      <c r="CD165" s="12">
        <v>-19.542233938275089</v>
      </c>
      <c r="CE165" s="12">
        <v>-18.79221888645214</v>
      </c>
      <c r="CF165" s="12">
        <v>-18.156617717971351</v>
      </c>
      <c r="CG165" s="12">
        <v>-17.645817028808917</v>
      </c>
      <c r="CH165" s="12">
        <v>-17.297854042525</v>
      </c>
      <c r="CI165" s="12">
        <v>-17.147872645804782</v>
      </c>
      <c r="CJ165" s="12">
        <v>-17.198978435311311</v>
      </c>
      <c r="CK165" s="12">
        <v>-17.409745271462718</v>
      </c>
      <c r="CL165" s="12">
        <v>-17.697263896361275</v>
      </c>
      <c r="CM165" s="12">
        <v>-17.956491694750554</v>
      </c>
      <c r="CN165" s="12">
        <v>-18.097313122522316</v>
      </c>
      <c r="CO165" s="12">
        <v>-18.083529606121672</v>
      </c>
      <c r="CP165" s="12">
        <v>-17.9430967323337</v>
      </c>
      <c r="CQ165" s="12">
        <v>-17.742040520578449</v>
      </c>
      <c r="CR165" s="12">
        <v>-17.548645823919053</v>
      </c>
      <c r="CS165" s="12">
        <v>-17.411275526757869</v>
      </c>
      <c r="CT165" s="12">
        <v>-17.351436478064706</v>
      </c>
      <c r="CU165" s="12">
        <v>-17.3665166918029</v>
      </c>
      <c r="CV165" s="12">
        <v>-17.441133967507177</v>
      </c>
      <c r="CW165" s="12">
        <v>-17.567317728968096</v>
      </c>
      <c r="CX165" s="12">
        <v>-17.765204910403977</v>
      </c>
      <c r="CY165" s="12">
        <v>-18.086539846462273</v>
      </c>
      <c r="CZ165" s="12">
        <v>-18.589697530397657</v>
      </c>
      <c r="DA165" s="12">
        <v>-19.293943112622557</v>
      </c>
      <c r="DB165" s="12">
        <v>-20.136163640137003</v>
      </c>
      <c r="DC165" s="12">
        <v>-20.968594146794718</v>
      </c>
      <c r="DD165" s="12">
        <v>-21.626486935839051</v>
      </c>
      <c r="DE165" s="12">
        <v>-21.985479078761472</v>
      </c>
      <c r="DF165" s="12">
        <v>-21.880879218846271</v>
      </c>
      <c r="DG165" s="12">
        <v>-21.120540872831445</v>
      </c>
      <c r="DH165" s="12">
        <v>-19.883786523998968</v>
      </c>
      <c r="DI165" s="12">
        <v>-18.724625784942059</v>
      </c>
      <c r="DJ165" s="12">
        <v>-18.007187771112889</v>
      </c>
      <c r="DK165" s="12">
        <v>-17.716673465476124</v>
      </c>
      <c r="DL165" s="12">
        <v>-17.699506009471119</v>
      </c>
      <c r="DM165" s="12">
        <v>-17.936366437689479</v>
      </c>
      <c r="DN165" s="12">
        <v>-18.457317645252186</v>
      </c>
      <c r="DO165" s="12">
        <v>-19.10508184236642</v>
      </c>
      <c r="DP165" s="12">
        <v>-19.709631889359311</v>
      </c>
      <c r="DQ165" s="12">
        <v>-20.442098768574265</v>
      </c>
      <c r="DR165" s="12">
        <v>-21.439496446492569</v>
      </c>
      <c r="DS165" s="12">
        <v>-22.220043965821688</v>
      </c>
      <c r="DT165" s="12">
        <v>-22.382312548291893</v>
      </c>
      <c r="DU165" s="12">
        <v>-22.28148576711558</v>
      </c>
      <c r="DV165" s="12">
        <v>-22.043813897808072</v>
      </c>
      <c r="DW165" s="12">
        <v>-21.782045653763561</v>
      </c>
      <c r="DX165" s="12">
        <v>-21.921950116327945</v>
      </c>
      <c r="DY165" s="12">
        <v>-22.438824951881749</v>
      </c>
      <c r="DZ165" s="12">
        <v>-23.057283222164063</v>
      </c>
      <c r="EA165" s="12">
        <v>-24.025157951693092</v>
      </c>
      <c r="EB165" s="12">
        <v>-25.61444170932549</v>
      </c>
      <c r="EC165" s="12">
        <v>-27.579047787908806</v>
      </c>
      <c r="ED165" s="12">
        <v>-27.964009593881869</v>
      </c>
      <c r="EE165" s="12">
        <v>-26.510259543963642</v>
      </c>
      <c r="EF165" s="12">
        <v>-25.995455879743648</v>
      </c>
      <c r="EG165" s="12">
        <v>-26.23241216190598</v>
      </c>
      <c r="EH165" s="12">
        <v>-25.249300367678153</v>
      </c>
      <c r="EI165" s="12">
        <v>-23.086758595944946</v>
      </c>
      <c r="EJ165" s="12">
        <v>-21.315142241240356</v>
      </c>
      <c r="EK165" s="12">
        <v>-20.508251585456414</v>
      </c>
      <c r="EL165" s="12">
        <v>-20.437573907274054</v>
      </c>
      <c r="EM165" s="12">
        <v>-20.508606554289717</v>
      </c>
      <c r="EN165" s="12">
        <v>-20.614663462785277</v>
      </c>
      <c r="EO165" s="12">
        <v>-21.6468602421856</v>
      </c>
      <c r="EP165" s="12">
        <v>-24.834642930921319</v>
      </c>
      <c r="EQ165" s="12">
        <v>-31.952092269222586</v>
      </c>
      <c r="ER165" s="12">
        <v>-41.710614564157765</v>
      </c>
      <c r="ES165" s="12">
        <v>-41.315597490261503</v>
      </c>
      <c r="ET165" s="12">
        <v>-35.892413047792388</v>
      </c>
      <c r="EU165" s="12">
        <v>-29.19869686383592</v>
      </c>
      <c r="EV165" s="12">
        <v>-27.018599633578823</v>
      </c>
      <c r="EW165" s="12">
        <v>-27.591149377942251</v>
      </c>
      <c r="EX165" s="12">
        <v>-28.203952833170781</v>
      </c>
      <c r="EY165" s="12">
        <v>-25.735165827509295</v>
      </c>
      <c r="EZ165" s="12">
        <v>-23.246628365096321</v>
      </c>
      <c r="FA165" s="12">
        <v>-22.435240318232172</v>
      </c>
      <c r="FB165" s="12">
        <v>-23.152144044909868</v>
      </c>
      <c r="FC165" s="12">
        <v>-23.936367138413086</v>
      </c>
      <c r="FD165" s="12">
        <v>-23.151630182310043</v>
      </c>
      <c r="FE165" s="12">
        <v>-22.479139472840878</v>
      </c>
      <c r="FF165" s="12">
        <v>-23.379079192945763</v>
      </c>
      <c r="FG165" s="12">
        <v>-25.473172585064709</v>
      </c>
      <c r="FH165" s="12">
        <v>-25.785394942038966</v>
      </c>
      <c r="FI165" s="12">
        <v>-23.88174488883844</v>
      </c>
      <c r="FJ165" s="12">
        <v>-22.591262597971479</v>
      </c>
      <c r="FK165" s="12">
        <v>-22.442047920401514</v>
      </c>
      <c r="FL165" s="12">
        <v>-23.16350363119955</v>
      </c>
      <c r="FM165" s="12">
        <v>-24.30719016628689</v>
      </c>
      <c r="FN165" s="12">
        <v>-25.250730273695538</v>
      </c>
      <c r="FO165" s="12">
        <v>-25.570709205411468</v>
      </c>
      <c r="FP165" s="12">
        <v>-25.561357814920392</v>
      </c>
      <c r="FQ165" s="12">
        <v>-25.82989153438405</v>
      </c>
      <c r="FR165" s="12">
        <v>-26.806394936204249</v>
      </c>
      <c r="FS165" s="12">
        <v>-28.778279796319456</v>
      </c>
      <c r="FT165" s="12">
        <v>-31.904249736864017</v>
      </c>
      <c r="FU165" s="12">
        <v>-34.802575752289549</v>
      </c>
      <c r="FV165" s="12">
        <v>-33.392744204521897</v>
      </c>
      <c r="FW165" s="12">
        <v>-30.668373369121955</v>
      </c>
      <c r="FX165" s="12">
        <v>-29.111970019159507</v>
      </c>
      <c r="FY165" s="12">
        <v>-28.812515447494675</v>
      </c>
      <c r="FZ165" s="17">
        <v>-29.698657769825566</v>
      </c>
    </row>
    <row r="166" spans="1:182" x14ac:dyDescent="0.2">
      <c r="A166" s="188"/>
      <c r="B166" s="7">
        <v>163</v>
      </c>
      <c r="C166" s="11">
        <v>-35.28891706253836</v>
      </c>
      <c r="D166" s="12">
        <v>-40.16721780519039</v>
      </c>
      <c r="E166" s="12">
        <v>-49.965630298257281</v>
      </c>
      <c r="F166" s="12">
        <v>-44.398141862760809</v>
      </c>
      <c r="G166" s="12">
        <v>-39.192237990505426</v>
      </c>
      <c r="H166" s="12">
        <v>-36.787952193784889</v>
      </c>
      <c r="I166" s="12">
        <v>-35.377140487940508</v>
      </c>
      <c r="J166" s="12">
        <v>-34.255409063746853</v>
      </c>
      <c r="K166" s="12">
        <v>-33.327669136782113</v>
      </c>
      <c r="L166" s="12">
        <v>-32.844360834865142</v>
      </c>
      <c r="M166" s="12">
        <v>-33.132108886025776</v>
      </c>
      <c r="N166" s="12">
        <v>-34.580069517703535</v>
      </c>
      <c r="O166" s="12">
        <v>-37.814766167094774</v>
      </c>
      <c r="P166" s="12">
        <v>-42.936633082324896</v>
      </c>
      <c r="Q166" s="12">
        <v>-41.590824172410819</v>
      </c>
      <c r="R166" s="12">
        <v>-38.240850757146667</v>
      </c>
      <c r="S166" s="12">
        <v>-37.378359173360742</v>
      </c>
      <c r="T166" s="12">
        <v>-36.262249406371843</v>
      </c>
      <c r="U166" s="12">
        <v>-32.554912609324319</v>
      </c>
      <c r="V166" s="12">
        <v>-28.989690928559362</v>
      </c>
      <c r="W166" s="12">
        <v>-26.652928562212658</v>
      </c>
      <c r="X166" s="12">
        <v>-25.422258876895356</v>
      </c>
      <c r="Y166" s="12">
        <v>-25.161685406111619</v>
      </c>
      <c r="Z166" s="12">
        <v>-25.862019512997239</v>
      </c>
      <c r="AA166" s="12">
        <v>-27.581177280728426</v>
      </c>
      <c r="AB166" s="12">
        <v>-30.381710227767023</v>
      </c>
      <c r="AC166" s="12">
        <v>-34.156227237500509</v>
      </c>
      <c r="AD166" s="12">
        <v>-37.378588713506097</v>
      </c>
      <c r="AE166" s="12">
        <v>-36.754350229809219</v>
      </c>
      <c r="AF166" s="12">
        <v>-34.210980399097295</v>
      </c>
      <c r="AG166" s="12">
        <v>-32.277308243429758</v>
      </c>
      <c r="AH166" s="12">
        <v>-31.929588468278951</v>
      </c>
      <c r="AI166" s="12">
        <v>-33.937880094909403</v>
      </c>
      <c r="AJ166" s="12">
        <v>-39.977630798225093</v>
      </c>
      <c r="AK166" s="12">
        <v>-48.005901426330162</v>
      </c>
      <c r="AL166" s="12">
        <v>-36.738860914379728</v>
      </c>
      <c r="AM166" s="12">
        <v>-31.940077596846379</v>
      </c>
      <c r="AN166" s="12">
        <v>-29.347753272201345</v>
      </c>
      <c r="AO166" s="12">
        <v>-27.594515844471314</v>
      </c>
      <c r="AP166" s="12">
        <v>-26.309673903196675</v>
      </c>
      <c r="AQ166" s="12">
        <v>-26.161161864129436</v>
      </c>
      <c r="AR166" s="12">
        <v>-27.549415181925262</v>
      </c>
      <c r="AS166" s="12">
        <v>-30.007281631313113</v>
      </c>
      <c r="AT166" s="12">
        <v>-32.8298410539225</v>
      </c>
      <c r="AU166" s="12">
        <v>-35.998827362595534</v>
      </c>
      <c r="AV166" s="12">
        <v>-40.029772594380184</v>
      </c>
      <c r="AW166" s="12">
        <v>-40.333022063266462</v>
      </c>
      <c r="AX166" s="12">
        <v>-33.258123752691333</v>
      </c>
      <c r="AY166" s="12">
        <v>-29.444486700650842</v>
      </c>
      <c r="AZ166" s="12">
        <v>-27.67084771927869</v>
      </c>
      <c r="BA166" s="12">
        <v>-27.005947981462775</v>
      </c>
      <c r="BB166" s="12">
        <v>-26.87296137932989</v>
      </c>
      <c r="BC166" s="12">
        <v>-26.480678691034232</v>
      </c>
      <c r="BD166" s="12">
        <v>-26.243860345413346</v>
      </c>
      <c r="BE166" s="12">
        <v>-27.085176680588336</v>
      </c>
      <c r="BF166" s="12">
        <v>-28.338924959167869</v>
      </c>
      <c r="BG166" s="12">
        <v>-28.787197807485136</v>
      </c>
      <c r="BH166" s="12">
        <v>-28.714330948559631</v>
      </c>
      <c r="BI166" s="12">
        <v>-27.346609704339329</v>
      </c>
      <c r="BJ166" s="12">
        <v>-25.653752173956889</v>
      </c>
      <c r="BK166" s="12">
        <v>-24.885042700365698</v>
      </c>
      <c r="BL166" s="12">
        <v>-24.251486067707898</v>
      </c>
      <c r="BM166" s="12">
        <v>-23.449912304000584</v>
      </c>
      <c r="BN166" s="12">
        <v>-23.328503648106953</v>
      </c>
      <c r="BO166" s="12">
        <v>-23.854314496600281</v>
      </c>
      <c r="BP166" s="12">
        <v>-24.22449368778296</v>
      </c>
      <c r="BQ166" s="12">
        <v>-24.321830772971495</v>
      </c>
      <c r="BR166" s="12">
        <v>-24.3657930835837</v>
      </c>
      <c r="BS166" s="12">
        <v>-24.156901821046723</v>
      </c>
      <c r="BT166" s="12">
        <v>-23.716525136988452</v>
      </c>
      <c r="BU166" s="12">
        <v>-23.170597438478005</v>
      </c>
      <c r="BV166" s="12">
        <v>-22.491197240459606</v>
      </c>
      <c r="BW166" s="12">
        <v>-21.849116444538311</v>
      </c>
      <c r="BX166" s="12">
        <v>-21.483392900233241</v>
      </c>
      <c r="BY166" s="12">
        <v>-21.342064561360267</v>
      </c>
      <c r="BZ166" s="12">
        <v>-21.113831039748618</v>
      </c>
      <c r="CA166" s="12">
        <v>-20.582671568364503</v>
      </c>
      <c r="CB166" s="12">
        <v>-19.84662777717746</v>
      </c>
      <c r="CC166" s="12">
        <v>-19.109319047326256</v>
      </c>
      <c r="CD166" s="12">
        <v>-18.475286670468005</v>
      </c>
      <c r="CE166" s="12">
        <v>-17.958362436648386</v>
      </c>
      <c r="CF166" s="12">
        <v>-17.545892769138778</v>
      </c>
      <c r="CG166" s="12">
        <v>-17.230532386258755</v>
      </c>
      <c r="CH166" s="12">
        <v>-17.012665527225217</v>
      </c>
      <c r="CI166" s="12">
        <v>-16.893289302408448</v>
      </c>
      <c r="CJ166" s="12">
        <v>-16.867304235428065</v>
      </c>
      <c r="CK166" s="12">
        <v>-16.919231448773289</v>
      </c>
      <c r="CL166" s="12">
        <v>-17.022590217205874</v>
      </c>
      <c r="CM166" s="12">
        <v>-17.144936141935702</v>
      </c>
      <c r="CN166" s="12">
        <v>-17.258467408800328</v>
      </c>
      <c r="CO166" s="12">
        <v>-17.351523623510438</v>
      </c>
      <c r="CP166" s="12">
        <v>-17.433807141995125</v>
      </c>
      <c r="CQ166" s="12">
        <v>-17.531908704458971</v>
      </c>
      <c r="CR166" s="12">
        <v>-17.678641217663245</v>
      </c>
      <c r="CS166" s="12">
        <v>-17.902647484426819</v>
      </c>
      <c r="CT166" s="12">
        <v>-18.222569395774467</v>
      </c>
      <c r="CU166" s="12">
        <v>-18.646960007191396</v>
      </c>
      <c r="CV166" s="12">
        <v>-19.179092121340116</v>
      </c>
      <c r="CW166" s="12">
        <v>-19.823495107360579</v>
      </c>
      <c r="CX166" s="12">
        <v>-20.588442638308543</v>
      </c>
      <c r="CY166" s="12">
        <v>-21.479850376863872</v>
      </c>
      <c r="CZ166" s="12">
        <v>-22.489556747745002</v>
      </c>
      <c r="DA166" s="12">
        <v>-23.584504407898802</v>
      </c>
      <c r="DB166" s="12">
        <v>-24.684106478628781</v>
      </c>
      <c r="DC166" s="12">
        <v>-25.59030726086128</v>
      </c>
      <c r="DD166" s="12">
        <v>-25.922710255414696</v>
      </c>
      <c r="DE166" s="12">
        <v>-25.328096760246808</v>
      </c>
      <c r="DF166" s="12">
        <v>-23.927471206318749</v>
      </c>
      <c r="DG166" s="12">
        <v>-22.252088426251685</v>
      </c>
      <c r="DH166" s="12">
        <v>-20.754262790710055</v>
      </c>
      <c r="DI166" s="12">
        <v>-19.58721709258667</v>
      </c>
      <c r="DJ166" s="12">
        <v>-18.704215696272296</v>
      </c>
      <c r="DK166" s="12">
        <v>-18.07933253150458</v>
      </c>
      <c r="DL166" s="12">
        <v>-17.783889940844738</v>
      </c>
      <c r="DM166" s="12">
        <v>-17.822552760912892</v>
      </c>
      <c r="DN166" s="12">
        <v>-18.033505087983173</v>
      </c>
      <c r="DO166" s="12">
        <v>-18.306473518453121</v>
      </c>
      <c r="DP166" s="12">
        <v>-18.776922652464854</v>
      </c>
      <c r="DQ166" s="12">
        <v>-19.516332303253922</v>
      </c>
      <c r="DR166" s="12">
        <v>-20.196732337028301</v>
      </c>
      <c r="DS166" s="12">
        <v>-20.509882177459836</v>
      </c>
      <c r="DT166" s="12">
        <v>-20.653678204006965</v>
      </c>
      <c r="DU166" s="12">
        <v>-20.768659726868648</v>
      </c>
      <c r="DV166" s="12">
        <v>-20.81838320742229</v>
      </c>
      <c r="DW166" s="12">
        <v>-20.974248406211469</v>
      </c>
      <c r="DX166" s="12">
        <v>-21.239096986577447</v>
      </c>
      <c r="DY166" s="12">
        <v>-21.369792249727951</v>
      </c>
      <c r="DZ166" s="12">
        <v>-21.629099997071346</v>
      </c>
      <c r="EA166" s="12">
        <v>-22.371378615866131</v>
      </c>
      <c r="EB166" s="12">
        <v>-23.21966388258328</v>
      </c>
      <c r="EC166" s="12">
        <v>-23.642677643001086</v>
      </c>
      <c r="ED166" s="12">
        <v>-23.497854488354069</v>
      </c>
      <c r="EE166" s="12">
        <v>-23.061643657964357</v>
      </c>
      <c r="EF166" s="12">
        <v>-22.974174671080437</v>
      </c>
      <c r="EG166" s="12">
        <v>-22.866896516103775</v>
      </c>
      <c r="EH166" s="12">
        <v>-21.741842364250754</v>
      </c>
      <c r="EI166" s="12">
        <v>-20.281578052974325</v>
      </c>
      <c r="EJ166" s="12">
        <v>-19.510504216763255</v>
      </c>
      <c r="EK166" s="12">
        <v>-19.440262332714923</v>
      </c>
      <c r="EL166" s="12">
        <v>-19.358592726405249</v>
      </c>
      <c r="EM166" s="12">
        <v>-18.882884241325904</v>
      </c>
      <c r="EN166" s="12">
        <v>-18.610931557150142</v>
      </c>
      <c r="EO166" s="12">
        <v>-19.178743563347226</v>
      </c>
      <c r="EP166" s="12">
        <v>-20.889633278209651</v>
      </c>
      <c r="EQ166" s="12">
        <v>-23.629916286692549</v>
      </c>
      <c r="ER166" s="12">
        <v>-26.050154526604736</v>
      </c>
      <c r="ES166" s="12">
        <v>-27.232302174352505</v>
      </c>
      <c r="ET166" s="12">
        <v>-29.654496342730084</v>
      </c>
      <c r="EU166" s="12">
        <v>-36.265046045658586</v>
      </c>
      <c r="EV166" s="12">
        <v>-38.199034014244731</v>
      </c>
      <c r="EW166" s="12">
        <v>-33.742701868024319</v>
      </c>
      <c r="EX166" s="12">
        <v>-35.81235105036162</v>
      </c>
      <c r="EY166" s="12">
        <v>-58.212733501770387</v>
      </c>
      <c r="EZ166" s="12">
        <v>-34.406387607869377</v>
      </c>
      <c r="FA166" s="12">
        <v>-30.055850697155918</v>
      </c>
      <c r="FB166" s="12">
        <v>-29.918840421397466</v>
      </c>
      <c r="FC166" s="12">
        <v>-31.412227303168024</v>
      </c>
      <c r="FD166" s="12">
        <v>-29.383103059158099</v>
      </c>
      <c r="FE166" s="12">
        <v>-26.500897372123035</v>
      </c>
      <c r="FF166" s="12">
        <v>-25.697543963697935</v>
      </c>
      <c r="FG166" s="12">
        <v>-26.715434583821349</v>
      </c>
      <c r="FH166" s="12">
        <v>-27.511904197868304</v>
      </c>
      <c r="FI166" s="12">
        <v>-25.802252230958835</v>
      </c>
      <c r="FJ166" s="12">
        <v>-23.8294991314778</v>
      </c>
      <c r="FK166" s="12">
        <v>-22.979772880616366</v>
      </c>
      <c r="FL166" s="12">
        <v>-23.254337024270928</v>
      </c>
      <c r="FM166" s="12">
        <v>-24.441306081671907</v>
      </c>
      <c r="FN166" s="12">
        <v>-26.247389339293896</v>
      </c>
      <c r="FO166" s="12">
        <v>-28.124714510977796</v>
      </c>
      <c r="FP166" s="12">
        <v>-29.301937872364022</v>
      </c>
      <c r="FQ166" s="12">
        <v>-29.637140574788926</v>
      </c>
      <c r="FR166" s="12">
        <v>-29.804601853666647</v>
      </c>
      <c r="FS166" s="12">
        <v>-30.314139117178939</v>
      </c>
      <c r="FT166" s="12">
        <v>-31.171372551598079</v>
      </c>
      <c r="FU166" s="12">
        <v>-31.9179855784806</v>
      </c>
      <c r="FV166" s="12">
        <v>-31.98529888015894</v>
      </c>
      <c r="FW166" s="12">
        <v>-31.507059931232479</v>
      </c>
      <c r="FX166" s="12">
        <v>-31.158487719709665</v>
      </c>
      <c r="FY166" s="12">
        <v>-31.449282824393414</v>
      </c>
      <c r="FZ166" s="17">
        <v>-32.696549961737354</v>
      </c>
    </row>
    <row r="167" spans="1:182" x14ac:dyDescent="0.2">
      <c r="A167" s="188"/>
      <c r="B167" s="7">
        <v>164</v>
      </c>
      <c r="C167" s="11">
        <v>-37.902167754053863</v>
      </c>
      <c r="D167" s="12">
        <v>-39.456690331724062</v>
      </c>
      <c r="E167" s="12">
        <v>-41.849806808403407</v>
      </c>
      <c r="F167" s="12">
        <v>-43.089497291648499</v>
      </c>
      <c r="G167" s="12">
        <v>-40.360089644319878</v>
      </c>
      <c r="H167" s="12">
        <v>-36.990560754260713</v>
      </c>
      <c r="I167" s="12">
        <v>-34.640647188607318</v>
      </c>
      <c r="J167" s="12">
        <v>-33.378512519488339</v>
      </c>
      <c r="K167" s="12">
        <v>-33.223635184207936</v>
      </c>
      <c r="L167" s="12">
        <v>-34.409366584738279</v>
      </c>
      <c r="M167" s="12">
        <v>-37.66899473784985</v>
      </c>
      <c r="N167" s="12">
        <v>-44.95041631180851</v>
      </c>
      <c r="O167" s="12">
        <v>-41.667805627358128</v>
      </c>
      <c r="P167" s="12">
        <v>-35.442539786653839</v>
      </c>
      <c r="Q167" s="12">
        <v>-32.623022515923246</v>
      </c>
      <c r="R167" s="12">
        <v>-31.680735712270994</v>
      </c>
      <c r="S167" s="12">
        <v>-31.996864754865531</v>
      </c>
      <c r="T167" s="12">
        <v>-32.824090747337664</v>
      </c>
      <c r="U167" s="12">
        <v>-32.656705683940196</v>
      </c>
      <c r="V167" s="12">
        <v>-30.899974190284457</v>
      </c>
      <c r="W167" s="12">
        <v>-28.875729229572116</v>
      </c>
      <c r="X167" s="12">
        <v>-27.417447715871294</v>
      </c>
      <c r="Y167" s="12">
        <v>-26.6840061570187</v>
      </c>
      <c r="Z167" s="12">
        <v>-26.673094190618848</v>
      </c>
      <c r="AA167" s="12">
        <v>-27.409405751488713</v>
      </c>
      <c r="AB167" s="12">
        <v>-29.00035580148764</v>
      </c>
      <c r="AC167" s="12">
        <v>-31.615603829218003</v>
      </c>
      <c r="AD167" s="12">
        <v>-35.153404711155567</v>
      </c>
      <c r="AE167" s="12">
        <v>-37.283724640286415</v>
      </c>
      <c r="AF167" s="12">
        <v>-35.437807621090023</v>
      </c>
      <c r="AG167" s="12">
        <v>-33.274656412564021</v>
      </c>
      <c r="AH167" s="12">
        <v>-32.479632968657839</v>
      </c>
      <c r="AI167" s="12">
        <v>-33.276657559217213</v>
      </c>
      <c r="AJ167" s="12">
        <v>-35.540746983329285</v>
      </c>
      <c r="AK167" s="12">
        <v>-37.957968046485618</v>
      </c>
      <c r="AL167" s="12">
        <v>-37.377681941948396</v>
      </c>
      <c r="AM167" s="12">
        <v>-34.385164983474915</v>
      </c>
      <c r="AN167" s="12">
        <v>-31.421637725490861</v>
      </c>
      <c r="AO167" s="12">
        <v>-29.625711282178024</v>
      </c>
      <c r="AP167" s="12">
        <v>-29.546831538448227</v>
      </c>
      <c r="AQ167" s="12">
        <v>-31.294003654671059</v>
      </c>
      <c r="AR167" s="12">
        <v>-33.519325230765062</v>
      </c>
      <c r="AS167" s="12">
        <v>-33.590687920740322</v>
      </c>
      <c r="AT167" s="12">
        <v>-33.457783695880849</v>
      </c>
      <c r="AU167" s="12">
        <v>-34.316887104587707</v>
      </c>
      <c r="AV167" s="12">
        <v>-32.541757361689619</v>
      </c>
      <c r="AW167" s="12">
        <v>-28.81557374913859</v>
      </c>
      <c r="AX167" s="12">
        <v>-26.600065836785131</v>
      </c>
      <c r="AY167" s="12">
        <v>-25.789376298416251</v>
      </c>
      <c r="AZ167" s="12">
        <v>-25.402663756808522</v>
      </c>
      <c r="BA167" s="12">
        <v>-25.169790465045111</v>
      </c>
      <c r="BB167" s="12">
        <v>-25.329825199267649</v>
      </c>
      <c r="BC167" s="12">
        <v>-25.513889135132565</v>
      </c>
      <c r="BD167" s="12">
        <v>-25.747951414871629</v>
      </c>
      <c r="BE167" s="12">
        <v>-26.701940333207077</v>
      </c>
      <c r="BF167" s="12">
        <v>-27.944033200748226</v>
      </c>
      <c r="BG167" s="12">
        <v>-28.308969467431258</v>
      </c>
      <c r="BH167" s="12">
        <v>-28.466171879304667</v>
      </c>
      <c r="BI167" s="12">
        <v>-28.586092106835224</v>
      </c>
      <c r="BJ167" s="12">
        <v>-27.848322868114561</v>
      </c>
      <c r="BK167" s="12">
        <v>-27.071523424523342</v>
      </c>
      <c r="BL167" s="12">
        <v>-26.648543418045158</v>
      </c>
      <c r="BM167" s="12">
        <v>-26.046840972997934</v>
      </c>
      <c r="BN167" s="12">
        <v>-25.43256363292306</v>
      </c>
      <c r="BO167" s="12">
        <v>-25.018695902136379</v>
      </c>
      <c r="BP167" s="12">
        <v>-24.42415470048514</v>
      </c>
      <c r="BQ167" s="12">
        <v>-23.58983045929104</v>
      </c>
      <c r="BR167" s="12">
        <v>-22.763899843618866</v>
      </c>
      <c r="BS167" s="12">
        <v>-21.979429604657433</v>
      </c>
      <c r="BT167" s="12">
        <v>-21.317294820835745</v>
      </c>
      <c r="BU167" s="12">
        <v>-20.935037823599238</v>
      </c>
      <c r="BV167" s="12">
        <v>-20.772970731057349</v>
      </c>
      <c r="BW167" s="12">
        <v>-20.600896276227122</v>
      </c>
      <c r="BX167" s="12">
        <v>-20.348569022930072</v>
      </c>
      <c r="BY167" s="12">
        <v>-20.151280455503688</v>
      </c>
      <c r="BZ167" s="12">
        <v>-20.06715893970177</v>
      </c>
      <c r="CA167" s="12">
        <v>-19.956250257627755</v>
      </c>
      <c r="CB167" s="12">
        <v>-19.640657982156185</v>
      </c>
      <c r="CC167" s="12">
        <v>-19.118582945992703</v>
      </c>
      <c r="CD167" s="12">
        <v>-18.545550743425746</v>
      </c>
      <c r="CE167" s="12">
        <v>-18.065177996303294</v>
      </c>
      <c r="CF167" s="12">
        <v>-17.732539259231164</v>
      </c>
      <c r="CG167" s="12">
        <v>-17.535682993922677</v>
      </c>
      <c r="CH167" s="12">
        <v>-17.437026586659819</v>
      </c>
      <c r="CI167" s="12">
        <v>-17.402340809452966</v>
      </c>
      <c r="CJ167" s="12">
        <v>-17.412909817857621</v>
      </c>
      <c r="CK167" s="12">
        <v>-17.464851980717381</v>
      </c>
      <c r="CL167" s="12">
        <v>-17.562976712872782</v>
      </c>
      <c r="CM167" s="12">
        <v>-17.715489559584306</v>
      </c>
      <c r="CN167" s="12">
        <v>-17.931744116900429</v>
      </c>
      <c r="CO167" s="12">
        <v>-18.221961349697381</v>
      </c>
      <c r="CP167" s="12">
        <v>-18.597057384662271</v>
      </c>
      <c r="CQ167" s="12">
        <v>-19.067570916103666</v>
      </c>
      <c r="CR167" s="12">
        <v>-19.641844760589539</v>
      </c>
      <c r="CS167" s="12">
        <v>-20.324391943105276</v>
      </c>
      <c r="CT167" s="12">
        <v>-21.115589493818693</v>
      </c>
      <c r="CU167" s="12">
        <v>-22.013327869343456</v>
      </c>
      <c r="CV167" s="12">
        <v>-23.015597703557383</v>
      </c>
      <c r="CW167" s="12">
        <v>-24.119996664900395</v>
      </c>
      <c r="CX167" s="12">
        <v>-25.312029305933184</v>
      </c>
      <c r="CY167" s="12">
        <v>-26.530363318503973</v>
      </c>
      <c r="CZ167" s="12">
        <v>-27.611010749166102</v>
      </c>
      <c r="DA167" s="12">
        <v>-28.299958570166474</v>
      </c>
      <c r="DB167" s="12">
        <v>-28.485664026618167</v>
      </c>
      <c r="DC167" s="12">
        <v>-28.381080105618214</v>
      </c>
      <c r="DD167" s="12">
        <v>-28.212481240259685</v>
      </c>
      <c r="DE167" s="12">
        <v>-27.833517415779653</v>
      </c>
      <c r="DF167" s="12">
        <v>-26.877037665885283</v>
      </c>
      <c r="DG167" s="12">
        <v>-25.339584590559653</v>
      </c>
      <c r="DH167" s="12">
        <v>-23.574452381101914</v>
      </c>
      <c r="DI167" s="12">
        <v>-21.899567813258578</v>
      </c>
      <c r="DJ167" s="12">
        <v>-20.534619161288944</v>
      </c>
      <c r="DK167" s="12">
        <v>-19.579456120934672</v>
      </c>
      <c r="DL167" s="12">
        <v>-18.959284740756058</v>
      </c>
      <c r="DM167" s="12">
        <v>-18.523743416346004</v>
      </c>
      <c r="DN167" s="12">
        <v>-18.275734707070164</v>
      </c>
      <c r="DO167" s="12">
        <v>-18.372687309345096</v>
      </c>
      <c r="DP167" s="12">
        <v>-18.831495121785576</v>
      </c>
      <c r="DQ167" s="12">
        <v>-19.366574209909849</v>
      </c>
      <c r="DR167" s="12">
        <v>-19.721685243903419</v>
      </c>
      <c r="DS167" s="12">
        <v>-20.035186276308966</v>
      </c>
      <c r="DT167" s="12">
        <v>-20.464212181965713</v>
      </c>
      <c r="DU167" s="12">
        <v>-20.897898564603011</v>
      </c>
      <c r="DV167" s="12">
        <v>-21.240779973609651</v>
      </c>
      <c r="DW167" s="12">
        <v>-21.456268792245595</v>
      </c>
      <c r="DX167" s="12">
        <v>-21.443617454814973</v>
      </c>
      <c r="DY167" s="12">
        <v>-21.41446681520695</v>
      </c>
      <c r="DZ167" s="12">
        <v>-21.743438006316946</v>
      </c>
      <c r="EA167" s="12">
        <v>-22.197709142801155</v>
      </c>
      <c r="EB167" s="12">
        <v>-22.198999735724566</v>
      </c>
      <c r="EC167" s="12">
        <v>-21.967899178889819</v>
      </c>
      <c r="ED167" s="12">
        <v>-21.856235853465602</v>
      </c>
      <c r="EE167" s="12">
        <v>-21.737654905180776</v>
      </c>
      <c r="EF167" s="12">
        <v>-21.511446972476577</v>
      </c>
      <c r="EG167" s="12">
        <v>-20.908605510759173</v>
      </c>
      <c r="EH167" s="12">
        <v>-19.849860951408193</v>
      </c>
      <c r="EI167" s="12">
        <v>-19.03154191212424</v>
      </c>
      <c r="EJ167" s="12">
        <v>-18.951133828179938</v>
      </c>
      <c r="EK167" s="12">
        <v>-19.247126069228617</v>
      </c>
      <c r="EL167" s="12">
        <v>-19.003843297671914</v>
      </c>
      <c r="EM167" s="12">
        <v>-18.277284037784238</v>
      </c>
      <c r="EN167" s="12">
        <v>-17.981756979453685</v>
      </c>
      <c r="EO167" s="12">
        <v>-18.523876223543436</v>
      </c>
      <c r="EP167" s="12">
        <v>-19.757078532930571</v>
      </c>
      <c r="EQ167" s="12">
        <v>-21.150595480552504</v>
      </c>
      <c r="ER167" s="12">
        <v>-21.990003915895375</v>
      </c>
      <c r="ES167" s="12">
        <v>-22.369897302153237</v>
      </c>
      <c r="ET167" s="12">
        <v>-23.342592738162416</v>
      </c>
      <c r="EU167" s="12">
        <v>-25.447047320148801</v>
      </c>
      <c r="EV167" s="12">
        <v>-26.621268660091069</v>
      </c>
      <c r="EW167" s="12">
        <v>-25.088778722742369</v>
      </c>
      <c r="EX167" s="12">
        <v>-24.384191389719096</v>
      </c>
      <c r="EY167" s="12">
        <v>-26.130339834457551</v>
      </c>
      <c r="EZ167" s="12">
        <v>-31.175162161991828</v>
      </c>
      <c r="FA167" s="12">
        <v>-36.857903376848256</v>
      </c>
      <c r="FB167" s="12">
        <v>-34.026979040990987</v>
      </c>
      <c r="FC167" s="12">
        <v>-35.416973555982743</v>
      </c>
      <c r="FD167" s="12">
        <v>-49.554421392196801</v>
      </c>
      <c r="FE167" s="12">
        <v>-35.424790316621063</v>
      </c>
      <c r="FF167" s="12">
        <v>-30.132049304836272</v>
      </c>
      <c r="FG167" s="12">
        <v>-28.998009253869618</v>
      </c>
      <c r="FH167" s="12">
        <v>-30.066170581128873</v>
      </c>
      <c r="FI167" s="12">
        <v>-30.908246346816988</v>
      </c>
      <c r="FJ167" s="12">
        <v>-29.172638835905651</v>
      </c>
      <c r="FK167" s="12">
        <v>-27.319367158157831</v>
      </c>
      <c r="FL167" s="12">
        <v>-26.744900791116155</v>
      </c>
      <c r="FM167" s="12">
        <v>-27.520247076343036</v>
      </c>
      <c r="FN167" s="12">
        <v>-29.638875468411516</v>
      </c>
      <c r="FO167" s="12">
        <v>-33.244628751095107</v>
      </c>
      <c r="FP167" s="12">
        <v>-37.934308724626938</v>
      </c>
      <c r="FQ167" s="12">
        <v>-38.530402278326648</v>
      </c>
      <c r="FR167" s="12">
        <v>-35.678015699232596</v>
      </c>
      <c r="FS167" s="12">
        <v>-33.953862540540392</v>
      </c>
      <c r="FT167" s="12">
        <v>-33.445642006233989</v>
      </c>
      <c r="FU167" s="12">
        <v>-33.816158542586706</v>
      </c>
      <c r="FV167" s="12">
        <v>-34.745114942702067</v>
      </c>
      <c r="FW167" s="12">
        <v>-35.811926761757654</v>
      </c>
      <c r="FX167" s="12">
        <v>-36.552436475115265</v>
      </c>
      <c r="FY167" s="12">
        <v>-36.868186819805608</v>
      </c>
      <c r="FZ167" s="17">
        <v>-37.156520963060345</v>
      </c>
    </row>
    <row r="168" spans="1:182" x14ac:dyDescent="0.2">
      <c r="A168" s="188"/>
      <c r="B168" s="7">
        <v>165</v>
      </c>
      <c r="C168" s="11">
        <v>-37.175504621973417</v>
      </c>
      <c r="D168" s="12">
        <v>-37.747195352374867</v>
      </c>
      <c r="E168" s="12">
        <v>-39.638539485394482</v>
      </c>
      <c r="F168" s="12">
        <v>-43.557003007216537</v>
      </c>
      <c r="G168" s="12">
        <v>-52.337521370529537</v>
      </c>
      <c r="H168" s="12">
        <v>-50.770131997152731</v>
      </c>
      <c r="I168" s="12">
        <v>-43.744970840171561</v>
      </c>
      <c r="J168" s="12">
        <v>-40.674700835567499</v>
      </c>
      <c r="K168" s="12">
        <v>-38.936231841498874</v>
      </c>
      <c r="L168" s="12">
        <v>-37.343555278857451</v>
      </c>
      <c r="M168" s="12">
        <v>-35.412477722781347</v>
      </c>
      <c r="N168" s="12">
        <v>-33.438183235307051</v>
      </c>
      <c r="O168" s="12">
        <v>-31.859439166476427</v>
      </c>
      <c r="P168" s="12">
        <v>-30.880566946572046</v>
      </c>
      <c r="Q168" s="12">
        <v>-30.525142996530509</v>
      </c>
      <c r="R168" s="12">
        <v>-30.706917247488107</v>
      </c>
      <c r="S168" s="12">
        <v>-31.224753247221631</v>
      </c>
      <c r="T168" s="12">
        <v>-31.734452745919562</v>
      </c>
      <c r="U168" s="12">
        <v>-31.834921952610777</v>
      </c>
      <c r="V168" s="12">
        <v>-31.3429273433091</v>
      </c>
      <c r="W168" s="12">
        <v>-30.433374341040963</v>
      </c>
      <c r="X168" s="12">
        <v>-29.450111189646144</v>
      </c>
      <c r="Y168" s="12">
        <v>-28.721077835648039</v>
      </c>
      <c r="Z168" s="12">
        <v>-28.515792083527835</v>
      </c>
      <c r="AA168" s="12">
        <v>-29.063201480229111</v>
      </c>
      <c r="AB168" s="12">
        <v>-30.596777188886666</v>
      </c>
      <c r="AC168" s="12">
        <v>-33.443001887923643</v>
      </c>
      <c r="AD168" s="12">
        <v>-38.123113362204379</v>
      </c>
      <c r="AE168" s="12">
        <v>-42.472419587256873</v>
      </c>
      <c r="AF168" s="12">
        <v>-38.399350310880934</v>
      </c>
      <c r="AG168" s="12">
        <v>-34.612619803233926</v>
      </c>
      <c r="AH168" s="12">
        <v>-32.689232351139303</v>
      </c>
      <c r="AI168" s="12">
        <v>-32.126502093321122</v>
      </c>
      <c r="AJ168" s="12">
        <v>-32.324783862009937</v>
      </c>
      <c r="AK168" s="12">
        <v>-32.510634858134914</v>
      </c>
      <c r="AL168" s="12">
        <v>-32.207541256339809</v>
      </c>
      <c r="AM168" s="12">
        <v>-31.465144632864789</v>
      </c>
      <c r="AN168" s="12">
        <v>-30.682851929365743</v>
      </c>
      <c r="AO168" s="12">
        <v>-30.254010183805548</v>
      </c>
      <c r="AP168" s="12">
        <v>-29.991143696765192</v>
      </c>
      <c r="AQ168" s="12">
        <v>-29.254884409538356</v>
      </c>
      <c r="AR168" s="12">
        <v>-28.125136015526827</v>
      </c>
      <c r="AS168" s="12">
        <v>-27.493606398366225</v>
      </c>
      <c r="AT168" s="12">
        <v>-28.100991786096149</v>
      </c>
      <c r="AU168" s="12">
        <v>-29.689017002265686</v>
      </c>
      <c r="AV168" s="12">
        <v>-29.100848488320242</v>
      </c>
      <c r="AW168" s="12">
        <v>-26.591403934035224</v>
      </c>
      <c r="AX168" s="12">
        <v>-25.307770045282695</v>
      </c>
      <c r="AY168" s="12">
        <v>-25.146029828485595</v>
      </c>
      <c r="AZ168" s="12">
        <v>-24.880106250392522</v>
      </c>
      <c r="BA168" s="12">
        <v>-24.372133470856138</v>
      </c>
      <c r="BB168" s="12">
        <v>-24.352706795073097</v>
      </c>
      <c r="BC168" s="12">
        <v>-24.820811502947464</v>
      </c>
      <c r="BD168" s="12">
        <v>-25.530832932452981</v>
      </c>
      <c r="BE168" s="12">
        <v>-26.62371897263094</v>
      </c>
      <c r="BF168" s="12">
        <v>-27.823903585088768</v>
      </c>
      <c r="BG168" s="12">
        <v>-28.339301233549318</v>
      </c>
      <c r="BH168" s="12">
        <v>-28.596220754190739</v>
      </c>
      <c r="BI168" s="12">
        <v>-29.160388374394635</v>
      </c>
      <c r="BJ168" s="12">
        <v>-29.285908716990498</v>
      </c>
      <c r="BK168" s="12">
        <v>-28.569309184881003</v>
      </c>
      <c r="BL168" s="12">
        <v>-27.597907884658106</v>
      </c>
      <c r="BM168" s="12">
        <v>-26.62021148071436</v>
      </c>
      <c r="BN168" s="12">
        <v>-25.732018060265052</v>
      </c>
      <c r="BO168" s="12">
        <v>-24.882240141929969</v>
      </c>
      <c r="BP168" s="12">
        <v>-23.849507751501996</v>
      </c>
      <c r="BQ168" s="12">
        <v>-22.764516292422002</v>
      </c>
      <c r="BR168" s="12">
        <v>-21.93499166342783</v>
      </c>
      <c r="BS168" s="12">
        <v>-21.344427868775217</v>
      </c>
      <c r="BT168" s="12">
        <v>-20.795345197529812</v>
      </c>
      <c r="BU168" s="12">
        <v>-20.304932726244207</v>
      </c>
      <c r="BV168" s="12">
        <v>-20.059356560868689</v>
      </c>
      <c r="BW168" s="12">
        <v>-20.101839583785157</v>
      </c>
      <c r="BX168" s="12">
        <v>-20.254897537538984</v>
      </c>
      <c r="BY168" s="12">
        <v>-20.301140792985585</v>
      </c>
      <c r="BZ168" s="12">
        <v>-20.19435497181971</v>
      </c>
      <c r="CA168" s="12">
        <v>-20.023601841370461</v>
      </c>
      <c r="CB168" s="12">
        <v>-19.839816239494073</v>
      </c>
      <c r="CC168" s="12">
        <v>-19.614175349264507</v>
      </c>
      <c r="CD168" s="12">
        <v>-19.317866620468948</v>
      </c>
      <c r="CE168" s="12">
        <v>-18.985230581821938</v>
      </c>
      <c r="CF168" s="12">
        <v>-18.695596598707173</v>
      </c>
      <c r="CG168" s="12">
        <v>-18.52013640705718</v>
      </c>
      <c r="CH168" s="12">
        <v>-18.492413782199552</v>
      </c>
      <c r="CI168" s="12">
        <v>-18.609000157568985</v>
      </c>
      <c r="CJ168" s="12">
        <v>-18.843817382198072</v>
      </c>
      <c r="CK168" s="12">
        <v>-19.165209316356041</v>
      </c>
      <c r="CL168" s="12">
        <v>-19.550429322515978</v>
      </c>
      <c r="CM168" s="12">
        <v>-19.993582517206711</v>
      </c>
      <c r="CN168" s="12">
        <v>-20.505133378508049</v>
      </c>
      <c r="CO168" s="12">
        <v>-21.105125420220144</v>
      </c>
      <c r="CP168" s="12">
        <v>-21.814763559131261</v>
      </c>
      <c r="CQ168" s="12">
        <v>-22.649976035865549</v>
      </c>
      <c r="CR168" s="12">
        <v>-23.617879436983564</v>
      </c>
      <c r="CS168" s="12">
        <v>-24.714665378210121</v>
      </c>
      <c r="CT168" s="12">
        <v>-25.920521451301802</v>
      </c>
      <c r="CU168" s="12">
        <v>-27.181589705357677</v>
      </c>
      <c r="CV168" s="12">
        <v>-28.364628784866269</v>
      </c>
      <c r="CW168" s="12">
        <v>-29.204275681037597</v>
      </c>
      <c r="CX168" s="12">
        <v>-29.396382464093151</v>
      </c>
      <c r="CY168" s="12">
        <v>-28.935422364382354</v>
      </c>
      <c r="CZ168" s="12">
        <v>-28.206927133101335</v>
      </c>
      <c r="DA168" s="12">
        <v>-27.642937894766789</v>
      </c>
      <c r="DB168" s="12">
        <v>-27.506207925233891</v>
      </c>
      <c r="DC168" s="12">
        <v>-27.895701161157625</v>
      </c>
      <c r="DD168" s="12">
        <v>-28.767162372633347</v>
      </c>
      <c r="DE168" s="12">
        <v>-29.851205888205818</v>
      </c>
      <c r="DF168" s="12">
        <v>-30.387019653991175</v>
      </c>
      <c r="DG168" s="12">
        <v>-29.394457996061639</v>
      </c>
      <c r="DH168" s="12">
        <v>-27.254150259659401</v>
      </c>
      <c r="DI168" s="12">
        <v>-25.066445578431885</v>
      </c>
      <c r="DJ168" s="12">
        <v>-23.246758729885247</v>
      </c>
      <c r="DK168" s="12">
        <v>-21.762219015799882</v>
      </c>
      <c r="DL168" s="12">
        <v>-20.578668615075941</v>
      </c>
      <c r="DM168" s="12">
        <v>-19.801830817234055</v>
      </c>
      <c r="DN168" s="12">
        <v>-19.530274398266549</v>
      </c>
      <c r="DO168" s="12">
        <v>-19.667604346525636</v>
      </c>
      <c r="DP168" s="12">
        <v>-19.928827510078683</v>
      </c>
      <c r="DQ168" s="12">
        <v>-20.160362265319979</v>
      </c>
      <c r="DR168" s="12">
        <v>-20.537795192793432</v>
      </c>
      <c r="DS168" s="12">
        <v>-21.201199794626607</v>
      </c>
      <c r="DT168" s="12">
        <v>-21.944103024692328</v>
      </c>
      <c r="DU168" s="12">
        <v>-22.449876857819483</v>
      </c>
      <c r="DV168" s="12">
        <v>-22.66949721514095</v>
      </c>
      <c r="DW168" s="12">
        <v>-22.722721316988896</v>
      </c>
      <c r="DX168" s="12">
        <v>-22.790269591952629</v>
      </c>
      <c r="DY168" s="12">
        <v>-23.062148415051308</v>
      </c>
      <c r="DZ168" s="12">
        <v>-23.345660394854363</v>
      </c>
      <c r="EA168" s="12">
        <v>-23.07736700337129</v>
      </c>
      <c r="EB168" s="12">
        <v>-22.425758161509094</v>
      </c>
      <c r="EC168" s="12">
        <v>-22.096438974633049</v>
      </c>
      <c r="ED168" s="12">
        <v>-22.09892517507917</v>
      </c>
      <c r="EE168" s="12">
        <v>-21.841680672434251</v>
      </c>
      <c r="EF168" s="12">
        <v>-21.108169671020065</v>
      </c>
      <c r="EG168" s="12">
        <v>-20.185648281675849</v>
      </c>
      <c r="EH168" s="12">
        <v>-19.412146434805216</v>
      </c>
      <c r="EI168" s="12">
        <v>-19.132075413838269</v>
      </c>
      <c r="EJ168" s="12">
        <v>-19.409613928921107</v>
      </c>
      <c r="EK168" s="12">
        <v>-19.645280269727824</v>
      </c>
      <c r="EL168" s="12">
        <v>-19.147791231750599</v>
      </c>
      <c r="EM168" s="12">
        <v>-18.423336213132149</v>
      </c>
      <c r="EN168" s="12">
        <v>-18.30192723153592</v>
      </c>
      <c r="EO168" s="12">
        <v>-18.981186415228983</v>
      </c>
      <c r="EP168" s="12">
        <v>-20.060895188901828</v>
      </c>
      <c r="EQ168" s="12">
        <v>-20.74430049744954</v>
      </c>
      <c r="ER168" s="12">
        <v>-20.716523485219685</v>
      </c>
      <c r="ES168" s="12">
        <v>-20.609717631732348</v>
      </c>
      <c r="ET168" s="12">
        <v>-21.110364199868165</v>
      </c>
      <c r="EU168" s="12">
        <v>-22.3238064488596</v>
      </c>
      <c r="EV168" s="12">
        <v>-23.055320015676553</v>
      </c>
      <c r="EW168" s="12">
        <v>-22.022301906832642</v>
      </c>
      <c r="EX168" s="12">
        <v>-20.900655757476272</v>
      </c>
      <c r="EY168" s="12">
        <v>-21.146132510096983</v>
      </c>
      <c r="EZ168" s="12">
        <v>-23.092004132845489</v>
      </c>
      <c r="FA168" s="12">
        <v>-26.099221264147225</v>
      </c>
      <c r="FB168" s="12">
        <v>-27.175279524295686</v>
      </c>
      <c r="FC168" s="12">
        <v>-26.474161464078392</v>
      </c>
      <c r="FD168" s="12">
        <v>-27.145673609761602</v>
      </c>
      <c r="FE168" s="12">
        <v>-30.380552989704949</v>
      </c>
      <c r="FF168" s="12">
        <v>-38.530942962239841</v>
      </c>
      <c r="FG168" s="12">
        <v>-47.216277608642244</v>
      </c>
      <c r="FH168" s="12">
        <v>-37.671310359124234</v>
      </c>
      <c r="FI168" s="12">
        <v>-37.492290258967259</v>
      </c>
      <c r="FJ168" s="12">
        <v>-42.413906899039134</v>
      </c>
      <c r="FK168" s="12">
        <v>-53.063576194166615</v>
      </c>
      <c r="FL168" s="12">
        <v>-43.178159030551349</v>
      </c>
      <c r="FM168" s="12">
        <v>-41.273554747534249</v>
      </c>
      <c r="FN168" s="12">
        <v>-44.251555281183016</v>
      </c>
      <c r="FO168" s="12">
        <v>-53.260721857718885</v>
      </c>
      <c r="FP168" s="12">
        <v>-43.16794278607918</v>
      </c>
      <c r="FQ168" s="12">
        <v>-38.005460246691719</v>
      </c>
      <c r="FR168" s="12">
        <v>-35.800949635910861</v>
      </c>
      <c r="FS168" s="12">
        <v>-35.255640914585399</v>
      </c>
      <c r="FT168" s="12">
        <v>-35.991532568572261</v>
      </c>
      <c r="FU168" s="12">
        <v>-37.972767161928459</v>
      </c>
      <c r="FV168" s="12">
        <v>-41.264600232666716</v>
      </c>
      <c r="FW168" s="12">
        <v>-44.317476330881433</v>
      </c>
      <c r="FX168" s="12">
        <v>-42.523899290043417</v>
      </c>
      <c r="FY168" s="12">
        <v>-39.520821590155094</v>
      </c>
      <c r="FZ168" s="17">
        <v>-37.745060425448514</v>
      </c>
    </row>
    <row r="169" spans="1:182" x14ac:dyDescent="0.2">
      <c r="A169" s="188"/>
      <c r="B169" s="7">
        <v>166</v>
      </c>
      <c r="C169" s="11">
        <v>-34.025381606440533</v>
      </c>
      <c r="D169" s="12">
        <v>-34.357058363700659</v>
      </c>
      <c r="E169" s="12">
        <v>-34.999887312122993</v>
      </c>
      <c r="F169" s="12">
        <v>-35.757643201108174</v>
      </c>
      <c r="G169" s="12">
        <v>-36.028678966873649</v>
      </c>
      <c r="H169" s="12">
        <v>-35.184145198250533</v>
      </c>
      <c r="I169" s="12">
        <v>-33.490014556395025</v>
      </c>
      <c r="J169" s="12">
        <v>-31.680542843885995</v>
      </c>
      <c r="K169" s="12">
        <v>-30.177239549894807</v>
      </c>
      <c r="L169" s="12">
        <v>-29.12949588365063</v>
      </c>
      <c r="M169" s="12">
        <v>-28.593840527036182</v>
      </c>
      <c r="N169" s="12">
        <v>-28.610595931260107</v>
      </c>
      <c r="O169" s="12">
        <v>-29.223931654610684</v>
      </c>
      <c r="P169" s="12">
        <v>-30.470091336816449</v>
      </c>
      <c r="Q169" s="12">
        <v>-32.292210310314815</v>
      </c>
      <c r="R169" s="12">
        <v>-34.217453042780853</v>
      </c>
      <c r="S169" s="12">
        <v>-35.0071250438737</v>
      </c>
      <c r="T169" s="12">
        <v>-34.234938956996601</v>
      </c>
      <c r="U169" s="12">
        <v>-33.152216445870792</v>
      </c>
      <c r="V169" s="12">
        <v>-32.547046694819173</v>
      </c>
      <c r="W169" s="12">
        <v>-32.484102946971376</v>
      </c>
      <c r="X169" s="12">
        <v>-32.751172377594287</v>
      </c>
      <c r="Y169" s="12">
        <v>-33.146169300640977</v>
      </c>
      <c r="Z169" s="12">
        <v>-33.716523932618941</v>
      </c>
      <c r="AA169" s="12">
        <v>-34.790328683851513</v>
      </c>
      <c r="AB169" s="12">
        <v>-36.889852520835873</v>
      </c>
      <c r="AC169" s="12">
        <v>-40.912422816890029</v>
      </c>
      <c r="AD169" s="12">
        <v>-47.756837299061274</v>
      </c>
      <c r="AE169" s="12">
        <v>-42.700351774174969</v>
      </c>
      <c r="AF169" s="12">
        <v>-36.688746493967194</v>
      </c>
      <c r="AG169" s="12">
        <v>-33.082839747229599</v>
      </c>
      <c r="AH169" s="12">
        <v>-30.853614938733337</v>
      </c>
      <c r="AI169" s="12">
        <v>-29.518612107552098</v>
      </c>
      <c r="AJ169" s="12">
        <v>-28.741746248759338</v>
      </c>
      <c r="AK169" s="12">
        <v>-28.362418504539917</v>
      </c>
      <c r="AL169" s="12">
        <v>-28.345221791492818</v>
      </c>
      <c r="AM169" s="12">
        <v>-28.5402772316476</v>
      </c>
      <c r="AN169" s="12">
        <v>-28.59381005297967</v>
      </c>
      <c r="AO169" s="12">
        <v>-28.220848175469232</v>
      </c>
      <c r="AP169" s="12">
        <v>-27.5005677683769</v>
      </c>
      <c r="AQ169" s="12">
        <v>-26.712297518742169</v>
      </c>
      <c r="AR169" s="12">
        <v>-26.124694824651211</v>
      </c>
      <c r="AS169" s="12">
        <v>-26.10938294284211</v>
      </c>
      <c r="AT169" s="12">
        <v>-27.126376364615908</v>
      </c>
      <c r="AU169" s="12">
        <v>-29.063735983895015</v>
      </c>
      <c r="AV169" s="12">
        <v>-29.649485994825234</v>
      </c>
      <c r="AW169" s="12">
        <v>-28.270256033889471</v>
      </c>
      <c r="AX169" s="12">
        <v>-27.619837221720612</v>
      </c>
      <c r="AY169" s="12">
        <v>-27.710540619970754</v>
      </c>
      <c r="AZ169" s="12">
        <v>-27.020055825216073</v>
      </c>
      <c r="BA169" s="12">
        <v>-25.848368471606136</v>
      </c>
      <c r="BB169" s="12">
        <v>-25.404388981684093</v>
      </c>
      <c r="BC169" s="12">
        <v>-25.871280676484353</v>
      </c>
      <c r="BD169" s="12">
        <v>-26.974208186010308</v>
      </c>
      <c r="BE169" s="12">
        <v>-28.425699958209492</v>
      </c>
      <c r="BF169" s="12">
        <v>-29.675100070942658</v>
      </c>
      <c r="BG169" s="12">
        <v>-30.111189234946835</v>
      </c>
      <c r="BH169" s="12">
        <v>-30.152962935962844</v>
      </c>
      <c r="BI169" s="12">
        <v>-30.139964568660986</v>
      </c>
      <c r="BJ169" s="12">
        <v>-29.517130524037711</v>
      </c>
      <c r="BK169" s="12">
        <v>-28.225850629623451</v>
      </c>
      <c r="BL169" s="12">
        <v>-26.799208887327602</v>
      </c>
      <c r="BM169" s="12">
        <v>-25.513040866466419</v>
      </c>
      <c r="BN169" s="12">
        <v>-24.537570261897315</v>
      </c>
      <c r="BO169" s="12">
        <v>-23.918490240480615</v>
      </c>
      <c r="BP169" s="12">
        <v>-23.397886525110646</v>
      </c>
      <c r="BQ169" s="12">
        <v>-22.705344059835781</v>
      </c>
      <c r="BR169" s="12">
        <v>-21.99554289135256</v>
      </c>
      <c r="BS169" s="12">
        <v>-21.569378099799049</v>
      </c>
      <c r="BT169" s="12">
        <v>-21.435595530196391</v>
      </c>
      <c r="BU169" s="12">
        <v>-21.343710846333728</v>
      </c>
      <c r="BV169" s="12">
        <v>-21.127495114284834</v>
      </c>
      <c r="BW169" s="12">
        <v>-20.895927523229378</v>
      </c>
      <c r="BX169" s="12">
        <v>-20.812651536937231</v>
      </c>
      <c r="BY169" s="12">
        <v>-20.880660658386716</v>
      </c>
      <c r="BZ169" s="12">
        <v>-20.967197109435169</v>
      </c>
      <c r="CA169" s="12">
        <v>-20.948819929796993</v>
      </c>
      <c r="CB169" s="12">
        <v>-20.812067881700813</v>
      </c>
      <c r="CC169" s="12">
        <v>-20.620141403147056</v>
      </c>
      <c r="CD169" s="12">
        <v>-20.43139134815744</v>
      </c>
      <c r="CE169" s="12">
        <v>-20.27269058063704</v>
      </c>
      <c r="CF169" s="12">
        <v>-20.158997725785394</v>
      </c>
      <c r="CG169" s="12">
        <v>-20.113885436383988</v>
      </c>
      <c r="CH169" s="12">
        <v>-20.172015925664439</v>
      </c>
      <c r="CI169" s="12">
        <v>-20.36967788360802</v>
      </c>
      <c r="CJ169" s="12">
        <v>-20.735211878530116</v>
      </c>
      <c r="CK169" s="12">
        <v>-21.284794603867631</v>
      </c>
      <c r="CL169" s="12">
        <v>-22.022848870214567</v>
      </c>
      <c r="CM169" s="12">
        <v>-22.944530635933855</v>
      </c>
      <c r="CN169" s="12">
        <v>-24.038391691351542</v>
      </c>
      <c r="CO169" s="12">
        <v>-25.288365276593691</v>
      </c>
      <c r="CP169" s="12">
        <v>-26.675061369238783</v>
      </c>
      <c r="CQ169" s="12">
        <v>-28.17658548306877</v>
      </c>
      <c r="CR169" s="12">
        <v>-29.766548073905238</v>
      </c>
      <c r="CS169" s="12">
        <v>-31.395864487733945</v>
      </c>
      <c r="CT169" s="12">
        <v>-32.921177919208873</v>
      </c>
      <c r="CU169" s="12">
        <v>-33.961452699112286</v>
      </c>
      <c r="CV169" s="12">
        <v>-33.969184851673774</v>
      </c>
      <c r="CW169" s="12">
        <v>-32.90900216291746</v>
      </c>
      <c r="CX169" s="12">
        <v>-31.396026312259202</v>
      </c>
      <c r="CY169" s="12">
        <v>-29.957596719194051</v>
      </c>
      <c r="CZ169" s="12">
        <v>-28.805079592447495</v>
      </c>
      <c r="DA169" s="12">
        <v>-27.985236971375954</v>
      </c>
      <c r="DB169" s="12">
        <v>-27.508541232088007</v>
      </c>
      <c r="DC169" s="12">
        <v>-27.413444188620332</v>
      </c>
      <c r="DD169" s="12">
        <v>-27.773585464487887</v>
      </c>
      <c r="DE169" s="12">
        <v>-28.636971102874064</v>
      </c>
      <c r="DF169" s="12">
        <v>-29.849955617677459</v>
      </c>
      <c r="DG169" s="12">
        <v>-30.700800994456646</v>
      </c>
      <c r="DH169" s="12">
        <v>-30.089474645075573</v>
      </c>
      <c r="DI169" s="12">
        <v>-28.150147250697625</v>
      </c>
      <c r="DJ169" s="12">
        <v>-25.97007482708911</v>
      </c>
      <c r="DK169" s="12">
        <v>-24.197281529794679</v>
      </c>
      <c r="DL169" s="12">
        <v>-23.043072322917499</v>
      </c>
      <c r="DM169" s="12">
        <v>-22.473270214285787</v>
      </c>
      <c r="DN169" s="12">
        <v>-22.27737291983323</v>
      </c>
      <c r="DO169" s="12">
        <v>-22.223354821680733</v>
      </c>
      <c r="DP169" s="12">
        <v>-22.310667917257522</v>
      </c>
      <c r="DQ169" s="12">
        <v>-22.738502691197795</v>
      </c>
      <c r="DR169" s="12">
        <v>-23.53864669123567</v>
      </c>
      <c r="DS169" s="12">
        <v>-24.330364922278275</v>
      </c>
      <c r="DT169" s="12">
        <v>-24.683696234683588</v>
      </c>
      <c r="DU169" s="12">
        <v>-24.760813788079901</v>
      </c>
      <c r="DV169" s="12">
        <v>-24.95044674751481</v>
      </c>
      <c r="DW169" s="12">
        <v>-25.35550471615538</v>
      </c>
      <c r="DX169" s="12">
        <v>-25.842060819900116</v>
      </c>
      <c r="DY169" s="12">
        <v>-26.041841936786728</v>
      </c>
      <c r="DZ169" s="12">
        <v>-25.525718406219973</v>
      </c>
      <c r="EA169" s="12">
        <v>-24.567602132443046</v>
      </c>
      <c r="EB169" s="12">
        <v>-23.921502220373373</v>
      </c>
      <c r="EC169" s="12">
        <v>-23.845511814589653</v>
      </c>
      <c r="ED169" s="12">
        <v>-23.751083762997819</v>
      </c>
      <c r="EE169" s="12">
        <v>-22.889972344710372</v>
      </c>
      <c r="EF169" s="12">
        <v>-21.65233449266854</v>
      </c>
      <c r="EG169" s="12">
        <v>-20.741726777612335</v>
      </c>
      <c r="EH169" s="12">
        <v>-20.361998409903094</v>
      </c>
      <c r="EI169" s="12">
        <v>-20.445841098208536</v>
      </c>
      <c r="EJ169" s="12">
        <v>-20.684575683668452</v>
      </c>
      <c r="EK169" s="12">
        <v>-20.50522215836487</v>
      </c>
      <c r="EL169" s="12">
        <v>-19.815764935076178</v>
      </c>
      <c r="EM169" s="12">
        <v>-19.282483030577961</v>
      </c>
      <c r="EN169" s="12">
        <v>-19.431330349171375</v>
      </c>
      <c r="EO169" s="12">
        <v>-20.285929616258048</v>
      </c>
      <c r="EP169" s="12">
        <v>-21.312648536198854</v>
      </c>
      <c r="EQ169" s="12">
        <v>-21.586896259487787</v>
      </c>
      <c r="ER169" s="12">
        <v>-21.026463006191236</v>
      </c>
      <c r="ES169" s="12">
        <v>-20.523571038963556</v>
      </c>
      <c r="ET169" s="12">
        <v>-20.681163220821254</v>
      </c>
      <c r="EU169" s="12">
        <v>-21.499911323356365</v>
      </c>
      <c r="EV169" s="12">
        <v>-22.132546552917045</v>
      </c>
      <c r="EW169" s="12">
        <v>-21.435632880590404</v>
      </c>
      <c r="EX169" s="12">
        <v>-20.178886196856595</v>
      </c>
      <c r="EY169" s="12">
        <v>-19.662980436727079</v>
      </c>
      <c r="EZ169" s="12">
        <v>-20.311739883287089</v>
      </c>
      <c r="FA169" s="12">
        <v>-21.91515376089033</v>
      </c>
      <c r="FB169" s="12">
        <v>-23.353569125886018</v>
      </c>
      <c r="FC169" s="12">
        <v>-23.380293388510029</v>
      </c>
      <c r="FD169" s="12">
        <v>-22.959681424341326</v>
      </c>
      <c r="FE169" s="12">
        <v>-23.336731801032705</v>
      </c>
      <c r="FF169" s="12">
        <v>-24.864369278563068</v>
      </c>
      <c r="FG169" s="12">
        <v>-27.42946737296846</v>
      </c>
      <c r="FH169" s="12">
        <v>-30.117117019246756</v>
      </c>
      <c r="FI169" s="12">
        <v>-31.088190401069539</v>
      </c>
      <c r="FJ169" s="12">
        <v>-30.701646091343132</v>
      </c>
      <c r="FK169" s="12">
        <v>-30.491591428834472</v>
      </c>
      <c r="FL169" s="12">
        <v>-30.792347803136529</v>
      </c>
      <c r="FM169" s="12">
        <v>-31.416971230425531</v>
      </c>
      <c r="FN169" s="12">
        <v>-32.075520011746562</v>
      </c>
      <c r="FO169" s="12">
        <v>-32.38901810306227</v>
      </c>
      <c r="FP169" s="12">
        <v>-32.055219775847952</v>
      </c>
      <c r="FQ169" s="12">
        <v>-31.248100022719512</v>
      </c>
      <c r="FR169" s="12">
        <v>-30.452346374147282</v>
      </c>
      <c r="FS169" s="12">
        <v>-30.012113330064448</v>
      </c>
      <c r="FT169" s="12">
        <v>-30.054583721953513</v>
      </c>
      <c r="FU169" s="12">
        <v>-30.573832690757413</v>
      </c>
      <c r="FV169" s="12">
        <v>-31.466680026944502</v>
      </c>
      <c r="FW169" s="12">
        <v>-32.511450088739601</v>
      </c>
      <c r="FX169" s="12">
        <v>-33.377544473236277</v>
      </c>
      <c r="FY169" s="12">
        <v>-33.820720360407798</v>
      </c>
      <c r="FZ169" s="17">
        <v>-33.931745562014726</v>
      </c>
    </row>
    <row r="170" spans="1:182" x14ac:dyDescent="0.2">
      <c r="A170" s="188"/>
      <c r="B170" s="7">
        <v>167</v>
      </c>
      <c r="C170" s="11">
        <v>-31.79127102862968</v>
      </c>
      <c r="D170" s="12">
        <v>-31.681368940815613</v>
      </c>
      <c r="E170" s="12">
        <v>-31.423452956010539</v>
      </c>
      <c r="F170" s="12">
        <v>-30.971105093607434</v>
      </c>
      <c r="G170" s="12">
        <v>-30.310056346442742</v>
      </c>
      <c r="H170" s="12">
        <v>-29.504565880684805</v>
      </c>
      <c r="I170" s="12">
        <v>-28.683276916680789</v>
      </c>
      <c r="J170" s="12">
        <v>-27.986938197420272</v>
      </c>
      <c r="K170" s="12">
        <v>-27.534596434249337</v>
      </c>
      <c r="L170" s="12">
        <v>-27.423300457489269</v>
      </c>
      <c r="M170" s="12">
        <v>-27.747527370193843</v>
      </c>
      <c r="N170" s="12">
        <v>-28.629997817982968</v>
      </c>
      <c r="O170" s="12">
        <v>-30.273146822690421</v>
      </c>
      <c r="P170" s="12">
        <v>-33.079272756803867</v>
      </c>
      <c r="Q170" s="12">
        <v>-38.055902265479872</v>
      </c>
      <c r="R170" s="12">
        <v>-47.006598040698968</v>
      </c>
      <c r="S170" s="12">
        <v>-40.943494599683603</v>
      </c>
      <c r="T170" s="12">
        <v>-36.12564568021326</v>
      </c>
      <c r="U170" s="12">
        <v>-34.133881264883264</v>
      </c>
      <c r="V170" s="12">
        <v>-33.664909490421465</v>
      </c>
      <c r="W170" s="12">
        <v>-34.245382177433832</v>
      </c>
      <c r="X170" s="12">
        <v>-35.697898768736906</v>
      </c>
      <c r="Y170" s="12">
        <v>-38.082750336912568</v>
      </c>
      <c r="Z170" s="12">
        <v>-41.824134269967551</v>
      </c>
      <c r="AA170" s="12">
        <v>-47.757537004030937</v>
      </c>
      <c r="AB170" s="12">
        <v>-47.639946209954083</v>
      </c>
      <c r="AC170" s="12">
        <v>-41.431856175911712</v>
      </c>
      <c r="AD170" s="12">
        <v>-37.299734719946223</v>
      </c>
      <c r="AE170" s="12">
        <v>-34.249333417051687</v>
      </c>
      <c r="AF170" s="12">
        <v>-31.788996029303831</v>
      </c>
      <c r="AG170" s="12">
        <v>-29.876257085833497</v>
      </c>
      <c r="AH170" s="12">
        <v>-28.544444100952084</v>
      </c>
      <c r="AI170" s="12">
        <v>-27.70793777551755</v>
      </c>
      <c r="AJ170" s="12">
        <v>-27.194894938400822</v>
      </c>
      <c r="AK170" s="12">
        <v>-26.871255067991932</v>
      </c>
      <c r="AL170" s="12">
        <v>-26.687299806624004</v>
      </c>
      <c r="AM170" s="12">
        <v>-26.633159837513759</v>
      </c>
      <c r="AN170" s="12">
        <v>-26.715392177607463</v>
      </c>
      <c r="AO170" s="12">
        <v>-26.93243286588104</v>
      </c>
      <c r="AP170" s="12">
        <v>-27.215939080161043</v>
      </c>
      <c r="AQ170" s="12">
        <v>-27.463005185305377</v>
      </c>
      <c r="AR170" s="12">
        <v>-27.727669020680473</v>
      </c>
      <c r="AS170" s="12">
        <v>-28.336832160323024</v>
      </c>
      <c r="AT170" s="12">
        <v>-29.685852806425778</v>
      </c>
      <c r="AU170" s="12">
        <v>-31.723413513946625</v>
      </c>
      <c r="AV170" s="12">
        <v>-33.280860868590814</v>
      </c>
      <c r="AW170" s="12">
        <v>-33.83361617096655</v>
      </c>
      <c r="AX170" s="12">
        <v>-34.950952192187543</v>
      </c>
      <c r="AY170" s="12">
        <v>-35.693210580426694</v>
      </c>
      <c r="AZ170" s="12">
        <v>-33.155108917337188</v>
      </c>
      <c r="BA170" s="12">
        <v>-30.583124131709699</v>
      </c>
      <c r="BB170" s="12">
        <v>-29.573898875893441</v>
      </c>
      <c r="BC170" s="12">
        <v>-29.990207472515642</v>
      </c>
      <c r="BD170" s="12">
        <v>-31.533409751052265</v>
      </c>
      <c r="BE170" s="12">
        <v>-33.414261906017401</v>
      </c>
      <c r="BF170" s="12">
        <v>-33.657412524053576</v>
      </c>
      <c r="BG170" s="12">
        <v>-32.301583685938695</v>
      </c>
      <c r="BH170" s="12">
        <v>-31.059565602315761</v>
      </c>
      <c r="BI170" s="12">
        <v>-29.880878485221007</v>
      </c>
      <c r="BJ170" s="12">
        <v>-28.273007472565954</v>
      </c>
      <c r="BK170" s="12">
        <v>-26.578018859071921</v>
      </c>
      <c r="BL170" s="12">
        <v>-25.215622053778798</v>
      </c>
      <c r="BM170" s="12">
        <v>-24.179492695041795</v>
      </c>
      <c r="BN170" s="12">
        <v>-23.369810316346715</v>
      </c>
      <c r="BO170" s="12">
        <v>-22.826663138864298</v>
      </c>
      <c r="BP170" s="12">
        <v>-22.585074076618529</v>
      </c>
      <c r="BQ170" s="12">
        <v>-22.48645441907815</v>
      </c>
      <c r="BR170" s="12">
        <v>-22.28628131858801</v>
      </c>
      <c r="BS170" s="12">
        <v>-21.97256582306958</v>
      </c>
      <c r="BT170" s="12">
        <v>-21.764597804320967</v>
      </c>
      <c r="BU170" s="12">
        <v>-21.796718362852687</v>
      </c>
      <c r="BV170" s="12">
        <v>-21.974020355502709</v>
      </c>
      <c r="BW170" s="12">
        <v>-22.079710874865526</v>
      </c>
      <c r="BX170" s="12">
        <v>-21.997644179365565</v>
      </c>
      <c r="BY170" s="12">
        <v>-21.797973452031517</v>
      </c>
      <c r="BZ170" s="12">
        <v>-21.60034374394829</v>
      </c>
      <c r="CA170" s="12">
        <v>-21.456583332832384</v>
      </c>
      <c r="CB170" s="12">
        <v>-21.36088446002034</v>
      </c>
      <c r="CC170" s="12">
        <v>-21.302841396075962</v>
      </c>
      <c r="CD170" s="12">
        <v>-21.293614441971272</v>
      </c>
      <c r="CE170" s="12">
        <v>-21.35892645592509</v>
      </c>
      <c r="CF170" s="12">
        <v>-21.523328989836624</v>
      </c>
      <c r="CG170" s="12">
        <v>-21.803312241369412</v>
      </c>
      <c r="CH170" s="12">
        <v>-22.209889574924894</v>
      </c>
      <c r="CI170" s="12">
        <v>-22.754446249033144</v>
      </c>
      <c r="CJ170" s="12">
        <v>-23.453112144125861</v>
      </c>
      <c r="CK170" s="12">
        <v>-24.328080939409325</v>
      </c>
      <c r="CL170" s="12">
        <v>-25.406370148656656</v>
      </c>
      <c r="CM170" s="12">
        <v>-26.717060130461668</v>
      </c>
      <c r="CN170" s="12">
        <v>-28.287385280297734</v>
      </c>
      <c r="CO170" s="12">
        <v>-30.136897543372235</v>
      </c>
      <c r="CP170" s="12">
        <v>-32.268714560104172</v>
      </c>
      <c r="CQ170" s="12">
        <v>-34.661750149177173</v>
      </c>
      <c r="CR170" s="12">
        <v>-37.28645626103112</v>
      </c>
      <c r="CS170" s="12">
        <v>-40.189746563706017</v>
      </c>
      <c r="CT170" s="12">
        <v>-43.571014942005874</v>
      </c>
      <c r="CU170" s="12">
        <v>-46.398590560331101</v>
      </c>
      <c r="CV170" s="12">
        <v>-43.568037242550737</v>
      </c>
      <c r="CW170" s="12">
        <v>-38.675471486182452</v>
      </c>
      <c r="CX170" s="12">
        <v>-34.772805781360098</v>
      </c>
      <c r="CY170" s="12">
        <v>-31.81005617969425</v>
      </c>
      <c r="CZ170" s="12">
        <v>-29.589973851854587</v>
      </c>
      <c r="DA170" s="12">
        <v>-27.998357790894826</v>
      </c>
      <c r="DB170" s="12">
        <v>-26.968032577326987</v>
      </c>
      <c r="DC170" s="12">
        <v>-26.448252338939358</v>
      </c>
      <c r="DD170" s="12">
        <v>-26.388486174348532</v>
      </c>
      <c r="DE170" s="12">
        <v>-26.731840449166214</v>
      </c>
      <c r="DF170" s="12">
        <v>-27.402326976980291</v>
      </c>
      <c r="DG170" s="12">
        <v>-28.248148854790141</v>
      </c>
      <c r="DH170" s="12">
        <v>-28.939848786104506</v>
      </c>
      <c r="DI170" s="12">
        <v>-29.067814854843157</v>
      </c>
      <c r="DJ170" s="12">
        <v>-28.622383089426929</v>
      </c>
      <c r="DK170" s="12">
        <v>-28.013732389114526</v>
      </c>
      <c r="DL170" s="12">
        <v>-27.52827139608786</v>
      </c>
      <c r="DM170" s="12">
        <v>-27.203506813647703</v>
      </c>
      <c r="DN170" s="12">
        <v>-27.070222710570867</v>
      </c>
      <c r="DO170" s="12">
        <v>-27.290777656779426</v>
      </c>
      <c r="DP170" s="12">
        <v>-28.004290861270604</v>
      </c>
      <c r="DQ170" s="12">
        <v>-29.018413948578328</v>
      </c>
      <c r="DR170" s="12">
        <v>-29.684116167446458</v>
      </c>
      <c r="DS170" s="12">
        <v>-29.697562543309751</v>
      </c>
      <c r="DT170" s="12">
        <v>-29.66940128725421</v>
      </c>
      <c r="DU170" s="12">
        <v>-30.082075473599726</v>
      </c>
      <c r="DV170" s="12">
        <v>-30.73517346003872</v>
      </c>
      <c r="DW170" s="12">
        <v>-30.968866127420462</v>
      </c>
      <c r="DX170" s="12">
        <v>-30.351756638094859</v>
      </c>
      <c r="DY170" s="12">
        <v>-29.13771323741457</v>
      </c>
      <c r="DZ170" s="12">
        <v>-27.885735823810798</v>
      </c>
      <c r="EA170" s="12">
        <v>-27.063937851141198</v>
      </c>
      <c r="EB170" s="12">
        <v>-26.849085971281291</v>
      </c>
      <c r="EC170" s="12">
        <v>-26.818389753944189</v>
      </c>
      <c r="ED170" s="12">
        <v>-25.981781041706959</v>
      </c>
      <c r="EE170" s="12">
        <v>-24.37548791998713</v>
      </c>
      <c r="EF170" s="12">
        <v>-23.046034308195257</v>
      </c>
      <c r="EG170" s="12">
        <v>-22.46472669661226</v>
      </c>
      <c r="EH170" s="12">
        <v>-22.489908461996283</v>
      </c>
      <c r="EI170" s="12">
        <v>-22.652170400536274</v>
      </c>
      <c r="EJ170" s="12">
        <v>-22.439316910178579</v>
      </c>
      <c r="EK170" s="12">
        <v>-21.783032240180994</v>
      </c>
      <c r="EL170" s="12">
        <v>-21.127656870159829</v>
      </c>
      <c r="EM170" s="12">
        <v>-20.935534155349121</v>
      </c>
      <c r="EN170" s="12">
        <v>-21.404563284060103</v>
      </c>
      <c r="EO170" s="12">
        <v>-22.406751974531488</v>
      </c>
      <c r="EP170" s="12">
        <v>-23.347388305489293</v>
      </c>
      <c r="EQ170" s="12">
        <v>-23.374952901316313</v>
      </c>
      <c r="ER170" s="12">
        <v>-22.556217703313507</v>
      </c>
      <c r="ES170" s="12">
        <v>-21.78070161189013</v>
      </c>
      <c r="ET170" s="12">
        <v>-21.620327253564838</v>
      </c>
      <c r="EU170" s="12">
        <v>-22.130749917163929</v>
      </c>
      <c r="EV170" s="12">
        <v>-22.729219483755685</v>
      </c>
      <c r="EW170" s="12">
        <v>-22.340385512036033</v>
      </c>
      <c r="EX170" s="12">
        <v>-21.09253739406082</v>
      </c>
      <c r="EY170" s="12">
        <v>-20.122908380923111</v>
      </c>
      <c r="EZ170" s="12">
        <v>-19.982838599310814</v>
      </c>
      <c r="FA170" s="12">
        <v>-20.626017092120136</v>
      </c>
      <c r="FB170" s="12">
        <v>-21.520086161885644</v>
      </c>
      <c r="FC170" s="12">
        <v>-21.841951248537814</v>
      </c>
      <c r="FD170" s="12">
        <v>-21.503416333644086</v>
      </c>
      <c r="FE170" s="12">
        <v>-21.215722047002277</v>
      </c>
      <c r="FF170" s="12">
        <v>-21.451457909208393</v>
      </c>
      <c r="FG170" s="12">
        <v>-22.267124311832291</v>
      </c>
      <c r="FH170" s="12">
        <v>-23.451292997047197</v>
      </c>
      <c r="FI170" s="12">
        <v>-24.592454506749579</v>
      </c>
      <c r="FJ170" s="12">
        <v>-25.305478850455767</v>
      </c>
      <c r="FK170" s="12">
        <v>-25.596596784721697</v>
      </c>
      <c r="FL170" s="12">
        <v>-25.76918833230916</v>
      </c>
      <c r="FM170" s="12">
        <v>-26.055611071062469</v>
      </c>
      <c r="FN170" s="12">
        <v>-26.522164530477465</v>
      </c>
      <c r="FO170" s="12">
        <v>-27.140849741151722</v>
      </c>
      <c r="FP170" s="12">
        <v>-27.847770870335857</v>
      </c>
      <c r="FQ170" s="12">
        <v>-28.562564116497722</v>
      </c>
      <c r="FR170" s="12">
        <v>-29.200997956414977</v>
      </c>
      <c r="FS170" s="12">
        <v>-29.7085289852591</v>
      </c>
      <c r="FT170" s="12">
        <v>-30.094566941334445</v>
      </c>
      <c r="FU170" s="12">
        <v>-30.420354048343704</v>
      </c>
      <c r="FV170" s="12">
        <v>-30.745569028963118</v>
      </c>
      <c r="FW170" s="12">
        <v>-31.085089817095927</v>
      </c>
      <c r="FX170" s="12">
        <v>-31.404451813502895</v>
      </c>
      <c r="FY170" s="12">
        <v>-31.64861648055448</v>
      </c>
      <c r="FZ170" s="17">
        <v>-31.779941583471633</v>
      </c>
    </row>
    <row r="171" spans="1:182" x14ac:dyDescent="0.2">
      <c r="A171" s="188"/>
      <c r="B171" s="7">
        <v>168</v>
      </c>
      <c r="C171" s="11">
        <v>-34.934600073869959</v>
      </c>
      <c r="D171" s="12">
        <v>-34.097846491389312</v>
      </c>
      <c r="E171" s="12">
        <v>-33.208071757038525</v>
      </c>
      <c r="F171" s="12">
        <v>-32.313483738130202</v>
      </c>
      <c r="G171" s="12">
        <v>-31.449393477723412</v>
      </c>
      <c r="H171" s="12">
        <v>-30.666124710517995</v>
      </c>
      <c r="I171" s="12">
        <v>-30.034235719253736</v>
      </c>
      <c r="J171" s="12">
        <v>-29.638709239974702</v>
      </c>
      <c r="K171" s="12">
        <v>-29.573885569193671</v>
      </c>
      <c r="L171" s="12">
        <v>-29.944173874971042</v>
      </c>
      <c r="M171" s="12">
        <v>-30.868760917085254</v>
      </c>
      <c r="N171" s="12">
        <v>-32.476727120347547</v>
      </c>
      <c r="O171" s="12">
        <v>-34.814061258570234</v>
      </c>
      <c r="P171" s="12">
        <v>-37.278435905795419</v>
      </c>
      <c r="Q171" s="12">
        <v>-37.747063694264213</v>
      </c>
      <c r="R171" s="12">
        <v>-36.08033551350826</v>
      </c>
      <c r="S171" s="12">
        <v>-34.392400578228148</v>
      </c>
      <c r="T171" s="12">
        <v>-33.309678889331352</v>
      </c>
      <c r="U171" s="12">
        <v>-32.782261928976752</v>
      </c>
      <c r="V171" s="12">
        <v>-32.754607701455242</v>
      </c>
      <c r="W171" s="12">
        <v>-33.259448201867265</v>
      </c>
      <c r="X171" s="12">
        <v>-34.266073904853393</v>
      </c>
      <c r="Y171" s="12">
        <v>-35.302656393600081</v>
      </c>
      <c r="Z171" s="12">
        <v>-35.293595829485341</v>
      </c>
      <c r="AA171" s="12">
        <v>-34.023630348422358</v>
      </c>
      <c r="AB171" s="12">
        <v>-32.489035609466796</v>
      </c>
      <c r="AC171" s="12">
        <v>-31.245918875079305</v>
      </c>
      <c r="AD171" s="12">
        <v>-30.314605790533605</v>
      </c>
      <c r="AE171" s="12">
        <v>-29.597588495355879</v>
      </c>
      <c r="AF171" s="12">
        <v>-29.073601110545827</v>
      </c>
      <c r="AG171" s="12">
        <v>-28.761012423881397</v>
      </c>
      <c r="AH171" s="12">
        <v>-28.553462659821996</v>
      </c>
      <c r="AI171" s="12">
        <v>-28.195174719694471</v>
      </c>
      <c r="AJ171" s="12">
        <v>-27.583297880831317</v>
      </c>
      <c r="AK171" s="12">
        <v>-26.961654761468161</v>
      </c>
      <c r="AL171" s="12">
        <v>-26.634403935617385</v>
      </c>
      <c r="AM171" s="12">
        <v>-26.723931729237083</v>
      </c>
      <c r="AN171" s="12">
        <v>-27.186718113855495</v>
      </c>
      <c r="AO171" s="12">
        <v>-27.907873833990024</v>
      </c>
      <c r="AP171" s="12">
        <v>-28.809436205866909</v>
      </c>
      <c r="AQ171" s="12">
        <v>-29.948964594356191</v>
      </c>
      <c r="AR171" s="12">
        <v>-31.521702182303748</v>
      </c>
      <c r="AS171" s="12">
        <v>-33.749985701231068</v>
      </c>
      <c r="AT171" s="12">
        <v>-36.761500867838961</v>
      </c>
      <c r="AU171" s="12">
        <v>-40.614822917940259</v>
      </c>
      <c r="AV171" s="12">
        <v>-46.251480056218242</v>
      </c>
      <c r="AW171" s="12">
        <v>-72.54335118861502</v>
      </c>
      <c r="AX171" s="12">
        <v>-45.007737335010212</v>
      </c>
      <c r="AY171" s="12">
        <v>-38.578796846095507</v>
      </c>
      <c r="AZ171" s="12">
        <v>-35.353496410242592</v>
      </c>
      <c r="BA171" s="12">
        <v>-33.819671883020121</v>
      </c>
      <c r="BB171" s="12">
        <v>-33.445908049525158</v>
      </c>
      <c r="BC171" s="12">
        <v>-33.859188101958438</v>
      </c>
      <c r="BD171" s="12">
        <v>-34.280285270612161</v>
      </c>
      <c r="BE171" s="12">
        <v>-33.332038482988153</v>
      </c>
      <c r="BF171" s="12">
        <v>-31.238422263451703</v>
      </c>
      <c r="BG171" s="12">
        <v>-29.414233547055009</v>
      </c>
      <c r="BH171" s="12">
        <v>-28.283523887853942</v>
      </c>
      <c r="BI171" s="12">
        <v>-27.477109725854106</v>
      </c>
      <c r="BJ171" s="12">
        <v>-26.442950027627358</v>
      </c>
      <c r="BK171" s="12">
        <v>-25.148729468733499</v>
      </c>
      <c r="BL171" s="12">
        <v>-23.989536641279038</v>
      </c>
      <c r="BM171" s="12">
        <v>-23.180209787664218</v>
      </c>
      <c r="BN171" s="12">
        <v>-22.661070282207483</v>
      </c>
      <c r="BO171" s="12">
        <v>-22.305037789510681</v>
      </c>
      <c r="BP171" s="12">
        <v>-22.079235656015502</v>
      </c>
      <c r="BQ171" s="12">
        <v>-22.014187198067919</v>
      </c>
      <c r="BR171" s="12">
        <v>-22.071906690871284</v>
      </c>
      <c r="BS171" s="12">
        <v>-22.114012122393728</v>
      </c>
      <c r="BT171" s="12">
        <v>-22.028409268662333</v>
      </c>
      <c r="BU171" s="12">
        <v>-21.850749416143199</v>
      </c>
      <c r="BV171" s="12">
        <v>-21.700022714389561</v>
      </c>
      <c r="BW171" s="12">
        <v>-21.644539733948427</v>
      </c>
      <c r="BX171" s="12">
        <v>-21.666668714073275</v>
      </c>
      <c r="BY171" s="12">
        <v>-21.711746189858523</v>
      </c>
      <c r="BZ171" s="12">
        <v>-21.744630541399793</v>
      </c>
      <c r="CA171" s="12">
        <v>-21.766507155051308</v>
      </c>
      <c r="CB171" s="12">
        <v>-21.796357074601733</v>
      </c>
      <c r="CC171" s="12">
        <v>-21.851736459785009</v>
      </c>
      <c r="CD171" s="12">
        <v>-21.946816693901255</v>
      </c>
      <c r="CE171" s="12">
        <v>-22.099831662646853</v>
      </c>
      <c r="CF171" s="12">
        <v>-22.337616244240174</v>
      </c>
      <c r="CG171" s="12">
        <v>-22.694001976422001</v>
      </c>
      <c r="CH171" s="12">
        <v>-23.205993718441214</v>
      </c>
      <c r="CI171" s="12">
        <v>-23.911981967618381</v>
      </c>
      <c r="CJ171" s="12">
        <v>-24.853519564801786</v>
      </c>
      <c r="CK171" s="12">
        <v>-26.080569483449779</v>
      </c>
      <c r="CL171" s="12">
        <v>-27.660591308083958</v>
      </c>
      <c r="CM171" s="12">
        <v>-29.693979214586825</v>
      </c>
      <c r="CN171" s="12">
        <v>-32.34226630709464</v>
      </c>
      <c r="CO171" s="12">
        <v>-35.87600258470529</v>
      </c>
      <c r="CP171" s="12">
        <v>-40.618555906544891</v>
      </c>
      <c r="CQ171" s="12">
        <v>-44.725378136081815</v>
      </c>
      <c r="CR171" s="12">
        <v>-42.721160796141376</v>
      </c>
      <c r="CS171" s="12">
        <v>-39.880922903320666</v>
      </c>
      <c r="CT171" s="12">
        <v>-38.066596539082262</v>
      </c>
      <c r="CU171" s="12">
        <v>-36.664230316706082</v>
      </c>
      <c r="CV171" s="12">
        <v>-35.06401953586748</v>
      </c>
      <c r="CW171" s="12">
        <v>-33.096433805343892</v>
      </c>
      <c r="CX171" s="12">
        <v>-31.021246608981375</v>
      </c>
      <c r="CY171" s="12">
        <v>-29.131858098315426</v>
      </c>
      <c r="CZ171" s="12">
        <v>-27.574173082297278</v>
      </c>
      <c r="DA171" s="12">
        <v>-26.388843422953268</v>
      </c>
      <c r="DB171" s="12">
        <v>-25.575571137786621</v>
      </c>
      <c r="DC171" s="12">
        <v>-25.129369650782106</v>
      </c>
      <c r="DD171" s="12">
        <v>-25.055461207690556</v>
      </c>
      <c r="DE171" s="12">
        <v>-25.369207249510055</v>
      </c>
      <c r="DF171" s="12">
        <v>-26.083726944688699</v>
      </c>
      <c r="DG171" s="12">
        <v>-27.187731119463486</v>
      </c>
      <c r="DH171" s="12">
        <v>-28.618486459989146</v>
      </c>
      <c r="DI171" s="12">
        <v>-30.244504092953907</v>
      </c>
      <c r="DJ171" s="12">
        <v>-31.893132584218367</v>
      </c>
      <c r="DK171" s="12">
        <v>-33.459131838589158</v>
      </c>
      <c r="DL171" s="12">
        <v>-35.048445598150764</v>
      </c>
      <c r="DM171" s="12">
        <v>-37.020530957912818</v>
      </c>
      <c r="DN171" s="12">
        <v>-39.891120338048765</v>
      </c>
      <c r="DO171" s="12">
        <v>-44.086825619987657</v>
      </c>
      <c r="DP171" s="12">
        <v>-48.565004834912173</v>
      </c>
      <c r="DQ171" s="12">
        <v>-50.250709947000402</v>
      </c>
      <c r="DR171" s="12">
        <v>-51.618358919783745</v>
      </c>
      <c r="DS171" s="12">
        <v>-50.641826860120609</v>
      </c>
      <c r="DT171" s="12">
        <v>-46.837706973176111</v>
      </c>
      <c r="DU171" s="12">
        <v>-44.894084731464702</v>
      </c>
      <c r="DV171" s="12">
        <v>-44.355198494273068</v>
      </c>
      <c r="DW171" s="12">
        <v>-42.418230227179492</v>
      </c>
      <c r="DX171" s="12">
        <v>-38.746987010568823</v>
      </c>
      <c r="DY171" s="12">
        <v>-35.523426878146651</v>
      </c>
      <c r="DZ171" s="12">
        <v>-33.352365428701056</v>
      </c>
      <c r="EA171" s="12">
        <v>-32.176239503937893</v>
      </c>
      <c r="EB171" s="12">
        <v>-31.518863996122839</v>
      </c>
      <c r="EC171" s="12">
        <v>-30.282473863051319</v>
      </c>
      <c r="ED171" s="12">
        <v>-28.143680119396215</v>
      </c>
      <c r="EE171" s="12">
        <v>-26.190471634190267</v>
      </c>
      <c r="EF171" s="12">
        <v>-25.124031895649992</v>
      </c>
      <c r="EG171" s="12">
        <v>-24.938091017258827</v>
      </c>
      <c r="EH171" s="12">
        <v>-25.116186490030749</v>
      </c>
      <c r="EI171" s="12">
        <v>-24.870694025045125</v>
      </c>
      <c r="EJ171" s="12">
        <v>-24.050633089175957</v>
      </c>
      <c r="EK171" s="12">
        <v>-23.259829589792357</v>
      </c>
      <c r="EL171" s="12">
        <v>-22.964836011955963</v>
      </c>
      <c r="EM171" s="12">
        <v>-23.302281193220914</v>
      </c>
      <c r="EN171" s="12">
        <v>-24.205471025533111</v>
      </c>
      <c r="EO171" s="12">
        <v>-25.377485861407848</v>
      </c>
      <c r="EP171" s="12">
        <v>-26.202223599269253</v>
      </c>
      <c r="EQ171" s="12">
        <v>-26.108394792726525</v>
      </c>
      <c r="ER171" s="12">
        <v>-25.294100383969496</v>
      </c>
      <c r="ES171" s="12">
        <v>-24.432397082274466</v>
      </c>
      <c r="ET171" s="12">
        <v>-24.015687247226474</v>
      </c>
      <c r="EU171" s="12">
        <v>-24.213981430208019</v>
      </c>
      <c r="EV171" s="12">
        <v>-24.7350065633536</v>
      </c>
      <c r="EW171" s="12">
        <v>-24.636779331494168</v>
      </c>
      <c r="EX171" s="12">
        <v>-23.437830998592148</v>
      </c>
      <c r="EY171" s="12">
        <v>-22.057873824230391</v>
      </c>
      <c r="EZ171" s="12">
        <v>-21.288790299875586</v>
      </c>
      <c r="FA171" s="12">
        <v>-21.275896892711494</v>
      </c>
      <c r="FB171" s="12">
        <v>-21.733919106809594</v>
      </c>
      <c r="FC171" s="12">
        <v>-22.038897146116263</v>
      </c>
      <c r="FD171" s="12">
        <v>-21.743238656822193</v>
      </c>
      <c r="FE171" s="12">
        <v>-21.16033282638595</v>
      </c>
      <c r="FF171" s="12">
        <v>-20.830701018331371</v>
      </c>
      <c r="FG171" s="12">
        <v>-21.002290591388153</v>
      </c>
      <c r="FH171" s="12">
        <v>-21.673189167118146</v>
      </c>
      <c r="FI171" s="12">
        <v>-22.689886906656529</v>
      </c>
      <c r="FJ171" s="12">
        <v>-23.785373936275292</v>
      </c>
      <c r="FK171" s="12">
        <v>-24.672330598334806</v>
      </c>
      <c r="FL171" s="12">
        <v>-25.237666844358529</v>
      </c>
      <c r="FM171" s="12">
        <v>-25.609714311209796</v>
      </c>
      <c r="FN171" s="12">
        <v>-25.988006480057958</v>
      </c>
      <c r="FO171" s="12">
        <v>-26.495201654086259</v>
      </c>
      <c r="FP171" s="12">
        <v>-27.165215109148381</v>
      </c>
      <c r="FQ171" s="12">
        <v>-27.985093170041143</v>
      </c>
      <c r="FR171" s="12">
        <v>-28.932391820045233</v>
      </c>
      <c r="FS171" s="12">
        <v>-29.993857941285928</v>
      </c>
      <c r="FT171" s="12">
        <v>-31.16391385680291</v>
      </c>
      <c r="FU171" s="12">
        <v>-32.425184082330773</v>
      </c>
      <c r="FV171" s="12">
        <v>-33.714114442507928</v>
      </c>
      <c r="FW171" s="12">
        <v>-34.880358546572367</v>
      </c>
      <c r="FX171" s="12">
        <v>-35.685319448365135</v>
      </c>
      <c r="FY171" s="12">
        <v>-35.924944789944476</v>
      </c>
      <c r="FZ171" s="17">
        <v>-35.609159597132503</v>
      </c>
    </row>
    <row r="172" spans="1:182" x14ac:dyDescent="0.2">
      <c r="A172" s="188"/>
      <c r="B172" s="7">
        <v>169</v>
      </c>
      <c r="C172" s="11">
        <v>-35.622826131512426</v>
      </c>
      <c r="D172" s="12">
        <v>-35.226323383412613</v>
      </c>
      <c r="E172" s="12">
        <v>-34.833995738371115</v>
      </c>
      <c r="F172" s="12">
        <v>-34.514025243647517</v>
      </c>
      <c r="G172" s="12">
        <v>-34.312153011058406</v>
      </c>
      <c r="H172" s="12">
        <v>-34.242345081022897</v>
      </c>
      <c r="I172" s="12">
        <v>-34.268120628318542</v>
      </c>
      <c r="J172" s="12">
        <v>-34.278145640942512</v>
      </c>
      <c r="K172" s="12">
        <v>-34.095408624954324</v>
      </c>
      <c r="L172" s="12">
        <v>-33.584197990692104</v>
      </c>
      <c r="M172" s="12">
        <v>-32.792808055535588</v>
      </c>
      <c r="N172" s="12">
        <v>-31.929161563474999</v>
      </c>
      <c r="O172" s="12">
        <v>-31.19962349773019</v>
      </c>
      <c r="P172" s="12">
        <v>-30.710507301670663</v>
      </c>
      <c r="Q172" s="12">
        <v>-30.462956060235761</v>
      </c>
      <c r="R172" s="12">
        <v>-30.393386205030858</v>
      </c>
      <c r="S172" s="12">
        <v>-30.447926298448902</v>
      </c>
      <c r="T172" s="12">
        <v>-30.659562011598798</v>
      </c>
      <c r="U172" s="12">
        <v>-31.145299604683267</v>
      </c>
      <c r="V172" s="12">
        <v>-31.97715559937545</v>
      </c>
      <c r="W172" s="12">
        <v>-32.914418038258091</v>
      </c>
      <c r="X172" s="12">
        <v>-33.165409447952733</v>
      </c>
      <c r="Y172" s="12">
        <v>-32.212527046254486</v>
      </c>
      <c r="Z172" s="12">
        <v>-30.754872364940521</v>
      </c>
      <c r="AA172" s="12">
        <v>-29.546567729340122</v>
      </c>
      <c r="AB172" s="12">
        <v>-28.821319398166057</v>
      </c>
      <c r="AC172" s="12">
        <v>-28.568903020607014</v>
      </c>
      <c r="AD172" s="12">
        <v>-28.730717159255519</v>
      </c>
      <c r="AE172" s="12">
        <v>-29.254447277150174</v>
      </c>
      <c r="AF172" s="12">
        <v>-30.031656643357053</v>
      </c>
      <c r="AG172" s="12">
        <v>-30.719986660403915</v>
      </c>
      <c r="AH172" s="12">
        <v>-30.773114048055593</v>
      </c>
      <c r="AI172" s="12">
        <v>-30.157392270025856</v>
      </c>
      <c r="AJ172" s="12">
        <v>-29.512620806779641</v>
      </c>
      <c r="AK172" s="12">
        <v>-29.317201624175119</v>
      </c>
      <c r="AL172" s="12">
        <v>-29.556857433134951</v>
      </c>
      <c r="AM172" s="12">
        <v>-29.812089135419516</v>
      </c>
      <c r="AN172" s="12">
        <v>-29.681911979031391</v>
      </c>
      <c r="AO172" s="12">
        <v>-29.333310761461128</v>
      </c>
      <c r="AP172" s="12">
        <v>-29.213956768036695</v>
      </c>
      <c r="AQ172" s="12">
        <v>-29.54262689917439</v>
      </c>
      <c r="AR172" s="12">
        <v>-30.285074383699065</v>
      </c>
      <c r="AS172" s="12">
        <v>-31.337602412072659</v>
      </c>
      <c r="AT172" s="12">
        <v>-32.68300303303144</v>
      </c>
      <c r="AU172" s="12">
        <v>-34.224537075505381</v>
      </c>
      <c r="AV172" s="12">
        <v>-35.105538468174316</v>
      </c>
      <c r="AW172" s="12">
        <v>-34.242810243205795</v>
      </c>
      <c r="AX172" s="12">
        <v>-32.57860268625231</v>
      </c>
      <c r="AY172" s="12">
        <v>-31.258124008117516</v>
      </c>
      <c r="AZ172" s="12">
        <v>-30.429313674837005</v>
      </c>
      <c r="BA172" s="12">
        <v>-29.866670440390966</v>
      </c>
      <c r="BB172" s="12">
        <v>-29.413731771732976</v>
      </c>
      <c r="BC172" s="12">
        <v>-29.0679873274185</v>
      </c>
      <c r="BD172" s="12">
        <v>-28.756495858037812</v>
      </c>
      <c r="BE172" s="12">
        <v>-28.219502674273677</v>
      </c>
      <c r="BF172" s="12">
        <v>-27.338821066547489</v>
      </c>
      <c r="BG172" s="12">
        <v>-26.396228144434911</v>
      </c>
      <c r="BH172" s="12">
        <v>-25.727911722059766</v>
      </c>
      <c r="BI172" s="12">
        <v>-25.388055936657025</v>
      </c>
      <c r="BJ172" s="12">
        <v>-25.128659323120054</v>
      </c>
      <c r="BK172" s="12">
        <v>-24.636053473759603</v>
      </c>
      <c r="BL172" s="12">
        <v>-23.900780216726297</v>
      </c>
      <c r="BM172" s="12">
        <v>-23.19055789537336</v>
      </c>
      <c r="BN172" s="12">
        <v>-22.708565854330779</v>
      </c>
      <c r="BO172" s="12">
        <v>-22.468046216839504</v>
      </c>
      <c r="BP172" s="12">
        <v>-22.369751629744165</v>
      </c>
      <c r="BQ172" s="12">
        <v>-22.317888358604424</v>
      </c>
      <c r="BR172" s="12">
        <v>-22.282837883494846</v>
      </c>
      <c r="BS172" s="12">
        <v>-22.273366386812789</v>
      </c>
      <c r="BT172" s="12">
        <v>-22.278601784967183</v>
      </c>
      <c r="BU172" s="12">
        <v>-22.256597509567658</v>
      </c>
      <c r="BV172" s="12">
        <v>-22.170412212941677</v>
      </c>
      <c r="BW172" s="12">
        <v>-22.020579026066883</v>
      </c>
      <c r="BX172" s="12">
        <v>-21.841010971482863</v>
      </c>
      <c r="BY172" s="12">
        <v>-21.675525770774605</v>
      </c>
      <c r="BZ172" s="12">
        <v>-21.563376853896877</v>
      </c>
      <c r="CA172" s="12">
        <v>-21.537358352961402</v>
      </c>
      <c r="CB172" s="12">
        <v>-21.624780117579672</v>
      </c>
      <c r="CC172" s="12">
        <v>-21.84669698803393</v>
      </c>
      <c r="CD172" s="12">
        <v>-22.217066105481351</v>
      </c>
      <c r="CE172" s="12">
        <v>-22.744204774086747</v>
      </c>
      <c r="CF172" s="12">
        <v>-23.435038184320437</v>
      </c>
      <c r="CG172" s="12">
        <v>-24.301286081753677</v>
      </c>
      <c r="CH172" s="12">
        <v>-25.366579805109648</v>
      </c>
      <c r="CI172" s="12">
        <v>-26.674317953467302</v>
      </c>
      <c r="CJ172" s="12">
        <v>-28.297940514266887</v>
      </c>
      <c r="CK172" s="12">
        <v>-30.358828406444879</v>
      </c>
      <c r="CL172" s="12">
        <v>-33.063412363159642</v>
      </c>
      <c r="CM172" s="12">
        <v>-36.769003151480895</v>
      </c>
      <c r="CN172" s="12">
        <v>-41.724504431524409</v>
      </c>
      <c r="CO172" s="12">
        <v>-43.454970554467273</v>
      </c>
      <c r="CP172" s="12">
        <v>-39.559731584204414</v>
      </c>
      <c r="CQ172" s="12">
        <v>-36.518655640018494</v>
      </c>
      <c r="CR172" s="12">
        <v>-34.635656081231033</v>
      </c>
      <c r="CS172" s="12">
        <v>-33.472287371155602</v>
      </c>
      <c r="CT172" s="12">
        <v>-32.698694586060867</v>
      </c>
      <c r="CU172" s="12">
        <v>-32.029189249277188</v>
      </c>
      <c r="CV172" s="12">
        <v>-31.227103878885565</v>
      </c>
      <c r="CW172" s="12">
        <v>-30.191489716229047</v>
      </c>
      <c r="CX172" s="12">
        <v>-28.995660505756536</v>
      </c>
      <c r="CY172" s="12">
        <v>-27.800836689120715</v>
      </c>
      <c r="CZ172" s="12">
        <v>-26.753093077074279</v>
      </c>
      <c r="DA172" s="12">
        <v>-25.948555237712448</v>
      </c>
      <c r="DB172" s="12">
        <v>-25.441773523446535</v>
      </c>
      <c r="DC172" s="12">
        <v>-25.259192209550442</v>
      </c>
      <c r="DD172" s="12">
        <v>-25.404924821969228</v>
      </c>
      <c r="DE172" s="12">
        <v>-25.85950393705226</v>
      </c>
      <c r="DF172" s="12">
        <v>-26.576826977229835</v>
      </c>
      <c r="DG172" s="12">
        <v>-27.488016934171952</v>
      </c>
      <c r="DH172" s="12">
        <v>-28.521040859689709</v>
      </c>
      <c r="DI172" s="12">
        <v>-29.629133690597268</v>
      </c>
      <c r="DJ172" s="12">
        <v>-30.788298257366172</v>
      </c>
      <c r="DK172" s="12">
        <v>-31.911343235092815</v>
      </c>
      <c r="DL172" s="12">
        <v>-32.699560593466316</v>
      </c>
      <c r="DM172" s="12">
        <v>-32.723842261464682</v>
      </c>
      <c r="DN172" s="12">
        <v>-31.963249152944066</v>
      </c>
      <c r="DO172" s="12">
        <v>-30.862356767611235</v>
      </c>
      <c r="DP172" s="12">
        <v>-29.770523249244832</v>
      </c>
      <c r="DQ172" s="12">
        <v>-28.823424643436823</v>
      </c>
      <c r="DR172" s="12">
        <v>-28.137394605640225</v>
      </c>
      <c r="DS172" s="12">
        <v>-27.895019309146633</v>
      </c>
      <c r="DT172" s="12">
        <v>-28.286629760363358</v>
      </c>
      <c r="DU172" s="12">
        <v>-29.428661523003097</v>
      </c>
      <c r="DV172" s="12">
        <v>-31.281424575907458</v>
      </c>
      <c r="DW172" s="12">
        <v>-33.514698013400874</v>
      </c>
      <c r="DX172" s="12">
        <v>-35.466306421256476</v>
      </c>
      <c r="DY172" s="12">
        <v>-36.653338038008251</v>
      </c>
      <c r="DZ172" s="12">
        <v>-37.326189129258267</v>
      </c>
      <c r="EA172" s="12">
        <v>-37.922543683813295</v>
      </c>
      <c r="EB172" s="12">
        <v>-37.453092585072618</v>
      </c>
      <c r="EC172" s="12">
        <v>-34.434308850191194</v>
      </c>
      <c r="ED172" s="12">
        <v>-31.060385035484565</v>
      </c>
      <c r="EE172" s="12">
        <v>-28.847752358014166</v>
      </c>
      <c r="EF172" s="12">
        <v>-27.875852538667711</v>
      </c>
      <c r="EG172" s="12">
        <v>-27.707185921793442</v>
      </c>
      <c r="EH172" s="12">
        <v>-27.441570697542801</v>
      </c>
      <c r="EI172" s="12">
        <v>-26.456431078291299</v>
      </c>
      <c r="EJ172" s="12">
        <v>-25.307105922825993</v>
      </c>
      <c r="EK172" s="12">
        <v>-24.708057255959734</v>
      </c>
      <c r="EL172" s="12">
        <v>-24.891137483839</v>
      </c>
      <c r="EM172" s="12">
        <v>-25.777707319528282</v>
      </c>
      <c r="EN172" s="12">
        <v>-27.075400225188254</v>
      </c>
      <c r="EO172" s="12">
        <v>-28.302740896560543</v>
      </c>
      <c r="EP172" s="12">
        <v>-29.035541361901984</v>
      </c>
      <c r="EQ172" s="12">
        <v>-29.224454570300963</v>
      </c>
      <c r="ER172" s="12">
        <v>-29.026714460510995</v>
      </c>
      <c r="ES172" s="12">
        <v>-28.599713222827212</v>
      </c>
      <c r="ET172" s="12">
        <v>-28.204388712751577</v>
      </c>
      <c r="EU172" s="12">
        <v>-28.165588359878576</v>
      </c>
      <c r="EV172" s="12">
        <v>-28.588379909148912</v>
      </c>
      <c r="EW172" s="12">
        <v>-28.906508552553333</v>
      </c>
      <c r="EX172" s="12">
        <v>-27.988970003716709</v>
      </c>
      <c r="EY172" s="12">
        <v>-26.097062516976607</v>
      </c>
      <c r="EZ172" s="12">
        <v>-24.45877786252181</v>
      </c>
      <c r="FA172" s="12">
        <v>-23.602188991979489</v>
      </c>
      <c r="FB172" s="12">
        <v>-23.526638160134887</v>
      </c>
      <c r="FC172" s="12">
        <v>-23.923078189747553</v>
      </c>
      <c r="FD172" s="12">
        <v>-24.172726903230814</v>
      </c>
      <c r="FE172" s="12">
        <v>-23.773226917571122</v>
      </c>
      <c r="FF172" s="12">
        <v>-22.982575779572734</v>
      </c>
      <c r="FG172" s="12">
        <v>-22.371281604775216</v>
      </c>
      <c r="FH172" s="12">
        <v>-22.249175642790181</v>
      </c>
      <c r="FI172" s="12">
        <v>-22.694182354702598</v>
      </c>
      <c r="FJ172" s="12">
        <v>-23.679049540042993</v>
      </c>
      <c r="FK172" s="12">
        <v>-25.11095430968907</v>
      </c>
      <c r="FL172" s="12">
        <v>-26.804876710319576</v>
      </c>
      <c r="FM172" s="12">
        <v>-28.445436717496463</v>
      </c>
      <c r="FN172" s="12">
        <v>-29.681904983315075</v>
      </c>
      <c r="FO172" s="12">
        <v>-30.416861318200276</v>
      </c>
      <c r="FP172" s="12">
        <v>-30.880853473386303</v>
      </c>
      <c r="FQ172" s="12">
        <v>-31.349681559028205</v>
      </c>
      <c r="FR172" s="12">
        <v>-31.960793469278755</v>
      </c>
      <c r="FS172" s="12">
        <v>-32.724642958600683</v>
      </c>
      <c r="FT172" s="12">
        <v>-33.57813597556455</v>
      </c>
      <c r="FU172" s="12">
        <v>-34.424739220002692</v>
      </c>
      <c r="FV172" s="12">
        <v>-35.164535383641116</v>
      </c>
      <c r="FW172" s="12">
        <v>-35.716816227682678</v>
      </c>
      <c r="FX172" s="12">
        <v>-36.032311273305751</v>
      </c>
      <c r="FY172" s="12">
        <v>-36.098179792718199</v>
      </c>
      <c r="FZ172" s="17">
        <v>-35.940939714814107</v>
      </c>
    </row>
    <row r="173" spans="1:182" x14ac:dyDescent="0.2">
      <c r="A173" s="188"/>
      <c r="B173" s="7">
        <v>170</v>
      </c>
      <c r="C173" s="11">
        <v>-32.352179564315961</v>
      </c>
      <c r="D173" s="12">
        <v>-33.407527181440088</v>
      </c>
      <c r="E173" s="12">
        <v>-34.953329643647891</v>
      </c>
      <c r="F173" s="12">
        <v>-37.258101036522547</v>
      </c>
      <c r="G173" s="12">
        <v>-40.805938291007642</v>
      </c>
      <c r="H173" s="12">
        <v>-45.415779023937198</v>
      </c>
      <c r="I173" s="12">
        <v>-43.394858768961235</v>
      </c>
      <c r="J173" s="12">
        <v>-38.375635763420192</v>
      </c>
      <c r="K173" s="12">
        <v>-34.886418348760188</v>
      </c>
      <c r="L173" s="12">
        <v>-32.472166240094268</v>
      </c>
      <c r="M173" s="12">
        <v>-30.750343097494181</v>
      </c>
      <c r="N173" s="12">
        <v>-29.513658371146896</v>
      </c>
      <c r="O173" s="12">
        <v>-28.647314631488953</v>
      </c>
      <c r="P173" s="12">
        <v>-28.096254491693106</v>
      </c>
      <c r="Q173" s="12">
        <v>-27.853493677874134</v>
      </c>
      <c r="R173" s="12">
        <v>-27.950576400734818</v>
      </c>
      <c r="S173" s="12">
        <v>-28.440560214474822</v>
      </c>
      <c r="T173" s="12">
        <v>-29.362968491559648</v>
      </c>
      <c r="U173" s="12">
        <v>-30.655731912788681</v>
      </c>
      <c r="V173" s="12">
        <v>-31.949120052715575</v>
      </c>
      <c r="W173" s="12">
        <v>-32.463174798757507</v>
      </c>
      <c r="X173" s="12">
        <v>-31.864388933794572</v>
      </c>
      <c r="Y173" s="12">
        <v>-30.840137076441678</v>
      </c>
      <c r="Z173" s="12">
        <v>-30.046144051048348</v>
      </c>
      <c r="AA173" s="12">
        <v>-29.709177872079337</v>
      </c>
      <c r="AB173" s="12">
        <v>-29.854934180552153</v>
      </c>
      <c r="AC173" s="12">
        <v>-30.457338035022417</v>
      </c>
      <c r="AD173" s="12">
        <v>-31.466885451139269</v>
      </c>
      <c r="AE173" s="12">
        <v>-32.73798389164017</v>
      </c>
      <c r="AF173" s="12">
        <v>-33.882801982276462</v>
      </c>
      <c r="AG173" s="12">
        <v>-34.418806143473546</v>
      </c>
      <c r="AH173" s="12">
        <v>-34.503463189856959</v>
      </c>
      <c r="AI173" s="12">
        <v>-34.935752292132676</v>
      </c>
      <c r="AJ173" s="12">
        <v>-36.360560228587254</v>
      </c>
      <c r="AK173" s="12">
        <v>-38.236555692022129</v>
      </c>
      <c r="AL173" s="12">
        <v>-36.926105447474399</v>
      </c>
      <c r="AM173" s="12">
        <v>-33.373547656708539</v>
      </c>
      <c r="AN173" s="12">
        <v>-30.671935801682963</v>
      </c>
      <c r="AO173" s="12">
        <v>-29.042035140743746</v>
      </c>
      <c r="AP173" s="12">
        <v>-28.162822686639565</v>
      </c>
      <c r="AQ173" s="12">
        <v>-27.729032892169258</v>
      </c>
      <c r="AR173" s="12">
        <v>-27.566840019841543</v>
      </c>
      <c r="AS173" s="12">
        <v>-27.665844181310085</v>
      </c>
      <c r="AT173" s="12">
        <v>-28.056591636296776</v>
      </c>
      <c r="AU173" s="12">
        <v>-28.613554689066895</v>
      </c>
      <c r="AV173" s="12">
        <v>-29.0030929142597</v>
      </c>
      <c r="AW173" s="12">
        <v>-29.013029733492758</v>
      </c>
      <c r="AX173" s="12">
        <v>-28.85761669144927</v>
      </c>
      <c r="AY173" s="12">
        <v>-28.814678714263032</v>
      </c>
      <c r="AZ173" s="12">
        <v>-28.807728521471553</v>
      </c>
      <c r="BA173" s="12">
        <v>-28.50309858397539</v>
      </c>
      <c r="BB173" s="12">
        <v>-27.82741976419927</v>
      </c>
      <c r="BC173" s="12">
        <v>-27.106292147862831</v>
      </c>
      <c r="BD173" s="12">
        <v>-26.611046821057936</v>
      </c>
      <c r="BE173" s="12">
        <v>-26.324337046220855</v>
      </c>
      <c r="BF173" s="12">
        <v>-26.044055673052902</v>
      </c>
      <c r="BG173" s="12">
        <v>-25.634897168967189</v>
      </c>
      <c r="BH173" s="12">
        <v>-25.186203767708282</v>
      </c>
      <c r="BI173" s="12">
        <v>-24.878812671002954</v>
      </c>
      <c r="BJ173" s="12">
        <v>-24.781883090552043</v>
      </c>
      <c r="BK173" s="12">
        <v>-24.791055516967674</v>
      </c>
      <c r="BL173" s="12">
        <v>-24.710617369792057</v>
      </c>
      <c r="BM173" s="12">
        <v>-24.438663149674142</v>
      </c>
      <c r="BN173" s="12">
        <v>-24.066123905651807</v>
      </c>
      <c r="BO173" s="12">
        <v>-23.757363497145334</v>
      </c>
      <c r="BP173" s="12">
        <v>-23.602454067187235</v>
      </c>
      <c r="BQ173" s="12">
        <v>-23.584505276521792</v>
      </c>
      <c r="BR173" s="12">
        <v>-23.621624563394469</v>
      </c>
      <c r="BS173" s="12">
        <v>-23.63081109872644</v>
      </c>
      <c r="BT173" s="12">
        <v>-23.578188925710574</v>
      </c>
      <c r="BU173" s="12">
        <v>-23.485390709196015</v>
      </c>
      <c r="BV173" s="12">
        <v>-23.398722009070529</v>
      </c>
      <c r="BW173" s="12">
        <v>-23.356954747740165</v>
      </c>
      <c r="BX173" s="12">
        <v>-23.377858249268058</v>
      </c>
      <c r="BY173" s="12">
        <v>-23.46032046433767</v>
      </c>
      <c r="BZ173" s="12">
        <v>-23.594223499950566</v>
      </c>
      <c r="CA173" s="12">
        <v>-23.773072145799119</v>
      </c>
      <c r="CB173" s="12">
        <v>-24.004807091517293</v>
      </c>
      <c r="CC173" s="12">
        <v>-24.316327616855276</v>
      </c>
      <c r="CD173" s="12">
        <v>-24.750909899281254</v>
      </c>
      <c r="CE173" s="12">
        <v>-25.36273845123679</v>
      </c>
      <c r="CF173" s="12">
        <v>-26.214424347751127</v>
      </c>
      <c r="CG173" s="12">
        <v>-27.381900575369649</v>
      </c>
      <c r="CH173" s="12">
        <v>-28.971176129913214</v>
      </c>
      <c r="CI173" s="12">
        <v>-31.159500686381154</v>
      </c>
      <c r="CJ173" s="12">
        <v>-34.309737091982036</v>
      </c>
      <c r="CK173" s="12">
        <v>-39.409039383288174</v>
      </c>
      <c r="CL173" s="12">
        <v>-50.826568684379502</v>
      </c>
      <c r="CM173" s="12">
        <v>-43.877769010187706</v>
      </c>
      <c r="CN173" s="12">
        <v>-37.363538408461963</v>
      </c>
      <c r="CO173" s="12">
        <v>-34.03303020808449</v>
      </c>
      <c r="CP173" s="12">
        <v>-31.995963614335786</v>
      </c>
      <c r="CQ173" s="12">
        <v>-30.684015189126587</v>
      </c>
      <c r="CR173" s="12">
        <v>-29.838065860911591</v>
      </c>
      <c r="CS173" s="12">
        <v>-29.297976747662389</v>
      </c>
      <c r="CT173" s="12">
        <v>-28.935541246590173</v>
      </c>
      <c r="CU173" s="12">
        <v>-28.634517209787749</v>
      </c>
      <c r="CV173" s="12">
        <v>-28.300056107703362</v>
      </c>
      <c r="CW173" s="12">
        <v>-27.884779823948872</v>
      </c>
      <c r="CX173" s="12">
        <v>-27.404126023563535</v>
      </c>
      <c r="CY173" s="12">
        <v>-26.920192227913745</v>
      </c>
      <c r="CZ173" s="12">
        <v>-26.506556997791311</v>
      </c>
      <c r="DA173" s="12">
        <v>-26.220522644059269</v>
      </c>
      <c r="DB173" s="12">
        <v>-26.092751685263615</v>
      </c>
      <c r="DC173" s="12">
        <v>-26.129391617310056</v>
      </c>
      <c r="DD173" s="12">
        <v>-26.32029275490703</v>
      </c>
      <c r="DE173" s="12">
        <v>-26.649016092743704</v>
      </c>
      <c r="DF173" s="12">
        <v>-27.099070410690047</v>
      </c>
      <c r="DG173" s="12">
        <v>-27.647525103734829</v>
      </c>
      <c r="DH173" s="12">
        <v>-28.237383965434717</v>
      </c>
      <c r="DI173" s="12">
        <v>-28.733141908989861</v>
      </c>
      <c r="DJ173" s="12">
        <v>-28.910356200591387</v>
      </c>
      <c r="DK173" s="12">
        <v>-28.579410897899042</v>
      </c>
      <c r="DL173" s="12">
        <v>-27.780059220609136</v>
      </c>
      <c r="DM173" s="12">
        <v>-26.7547128627346</v>
      </c>
      <c r="DN173" s="12">
        <v>-25.746703651705296</v>
      </c>
      <c r="DO173" s="12">
        <v>-24.906254300827456</v>
      </c>
      <c r="DP173" s="12">
        <v>-24.312453338666508</v>
      </c>
      <c r="DQ173" s="12">
        <v>-24.007854522112247</v>
      </c>
      <c r="DR173" s="12">
        <v>-24.003340029801304</v>
      </c>
      <c r="DS173" s="12">
        <v>-24.255621489760784</v>
      </c>
      <c r="DT173" s="12">
        <v>-24.648193306449496</v>
      </c>
      <c r="DU173" s="12">
        <v>-25.038504271244626</v>
      </c>
      <c r="DV173" s="12">
        <v>-25.38998688396741</v>
      </c>
      <c r="DW173" s="12">
        <v>-25.836341727240303</v>
      </c>
      <c r="DX173" s="12">
        <v>-26.566000894619926</v>
      </c>
      <c r="DY173" s="12">
        <v>-27.684590963845412</v>
      </c>
      <c r="DZ173" s="12">
        <v>-29.198362641758173</v>
      </c>
      <c r="EA173" s="12">
        <v>-31.078180459827681</v>
      </c>
      <c r="EB173" s="12">
        <v>-33.111553353211775</v>
      </c>
      <c r="EC173" s="12">
        <v>-34.167645776159546</v>
      </c>
      <c r="ED173" s="12">
        <v>-33.243062661544926</v>
      </c>
      <c r="EE173" s="12">
        <v>-31.868948195283938</v>
      </c>
      <c r="EF173" s="12">
        <v>-31.187504411417173</v>
      </c>
      <c r="EG173" s="12">
        <v>-30.892536494868239</v>
      </c>
      <c r="EH173" s="12">
        <v>-29.970737844992833</v>
      </c>
      <c r="EI173" s="12">
        <v>-28.355531900546715</v>
      </c>
      <c r="EJ173" s="12">
        <v>-27.013444361657342</v>
      </c>
      <c r="EK173" s="12">
        <v>-26.508234025850864</v>
      </c>
      <c r="EL173" s="12">
        <v>-26.913849284264732</v>
      </c>
      <c r="EM173" s="12">
        <v>-28.000892636308453</v>
      </c>
      <c r="EN173" s="12">
        <v>-29.192486594244965</v>
      </c>
      <c r="EO173" s="12">
        <v>-29.85675794626896</v>
      </c>
      <c r="EP173" s="12">
        <v>-30.12229030525075</v>
      </c>
      <c r="EQ173" s="12">
        <v>-30.609856129112583</v>
      </c>
      <c r="ER173" s="12">
        <v>-31.608142963992677</v>
      </c>
      <c r="ES173" s="12">
        <v>-32.874041986508828</v>
      </c>
      <c r="ET173" s="12">
        <v>-33.746278268096241</v>
      </c>
      <c r="EU173" s="12">
        <v>-33.953727413455795</v>
      </c>
      <c r="EV173" s="12">
        <v>-34.140200877955614</v>
      </c>
      <c r="EW173" s="12">
        <v>-34.873167021966395</v>
      </c>
      <c r="EX173" s="12">
        <v>-35.48309860336105</v>
      </c>
      <c r="EY173" s="12">
        <v>-33.922795850344372</v>
      </c>
      <c r="EZ173" s="12">
        <v>-30.988470707004669</v>
      </c>
      <c r="FA173" s="12">
        <v>-28.600483949063001</v>
      </c>
      <c r="FB173" s="12">
        <v>-27.192932257896231</v>
      </c>
      <c r="FC173" s="12">
        <v>-26.694800669008004</v>
      </c>
      <c r="FD173" s="12">
        <v>-26.902799380359454</v>
      </c>
      <c r="FE173" s="12">
        <v>-27.421049096667591</v>
      </c>
      <c r="FF173" s="12">
        <v>-27.619297426228687</v>
      </c>
      <c r="FG173" s="12">
        <v>-27.12556345358232</v>
      </c>
      <c r="FH173" s="12">
        <v>-26.293800125679802</v>
      </c>
      <c r="FI173" s="12">
        <v>-25.652271366073993</v>
      </c>
      <c r="FJ173" s="12">
        <v>-25.468616046215423</v>
      </c>
      <c r="FK173" s="12">
        <v>-25.821393092533256</v>
      </c>
      <c r="FL173" s="12">
        <v>-26.717419989782339</v>
      </c>
      <c r="FM173" s="12">
        <v>-28.133959139444009</v>
      </c>
      <c r="FN173" s="12">
        <v>-29.993036695938407</v>
      </c>
      <c r="FO173" s="12">
        <v>-32.033038342276086</v>
      </c>
      <c r="FP173" s="12">
        <v>-33.5933694891838</v>
      </c>
      <c r="FQ173" s="12">
        <v>-33.935175680813437</v>
      </c>
      <c r="FR173" s="12">
        <v>-33.279475391632545</v>
      </c>
      <c r="FS173" s="12">
        <v>-32.38200083153756</v>
      </c>
      <c r="FT173" s="12">
        <v>-31.639842402631409</v>
      </c>
      <c r="FU173" s="12">
        <v>-31.141496394727461</v>
      </c>
      <c r="FV173" s="12">
        <v>-30.871249308968125</v>
      </c>
      <c r="FW173" s="12">
        <v>-30.796408057805863</v>
      </c>
      <c r="FX173" s="12">
        <v>-30.895481627784648</v>
      </c>
      <c r="FY173" s="12">
        <v>-31.167411025783966</v>
      </c>
      <c r="FZ173" s="17">
        <v>-31.635592215984204</v>
      </c>
    </row>
    <row r="174" spans="1:182" x14ac:dyDescent="0.2">
      <c r="A174" s="188"/>
      <c r="B174" s="7">
        <v>171</v>
      </c>
      <c r="C174" s="11">
        <v>-27.735684214482625</v>
      </c>
      <c r="D174" s="12">
        <v>-28.06064090530991</v>
      </c>
      <c r="E174" s="12">
        <v>-28.487758309019377</v>
      </c>
      <c r="F174" s="12">
        <v>-28.954217997531885</v>
      </c>
      <c r="G174" s="12">
        <v>-29.356076345992808</v>
      </c>
      <c r="H174" s="12">
        <v>-29.560170411808478</v>
      </c>
      <c r="I174" s="12">
        <v>-29.460049897843263</v>
      </c>
      <c r="J174" s="12">
        <v>-29.049003230645734</v>
      </c>
      <c r="K174" s="12">
        <v>-28.429726451142837</v>
      </c>
      <c r="L174" s="12">
        <v>-27.748745584626796</v>
      </c>
      <c r="M174" s="12">
        <v>-27.133445580363812</v>
      </c>
      <c r="N174" s="12">
        <v>-26.673009496742143</v>
      </c>
      <c r="O174" s="12">
        <v>-26.425533973681944</v>
      </c>
      <c r="P174" s="12">
        <v>-26.4286865320544</v>
      </c>
      <c r="Q174" s="12">
        <v>-26.704872856642041</v>
      </c>
      <c r="R174" s="12">
        <v>-27.25885709646294</v>
      </c>
      <c r="S174" s="12">
        <v>-28.066895234475769</v>
      </c>
      <c r="T174" s="12">
        <v>-29.057970650058778</v>
      </c>
      <c r="U174" s="12">
        <v>-30.098480797408023</v>
      </c>
      <c r="V174" s="12">
        <v>-31.016195774578712</v>
      </c>
      <c r="W174" s="12">
        <v>-31.693634256539653</v>
      </c>
      <c r="X174" s="12">
        <v>-32.156456816115416</v>
      </c>
      <c r="Y174" s="12">
        <v>-32.537515375613296</v>
      </c>
      <c r="Z174" s="12">
        <v>-32.971293184638959</v>
      </c>
      <c r="AA174" s="12">
        <v>-33.541438082003843</v>
      </c>
      <c r="AB174" s="12">
        <v>-34.282428742030042</v>
      </c>
      <c r="AC174" s="12">
        <v>-35.179710724413326</v>
      </c>
      <c r="AD174" s="12">
        <v>-36.148568690732816</v>
      </c>
      <c r="AE174" s="12">
        <v>-37.048164268203607</v>
      </c>
      <c r="AF174" s="12">
        <v>-37.833614687051195</v>
      </c>
      <c r="AG174" s="12">
        <v>-38.749192720726683</v>
      </c>
      <c r="AH174" s="12">
        <v>-40.23207949162461</v>
      </c>
      <c r="AI174" s="12">
        <v>-42.085109314256108</v>
      </c>
      <c r="AJ174" s="12">
        <v>-41.171085499129433</v>
      </c>
      <c r="AK174" s="12">
        <v>-37.253504676990048</v>
      </c>
      <c r="AL174" s="12">
        <v>-33.809602181876173</v>
      </c>
      <c r="AM174" s="12">
        <v>-31.401070486580942</v>
      </c>
      <c r="AN174" s="12">
        <v>-29.800835239828487</v>
      </c>
      <c r="AO174" s="12">
        <v>-28.738336795730348</v>
      </c>
      <c r="AP174" s="12">
        <v>-27.981459662981571</v>
      </c>
      <c r="AQ174" s="12">
        <v>-27.392833462388424</v>
      </c>
      <c r="AR174" s="12">
        <v>-26.959251655606117</v>
      </c>
      <c r="AS174" s="12">
        <v>-26.730423507594985</v>
      </c>
      <c r="AT174" s="12">
        <v>-26.717558174913009</v>
      </c>
      <c r="AU174" s="12">
        <v>-26.847332031493785</v>
      </c>
      <c r="AV174" s="12">
        <v>-27.016602333779609</v>
      </c>
      <c r="AW174" s="12">
        <v>-27.209007228363241</v>
      </c>
      <c r="AX174" s="12">
        <v>-27.524257060300492</v>
      </c>
      <c r="AY174" s="12">
        <v>-28.041561686574624</v>
      </c>
      <c r="AZ174" s="12">
        <v>-28.62154717782871</v>
      </c>
      <c r="BA174" s="12">
        <v>-28.846098221853666</v>
      </c>
      <c r="BB174" s="12">
        <v>-28.427873149865398</v>
      </c>
      <c r="BC174" s="12">
        <v>-27.655456225386356</v>
      </c>
      <c r="BD174" s="12">
        <v>-26.993189396100369</v>
      </c>
      <c r="BE174" s="12">
        <v>-26.648020400119371</v>
      </c>
      <c r="BF174" s="12">
        <v>-26.573983356746748</v>
      </c>
      <c r="BG174" s="12">
        <v>-26.590128358527213</v>
      </c>
      <c r="BH174" s="12">
        <v>-26.523817335254769</v>
      </c>
      <c r="BI174" s="12">
        <v>-26.345833732894334</v>
      </c>
      <c r="BJ174" s="12">
        <v>-26.162834591477846</v>
      </c>
      <c r="BK174" s="12">
        <v>-26.086906044620374</v>
      </c>
      <c r="BL174" s="12">
        <v>-26.143131238630495</v>
      </c>
      <c r="BM174" s="12">
        <v>-26.264953827861145</v>
      </c>
      <c r="BN174" s="12">
        <v>-26.348953547504635</v>
      </c>
      <c r="BO174" s="12">
        <v>-26.334407263636411</v>
      </c>
      <c r="BP174" s="12">
        <v>-26.244738310922436</v>
      </c>
      <c r="BQ174" s="12">
        <v>-26.152387762434298</v>
      </c>
      <c r="BR174" s="12">
        <v>-26.115518835317744</v>
      </c>
      <c r="BS174" s="12">
        <v>-26.145622918148717</v>
      </c>
      <c r="BT174" s="12">
        <v>-26.212893880700399</v>
      </c>
      <c r="BU174" s="12">
        <v>-26.273059335168277</v>
      </c>
      <c r="BV174" s="12">
        <v>-26.299440353996573</v>
      </c>
      <c r="BW174" s="12">
        <v>-26.302598757135733</v>
      </c>
      <c r="BX174" s="12">
        <v>-26.32655079290689</v>
      </c>
      <c r="BY174" s="12">
        <v>-26.429168154962106</v>
      </c>
      <c r="BZ174" s="12">
        <v>-26.663846828341494</v>
      </c>
      <c r="CA174" s="12">
        <v>-27.071522513439255</v>
      </c>
      <c r="CB174" s="12">
        <v>-27.681889074055917</v>
      </c>
      <c r="CC174" s="12">
        <v>-28.519865324323113</v>
      </c>
      <c r="CD174" s="12">
        <v>-29.615174890794606</v>
      </c>
      <c r="CE174" s="12">
        <v>-31.015378574375909</v>
      </c>
      <c r="CF174" s="12">
        <v>-32.805065655966878</v>
      </c>
      <c r="CG174" s="12">
        <v>-35.136344426374457</v>
      </c>
      <c r="CH174" s="12">
        <v>-38.262407378159118</v>
      </c>
      <c r="CI174" s="12">
        <v>-42.272733837458794</v>
      </c>
      <c r="CJ174" s="12">
        <v>-44.062740291780798</v>
      </c>
      <c r="CK174" s="12">
        <v>-40.627530244209971</v>
      </c>
      <c r="CL174" s="12">
        <v>-37.158845583762734</v>
      </c>
      <c r="CM174" s="12">
        <v>-34.664387055903312</v>
      </c>
      <c r="CN174" s="12">
        <v>-32.885113859050584</v>
      </c>
      <c r="CO174" s="12">
        <v>-31.61193477555971</v>
      </c>
      <c r="CP174" s="12">
        <v>-30.713955103442814</v>
      </c>
      <c r="CQ174" s="12">
        <v>-30.102070887748905</v>
      </c>
      <c r="CR174" s="12">
        <v>-29.706445470302974</v>
      </c>
      <c r="CS174" s="12">
        <v>-29.464731509250448</v>
      </c>
      <c r="CT174" s="12">
        <v>-29.317781415766571</v>
      </c>
      <c r="CU174" s="12">
        <v>-29.211878132495016</v>
      </c>
      <c r="CV174" s="12">
        <v>-29.105955528162376</v>
      </c>
      <c r="CW174" s="12">
        <v>-28.979419838541499</v>
      </c>
      <c r="CX174" s="12">
        <v>-28.834679243832667</v>
      </c>
      <c r="CY174" s="12">
        <v>-28.691888311579739</v>
      </c>
      <c r="CZ174" s="12">
        <v>-28.579145957410049</v>
      </c>
      <c r="DA174" s="12">
        <v>-28.523205070770704</v>
      </c>
      <c r="DB174" s="12">
        <v>-28.54253618202457</v>
      </c>
      <c r="DC174" s="12">
        <v>-28.640570510091187</v>
      </c>
      <c r="DD174" s="12">
        <v>-28.795665841466228</v>
      </c>
      <c r="DE174" s="12">
        <v>-28.947661205953391</v>
      </c>
      <c r="DF174" s="12">
        <v>-28.99170111866318</v>
      </c>
      <c r="DG174" s="12">
        <v>-28.805059782097121</v>
      </c>
      <c r="DH174" s="12">
        <v>-28.318624225475727</v>
      </c>
      <c r="DI174" s="12">
        <v>-27.57535298647732</v>
      </c>
      <c r="DJ174" s="12">
        <v>-26.702833726819577</v>
      </c>
      <c r="DK174" s="12">
        <v>-25.836040140561451</v>
      </c>
      <c r="DL174" s="12">
        <v>-25.069766218826306</v>
      </c>
      <c r="DM174" s="12">
        <v>-24.452441382272543</v>
      </c>
      <c r="DN174" s="12">
        <v>-23.994727361288184</v>
      </c>
      <c r="DO174" s="12">
        <v>-23.675971470429396</v>
      </c>
      <c r="DP174" s="12">
        <v>-23.447435099594212</v>
      </c>
      <c r="DQ174" s="12">
        <v>-23.242274792750678</v>
      </c>
      <c r="DR174" s="12">
        <v>-23.005339443183068</v>
      </c>
      <c r="DS174" s="12">
        <v>-22.736508436223136</v>
      </c>
      <c r="DT174" s="12">
        <v>-22.509410889847562</v>
      </c>
      <c r="DU174" s="12">
        <v>-22.439971262444502</v>
      </c>
      <c r="DV174" s="12">
        <v>-22.631412054347546</v>
      </c>
      <c r="DW174" s="12">
        <v>-23.13217079225771</v>
      </c>
      <c r="DX174" s="12">
        <v>-23.916028329818239</v>
      </c>
      <c r="DY174" s="12">
        <v>-24.890795162796167</v>
      </c>
      <c r="DZ174" s="12">
        <v>-25.95363152905594</v>
      </c>
      <c r="EA174" s="12">
        <v>-27.063776191299187</v>
      </c>
      <c r="EB174" s="12">
        <v>-28.225790475074941</v>
      </c>
      <c r="EC174" s="12">
        <v>-29.376874260279195</v>
      </c>
      <c r="ED174" s="12">
        <v>-30.396827193241606</v>
      </c>
      <c r="EE174" s="12">
        <v>-31.349425428813799</v>
      </c>
      <c r="EF174" s="12">
        <v>-32.482764154217087</v>
      </c>
      <c r="EG174" s="12">
        <v>-33.550214025586854</v>
      </c>
      <c r="EH174" s="12">
        <v>-33.241967266000131</v>
      </c>
      <c r="EI174" s="12">
        <v>-31.498587435441252</v>
      </c>
      <c r="EJ174" s="12">
        <v>-29.93677984863411</v>
      </c>
      <c r="EK174" s="12">
        <v>-29.31876272744212</v>
      </c>
      <c r="EL174" s="12">
        <v>-29.723773720438306</v>
      </c>
      <c r="EM174" s="12">
        <v>-30.889398402806485</v>
      </c>
      <c r="EN174" s="12">
        <v>-32.003271396656956</v>
      </c>
      <c r="EO174" s="12">
        <v>-32.094041284524849</v>
      </c>
      <c r="EP174" s="12">
        <v>-31.575201636818782</v>
      </c>
      <c r="EQ174" s="12">
        <v>-31.475397599040797</v>
      </c>
      <c r="ER174" s="12">
        <v>-32.263287932627037</v>
      </c>
      <c r="ES174" s="12">
        <v>-34.021892424186859</v>
      </c>
      <c r="ET174" s="12">
        <v>-36.475848198405664</v>
      </c>
      <c r="EU174" s="12">
        <v>-38.439249547905511</v>
      </c>
      <c r="EV174" s="12">
        <v>-38.665980258953837</v>
      </c>
      <c r="EW174" s="12">
        <v>-38.371282224715166</v>
      </c>
      <c r="EX174" s="12">
        <v>-38.956129988906689</v>
      </c>
      <c r="EY174" s="12">
        <v>-40.588820875297259</v>
      </c>
      <c r="EZ174" s="12">
        <v>-40.838801434282544</v>
      </c>
      <c r="FA174" s="12">
        <v>-37.470317137568699</v>
      </c>
      <c r="FB174" s="12">
        <v>-33.995391833519278</v>
      </c>
      <c r="FC174" s="12">
        <v>-31.625432445162389</v>
      </c>
      <c r="FD174" s="12">
        <v>-30.250945186964643</v>
      </c>
      <c r="FE174" s="12">
        <v>-29.670445425042931</v>
      </c>
      <c r="FF174" s="12">
        <v>-29.676725071548997</v>
      </c>
      <c r="FG174" s="12">
        <v>-29.985447780350192</v>
      </c>
      <c r="FH174" s="12">
        <v>-30.197385714301074</v>
      </c>
      <c r="FI174" s="12">
        <v>-29.980114041746194</v>
      </c>
      <c r="FJ174" s="12">
        <v>-29.369504174463454</v>
      </c>
      <c r="FK174" s="12">
        <v>-28.673084266693643</v>
      </c>
      <c r="FL174" s="12">
        <v>-28.147129000536161</v>
      </c>
      <c r="FM174" s="12">
        <v>-27.898820628124966</v>
      </c>
      <c r="FN174" s="12">
        <v>-27.93196539269838</v>
      </c>
      <c r="FO174" s="12">
        <v>-28.189496132860647</v>
      </c>
      <c r="FP174" s="12">
        <v>-28.569958783239358</v>
      </c>
      <c r="FQ174" s="12">
        <v>-28.93824891388876</v>
      </c>
      <c r="FR174" s="12">
        <v>-29.156891879729102</v>
      </c>
      <c r="FS174" s="12">
        <v>-29.143704875672878</v>
      </c>
      <c r="FT174" s="12">
        <v>-28.912528327919844</v>
      </c>
      <c r="FU174" s="12">
        <v>-28.550993340308747</v>
      </c>
      <c r="FV174" s="12">
        <v>-28.162492703817556</v>
      </c>
      <c r="FW174" s="12">
        <v>-27.827666599841834</v>
      </c>
      <c r="FX174" s="12">
        <v>-27.597134524430409</v>
      </c>
      <c r="FY174" s="12">
        <v>-27.498546689699847</v>
      </c>
      <c r="FZ174" s="17">
        <v>-27.544385292486094</v>
      </c>
    </row>
    <row r="175" spans="1:182" x14ac:dyDescent="0.2">
      <c r="A175" s="188"/>
      <c r="B175" s="7">
        <v>172</v>
      </c>
      <c r="C175" s="11">
        <v>-25.882143653090669</v>
      </c>
      <c r="D175" s="12">
        <v>-26.055428941600187</v>
      </c>
      <c r="E175" s="12">
        <v>-26.244321967143222</v>
      </c>
      <c r="F175" s="12">
        <v>-26.424515364374241</v>
      </c>
      <c r="G175" s="12">
        <v>-26.567764647907481</v>
      </c>
      <c r="H175" s="12">
        <v>-26.649543123683728</v>
      </c>
      <c r="I175" s="12">
        <v>-26.658528693417839</v>
      </c>
      <c r="J175" s="12">
        <v>-26.603224757000284</v>
      </c>
      <c r="K175" s="12">
        <v>-26.511491293764852</v>
      </c>
      <c r="L175" s="12">
        <v>-26.42331762106086</v>
      </c>
      <c r="M175" s="12">
        <v>-26.381370144430459</v>
      </c>
      <c r="N175" s="12">
        <v>-26.423753249445529</v>
      </c>
      <c r="O175" s="12">
        <v>-26.580510221302937</v>
      </c>
      <c r="P175" s="12">
        <v>-26.873065990118988</v>
      </c>
      <c r="Q175" s="12">
        <v>-27.31515109962627</v>
      </c>
      <c r="R175" s="12">
        <v>-27.913907545627133</v>
      </c>
      <c r="S175" s="12">
        <v>-28.669949864143994</v>
      </c>
      <c r="T175" s="12">
        <v>-29.574878586585282</v>
      </c>
      <c r="U175" s="12">
        <v>-30.60461944476782</v>
      </c>
      <c r="V175" s="12">
        <v>-31.708657141822606</v>
      </c>
      <c r="W175" s="12">
        <v>-32.801886705195813</v>
      </c>
      <c r="X175" s="12">
        <v>-33.777284780386168</v>
      </c>
      <c r="Y175" s="12">
        <v>-34.5542123141282</v>
      </c>
      <c r="Z175" s="12">
        <v>-35.130450665345478</v>
      </c>
      <c r="AA175" s="12">
        <v>-35.571270553815587</v>
      </c>
      <c r="AB175" s="12">
        <v>-35.9359821449764</v>
      </c>
      <c r="AC175" s="12">
        <v>-36.212903752925357</v>
      </c>
      <c r="AD175" s="12">
        <v>-36.310553556715433</v>
      </c>
      <c r="AE175" s="12">
        <v>-36.113079953928121</v>
      </c>
      <c r="AF175" s="12">
        <v>-35.568087572415557</v>
      </c>
      <c r="AG175" s="12">
        <v>-34.728749546808729</v>
      </c>
      <c r="AH175" s="12">
        <v>-33.716845895072211</v>
      </c>
      <c r="AI175" s="12">
        <v>-32.664207016596578</v>
      </c>
      <c r="AJ175" s="12">
        <v>-31.679512404419199</v>
      </c>
      <c r="AK175" s="12">
        <v>-30.83517877223645</v>
      </c>
      <c r="AL175" s="12">
        <v>-30.159262136283409</v>
      </c>
      <c r="AM175" s="12">
        <v>-29.629310523730219</v>
      </c>
      <c r="AN175" s="12">
        <v>-29.177196582978077</v>
      </c>
      <c r="AO175" s="12">
        <v>-28.720745373369461</v>
      </c>
      <c r="AP175" s="12">
        <v>-28.21956773030216</v>
      </c>
      <c r="AQ175" s="12">
        <v>-27.708965121653733</v>
      </c>
      <c r="AR175" s="12">
        <v>-27.271838337949532</v>
      </c>
      <c r="AS175" s="12">
        <v>-26.980021026955253</v>
      </c>
      <c r="AT175" s="12">
        <v>-26.859563369574602</v>
      </c>
      <c r="AU175" s="12">
        <v>-26.895576900394879</v>
      </c>
      <c r="AV175" s="12">
        <v>-27.064267831564791</v>
      </c>
      <c r="AW175" s="12">
        <v>-27.366974588672129</v>
      </c>
      <c r="AX175" s="12">
        <v>-27.832978684465846</v>
      </c>
      <c r="AY175" s="12">
        <v>-28.472701600550327</v>
      </c>
      <c r="AZ175" s="12">
        <v>-29.192826708724819</v>
      </c>
      <c r="BA175" s="12">
        <v>-29.734559021157501</v>
      </c>
      <c r="BB175" s="12">
        <v>-29.806168710309862</v>
      </c>
      <c r="BC175" s="12">
        <v>-29.41614599464031</v>
      </c>
      <c r="BD175" s="12">
        <v>-28.885195862768036</v>
      </c>
      <c r="BE175" s="12">
        <v>-28.514541270184523</v>
      </c>
      <c r="BF175" s="12">
        <v>-28.430653952313829</v>
      </c>
      <c r="BG175" s="12">
        <v>-28.612016732742092</v>
      </c>
      <c r="BH175" s="12">
        <v>-28.935794240544226</v>
      </c>
      <c r="BI175" s="12">
        <v>-29.229501372126219</v>
      </c>
      <c r="BJ175" s="12">
        <v>-29.361280180931008</v>
      </c>
      <c r="BK175" s="12">
        <v>-29.324374520000806</v>
      </c>
      <c r="BL175" s="12">
        <v>-29.218626677913484</v>
      </c>
      <c r="BM175" s="12">
        <v>-29.15585269146662</v>
      </c>
      <c r="BN175" s="12">
        <v>-29.195489618278145</v>
      </c>
      <c r="BO175" s="12">
        <v>-29.336386456438596</v>
      </c>
      <c r="BP175" s="12">
        <v>-29.536164762442738</v>
      </c>
      <c r="BQ175" s="12">
        <v>-29.739179615811594</v>
      </c>
      <c r="BR175" s="12">
        <v>-29.904488380395957</v>
      </c>
      <c r="BS175" s="12">
        <v>-30.022549223389284</v>
      </c>
      <c r="BT175" s="12">
        <v>-30.112155167269272</v>
      </c>
      <c r="BU175" s="12">
        <v>-30.20354696968505</v>
      </c>
      <c r="BV175" s="12">
        <v>-30.322514882471332</v>
      </c>
      <c r="BW175" s="12">
        <v>-30.48444335287051</v>
      </c>
      <c r="BX175" s="12">
        <v>-30.697577941945386</v>
      </c>
      <c r="BY175" s="12">
        <v>-30.970259347450316</v>
      </c>
      <c r="BZ175" s="12">
        <v>-31.316828264746079</v>
      </c>
      <c r="CA175" s="12">
        <v>-31.758912198729771</v>
      </c>
      <c r="CB175" s="12">
        <v>-32.321346495241187</v>
      </c>
      <c r="CC175" s="12">
        <v>-33.023167648141417</v>
      </c>
      <c r="CD175" s="12">
        <v>-33.862445284950923</v>
      </c>
      <c r="CE175" s="12">
        <v>-34.790185302650151</v>
      </c>
      <c r="CF175" s="12">
        <v>-35.671216949123007</v>
      </c>
      <c r="CG175" s="12">
        <v>-36.264505702140433</v>
      </c>
      <c r="CH175" s="12">
        <v>-36.322819123027735</v>
      </c>
      <c r="CI175" s="12">
        <v>-35.810767154991098</v>
      </c>
      <c r="CJ175" s="12">
        <v>-34.942727196250971</v>
      </c>
      <c r="CK175" s="12">
        <v>-33.97688988773389</v>
      </c>
      <c r="CL175" s="12">
        <v>-33.077564842797081</v>
      </c>
      <c r="CM175" s="12">
        <v>-32.318081464192048</v>
      </c>
      <c r="CN175" s="12">
        <v>-31.720260819112891</v>
      </c>
      <c r="CO175" s="12">
        <v>-31.281755145305752</v>
      </c>
      <c r="CP175" s="12">
        <v>-30.989293759384793</v>
      </c>
      <c r="CQ175" s="12">
        <v>-30.824109235119916</v>
      </c>
      <c r="CR175" s="12">
        <v>-30.763919714921407</v>
      </c>
      <c r="CS175" s="12">
        <v>-30.783829952652795</v>
      </c>
      <c r="CT175" s="12">
        <v>-30.857437926063081</v>
      </c>
      <c r="CU175" s="12">
        <v>-30.958766526893768</v>
      </c>
      <c r="CV175" s="12">
        <v>-31.064898699176201</v>
      </c>
      <c r="CW175" s="12">
        <v>-31.158285600896498</v>
      </c>
      <c r="CX175" s="12">
        <v>-31.227077155926612</v>
      </c>
      <c r="CY175" s="12">
        <v>-31.262227236819765</v>
      </c>
      <c r="CZ175" s="12">
        <v>-31.251823534202813</v>
      </c>
      <c r="DA175" s="12">
        <v>-31.17551924600405</v>
      </c>
      <c r="DB175" s="12">
        <v>-31.003945709277513</v>
      </c>
      <c r="DC175" s="12">
        <v>-30.707454847001344</v>
      </c>
      <c r="DD175" s="12">
        <v>-30.272601370105736</v>
      </c>
      <c r="DE175" s="12">
        <v>-29.715469226194955</v>
      </c>
      <c r="DF175" s="12">
        <v>-29.079850517681809</v>
      </c>
      <c r="DG175" s="12">
        <v>-28.420967228416536</v>
      </c>
      <c r="DH175" s="12">
        <v>-27.786774793662751</v>
      </c>
      <c r="DI175" s="12">
        <v>-27.206206467198903</v>
      </c>
      <c r="DJ175" s="12">
        <v>-26.685180815625213</v>
      </c>
      <c r="DK175" s="12">
        <v>-26.207597416632051</v>
      </c>
      <c r="DL175" s="12">
        <v>-25.740320816384681</v>
      </c>
      <c r="DM175" s="12">
        <v>-25.243878286064401</v>
      </c>
      <c r="DN175" s="12">
        <v>-24.689741355306211</v>
      </c>
      <c r="DO175" s="12">
        <v>-24.0785862932721</v>
      </c>
      <c r="DP175" s="12">
        <v>-23.448018400253972</v>
      </c>
      <c r="DQ175" s="12">
        <v>-22.863539208636045</v>
      </c>
      <c r="DR175" s="12">
        <v>-22.399416664195513</v>
      </c>
      <c r="DS175" s="12">
        <v>-22.120575581159496</v>
      </c>
      <c r="DT175" s="12">
        <v>-22.069945878174128</v>
      </c>
      <c r="DU175" s="12">
        <v>-22.258913451634758</v>
      </c>
      <c r="DV175" s="12">
        <v>-22.65853297023774</v>
      </c>
      <c r="DW175" s="12">
        <v>-23.1966405755648</v>
      </c>
      <c r="DX175" s="12">
        <v>-23.776965488592051</v>
      </c>
      <c r="DY175" s="12">
        <v>-24.330104405739267</v>
      </c>
      <c r="DZ175" s="12">
        <v>-24.861715078264798</v>
      </c>
      <c r="EA175" s="12">
        <v>-25.440095709339285</v>
      </c>
      <c r="EB175" s="12">
        <v>-26.134900625094613</v>
      </c>
      <c r="EC175" s="12">
        <v>-26.979737283228403</v>
      </c>
      <c r="ED175" s="12">
        <v>-27.997446810433388</v>
      </c>
      <c r="EE175" s="12">
        <v>-29.257135664244057</v>
      </c>
      <c r="EF175" s="12">
        <v>-30.87489881703922</v>
      </c>
      <c r="EG175" s="12">
        <v>-32.833007259435085</v>
      </c>
      <c r="EH175" s="12">
        <v>-34.462349205471639</v>
      </c>
      <c r="EI175" s="12">
        <v>-34.548326887534849</v>
      </c>
      <c r="EJ175" s="12">
        <v>-33.590921881926164</v>
      </c>
      <c r="EK175" s="12">
        <v>-33.006417140800977</v>
      </c>
      <c r="EL175" s="12">
        <v>-33.395184734463598</v>
      </c>
      <c r="EM175" s="12">
        <v>-34.861846321992161</v>
      </c>
      <c r="EN175" s="12">
        <v>-36.964932885716834</v>
      </c>
      <c r="EO175" s="12">
        <v>-37.842281077688838</v>
      </c>
      <c r="EP175" s="12">
        <v>-36.590319812401084</v>
      </c>
      <c r="EQ175" s="12">
        <v>-35.243582878518275</v>
      </c>
      <c r="ER175" s="12">
        <v>-34.784977195307469</v>
      </c>
      <c r="ES175" s="12">
        <v>-35.243458195493211</v>
      </c>
      <c r="ET175" s="12">
        <v>-36.349498655545787</v>
      </c>
      <c r="EU175" s="12">
        <v>-37.521230455263918</v>
      </c>
      <c r="EV175" s="12">
        <v>-38.042935721158521</v>
      </c>
      <c r="EW175" s="12">
        <v>-37.908987181681027</v>
      </c>
      <c r="EX175" s="12">
        <v>-37.762830438746157</v>
      </c>
      <c r="EY175" s="12">
        <v>-38.019778830319112</v>
      </c>
      <c r="EZ175" s="12">
        <v>-38.601423620785823</v>
      </c>
      <c r="FA175" s="12">
        <v>-38.813463851179556</v>
      </c>
      <c r="FB175" s="12">
        <v>-37.772582332088717</v>
      </c>
      <c r="FC175" s="12">
        <v>-35.79580088429632</v>
      </c>
      <c r="FD175" s="12">
        <v>-33.802637500010547</v>
      </c>
      <c r="FE175" s="12">
        <v>-32.215273559947512</v>
      </c>
      <c r="FF175" s="12">
        <v>-31.09675476756868</v>
      </c>
      <c r="FG175" s="12">
        <v>-30.386547701091125</v>
      </c>
      <c r="FH175" s="12">
        <v>-29.975946399015825</v>
      </c>
      <c r="FI175" s="12">
        <v>-29.725050553538814</v>
      </c>
      <c r="FJ175" s="12">
        <v>-29.482714250654674</v>
      </c>
      <c r="FK175" s="12">
        <v>-29.13301104250354</v>
      </c>
      <c r="FL175" s="12">
        <v>-28.643885054595287</v>
      </c>
      <c r="FM175" s="12">
        <v>-28.065879271735767</v>
      </c>
      <c r="FN175" s="12">
        <v>-27.481237627325651</v>
      </c>
      <c r="FO175" s="12">
        <v>-26.95643265167709</v>
      </c>
      <c r="FP175" s="12">
        <v>-26.52584822454358</v>
      </c>
      <c r="FQ175" s="12">
        <v>-26.196390326575237</v>
      </c>
      <c r="FR175" s="12">
        <v>-25.957844715556632</v>
      </c>
      <c r="FS175" s="12">
        <v>-25.792249632455114</v>
      </c>
      <c r="FT175" s="12">
        <v>-25.680926316762861</v>
      </c>
      <c r="FU175" s="12">
        <v>-25.609201609206892</v>
      </c>
      <c r="FV175" s="12">
        <v>-25.568827289335701</v>
      </c>
      <c r="FW175" s="12">
        <v>-25.558117449348423</v>
      </c>
      <c r="FX175" s="12">
        <v>-25.580176486370849</v>
      </c>
      <c r="FY175" s="12">
        <v>-25.639958745981307</v>
      </c>
      <c r="FZ175" s="17">
        <v>-25.74096269595946</v>
      </c>
    </row>
    <row r="176" spans="1:182" x14ac:dyDescent="0.2">
      <c r="A176" s="188"/>
      <c r="B176" s="7">
        <v>173</v>
      </c>
      <c r="C176" s="11">
        <v>-25.710373769992117</v>
      </c>
      <c r="D176" s="12">
        <v>-25.951586190251735</v>
      </c>
      <c r="E176" s="12">
        <v>-26.213654385268498</v>
      </c>
      <c r="F176" s="12">
        <v>-26.48152785818737</v>
      </c>
      <c r="G176" s="12">
        <v>-26.741110911891717</v>
      </c>
      <c r="H176" s="12">
        <v>-26.981900024349986</v>
      </c>
      <c r="I176" s="12">
        <v>-27.199731756384587</v>
      </c>
      <c r="J176" s="12">
        <v>-27.398556086356628</v>
      </c>
      <c r="K176" s="12">
        <v>-27.590332479669332</v>
      </c>
      <c r="L176" s="12">
        <v>-27.792918667942335</v>
      </c>
      <c r="M176" s="12">
        <v>-28.026637250073883</v>
      </c>
      <c r="N176" s="12">
        <v>-28.310468966306853</v>
      </c>
      <c r="O176" s="12">
        <v>-28.658483484461481</v>
      </c>
      <c r="P176" s="12">
        <v>-29.076622982058783</v>
      </c>
      <c r="Q176" s="12">
        <v>-29.559797222211163</v>
      </c>
      <c r="R176" s="12">
        <v>-30.089731913792505</v>
      </c>
      <c r="S176" s="12">
        <v>-30.635142647621109</v>
      </c>
      <c r="T176" s="12">
        <v>-31.156845810402672</v>
      </c>
      <c r="U176" s="12">
        <v>-31.619282178410629</v>
      </c>
      <c r="V176" s="12">
        <v>-32.004790956825019</v>
      </c>
      <c r="W176" s="12">
        <v>-32.321346600371577</v>
      </c>
      <c r="X176" s="12">
        <v>-32.596752959514234</v>
      </c>
      <c r="Y176" s="12">
        <v>-32.862358373680806</v>
      </c>
      <c r="Z176" s="12">
        <v>-33.135032560031767</v>
      </c>
      <c r="AA176" s="12">
        <v>-33.402210927821159</v>
      </c>
      <c r="AB176" s="12">
        <v>-33.610590324595989</v>
      </c>
      <c r="AC176" s="12">
        <v>-33.665314170271515</v>
      </c>
      <c r="AD176" s="12">
        <v>-33.460364551060806</v>
      </c>
      <c r="AE176" s="12">
        <v>-32.947855067816874</v>
      </c>
      <c r="AF176" s="12">
        <v>-32.190200603825176</v>
      </c>
      <c r="AG176" s="12">
        <v>-31.328925275634091</v>
      </c>
      <c r="AH176" s="12">
        <v>-30.50691118161901</v>
      </c>
      <c r="AI176" s="12">
        <v>-29.819301023322723</v>
      </c>
      <c r="AJ176" s="12">
        <v>-29.30420483416389</v>
      </c>
      <c r="AK176" s="12">
        <v>-28.949270306331364</v>
      </c>
      <c r="AL176" s="12">
        <v>-28.701440059267</v>
      </c>
      <c r="AM176" s="12">
        <v>-28.483828499800868</v>
      </c>
      <c r="AN176" s="12">
        <v>-28.227134398081017</v>
      </c>
      <c r="AO176" s="12">
        <v>-27.906615181651688</v>
      </c>
      <c r="AP176" s="12">
        <v>-27.555947087789402</v>
      </c>
      <c r="AQ176" s="12">
        <v>-27.244264177634587</v>
      </c>
      <c r="AR176" s="12">
        <v>-27.039020388612464</v>
      </c>
      <c r="AS176" s="12">
        <v>-26.981821600675516</v>
      </c>
      <c r="AT176" s="12">
        <v>-27.08269284756884</v>
      </c>
      <c r="AU176" s="12">
        <v>-27.326245758765666</v>
      </c>
      <c r="AV176" s="12">
        <v>-27.684044590274141</v>
      </c>
      <c r="AW176" s="12">
        <v>-28.128331476147032</v>
      </c>
      <c r="AX176" s="12">
        <v>-28.639350855932367</v>
      </c>
      <c r="AY176" s="12">
        <v>-29.198427222083669</v>
      </c>
      <c r="AZ176" s="12">
        <v>-29.76823751879423</v>
      </c>
      <c r="BA176" s="12">
        <v>-30.277673290511427</v>
      </c>
      <c r="BB176" s="12">
        <v>-30.639878986133215</v>
      </c>
      <c r="BC176" s="12">
        <v>-30.81203605305079</v>
      </c>
      <c r="BD176" s="12">
        <v>-30.84416616900026</v>
      </c>
      <c r="BE176" s="12">
        <v>-30.855029253219726</v>
      </c>
      <c r="BF176" s="12">
        <v>-30.963964371350521</v>
      </c>
      <c r="BG176" s="12">
        <v>-31.244406107772033</v>
      </c>
      <c r="BH176" s="12">
        <v>-31.710472420281086</v>
      </c>
      <c r="BI176" s="12">
        <v>-32.315727551297314</v>
      </c>
      <c r="BJ176" s="12">
        <v>-32.955568857201015</v>
      </c>
      <c r="BK176" s="12">
        <v>-33.488895608192664</v>
      </c>
      <c r="BL176" s="12">
        <v>-33.79955764943098</v>
      </c>
      <c r="BM176" s="12">
        <v>-33.868051492578175</v>
      </c>
      <c r="BN176" s="12">
        <v>-33.776292516938597</v>
      </c>
      <c r="BO176" s="12">
        <v>-33.640869217803512</v>
      </c>
      <c r="BP176" s="12">
        <v>-33.552111343835044</v>
      </c>
      <c r="BQ176" s="12">
        <v>-33.556344786006804</v>
      </c>
      <c r="BR176" s="12">
        <v>-33.66376736664381</v>
      </c>
      <c r="BS176" s="12">
        <v>-33.861559376007449</v>
      </c>
      <c r="BT176" s="12">
        <v>-34.125209463985556</v>
      </c>
      <c r="BU176" s="12">
        <v>-34.427606711698346</v>
      </c>
      <c r="BV176" s="12">
        <v>-34.746032216840817</v>
      </c>
      <c r="BW176" s="12">
        <v>-35.066147625998688</v>
      </c>
      <c r="BX176" s="12">
        <v>-35.381998629155646</v>
      </c>
      <c r="BY176" s="12">
        <v>-35.692390532658195</v>
      </c>
      <c r="BZ176" s="12">
        <v>-35.995460153394191</v>
      </c>
      <c r="CA176" s="12">
        <v>-36.283572786336102</v>
      </c>
      <c r="CB176" s="12">
        <v>-36.540020001676226</v>
      </c>
      <c r="CC176" s="12">
        <v>-36.73848694519063</v>
      </c>
      <c r="CD176" s="12">
        <v>-36.846342848318365</v>
      </c>
      <c r="CE176" s="12">
        <v>-36.83252580113475</v>
      </c>
      <c r="CF176" s="12">
        <v>-36.678575759017583</v>
      </c>
      <c r="CG176" s="12">
        <v>-36.387727943527075</v>
      </c>
      <c r="CH176" s="12">
        <v>-35.98614656786323</v>
      </c>
      <c r="CI176" s="12">
        <v>-35.515297206012683</v>
      </c>
      <c r="CJ176" s="12">
        <v>-35.020578952861911</v>
      </c>
      <c r="CK176" s="12">
        <v>-34.542235552857463</v>
      </c>
      <c r="CL176" s="12">
        <v>-34.110934976396109</v>
      </c>
      <c r="CM176" s="12">
        <v>-33.747072569276405</v>
      </c>
      <c r="CN176" s="12">
        <v>-33.461885572508017</v>
      </c>
      <c r="CO176" s="12">
        <v>-33.258952173940273</v>
      </c>
      <c r="CP176" s="12">
        <v>-33.135373749412722</v>
      </c>
      <c r="CQ176" s="12">
        <v>-33.082433039209278</v>
      </c>
      <c r="CR176" s="12">
        <v>-33.085790670158232</v>
      </c>
      <c r="CS176" s="12">
        <v>-33.125457577311309</v>
      </c>
      <c r="CT176" s="12">
        <v>-33.175965140450046</v>
      </c>
      <c r="CU176" s="12">
        <v>-33.207368538951492</v>
      </c>
      <c r="CV176" s="12">
        <v>-33.187830618206135</v>
      </c>
      <c r="CW176" s="12">
        <v>-33.088217341007621</v>
      </c>
      <c r="CX176" s="12">
        <v>-32.888079266198098</v>
      </c>
      <c r="CY176" s="12">
        <v>-32.580911966413353</v>
      </c>
      <c r="CZ176" s="12">
        <v>-32.17597844123803</v>
      </c>
      <c r="DA176" s="12">
        <v>-31.695375752661597</v>
      </c>
      <c r="DB176" s="12">
        <v>-31.167603870726531</v>
      </c>
      <c r="DC176" s="12">
        <v>-30.620413802434221</v>
      </c>
      <c r="DD176" s="12">
        <v>-30.07522584185979</v>
      </c>
      <c r="DE176" s="12">
        <v>-29.54401193256728</v>
      </c>
      <c r="DF176" s="12">
        <v>-29.028579842532967</v>
      </c>
      <c r="DG176" s="12">
        <v>-28.521994988335525</v>
      </c>
      <c r="DH176" s="12">
        <v>-28.011963126474811</v>
      </c>
      <c r="DI176" s="12">
        <v>-27.485814744496473</v>
      </c>
      <c r="DJ176" s="12">
        <v>-26.936090581444819</v>
      </c>
      <c r="DK176" s="12">
        <v>-26.365050013903989</v>
      </c>
      <c r="DL176" s="12">
        <v>-25.786499551050124</v>
      </c>
      <c r="DM176" s="12">
        <v>-25.224446310125167</v>
      </c>
      <c r="DN176" s="12">
        <v>-24.709441058016111</v>
      </c>
      <c r="DO176" s="12">
        <v>-24.274021043778305</v>
      </c>
      <c r="DP176" s="12">
        <v>-23.9481848802331</v>
      </c>
      <c r="DQ176" s="12">
        <v>-23.754961641330304</v>
      </c>
      <c r="DR176" s="12">
        <v>-23.705559061499319</v>
      </c>
      <c r="DS176" s="12">
        <v>-23.793743650391576</v>
      </c>
      <c r="DT176" s="12">
        <v>-23.990589908809064</v>
      </c>
      <c r="DU176" s="12">
        <v>-24.244110779318412</v>
      </c>
      <c r="DV176" s="12">
        <v>-24.491651009214269</v>
      </c>
      <c r="DW176" s="12">
        <v>-24.688153971925789</v>
      </c>
      <c r="DX176" s="12">
        <v>-24.834781050569887</v>
      </c>
      <c r="DY176" s="12">
        <v>-24.981080675173573</v>
      </c>
      <c r="DZ176" s="12">
        <v>-25.197111604200245</v>
      </c>
      <c r="EA176" s="12">
        <v>-25.541405312958037</v>
      </c>
      <c r="EB176" s="12">
        <v>-26.046951967207473</v>
      </c>
      <c r="EC176" s="12">
        <v>-26.727586342516247</v>
      </c>
      <c r="ED176" s="12">
        <v>-27.595809592108424</v>
      </c>
      <c r="EE176" s="12">
        <v>-28.677325440247667</v>
      </c>
      <c r="EF176" s="12">
        <v>-30.002707866004684</v>
      </c>
      <c r="EG176" s="12">
        <v>-31.554126793451669</v>
      </c>
      <c r="EH176" s="12">
        <v>-33.152775860001157</v>
      </c>
      <c r="EI176" s="12">
        <v>-34.388215867422204</v>
      </c>
      <c r="EJ176" s="12">
        <v>-34.954640768388963</v>
      </c>
      <c r="EK176" s="12">
        <v>-35.153449389262015</v>
      </c>
      <c r="EL176" s="12">
        <v>-35.589124328078782</v>
      </c>
      <c r="EM176" s="12">
        <v>-36.718341308106709</v>
      </c>
      <c r="EN176" s="12">
        <v>-38.886002286556433</v>
      </c>
      <c r="EO176" s="12">
        <v>-42.513059142418179</v>
      </c>
      <c r="EP176" s="12">
        <v>-47.556710570854037</v>
      </c>
      <c r="EQ176" s="12">
        <v>-47.555675197670233</v>
      </c>
      <c r="ER176" s="12">
        <v>-43.601002895574567</v>
      </c>
      <c r="ES176" s="12">
        <v>-40.92771198827522</v>
      </c>
      <c r="ET176" s="12">
        <v>-39.163599084253946</v>
      </c>
      <c r="EU176" s="12">
        <v>-37.841597470655586</v>
      </c>
      <c r="EV176" s="12">
        <v>-36.782913418306372</v>
      </c>
      <c r="EW176" s="12">
        <v>-35.979757420578544</v>
      </c>
      <c r="EX176" s="12">
        <v>-35.461274337124074</v>
      </c>
      <c r="EY176" s="12">
        <v>-35.208898442481733</v>
      </c>
      <c r="EZ176" s="12">
        <v>-35.117237369579207</v>
      </c>
      <c r="FA176" s="12">
        <v>-34.988207681157625</v>
      </c>
      <c r="FB176" s="12">
        <v>-34.599278274620289</v>
      </c>
      <c r="FC176" s="12">
        <v>-33.856830908973166</v>
      </c>
      <c r="FD176" s="12">
        <v>-32.868613358623328</v>
      </c>
      <c r="FE176" s="12">
        <v>-31.828911496538343</v>
      </c>
      <c r="FF176" s="12">
        <v>-30.887949836913361</v>
      </c>
      <c r="FG176" s="12">
        <v>-30.119881554939202</v>
      </c>
      <c r="FH176" s="12">
        <v>-29.541992769732808</v>
      </c>
      <c r="FI176" s="12">
        <v>-29.135731511338541</v>
      </c>
      <c r="FJ176" s="12">
        <v>-28.858844471314853</v>
      </c>
      <c r="FK176" s="12">
        <v>-28.653190976096361</v>
      </c>
      <c r="FL176" s="12">
        <v>-28.454711466600592</v>
      </c>
      <c r="FM176" s="12">
        <v>-28.208682014549346</v>
      </c>
      <c r="FN176" s="12">
        <v>-27.886009531895517</v>
      </c>
      <c r="FO176" s="12">
        <v>-27.490497387370787</v>
      </c>
      <c r="FP176" s="12">
        <v>-27.051609159276829</v>
      </c>
      <c r="FQ176" s="12">
        <v>-26.608821152874853</v>
      </c>
      <c r="FR176" s="12">
        <v>-26.198073979800803</v>
      </c>
      <c r="FS176" s="12">
        <v>-25.845327228145116</v>
      </c>
      <c r="FT176" s="12">
        <v>-25.565962399924359</v>
      </c>
      <c r="FU176" s="12">
        <v>-25.366900460169543</v>
      </c>
      <c r="FV176" s="12">
        <v>-25.249197815834933</v>
      </c>
      <c r="FW176" s="12">
        <v>-25.210131642527919</v>
      </c>
      <c r="FX176" s="12">
        <v>-25.244531642474023</v>
      </c>
      <c r="FY176" s="12">
        <v>-25.345427599070064</v>
      </c>
      <c r="FZ176" s="17">
        <v>-25.50418801571405</v>
      </c>
    </row>
    <row r="177" spans="1:182" x14ac:dyDescent="0.2">
      <c r="A177" s="188"/>
      <c r="B177" s="7">
        <v>174</v>
      </c>
      <c r="C177" s="11">
        <v>-29.591034687405351</v>
      </c>
      <c r="D177" s="12">
        <v>-29.707137739491753</v>
      </c>
      <c r="E177" s="12">
        <v>-29.838674524962606</v>
      </c>
      <c r="F177" s="12">
        <v>-29.979673744965098</v>
      </c>
      <c r="G177" s="12">
        <v>-30.123332889754213</v>
      </c>
      <c r="H177" s="12">
        <v>-30.263288031391994</v>
      </c>
      <c r="I177" s="12">
        <v>-30.394594635685138</v>
      </c>
      <c r="J177" s="12">
        <v>-30.51422587803367</v>
      </c>
      <c r="K177" s="12">
        <v>-30.621024425779638</v>
      </c>
      <c r="L177" s="12">
        <v>-30.715237002842915</v>
      </c>
      <c r="M177" s="12">
        <v>-30.797922965153393</v>
      </c>
      <c r="N177" s="12">
        <v>-30.870566853432795</v>
      </c>
      <c r="O177" s="12">
        <v>-30.935112179623584</v>
      </c>
      <c r="P177" s="12">
        <v>-30.994418416907031</v>
      </c>
      <c r="Q177" s="12">
        <v>-31.052926367662877</v>
      </c>
      <c r="R177" s="12">
        <v>-31.117207986616048</v>
      </c>
      <c r="S177" s="12">
        <v>-31.196132020381803</v>
      </c>
      <c r="T177" s="12">
        <v>-31.300543962591469</v>
      </c>
      <c r="U177" s="12">
        <v>-31.442479707762864</v>
      </c>
      <c r="V177" s="12">
        <v>-31.633829941004574</v>
      </c>
      <c r="W177" s="12">
        <v>-31.883956395117487</v>
      </c>
      <c r="X177" s="12">
        <v>-32.195089631482297</v>
      </c>
      <c r="Y177" s="12">
        <v>-32.553752614606502</v>
      </c>
      <c r="Z177" s="12">
        <v>-32.917230686621075</v>
      </c>
      <c r="AA177" s="12">
        <v>-33.199898404774899</v>
      </c>
      <c r="AB177" s="12">
        <v>-33.279072754832356</v>
      </c>
      <c r="AC177" s="12">
        <v>-33.048334903626952</v>
      </c>
      <c r="AD177" s="12">
        <v>-32.498544103234181</v>
      </c>
      <c r="AE177" s="12">
        <v>-31.736341770605996</v>
      </c>
      <c r="AF177" s="12">
        <v>-30.913199870312393</v>
      </c>
      <c r="AG177" s="12">
        <v>-30.150505929789865</v>
      </c>
      <c r="AH177" s="12">
        <v>-29.513690477627655</v>
      </c>
      <c r="AI177" s="12">
        <v>-29.017669449502424</v>
      </c>
      <c r="AJ177" s="12">
        <v>-28.639355638355074</v>
      </c>
      <c r="AK177" s="12">
        <v>-28.331148658790696</v>
      </c>
      <c r="AL177" s="12">
        <v>-28.038844449415539</v>
      </c>
      <c r="AM177" s="12">
        <v>-27.724515993480033</v>
      </c>
      <c r="AN177" s="12">
        <v>-27.38470289436755</v>
      </c>
      <c r="AO177" s="12">
        <v>-27.051008946307679</v>
      </c>
      <c r="AP177" s="12">
        <v>-26.773081378220176</v>
      </c>
      <c r="AQ177" s="12">
        <v>-26.597425467314032</v>
      </c>
      <c r="AR177" s="12">
        <v>-26.553333638434211</v>
      </c>
      <c r="AS177" s="12">
        <v>-26.647454512039896</v>
      </c>
      <c r="AT177" s="12">
        <v>-26.864006992042086</v>
      </c>
      <c r="AU177" s="12">
        <v>-27.169077492893976</v>
      </c>
      <c r="AV177" s="12">
        <v>-27.519824405422241</v>
      </c>
      <c r="AW177" s="12">
        <v>-27.878612358169281</v>
      </c>
      <c r="AX177" s="12">
        <v>-28.227164049591803</v>
      </c>
      <c r="AY177" s="12">
        <v>-28.571962541169434</v>
      </c>
      <c r="AZ177" s="12">
        <v>-28.936656324998886</v>
      </c>
      <c r="BA177" s="12">
        <v>-29.347034268233717</v>
      </c>
      <c r="BB177" s="12">
        <v>-29.818140553062133</v>
      </c>
      <c r="BC177" s="12">
        <v>-30.349116926484299</v>
      </c>
      <c r="BD177" s="12">
        <v>-30.926229833322232</v>
      </c>
      <c r="BE177" s="12">
        <v>-31.531697090818362</v>
      </c>
      <c r="BF177" s="12">
        <v>-32.153933386879807</v>
      </c>
      <c r="BG177" s="12">
        <v>-32.793549750339693</v>
      </c>
      <c r="BH177" s="12">
        <v>-33.46126108896793</v>
      </c>
      <c r="BI177" s="12">
        <v>-34.16871363242943</v>
      </c>
      <c r="BJ177" s="12">
        <v>-34.916961643345893</v>
      </c>
      <c r="BK177" s="12">
        <v>-35.687462920457172</v>
      </c>
      <c r="BL177" s="12">
        <v>-36.439350173066806</v>
      </c>
      <c r="BM177" s="12">
        <v>-37.116477146450947</v>
      </c>
      <c r="BN177" s="12">
        <v>-37.665501886568336</v>
      </c>
      <c r="BO177" s="12">
        <v>-38.057956467031453</v>
      </c>
      <c r="BP177" s="12">
        <v>-38.301124642275816</v>
      </c>
      <c r="BQ177" s="12">
        <v>-38.429224201472309</v>
      </c>
      <c r="BR177" s="12">
        <v>-38.483783508452703</v>
      </c>
      <c r="BS177" s="12">
        <v>-38.498014547840128</v>
      </c>
      <c r="BT177" s="12">
        <v>-38.491115670442888</v>
      </c>
      <c r="BU177" s="12">
        <v>-38.469790810359406</v>
      </c>
      <c r="BV177" s="12">
        <v>-38.432504214671013</v>
      </c>
      <c r="BW177" s="12">
        <v>-38.373697038621842</v>
      </c>
      <c r="BX177" s="12">
        <v>-38.286926145027053</v>
      </c>
      <c r="BY177" s="12">
        <v>-38.166801149449121</v>
      </c>
      <c r="BZ177" s="12">
        <v>-38.009942531139146</v>
      </c>
      <c r="CA177" s="12">
        <v>-37.815263660663504</v>
      </c>
      <c r="CB177" s="12">
        <v>-37.583847398808899</v>
      </c>
      <c r="CC177" s="12">
        <v>-37.31861095072906</v>
      </c>
      <c r="CD177" s="12">
        <v>-37.02387047186199</v>
      </c>
      <c r="CE177" s="12">
        <v>-36.70485772665409</v>
      </c>
      <c r="CF177" s="12">
        <v>-36.367216292775794</v>
      </c>
      <c r="CG177" s="12">
        <v>-36.01650624267161</v>
      </c>
      <c r="CH177" s="12">
        <v>-35.657755578718742</v>
      </c>
      <c r="CI177" s="12">
        <v>-35.295099349851775</v>
      </c>
      <c r="CJ177" s="12">
        <v>-34.931539636526153</v>
      </c>
      <c r="CK177" s="12">
        <v>-34.568845914873293</v>
      </c>
      <c r="CL177" s="12">
        <v>-34.207601260920498</v>
      </c>
      <c r="CM177" s="12">
        <v>-33.847387395365764</v>
      </c>
      <c r="CN177" s="12">
        <v>-33.487089062970036</v>
      </c>
      <c r="CO177" s="12">
        <v>-33.125283538267588</v>
      </c>
      <c r="CP177" s="12">
        <v>-32.760664829815234</v>
      </c>
      <c r="CQ177" s="12">
        <v>-32.392439242190676</v>
      </c>
      <c r="CR177" s="12">
        <v>-32.020626492636872</v>
      </c>
      <c r="CS177" s="12">
        <v>-31.646213683722536</v>
      </c>
      <c r="CT177" s="12">
        <v>-31.271136969457697</v>
      </c>
      <c r="CU177" s="12">
        <v>-30.898099621249745</v>
      </c>
      <c r="CV177" s="12">
        <v>-30.530264410401024</v>
      </c>
      <c r="CW177" s="12">
        <v>-30.170875167204571</v>
      </c>
      <c r="CX177" s="12">
        <v>-29.822866699797931</v>
      </c>
      <c r="CY177" s="12">
        <v>-29.48851963137594</v>
      </c>
      <c r="CZ177" s="12">
        <v>-29.169213700867029</v>
      </c>
      <c r="DA177" s="12">
        <v>-28.865331576882561</v>
      </c>
      <c r="DB177" s="12">
        <v>-28.576359745455981</v>
      </c>
      <c r="DC177" s="12">
        <v>-28.301212425426673</v>
      </c>
      <c r="DD177" s="12">
        <v>-28.038759079310509</v>
      </c>
      <c r="DE177" s="12">
        <v>-27.788468614763385</v>
      </c>
      <c r="DF177" s="12">
        <v>-27.551017212509361</v>
      </c>
      <c r="DG177" s="12">
        <v>-27.328680841909652</v>
      </c>
      <c r="DH177" s="12">
        <v>-27.125378197868844</v>
      </c>
      <c r="DI177" s="12">
        <v>-26.946336649567741</v>
      </c>
      <c r="DJ177" s="12">
        <v>-26.7974690261433</v>
      </c>
      <c r="DK177" s="12">
        <v>-26.684603888420281</v>
      </c>
      <c r="DL177" s="12">
        <v>-26.612668604366512</v>
      </c>
      <c r="DM177" s="12">
        <v>-26.584802708086045</v>
      </c>
      <c r="DN177" s="12">
        <v>-26.601252951481364</v>
      </c>
      <c r="DO177" s="12">
        <v>-26.657887052163801</v>
      </c>
      <c r="DP177" s="12">
        <v>-26.744406437643541</v>
      </c>
      <c r="DQ177" s="12">
        <v>-26.842968519273885</v>
      </c>
      <c r="DR177" s="12">
        <v>-26.928859649657131</v>
      </c>
      <c r="DS177" s="12">
        <v>-26.975347575474995</v>
      </c>
      <c r="DT177" s="12">
        <v>-26.963326202540841</v>
      </c>
      <c r="DU177" s="12">
        <v>-26.89217177549251</v>
      </c>
      <c r="DV177" s="12">
        <v>-26.784752689414638</v>
      </c>
      <c r="DW177" s="12">
        <v>-26.682246846599632</v>
      </c>
      <c r="DX177" s="12">
        <v>-26.631956256825088</v>
      </c>
      <c r="DY177" s="12">
        <v>-26.675351388896189</v>
      </c>
      <c r="DZ177" s="12">
        <v>-26.841041469612229</v>
      </c>
      <c r="EA177" s="12">
        <v>-27.143121274341443</v>
      </c>
      <c r="EB177" s="12">
        <v>-27.583371664598598</v>
      </c>
      <c r="EC177" s="12">
        <v>-28.155596110027016</v>
      </c>
      <c r="ED177" s="12">
        <v>-28.850073167083522</v>
      </c>
      <c r="EE177" s="12">
        <v>-29.655096929321335</v>
      </c>
      <c r="EF177" s="12">
        <v>-30.552066129100396</v>
      </c>
      <c r="EG177" s="12">
        <v>-31.5028563496918</v>
      </c>
      <c r="EH177" s="12">
        <v>-32.435925779533846</v>
      </c>
      <c r="EI177" s="12">
        <v>-33.251245419578623</v>
      </c>
      <c r="EJ177" s="12">
        <v>-33.867206876459193</v>
      </c>
      <c r="EK177" s="12">
        <v>-34.288582549643927</v>
      </c>
      <c r="EL177" s="12">
        <v>-34.621174711088869</v>
      </c>
      <c r="EM177" s="12">
        <v>-35.014685261179565</v>
      </c>
      <c r="EN177" s="12">
        <v>-35.60406418146394</v>
      </c>
      <c r="EO177" s="12">
        <v>-36.493645582336313</v>
      </c>
      <c r="EP177" s="12">
        <v>-37.768127466564387</v>
      </c>
      <c r="EQ177" s="12">
        <v>-39.491836051333266</v>
      </c>
      <c r="ER177" s="12">
        <v>-41.601769675923094</v>
      </c>
      <c r="ES177" s="12">
        <v>-43.406514859969469</v>
      </c>
      <c r="ET177" s="12">
        <v>-43.250957197933033</v>
      </c>
      <c r="EU177" s="12">
        <v>-41.244893095617705</v>
      </c>
      <c r="EV177" s="12">
        <v>-39.056165035302939</v>
      </c>
      <c r="EW177" s="12">
        <v>-37.32670370035671</v>
      </c>
      <c r="EX177" s="12">
        <v>-36.106755461234165</v>
      </c>
      <c r="EY177" s="12">
        <v>-35.32175491898635</v>
      </c>
      <c r="EZ177" s="12">
        <v>-34.868708554731327</v>
      </c>
      <c r="FA177" s="12">
        <v>-34.616349657941178</v>
      </c>
      <c r="FB177" s="12">
        <v>-34.396571455838576</v>
      </c>
      <c r="FC177" s="12">
        <v>-34.030732613693942</v>
      </c>
      <c r="FD177" s="12">
        <v>-33.408414345100994</v>
      </c>
      <c r="FE177" s="12">
        <v>-32.552279623630263</v>
      </c>
      <c r="FF177" s="12">
        <v>-31.583345627859856</v>
      </c>
      <c r="FG177" s="12">
        <v>-30.632060422930643</v>
      </c>
      <c r="FH177" s="12">
        <v>-29.787664015885163</v>
      </c>
      <c r="FI177" s="12">
        <v>-29.095479037885454</v>
      </c>
      <c r="FJ177" s="12">
        <v>-28.570908027586434</v>
      </c>
      <c r="FK177" s="12">
        <v>-28.211974168608727</v>
      </c>
      <c r="FL177" s="12">
        <v>-28.006809993415267</v>
      </c>
      <c r="FM177" s="12">
        <v>-27.93733249602537</v>
      </c>
      <c r="FN177" s="12">
        <v>-27.980811312406324</v>
      </c>
      <c r="FO177" s="12">
        <v>-28.110637441720897</v>
      </c>
      <c r="FP177" s="12">
        <v>-28.297281284827328</v>
      </c>
      <c r="FQ177" s="12">
        <v>-28.510186648646364</v>
      </c>
      <c r="FR177" s="12">
        <v>-28.720924679175731</v>
      </c>
      <c r="FS177" s="12">
        <v>-28.907155391815643</v>
      </c>
      <c r="FT177" s="12">
        <v>-29.056064330326052</v>
      </c>
      <c r="FU177" s="12">
        <v>-29.165677035166738</v>
      </c>
      <c r="FV177" s="12">
        <v>-29.24331071009162</v>
      </c>
      <c r="FW177" s="12">
        <v>-29.301881446423316</v>
      </c>
      <c r="FX177" s="12">
        <v>-29.355676623616883</v>
      </c>
      <c r="FY177" s="12">
        <v>-29.416987046058072</v>
      </c>
      <c r="FZ177" s="17">
        <v>-29.494171245543917</v>
      </c>
    </row>
    <row r="178" spans="1:182" x14ac:dyDescent="0.2">
      <c r="A178" s="188"/>
      <c r="B178" s="7">
        <v>175</v>
      </c>
      <c r="C178" s="11">
        <v>-35.884172786726239</v>
      </c>
      <c r="D178" s="12">
        <v>-36.810656175883643</v>
      </c>
      <c r="E178" s="12">
        <v>-37.668477617191435</v>
      </c>
      <c r="F178" s="12">
        <v>-38.35544658651942</v>
      </c>
      <c r="G178" s="12">
        <v>-38.761906351288744</v>
      </c>
      <c r="H178" s="12">
        <v>-38.820863137881183</v>
      </c>
      <c r="I178" s="12">
        <v>-38.550127125917115</v>
      </c>
      <c r="J178" s="12">
        <v>-38.039836743968372</v>
      </c>
      <c r="K178" s="12">
        <v>-37.4002631544097</v>
      </c>
      <c r="L178" s="12">
        <v>-36.72154814912642</v>
      </c>
      <c r="M178" s="12">
        <v>-36.063209270569565</v>
      </c>
      <c r="N178" s="12">
        <v>-35.460204970561847</v>
      </c>
      <c r="O178" s="12">
        <v>-34.932038427688823</v>
      </c>
      <c r="P178" s="12">
        <v>-34.489674636344759</v>
      </c>
      <c r="Q178" s="12">
        <v>-34.139648026440035</v>
      </c>
      <c r="R178" s="12">
        <v>-33.885949798142725</v>
      </c>
      <c r="S178" s="12">
        <v>-33.730207321717586</v>
      </c>
      <c r="T178" s="12">
        <v>-33.670311916858523</v>
      </c>
      <c r="U178" s="12">
        <v>-33.697344864832836</v>
      </c>
      <c r="V178" s="12">
        <v>-33.790630192806503</v>
      </c>
      <c r="W178" s="12">
        <v>-33.911561811386335</v>
      </c>
      <c r="X178" s="12">
        <v>-33.999507679001013</v>
      </c>
      <c r="Y178" s="12">
        <v>-33.977551577691976</v>
      </c>
      <c r="Z178" s="12">
        <v>-33.776314128863149</v>
      </c>
      <c r="AA178" s="12">
        <v>-33.369351597907496</v>
      </c>
      <c r="AB178" s="12">
        <v>-32.791621250016924</v>
      </c>
      <c r="AC178" s="12">
        <v>-32.121293762200608</v>
      </c>
      <c r="AD178" s="12">
        <v>-31.442904400494818</v>
      </c>
      <c r="AE178" s="12">
        <v>-30.820793954988815</v>
      </c>
      <c r="AF178" s="12">
        <v>-30.290441601726904</v>
      </c>
      <c r="AG178" s="12">
        <v>-29.859982019513271</v>
      </c>
      <c r="AH178" s="12">
        <v>-29.51479426524574</v>
      </c>
      <c r="AI178" s="12">
        <v>-29.223428577845532</v>
      </c>
      <c r="AJ178" s="12">
        <v>-28.946443096785526</v>
      </c>
      <c r="AK178" s="12">
        <v>-28.649164992115583</v>
      </c>
      <c r="AL178" s="12">
        <v>-28.315113100449345</v>
      </c>
      <c r="AM178" s="12">
        <v>-27.952845412147497</v>
      </c>
      <c r="AN178" s="12">
        <v>-27.591547698627849</v>
      </c>
      <c r="AO178" s="12">
        <v>-27.268658903420004</v>
      </c>
      <c r="AP178" s="12">
        <v>-27.01720916547292</v>
      </c>
      <c r="AQ178" s="12">
        <v>-26.857772972672684</v>
      </c>
      <c r="AR178" s="12">
        <v>-26.795357158515223</v>
      </c>
      <c r="AS178" s="12">
        <v>-26.819737024565033</v>
      </c>
      <c r="AT178" s="12">
        <v>-26.908456176372376</v>
      </c>
      <c r="AU178" s="12">
        <v>-27.032772666048022</v>
      </c>
      <c r="AV178" s="12">
        <v>-27.166522383020247</v>
      </c>
      <c r="AW178" s="12">
        <v>-27.295697098424636</v>
      </c>
      <c r="AX178" s="12">
        <v>-27.424344389832211</v>
      </c>
      <c r="AY178" s="12">
        <v>-27.573404069821386</v>
      </c>
      <c r="AZ178" s="12">
        <v>-27.773433841782882</v>
      </c>
      <c r="BA178" s="12">
        <v>-28.055557699332553</v>
      </c>
      <c r="BB178" s="12">
        <v>-28.444391276274388</v>
      </c>
      <c r="BC178" s="12">
        <v>-28.95394696691945</v>
      </c>
      <c r="BD178" s="12">
        <v>-29.58559218816065</v>
      </c>
      <c r="BE178" s="12">
        <v>-30.326915931526752</v>
      </c>
      <c r="BF178" s="12">
        <v>-31.151278182008401</v>
      </c>
      <c r="BG178" s="12">
        <v>-32.019214103094775</v>
      </c>
      <c r="BH178" s="12">
        <v>-32.883953284870437</v>
      </c>
      <c r="BI178" s="12">
        <v>-33.702474696746414</v>
      </c>
      <c r="BJ178" s="12">
        <v>-34.449317163209358</v>
      </c>
      <c r="BK178" s="12">
        <v>-35.125460944730477</v>
      </c>
      <c r="BL178" s="12">
        <v>-35.755867880957325</v>
      </c>
      <c r="BM178" s="12">
        <v>-36.377659868244365</v>
      </c>
      <c r="BN178" s="12">
        <v>-37.02703130879997</v>
      </c>
      <c r="BO178" s="12">
        <v>-37.730906870164098</v>
      </c>
      <c r="BP178" s="12">
        <v>-38.503966683692497</v>
      </c>
      <c r="BQ178" s="12">
        <v>-39.348733730048465</v>
      </c>
      <c r="BR178" s="12">
        <v>-40.256332834098025</v>
      </c>
      <c r="BS178" s="12">
        <v>-41.206400900311969</v>
      </c>
      <c r="BT178" s="12">
        <v>-42.165434729670196</v>
      </c>
      <c r="BU178" s="12">
        <v>-43.083800125718959</v>
      </c>
      <c r="BV178" s="12">
        <v>-43.89356290270824</v>
      </c>
      <c r="BW178" s="12">
        <v>-44.512638912269288</v>
      </c>
      <c r="BX178" s="12">
        <v>-44.862338386184817</v>
      </c>
      <c r="BY178" s="12">
        <v>-44.896977497925612</v>
      </c>
      <c r="BZ178" s="12">
        <v>-44.626310448428654</v>
      </c>
      <c r="CA178" s="12">
        <v>-44.109540847055314</v>
      </c>
      <c r="CB178" s="12">
        <v>-43.426443417393834</v>
      </c>
      <c r="CC178" s="12">
        <v>-42.650112092189275</v>
      </c>
      <c r="CD178" s="12">
        <v>-41.83475881224863</v>
      </c>
      <c r="CE178" s="12">
        <v>-41.01548385732022</v>
      </c>
      <c r="CF178" s="12">
        <v>-40.212744914948438</v>
      </c>
      <c r="CG178" s="12">
        <v>-39.437154006319354</v>
      </c>
      <c r="CH178" s="12">
        <v>-38.693175469325759</v>
      </c>
      <c r="CI178" s="12">
        <v>-37.981649780588633</v>
      </c>
      <c r="CJ178" s="12">
        <v>-37.301431344890005</v>
      </c>
      <c r="CK178" s="12">
        <v>-36.650426648567048</v>
      </c>
      <c r="CL178" s="12">
        <v>-36.026237607030851</v>
      </c>
      <c r="CM178" s="12">
        <v>-35.426542841087702</v>
      </c>
      <c r="CN178" s="12">
        <v>-34.849302479620185</v>
      </c>
      <c r="CO178" s="12">
        <v>-34.292844912881861</v>
      </c>
      <c r="CP178" s="12">
        <v>-33.755878916049049</v>
      </c>
      <c r="CQ178" s="12">
        <v>-33.237465670089549</v>
      </c>
      <c r="CR178" s="12">
        <v>-32.736978644592398</v>
      </c>
      <c r="CS178" s="12">
        <v>-32.254073083870594</v>
      </c>
      <c r="CT178" s="12">
        <v>-31.788680119576345</v>
      </c>
      <c r="CU178" s="12">
        <v>-31.34103313371655</v>
      </c>
      <c r="CV178" s="12">
        <v>-30.91172608806626</v>
      </c>
      <c r="CW178" s="12">
        <v>-30.50179557944179</v>
      </c>
      <c r="CX178" s="12">
        <v>-30.112811158101142</v>
      </c>
      <c r="CY178" s="12">
        <v>-29.746953038290833</v>
      </c>
      <c r="CZ178" s="12">
        <v>-29.407053879533372</v>
      </c>
      <c r="DA178" s="12">
        <v>-29.096582583279229</v>
      </c>
      <c r="DB178" s="12">
        <v>-28.819552921968459</v>
      </c>
      <c r="DC178" s="12">
        <v>-28.580347106884254</v>
      </c>
      <c r="DD178" s="12">
        <v>-28.383452140509071</v>
      </c>
      <c r="DE178" s="12">
        <v>-28.233113034986992</v>
      </c>
      <c r="DF178" s="12">
        <v>-28.132910746794401</v>
      </c>
      <c r="DG178" s="12">
        <v>-28.085274775897993</v>
      </c>
      <c r="DH178" s="12">
        <v>-28.090943705261353</v>
      </c>
      <c r="DI178" s="12">
        <v>-28.148396411888616</v>
      </c>
      <c r="DJ178" s="12">
        <v>-28.253298533328419</v>
      </c>
      <c r="DK178" s="12">
        <v>-28.398048881632146</v>
      </c>
      <c r="DL178" s="12">
        <v>-28.571569822113638</v>
      </c>
      <c r="DM178" s="12">
        <v>-28.759551240717755</v>
      </c>
      <c r="DN178" s="12">
        <v>-28.945390557671043</v>
      </c>
      <c r="DO178" s="12">
        <v>-29.112002268383826</v>
      </c>
      <c r="DP178" s="12">
        <v>-29.244430985975836</v>
      </c>
      <c r="DQ178" s="12">
        <v>-29.332806019309629</v>
      </c>
      <c r="DR178" s="12">
        <v>-29.374804306980018</v>
      </c>
      <c r="DS178" s="12">
        <v>-29.376737137518617</v>
      </c>
      <c r="DT178" s="12">
        <v>-29.352799408093194</v>
      </c>
      <c r="DU178" s="12">
        <v>-29.32270919517736</v>
      </c>
      <c r="DV178" s="12">
        <v>-29.308482257969288</v>
      </c>
      <c r="DW178" s="12">
        <v>-29.331160444815332</v>
      </c>
      <c r="DX178" s="12">
        <v>-29.408036324676139</v>
      </c>
      <c r="DY178" s="12">
        <v>-29.55056809666171</v>
      </c>
      <c r="DZ178" s="12">
        <v>-29.762970118208631</v>
      </c>
      <c r="EA178" s="12">
        <v>-30.041449566885184</v>
      </c>
      <c r="EB178" s="12">
        <v>-30.374180970333335</v>
      </c>
      <c r="EC178" s="12">
        <v>-30.742247737383956</v>
      </c>
      <c r="ED178" s="12">
        <v>-31.121775009446864</v>
      </c>
      <c r="EE178" s="12">
        <v>-31.487201777767897</v>
      </c>
      <c r="EF178" s="12">
        <v>-31.815154267586845</v>
      </c>
      <c r="EG178" s="12">
        <v>-32.088040832977825</v>
      </c>
      <c r="EH178" s="12">
        <v>-32.296662320248657</v>
      </c>
      <c r="EI178" s="12">
        <v>-32.441682620676922</v>
      </c>
      <c r="EJ178" s="12">
        <v>-32.534114307678621</v>
      </c>
      <c r="EK178" s="12">
        <v>-32.594780118588218</v>
      </c>
      <c r="EL178" s="12">
        <v>-32.652523082174426</v>
      </c>
      <c r="EM178" s="12">
        <v>-32.741248653099618</v>
      </c>
      <c r="EN178" s="12">
        <v>-32.896385180430656</v>
      </c>
      <c r="EO178" s="12">
        <v>-33.151378710558738</v>
      </c>
      <c r="EP178" s="12">
        <v>-33.534192638604225</v>
      </c>
      <c r="EQ178" s="12">
        <v>-34.062721525286776</v>
      </c>
      <c r="ER178" s="12">
        <v>-34.736805304187314</v>
      </c>
      <c r="ES178" s="12">
        <v>-35.523694845463012</v>
      </c>
      <c r="ET178" s="12">
        <v>-36.336570839849436</v>
      </c>
      <c r="EU178" s="12">
        <v>-37.021648581421417</v>
      </c>
      <c r="EV178" s="12">
        <v>-37.400233299713094</v>
      </c>
      <c r="EW178" s="12">
        <v>-37.388764244459189</v>
      </c>
      <c r="EX178" s="12">
        <v>-37.07928167073085</v>
      </c>
      <c r="EY178" s="12">
        <v>-36.663444416694794</v>
      </c>
      <c r="EZ178" s="12">
        <v>-36.310386707549014</v>
      </c>
      <c r="FA178" s="12">
        <v>-36.11983682624075</v>
      </c>
      <c r="FB178" s="12">
        <v>-36.129187358091855</v>
      </c>
      <c r="FC178" s="12">
        <v>-36.32477377871092</v>
      </c>
      <c r="FD178" s="12">
        <v>-36.638373923917278</v>
      </c>
      <c r="FE178" s="12">
        <v>-36.93384020574269</v>
      </c>
      <c r="FF178" s="12">
        <v>-37.017040206991638</v>
      </c>
      <c r="FG178" s="12">
        <v>-36.721105823935439</v>
      </c>
      <c r="FH178" s="12">
        <v>-36.030996376235876</v>
      </c>
      <c r="FI178" s="12">
        <v>-35.089976850006728</v>
      </c>
      <c r="FJ178" s="12">
        <v>-34.079020429334143</v>
      </c>
      <c r="FK178" s="12">
        <v>-33.127321216068211</v>
      </c>
      <c r="FL178" s="12">
        <v>-32.302351324079694</v>
      </c>
      <c r="FM178" s="12">
        <v>-31.63099328742474</v>
      </c>
      <c r="FN178" s="12">
        <v>-31.118951991801623</v>
      </c>
      <c r="FO178" s="12">
        <v>-30.762290637345359</v>
      </c>
      <c r="FP178" s="12">
        <v>-30.55331068321604</v>
      </c>
      <c r="FQ178" s="12">
        <v>-30.48334304948057</v>
      </c>
      <c r="FR178" s="12">
        <v>-30.544007195451023</v>
      </c>
      <c r="FS178" s="12">
        <v>-30.727734462605145</v>
      </c>
      <c r="FT178" s="12">
        <v>-31.02792970877416</v>
      </c>
      <c r="FU178" s="12">
        <v>-31.438923110156452</v>
      </c>
      <c r="FV178" s="12">
        <v>-31.955734998918842</v>
      </c>
      <c r="FW178" s="12">
        <v>-32.573575552722573</v>
      </c>
      <c r="FX178" s="12">
        <v>-33.286883923491246</v>
      </c>
      <c r="FY178" s="12">
        <v>-34.087542398118146</v>
      </c>
      <c r="FZ178" s="17">
        <v>-34.961666757530125</v>
      </c>
    </row>
    <row r="179" spans="1:182" x14ac:dyDescent="0.2">
      <c r="A179" s="188"/>
      <c r="B179" s="7">
        <v>176</v>
      </c>
      <c r="C179" s="11">
        <v>-52.63465994846689</v>
      </c>
      <c r="D179" s="12">
        <v>-49.334962920695943</v>
      </c>
      <c r="E179" s="12">
        <v>-46.629853149667284</v>
      </c>
      <c r="F179" s="12">
        <v>-44.426438512701047</v>
      </c>
      <c r="G179" s="12">
        <v>-42.604859098573712</v>
      </c>
      <c r="H179" s="12">
        <v>-41.077846571429895</v>
      </c>
      <c r="I179" s="12">
        <v>-39.784989673827297</v>
      </c>
      <c r="J179" s="12">
        <v>-38.683634208805202</v>
      </c>
      <c r="K179" s="12">
        <v>-37.74252767863085</v>
      </c>
      <c r="L179" s="12">
        <v>-36.937703006779209</v>
      </c>
      <c r="M179" s="12">
        <v>-36.249741663647377</v>
      </c>
      <c r="N179" s="12">
        <v>-35.661852107266121</v>
      </c>
      <c r="O179" s="12">
        <v>-35.158454254612735</v>
      </c>
      <c r="P179" s="12">
        <v>-34.724141167287698</v>
      </c>
      <c r="Q179" s="12">
        <v>-34.343027490300294</v>
      </c>
      <c r="R179" s="12">
        <v>-33.998602230292086</v>
      </c>
      <c r="S179" s="12">
        <v>-33.674255743318959</v>
      </c>
      <c r="T179" s="12">
        <v>-33.354587010947071</v>
      </c>
      <c r="U179" s="12">
        <v>-33.027363282476479</v>
      </c>
      <c r="V179" s="12">
        <v>-32.685642296762978</v>
      </c>
      <c r="W179" s="12">
        <v>-32.329284770116246</v>
      </c>
      <c r="X179" s="12">
        <v>-31.965154848954747</v>
      </c>
      <c r="Y179" s="12">
        <v>-31.605793690704857</v>
      </c>
      <c r="Z179" s="12">
        <v>-31.266962008878608</v>
      </c>
      <c r="AA179" s="12">
        <v>-30.964767763756534</v>
      </c>
      <c r="AB179" s="12">
        <v>-30.71297925967087</v>
      </c>
      <c r="AC179" s="12">
        <v>-30.520768932568728</v>
      </c>
      <c r="AD179" s="12">
        <v>-30.390835896560571</v>
      </c>
      <c r="AE179" s="12">
        <v>-30.317802438305822</v>
      </c>
      <c r="AF179" s="12">
        <v>-30.287033729015938</v>
      </c>
      <c r="AG179" s="12">
        <v>-30.274565442945239</v>
      </c>
      <c r="AH179" s="12">
        <v>-30.249407694039384</v>
      </c>
      <c r="AI179" s="12">
        <v>-30.179429938698526</v>
      </c>
      <c r="AJ179" s="12">
        <v>-30.040353164258438</v>
      </c>
      <c r="AK179" s="12">
        <v>-29.824322422455161</v>
      </c>
      <c r="AL179" s="12">
        <v>-29.542997202651222</v>
      </c>
      <c r="AM179" s="12">
        <v>-29.222979545346067</v>
      </c>
      <c r="AN179" s="12">
        <v>-28.896545600792201</v>
      </c>
      <c r="AO179" s="12">
        <v>-28.592780288146137</v>
      </c>
      <c r="AP179" s="12">
        <v>-28.332183280029906</v>
      </c>
      <c r="AQ179" s="12">
        <v>-28.124913251038663</v>
      </c>
      <c r="AR179" s="12">
        <v>-27.971528619752178</v>
      </c>
      <c r="AS179" s="12">
        <v>-27.865208547040432</v>
      </c>
      <c r="AT179" s="12">
        <v>-27.794929288018597</v>
      </c>
      <c r="AU179" s="12">
        <v>-27.749250459461017</v>
      </c>
      <c r="AV179" s="12">
        <v>-27.720123798724494</v>
      </c>
      <c r="AW179" s="12">
        <v>-27.705789408655317</v>
      </c>
      <c r="AX179" s="12">
        <v>-27.711861046931233</v>
      </c>
      <c r="AY179" s="12">
        <v>-27.75033190532557</v>
      </c>
      <c r="AZ179" s="12">
        <v>-27.837084926611574</v>
      </c>
      <c r="BA179" s="12">
        <v>-27.988949501178332</v>
      </c>
      <c r="BB179" s="12">
        <v>-28.221174546902041</v>
      </c>
      <c r="BC179" s="12">
        <v>-28.545670774715862</v>
      </c>
      <c r="BD179" s="12">
        <v>-28.969915965998993</v>
      </c>
      <c r="BE179" s="12">
        <v>-29.496203147952563</v>
      </c>
      <c r="BF179" s="12">
        <v>-30.12091977526115</v>
      </c>
      <c r="BG179" s="12">
        <v>-30.833704226021858</v>
      </c>
      <c r="BH179" s="12">
        <v>-31.616614774249918</v>
      </c>
      <c r="BI179" s="12">
        <v>-32.443884976361204</v>
      </c>
      <c r="BJ179" s="12">
        <v>-33.283346227617763</v>
      </c>
      <c r="BK179" s="12">
        <v>-34.100751096624919</v>
      </c>
      <c r="BL179" s="12">
        <v>-34.867241515577149</v>
      </c>
      <c r="BM179" s="12">
        <v>-35.567791022404087</v>
      </c>
      <c r="BN179" s="12">
        <v>-36.206313939104078</v>
      </c>
      <c r="BO179" s="12">
        <v>-36.804177061633013</v>
      </c>
      <c r="BP179" s="12">
        <v>-37.39300750839589</v>
      </c>
      <c r="BQ179" s="12">
        <v>-38.005834415888089</v>
      </c>
      <c r="BR179" s="12">
        <v>-38.669924305416522</v>
      </c>
      <c r="BS179" s="12">
        <v>-39.401837970429405</v>
      </c>
      <c r="BT179" s="12">
        <v>-40.203007157734099</v>
      </c>
      <c r="BU179" s="12">
        <v>-41.053413605486199</v>
      </c>
      <c r="BV179" s="12">
        <v>-41.901970050701209</v>
      </c>
      <c r="BW179" s="12">
        <v>-42.656915932105605</v>
      </c>
      <c r="BX179" s="12">
        <v>-43.190723783474255</v>
      </c>
      <c r="BY179" s="12">
        <v>-43.381762672827819</v>
      </c>
      <c r="BZ179" s="12">
        <v>-43.183991031665776</v>
      </c>
      <c r="CA179" s="12">
        <v>-42.657480892104829</v>
      </c>
      <c r="CB179" s="12">
        <v>-41.921785921469123</v>
      </c>
      <c r="CC179" s="12">
        <v>-41.089582340540439</v>
      </c>
      <c r="CD179" s="12">
        <v>-40.236579470469017</v>
      </c>
      <c r="CE179" s="12">
        <v>-39.403579699732148</v>
      </c>
      <c r="CF179" s="12">
        <v>-38.608344377802631</v>
      </c>
      <c r="CG179" s="12">
        <v>-37.855872892179804</v>
      </c>
      <c r="CH179" s="12">
        <v>-37.144954399976541</v>
      </c>
      <c r="CI179" s="12">
        <v>-36.471850109703404</v>
      </c>
      <c r="CJ179" s="12">
        <v>-35.83222319280992</v>
      </c>
      <c r="CK179" s="12">
        <v>-35.222086342193364</v>
      </c>
      <c r="CL179" s="12">
        <v>-34.638217454108066</v>
      </c>
      <c r="CM179" s="12">
        <v>-34.078292813208201</v>
      </c>
      <c r="CN179" s="12">
        <v>-33.540874296599092</v>
      </c>
      <c r="CO179" s="12">
        <v>-33.025325920579562</v>
      </c>
      <c r="CP179" s="12">
        <v>-32.5317016910981</v>
      </c>
      <c r="CQ179" s="12">
        <v>-32.060627952375071</v>
      </c>
      <c r="CR179" s="12">
        <v>-31.613192390130102</v>
      </c>
      <c r="CS179" s="12">
        <v>-31.190845077371453</v>
      </c>
      <c r="CT179" s="12">
        <v>-30.795312712483476</v>
      </c>
      <c r="CU179" s="12">
        <v>-30.428524584593685</v>
      </c>
      <c r="CV179" s="12">
        <v>-30.092547296653656</v>
      </c>
      <c r="CW179" s="12">
        <v>-29.78952455687779</v>
      </c>
      <c r="CX179" s="12">
        <v>-29.521618189254895</v>
      </c>
      <c r="CY179" s="12">
        <v>-29.290946755592021</v>
      </c>
      <c r="CZ179" s="12">
        <v>-29.099518724203982</v>
      </c>
      <c r="DA179" s="12">
        <v>-28.949157918374766</v>
      </c>
      <c r="DB179" s="12">
        <v>-28.841420037639736</v>
      </c>
      <c r="DC179" s="12">
        <v>-28.777500414129435</v>
      </c>
      <c r="DD179" s="12">
        <v>-28.758134904389451</v>
      </c>
      <c r="DE179" s="12">
        <v>-28.783497940481325</v>
      </c>
      <c r="DF179" s="12">
        <v>-28.853104154261672</v>
      </c>
      <c r="DG179" s="12">
        <v>-28.965722271082008</v>
      </c>
      <c r="DH179" s="12">
        <v>-29.119311404004819</v>
      </c>
      <c r="DI179" s="12">
        <v>-29.310989368400175</v>
      </c>
      <c r="DJ179" s="12">
        <v>-29.537039019385208</v>
      </c>
      <c r="DK179" s="12">
        <v>-29.79295143689135</v>
      </c>
      <c r="DL179" s="12">
        <v>-30.073495517352189</v>
      </c>
      <c r="DM179" s="12">
        <v>-30.372796715383465</v>
      </c>
      <c r="DN179" s="12">
        <v>-30.684410720714578</v>
      </c>
      <c r="DO179" s="12">
        <v>-31.001397884017436</v>
      </c>
      <c r="DP179" s="12">
        <v>-31.316441297457544</v>
      </c>
      <c r="DQ179" s="12">
        <v>-31.6220904449549</v>
      </c>
      <c r="DR179" s="12">
        <v>-31.911219929247693</v>
      </c>
      <c r="DS179" s="12">
        <v>-32.177729480766715</v>
      </c>
      <c r="DT179" s="12">
        <v>-32.417364051861831</v>
      </c>
      <c r="DU179" s="12">
        <v>-32.628352516473434</v>
      </c>
      <c r="DV179" s="12">
        <v>-32.811467329714418</v>
      </c>
      <c r="DW179" s="12">
        <v>-32.969207322260509</v>
      </c>
      <c r="DX179" s="12">
        <v>-33.104106527927257</v>
      </c>
      <c r="DY179" s="12">
        <v>-33.216551468899269</v>
      </c>
      <c r="DZ179" s="12">
        <v>-33.302800005403057</v>
      </c>
      <c r="EA179" s="12">
        <v>-33.354058603753167</v>
      </c>
      <c r="EB179" s="12">
        <v>-33.357429783231098</v>
      </c>
      <c r="EC179" s="12">
        <v>-33.299117920836544</v>
      </c>
      <c r="ED179" s="12">
        <v>-33.169305532344218</v>
      </c>
      <c r="EE179" s="12">
        <v>-32.966877780294197</v>
      </c>
      <c r="EF179" s="12">
        <v>-32.701697998593446</v>
      </c>
      <c r="EG179" s="12">
        <v>-32.393267621142947</v>
      </c>
      <c r="EH179" s="12">
        <v>-32.066663757739477</v>
      </c>
      <c r="EI179" s="12">
        <v>-31.74788778864523</v>
      </c>
      <c r="EJ179" s="12">
        <v>-31.46038531044303</v>
      </c>
      <c r="EK179" s="12">
        <v>-31.223307735641889</v>
      </c>
      <c r="EL179" s="12">
        <v>-31.051162130757351</v>
      </c>
      <c r="EM179" s="12">
        <v>-30.954189733425437</v>
      </c>
      <c r="EN179" s="12">
        <v>-30.938905864265628</v>
      </c>
      <c r="EO179" s="12">
        <v>-31.008434558984984</v>
      </c>
      <c r="EP179" s="12">
        <v>-31.162434876970305</v>
      </c>
      <c r="EQ179" s="12">
        <v>-31.396523960648931</v>
      </c>
      <c r="ER179" s="12">
        <v>-31.701202458162339</v>
      </c>
      <c r="ES179" s="12">
        <v>-32.060465893466386</v>
      </c>
      <c r="ET179" s="12">
        <v>-32.450642185552041</v>
      </c>
      <c r="EU179" s="12">
        <v>-32.840557626555956</v>
      </c>
      <c r="EV179" s="12">
        <v>-33.194604954009577</v>
      </c>
      <c r="EW179" s="12">
        <v>-33.47979164580363</v>
      </c>
      <c r="EX179" s="12">
        <v>-33.675467943651135</v>
      </c>
      <c r="EY179" s="12">
        <v>-33.781177145105389</v>
      </c>
      <c r="EZ179" s="12">
        <v>-33.817632654972321</v>
      </c>
      <c r="FA179" s="12">
        <v>-33.820169452323114</v>
      </c>
      <c r="FB179" s="12">
        <v>-33.829057185359424</v>
      </c>
      <c r="FC179" s="12">
        <v>-33.881727644825929</v>
      </c>
      <c r="FD179" s="12">
        <v>-34.008981457616152</v>
      </c>
      <c r="FE179" s="12">
        <v>-34.234466885507608</v>
      </c>
      <c r="FF179" s="12">
        <v>-34.575857826512646</v>
      </c>
      <c r="FG179" s="12">
        <v>-35.046506632200547</v>
      </c>
      <c r="FH179" s="12">
        <v>-35.656918488817304</v>
      </c>
      <c r="FI179" s="12">
        <v>-36.415757717268029</v>
      </c>
      <c r="FJ179" s="12">
        <v>-37.330203708177393</v>
      </c>
      <c r="FK179" s="12">
        <v>-38.405365341046384</v>
      </c>
      <c r="FL179" s="12">
        <v>-39.642138206329278</v>
      </c>
      <c r="FM179" s="12">
        <v>-41.032324236990867</v>
      </c>
      <c r="FN179" s="12">
        <v>-42.549235768715093</v>
      </c>
      <c r="FO179" s="12">
        <v>-44.132807546083946</v>
      </c>
      <c r="FP179" s="12">
        <v>-45.675209076731491</v>
      </c>
      <c r="FQ179" s="12">
        <v>-47.031662837205808</v>
      </c>
      <c r="FR179" s="12">
        <v>-48.090018839304761</v>
      </c>
      <c r="FS179" s="12">
        <v>-48.867351349567237</v>
      </c>
      <c r="FT179" s="12">
        <v>-49.522400961729844</v>
      </c>
      <c r="FU179" s="12">
        <v>-50.273140956208657</v>
      </c>
      <c r="FV179" s="12">
        <v>-51.330297212067464</v>
      </c>
      <c r="FW179" s="12">
        <v>-52.88369797227007</v>
      </c>
      <c r="FX179" s="12">
        <v>-55.021958158461516</v>
      </c>
      <c r="FY179" s="12">
        <v>-56.993949749190989</v>
      </c>
      <c r="FZ179" s="17">
        <v>-56.037754034975428</v>
      </c>
    </row>
    <row r="180" spans="1:182" x14ac:dyDescent="0.2">
      <c r="A180" s="188"/>
      <c r="B180" s="7">
        <v>177</v>
      </c>
      <c r="C180" s="11">
        <v>-31.331534259442925</v>
      </c>
      <c r="D180" s="12">
        <v>-31.259096363026877</v>
      </c>
      <c r="E180" s="12">
        <v>-31.169435579068733</v>
      </c>
      <c r="F180" s="12">
        <v>-31.064347003590775</v>
      </c>
      <c r="G180" s="12">
        <v>-30.945877830414283</v>
      </c>
      <c r="H180" s="12">
        <v>-30.816226688330829</v>
      </c>
      <c r="I180" s="12">
        <v>-30.67766311601142</v>
      </c>
      <c r="J180" s="12">
        <v>-30.532472564206774</v>
      </c>
      <c r="K180" s="12">
        <v>-30.382929459498001</v>
      </c>
      <c r="L180" s="12">
        <v>-30.231298015806971</v>
      </c>
      <c r="M180" s="12">
        <v>-30.07985776345609</v>
      </c>
      <c r="N180" s="12">
        <v>-29.93094827042011</v>
      </c>
      <c r="O180" s="12">
        <v>-29.787025368373612</v>
      </c>
      <c r="P180" s="12">
        <v>-29.65071952675066</v>
      </c>
      <c r="Q180" s="12">
        <v>-29.524886023226461</v>
      </c>
      <c r="R180" s="12">
        <v>-29.41263636599286</v>
      </c>
      <c r="S180" s="12">
        <v>-29.317341003209663</v>
      </c>
      <c r="T180" s="12">
        <v>-29.242594443744181</v>
      </c>
      <c r="U180" s="12">
        <v>-29.192135001488218</v>
      </c>
      <c r="V180" s="12">
        <v>-29.169711797955038</v>
      </c>
      <c r="W180" s="12">
        <v>-29.178890783348979</v>
      </c>
      <c r="X180" s="12">
        <v>-29.222789051943415</v>
      </c>
      <c r="Y180" s="12">
        <v>-29.303723050910154</v>
      </c>
      <c r="Z180" s="12">
        <v>-29.422753221269502</v>
      </c>
      <c r="AA180" s="12">
        <v>-29.579109482330953</v>
      </c>
      <c r="AB180" s="12">
        <v>-29.769497289600395</v>
      </c>
      <c r="AC180" s="12">
        <v>-29.987327089119759</v>
      </c>
      <c r="AD180" s="12">
        <v>-30.221999568727426</v>
      </c>
      <c r="AE180" s="12">
        <v>-30.458526055752941</v>
      </c>
      <c r="AF180" s="12">
        <v>-30.677936332048578</v>
      </c>
      <c r="AG180" s="12">
        <v>-30.858997107657661</v>
      </c>
      <c r="AH180" s="12">
        <v>-30.981498311861149</v>
      </c>
      <c r="AI180" s="12">
        <v>-31.030594460178161</v>
      </c>
      <c r="AJ180" s="12">
        <v>-31.000700965673403</v>
      </c>
      <c r="AK180" s="12">
        <v>-30.897099770588092</v>
      </c>
      <c r="AL180" s="12">
        <v>-30.734364739699991</v>
      </c>
      <c r="AM180" s="12">
        <v>-30.53240938083232</v>
      </c>
      <c r="AN180" s="12">
        <v>-30.311994870279023</v>
      </c>
      <c r="AO180" s="12">
        <v>-30.091266260270075</v>
      </c>
      <c r="AP180" s="12">
        <v>-29.883914630135667</v>
      </c>
      <c r="AQ180" s="12">
        <v>-29.698769435258971</v>
      </c>
      <c r="AR180" s="12">
        <v>-29.54032948756895</v>
      </c>
      <c r="AS180" s="12">
        <v>-29.409786878690987</v>
      </c>
      <c r="AT180" s="12">
        <v>-29.306243339674921</v>
      </c>
      <c r="AU180" s="12">
        <v>-29.227929429408384</v>
      </c>
      <c r="AV180" s="12">
        <v>-29.173288701512583</v>
      </c>
      <c r="AW180" s="12">
        <v>-29.141810205908708</v>
      </c>
      <c r="AX180" s="12">
        <v>-29.134520495602516</v>
      </c>
      <c r="AY180" s="12">
        <v>-29.154099852569132</v>
      </c>
      <c r="AZ180" s="12">
        <v>-29.20465852882888</v>
      </c>
      <c r="BA180" s="12">
        <v>-29.29127087620153</v>
      </c>
      <c r="BB180" s="12">
        <v>-29.419393735022435</v>
      </c>
      <c r="BC180" s="12">
        <v>-29.594283942845859</v>
      </c>
      <c r="BD180" s="12">
        <v>-29.820491013812557</v>
      </c>
      <c r="BE180" s="12">
        <v>-30.101455533925279</v>
      </c>
      <c r="BF180" s="12">
        <v>-30.439208055499009</v>
      </c>
      <c r="BG180" s="12">
        <v>-30.834144460288808</v>
      </c>
      <c r="BH180" s="12">
        <v>-31.284851617671126</v>
      </c>
      <c r="BI180" s="12">
        <v>-31.787968129610572</v>
      </c>
      <c r="BJ180" s="12">
        <v>-32.338085148382845</v>
      </c>
      <c r="BK180" s="12">
        <v>-32.927717841501732</v>
      </c>
      <c r="BL180" s="12">
        <v>-33.547403290706711</v>
      </c>
      <c r="BM180" s="12">
        <v>-34.185994731259512</v>
      </c>
      <c r="BN180" s="12">
        <v>-34.831208202411112</v>
      </c>
      <c r="BO180" s="12">
        <v>-35.47041822564735</v>
      </c>
      <c r="BP180" s="12">
        <v>-36.091591173314114</v>
      </c>
      <c r="BQ180" s="12">
        <v>-36.684120722236585</v>
      </c>
      <c r="BR180" s="12">
        <v>-37.239260416941356</v>
      </c>
      <c r="BS180" s="12">
        <v>-37.749909460447057</v>
      </c>
      <c r="BT180" s="12">
        <v>-38.209718559311533</v>
      </c>
      <c r="BU180" s="12">
        <v>-38.611775466602658</v>
      </c>
      <c r="BV180" s="12">
        <v>-38.947388901186386</v>
      </c>
      <c r="BW180" s="12">
        <v>-39.205611883797644</v>
      </c>
      <c r="BX180" s="12">
        <v>-39.374050861026426</v>
      </c>
      <c r="BY180" s="12">
        <v>-39.441118752287537</v>
      </c>
      <c r="BZ180" s="12">
        <v>-39.399214487972984</v>
      </c>
      <c r="CA180" s="12">
        <v>-39.247627144807637</v>
      </c>
      <c r="CB180" s="12">
        <v>-38.99381584728966</v>
      </c>
      <c r="CC180" s="12">
        <v>-38.652430744316817</v>
      </c>
      <c r="CD180" s="12">
        <v>-38.24259156285634</v>
      </c>
      <c r="CE180" s="12">
        <v>-37.784661005652005</v>
      </c>
      <c r="CF180" s="12">
        <v>-37.297627657394578</v>
      </c>
      <c r="CG180" s="12">
        <v>-36.797588254559088</v>
      </c>
      <c r="CH180" s="12">
        <v>-36.297247930335018</v>
      </c>
      <c r="CI180" s="12">
        <v>-35.806096758503898</v>
      </c>
      <c r="CJ180" s="12">
        <v>-35.330917174697753</v>
      </c>
      <c r="CK180" s="12">
        <v>-34.876381390506459</v>
      </c>
      <c r="CL180" s="12">
        <v>-34.445608014149826</v>
      </c>
      <c r="CM180" s="12">
        <v>-34.040624601141459</v>
      </c>
      <c r="CN180" s="12">
        <v>-33.662726424187596</v>
      </c>
      <c r="CO180" s="12">
        <v>-33.312741736473008</v>
      </c>
      <c r="CP180" s="12">
        <v>-32.99122043604217</v>
      </c>
      <c r="CQ180" s="12">
        <v>-32.698563240941368</v>
      </c>
      <c r="CR180" s="12">
        <v>-32.435106152369769</v>
      </c>
      <c r="CS180" s="12">
        <v>-32.201172035110304</v>
      </c>
      <c r="CT180" s="12">
        <v>-31.997098398213865</v>
      </c>
      <c r="CU180" s="12">
        <v>-31.823248183420866</v>
      </c>
      <c r="CV180" s="12">
        <v>-31.680008588085794</v>
      </c>
      <c r="CW180" s="12">
        <v>-31.567781592223405</v>
      </c>
      <c r="CX180" s="12">
        <v>-31.486968825841849</v>
      </c>
      <c r="CY180" s="12">
        <v>-31.437952600168416</v>
      </c>
      <c r="CZ180" s="12">
        <v>-31.421074236027032</v>
      </c>
      <c r="DA180" s="12">
        <v>-31.436610160474963</v>
      </c>
      <c r="DB180" s="12">
        <v>-31.484745520298464</v>
      </c>
      <c r="DC180" s="12">
        <v>-31.565544200228359</v>
      </c>
      <c r="DD180" s="12">
        <v>-31.678913081042147</v>
      </c>
      <c r="DE180" s="12">
        <v>-31.824557124247356</v>
      </c>
      <c r="DF180" s="12">
        <v>-32.001920513128148</v>
      </c>
      <c r="DG180" s="12">
        <v>-32.210107853158021</v>
      </c>
      <c r="DH180" s="12">
        <v>-32.447778805732995</v>
      </c>
      <c r="DI180" s="12">
        <v>-32.713010280762227</v>
      </c>
      <c r="DJ180" s="12">
        <v>-33.003123605209829</v>
      </c>
      <c r="DK180" s="12">
        <v>-33.314481402479807</v>
      </c>
      <c r="DL180" s="12">
        <v>-33.642271732818955</v>
      </c>
      <c r="DM180" s="12">
        <v>-33.980315871818405</v>
      </c>
      <c r="DN180" s="12">
        <v>-34.320958630481627</v>
      </c>
      <c r="DO180" s="12">
        <v>-34.655118528649993</v>
      </c>
      <c r="DP180" s="12">
        <v>-34.972574209406758</v>
      </c>
      <c r="DQ180" s="12">
        <v>-35.262523596320904</v>
      </c>
      <c r="DR180" s="12">
        <v>-35.514362411033929</v>
      </c>
      <c r="DS180" s="12">
        <v>-35.718508341421767</v>
      </c>
      <c r="DT180" s="12">
        <v>-35.867010251753101</v>
      </c>
      <c r="DU180" s="12">
        <v>-35.953713107038219</v>
      </c>
      <c r="DV180" s="12">
        <v>-35.97393790283256</v>
      </c>
      <c r="DW180" s="12">
        <v>-35.923915199556234</v>
      </c>
      <c r="DX180" s="12">
        <v>-35.800422377709779</v>
      </c>
      <c r="DY180" s="12">
        <v>-35.601059754296564</v>
      </c>
      <c r="DZ180" s="12">
        <v>-35.325304076992026</v>
      </c>
      <c r="EA180" s="12">
        <v>-34.97601054713256</v>
      </c>
      <c r="EB180" s="12">
        <v>-34.560663041962407</v>
      </c>
      <c r="EC180" s="12">
        <v>-34.09167846554319</v>
      </c>
      <c r="ED180" s="12">
        <v>-33.585506585520214</v>
      </c>
      <c r="EE180" s="12">
        <v>-33.060845131350383</v>
      </c>
      <c r="EF180" s="12">
        <v>-32.53662032625293</v>
      </c>
      <c r="EG180" s="12">
        <v>-32.030316825679115</v>
      </c>
      <c r="EH180" s="12">
        <v>-31.556937641925792</v>
      </c>
      <c r="EI180" s="12">
        <v>-31.128578889218343</v>
      </c>
      <c r="EJ180" s="12">
        <v>-30.754445162974449</v>
      </c>
      <c r="EK180" s="12">
        <v>-30.441103081466988</v>
      </c>
      <c r="EL180" s="12">
        <v>-30.192811395829505</v>
      </c>
      <c r="EM180" s="12">
        <v>-30.011823014718047</v>
      </c>
      <c r="EN180" s="12">
        <v>-29.898601155529839</v>
      </c>
      <c r="EO180" s="12">
        <v>-29.851922841075663</v>
      </c>
      <c r="EP180" s="12">
        <v>-29.868862108219808</v>
      </c>
      <c r="EQ180" s="12">
        <v>-29.944659824856114</v>
      </c>
      <c r="ER180" s="12">
        <v>-30.072504855003331</v>
      </c>
      <c r="ES180" s="12">
        <v>-30.243280135331759</v>
      </c>
      <c r="ET180" s="12">
        <v>-30.445372381851975</v>
      </c>
      <c r="EU180" s="12">
        <v>-30.664702856542576</v>
      </c>
      <c r="EV180" s="12">
        <v>-30.885187271981309</v>
      </c>
      <c r="EW180" s="12">
        <v>-31.089825068107366</v>
      </c>
      <c r="EX180" s="12">
        <v>-31.262482998409034</v>
      </c>
      <c r="EY180" s="12">
        <v>-31.390144426007215</v>
      </c>
      <c r="EZ180" s="12">
        <v>-31.465041596355611</v>
      </c>
      <c r="FA180" s="12">
        <v>-31.485918129237792</v>
      </c>
      <c r="FB180" s="12">
        <v>-31.457902146939109</v>
      </c>
      <c r="FC180" s="12">
        <v>-31.391039252632904</v>
      </c>
      <c r="FD180" s="12">
        <v>-31.298070759996548</v>
      </c>
      <c r="FE180" s="12">
        <v>-31.192208791598667</v>
      </c>
      <c r="FF180" s="12">
        <v>-31.08544369747645</v>
      </c>
      <c r="FG180" s="12">
        <v>-30.987562041050964</v>
      </c>
      <c r="FH180" s="12">
        <v>-30.905783152130098</v>
      </c>
      <c r="FI180" s="12">
        <v>-30.84481196501374</v>
      </c>
      <c r="FJ180" s="12">
        <v>-30.807113091491487</v>
      </c>
      <c r="FK180" s="12">
        <v>-30.793267329089385</v>
      </c>
      <c r="FL180" s="12">
        <v>-30.802331045194322</v>
      </c>
      <c r="FM180" s="12">
        <v>-30.832162718728604</v>
      </c>
      <c r="FN180" s="12">
        <v>-30.879707434154597</v>
      </c>
      <c r="FO180" s="12">
        <v>-30.941243451553365</v>
      </c>
      <c r="FP180" s="12">
        <v>-31.012599895680509</v>
      </c>
      <c r="FQ180" s="12">
        <v>-31.089354706155362</v>
      </c>
      <c r="FR180" s="12">
        <v>-31.167019557078603</v>
      </c>
      <c r="FS180" s="12">
        <v>-31.241214871715929</v>
      </c>
      <c r="FT180" s="12">
        <v>-31.307834223160249</v>
      </c>
      <c r="FU180" s="12">
        <v>-31.363194005604129</v>
      </c>
      <c r="FV180" s="12">
        <v>-31.404161857131516</v>
      </c>
      <c r="FW180" s="12">
        <v>-31.428256362508378</v>
      </c>
      <c r="FX180" s="12">
        <v>-31.433711295582082</v>
      </c>
      <c r="FY180" s="12">
        <v>-31.419499999108584</v>
      </c>
      <c r="FZ180" s="17">
        <v>-31.385319031580316</v>
      </c>
    </row>
    <row r="181" spans="1:182" x14ac:dyDescent="0.2">
      <c r="A181" s="188"/>
      <c r="B181" s="7">
        <v>178</v>
      </c>
      <c r="C181" s="11">
        <v>-28.553111480281181</v>
      </c>
      <c r="D181" s="12">
        <v>-28.512632478319418</v>
      </c>
      <c r="E181" s="12">
        <v>-28.479138406537089</v>
      </c>
      <c r="F181" s="12">
        <v>-28.452882991867238</v>
      </c>
      <c r="G181" s="12">
        <v>-28.434193305769242</v>
      </c>
      <c r="H181" s="12">
        <v>-28.423470318816776</v>
      </c>
      <c r="I181" s="12">
        <v>-28.421185666424002</v>
      </c>
      <c r="J181" s="12">
        <v>-28.427874573523599</v>
      </c>
      <c r="K181" s="12">
        <v>-28.44412474027795</v>
      </c>
      <c r="L181" s="12">
        <v>-28.470560835664042</v>
      </c>
      <c r="M181" s="12">
        <v>-28.507824085187178</v>
      </c>
      <c r="N181" s="12">
        <v>-28.556546280546002</v>
      </c>
      <c r="O181" s="12">
        <v>-28.617317396269858</v>
      </c>
      <c r="P181" s="12">
        <v>-28.690645894754812</v>
      </c>
      <c r="Q181" s="12">
        <v>-28.776910776559276</v>
      </c>
      <c r="R181" s="12">
        <v>-28.87630455159767</v>
      </c>
      <c r="S181" s="12">
        <v>-28.988766668091106</v>
      </c>
      <c r="T181" s="12">
        <v>-29.113907683682754</v>
      </c>
      <c r="U181" s="12">
        <v>-29.250925789700233</v>
      </c>
      <c r="V181" s="12">
        <v>-29.39851943378428</v>
      </c>
      <c r="W181" s="12">
        <v>-29.554802941489328</v>
      </c>
      <c r="X181" s="12">
        <v>-29.717236294862431</v>
      </c>
      <c r="Y181" s="12">
        <v>-29.88258531963973</v>
      </c>
      <c r="Z181" s="12">
        <v>-30.046933540059406</v>
      </c>
      <c r="AA181" s="12">
        <v>-30.205769983390354</v>
      </c>
      <c r="AB181" s="12">
        <v>-30.354175306376735</v>
      </c>
      <c r="AC181" s="12">
        <v>-30.48711837362168</v>
      </c>
      <c r="AD181" s="12">
        <v>-30.59985468294887</v>
      </c>
      <c r="AE181" s="12">
        <v>-30.688388505315572</v>
      </c>
      <c r="AF181" s="12">
        <v>-30.749930009818449</v>
      </c>
      <c r="AG181" s="12">
        <v>-30.783259907412479</v>
      </c>
      <c r="AH181" s="12">
        <v>-30.788919859768949</v>
      </c>
      <c r="AI181" s="12">
        <v>-30.769180952951132</v>
      </c>
      <c r="AJ181" s="12">
        <v>-30.727795009055558</v>
      </c>
      <c r="AK181" s="12">
        <v>-30.669584322813485</v>
      </c>
      <c r="AL181" s="12">
        <v>-30.599955440997459</v>
      </c>
      <c r="AM181" s="12">
        <v>-30.524424066017769</v>
      </c>
      <c r="AN181" s="12">
        <v>-30.448216771512691</v>
      </c>
      <c r="AO181" s="12">
        <v>-30.375984096121648</v>
      </c>
      <c r="AP181" s="12">
        <v>-30.311631037863222</v>
      </c>
      <c r="AQ181" s="12">
        <v>-30.258251676232206</v>
      </c>
      <c r="AR181" s="12">
        <v>-30.218145463196034</v>
      </c>
      <c r="AS181" s="12">
        <v>-30.192891098307154</v>
      </c>
      <c r="AT181" s="12">
        <v>-30.183456431043911</v>
      </c>
      <c r="AU181" s="12">
        <v>-30.190326781890281</v>
      </c>
      <c r="AV181" s="12">
        <v>-30.213637857483143</v>
      </c>
      <c r="AW181" s="12">
        <v>-30.253302472369388</v>
      </c>
      <c r="AX181" s="12">
        <v>-30.30912263700889</v>
      </c>
      <c r="AY181" s="12">
        <v>-30.38088056423577</v>
      </c>
      <c r="AZ181" s="12">
        <v>-30.468404128576037</v>
      </c>
      <c r="BA181" s="12">
        <v>-30.571604474186032</v>
      </c>
      <c r="BB181" s="12">
        <v>-30.690485784529841</v>
      </c>
      <c r="BC181" s="12">
        <v>-30.825129496781098</v>
      </c>
      <c r="BD181" s="12">
        <v>-30.975657177472925</v>
      </c>
      <c r="BE181" s="12">
        <v>-31.1421776144972</v>
      </c>
      <c r="BF181" s="12">
        <v>-31.324724286771634</v>
      </c>
      <c r="BG181" s="12">
        <v>-31.523189268363254</v>
      </c>
      <c r="BH181" s="12">
        <v>-31.73725896802733</v>
      </c>
      <c r="BI181" s="12">
        <v>-31.966356134341499</v>
      </c>
      <c r="BJ181" s="12">
        <v>-32.209591511895219</v>
      </c>
      <c r="BK181" s="12">
        <v>-32.46572760278859</v>
      </c>
      <c r="BL181" s="12">
        <v>-32.733156272686465</v>
      </c>
      <c r="BM181" s="12">
        <v>-33.009891455526912</v>
      </c>
      <c r="BN181" s="12">
        <v>-33.29357789619948</v>
      </c>
      <c r="BO181" s="12">
        <v>-33.58151661981568</v>
      </c>
      <c r="BP181" s="12">
        <v>-33.870707506904893</v>
      </c>
      <c r="BQ181" s="12">
        <v>-34.157908877229374</v>
      </c>
      <c r="BR181" s="12">
        <v>-34.439713272829344</v>
      </c>
      <c r="BS181" s="12">
        <v>-34.712637676703622</v>
      </c>
      <c r="BT181" s="12">
        <v>-34.97322527104329</v>
      </c>
      <c r="BU181" s="12">
        <v>-35.218154655687883</v>
      </c>
      <c r="BV181" s="12">
        <v>-35.444351381082775</v>
      </c>
      <c r="BW181" s="12">
        <v>-35.649095872673861</v>
      </c>
      <c r="BX181" s="12">
        <v>-35.830121476547831</v>
      </c>
      <c r="BY181" s="12">
        <v>-35.985696526801071</v>
      </c>
      <c r="BZ181" s="12">
        <v>-36.114685052994325</v>
      </c>
      <c r="CA181" s="12">
        <v>-36.216581990257389</v>
      </c>
      <c r="CB181" s="12">
        <v>-36.291520459622546</v>
      </c>
      <c r="CC181" s="12">
        <v>-36.340250734401188</v>
      </c>
      <c r="CD181" s="12">
        <v>-36.364092715965633</v>
      </c>
      <c r="CE181" s="12">
        <v>-36.364865856322211</v>
      </c>
      <c r="CF181" s="12">
        <v>-36.344802194493219</v>
      </c>
      <c r="CG181" s="12">
        <v>-36.306449254866074</v>
      </c>
      <c r="CH181" s="12">
        <v>-36.252569827165921</v>
      </c>
      <c r="CI181" s="12">
        <v>-36.186045103470697</v>
      </c>
      <c r="CJ181" s="12">
        <v>-36.109786439054979</v>
      </c>
      <c r="CK181" s="12">
        <v>-36.026659391476464</v>
      </c>
      <c r="CL181" s="12">
        <v>-35.93942197076278</v>
      </c>
      <c r="CM181" s="12">
        <v>-35.850677458799709</v>
      </c>
      <c r="CN181" s="12">
        <v>-35.762840899482619</v>
      </c>
      <c r="CO181" s="12">
        <v>-35.67811749730015</v>
      </c>
      <c r="CP181" s="12">
        <v>-35.598490682609665</v>
      </c>
      <c r="CQ181" s="12">
        <v>-35.525717444368652</v>
      </c>
      <c r="CR181" s="12">
        <v>-35.461328608580573</v>
      </c>
      <c r="CS181" s="12">
        <v>-35.40663196514943</v>
      </c>
      <c r="CT181" s="12">
        <v>-35.362716442904116</v>
      </c>
      <c r="CU181" s="12">
        <v>-35.330455847914124</v>
      </c>
      <c r="CV181" s="12">
        <v>-35.310510980075442</v>
      </c>
      <c r="CW181" s="12">
        <v>-35.303329211757429</v>
      </c>
      <c r="CX181" s="12">
        <v>-35.309140848673103</v>
      </c>
      <c r="CY181" s="12">
        <v>-35.327951806510747</v>
      </c>
      <c r="CZ181" s="12">
        <v>-35.359532344114811</v>
      </c>
      <c r="DA181" s="12">
        <v>-35.403401817081857</v>
      </c>
      <c r="DB181" s="12">
        <v>-35.458809678855914</v>
      </c>
      <c r="DC181" s="12">
        <v>-35.524713284247341</v>
      </c>
      <c r="DD181" s="12">
        <v>-35.599753463474684</v>
      </c>
      <c r="DE181" s="12">
        <v>-35.68222934622959</v>
      </c>
      <c r="DF181" s="12">
        <v>-35.770074524081906</v>
      </c>
      <c r="DG181" s="12">
        <v>-35.860837325824896</v>
      </c>
      <c r="DH181" s="12">
        <v>-35.951668700174487</v>
      </c>
      <c r="DI181" s="12">
        <v>-36.039321884848476</v>
      </c>
      <c r="DJ181" s="12">
        <v>-36.120168600335397</v>
      </c>
      <c r="DK181" s="12">
        <v>-36.190236836733504</v>
      </c>
      <c r="DL181" s="12">
        <v>-36.245275290018007</v>
      </c>
      <c r="DM181" s="12">
        <v>-36.28084902069719</v>
      </c>
      <c r="DN181" s="12">
        <v>-36.292469776723678</v>
      </c>
      <c r="DO181" s="12">
        <v>-36.275762378906862</v>
      </c>
      <c r="DP181" s="12">
        <v>-36.22666524839358</v>
      </c>
      <c r="DQ181" s="12">
        <v>-36.141658214536648</v>
      </c>
      <c r="DR181" s="12">
        <v>-36.018004152015656</v>
      </c>
      <c r="DS181" s="12">
        <v>-35.853983515189405</v>
      </c>
      <c r="DT181" s="12">
        <v>-35.649094350858057</v>
      </c>
      <c r="DU181" s="12">
        <v>-35.404187689315265</v>
      </c>
      <c r="DV181" s="12">
        <v>-35.121512030631258</v>
      </c>
      <c r="DW181" s="12">
        <v>-34.804651933210671</v>
      </c>
      <c r="DX181" s="12">
        <v>-34.458362535859024</v>
      </c>
      <c r="DY181" s="12">
        <v>-34.088319602614014</v>
      </c>
      <c r="DZ181" s="12">
        <v>-33.700817991433084</v>
      </c>
      <c r="EA181" s="12">
        <v>-33.302456616469954</v>
      </c>
      <c r="EB181" s="12">
        <v>-32.899844494829054</v>
      </c>
      <c r="EC181" s="12">
        <v>-32.499352778758841</v>
      </c>
      <c r="ED181" s="12">
        <v>-32.106925582377798</v>
      </c>
      <c r="EE181" s="12">
        <v>-31.727951351344622</v>
      </c>
      <c r="EF181" s="12">
        <v>-31.36718852348838</v>
      </c>
      <c r="EG181" s="12">
        <v>-31.028734800005449</v>
      </c>
      <c r="EH181" s="12">
        <v>-30.716027954794804</v>
      </c>
      <c r="EI181" s="12">
        <v>-30.431866774626517</v>
      </c>
      <c r="EJ181" s="12">
        <v>-30.17844247649851</v>
      </c>
      <c r="EK181" s="12">
        <v>-29.957373059620139</v>
      </c>
      <c r="EL181" s="12">
        <v>-29.769735073904027</v>
      </c>
      <c r="EM181" s="12">
        <v>-29.616089022714451</v>
      </c>
      <c r="EN181" s="12">
        <v>-29.496496031928707</v>
      </c>
      <c r="EO181" s="12">
        <v>-29.410524580228721</v>
      </c>
      <c r="EP181" s="12">
        <v>-29.357247123716313</v>
      </c>
      <c r="EQ181" s="12">
        <v>-29.335227515801229</v>
      </c>
      <c r="ER181" s="12">
        <v>-29.342501382058526</v>
      </c>
      <c r="ES181" s="12">
        <v>-29.376553204455846</v>
      </c>
      <c r="ET181" s="12">
        <v>-29.434295889626959</v>
      </c>
      <c r="EU181" s="12">
        <v>-29.512061009445322</v>
      </c>
      <c r="EV181" s="12">
        <v>-29.605610455990636</v>
      </c>
      <c r="EW181" s="12">
        <v>-29.710182356736318</v>
      </c>
      <c r="EX181" s="12">
        <v>-29.820584742014926</v>
      </c>
      <c r="EY181" s="12">
        <v>-29.931348284629454</v>
      </c>
      <c r="EZ181" s="12">
        <v>-30.036943077309914</v>
      </c>
      <c r="FA181" s="12">
        <v>-30.132053238413647</v>
      </c>
      <c r="FB181" s="12">
        <v>-30.211888193680192</v>
      </c>
      <c r="FC181" s="12">
        <v>-30.272494212669304</v>
      </c>
      <c r="FD181" s="12">
        <v>-30.311019632252936</v>
      </c>
      <c r="FE181" s="12">
        <v>-30.325887665696065</v>
      </c>
      <c r="FF181" s="12">
        <v>-30.316844289155192</v>
      </c>
      <c r="FG181" s="12">
        <v>-30.284872698111084</v>
      </c>
      <c r="FH181" s="12">
        <v>-30.231992712740684</v>
      </c>
      <c r="FI181" s="12">
        <v>-30.160984354912841</v>
      </c>
      <c r="FJ181" s="12">
        <v>-30.075083603175283</v>
      </c>
      <c r="FK181" s="12">
        <v>-29.977694382729641</v>
      </c>
      <c r="FL181" s="12">
        <v>-29.872148124727978</v>
      </c>
      <c r="FM181" s="12">
        <v>-29.76152653181526</v>
      </c>
      <c r="FN181" s="12">
        <v>-29.648549369123785</v>
      </c>
      <c r="FO181" s="12">
        <v>-29.535519695601479</v>
      </c>
      <c r="FP181" s="12">
        <v>-29.424314280682616</v>
      </c>
      <c r="FQ181" s="12">
        <v>-29.316406003363518</v>
      </c>
      <c r="FR181" s="12">
        <v>-29.21290637569556</v>
      </c>
      <c r="FS181" s="12">
        <v>-29.114618712371744</v>
      </c>
      <c r="FT181" s="12">
        <v>-29.022095022636471</v>
      </c>
      <c r="FU181" s="12">
        <v>-28.935691962113211</v>
      </c>
      <c r="FV181" s="12">
        <v>-28.855622968819038</v>
      </c>
      <c r="FW181" s="12">
        <v>-28.782005008518723</v>
      </c>
      <c r="FX181" s="12">
        <v>-28.714899239360264</v>
      </c>
      <c r="FY181" s="12">
        <v>-28.654345468649844</v>
      </c>
      <c r="FZ181" s="17">
        <v>-28.600390605070544</v>
      </c>
    </row>
    <row r="182" spans="1:182" x14ac:dyDescent="0.2">
      <c r="A182" s="188"/>
      <c r="B182" s="7">
        <v>179</v>
      </c>
      <c r="C182" s="11">
        <v>-29.673485114185453</v>
      </c>
      <c r="D182" s="12">
        <v>-29.680140780290998</v>
      </c>
      <c r="E182" s="12">
        <v>-29.686465345610316</v>
      </c>
      <c r="F182" s="12">
        <v>-29.692558586311844</v>
      </c>
      <c r="G182" s="12">
        <v>-29.698494522621495</v>
      </c>
      <c r="H182" s="12">
        <v>-29.704319762881696</v>
      </c>
      <c r="I182" s="12">
        <v>-29.710052654928841</v>
      </c>
      <c r="J182" s="12">
        <v>-29.71568325986695</v>
      </c>
      <c r="K182" s="12">
        <v>-29.72117416303519</v>
      </c>
      <c r="L182" s="12">
        <v>-29.726462134877099</v>
      </c>
      <c r="M182" s="12">
        <v>-29.731460648772625</v>
      </c>
      <c r="N182" s="12">
        <v>-29.736063252163962</v>
      </c>
      <c r="O182" s="12">
        <v>-29.740147770374602</v>
      </c>
      <c r="P182" s="12">
        <v>-29.743581298758642</v>
      </c>
      <c r="Q182" s="12">
        <v>-29.746225908400959</v>
      </c>
      <c r="R182" s="12">
        <v>-29.747944954466806</v>
      </c>
      <c r="S182" s="12">
        <v>-29.748609836441773</v>
      </c>
      <c r="T182" s="12">
        <v>-29.748107018755704</v>
      </c>
      <c r="U182" s="12">
        <v>-29.746345082365199</v>
      </c>
      <c r="V182" s="12">
        <v>-29.743261546932331</v>
      </c>
      <c r="W182" s="12">
        <v>-29.738829183596263</v>
      </c>
      <c r="X182" s="12">
        <v>-29.73306153378374</v>
      </c>
      <c r="Y182" s="12">
        <v>-29.726017362874984</v>
      </c>
      <c r="Z182" s="12">
        <v>-29.717803809994269</v>
      </c>
      <c r="AA182" s="12">
        <v>-29.708578046068205</v>
      </c>
      <c r="AB182" s="12">
        <v>-29.698547318779141</v>
      </c>
      <c r="AC182" s="12">
        <v>-29.687967340491319</v>
      </c>
      <c r="AD182" s="12">
        <v>-29.677139057639906</v>
      </c>
      <c r="AE182" s="12">
        <v>-29.666403920697412</v>
      </c>
      <c r="AF182" s="12">
        <v>-29.656137846185242</v>
      </c>
      <c r="AG182" s="12">
        <v>-29.646744120689853</v>
      </c>
      <c r="AH182" s="12">
        <v>-29.63864553749795</v>
      </c>
      <c r="AI182" s="12">
        <v>-29.632276077327763</v>
      </c>
      <c r="AJ182" s="12">
        <v>-29.628072445716043</v>
      </c>
      <c r="AK182" s="12">
        <v>-29.626465762753895</v>
      </c>
      <c r="AL182" s="12">
        <v>-29.627873669281414</v>
      </c>
      <c r="AM182" s="12">
        <v>-29.63269307135695</v>
      </c>
      <c r="AN182" s="12">
        <v>-29.641293696049004</v>
      </c>
      <c r="AO182" s="12">
        <v>-29.654012580468425</v>
      </c>
      <c r="AP182" s="12">
        <v>-29.671149565860571</v>
      </c>
      <c r="AQ182" s="12">
        <v>-29.692963822258914</v>
      </c>
      <c r="AR182" s="12">
        <v>-29.719671388483391</v>
      </c>
      <c r="AS182" s="12">
        <v>-29.751443678252532</v>
      </c>
      <c r="AT182" s="12">
        <v>-29.788406876282426</v>
      </c>
      <c r="AU182" s="12">
        <v>-29.830642128391563</v>
      </c>
      <c r="AV182" s="12">
        <v>-29.878186416448166</v>
      </c>
      <c r="AW182" s="12">
        <v>-29.931034001846605</v>
      </c>
      <c r="AX182" s="12">
        <v>-29.989138319456163</v>
      </c>
      <c r="AY182" s="12">
        <v>-30.05241420690643</v>
      </c>
      <c r="AZ182" s="12">
        <v>-30.120740361001033</v>
      </c>
      <c r="BA182" s="12">
        <v>-30.193961923318192</v>
      </c>
      <c r="BB182" s="12">
        <v>-30.27189311000668</v>
      </c>
      <c r="BC182" s="12">
        <v>-30.354319815778538</v>
      </c>
      <c r="BD182" s="12">
        <v>-30.441002138425816</v>
      </c>
      <c r="BE182" s="12">
        <v>-30.531676787197721</v>
      </c>
      <c r="BF182" s="12">
        <v>-30.62605935525287</v>
      </c>
      <c r="BG182" s="12">
        <v>-30.7238464524943</v>
      </c>
      <c r="BH182" s="12">
        <v>-30.82471770960835</v>
      </c>
      <c r="BI182" s="12">
        <v>-30.928337676456682</v>
      </c>
      <c r="BJ182" s="12">
        <v>-31.034357647495764</v>
      </c>
      <c r="BK182" s="12">
        <v>-31.142417453219714</v>
      </c>
      <c r="BL182" s="12">
        <v>-31.252147259444158</v>
      </c>
      <c r="BM182" s="12">
        <v>-31.363169415502831</v>
      </c>
      <c r="BN182" s="12">
        <v>-31.475100388179946</v>
      </c>
      <c r="BO182" s="12">
        <v>-31.587552810805029</v>
      </c>
      <c r="BP182" s="12">
        <v>-31.700137666776847</v>
      </c>
      <c r="BQ182" s="12">
        <v>-31.812466614551131</v>
      </c>
      <c r="BR182" s="12">
        <v>-31.924154447501763</v>
      </c>
      <c r="BS182" s="12">
        <v>-32.034821667867931</v>
      </c>
      <c r="BT182" s="12">
        <v>-32.144097140051443</v>
      </c>
      <c r="BU182" s="12">
        <v>-32.25162077569135</v>
      </c>
      <c r="BV182" s="12">
        <v>-32.357046191915799</v>
      </c>
      <c r="BW182" s="12">
        <v>-32.460043275717744</v>
      </c>
      <c r="BX182" s="12">
        <v>-32.560300581943778</v>
      </c>
      <c r="BY182" s="12">
        <v>-32.657527490418843</v>
      </c>
      <c r="BZ182" s="12">
        <v>-32.751456049339296</v>
      </c>
      <c r="CA182" s="12">
        <v>-32.84184243727681</v>
      </c>
      <c r="CB182" s="12">
        <v>-32.928467984769071</v>
      </c>
      <c r="CC182" s="12">
        <v>-33.011139708063084</v>
      </c>
      <c r="CD182" s="12">
        <v>-33.089690321645392</v>
      </c>
      <c r="CE182" s="12">
        <v>-33.163977712035546</v>
      </c>
      <c r="CF182" s="12">
        <v>-33.23388387219503</v>
      </c>
      <c r="CG182" s="12">
        <v>-33.299313313099944</v>
      </c>
      <c r="CH182" s="12">
        <v>-33.360190985748098</v>
      </c>
      <c r="CI182" s="12">
        <v>-33.416459762548023</v>
      </c>
      <c r="CJ182" s="12">
        <v>-33.468077541073164</v>
      </c>
      <c r="CK182" s="12">
        <v>-33.515014045215111</v>
      </c>
      <c r="CL182" s="12">
        <v>-33.557247408543809</v>
      </c>
      <c r="CM182" s="12">
        <v>-33.594760632121876</v>
      </c>
      <c r="CN182" s="12">
        <v>-33.627538014122528</v>
      </c>
      <c r="CO182" s="12">
        <v>-33.655561651473164</v>
      </c>
      <c r="CP182" s="12">
        <v>-33.678808114608572</v>
      </c>
      <c r="CQ182" s="12">
        <v>-33.697245395413148</v>
      </c>
      <c r="CR182" s="12">
        <v>-33.710830225746591</v>
      </c>
      <c r="CS182" s="12">
        <v>-33.719505859717771</v>
      </c>
      <c r="CT182" s="12">
        <v>-33.723200407062848</v>
      </c>
      <c r="CU182" s="12">
        <v>-33.721825797580735</v>
      </c>
      <c r="CV182" s="12">
        <v>-33.71527744734307</v>
      </c>
      <c r="CW182" s="12">
        <v>-33.703434686089409</v>
      </c>
      <c r="CX182" s="12">
        <v>-33.686161991536565</v>
      </c>
      <c r="CY182" s="12">
        <v>-33.663311059855253</v>
      </c>
      <c r="CZ182" s="12">
        <v>-33.634723722164075</v>
      </c>
      <c r="DA182" s="12">
        <v>-33.600235694293787</v>
      </c>
      <c r="DB182" s="12">
        <v>-33.55968112146121</v>
      </c>
      <c r="DC182" s="12">
        <v>-33.512897851207867</v>
      </c>
      <c r="DD182" s="12">
        <v>-33.459733337767531</v>
      </c>
      <c r="DE182" s="12">
        <v>-33.400051050055048</v>
      </c>
      <c r="DF182" s="12">
        <v>-33.333737225313968</v>
      </c>
      <c r="DG182" s="12">
        <v>-33.26070778289958</v>
      </c>
      <c r="DH182" s="12">
        <v>-33.18091518995729</v>
      </c>
      <c r="DI182" s="12">
        <v>-33.094355054837479</v>
      </c>
      <c r="DJ182" s="12">
        <v>-33.001072217123998</v>
      </c>
      <c r="DK182" s="12">
        <v>-32.901166106558087</v>
      </c>
      <c r="DL182" s="12">
        <v>-32.794795157900715</v>
      </c>
      <c r="DM182" s="12">
        <v>-32.682180094924959</v>
      </c>
      <c r="DN182" s="12">
        <v>-32.56360593345218</v>
      </c>
      <c r="DO182" s="12">
        <v>-32.439422598779942</v>
      </c>
      <c r="DP182" s="12">
        <v>-32.310044104411958</v>
      </c>
      <c r="DQ182" s="12">
        <v>-32.175946293511117</v>
      </c>
      <c r="DR182" s="12">
        <v>-32.037663198362338</v>
      </c>
      <c r="DS182" s="12">
        <v>-31.895782123059174</v>
      </c>
      <c r="DT182" s="12">
        <v>-31.750937597468329</v>
      </c>
      <c r="DU182" s="12">
        <v>-31.603804384052232</v>
      </c>
      <c r="DV182" s="12">
        <v>-31.455089741789507</v>
      </c>
      <c r="DW182" s="12">
        <v>-31.30552516276957</v>
      </c>
      <c r="DX182" s="12">
        <v>-31.155857797413585</v>
      </c>
      <c r="DY182" s="12">
        <v>-31.006841774845885</v>
      </c>
      <c r="DZ182" s="12">
        <v>-30.859229607464108</v>
      </c>
      <c r="EA182" s="12">
        <v>-30.713763845301465</v>
      </c>
      <c r="EB182" s="12">
        <v>-30.571169118538872</v>
      </c>
      <c r="EC182" s="12">
        <v>-30.432144677630223</v>
      </c>
      <c r="ED182" s="12">
        <v>-30.297357511846595</v>
      </c>
      <c r="EE182" s="12">
        <v>-30.167436100165574</v>
      </c>
      <c r="EF182" s="12">
        <v>-30.042964824506523</v>
      </c>
      <c r="EG182" s="12">
        <v>-29.924479055171233</v>
      </c>
      <c r="EH182" s="12">
        <v>-29.812460902376831</v>
      </c>
      <c r="EI182" s="12">
        <v>-29.707335616178575</v>
      </c>
      <c r="EJ182" s="12">
        <v>-29.609468609705189</v>
      </c>
      <c r="EK182" s="12">
        <v>-29.519163077255595</v>
      </c>
      <c r="EL182" s="12">
        <v>-29.436658178957352</v>
      </c>
      <c r="EM182" s="12">
        <v>-29.362127766923479</v>
      </c>
      <c r="EN182" s="12">
        <v>-29.295679633563509</v>
      </c>
      <c r="EO182" s="12">
        <v>-29.23735527033239</v>
      </c>
      <c r="EP182" s="12">
        <v>-29.187130134096591</v>
      </c>
      <c r="EQ182" s="12">
        <v>-29.144914427768779</v>
      </c>
      <c r="ER182" s="12">
        <v>-29.110554411225429</v>
      </c>
      <c r="ES182" s="12">
        <v>-29.083834266958899</v>
      </c>
      <c r="ET182" s="12">
        <v>-29.064478551627772</v>
      </c>
      <c r="EU182" s="12">
        <v>-29.052155268774463</v>
      </c>
      <c r="EV182" s="12">
        <v>-29.046479598565028</v>
      </c>
      <c r="EW182" s="12">
        <v>-29.047018316621607</v>
      </c>
      <c r="EX182" s="12">
        <v>-29.053294925067846</v>
      </c>
      <c r="EY182" s="12">
        <v>-29.064795504198685</v>
      </c>
      <c r="EZ182" s="12">
        <v>-29.080975272459394</v>
      </c>
      <c r="FA182" s="12">
        <v>-29.101265815786444</v>
      </c>
      <c r="FB182" s="12">
        <v>-29.125082915546475</v>
      </c>
      <c r="FC182" s="12">
        <v>-29.151834868670477</v>
      </c>
      <c r="FD182" s="12">
        <v>-29.180931156090605</v>
      </c>
      <c r="FE182" s="12">
        <v>-29.21179127900157</v>
      </c>
      <c r="FF182" s="12">
        <v>-29.243853549849618</v>
      </c>
      <c r="FG182" s="12">
        <v>-29.276583599771875</v>
      </c>
      <c r="FH182" s="12">
        <v>-29.309482349694392</v>
      </c>
      <c r="FI182" s="12">
        <v>-29.342093191173277</v>
      </c>
      <c r="FJ182" s="12">
        <v>-29.374008137123248</v>
      </c>
      <c r="FK182" s="12">
        <v>-29.404872732237244</v>
      </c>
      <c r="FL182" s="12">
        <v>-29.434389557086817</v>
      </c>
      <c r="FM182" s="12">
        <v>-29.462320215993469</v>
      </c>
      <c r="FN182" s="12">
        <v>-29.488485762775522</v>
      </c>
      <c r="FO182" s="12">
        <v>-29.512765585607141</v>
      </c>
      <c r="FP182" s="12">
        <v>-29.53509483717702</v>
      </c>
      <c r="FQ182" s="12">
        <v>-29.555460554295209</v>
      </c>
      <c r="FR182" s="12">
        <v>-29.573896657900338</v>
      </c>
      <c r="FS182" s="12">
        <v>-29.590478057402329</v>
      </c>
      <c r="FT182" s="12">
        <v>-29.60531410121164</v>
      </c>
      <c r="FU182" s="12">
        <v>-29.618541618454994</v>
      </c>
      <c r="FV182" s="12">
        <v>-29.630317786998212</v>
      </c>
      <c r="FW182" s="12">
        <v>-29.640813042579385</v>
      </c>
      <c r="FX182" s="12">
        <v>-29.650204216412789</v>
      </c>
      <c r="FY182" s="12">
        <v>-29.658668057386258</v>
      </c>
      <c r="FZ182" s="17">
        <v>-29.666375263104683</v>
      </c>
    </row>
    <row r="183" spans="1:182" ht="18.75" thickBot="1" x14ac:dyDescent="0.25">
      <c r="A183" s="189"/>
      <c r="B183" s="8">
        <v>180</v>
      </c>
      <c r="C183" s="13">
        <v>-29.456864332474968</v>
      </c>
      <c r="D183" s="14">
        <v>-29.456864332475078</v>
      </c>
      <c r="E183" s="14">
        <v>-29.456864332475085</v>
      </c>
      <c r="F183" s="14">
        <v>-29.456864332475238</v>
      </c>
      <c r="G183" s="14">
        <v>-29.456864332475035</v>
      </c>
      <c r="H183" s="14">
        <v>-29.456864332474929</v>
      </c>
      <c r="I183" s="14">
        <v>-29.456864332474787</v>
      </c>
      <c r="J183" s="14">
        <v>-29.45686433247473</v>
      </c>
      <c r="K183" s="14">
        <v>-29.456864332474662</v>
      </c>
      <c r="L183" s="14">
        <v>-29.456864332474687</v>
      </c>
      <c r="M183" s="14">
        <v>-29.45686433247467</v>
      </c>
      <c r="N183" s="14">
        <v>-29.456864332474591</v>
      </c>
      <c r="O183" s="14">
        <v>-29.456864332474591</v>
      </c>
      <c r="P183" s="14">
        <v>-29.45686433247468</v>
      </c>
      <c r="Q183" s="14">
        <v>-29.456864332474773</v>
      </c>
      <c r="R183" s="14">
        <v>-29.45686433247473</v>
      </c>
      <c r="S183" s="14">
        <v>-29.456864332474673</v>
      </c>
      <c r="T183" s="14">
        <v>-29.45686433247473</v>
      </c>
      <c r="U183" s="14">
        <v>-29.45686433247467</v>
      </c>
      <c r="V183" s="14">
        <v>-29.456864332474744</v>
      </c>
      <c r="W183" s="14">
        <v>-29.456864332474829</v>
      </c>
      <c r="X183" s="14">
        <v>-29.456864332474826</v>
      </c>
      <c r="Y183" s="14">
        <v>-29.456864332474613</v>
      </c>
      <c r="Z183" s="14">
        <v>-29.456864332474346</v>
      </c>
      <c r="AA183" s="14">
        <v>-29.456864332474254</v>
      </c>
      <c r="AB183" s="14">
        <v>-29.456864332474403</v>
      </c>
      <c r="AC183" s="14">
        <v>-29.456864332474662</v>
      </c>
      <c r="AD183" s="14">
        <v>-29.456864332474844</v>
      </c>
      <c r="AE183" s="14">
        <v>-29.456864332474858</v>
      </c>
      <c r="AF183" s="14">
        <v>-29.4568643324749</v>
      </c>
      <c r="AG183" s="14">
        <v>-29.456864332474765</v>
      </c>
      <c r="AH183" s="14">
        <v>-29.456864332474638</v>
      </c>
      <c r="AI183" s="14">
        <v>-29.456864332474449</v>
      </c>
      <c r="AJ183" s="14">
        <v>-29.45686433247435</v>
      </c>
      <c r="AK183" s="14">
        <v>-29.456864332474417</v>
      </c>
      <c r="AL183" s="14">
        <v>-29.456864332474481</v>
      </c>
      <c r="AM183" s="14">
        <v>-29.456864332474414</v>
      </c>
      <c r="AN183" s="14">
        <v>-29.456864332474556</v>
      </c>
      <c r="AO183" s="14">
        <v>-29.456864332474698</v>
      </c>
      <c r="AP183" s="14">
        <v>-29.456864332474673</v>
      </c>
      <c r="AQ183" s="14">
        <v>-29.456864332474623</v>
      </c>
      <c r="AR183" s="14">
        <v>-29.456864332474559</v>
      </c>
      <c r="AS183" s="14">
        <v>-29.456864332474574</v>
      </c>
      <c r="AT183" s="14">
        <v>-29.456864332474648</v>
      </c>
      <c r="AU183" s="14">
        <v>-29.456864332474694</v>
      </c>
      <c r="AV183" s="14">
        <v>-29.456864332474769</v>
      </c>
      <c r="AW183" s="14">
        <v>-29.456864332474801</v>
      </c>
      <c r="AX183" s="14">
        <v>-29.456864332474847</v>
      </c>
      <c r="AY183" s="14">
        <v>-29.456864332475128</v>
      </c>
      <c r="AZ183" s="14">
        <v>-29.456864332475192</v>
      </c>
      <c r="BA183" s="14">
        <v>-29.456864332475131</v>
      </c>
      <c r="BB183" s="14">
        <v>-29.456864332475035</v>
      </c>
      <c r="BC183" s="14">
        <v>-29.456864332474957</v>
      </c>
      <c r="BD183" s="14">
        <v>-29.456864332474765</v>
      </c>
      <c r="BE183" s="14">
        <v>-29.456864332474684</v>
      </c>
      <c r="BF183" s="14">
        <v>-29.456864332474574</v>
      </c>
      <c r="BG183" s="14">
        <v>-29.456864332474577</v>
      </c>
      <c r="BH183" s="14">
        <v>-29.456864332474705</v>
      </c>
      <c r="BI183" s="14">
        <v>-29.456864332474673</v>
      </c>
      <c r="BJ183" s="14">
        <v>-29.456864332474719</v>
      </c>
      <c r="BK183" s="14">
        <v>-29.45686433247478</v>
      </c>
      <c r="BL183" s="14">
        <v>-29.456864332474851</v>
      </c>
      <c r="BM183" s="14">
        <v>-29.456864332474993</v>
      </c>
      <c r="BN183" s="14">
        <v>-29.456864332474886</v>
      </c>
      <c r="BO183" s="14">
        <v>-29.45686433247478</v>
      </c>
      <c r="BP183" s="14">
        <v>-29.456864332474503</v>
      </c>
      <c r="BQ183" s="14">
        <v>-29.456864332474485</v>
      </c>
      <c r="BR183" s="14">
        <v>-29.456864332474488</v>
      </c>
      <c r="BS183" s="14">
        <v>-29.456864332474701</v>
      </c>
      <c r="BT183" s="14">
        <v>-29.456864332474737</v>
      </c>
      <c r="BU183" s="14">
        <v>-29.456864332474886</v>
      </c>
      <c r="BV183" s="14">
        <v>-29.456864332474982</v>
      </c>
      <c r="BW183" s="14">
        <v>-29.456864332474947</v>
      </c>
      <c r="BX183" s="14">
        <v>-29.456864332475035</v>
      </c>
      <c r="BY183" s="14">
        <v>-29.456864332475057</v>
      </c>
      <c r="BZ183" s="14">
        <v>-29.456864332475053</v>
      </c>
      <c r="CA183" s="14">
        <v>-29.456864332474897</v>
      </c>
      <c r="CB183" s="14">
        <v>-29.456864332474886</v>
      </c>
      <c r="CC183" s="14">
        <v>-29.45686433247495</v>
      </c>
      <c r="CD183" s="14">
        <v>-29.45686433247495</v>
      </c>
      <c r="CE183" s="14">
        <v>-29.456864332474893</v>
      </c>
      <c r="CF183" s="14">
        <v>-29.456864332474758</v>
      </c>
      <c r="CG183" s="14">
        <v>-29.456864332474719</v>
      </c>
      <c r="CH183" s="14">
        <v>-29.456864332474776</v>
      </c>
      <c r="CI183" s="14">
        <v>-29.456864332474769</v>
      </c>
      <c r="CJ183" s="14">
        <v>-29.45686433247478</v>
      </c>
      <c r="CK183" s="14">
        <v>-29.456864332474829</v>
      </c>
      <c r="CL183" s="14">
        <v>-29.456864332474751</v>
      </c>
      <c r="CM183" s="14">
        <v>-29.456864332474851</v>
      </c>
      <c r="CN183" s="14">
        <v>-29.456864332474971</v>
      </c>
      <c r="CO183" s="14">
        <v>-29.456864332475096</v>
      </c>
      <c r="CP183" s="14">
        <v>-29.456864332475142</v>
      </c>
      <c r="CQ183" s="14">
        <v>-29.456864332475227</v>
      </c>
      <c r="CR183" s="14">
        <v>-29.456864332475341</v>
      </c>
      <c r="CS183" s="14">
        <v>-29.456864332475231</v>
      </c>
      <c r="CT183" s="14">
        <v>-29.456864332475124</v>
      </c>
      <c r="CU183" s="14">
        <v>-29.456864332474964</v>
      </c>
      <c r="CV183" s="14">
        <v>-29.456864332474986</v>
      </c>
      <c r="CW183" s="14">
        <v>-29.456864332474982</v>
      </c>
      <c r="CX183" s="14">
        <v>-29.45686433247495</v>
      </c>
      <c r="CY183" s="14">
        <v>-29.456864332474851</v>
      </c>
      <c r="CZ183" s="14">
        <v>-29.456864332474876</v>
      </c>
      <c r="DA183" s="14">
        <v>-29.456864332475003</v>
      </c>
      <c r="DB183" s="14">
        <v>-29.456864332475014</v>
      </c>
      <c r="DC183" s="14">
        <v>-29.456864332475092</v>
      </c>
      <c r="DD183" s="14">
        <v>-29.456864332475071</v>
      </c>
      <c r="DE183" s="14">
        <v>-29.456864332474915</v>
      </c>
      <c r="DF183" s="14">
        <v>-29.4568643324749</v>
      </c>
      <c r="DG183" s="14">
        <v>-29.456864332475025</v>
      </c>
      <c r="DH183" s="14">
        <v>-29.456864332475043</v>
      </c>
      <c r="DI183" s="14">
        <v>-29.456864332475092</v>
      </c>
      <c r="DJ183" s="14">
        <v>-29.456864332475053</v>
      </c>
      <c r="DK183" s="14">
        <v>-29.456864332474851</v>
      </c>
      <c r="DL183" s="14">
        <v>-29.456864332474613</v>
      </c>
      <c r="DM183" s="14">
        <v>-29.456864332474527</v>
      </c>
      <c r="DN183" s="14">
        <v>-29.456864332474638</v>
      </c>
      <c r="DO183" s="14">
        <v>-29.456864332474886</v>
      </c>
      <c r="DP183" s="14">
        <v>-29.456864332475192</v>
      </c>
      <c r="DQ183" s="14">
        <v>-29.456864332475163</v>
      </c>
      <c r="DR183" s="14">
        <v>-29.456864332475064</v>
      </c>
      <c r="DS183" s="14">
        <v>-29.456864332475007</v>
      </c>
      <c r="DT183" s="14">
        <v>-29.456864332474861</v>
      </c>
      <c r="DU183" s="14">
        <v>-29.456864332474684</v>
      </c>
      <c r="DV183" s="14">
        <v>-29.456864332474588</v>
      </c>
      <c r="DW183" s="14">
        <v>-29.45686433247468</v>
      </c>
      <c r="DX183" s="14">
        <v>-29.456864332474723</v>
      </c>
      <c r="DY183" s="14">
        <v>-29.456864332474701</v>
      </c>
      <c r="DZ183" s="14">
        <v>-29.456864332474812</v>
      </c>
      <c r="EA183" s="14">
        <v>-29.456864332474836</v>
      </c>
      <c r="EB183" s="14">
        <v>-29.456864332474908</v>
      </c>
      <c r="EC183" s="14">
        <v>-29.456864332474773</v>
      </c>
      <c r="ED183" s="14">
        <v>-29.456864332474773</v>
      </c>
      <c r="EE183" s="14">
        <v>-29.456864332474744</v>
      </c>
      <c r="EF183" s="14">
        <v>-29.45686433247484</v>
      </c>
      <c r="EG183" s="14">
        <v>-29.456864332474886</v>
      </c>
      <c r="EH183" s="14">
        <v>-29.456864332474918</v>
      </c>
      <c r="EI183" s="14">
        <v>-29.456864332474957</v>
      </c>
      <c r="EJ183" s="14">
        <v>-29.456864332475199</v>
      </c>
      <c r="EK183" s="14">
        <v>-29.456864332475298</v>
      </c>
      <c r="EL183" s="14">
        <v>-29.456864332475298</v>
      </c>
      <c r="EM183" s="14">
        <v>-29.456864332475252</v>
      </c>
      <c r="EN183" s="14">
        <v>-29.45686433247505</v>
      </c>
      <c r="EO183" s="14">
        <v>-29.456864332474954</v>
      </c>
      <c r="EP183" s="14">
        <v>-29.456864332474826</v>
      </c>
      <c r="EQ183" s="14">
        <v>-29.456864332474709</v>
      </c>
      <c r="ER183" s="14">
        <v>-29.456864332474577</v>
      </c>
      <c r="ES183" s="14">
        <v>-29.456864332474595</v>
      </c>
      <c r="ET183" s="14">
        <v>-29.456864332474769</v>
      </c>
      <c r="EU183" s="14">
        <v>-29.456864332474872</v>
      </c>
      <c r="EV183" s="14">
        <v>-29.456864332474836</v>
      </c>
      <c r="EW183" s="14">
        <v>-29.456864332474883</v>
      </c>
      <c r="EX183" s="14">
        <v>-29.456864332474915</v>
      </c>
      <c r="EY183" s="14">
        <v>-29.456864332474947</v>
      </c>
      <c r="EZ183" s="14">
        <v>-29.456864332475039</v>
      </c>
      <c r="FA183" s="14">
        <v>-29.456864332474815</v>
      </c>
      <c r="FB183" s="14">
        <v>-29.456864332474595</v>
      </c>
      <c r="FC183" s="14">
        <v>-29.456864332474613</v>
      </c>
      <c r="FD183" s="14">
        <v>-29.456864332474527</v>
      </c>
      <c r="FE183" s="14">
        <v>-29.456864332474787</v>
      </c>
      <c r="FF183" s="14">
        <v>-29.456864332474847</v>
      </c>
      <c r="FG183" s="14">
        <v>-29.456864332474876</v>
      </c>
      <c r="FH183" s="14">
        <v>-29.456864332474908</v>
      </c>
      <c r="FI183" s="14">
        <v>-29.456864332474982</v>
      </c>
      <c r="FJ183" s="14">
        <v>-29.456864332475099</v>
      </c>
      <c r="FK183" s="14">
        <v>-29.456864332475064</v>
      </c>
      <c r="FL183" s="14">
        <v>-29.456864332474861</v>
      </c>
      <c r="FM183" s="14">
        <v>-29.456864332474773</v>
      </c>
      <c r="FN183" s="14">
        <v>-29.456864332474836</v>
      </c>
      <c r="FO183" s="14">
        <v>-29.456864332474883</v>
      </c>
      <c r="FP183" s="14">
        <v>-29.456864332474886</v>
      </c>
      <c r="FQ183" s="14">
        <v>-29.456864332474801</v>
      </c>
      <c r="FR183" s="14">
        <v>-29.456864332474755</v>
      </c>
      <c r="FS183" s="14">
        <v>-29.456864332474662</v>
      </c>
      <c r="FT183" s="14">
        <v>-29.456864332474659</v>
      </c>
      <c r="FU183" s="14">
        <v>-29.45686433247473</v>
      </c>
      <c r="FV183" s="14">
        <v>-29.456864332474769</v>
      </c>
      <c r="FW183" s="14">
        <v>-29.456864332474709</v>
      </c>
      <c r="FX183" s="14">
        <v>-29.456864332474694</v>
      </c>
      <c r="FY183" s="14">
        <v>-29.456864332474684</v>
      </c>
      <c r="FZ183" s="18">
        <v>-29.456864332474801</v>
      </c>
    </row>
  </sheetData>
  <sheetProtection sheet="1" objects="1" scenarios="1"/>
  <mergeCells count="21">
    <mergeCell ref="A129:A146"/>
    <mergeCell ref="A147:A164"/>
    <mergeCell ref="A165:A183"/>
    <mergeCell ref="A21:A38"/>
    <mergeCell ref="A39:A56"/>
    <mergeCell ref="A57:A74"/>
    <mergeCell ref="A75:A92"/>
    <mergeCell ref="A93:A110"/>
    <mergeCell ref="A111:A128"/>
    <mergeCell ref="CO1:DF1"/>
    <mergeCell ref="DG1:DX1"/>
    <mergeCell ref="DY1:EP1"/>
    <mergeCell ref="EQ1:FH1"/>
    <mergeCell ref="FI1:FZ1"/>
    <mergeCell ref="BE1:BV1"/>
    <mergeCell ref="BW1:CN1"/>
    <mergeCell ref="A3:A20"/>
    <mergeCell ref="A1:B2"/>
    <mergeCell ref="C1:T1"/>
    <mergeCell ref="U1:AL1"/>
    <mergeCell ref="AM1:BD1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18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1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C18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183"/>
    </sheetView>
  </sheetViews>
  <sheetFormatPr defaultColWidth="8.7109375" defaultRowHeight="18" x14ac:dyDescent="0.2"/>
  <cols>
    <col min="1" max="1" width="6.42578125" customWidth="1"/>
    <col min="2" max="2" width="8.42578125" style="2" customWidth="1"/>
  </cols>
  <sheetData>
    <row r="1" spans="1:237" x14ac:dyDescent="0.25">
      <c r="A1" s="185"/>
      <c r="B1" s="185"/>
      <c r="C1" s="186" t="s">
        <v>0</v>
      </c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 t="s">
        <v>0</v>
      </c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 t="s">
        <v>0</v>
      </c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 t="s">
        <v>0</v>
      </c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 t="s">
        <v>0</v>
      </c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 t="s">
        <v>0</v>
      </c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 t="s">
        <v>0</v>
      </c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 t="s">
        <v>0</v>
      </c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 t="s">
        <v>0</v>
      </c>
      <c r="ER1" s="182"/>
      <c r="ES1" s="182"/>
      <c r="ET1" s="182"/>
      <c r="EU1" s="182"/>
      <c r="EV1" s="182"/>
      <c r="EW1" s="182"/>
      <c r="EX1" s="182"/>
      <c r="EY1" s="182"/>
      <c r="EZ1" s="182"/>
      <c r="FA1" s="182"/>
      <c r="FB1" s="182"/>
      <c r="FC1" s="182"/>
      <c r="FD1" s="182"/>
      <c r="FE1" s="182"/>
      <c r="FF1" s="182"/>
      <c r="FG1" s="182"/>
      <c r="FH1" s="182"/>
      <c r="FI1" s="182" t="s">
        <v>0</v>
      </c>
      <c r="FJ1" s="182"/>
      <c r="FK1" s="182"/>
      <c r="FL1" s="182"/>
      <c r="FM1" s="182"/>
      <c r="FN1" s="182"/>
      <c r="FO1" s="182"/>
      <c r="FP1" s="182"/>
      <c r="FQ1" s="182"/>
      <c r="FR1" s="182"/>
      <c r="FS1" s="182"/>
      <c r="FT1" s="182"/>
      <c r="FU1" s="182"/>
      <c r="FV1" s="182"/>
      <c r="FW1" s="182"/>
      <c r="FX1" s="182"/>
      <c r="FY1" s="182"/>
      <c r="FZ1" s="187"/>
    </row>
    <row r="2" spans="1:237" s="1" customFormat="1" ht="18.75" thickBot="1" x14ac:dyDescent="0.3">
      <c r="A2" s="185"/>
      <c r="B2" s="185"/>
      <c r="C2" s="3">
        <v>0</v>
      </c>
      <c r="D2" s="4">
        <v>2</v>
      </c>
      <c r="E2" s="4">
        <v>4</v>
      </c>
      <c r="F2" s="4">
        <v>6</v>
      </c>
      <c r="G2" s="4">
        <v>8</v>
      </c>
      <c r="H2" s="4">
        <v>10</v>
      </c>
      <c r="I2" s="4">
        <v>12</v>
      </c>
      <c r="J2" s="4">
        <v>14</v>
      </c>
      <c r="K2" s="4">
        <v>16</v>
      </c>
      <c r="L2" s="4">
        <v>18</v>
      </c>
      <c r="M2" s="4">
        <v>20</v>
      </c>
      <c r="N2" s="4">
        <v>22</v>
      </c>
      <c r="O2" s="4">
        <v>24</v>
      </c>
      <c r="P2" s="4">
        <v>26</v>
      </c>
      <c r="Q2" s="4">
        <v>28</v>
      </c>
      <c r="R2" s="4">
        <v>30</v>
      </c>
      <c r="S2" s="4">
        <v>32</v>
      </c>
      <c r="T2" s="4">
        <v>34</v>
      </c>
      <c r="U2" s="4">
        <v>36</v>
      </c>
      <c r="V2" s="4">
        <v>38</v>
      </c>
      <c r="W2" s="4">
        <v>40</v>
      </c>
      <c r="X2" s="4">
        <v>42</v>
      </c>
      <c r="Y2" s="4">
        <v>44</v>
      </c>
      <c r="Z2" s="4">
        <v>46</v>
      </c>
      <c r="AA2" s="4">
        <v>48</v>
      </c>
      <c r="AB2" s="4">
        <v>50</v>
      </c>
      <c r="AC2" s="4">
        <v>52</v>
      </c>
      <c r="AD2" s="4">
        <v>54</v>
      </c>
      <c r="AE2" s="4">
        <v>56</v>
      </c>
      <c r="AF2" s="4">
        <v>58</v>
      </c>
      <c r="AG2" s="4">
        <v>60</v>
      </c>
      <c r="AH2" s="4">
        <v>62</v>
      </c>
      <c r="AI2" s="4">
        <v>64</v>
      </c>
      <c r="AJ2" s="4">
        <v>66</v>
      </c>
      <c r="AK2" s="4">
        <v>68</v>
      </c>
      <c r="AL2" s="4">
        <v>70</v>
      </c>
      <c r="AM2" s="4">
        <v>72</v>
      </c>
      <c r="AN2" s="4">
        <v>74</v>
      </c>
      <c r="AO2" s="4">
        <v>76</v>
      </c>
      <c r="AP2" s="4">
        <v>78</v>
      </c>
      <c r="AQ2" s="4">
        <v>80</v>
      </c>
      <c r="AR2" s="4">
        <v>82</v>
      </c>
      <c r="AS2" s="4">
        <v>84</v>
      </c>
      <c r="AT2" s="4">
        <v>86</v>
      </c>
      <c r="AU2" s="4">
        <v>88</v>
      </c>
      <c r="AV2" s="4">
        <v>90</v>
      </c>
      <c r="AW2" s="4">
        <v>92</v>
      </c>
      <c r="AX2" s="4">
        <v>94</v>
      </c>
      <c r="AY2" s="4">
        <v>96</v>
      </c>
      <c r="AZ2" s="4">
        <v>98</v>
      </c>
      <c r="BA2" s="4">
        <v>100</v>
      </c>
      <c r="BB2" s="4">
        <v>102</v>
      </c>
      <c r="BC2" s="4">
        <v>104</v>
      </c>
      <c r="BD2" s="4">
        <v>106</v>
      </c>
      <c r="BE2" s="4">
        <v>108</v>
      </c>
      <c r="BF2" s="4">
        <v>110</v>
      </c>
      <c r="BG2" s="4">
        <v>112</v>
      </c>
      <c r="BH2" s="4">
        <v>114</v>
      </c>
      <c r="BI2" s="4">
        <v>116</v>
      </c>
      <c r="BJ2" s="4">
        <v>118</v>
      </c>
      <c r="BK2" s="4">
        <v>120</v>
      </c>
      <c r="BL2" s="4">
        <v>122</v>
      </c>
      <c r="BM2" s="4">
        <v>124</v>
      </c>
      <c r="BN2" s="4">
        <v>126</v>
      </c>
      <c r="BO2" s="4">
        <v>128</v>
      </c>
      <c r="BP2" s="4">
        <v>130</v>
      </c>
      <c r="BQ2" s="4">
        <v>132</v>
      </c>
      <c r="BR2" s="4">
        <v>134</v>
      </c>
      <c r="BS2" s="4">
        <v>136</v>
      </c>
      <c r="BT2" s="4">
        <v>138</v>
      </c>
      <c r="BU2" s="4">
        <v>140</v>
      </c>
      <c r="BV2" s="4">
        <v>142</v>
      </c>
      <c r="BW2" s="4">
        <v>144</v>
      </c>
      <c r="BX2" s="4">
        <v>146</v>
      </c>
      <c r="BY2" s="4">
        <v>148</v>
      </c>
      <c r="BZ2" s="4">
        <v>150</v>
      </c>
      <c r="CA2" s="4">
        <v>152</v>
      </c>
      <c r="CB2" s="4">
        <v>154</v>
      </c>
      <c r="CC2" s="4">
        <v>156</v>
      </c>
      <c r="CD2" s="4">
        <v>158</v>
      </c>
      <c r="CE2" s="4">
        <v>160</v>
      </c>
      <c r="CF2" s="4">
        <v>162</v>
      </c>
      <c r="CG2" s="4">
        <v>164</v>
      </c>
      <c r="CH2" s="4">
        <v>166</v>
      </c>
      <c r="CI2" s="4">
        <v>168</v>
      </c>
      <c r="CJ2" s="4">
        <v>170</v>
      </c>
      <c r="CK2" s="4">
        <v>172</v>
      </c>
      <c r="CL2" s="4">
        <v>174</v>
      </c>
      <c r="CM2" s="4">
        <v>176</v>
      </c>
      <c r="CN2" s="4">
        <v>178</v>
      </c>
      <c r="CO2" s="4">
        <v>180</v>
      </c>
      <c r="CP2" s="4">
        <v>182</v>
      </c>
      <c r="CQ2" s="4">
        <v>184</v>
      </c>
      <c r="CR2" s="4">
        <v>186</v>
      </c>
      <c r="CS2" s="4">
        <v>188</v>
      </c>
      <c r="CT2" s="4">
        <v>190</v>
      </c>
      <c r="CU2" s="4">
        <v>192</v>
      </c>
      <c r="CV2" s="4">
        <v>194</v>
      </c>
      <c r="CW2" s="4">
        <v>196</v>
      </c>
      <c r="CX2" s="4">
        <v>198</v>
      </c>
      <c r="CY2" s="4">
        <v>200</v>
      </c>
      <c r="CZ2" s="4">
        <v>202</v>
      </c>
      <c r="DA2" s="4">
        <v>204</v>
      </c>
      <c r="DB2" s="4">
        <v>206</v>
      </c>
      <c r="DC2" s="4">
        <v>208</v>
      </c>
      <c r="DD2" s="4">
        <v>210</v>
      </c>
      <c r="DE2" s="4">
        <v>212</v>
      </c>
      <c r="DF2" s="4">
        <v>214</v>
      </c>
      <c r="DG2" s="4">
        <v>216</v>
      </c>
      <c r="DH2" s="4">
        <v>218</v>
      </c>
      <c r="DI2" s="4">
        <v>220</v>
      </c>
      <c r="DJ2" s="4">
        <v>222</v>
      </c>
      <c r="DK2" s="4">
        <v>224</v>
      </c>
      <c r="DL2" s="4">
        <v>226</v>
      </c>
      <c r="DM2" s="4">
        <v>228</v>
      </c>
      <c r="DN2" s="4">
        <v>230</v>
      </c>
      <c r="DO2" s="4">
        <v>232</v>
      </c>
      <c r="DP2" s="4">
        <v>234</v>
      </c>
      <c r="DQ2" s="4">
        <v>236</v>
      </c>
      <c r="DR2" s="4">
        <v>238</v>
      </c>
      <c r="DS2" s="4">
        <v>240</v>
      </c>
      <c r="DT2" s="4">
        <v>242</v>
      </c>
      <c r="DU2" s="4">
        <v>244</v>
      </c>
      <c r="DV2" s="4">
        <v>246</v>
      </c>
      <c r="DW2" s="4">
        <v>248</v>
      </c>
      <c r="DX2" s="4">
        <v>250</v>
      </c>
      <c r="DY2" s="4">
        <v>252</v>
      </c>
      <c r="DZ2" s="4">
        <v>254</v>
      </c>
      <c r="EA2" s="4">
        <v>256</v>
      </c>
      <c r="EB2" s="4">
        <v>258</v>
      </c>
      <c r="EC2" s="4">
        <v>260</v>
      </c>
      <c r="ED2" s="4">
        <v>262</v>
      </c>
      <c r="EE2" s="4">
        <v>264</v>
      </c>
      <c r="EF2" s="4">
        <v>266</v>
      </c>
      <c r="EG2" s="4">
        <v>268</v>
      </c>
      <c r="EH2" s="4">
        <v>270</v>
      </c>
      <c r="EI2" s="4">
        <v>272</v>
      </c>
      <c r="EJ2" s="4">
        <v>274</v>
      </c>
      <c r="EK2" s="4">
        <v>276</v>
      </c>
      <c r="EL2" s="4">
        <v>278</v>
      </c>
      <c r="EM2" s="4">
        <v>280</v>
      </c>
      <c r="EN2" s="4">
        <v>282</v>
      </c>
      <c r="EO2" s="4">
        <v>284</v>
      </c>
      <c r="EP2" s="4">
        <v>286</v>
      </c>
      <c r="EQ2" s="4">
        <v>288</v>
      </c>
      <c r="ER2" s="4">
        <v>290</v>
      </c>
      <c r="ES2" s="4">
        <v>292</v>
      </c>
      <c r="ET2" s="4">
        <v>294</v>
      </c>
      <c r="EU2" s="4">
        <v>296</v>
      </c>
      <c r="EV2" s="4">
        <v>298</v>
      </c>
      <c r="EW2" s="4">
        <v>300</v>
      </c>
      <c r="EX2" s="4">
        <v>302</v>
      </c>
      <c r="EY2" s="4">
        <v>304</v>
      </c>
      <c r="EZ2" s="4">
        <v>306</v>
      </c>
      <c r="FA2" s="4">
        <v>308</v>
      </c>
      <c r="FB2" s="4">
        <v>310</v>
      </c>
      <c r="FC2" s="4">
        <v>312</v>
      </c>
      <c r="FD2" s="4">
        <v>314</v>
      </c>
      <c r="FE2" s="4">
        <v>316</v>
      </c>
      <c r="FF2" s="4">
        <v>318</v>
      </c>
      <c r="FG2" s="4">
        <v>320</v>
      </c>
      <c r="FH2" s="4">
        <v>322</v>
      </c>
      <c r="FI2" s="4">
        <v>324</v>
      </c>
      <c r="FJ2" s="4">
        <v>326</v>
      </c>
      <c r="FK2" s="4">
        <v>328</v>
      </c>
      <c r="FL2" s="4">
        <v>330</v>
      </c>
      <c r="FM2" s="4">
        <v>332</v>
      </c>
      <c r="FN2" s="4">
        <v>334</v>
      </c>
      <c r="FO2" s="4">
        <v>336</v>
      </c>
      <c r="FP2" s="4">
        <v>338</v>
      </c>
      <c r="FQ2" s="4">
        <v>340</v>
      </c>
      <c r="FR2" s="4">
        <v>342</v>
      </c>
      <c r="FS2" s="4">
        <v>344</v>
      </c>
      <c r="FT2" s="4">
        <v>346</v>
      </c>
      <c r="FU2" s="4">
        <v>348</v>
      </c>
      <c r="FV2" s="4">
        <v>350</v>
      </c>
      <c r="FW2" s="4">
        <v>352</v>
      </c>
      <c r="FX2" s="4">
        <v>354</v>
      </c>
      <c r="FY2" s="4">
        <v>356</v>
      </c>
      <c r="FZ2" s="5">
        <v>358</v>
      </c>
    </row>
    <row r="3" spans="1:237" ht="17.45" customHeight="1" x14ac:dyDescent="0.2">
      <c r="A3" s="183" t="s">
        <v>1</v>
      </c>
      <c r="B3" s="6">
        <v>0</v>
      </c>
      <c r="C3" s="9">
        <v>-149.82118026186453</v>
      </c>
      <c r="D3" s="10">
        <v>-147.82118026186453</v>
      </c>
      <c r="E3" s="10">
        <v>-145.82118026186453</v>
      </c>
      <c r="F3" s="10">
        <v>-143.82118026186453</v>
      </c>
      <c r="G3" s="10">
        <v>-141.82118026186453</v>
      </c>
      <c r="H3" s="10">
        <v>-139.82118026186453</v>
      </c>
      <c r="I3" s="10">
        <v>-137.82118026186453</v>
      </c>
      <c r="J3" s="10">
        <v>-135.82118026186453</v>
      </c>
      <c r="K3" s="10">
        <v>-133.82118026186453</v>
      </c>
      <c r="L3" s="10">
        <v>-131.82118026186453</v>
      </c>
      <c r="M3" s="10">
        <v>-129.82118026186453</v>
      </c>
      <c r="N3" s="10">
        <v>-127.82118026186441</v>
      </c>
      <c r="O3" s="10">
        <v>-125.8211802618644</v>
      </c>
      <c r="P3" s="10">
        <v>-123.82118026186437</v>
      </c>
      <c r="Q3" s="10">
        <v>-121.82118026186443</v>
      </c>
      <c r="R3" s="10">
        <v>-119.82118026186446</v>
      </c>
      <c r="S3" s="10">
        <v>-117.82118026186443</v>
      </c>
      <c r="T3" s="10">
        <v>-115.82118026186443</v>
      </c>
      <c r="U3" s="10">
        <v>-113.82118026186446</v>
      </c>
      <c r="V3" s="10">
        <v>-111.82118026186443</v>
      </c>
      <c r="W3" s="10">
        <v>-109.82118026186441</v>
      </c>
      <c r="X3" s="10">
        <v>-107.82118026186443</v>
      </c>
      <c r="Y3" s="10">
        <v>-105.82118026186443</v>
      </c>
      <c r="Z3" s="10">
        <v>-103.82118026186441</v>
      </c>
      <c r="AA3" s="10">
        <v>-101.82118026186443</v>
      </c>
      <c r="AB3" s="10">
        <v>-99.821180261864413</v>
      </c>
      <c r="AC3" s="10">
        <v>-97.821180261864413</v>
      </c>
      <c r="AD3" s="10">
        <v>-95.821180261864427</v>
      </c>
      <c r="AE3" s="10">
        <v>-93.821180261864413</v>
      </c>
      <c r="AF3" s="10">
        <v>-91.821180261864427</v>
      </c>
      <c r="AG3" s="10">
        <v>-89.821180261864441</v>
      </c>
      <c r="AH3" s="10">
        <v>-87.821180261864455</v>
      </c>
      <c r="AI3" s="10">
        <v>-85.821180261864441</v>
      </c>
      <c r="AJ3" s="10">
        <v>-83.821180261864427</v>
      </c>
      <c r="AK3" s="10">
        <v>-81.821180261864441</v>
      </c>
      <c r="AL3" s="10">
        <v>-79.821180261864455</v>
      </c>
      <c r="AM3" s="10">
        <v>-77.821180261864427</v>
      </c>
      <c r="AN3" s="10">
        <v>-75.821180261864399</v>
      </c>
      <c r="AO3" s="10">
        <v>-73.821180261864399</v>
      </c>
      <c r="AP3" s="10">
        <v>-71.821180261864413</v>
      </c>
      <c r="AQ3" s="10">
        <v>-69.821180261864413</v>
      </c>
      <c r="AR3" s="10">
        <v>-67.821180261864384</v>
      </c>
      <c r="AS3" s="10">
        <v>-65.821180261864356</v>
      </c>
      <c r="AT3" s="10">
        <v>-63.821180261864363</v>
      </c>
      <c r="AU3" s="10">
        <v>-61.821180261864399</v>
      </c>
      <c r="AV3" s="10">
        <v>-59.821180261864392</v>
      </c>
      <c r="AW3" s="10">
        <v>-57.821180261864384</v>
      </c>
      <c r="AX3" s="10">
        <v>-55.821180261864363</v>
      </c>
      <c r="AY3" s="10">
        <v>-53.821180261864349</v>
      </c>
      <c r="AZ3" s="10">
        <v>-51.821180261864349</v>
      </c>
      <c r="BA3" s="10">
        <v>-49.821180261864356</v>
      </c>
      <c r="BB3" s="10">
        <v>-47.82118026186437</v>
      </c>
      <c r="BC3" s="10">
        <v>-45.82118026186437</v>
      </c>
      <c r="BD3" s="10">
        <v>-43.821180261864363</v>
      </c>
      <c r="BE3" s="10">
        <v>-41.821180261864356</v>
      </c>
      <c r="BF3" s="10">
        <v>-39.821180261864363</v>
      </c>
      <c r="BG3" s="10">
        <v>-37.821180261864342</v>
      </c>
      <c r="BH3" s="10">
        <v>-35.821180261864349</v>
      </c>
      <c r="BI3" s="10">
        <v>-33.821180261864377</v>
      </c>
      <c r="BJ3" s="10">
        <v>-31.821180261864324</v>
      </c>
      <c r="BK3" s="10">
        <v>-29.821180261864345</v>
      </c>
      <c r="BL3" s="10">
        <v>-27.821180261864331</v>
      </c>
      <c r="BM3" s="10">
        <v>-25.821180261864367</v>
      </c>
      <c r="BN3" s="10">
        <v>-23.821180261864374</v>
      </c>
      <c r="BO3" s="10">
        <v>-21.821180261864349</v>
      </c>
      <c r="BP3" s="10">
        <v>-19.821180261864349</v>
      </c>
      <c r="BQ3" s="10">
        <v>-17.821180261864374</v>
      </c>
      <c r="BR3" s="10">
        <v>-15.821180261864395</v>
      </c>
      <c r="BS3" s="10">
        <v>-13.82118026186437</v>
      </c>
      <c r="BT3" s="10">
        <v>-11.821180261864344</v>
      </c>
      <c r="BU3" s="10">
        <v>-9.8211802618643702</v>
      </c>
      <c r="BV3" s="10">
        <v>-7.8211802618643631</v>
      </c>
      <c r="BW3" s="10">
        <v>-5.8211802618643667</v>
      </c>
      <c r="BX3" s="10">
        <v>-3.8211802618643995</v>
      </c>
      <c r="BY3" s="10">
        <v>-1.8211802618644042</v>
      </c>
      <c r="BZ3" s="10">
        <v>0.17881973813564125</v>
      </c>
      <c r="CA3" s="10">
        <v>2.1788197381356342</v>
      </c>
      <c r="CB3" s="10">
        <v>4.1788197381356431</v>
      </c>
      <c r="CC3" s="10">
        <v>6.1788197381359033</v>
      </c>
      <c r="CD3" s="10">
        <v>8.1788197381359655</v>
      </c>
      <c r="CE3" s="10">
        <v>10.178819738135964</v>
      </c>
      <c r="CF3" s="10">
        <v>12.178819738135903</v>
      </c>
      <c r="CG3" s="10">
        <v>14.178819738135951</v>
      </c>
      <c r="CH3" s="10">
        <v>16.178819738135967</v>
      </c>
      <c r="CI3" s="10">
        <v>18.178819738135939</v>
      </c>
      <c r="CJ3" s="10">
        <v>20.178819738135953</v>
      </c>
      <c r="CK3" s="10">
        <v>22.17881973813595</v>
      </c>
      <c r="CL3" s="10">
        <v>24.17881973813591</v>
      </c>
      <c r="CM3" s="10">
        <v>26.178819738135964</v>
      </c>
      <c r="CN3" s="10">
        <v>28.178819738135889</v>
      </c>
      <c r="CO3" s="10">
        <v>30.178819738135843</v>
      </c>
      <c r="CP3" s="10">
        <v>32.178819738135857</v>
      </c>
      <c r="CQ3" s="10">
        <v>34.178819738135907</v>
      </c>
      <c r="CR3" s="10">
        <v>36.178819738135921</v>
      </c>
      <c r="CS3" s="10">
        <v>38.178819738135878</v>
      </c>
      <c r="CT3" s="10">
        <v>40.17881973813595</v>
      </c>
      <c r="CU3" s="10">
        <v>42.178819738135978</v>
      </c>
      <c r="CV3" s="10">
        <v>44.178819738135878</v>
      </c>
      <c r="CW3" s="10">
        <v>46.178819738135878</v>
      </c>
      <c r="CX3" s="10">
        <v>48.178819738135886</v>
      </c>
      <c r="CY3" s="10">
        <v>50.178819738135878</v>
      </c>
      <c r="CZ3" s="10">
        <v>52.17881973813595</v>
      </c>
      <c r="DA3" s="10">
        <v>54.178819738135957</v>
      </c>
      <c r="DB3" s="10">
        <v>56.178819738135935</v>
      </c>
      <c r="DC3" s="10">
        <v>58.17881973813595</v>
      </c>
      <c r="DD3" s="10">
        <v>60.17881973813595</v>
      </c>
      <c r="DE3" s="10">
        <v>62.178819738135942</v>
      </c>
      <c r="DF3" s="10">
        <v>64.178819738135914</v>
      </c>
      <c r="DG3" s="10">
        <v>66.178819738135886</v>
      </c>
      <c r="DH3" s="10">
        <v>68.178819738135886</v>
      </c>
      <c r="DI3" s="10">
        <v>70.178819738135857</v>
      </c>
      <c r="DJ3" s="10">
        <v>72.178819738135743</v>
      </c>
      <c r="DK3" s="10">
        <v>74.1788197381358</v>
      </c>
      <c r="DL3" s="10">
        <v>76.1788197381358</v>
      </c>
      <c r="DM3" s="10">
        <v>78.178819738135829</v>
      </c>
      <c r="DN3" s="10">
        <v>80.178819738135815</v>
      </c>
      <c r="DO3" s="10">
        <v>82.178819738135829</v>
      </c>
      <c r="DP3" s="10">
        <v>84.178819738135815</v>
      </c>
      <c r="DQ3" s="10">
        <v>86.178819738135815</v>
      </c>
      <c r="DR3" s="10">
        <v>88.178819738135772</v>
      </c>
      <c r="DS3" s="10">
        <v>90.178819738135758</v>
      </c>
      <c r="DT3" s="10">
        <v>92.178819738135758</v>
      </c>
      <c r="DU3" s="10">
        <v>94.178819738135758</v>
      </c>
      <c r="DV3" s="10">
        <v>96.178819738135815</v>
      </c>
      <c r="DW3" s="10">
        <v>98.1788197381358</v>
      </c>
      <c r="DX3" s="10">
        <v>100.1788197381358</v>
      </c>
      <c r="DY3" s="10">
        <v>102.17881973813581</v>
      </c>
      <c r="DZ3" s="10">
        <v>104.1788197381358</v>
      </c>
      <c r="EA3" s="10">
        <v>106.17881973813576</v>
      </c>
      <c r="EB3" s="10">
        <v>108.17881973813577</v>
      </c>
      <c r="EC3" s="10">
        <v>110.1788197381358</v>
      </c>
      <c r="ED3" s="10">
        <v>112.17881973813576</v>
      </c>
      <c r="EE3" s="10">
        <v>114.1788197381358</v>
      </c>
      <c r="EF3" s="10">
        <v>116.17881973813574</v>
      </c>
      <c r="EG3" s="10">
        <v>118.17881973813577</v>
      </c>
      <c r="EH3" s="10">
        <v>120.17881973813574</v>
      </c>
      <c r="EI3" s="10">
        <v>122.17881973813583</v>
      </c>
      <c r="EJ3" s="10">
        <v>124.17881973813576</v>
      </c>
      <c r="EK3" s="10">
        <v>126.17881973813574</v>
      </c>
      <c r="EL3" s="10">
        <v>128.17881973813581</v>
      </c>
      <c r="EM3" s="10">
        <v>130.17881973813576</v>
      </c>
      <c r="EN3" s="10">
        <v>132.17881973813581</v>
      </c>
      <c r="EO3" s="10">
        <v>134.17881973813573</v>
      </c>
      <c r="EP3" s="10">
        <v>136.17881973813581</v>
      </c>
      <c r="EQ3" s="10">
        <v>138.17881973813573</v>
      </c>
      <c r="ER3" s="10">
        <v>140.17881973813581</v>
      </c>
      <c r="ES3" s="10">
        <v>142.17881973813579</v>
      </c>
      <c r="ET3" s="10">
        <v>144.17881973813576</v>
      </c>
      <c r="EU3" s="10">
        <v>146.17881973813573</v>
      </c>
      <c r="EV3" s="10">
        <v>148.17881973813581</v>
      </c>
      <c r="EW3" s="10">
        <v>150.17881973813581</v>
      </c>
      <c r="EX3" s="10">
        <v>152.17881973813576</v>
      </c>
      <c r="EY3" s="10">
        <v>154.17881973813579</v>
      </c>
      <c r="EZ3" s="10">
        <v>156.17881973813576</v>
      </c>
      <c r="FA3" s="10">
        <v>158.17881973813581</v>
      </c>
      <c r="FB3" s="10">
        <v>160.17881973813576</v>
      </c>
      <c r="FC3" s="10">
        <v>162.17881973813576</v>
      </c>
      <c r="FD3" s="10">
        <v>164.17881973813573</v>
      </c>
      <c r="FE3" s="10">
        <v>166.17881973813579</v>
      </c>
      <c r="FF3" s="10">
        <v>168.17881973813581</v>
      </c>
      <c r="FG3" s="10">
        <v>170.17881973813584</v>
      </c>
      <c r="FH3" s="10">
        <v>172.17881973813581</v>
      </c>
      <c r="FI3" s="10">
        <v>174.17881973813576</v>
      </c>
      <c r="FJ3" s="10">
        <v>176.17881973813573</v>
      </c>
      <c r="FK3" s="10">
        <v>178.17881973813573</v>
      </c>
      <c r="FL3" s="10">
        <v>-179.82118026186427</v>
      </c>
      <c r="FM3" s="10">
        <v>-177.82118026186424</v>
      </c>
      <c r="FN3" s="10">
        <v>-175.82118026186427</v>
      </c>
      <c r="FO3" s="10">
        <v>-173.82118026186427</v>
      </c>
      <c r="FP3" s="10">
        <v>-171.82118026186427</v>
      </c>
      <c r="FQ3" s="10">
        <v>-169.82118026186419</v>
      </c>
      <c r="FR3" s="10">
        <v>-167.8211802618643</v>
      </c>
      <c r="FS3" s="10">
        <v>-165.82118026186421</v>
      </c>
      <c r="FT3" s="10">
        <v>-163.82118026186427</v>
      </c>
      <c r="FU3" s="10">
        <v>-161.82118026186427</v>
      </c>
      <c r="FV3" s="10">
        <v>-159.82118026186427</v>
      </c>
      <c r="FW3" s="10">
        <v>-157.82118026186427</v>
      </c>
      <c r="FX3" s="10">
        <v>-155.82118026186421</v>
      </c>
      <c r="FY3" s="10">
        <v>-153.82118026186453</v>
      </c>
      <c r="FZ3" s="15">
        <v>-151.8211802618645</v>
      </c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</row>
    <row r="4" spans="1:237" x14ac:dyDescent="0.2">
      <c r="A4" s="184"/>
      <c r="B4" s="7">
        <v>1</v>
      </c>
      <c r="C4" s="11">
        <v>171.2504648197087</v>
      </c>
      <c r="D4" s="12">
        <v>171.14606766860913</v>
      </c>
      <c r="E4" s="12">
        <v>171.09005464713053</v>
      </c>
      <c r="F4" s="12">
        <v>171.08493547188417</v>
      </c>
      <c r="G4" s="12">
        <v>171.13316663318534</v>
      </c>
      <c r="H4" s="12">
        <v>171.23714825047176</v>
      </c>
      <c r="I4" s="12">
        <v>171.39922086954394</v>
      </c>
      <c r="J4" s="12">
        <v>171.62166219147912</v>
      </c>
      <c r="K4" s="12">
        <v>171.90668372354523</v>
      </c>
      <c r="L4" s="12">
        <v>172.25642734371715</v>
      </c>
      <c r="M4" s="12">
        <v>172.67296177275418</v>
      </c>
      <c r="N4" s="12">
        <v>173.15827895113961</v>
      </c>
      <c r="O4" s="12">
        <v>173.71429032262742</v>
      </c>
      <c r="P4" s="12">
        <v>174.34282303159884</v>
      </c>
      <c r="Q4" s="12">
        <v>175.04561604789646</v>
      </c>
      <c r="R4" s="12">
        <v>175.82431624004334</v>
      </c>
      <c r="S4" s="12">
        <v>176.68047442573737</v>
      </c>
      <c r="T4" s="12">
        <v>177.61554143672413</v>
      </c>
      <c r="U4" s="12">
        <v>178.63086424350197</v>
      </c>
      <c r="V4" s="12">
        <v>179.72768219321321</v>
      </c>
      <c r="W4" s="12">
        <v>-179.09287657889766</v>
      </c>
      <c r="X4" s="12">
        <v>-177.82979849835957</v>
      </c>
      <c r="Y4" s="12">
        <v>-176.482187590819</v>
      </c>
      <c r="Z4" s="12">
        <v>-175.04926814051697</v>
      </c>
      <c r="AA4" s="12">
        <v>-173.53038689795173</v>
      </c>
      <c r="AB4" s="12">
        <v>-171.92501477124577</v>
      </c>
      <c r="AC4" s="12">
        <v>-170.23274794354788</v>
      </c>
      <c r="AD4" s="12">
        <v>-168.45330836990834</v>
      </c>
      <c r="AE4" s="12">
        <v>-166.58654362130363</v>
      </c>
      <c r="AF4" s="12">
        <v>-164.63242606044039</v>
      </c>
      <c r="AG4" s="12">
        <v>-162.59105135298591</v>
      </c>
      <c r="AH4" s="12">
        <v>-160.46263633817898</v>
      </c>
      <c r="AI4" s="12">
        <v>-158.24751630330891</v>
      </c>
      <c r="AJ4" s="12">
        <v>-155.94614172630554</v>
      </c>
      <c r="AK4" s="12">
        <v>-153.55907456853379</v>
      </c>
      <c r="AL4" s="12">
        <v>-151.08698421471811</v>
      </c>
      <c r="AM4" s="12">
        <v>-148.53064316787669</v>
      </c>
      <c r="AN4" s="12">
        <v>-145.89092261347963</v>
      </c>
      <c r="AO4" s="12">
        <v>-143.16878796827478</v>
      </c>
      <c r="AP4" s="12">
        <v>-140.36529452525056</v>
      </c>
      <c r="AQ4" s="12">
        <v>-137.48158329718899</v>
      </c>
      <c r="AR4" s="12">
        <v>-134.51887714770231</v>
      </c>
      <c r="AS4" s="12">
        <v>-131.47847728131742</v>
      </c>
      <c r="AT4" s="12">
        <v>-128.36176014411899</v>
      </c>
      <c r="AU4" s="12">
        <v>-125.17017476472827</v>
      </c>
      <c r="AV4" s="12">
        <v>-121.90524054330652</v>
      </c>
      <c r="AW4" s="12">
        <v>-118.56854547494679</v>
      </c>
      <c r="AX4" s="12">
        <v>-115.16174477429198</v>
      </c>
      <c r="AY4" s="12">
        <v>-111.68655985147723</v>
      </c>
      <c r="AZ4" s="12">
        <v>-108.14477757619781</v>
      </c>
      <c r="BA4" s="12">
        <v>-104.53824975717596</v>
      </c>
      <c r="BB4" s="12">
        <v>-100.86889275890421</v>
      </c>
      <c r="BC4" s="12">
        <v>-97.138687175996409</v>
      </c>
      <c r="BD4" s="12">
        <v>-93.34967748768014</v>
      </c>
      <c r="BE4" s="12">
        <v>-89.503971620254831</v>
      </c>
      <c r="BF4" s="12">
        <v>-85.603740353301916</v>
      </c>
      <c r="BG4" s="12">
        <v>-81.651216515278207</v>
      </c>
      <c r="BH4" s="12">
        <v>-77.648693925179757</v>
      </c>
      <c r="BI4" s="12">
        <v>-73.598526048605308</v>
      </c>
      <c r="BJ4" s="12">
        <v>-69.503124348106269</v>
      </c>
      <c r="BK4" s="12">
        <v>-65.364956318688712</v>
      </c>
      <c r="BL4" s="12">
        <v>-61.186543209368196</v>
      </c>
      <c r="BM4" s="12">
        <v>-56.970457440347793</v>
      </c>
      <c r="BN4" s="12">
        <v>-52.719319732715135</v>
      </c>
      <c r="BO4" s="12">
        <v>-48.435795973236722</v>
      </c>
      <c r="BP4" s="12">
        <v>-44.122593841149147</v>
      </c>
      <c r="BQ4" s="12">
        <v>-39.782459226641393</v>
      </c>
      <c r="BR4" s="12">
        <v>-35.41817247237659</v>
      </c>
      <c r="BS4" s="12">
        <v>-31.032544469965057</v>
      </c>
      <c r="BT4" s="12">
        <v>-26.628412643003315</v>
      </c>
      <c r="BU4" s="12">
        <v>-22.208636847364946</v>
      </c>
      <c r="BV4" s="12">
        <v>-17.776095218007899</v>
      </c>
      <c r="BW4" s="12">
        <v>-13.333679989838503</v>
      </c>
      <c r="BX4" s="12">
        <v>-8.8842933182394166</v>
      </c>
      <c r="BY4" s="12">
        <v>-4.430843122848712</v>
      </c>
      <c r="BZ4" s="12">
        <v>2.3761023870100532E-2</v>
      </c>
      <c r="CA4" s="12">
        <v>4.4766119437877041</v>
      </c>
      <c r="CB4" s="12">
        <v>8.9248088185123642</v>
      </c>
      <c r="CC4" s="12">
        <v>13.365461057548067</v>
      </c>
      <c r="CD4" s="12">
        <v>17.795692055624109</v>
      </c>
      <c r="CE4" s="12">
        <v>22.212642827526416</v>
      </c>
      <c r="CF4" s="12">
        <v>26.613475510582361</v>
      </c>
      <c r="CG4" s="12">
        <v>30.995376726752681</v>
      </c>
      <c r="CH4" s="12">
        <v>35.355560798000006</v>
      </c>
      <c r="CI4" s="12">
        <v>39.691272810231823</v>
      </c>
      <c r="CJ4" s="12">
        <v>43.999791522615268</v>
      </c>
      <c r="CK4" s="12">
        <v>48.278432120442922</v>
      </c>
      <c r="CL4" s="12">
        <v>52.524548810920116</v>
      </c>
      <c r="CM4" s="12">
        <v>56.735537262238864</v>
      </c>
      <c r="CN4" s="12">
        <v>60.90883688711795</v>
      </c>
      <c r="CO4" s="12">
        <v>65.041932972586764</v>
      </c>
      <c r="CP4" s="12">
        <v>69.132358658224277</v>
      </c>
      <c r="CQ4" s="12">
        <v>73.177696765359997</v>
      </c>
      <c r="CR4" s="12">
        <v>77.175581479919813</v>
      </c>
      <c r="CS4" s="12">
        <v>81.12369989186746</v>
      </c>
      <c r="CT4" s="12">
        <v>85.019793394434032</v>
      </c>
      <c r="CU4" s="12">
        <v>88.861658946878819</v>
      </c>
      <c r="CV4" s="12">
        <v>92.647150205301131</v>
      </c>
      <c r="CW4" s="12">
        <v>96.374178527322428</v>
      </c>
      <c r="CX4" s="12">
        <v>100.04071385820602</v>
      </c>
      <c r="CY4" s="12">
        <v>103.64478550840698</v>
      </c>
      <c r="CZ4" s="12">
        <v>107.18448283560619</v>
      </c>
      <c r="DA4" s="12">
        <v>110.65795584808001</v>
      </c>
      <c r="DB4" s="12">
        <v>114.06341575062272</v>
      </c>
      <c r="DC4" s="12">
        <v>117.39913545922829</v>
      </c>
      <c r="DD4" s="12">
        <v>120.66345011605218</v>
      </c>
      <c r="DE4" s="12">
        <v>123.85475764168311</v>
      </c>
      <c r="DF4" s="12">
        <v>126.97151936706888</v>
      </c>
      <c r="DG4" s="12">
        <v>130.01226079234493</v>
      </c>
      <c r="DH4" s="12">
        <v>132.97557252374673</v>
      </c>
      <c r="DI4" s="12">
        <v>135.86011144248832</v>
      </c>
      <c r="DJ4" s="12">
        <v>138.66460216048048</v>
      </c>
      <c r="DK4" s="12">
        <v>141.38783881656306</v>
      </c>
      <c r="DL4" s="12">
        <v>144.02868726341924</v>
      </c>
      <c r="DM4" s="12">
        <v>146.58608768894771</v>
      </c>
      <c r="DN4" s="12">
        <v>149.05905770677961</v>
      </c>
      <c r="DO4" s="12">
        <v>151.44669593846453</v>
      </c>
      <c r="DP4" s="12">
        <v>153.74818609503708</v>
      </c>
      <c r="DQ4" s="12">
        <v>155.96280154825541</v>
      </c>
      <c r="DR4" s="12">
        <v>158.08991036235386</v>
      </c>
      <c r="DS4" s="12">
        <v>160.12898073619422</v>
      </c>
      <c r="DT4" s="12">
        <v>162.079586784035</v>
      </c>
      <c r="DU4" s="12">
        <v>163.94141456156942</v>
      </c>
      <c r="DV4" s="12">
        <v>165.71426822341442</v>
      </c>
      <c r="DW4" s="12">
        <v>167.39807617991568</v>
      </c>
      <c r="DX4" s="12">
        <v>168.99289710586703</v>
      </c>
      <c r="DY4" s="12">
        <v>170.49892564268862</v>
      </c>
      <c r="DZ4" s="12">
        <v>171.91649762947196</v>
      </c>
      <c r="EA4" s="12">
        <v>173.24609469799154</v>
      </c>
      <c r="EB4" s="12">
        <v>174.48834807258049</v>
      </c>
      <c r="EC4" s="12">
        <v>175.64404142822326</v>
      </c>
      <c r="ED4" s="12">
        <v>176.71411267894632</v>
      </c>
      <c r="EE4" s="12">
        <v>177.69965459343069</v>
      </c>
      <c r="EF4" s="12">
        <v>178.60191416485969</v>
      </c>
      <c r="EG4" s="12">
        <v>179.42229069632276</v>
      </c>
      <c r="EH4" s="12">
        <v>-179.83766739980365</v>
      </c>
      <c r="EI4" s="12">
        <v>-179.17626705174757</v>
      </c>
      <c r="EJ4" s="12">
        <v>-178.59167615296877</v>
      </c>
      <c r="EK4" s="12">
        <v>-178.08193025154864</v>
      </c>
      <c r="EL4" s="12">
        <v>-177.64494016304843</v>
      </c>
      <c r="EM4" s="12">
        <v>-177.27850033975187</v>
      </c>
      <c r="EN4" s="12">
        <v>-176.98029781039565</v>
      </c>
      <c r="EO4" s="12">
        <v>-176.74792149330779</v>
      </c>
      <c r="EP4" s="12">
        <v>-176.57887168286132</v>
      </c>
      <c r="EQ4" s="12">
        <v>-176.47056951427032</v>
      </c>
      <c r="ER4" s="12">
        <v>-176.42036622433497</v>
      </c>
      <c r="ES4" s="12">
        <v>-176.42555204506678</v>
      </c>
      <c r="ET4" s="12">
        <v>-176.48336459174561</v>
      </c>
      <c r="EU4" s="12">
        <v>-176.59099663543898</v>
      </c>
      <c r="EV4" s="12">
        <v>-176.74560318081515</v>
      </c>
      <c r="EW4" s="12">
        <v>-176.94430780134604</v>
      </c>
      <c r="EX4" s="12">
        <v>-177.18420821443056</v>
      </c>
      <c r="EY4" s="12">
        <v>-177.46238110707458</v>
      </c>
      <c r="EZ4" s="12">
        <v>-177.77588624747949</v>
      </c>
      <c r="FA4" s="12">
        <v>-178.12176993845392</v>
      </c>
      <c r="FB4" s="12">
        <v>-178.49706788443601</v>
      </c>
      <c r="FC4" s="12">
        <v>-178.89880755499186</v>
      </c>
      <c r="FD4" s="12">
        <v>-179.32401013394306</v>
      </c>
      <c r="FE4" s="12">
        <v>-179.76969214519306</v>
      </c>
      <c r="FF4" s="12">
        <v>179.76713315568594</v>
      </c>
      <c r="FG4" s="12">
        <v>179.2894545403052</v>
      </c>
      <c r="FH4" s="12">
        <v>178.80026164076702</v>
      </c>
      <c r="FI4" s="12">
        <v>178.3025437911011</v>
      </c>
      <c r="FJ4" s="12">
        <v>177.7992888212641</v>
      </c>
      <c r="FK4" s="12">
        <v>177.29348175941158</v>
      </c>
      <c r="FL4" s="12">
        <v>176.78810340927222</v>
      </c>
      <c r="FM4" s="12">
        <v>176.28612878007033</v>
      </c>
      <c r="FN4" s="12">
        <v>175.79052535608025</v>
      </c>
      <c r="FO4" s="12">
        <v>175.30425120135922</v>
      </c>
      <c r="FP4" s="12">
        <v>174.83025290224819</v>
      </c>
      <c r="FQ4" s="12">
        <v>174.37146335591439</v>
      </c>
      <c r="FR4" s="12">
        <v>173.93079941730096</v>
      </c>
      <c r="FS4" s="12">
        <v>173.51115941969138</v>
      </c>
      <c r="FT4" s="12">
        <v>173.11542058551137</v>
      </c>
      <c r="FU4" s="12">
        <v>172.74643634435407</v>
      </c>
      <c r="FV4" s="12">
        <v>172.40703357450619</v>
      </c>
      <c r="FW4" s="12">
        <v>172.10000978278129</v>
      </c>
      <c r="FX4" s="12">
        <v>171.82813023532657</v>
      </c>
      <c r="FY4" s="12">
        <v>171.59412504944731</v>
      </c>
      <c r="FZ4" s="17">
        <v>171.40068625361161</v>
      </c>
    </row>
    <row r="5" spans="1:237" x14ac:dyDescent="0.2">
      <c r="A5" s="184"/>
      <c r="B5" s="7">
        <v>2</v>
      </c>
      <c r="C5" s="11">
        <v>129.34293527514819</v>
      </c>
      <c r="D5" s="12">
        <v>127.15537070680055</v>
      </c>
      <c r="E5" s="12">
        <v>125.06256658050469</v>
      </c>
      <c r="F5" s="12">
        <v>123.06934544712581</v>
      </c>
      <c r="G5" s="12">
        <v>121.18043654182759</v>
      </c>
      <c r="H5" s="12">
        <v>119.4004733422789</v>
      </c>
      <c r="I5" s="12">
        <v>117.73399124820483</v>
      </c>
      <c r="J5" s="12">
        <v>116.18542555928117</v>
      </c>
      <c r="K5" s="12">
        <v>114.75910993133404</v>
      </c>
      <c r="L5" s="12">
        <v>113.45927547012847</v>
      </c>
      <c r="M5" s="12">
        <v>112.29005057424249</v>
      </c>
      <c r="N5" s="12">
        <v>111.25546156092057</v>
      </c>
      <c r="O5" s="12">
        <v>110.35943400088122</v>
      </c>
      <c r="P5" s="12">
        <v>109.60579455153569</v>
      </c>
      <c r="Q5" s="12">
        <v>108.99827291834751</v>
      </c>
      <c r="R5" s="12">
        <v>108.54050340065584</v>
      </c>
      <c r="S5" s="12">
        <v>108.23602530523415</v>
      </c>
      <c r="T5" s="12">
        <v>108.08828135660956</v>
      </c>
      <c r="U5" s="12">
        <v>108.10061312001866</v>
      </c>
      <c r="V5" s="12">
        <v>108.27625240549168</v>
      </c>
      <c r="W5" s="12">
        <v>108.61830766453375</v>
      </c>
      <c r="X5" s="12">
        <v>109.12974454657298</v>
      </c>
      <c r="Y5" s="12">
        <v>109.81336006638364</v>
      </c>
      <c r="Z5" s="12">
        <v>110.67175025222977</v>
      </c>
      <c r="AA5" s="12">
        <v>111.70727168922348</v>
      </c>
      <c r="AB5" s="12">
        <v>112.92199801836338</v>
      </c>
      <c r="AC5" s="12">
        <v>114.31767315386176</v>
      </c>
      <c r="AD5" s="12">
        <v>115.89566367533128</v>
      </c>
      <c r="AE5" s="12">
        <v>117.65691345531278</v>
      </c>
      <c r="AF5" s="12">
        <v>119.60190400423969</v>
      </c>
      <c r="AG5" s="12">
        <v>121.7306241616605</v>
      </c>
      <c r="AH5" s="12">
        <v>124.04255255621919</v>
      </c>
      <c r="AI5" s="12">
        <v>126.53665565070227</v>
      </c>
      <c r="AJ5" s="12">
        <v>129.21140318275394</v>
      </c>
      <c r="AK5" s="12">
        <v>132.06480146619234</v>
      </c>
      <c r="AL5" s="12">
        <v>135.09444345348379</v>
      </c>
      <c r="AM5" s="12">
        <v>138.2975728504924</v>
      </c>
      <c r="AN5" s="12">
        <v>141.67115812388178</v>
      </c>
      <c r="AO5" s="12">
        <v>145.21197115119304</v>
      </c>
      <c r="AP5" s="12">
        <v>148.91666469706308</v>
      </c>
      <c r="AQ5" s="12">
        <v>152.78184294976847</v>
      </c>
      <c r="AR5" s="12">
        <v>156.8041200249875</v>
      </c>
      <c r="AS5" s="12">
        <v>160.98016255204246</v>
      </c>
      <c r="AT5" s="12">
        <v>165.30671404138275</v>
      </c>
      <c r="AU5" s="12">
        <v>169.78060048490264</v>
      </c>
      <c r="AV5" s="12">
        <v>174.39871834814514</v>
      </c>
      <c r="AW5" s="12">
        <v>179.15800758439121</v>
      </c>
      <c r="AX5" s="12">
        <v>-175.9445866067343</v>
      </c>
      <c r="AY5" s="12">
        <v>-170.9121589198536</v>
      </c>
      <c r="AZ5" s="12">
        <v>-165.74789147006933</v>
      </c>
      <c r="BA5" s="12">
        <v>-160.45509947304242</v>
      </c>
      <c r="BB5" s="12">
        <v>-155.03727148866056</v>
      </c>
      <c r="BC5" s="12">
        <v>-149.49810153354937</v>
      </c>
      <c r="BD5" s="12">
        <v>-143.84151139966517</v>
      </c>
      <c r="BE5" s="12">
        <v>-138.07166256832718</v>
      </c>
      <c r="BF5" s="12">
        <v>-132.19295807700365</v>
      </c>
      <c r="BG5" s="12">
        <v>-126.21003549633616</v>
      </c>
      <c r="BH5" s="12">
        <v>-120.12775274941133</v>
      </c>
      <c r="BI5" s="12">
        <v>-113.95116882653397</v>
      </c>
      <c r="BJ5" s="12">
        <v>-107.68552151785025</v>
      </c>
      <c r="BK5" s="12">
        <v>-101.33620413148509</v>
      </c>
      <c r="BL5" s="12">
        <v>-94.908742835026459</v>
      </c>
      <c r="BM5" s="12">
        <v>-88.408775815291662</v>
      </c>
      <c r="BN5" s="12">
        <v>-81.842034961056171</v>
      </c>
      <c r="BO5" s="12">
        <v>-75.214330298063217</v>
      </c>
      <c r="BP5" s="12">
        <v>-68.531536995914252</v>
      </c>
      <c r="BQ5" s="12">
        <v>-61.799584457921959</v>
      </c>
      <c r="BR5" s="12">
        <v>-55.024446816034171</v>
      </c>
      <c r="BS5" s="12">
        <v>-48.212134084960098</v>
      </c>
      <c r="BT5" s="12">
        <v>-41.368683270336803</v>
      </c>
      <c r="BU5" s="12">
        <v>-34.500148852499287</v>
      </c>
      <c r="BV5" s="12">
        <v>-27.61259225187418</v>
      </c>
      <c r="BW5" s="12">
        <v>-20.712070094265162</v>
      </c>
      <c r="BX5" s="12">
        <v>-13.804621306717562</v>
      </c>
      <c r="BY5" s="12">
        <v>-6.8962532640751908</v>
      </c>
      <c r="BZ5" s="12">
        <v>7.0726436017833193E-3</v>
      </c>
      <c r="CA5" s="12">
        <v>6.8994555516658158</v>
      </c>
      <c r="CB5" s="12">
        <v>13.775069249484108</v>
      </c>
      <c r="CC5" s="12">
        <v>20.628175377185293</v>
      </c>
      <c r="CD5" s="12">
        <v>27.45313521312633</v>
      </c>
      <c r="CE5" s="12">
        <v>34.244419649590647</v>
      </c>
      <c r="CF5" s="12">
        <v>40.99661705093532</v>
      </c>
      <c r="CG5" s="12">
        <v>47.704438796350082</v>
      </c>
      <c r="CH5" s="12">
        <v>54.362722419694165</v>
      </c>
      <c r="CI5" s="12">
        <v>60.966432364068879</v>
      </c>
      <c r="CJ5" s="12">
        <v>67.510658464359494</v>
      </c>
      <c r="CK5" s="12">
        <v>73.99061235398834</v>
      </c>
      <c r="CL5" s="12">
        <v>80.401622062030526</v>
      </c>
      <c r="CM5" s="12">
        <v>86.739125124078299</v>
      </c>
      <c r="CN5" s="12">
        <v>92.998660576550918</v>
      </c>
      <c r="CO5" s="12">
        <v>99.175860240938306</v>
      </c>
      <c r="CP5" s="12">
        <v>105.26643973352881</v>
      </c>
      <c r="CQ5" s="12">
        <v>111.26618965785954</v>
      </c>
      <c r="CR5" s="12">
        <v>117.17096745132086</v>
      </c>
      <c r="CS5" s="12">
        <v>122.97669036208003</v>
      </c>
      <c r="CT5" s="12">
        <v>128.67933002496071</v>
      </c>
      <c r="CU5" s="12">
        <v>134.27490908064422</v>
      </c>
      <c r="CV5" s="12">
        <v>139.75950023660809</v>
      </c>
      <c r="CW5" s="12">
        <v>145.12922809496652</v>
      </c>
      <c r="CX5" s="12">
        <v>150.38027396698556</v>
      </c>
      <c r="CY5" s="12">
        <v>155.508883752689</v>
      </c>
      <c r="CZ5" s="12">
        <v>160.51137878594236</v>
      </c>
      <c r="DA5" s="12">
        <v>165.38416933321835</v>
      </c>
      <c r="DB5" s="12">
        <v>170.12377019595931</v>
      </c>
      <c r="DC5" s="12">
        <v>174.72681761574125</v>
      </c>
      <c r="DD5" s="12">
        <v>179.19008643846021</v>
      </c>
      <c r="DE5" s="12">
        <v>-176.48949371542454</v>
      </c>
      <c r="DF5" s="12">
        <v>-172.31482467249455</v>
      </c>
      <c r="DG5" s="12">
        <v>-168.28862976615738</v>
      </c>
      <c r="DH5" s="12">
        <v>-164.41344910329809</v>
      </c>
      <c r="DI5" s="12">
        <v>-160.6916411802095</v>
      </c>
      <c r="DJ5" s="12">
        <v>-157.12539160593295</v>
      </c>
      <c r="DK5" s="12">
        <v>-153.71672915659383</v>
      </c>
      <c r="DL5" s="12">
        <v>-150.46754872821927</v>
      </c>
      <c r="DM5" s="12">
        <v>-147.37964002695972</v>
      </c>
      <c r="DN5" s="12">
        <v>-144.45472010169456</v>
      </c>
      <c r="DO5" s="12">
        <v>-141.69446716204578</v>
      </c>
      <c r="DP5" s="12">
        <v>-139.10055261400032</v>
      </c>
      <c r="DQ5" s="12">
        <v>-136.67466795457261</v>
      </c>
      <c r="DR5" s="12">
        <v>-134.41854314654699</v>
      </c>
      <c r="DS5" s="12">
        <v>-132.33395336740145</v>
      </c>
      <c r="DT5" s="12">
        <v>-130.42271158729369</v>
      </c>
      <c r="DU5" s="12">
        <v>-128.68664524583247</v>
      </c>
      <c r="DV5" s="12">
        <v>-127.12755631044615</v>
      </c>
      <c r="DW5" s="12">
        <v>-125.74716514011415</v>
      </c>
      <c r="DX5" s="12">
        <v>-124.54703976975989</v>
      </c>
      <c r="DY5" s="12">
        <v>-123.52851339447177</v>
      </c>
      <c r="DZ5" s="12">
        <v>-122.69259389342987</v>
      </c>
      <c r="EA5" s="12">
        <v>-122.03987011891253</v>
      </c>
      <c r="EB5" s="12">
        <v>-121.57042031713263</v>
      </c>
      <c r="EC5" s="12">
        <v>-121.28372837981421</v>
      </c>
      <c r="ED5" s="12">
        <v>-121.1786135892947</v>
      </c>
      <c r="EE5" s="12">
        <v>-121.25317906976302</v>
      </c>
      <c r="EF5" s="12">
        <v>-121.50478327104059</v>
      </c>
      <c r="EG5" s="12">
        <v>-121.93003750340274</v>
      </c>
      <c r="EH5" s="12">
        <v>-122.52483087524239</v>
      </c>
      <c r="EI5" s="12">
        <v>-123.28438207643346</v>
      </c>
      <c r="EJ5" s="12">
        <v>-124.20331546651241</v>
      </c>
      <c r="EK5" s="12">
        <v>-125.27575706939616</v>
      </c>
      <c r="EL5" s="12">
        <v>-126.49544455406374</v>
      </c>
      <c r="EM5" s="12">
        <v>-127.85584427510668</v>
      </c>
      <c r="EN5" s="12">
        <v>-129.35026808034306</v>
      </c>
      <c r="EO5" s="12">
        <v>-130.97198290361186</v>
      </c>
      <c r="EP5" s="12">
        <v>-132.71430709653188</v>
      </c>
      <c r="EQ5" s="12">
        <v>-134.57068887949285</v>
      </c>
      <c r="ER5" s="12">
        <v>-136.53476401956519</v>
      </c>
      <c r="ES5" s="12">
        <v>-138.60039165979933</v>
      </c>
      <c r="ET5" s="12">
        <v>-140.76166893224001</v>
      </c>
      <c r="EU5" s="12">
        <v>-143.01292642808758</v>
      </c>
      <c r="EV5" s="12">
        <v>-145.34870767147342</v>
      </c>
      <c r="EW5" s="12">
        <v>-147.76373640666631</v>
      </c>
      <c r="EX5" s="12">
        <v>-150.25287577314592</v>
      </c>
      <c r="EY5" s="12">
        <v>-152.81108335871596</v>
      </c>
      <c r="EZ5" s="12">
        <v>-155.43336576091178</v>
      </c>
      <c r="FA5" s="12">
        <v>-158.11473573334578</v>
      </c>
      <c r="FB5" s="12">
        <v>-160.85017432605108</v>
      </c>
      <c r="FC5" s="12">
        <v>-163.6345997177356</v>
      </c>
      <c r="FD5" s="12">
        <v>-166.46284374048841</v>
      </c>
      <c r="FE5" s="12">
        <v>-169.32963645743706</v>
      </c>
      <c r="FF5" s="12">
        <v>-172.22959860174265</v>
      </c>
      <c r="FG5" s="12">
        <v>-175.15724123981863</v>
      </c>
      <c r="FH5" s="12">
        <v>-178.10697169203206</v>
      </c>
      <c r="FI5" s="12">
        <v>178.92689546926215</v>
      </c>
      <c r="FJ5" s="12">
        <v>175.95012362777169</v>
      </c>
      <c r="FK5" s="12">
        <v>172.96853682590745</v>
      </c>
      <c r="FL5" s="12">
        <v>169.9880011734484</v>
      </c>
      <c r="FM5" s="12">
        <v>167.0144060332222</v>
      </c>
      <c r="FN5" s="12">
        <v>164.05364587102562</v>
      </c>
      <c r="FO5" s="12">
        <v>161.11160344953896</v>
      </c>
      <c r="FP5" s="12">
        <v>158.19413483312687</v>
      </c>
      <c r="FQ5" s="12">
        <v>155.30705646729098</v>
      </c>
      <c r="FR5" s="12">
        <v>152.45613441533288</v>
      </c>
      <c r="FS5" s="12">
        <v>149.64707568352335</v>
      </c>
      <c r="FT5" s="12">
        <v>146.88552144929332</v>
      </c>
      <c r="FU5" s="12">
        <v>144.17704192589488</v>
      </c>
      <c r="FV5" s="12">
        <v>141.5271325500855</v>
      </c>
      <c r="FW5" s="12">
        <v>138.94121116326139</v>
      </c>
      <c r="FX5" s="12">
        <v>136.424615866426</v>
      </c>
      <c r="FY5" s="12">
        <v>133.98260326023677</v>
      </c>
      <c r="FZ5" s="17">
        <v>131.62034682782578</v>
      </c>
    </row>
    <row r="6" spans="1:237" x14ac:dyDescent="0.2">
      <c r="A6" s="184"/>
      <c r="B6" s="7">
        <v>3</v>
      </c>
      <c r="C6" s="11">
        <v>84.761040429574663</v>
      </c>
      <c r="D6" s="12">
        <v>80.49011409701103</v>
      </c>
      <c r="E6" s="12">
        <v>76.355273491190289</v>
      </c>
      <c r="F6" s="12">
        <v>72.364267140389387</v>
      </c>
      <c r="G6" s="12">
        <v>68.524849530299377</v>
      </c>
      <c r="H6" s="12">
        <v>64.844758796144305</v>
      </c>
      <c r="I6" s="12">
        <v>61.331690475920347</v>
      </c>
      <c r="J6" s="12">
        <v>57.993266762645824</v>
      </c>
      <c r="K6" s="12">
        <v>54.83700076103743</v>
      </c>
      <c r="L6" s="12">
        <v>51.870255509740289</v>
      </c>
      <c r="M6" s="12">
        <v>49.100198011138438</v>
      </c>
      <c r="N6" s="12">
        <v>46.533749236106956</v>
      </c>
      <c r="O6" s="12">
        <v>44.177532029093655</v>
      </c>
      <c r="P6" s="12">
        <v>42.03781997033731</v>
      </c>
      <c r="Q6" s="12">
        <v>40.120491436114975</v>
      </c>
      <c r="R6" s="12">
        <v>38.430994144203147</v>
      </c>
      <c r="S6" s="12">
        <v>36.974326124844197</v>
      </c>
      <c r="T6" s="12">
        <v>35.755039021878034</v>
      </c>
      <c r="U6" s="12">
        <v>34.777268616433425</v>
      </c>
      <c r="V6" s="12">
        <v>34.044795266669851</v>
      </c>
      <c r="W6" s="12">
        <v>33.561133520890799</v>
      </c>
      <c r="X6" s="12">
        <v>33.32964566976267</v>
      </c>
      <c r="Y6" s="12">
        <v>33.353668911696111</v>
      </c>
      <c r="Z6" s="12">
        <v>33.63664082701488</v>
      </c>
      <c r="AA6" s="12">
        <v>34.18220388365669</v>
      </c>
      <c r="AB6" s="12">
        <v>34.994267667172664</v>
      </c>
      <c r="AC6" s="12">
        <v>36.077008263225245</v>
      </c>
      <c r="AD6" s="12">
        <v>37.434788278420456</v>
      </c>
      <c r="AE6" s="12">
        <v>39.071988538549149</v>
      </c>
      <c r="AF6" s="12">
        <v>40.992753257225139</v>
      </c>
      <c r="AG6" s="12">
        <v>43.200663590938191</v>
      </c>
      <c r="AH6" s="12">
        <v>45.698368550959664</v>
      </c>
      <c r="AI6" s="12">
        <v>48.487215142116781</v>
      </c>
      <c r="AJ6" s="12">
        <v>51.566928677924295</v>
      </c>
      <c r="AK6" s="12">
        <v>54.935396558940241</v>
      </c>
      <c r="AL6" s="12">
        <v>58.588601897029008</v>
      </c>
      <c r="AM6" s="12">
        <v>62.520736140036234</v>
      </c>
      <c r="AN6" s="12">
        <v>66.724493639778956</v>
      </c>
      <c r="AO6" s="12">
        <v>71.191520160961019</v>
      </c>
      <c r="AP6" s="12">
        <v>75.912958256936804</v>
      </c>
      <c r="AQ6" s="12">
        <v>80.880012480009441</v>
      </c>
      <c r="AR6" s="12">
        <v>86.084452039567978</v>
      </c>
      <c r="AS6" s="12">
        <v>91.518979497631037</v>
      </c>
      <c r="AT6" s="12">
        <v>97.177418702864188</v>
      </c>
      <c r="AU6" s="12">
        <v>103.05470731619053</v>
      </c>
      <c r="AV6" s="12">
        <v>109.14671163638424</v>
      </c>
      <c r="AW6" s="12">
        <v>115.44990764994041</v>
      </c>
      <c r="AX6" s="12">
        <v>121.96098837268458</v>
      </c>
      <c r="AY6" s="12">
        <v>128.67646238394951</v>
      </c>
      <c r="AZ6" s="12">
        <v>135.59230289511643</v>
      </c>
      <c r="BA6" s="12">
        <v>142.7036929888246</v>
      </c>
      <c r="BB6" s="12">
        <v>150.00489371020436</v>
      </c>
      <c r="BC6" s="12">
        <v>157.48924063519053</v>
      </c>
      <c r="BD6" s="12">
        <v>165.14925454131253</v>
      </c>
      <c r="BE6" s="12">
        <v>172.97683576338784</v>
      </c>
      <c r="BF6" s="12">
        <v>-179.03649801910072</v>
      </c>
      <c r="BG6" s="12">
        <v>-170.89937327330296</v>
      </c>
      <c r="BH6" s="12">
        <v>-162.62035936490733</v>
      </c>
      <c r="BI6" s="12">
        <v>-154.20783215601367</v>
      </c>
      <c r="BJ6" s="12">
        <v>-145.66991641401083</v>
      </c>
      <c r="BK6" s="12">
        <v>-137.01450689588691</v>
      </c>
      <c r="BL6" s="12">
        <v>-128.24935580165788</v>
      </c>
      <c r="BM6" s="12">
        <v>-119.38220568862397</v>
      </c>
      <c r="BN6" s="12">
        <v>-110.42094262145025</v>
      </c>
      <c r="BO6" s="12">
        <v>-101.37374419290249</v>
      </c>
      <c r="BP6" s="12">
        <v>-92.249200391445143</v>
      </c>
      <c r="BQ6" s="12">
        <v>-83.056391095623638</v>
      </c>
      <c r="BR6" s="12">
        <v>-73.804911113869707</v>
      </c>
      <c r="BS6" s="12">
        <v>-64.504841074329278</v>
      </c>
      <c r="BT6" s="12">
        <v>-55.166669152559457</v>
      </c>
      <c r="BU6" s="12">
        <v>-45.801173864783877</v>
      </c>
      <c r="BV6" s="12">
        <v>-36.419281476441881</v>
      </c>
      <c r="BW6" s="12">
        <v>-27.031912808745393</v>
      </c>
      <c r="BX6" s="12">
        <v>-17.649833503514774</v>
      </c>
      <c r="BY6" s="12">
        <v>-8.2835195212395014</v>
      </c>
      <c r="BZ6" s="12">
        <v>1.0569536390715473</v>
      </c>
      <c r="CA6" s="12">
        <v>10.361993181049003</v>
      </c>
      <c r="CB6" s="12">
        <v>19.622541394662594</v>
      </c>
      <c r="CC6" s="12">
        <v>28.830099774268142</v>
      </c>
      <c r="CD6" s="12">
        <v>37.976728550108149</v>
      </c>
      <c r="CE6" s="12">
        <v>47.055026519682627</v>
      </c>
      <c r="CF6" s="12">
        <v>56.058096475130689</v>
      </c>
      <c r="CG6" s="12">
        <v>64.979501304098989</v>
      </c>
      <c r="CH6" s="12">
        <v>73.813215197145539</v>
      </c>
      <c r="CI6" s="12">
        <v>82.553573518213767</v>
      </c>
      <c r="CJ6" s="12">
        <v>91.195223944581272</v>
      </c>
      <c r="CK6" s="12">
        <v>99.733080570689978</v>
      </c>
      <c r="CL6" s="12">
        <v>108.1622818624128</v>
      </c>
      <c r="CM6" s="12">
        <v>116.47815267275219</v>
      </c>
      <c r="CN6" s="12">
        <v>124.67616998879504</v>
      </c>
      <c r="CO6" s="12">
        <v>132.75193166094292</v>
      </c>
      <c r="CP6" s="12">
        <v>140.70112705352847</v>
      </c>
      <c r="CQ6" s="12">
        <v>148.51950834024916</v>
      </c>
      <c r="CR6" s="12">
        <v>156.20286104828713</v>
      </c>
      <c r="CS6" s="12">
        <v>163.74697244425948</v>
      </c>
      <c r="CT6" s="12">
        <v>171.14759647872611</v>
      </c>
      <c r="CU6" s="12">
        <v>178.40041429815219</v>
      </c>
      <c r="CV6" s="12">
        <v>-174.49901016978714</v>
      </c>
      <c r="CW6" s="12">
        <v>-167.55527932122419</v>
      </c>
      <c r="CX6" s="12">
        <v>-160.77321446281053</v>
      </c>
      <c r="CY6" s="12">
        <v>-154.15790948100999</v>
      </c>
      <c r="CZ6" s="12">
        <v>-147.71478185413253</v>
      </c>
      <c r="DA6" s="12">
        <v>-141.4496158955408</v>
      </c>
      <c r="DB6" s="12">
        <v>-135.36859188618388</v>
      </c>
      <c r="DC6" s="12">
        <v>-129.47829388560405</v>
      </c>
      <c r="DD6" s="12">
        <v>-123.78568875501094</v>
      </c>
      <c r="DE6" s="12">
        <v>-118.29806954531279</v>
      </c>
      <c r="DF6" s="12">
        <v>-113.02295813353413</v>
      </c>
      <c r="DG6" s="12">
        <v>-107.96796500125734</v>
      </c>
      <c r="DH6" s="12">
        <v>-103.1406083804187</v>
      </c>
      <c r="DI6" s="12">
        <v>-98.5481004929253</v>
      </c>
      <c r="DJ6" s="12">
        <v>-94.19711485887504</v>
      </c>
      <c r="DK6" s="12">
        <v>-90.093554891408345</v>
      </c>
      <c r="DL6" s="12">
        <v>-86.242349139926787</v>
      </c>
      <c r="DM6" s="12">
        <v>-82.647301238253348</v>
      </c>
      <c r="DN6" s="12">
        <v>-79.311021483124961</v>
      </c>
      <c r="DO6" s="12">
        <v>-76.234960982586742</v>
      </c>
      <c r="DP6" s="12">
        <v>-73.419558248035202</v>
      </c>
      <c r="DQ6" s="12">
        <v>-70.864492918388734</v>
      </c>
      <c r="DR6" s="12">
        <v>-68.569024250069489</v>
      </c>
      <c r="DS6" s="12">
        <v>-66.532376289228509</v>
      </c>
      <c r="DT6" s="12">
        <v>-64.754120661919274</v>
      </c>
      <c r="DU6" s="12">
        <v>-63.234504288115915</v>
      </c>
      <c r="DV6" s="12">
        <v>-61.974674068763029</v>
      </c>
      <c r="DW6" s="12">
        <v>-60.976762847203581</v>
      </c>
      <c r="DX6" s="12">
        <v>-60.243818303452194</v>
      </c>
      <c r="DY6" s="12">
        <v>-59.779575770461655</v>
      </c>
      <c r="DZ6" s="12">
        <v>-59.58809431272951</v>
      </c>
      <c r="EA6" s="12">
        <v>-59.673290637280601</v>
      </c>
      <c r="EB6" s="12">
        <v>-60.038416360051045</v>
      </c>
      <c r="EC6" s="12">
        <v>-60.68553042994494</v>
      </c>
      <c r="ED6" s="12">
        <v>-61.615020065855482</v>
      </c>
      <c r="EE6" s="12">
        <v>-62.825220339898841</v>
      </c>
      <c r="EF6" s="12">
        <v>-64.312174414901818</v>
      </c>
      <c r="EG6" s="12">
        <v>-66.069563431789859</v>
      </c>
      <c r="EH6" s="12">
        <v>-68.088817721649534</v>
      </c>
      <c r="EI6" s="12">
        <v>-70.359400919904942</v>
      </c>
      <c r="EJ6" s="12">
        <v>-72.869238268062446</v>
      </c>
      <c r="EK6" s="12">
        <v>-75.605243167856571</v>
      </c>
      <c r="EL6" s="12">
        <v>-78.553885060315565</v>
      </c>
      <c r="EM6" s="12">
        <v>-81.701739038432535</v>
      </c>
      <c r="EN6" s="12">
        <v>-85.03596360783618</v>
      </c>
      <c r="EO6" s="12">
        <v>-88.544666134414442</v>
      </c>
      <c r="EP6" s="12">
        <v>-92.217132820764931</v>
      </c>
      <c r="EQ6" s="12">
        <v>-96.043918114379721</v>
      </c>
      <c r="ER6" s="12">
        <v>-100.01680429918373</v>
      </c>
      <c r="ES6" s="12">
        <v>-104.12865375403278</v>
      </c>
      <c r="ET6" s="12">
        <v>-108.37318329627216</v>
      </c>
      <c r="EU6" s="12">
        <v>-112.74469248512324</v>
      </c>
      <c r="EV6" s="12">
        <v>-117.2377766410268</v>
      </c>
      <c r="EW6" s="12">
        <v>-121.84705171853354</v>
      </c>
      <c r="EX6" s="12">
        <v>-126.56691301707558</v>
      </c>
      <c r="EY6" s="12">
        <v>-131.39134376145631</v>
      </c>
      <c r="EZ6" s="12">
        <v>-136.31378334835682</v>
      </c>
      <c r="FA6" s="12">
        <v>-141.32705891290405</v>
      </c>
      <c r="FB6" s="12">
        <v>-146.42337814501641</v>
      </c>
      <c r="FC6" s="12">
        <v>-151.59437630466792</v>
      </c>
      <c r="FD6" s="12">
        <v>-156.83120647738511</v>
      </c>
      <c r="FE6" s="12">
        <v>-162.12465956252984</v>
      </c>
      <c r="FF6" s="12">
        <v>-167.46529947386531</v>
      </c>
      <c r="FG6" s="12">
        <v>-172.8435995609822</v>
      </c>
      <c r="FH6" s="12">
        <v>-178.25006814390787</v>
      </c>
      <c r="FI6" s="12">
        <v>176.32464606828728</v>
      </c>
      <c r="FJ6" s="12">
        <v>170.88967449708332</v>
      </c>
      <c r="FK6" s="12">
        <v>165.45387752493767</v>
      </c>
      <c r="FL6" s="12">
        <v>160.0258209372744</v>
      </c>
      <c r="FM6" s="12">
        <v>154.61377687691507</v>
      </c>
      <c r="FN6" s="12">
        <v>149.22574462755148</v>
      </c>
      <c r="FO6" s="12">
        <v>143.86948577579969</v>
      </c>
      <c r="FP6" s="12">
        <v>138.55256824485141</v>
      </c>
      <c r="FQ6" s="12">
        <v>133.28241417604931</v>
      </c>
      <c r="FR6" s="12">
        <v>128.06634746562509</v>
      </c>
      <c r="FS6" s="12">
        <v>122.91163776211808</v>
      </c>
      <c r="FT6" s="12">
        <v>117.82553874804475</v>
      </c>
      <c r="FU6" s="12">
        <v>112.81531946061679</v>
      </c>
      <c r="FV6" s="12">
        <v>107.88828818515425</v>
      </c>
      <c r="FW6" s="12">
        <v>103.05180905010479</v>
      </c>
      <c r="FX6" s="12">
        <v>98.313311859436169</v>
      </c>
      <c r="FY6" s="12">
        <v>93.680295929130239</v>
      </c>
      <c r="FZ6" s="17">
        <v>89.160328772294207</v>
      </c>
    </row>
    <row r="7" spans="1:237" x14ac:dyDescent="0.2">
      <c r="A7" s="184"/>
      <c r="B7" s="7">
        <v>4</v>
      </c>
      <c r="C7" s="11">
        <v>37.77930760784384</v>
      </c>
      <c r="D7" s="12">
        <v>31.298352318228339</v>
      </c>
      <c r="E7" s="12">
        <v>24.992115979618021</v>
      </c>
      <c r="F7" s="12">
        <v>18.872289615792255</v>
      </c>
      <c r="G7" s="12">
        <v>12.950559657369462</v>
      </c>
      <c r="H7" s="12">
        <v>7.2385935633325964</v>
      </c>
      <c r="I7" s="12">
        <v>1.7480296294962181</v>
      </c>
      <c r="J7" s="12">
        <v>-3.5095295689378245</v>
      </c>
      <c r="K7" s="12">
        <v>-8.5225209420996819</v>
      </c>
      <c r="L7" s="12">
        <v>-13.279423408644368</v>
      </c>
      <c r="M7" s="12">
        <v>-17.768762026115979</v>
      </c>
      <c r="N7" s="12">
        <v>-21.97911854197902</v>
      </c>
      <c r="O7" s="12">
        <v>-25.899155715374516</v>
      </c>
      <c r="P7" s="12">
        <v>-29.517665502160735</v>
      </c>
      <c r="Q7" s="12">
        <v>-32.823653433016887</v>
      </c>
      <c r="R7" s="12">
        <v>-35.8064721707483</v>
      </c>
      <c r="S7" s="12">
        <v>-38.456014954964992</v>
      </c>
      <c r="T7" s="12">
        <v>-40.762973037352609</v>
      </c>
      <c r="U7" s="12">
        <v>-42.719149283648086</v>
      </c>
      <c r="V7" s="12">
        <v>-44.317802906144159</v>
      </c>
      <c r="W7" s="12">
        <v>-45.553979610498494</v>
      </c>
      <c r="X7" s="12">
        <v>-46.424761499503738</v>
      </c>
      <c r="Y7" s="12">
        <v>-46.929358493786275</v>
      </c>
      <c r="Z7" s="12">
        <v>-47.068965725756598</v>
      </c>
      <c r="AA7" s="12">
        <v>-46.846336002843692</v>
      </c>
      <c r="AB7" s="12">
        <v>-46.265064851309369</v>
      </c>
      <c r="AC7" s="12">
        <v>-45.328651734720452</v>
      </c>
      <c r="AD7" s="12">
        <v>-44.039470224468339</v>
      </c>
      <c r="AE7" s="12">
        <v>-42.397832627074187</v>
      </c>
      <c r="AF7" s="12">
        <v>-40.401352934094014</v>
      </c>
      <c r="AG7" s="12">
        <v>-38.044786273765475</v>
      </c>
      <c r="AH7" s="12">
        <v>-35.320454761669978</v>
      </c>
      <c r="AI7" s="12">
        <v>-32.219269383366999</v>
      </c>
      <c r="AJ7" s="12">
        <v>-28.73224064415647</v>
      </c>
      <c r="AK7" s="12">
        <v>-24.852254566255819</v>
      </c>
      <c r="AL7" s="12">
        <v>-20.57579582453981</v>
      </c>
      <c r="AM7" s="12">
        <v>-15.904252941640404</v>
      </c>
      <c r="AN7" s="12">
        <v>-10.844471667857919</v>
      </c>
      <c r="AO7" s="12">
        <v>-5.4083527597944858</v>
      </c>
      <c r="AP7" s="12">
        <v>0.38849016195687225</v>
      </c>
      <c r="AQ7" s="12">
        <v>6.5287424276582309</v>
      </c>
      <c r="AR7" s="12">
        <v>12.9955983126909</v>
      </c>
      <c r="AS7" s="12">
        <v>19.774632682189754</v>
      </c>
      <c r="AT7" s="12">
        <v>26.854899845069831</v>
      </c>
      <c r="AU7" s="12">
        <v>34.229054543912589</v>
      </c>
      <c r="AV7" s="12">
        <v>41.892559657832138</v>
      </c>
      <c r="AW7" s="12">
        <v>49.842267433446111</v>
      </c>
      <c r="AX7" s="12">
        <v>58.074782823992365</v>
      </c>
      <c r="AY7" s="12">
        <v>66.585027198453517</v>
      </c>
      <c r="AZ7" s="12">
        <v>75.365334753718855</v>
      </c>
      <c r="BA7" s="12">
        <v>84.405261940472002</v>
      </c>
      <c r="BB7" s="12">
        <v>93.692108043948409</v>
      </c>
      <c r="BC7" s="12">
        <v>103.21197363257095</v>
      </c>
      <c r="BD7" s="12">
        <v>112.95106373651487</v>
      </c>
      <c r="BE7" s="12">
        <v>122.89690343483198</v>
      </c>
      <c r="BF7" s="12">
        <v>133.03918015801537</v>
      </c>
      <c r="BG7" s="12">
        <v>143.37003773025839</v>
      </c>
      <c r="BH7" s="12">
        <v>153.88378350607167</v>
      </c>
      <c r="BI7" s="12">
        <v>164.57609370239481</v>
      </c>
      <c r="BJ7" s="12">
        <v>175.44288867642481</v>
      </c>
      <c r="BK7" s="12">
        <v>-173.52090798268802</v>
      </c>
      <c r="BL7" s="12">
        <v>-162.3225106797787</v>
      </c>
      <c r="BM7" s="12">
        <v>-150.9721271395473</v>
      </c>
      <c r="BN7" s="12">
        <v>-139.48339527587441</v>
      </c>
      <c r="BO7" s="12">
        <v>-127.87334005403736</v>
      </c>
      <c r="BP7" s="12">
        <v>-116.16186867035823</v>
      </c>
      <c r="BQ7" s="12">
        <v>-104.37089862298393</v>
      </c>
      <c r="BR7" s="12">
        <v>-92.523270552591811</v>
      </c>
      <c r="BS7" s="12">
        <v>-80.641622816141165</v>
      </c>
      <c r="BT7" s="12">
        <v>-68.747392269955185</v>
      </c>
      <c r="BU7" s="12">
        <v>-56.860061323675339</v>
      </c>
      <c r="BV7" s="12">
        <v>-44.996709643297741</v>
      </c>
      <c r="BW7" s="12">
        <v>-33.171867624690748</v>
      </c>
      <c r="BX7" s="12">
        <v>-21.397622101250033</v>
      </c>
      <c r="BY7" s="12">
        <v>-9.6838994598202586</v>
      </c>
      <c r="BZ7" s="12">
        <v>1.9611533054788437</v>
      </c>
      <c r="CA7" s="12">
        <v>13.530758682450651</v>
      </c>
      <c r="CB7" s="12">
        <v>25.019120711210949</v>
      </c>
      <c r="CC7" s="12">
        <v>36.421090015726556</v>
      </c>
      <c r="CD7" s="12">
        <v>47.731895424269993</v>
      </c>
      <c r="CE7" s="12">
        <v>58.94694290178083</v>
      </c>
      <c r="CF7" s="12">
        <v>70.061674354019019</v>
      </c>
      <c r="CG7" s="12">
        <v>81.071474769491161</v>
      </c>
      <c r="CH7" s="12">
        <v>91.9716150744392</v>
      </c>
      <c r="CI7" s="12">
        <v>102.75721890946167</v>
      </c>
      <c r="CJ7" s="12">
        <v>113.42324340193774</v>
      </c>
      <c r="CK7" s="12">
        <v>123.96446627272823</v>
      </c>
      <c r="CL7" s="12">
        <v>134.37547389477757</v>
      </c>
      <c r="CM7" s="12">
        <v>144.65064703209552</v>
      </c>
      <c r="CN7" s="12">
        <v>154.78414288385278</v>
      </c>
      <c r="CO7" s="12">
        <v>164.7698737662318</v>
      </c>
      <c r="CP7" s="12">
        <v>174.60148432551412</v>
      </c>
      <c r="CQ7" s="12">
        <v>-175.72766940119584</v>
      </c>
      <c r="CR7" s="12">
        <v>-166.22453453438109</v>
      </c>
      <c r="CS7" s="12">
        <v>-156.89636408269604</v>
      </c>
      <c r="CT7" s="12">
        <v>-147.75070212813716</v>
      </c>
      <c r="CU7" s="12">
        <v>-138.7953463346758</v>
      </c>
      <c r="CV7" s="12">
        <v>-130.03828448135255</v>
      </c>
      <c r="CW7" s="12">
        <v>-121.48760506298296</v>
      </c>
      <c r="CX7" s="12">
        <v>-113.15138693395888</v>
      </c>
      <c r="CY7" s="12">
        <v>-105.03757921713579</v>
      </c>
      <c r="CZ7" s="12">
        <v>-97.153889467710556</v>
      </c>
      <c r="DA7" s="12">
        <v>-89.507703968452248</v>
      </c>
      <c r="DB7" s="12">
        <v>-82.106067090546674</v>
      </c>
      <c r="DC7" s="12">
        <v>-74.955744709232548</v>
      </c>
      <c r="DD7" s="12">
        <v>-68.063387915601282</v>
      </c>
      <c r="DE7" s="12">
        <v>-61.435797081137686</v>
      </c>
      <c r="DF7" s="12">
        <v>-55.08026396676712</v>
      </c>
      <c r="DG7" s="12">
        <v>-49.004944473474545</v>
      </c>
      <c r="DH7" s="12">
        <v>-43.219192048230191</v>
      </c>
      <c r="DI7" s="12">
        <v>-37.733767619377645</v>
      </c>
      <c r="DJ7" s="12">
        <v>-32.56084144219048</v>
      </c>
      <c r="DK7" s="12">
        <v>-27.713718697689547</v>
      </c>
      <c r="DL7" s="12">
        <v>-23.20625499757746</v>
      </c>
      <c r="DM7" s="12">
        <v>-19.051978534165602</v>
      </c>
      <c r="DN7" s="12">
        <v>-15.262998207354524</v>
      </c>
      <c r="DO7" s="12">
        <v>-11.848843625748078</v>
      </c>
      <c r="DP7" s="12">
        <v>-8.8154399676646591</v>
      </c>
      <c r="DQ7" s="12">
        <v>-6.1644489841948733</v>
      </c>
      <c r="DR7" s="12">
        <v>-3.8931853443928954</v>
      </c>
      <c r="DS7" s="12">
        <v>-1.995230642817142</v>
      </c>
      <c r="DT7" s="12">
        <v>-0.46172125030489003</v>
      </c>
      <c r="DU7" s="12">
        <v>0.71688570493171511</v>
      </c>
      <c r="DV7" s="12">
        <v>1.5489064816286773</v>
      </c>
      <c r="DW7" s="12">
        <v>2.0397824414362877</v>
      </c>
      <c r="DX7" s="12">
        <v>2.1910372636466238</v>
      </c>
      <c r="DY7" s="12">
        <v>2.0000464464208667</v>
      </c>
      <c r="DZ7" s="12">
        <v>1.4606426998340747</v>
      </c>
      <c r="EA7" s="12">
        <v>0.56441177281430355</v>
      </c>
      <c r="EB7" s="12">
        <v>-0.69758250404809941</v>
      </c>
      <c r="EC7" s="12">
        <v>-2.3329538238797398</v>
      </c>
      <c r="ED7" s="12">
        <v>-4.3463266829125518</v>
      </c>
      <c r="EE7" s="12">
        <v>-6.7380845034762631</v>
      </c>
      <c r="EF7" s="12">
        <v>-9.503679437478338</v>
      </c>
      <c r="EG7" s="12">
        <v>-12.633547349108904</v>
      </c>
      <c r="EH7" s="12">
        <v>-16.113574170322256</v>
      </c>
      <c r="EI7" s="12">
        <v>-19.9259870398832</v>
      </c>
      <c r="EJ7" s="12">
        <v>-24.050507609988827</v>
      </c>
      <c r="EK7" s="12">
        <v>-28.465606067457387</v>
      </c>
      <c r="EL7" s="12">
        <v>-33.149721059388611</v>
      </c>
      <c r="EM7" s="12">
        <v>-38.082345395226163</v>
      </c>
      <c r="EN7" s="12">
        <v>-43.244906319349909</v>
      </c>
      <c r="EO7" s="12">
        <v>-48.621388287398041</v>
      </c>
      <c r="EP7" s="12">
        <v>-54.198660598339529</v>
      </c>
      <c r="EQ7" s="12">
        <v>-59.966490103445743</v>
      </c>
      <c r="ER7" s="12">
        <v>-65.91724533627432</v>
      </c>
      <c r="ES7" s="12">
        <v>-72.045331295511303</v>
      </c>
      <c r="ET7" s="12">
        <v>-78.346427360188542</v>
      </c>
      <c r="EU7" s="12">
        <v>-84.81662669055568</v>
      </c>
      <c r="EV7" s="12">
        <v>-91.451588050051086</v>
      </c>
      <c r="EW7" s="12">
        <v>-98.245807537327195</v>
      </c>
      <c r="EX7" s="12">
        <v>-105.19209855818622</v>
      </c>
      <c r="EY7" s="12">
        <v>-112.28133624850973</v>
      </c>
      <c r="EZ7" s="12">
        <v>-119.50248223885329</v>
      </c>
      <c r="FA7" s="12">
        <v>-126.84286357368894</v>
      </c>
      <c r="FB7" s="12">
        <v>-134.28864315813661</v>
      </c>
      <c r="FC7" s="12">
        <v>-141.82539515888405</v>
      </c>
      <c r="FD7" s="12">
        <v>-149.43869171196761</v>
      </c>
      <c r="FE7" s="12">
        <v>-157.11461747178558</v>
      </c>
      <c r="FF7" s="12">
        <v>-164.84015214297395</v>
      </c>
      <c r="FG7" s="12">
        <v>-172.6033914468108</v>
      </c>
      <c r="FH7" s="12">
        <v>179.60639335405193</v>
      </c>
      <c r="FI7" s="12">
        <v>171.79883398544737</v>
      </c>
      <c r="FJ7" s="12">
        <v>163.98264445849105</v>
      </c>
      <c r="FK7" s="12">
        <v>156.1658593974723</v>
      </c>
      <c r="FL7" s="12">
        <v>148.3560927219271</v>
      </c>
      <c r="FM7" s="12">
        <v>140.56078573185025</v>
      </c>
      <c r="FN7" s="12">
        <v>132.78742327072263</v>
      </c>
      <c r="FO7" s="12">
        <v>125.04370604590004</v>
      </c>
      <c r="FP7" s="12">
        <v>117.33767507516619</v>
      </c>
      <c r="FQ7" s="12">
        <v>109.67779004831948</v>
      </c>
      <c r="FR7" s="12">
        <v>102.07296712451661</v>
      </c>
      <c r="FS7" s="12">
        <v>94.532583623563156</v>
      </c>
      <c r="FT7" s="12">
        <v>87.066457638582847</v>
      </c>
      <c r="FU7" s="12">
        <v>79.684810234204591</v>
      </c>
      <c r="FV7" s="12">
        <v>72.398216975508305</v>
      </c>
      <c r="FW7" s="12">
        <v>65.217554347901427</v>
      </c>
      <c r="FX7" s="12">
        <v>58.153945378456932</v>
      </c>
      <c r="FY7" s="12">
        <v>51.218707581501143</v>
      </c>
      <c r="FZ7" s="17">
        <v>44.423305297204529</v>
      </c>
    </row>
    <row r="8" spans="1:237" x14ac:dyDescent="0.2">
      <c r="A8" s="184"/>
      <c r="B8" s="7">
        <v>5</v>
      </c>
      <c r="C8" s="11">
        <v>-12.439091422511224</v>
      </c>
      <c r="D8" s="12">
        <v>-21.27066064700524</v>
      </c>
      <c r="E8" s="12">
        <v>-29.89087786535783</v>
      </c>
      <c r="F8" s="12">
        <v>-38.284512639997232</v>
      </c>
      <c r="G8" s="12">
        <v>-46.436061283900429</v>
      </c>
      <c r="H8" s="12">
        <v>-54.32964104270291</v>
      </c>
      <c r="I8" s="12">
        <v>-61.948904120038328</v>
      </c>
      <c r="J8" s="12">
        <v>-69.276991622223775</v>
      </c>
      <c r="K8" s="12">
        <v>-76.296546782634209</v>
      </c>
      <c r="L8" s="12">
        <v>-82.989802425981765</v>
      </c>
      <c r="M8" s="12">
        <v>-89.338748784048846</v>
      </c>
      <c r="N8" s="12">
        <v>-95.325374476221711</v>
      </c>
      <c r="O8" s="12">
        <v>-100.93195700448803</v>
      </c>
      <c r="P8" s="12">
        <v>-106.14136249209618</v>
      </c>
      <c r="Q8" s="12">
        <v>-110.93730244679905</v>
      </c>
      <c r="R8" s="12">
        <v>-115.30449411945875</v>
      </c>
      <c r="S8" s="12">
        <v>-119.22868633719341</v>
      </c>
      <c r="T8" s="12">
        <v>-122.69654758368829</v>
      </c>
      <c r="U8" s="12">
        <v>-125.69546515368397</v>
      </c>
      <c r="V8" s="12">
        <v>-128.2133634371896</v>
      </c>
      <c r="W8" s="12">
        <v>-130.23869804086721</v>
      </c>
      <c r="X8" s="12">
        <v>-131.76079737524557</v>
      </c>
      <c r="Y8" s="12">
        <v>-132.77068093537557</v>
      </c>
      <c r="Z8" s="12">
        <v>-133.26236735532143</v>
      </c>
      <c r="AA8" s="12">
        <v>-133.2344971209674</v>
      </c>
      <c r="AB8" s="12">
        <v>-132.69186865371788</v>
      </c>
      <c r="AC8" s="12">
        <v>-131.64630046573694</v>
      </c>
      <c r="AD8" s="12">
        <v>-130.11620101152315</v>
      </c>
      <c r="AE8" s="12">
        <v>-128.12445621725766</v>
      </c>
      <c r="AF8" s="12">
        <v>-125.69474328906466</v>
      </c>
      <c r="AG8" s="12">
        <v>-122.84699991642754</v>
      </c>
      <c r="AH8" s="12">
        <v>-119.59324687395926</v>
      </c>
      <c r="AI8" s="12">
        <v>-115.93503192556791</v>
      </c>
      <c r="AJ8" s="12">
        <v>-111.86337403298575</v>
      </c>
      <c r="AK8" s="12">
        <v>-107.36139411795476</v>
      </c>
      <c r="AL8" s="12">
        <v>-102.40906819215604</v>
      </c>
      <c r="AM8" s="12">
        <v>-96.988928586504841</v>
      </c>
      <c r="AN8" s="12">
        <v>-91.091191194131213</v>
      </c>
      <c r="AO8" s="12">
        <v>-84.716808726535703</v>
      </c>
      <c r="AP8" s="12">
        <v>-77.877451169438586</v>
      </c>
      <c r="AQ8" s="12">
        <v>-70.592386066050196</v>
      </c>
      <c r="AR8" s="12">
        <v>-62.883385605365753</v>
      </c>
      <c r="AS8" s="12">
        <v>-54.769590615833351</v>
      </c>
      <c r="AT8" s="12">
        <v>-46.264253973539191</v>
      </c>
      <c r="AU8" s="12">
        <v>-37.374442813913475</v>
      </c>
      <c r="AV8" s="12">
        <v>-28.103540167651019</v>
      </c>
      <c r="AW8" s="12">
        <v>-18.455331103019041</v>
      </c>
      <c r="AX8" s="12">
        <v>-8.437964356133044</v>
      </c>
      <c r="AY8" s="12">
        <v>1.933765932086049</v>
      </c>
      <c r="AZ8" s="12">
        <v>12.638691320400792</v>
      </c>
      <c r="BA8" s="12">
        <v>23.652003133644673</v>
      </c>
      <c r="BB8" s="12">
        <v>34.949460705839407</v>
      </c>
      <c r="BC8" s="12">
        <v>46.511596226472271</v>
      </c>
      <c r="BD8" s="12">
        <v>58.326533454605283</v>
      </c>
      <c r="BE8" s="12">
        <v>70.390605469131003</v>
      </c>
      <c r="BF8" s="12">
        <v>82.70668667316167</v>
      </c>
      <c r="BG8" s="12">
        <v>95.280749646669776</v>
      </c>
      <c r="BH8" s="12">
        <v>108.11749008398971</v>
      </c>
      <c r="BI8" s="12">
        <v>121.21596557348754</v>
      </c>
      <c r="BJ8" s="12">
        <v>134.56614798052792</v>
      </c>
      <c r="BK8" s="12">
        <v>148.14712924029774</v>
      </c>
      <c r="BL8" s="12">
        <v>161.92742323879492</v>
      </c>
      <c r="BM8" s="12">
        <v>175.86735846146013</v>
      </c>
      <c r="BN8" s="12">
        <v>-170.07696609517015</v>
      </c>
      <c r="BO8" s="12">
        <v>-155.94910678412265</v>
      </c>
      <c r="BP8" s="12">
        <v>-141.78815275320738</v>
      </c>
      <c r="BQ8" s="12">
        <v>-127.62589336100066</v>
      </c>
      <c r="BR8" s="12">
        <v>-113.48564255216004</v>
      </c>
      <c r="BS8" s="12">
        <v>-99.382594530014018</v>
      </c>
      <c r="BT8" s="12">
        <v>-85.325254538584872</v>
      </c>
      <c r="BU8" s="12">
        <v>-71.317383477669637</v>
      </c>
      <c r="BV8" s="12">
        <v>-57.359969530818354</v>
      </c>
      <c r="BW8" s="12">
        <v>-43.452902846373874</v>
      </c>
      <c r="BX8" s="12">
        <v>-29.5962008893665</v>
      </c>
      <c r="BY8" s="12">
        <v>-15.790767232939917</v>
      </c>
      <c r="BZ8" s="12">
        <v>-2.0387513445260983</v>
      </c>
      <c r="CA8" s="12">
        <v>11.656384142424935</v>
      </c>
      <c r="CB8" s="12">
        <v>25.289977220745818</v>
      </c>
      <c r="CC8" s="12">
        <v>38.856366063426435</v>
      </c>
      <c r="CD8" s="12">
        <v>52.349105188689563</v>
      </c>
      <c r="CE8" s="12">
        <v>65.761156839653225</v>
      </c>
      <c r="CF8" s="12">
        <v>79.085040029524308</v>
      </c>
      <c r="CG8" s="12">
        <v>92.312936849607453</v>
      </c>
      <c r="CH8" s="12">
        <v>105.43676552115321</v>
      </c>
      <c r="CI8" s="12">
        <v>118.44823326851404</v>
      </c>
      <c r="CJ8" s="12">
        <v>131.33888115125944</v>
      </c>
      <c r="CK8" s="12">
        <v>144.10012938698952</v>
      </c>
      <c r="CL8" s="12">
        <v>156.72332697263448</v>
      </c>
      <c r="CM8" s="12">
        <v>169.19980460125998</v>
      </c>
      <c r="CN8" s="12">
        <v>-178.47907449727387</v>
      </c>
      <c r="CO8" s="12">
        <v>-166.32187490561378</v>
      </c>
      <c r="CP8" s="12">
        <v>-154.33707272220286</v>
      </c>
      <c r="CQ8" s="12">
        <v>-142.53307696697706</v>
      </c>
      <c r="CR8" s="12">
        <v>-130.91830390444821</v>
      </c>
      <c r="CS8" s="12">
        <v>-119.5013182573461</v>
      </c>
      <c r="CT8" s="12">
        <v>-108.29105089807909</v>
      </c>
      <c r="CU8" s="12">
        <v>-97.297094060889023</v>
      </c>
      <c r="CV8" s="12">
        <v>-86.530061839554421</v>
      </c>
      <c r="CW8" s="12">
        <v>-76.001986071929295</v>
      </c>
      <c r="CX8" s="12">
        <v>-65.726697351308189</v>
      </c>
      <c r="CY8" s="12">
        <v>-55.720121076972156</v>
      </c>
      <c r="CZ8" s="12">
        <v>-46.000403849972713</v>
      </c>
      <c r="DA8" s="12">
        <v>-36.58778191833175</v>
      </c>
      <c r="DB8" s="12">
        <v>-27.504117072628038</v>
      </c>
      <c r="DC8" s="12">
        <v>-18.772062287837727</v>
      </c>
      <c r="DD8" s="12">
        <v>-10.413883329022418</v>
      </c>
      <c r="DE8" s="12">
        <v>-2.4500520853257206</v>
      </c>
      <c r="DF8" s="12">
        <v>5.1021689674993143</v>
      </c>
      <c r="DG8" s="12">
        <v>12.229840758956293</v>
      </c>
      <c r="DH8" s="12">
        <v>18.924813529650081</v>
      </c>
      <c r="DI8" s="12">
        <v>25.183263732711893</v>
      </c>
      <c r="DJ8" s="12">
        <v>31.004214611347443</v>
      </c>
      <c r="DK8" s="12">
        <v>36.387250501193343</v>
      </c>
      <c r="DL8" s="12">
        <v>41.329949990876315</v>
      </c>
      <c r="DM8" s="12">
        <v>45.82577499837398</v>
      </c>
      <c r="DN8" s="12">
        <v>49.86316306695619</v>
      </c>
      <c r="DO8" s="12">
        <v>53.426350045831924</v>
      </c>
      <c r="DP8" s="12">
        <v>56.498042398495777</v>
      </c>
      <c r="DQ8" s="12">
        <v>59.063541050533296</v>
      </c>
      <c r="DR8" s="12">
        <v>61.11538327164974</v>
      </c>
      <c r="DS8" s="12">
        <v>62.657144733998763</v>
      </c>
      <c r="DT8" s="12">
        <v>63.704934646135911</v>
      </c>
      <c r="DU8" s="12">
        <v>64.285551740348311</v>
      </c>
      <c r="DV8" s="12">
        <v>64.431306452850137</v>
      </c>
      <c r="DW8" s="12">
        <v>64.172828672550068</v>
      </c>
      <c r="DX8" s="12">
        <v>63.532111976322341</v>
      </c>
      <c r="DY8" s="12">
        <v>62.518030672590029</v>
      </c>
      <c r="DZ8" s="12">
        <v>61.125595130144262</v>
      </c>
      <c r="EA8" s="12">
        <v>59.338833512780418</v>
      </c>
      <c r="EB8" s="12">
        <v>57.136068525780118</v>
      </c>
      <c r="EC8" s="12">
        <v>54.495857357897926</v>
      </c>
      <c r="ED8" s="12">
        <v>51.401983931158938</v>
      </c>
      <c r="EE8" s="12">
        <v>47.84645908586063</v>
      </c>
      <c r="EF8" s="12">
        <v>43.830278321873521</v>
      </c>
      <c r="EG8" s="12">
        <v>39.362456013180989</v>
      </c>
      <c r="EH8" s="12">
        <v>34.45831861767499</v>
      </c>
      <c r="EI8" s="12">
        <v>29.137998528276324</v>
      </c>
      <c r="EJ8" s="12">
        <v>23.425561840239403</v>
      </c>
      <c r="EK8" s="12">
        <v>17.348530534737424</v>
      </c>
      <c r="EL8" s="12">
        <v>10.937128034781267</v>
      </c>
      <c r="EM8" s="12">
        <v>4.2226444640679075</v>
      </c>
      <c r="EN8" s="12">
        <v>-2.7651664322388245</v>
      </c>
      <c r="EO8" s="12">
        <v>-10.001105690499118</v>
      </c>
      <c r="EP8" s="12">
        <v>-17.467027583486168</v>
      </c>
      <c r="EQ8" s="12">
        <v>-25.15296079933433</v>
      </c>
      <c r="ER8" s="12">
        <v>-33.056450076702575</v>
      </c>
      <c r="ES8" s="12">
        <v>-41.180284463986062</v>
      </c>
      <c r="ET8" s="12">
        <v>-49.529212410728803</v>
      </c>
      <c r="EU8" s="12">
        <v>-58.106434542865415</v>
      </c>
      <c r="EV8" s="12">
        <v>-66.910631868084053</v>
      </c>
      <c r="EW8" s="12">
        <v>-75.934100728023708</v>
      </c>
      <c r="EX8" s="12">
        <v>-85.162289503890506</v>
      </c>
      <c r="EY8" s="12">
        <v>-94.574716148609241</v>
      </c>
      <c r="EZ8" s="12">
        <v>-104.1469473463367</v>
      </c>
      <c r="FA8" s="12">
        <v>-113.85311034196816</v>
      </c>
      <c r="FB8" s="12">
        <v>-123.66834755612877</v>
      </c>
      <c r="FC8" s="12">
        <v>-133.57072534366037</v>
      </c>
      <c r="FD8" s="12">
        <v>-143.54232344379193</v>
      </c>
      <c r="FE8" s="12">
        <v>-153.56947440405807</v>
      </c>
      <c r="FF8" s="12">
        <v>-163.64231221416961</v>
      </c>
      <c r="FG8" s="12">
        <v>-173.75388565551404</v>
      </c>
      <c r="FH8" s="12">
        <v>176.10090207679471</v>
      </c>
      <c r="FI8" s="12">
        <v>165.92631936520812</v>
      </c>
      <c r="FJ8" s="12">
        <v>155.72666650056922</v>
      </c>
      <c r="FK8" s="12">
        <v>145.50691207909387</v>
      </c>
      <c r="FL8" s="12">
        <v>135.2731021190653</v>
      </c>
      <c r="FM8" s="12">
        <v>125.03257188049636</v>
      </c>
      <c r="FN8" s="12">
        <v>114.79400495947505</v>
      </c>
      <c r="FO8" s="12">
        <v>104.5673855428702</v>
      </c>
      <c r="FP8" s="12">
        <v>94.36388340244612</v>
      </c>
      <c r="FQ8" s="12">
        <v>84.195701888175037</v>
      </c>
      <c r="FR8" s="12">
        <v>74.075909979557537</v>
      </c>
      <c r="FS8" s="12">
        <v>64.018272067879323</v>
      </c>
      <c r="FT8" s="12">
        <v>54.037084126673271</v>
      </c>
      <c r="FU8" s="12">
        <v>44.147022082220673</v>
      </c>
      <c r="FV8" s="12">
        <v>34.363006935592672</v>
      </c>
      <c r="FW8" s="12">
        <v>24.700090828882271</v>
      </c>
      <c r="FX8" s="12">
        <v>15.173368182882168</v>
      </c>
      <c r="FY8" s="12">
        <v>5.7979158027440096</v>
      </c>
      <c r="FZ8" s="17">
        <v>-3.4112348550855218</v>
      </c>
    </row>
    <row r="9" spans="1:237" x14ac:dyDescent="0.2">
      <c r="A9" s="184"/>
      <c r="B9" s="7">
        <v>6</v>
      </c>
      <c r="C9" s="11">
        <v>-64.645339273450148</v>
      </c>
      <c r="D9" s="12">
        <v>-75.799892751750576</v>
      </c>
      <c r="E9" s="12">
        <v>-86.705689581075774</v>
      </c>
      <c r="F9" s="12">
        <v>-97.347627462910395</v>
      </c>
      <c r="G9" s="12">
        <v>-107.71054514592673</v>
      </c>
      <c r="H9" s="12">
        <v>-117.77884641040454</v>
      </c>
      <c r="I9" s="12">
        <v>-127.53605394754636</v>
      </c>
      <c r="J9" s="12">
        <v>-136.96432360988896</v>
      </c>
      <c r="K9" s="12">
        <v>-146.04396719817265</v>
      </c>
      <c r="L9" s="12">
        <v>-154.75304916882422</v>
      </c>
      <c r="M9" s="12">
        <v>-163.06713624735801</v>
      </c>
      <c r="N9" s="12">
        <v>-170.95928506313936</v>
      </c>
      <c r="O9" s="12">
        <v>-178.40034744303961</v>
      </c>
      <c r="P9" s="12">
        <v>174.64034808405819</v>
      </c>
      <c r="Q9" s="12">
        <v>168.19392035783514</v>
      </c>
      <c r="R9" s="12">
        <v>162.29050958254001</v>
      </c>
      <c r="S9" s="12">
        <v>156.95763108719916</v>
      </c>
      <c r="T9" s="12">
        <v>152.21854094767102</v>
      </c>
      <c r="U9" s="12">
        <v>148.09094380094498</v>
      </c>
      <c r="V9" s="12">
        <v>144.58642506714008</v>
      </c>
      <c r="W9" s="12">
        <v>141.71093528350906</v>
      </c>
      <c r="X9" s="12">
        <v>139.46644040011628</v>
      </c>
      <c r="Y9" s="12">
        <v>137.85347673425164</v>
      </c>
      <c r="Z9" s="12">
        <v>136.87389995185305</v>
      </c>
      <c r="AA9" s="12">
        <v>136.53276611262663</v>
      </c>
      <c r="AB9" s="12">
        <v>136.83822916114474</v>
      </c>
      <c r="AC9" s="12">
        <v>137.7987337916642</v>
      </c>
      <c r="AD9" s="12">
        <v>139.41767049069131</v>
      </c>
      <c r="AE9" s="12">
        <v>141.68692197738443</v>
      </c>
      <c r="AF9" s="12">
        <v>144.58196711907871</v>
      </c>
      <c r="AG9" s="12">
        <v>148.061650401295</v>
      </c>
      <c r="AH9" s="12">
        <v>152.07451686051607</v>
      </c>
      <c r="AI9" s="12">
        <v>156.57066843850168</v>
      </c>
      <c r="AJ9" s="12">
        <v>161.51483724205966</v>
      </c>
      <c r="AK9" s="12">
        <v>166.8950478132468</v>
      </c>
      <c r="AL9" s="12">
        <v>172.7229841614965</v>
      </c>
      <c r="AM9" s="12">
        <v>179.02592761540424</v>
      </c>
      <c r="AN9" s="12">
        <v>-174.16624272330941</v>
      </c>
      <c r="AO9" s="12">
        <v>-166.83351800607392</v>
      </c>
      <c r="AP9" s="12">
        <v>-158.97247036102416</v>
      </c>
      <c r="AQ9" s="12">
        <v>-150.59450424656072</v>
      </c>
      <c r="AR9" s="12">
        <v>-141.71707138614767</v>
      </c>
      <c r="AS9" s="12">
        <v>-132.35303777538391</v>
      </c>
      <c r="AT9" s="12">
        <v>-122.50438389665294</v>
      </c>
      <c r="AU9" s="12">
        <v>-112.16385069194892</v>
      </c>
      <c r="AV9" s="12">
        <v>-101.32367442050055</v>
      </c>
      <c r="AW9" s="12">
        <v>-89.986776866458399</v>
      </c>
      <c r="AX9" s="12">
        <v>-78.174427025579718</v>
      </c>
      <c r="AY9" s="12">
        <v>-65.925958739446756</v>
      </c>
      <c r="AZ9" s="12">
        <v>-53.290027731881416</v>
      </c>
      <c r="BA9" s="12">
        <v>-40.311275227405005</v>
      </c>
      <c r="BB9" s="12">
        <v>-27.018566314798321</v>
      </c>
      <c r="BC9" s="12">
        <v>-13.419810898075379</v>
      </c>
      <c r="BD9" s="12">
        <v>0.49511853430824998</v>
      </c>
      <c r="BE9" s="12">
        <v>14.745226649987503</v>
      </c>
      <c r="BF9" s="12">
        <v>29.346540281584833</v>
      </c>
      <c r="BG9" s="12">
        <v>44.301206083334321</v>
      </c>
      <c r="BH9" s="12">
        <v>59.59045874983368</v>
      </c>
      <c r="BI9" s="12">
        <v>75.173260155815186</v>
      </c>
      <c r="BJ9" s="12">
        <v>90.990916023459121</v>
      </c>
      <c r="BK9" s="12">
        <v>106.97621529879429</v>
      </c>
      <c r="BL9" s="12">
        <v>123.06419172746314</v>
      </c>
      <c r="BM9" s="12">
        <v>139.20124412405252</v>
      </c>
      <c r="BN9" s="12">
        <v>155.35031635499479</v>
      </c>
      <c r="BO9" s="12">
        <v>171.49154916869213</v>
      </c>
      <c r="BP9" s="12">
        <v>-172.38066187155988</v>
      </c>
      <c r="BQ9" s="12">
        <v>-156.26252456001143</v>
      </c>
      <c r="BR9" s="12">
        <v>-140.14598235820469</v>
      </c>
      <c r="BS9" s="12">
        <v>-124.02295740044622</v>
      </c>
      <c r="BT9" s="12">
        <v>-107.8881245983915</v>
      </c>
      <c r="BU9" s="12">
        <v>-91.740136254740023</v>
      </c>
      <c r="BV9" s="12">
        <v>-75.581565293610268</v>
      </c>
      <c r="BW9" s="12">
        <v>-59.418025033794841</v>
      </c>
      <c r="BX9" s="12">
        <v>-43.256964953034704</v>
      </c>
      <c r="BY9" s="12">
        <v>-27.106561085851194</v>
      </c>
      <c r="BZ9" s="12">
        <v>-10.974961884882383</v>
      </c>
      <c r="CA9" s="12">
        <v>5.1300271181691395</v>
      </c>
      <c r="CB9" s="12">
        <v>21.200882160212771</v>
      </c>
      <c r="CC9" s="12">
        <v>37.2300698290816</v>
      </c>
      <c r="CD9" s="12">
        <v>53.209690023513524</v>
      </c>
      <c r="CE9" s="12">
        <v>69.131186490464799</v>
      </c>
      <c r="CF9" s="12">
        <v>84.985200656940535</v>
      </c>
      <c r="CG9" s="12">
        <v>100.7615834446374</v>
      </c>
      <c r="CH9" s="12">
        <v>116.44953110940358</v>
      </c>
      <c r="CI9" s="12">
        <v>132.03778281868566</v>
      </c>
      <c r="CJ9" s="12">
        <v>147.51481053854991</v>
      </c>
      <c r="CK9" s="12">
        <v>162.86894176696069</v>
      </c>
      <c r="CL9" s="12">
        <v>178.08837622929045</v>
      </c>
      <c r="CM9" s="12">
        <v>-166.83891769858937</v>
      </c>
      <c r="CN9" s="12">
        <v>-151.92541728931153</v>
      </c>
      <c r="CO9" s="12">
        <v>-137.18434068375515</v>
      </c>
      <c r="CP9" s="12">
        <v>-122.62997724886935</v>
      </c>
      <c r="CQ9" s="12">
        <v>-108.27799539283666</v>
      </c>
      <c r="CR9" s="12">
        <v>-94.14566250227206</v>
      </c>
      <c r="CS9" s="12">
        <v>-80.251909888232007</v>
      </c>
      <c r="CT9" s="12">
        <v>-66.617183447004408</v>
      </c>
      <c r="CU9" s="12">
        <v>-53.263043664056319</v>
      </c>
      <c r="CV9" s="12">
        <v>-40.211522169252852</v>
      </c>
      <c r="CW9" s="12">
        <v>-27.484308261509991</v>
      </c>
      <c r="CX9" s="12">
        <v>-15.101920742899875</v>
      </c>
      <c r="CY9" s="12">
        <v>-3.0830971250645636</v>
      </c>
      <c r="CZ9" s="12">
        <v>8.5553317169616214</v>
      </c>
      <c r="DA9" s="12">
        <v>19.797858948681807</v>
      </c>
      <c r="DB9" s="12">
        <v>30.628941394175978</v>
      </c>
      <c r="DC9" s="12">
        <v>41.031037059639296</v>
      </c>
      <c r="DD9" s="12">
        <v>50.982490846970144</v>
      </c>
      <c r="DE9" s="12">
        <v>60.455927833957027</v>
      </c>
      <c r="DF9" s="12">
        <v>69.417872360162875</v>
      </c>
      <c r="DG9" s="12">
        <v>77.830176322253081</v>
      </c>
      <c r="DH9" s="12">
        <v>85.653505097595243</v>
      </c>
      <c r="DI9" s="12">
        <v>92.852598091149162</v>
      </c>
      <c r="DJ9" s="12">
        <v>99.402312699009997</v>
      </c>
      <c r="DK9" s="12">
        <v>105.29269809778319</v>
      </c>
      <c r="DL9" s="12">
        <v>110.5308798841581</v>
      </c>
      <c r="DM9" s="12">
        <v>115.13792423752894</v>
      </c>
      <c r="DN9" s="12">
        <v>119.14047063611496</v>
      </c>
      <c r="DO9" s="12">
        <v>122.55938833506168</v>
      </c>
      <c r="DP9" s="12">
        <v>125.39975268673795</v>
      </c>
      <c r="DQ9" s="12">
        <v>127.64673436947115</v>
      </c>
      <c r="DR9" s="12">
        <v>129.27025301383185</v>
      </c>
      <c r="DS9" s="12">
        <v>130.2382259691087</v>
      </c>
      <c r="DT9" s="12">
        <v>130.53482677320804</v>
      </c>
      <c r="DU9" s="12">
        <v>130.17700606966832</v>
      </c>
      <c r="DV9" s="12">
        <v>129.22094748358759</v>
      </c>
      <c r="DW9" s="12">
        <v>127.75257392698695</v>
      </c>
      <c r="DX9" s="12">
        <v>125.86376912032652</v>
      </c>
      <c r="DY9" s="12">
        <v>123.62471647628939</v>
      </c>
      <c r="DZ9" s="12">
        <v>121.06549989813625</v>
      </c>
      <c r="EA9" s="12">
        <v>118.17420398214233</v>
      </c>
      <c r="EB9" s="12">
        <v>114.90939494419011</v>
      </c>
      <c r="EC9" s="12">
        <v>111.21886564028198</v>
      </c>
      <c r="ED9" s="12">
        <v>107.05601817073635</v>
      </c>
      <c r="EE9" s="12">
        <v>102.38848021674747</v>
      </c>
      <c r="EF9" s="12">
        <v>97.198237406636451</v>
      </c>
      <c r="EG9" s="12">
        <v>91.476855776056098</v>
      </c>
      <c r="EH9" s="12">
        <v>85.221386824495596</v>
      </c>
      <c r="EI9" s="12">
        <v>78.435096286589456</v>
      </c>
      <c r="EJ9" s="12">
        <v>71.133007591616263</v>
      </c>
      <c r="EK9" s="12">
        <v>63.348014112388633</v>
      </c>
      <c r="EL9" s="12">
        <v>55.131814025366964</v>
      </c>
      <c r="EM9" s="12">
        <v>46.547423662040892</v>
      </c>
      <c r="EN9" s="12">
        <v>37.655167244002065</v>
      </c>
      <c r="EO9" s="12">
        <v>28.498290780776028</v>
      </c>
      <c r="EP9" s="12">
        <v>19.094650020133578</v>
      </c>
      <c r="EQ9" s="12">
        <v>9.4374588829545978</v>
      </c>
      <c r="ER9" s="12">
        <v>-0.49620582646420802</v>
      </c>
      <c r="ES9" s="12">
        <v>-10.732969189152795</v>
      </c>
      <c r="ET9" s="12">
        <v>-21.290951024654085</v>
      </c>
      <c r="EU9" s="12">
        <v>-32.171037705112276</v>
      </c>
      <c r="EV9" s="12">
        <v>-43.353557270917833</v>
      </c>
      <c r="EW9" s="12">
        <v>-54.800762822966789</v>
      </c>
      <c r="EX9" s="12">
        <v>-66.463904020178163</v>
      </c>
      <c r="EY9" s="12">
        <v>-78.292352388326094</v>
      </c>
      <c r="EZ9" s="12">
        <v>-90.241854367170689</v>
      </c>
      <c r="FA9" s="12">
        <v>-102.27974800572764</v>
      </c>
      <c r="FB9" s="12">
        <v>-114.38643755944503</v>
      </c>
      <c r="FC9" s="12">
        <v>-126.55377150406289</v>
      </c>
      <c r="FD9" s="12">
        <v>-138.7816635340848</v>
      </c>
      <c r="FE9" s="12">
        <v>-151.07429358436815</v>
      </c>
      <c r="FF9" s="12">
        <v>-163.43681719931905</v>
      </c>
      <c r="FG9" s="12">
        <v>-175.87301746455341</v>
      </c>
      <c r="FH9" s="12">
        <v>171.61605466790698</v>
      </c>
      <c r="FI9" s="12">
        <v>159.03263134251608</v>
      </c>
      <c r="FJ9" s="12">
        <v>146.38223202528633</v>
      </c>
      <c r="FK9" s="12">
        <v>133.67336856271737</v>
      </c>
      <c r="FL9" s="12">
        <v>120.91713480097826</v>
      </c>
      <c r="FM9" s="12">
        <v>108.12678879858484</v>
      </c>
      <c r="FN9" s="12">
        <v>95.317372498703932</v>
      </c>
      <c r="FO9" s="12">
        <v>82.505373973078008</v>
      </c>
      <c r="FP9" s="12">
        <v>69.708420807539142</v>
      </c>
      <c r="FQ9" s="12">
        <v>56.944992930448542</v>
      </c>
      <c r="FR9" s="12">
        <v>44.234150291197359</v>
      </c>
      <c r="FS9" s="12">
        <v>31.595278067872972</v>
      </c>
      <c r="FT9" s="12">
        <v>19.047855727334419</v>
      </c>
      <c r="FU9" s="12">
        <v>6.6112558107960711</v>
      </c>
      <c r="FV9" s="12">
        <v>-5.6954245578343743</v>
      </c>
      <c r="FW9" s="12">
        <v>-17.853499419437014</v>
      </c>
      <c r="FX9" s="12">
        <v>-29.844798212277698</v>
      </c>
      <c r="FY9" s="12">
        <v>-41.651738497137067</v>
      </c>
      <c r="FZ9" s="17">
        <v>-53.257363847597382</v>
      </c>
    </row>
    <row r="10" spans="1:237" x14ac:dyDescent="0.2">
      <c r="A10" s="184"/>
      <c r="B10" s="7">
        <v>7</v>
      </c>
      <c r="C10" s="11">
        <v>-117.99763441004336</v>
      </c>
      <c r="D10" s="12">
        <v>-131.46064586598786</v>
      </c>
      <c r="E10" s="12">
        <v>-144.64208610840589</v>
      </c>
      <c r="F10" s="12">
        <v>-157.52455428490549</v>
      </c>
      <c r="G10" s="12">
        <v>-170.09121562301902</v>
      </c>
      <c r="H10" s="12">
        <v>177.67483518845498</v>
      </c>
      <c r="I10" s="12">
        <v>165.79146560722225</v>
      </c>
      <c r="J10" s="12">
        <v>154.27853821462526</v>
      </c>
      <c r="K10" s="12">
        <v>143.15891440458952</v>
      </c>
      <c r="L10" s="12">
        <v>132.45922526079488</v>
      </c>
      <c r="M10" s="12">
        <v>122.21021677062544</v>
      </c>
      <c r="N10" s="12">
        <v>112.4465451732587</v>
      </c>
      <c r="O10" s="12">
        <v>103.20602165330425</v>
      </c>
      <c r="P10" s="12">
        <v>94.528450934955927</v>
      </c>
      <c r="Q10" s="12">
        <v>86.454313741977288</v>
      </c>
      <c r="R10" s="12">
        <v>79.023540906748863</v>
      </c>
      <c r="S10" s="12">
        <v>72.274485378017076</v>
      </c>
      <c r="T10" s="12">
        <v>66.242958712547164</v>
      </c>
      <c r="U10" s="12">
        <v>60.9609795070009</v>
      </c>
      <c r="V10" s="12">
        <v>56.454840719600028</v>
      </c>
      <c r="W10" s="12">
        <v>52.742371343495989</v>
      </c>
      <c r="X10" s="12">
        <v>49.829867536132014</v>
      </c>
      <c r="Y10" s="12">
        <v>47.709925246320559</v>
      </c>
      <c r="Z10" s="12">
        <v>46.361895637182613</v>
      </c>
      <c r="AA10" s="12">
        <v>45.756335617480524</v>
      </c>
      <c r="AB10" s="12">
        <v>45.863314631082496</v>
      </c>
      <c r="AC10" s="12">
        <v>46.662191398504994</v>
      </c>
      <c r="AD10" s="12">
        <v>48.148709846770203</v>
      </c>
      <c r="AE10" s="12">
        <v>50.335256339443781</v>
      </c>
      <c r="AF10" s="12">
        <v>53.242319321718568</v>
      </c>
      <c r="AG10" s="12">
        <v>56.883089461113336</v>
      </c>
      <c r="AH10" s="12">
        <v>61.247554783870314</v>
      </c>
      <c r="AI10" s="12">
        <v>66.295214016213208</v>
      </c>
      <c r="AJ10" s="12">
        <v>71.963405980181903</v>
      </c>
      <c r="AK10" s="12">
        <v>78.189695857219348</v>
      </c>
      <c r="AL10" s="12">
        <v>84.936354148386471</v>
      </c>
      <c r="AM10" s="12">
        <v>92.201738868048608</v>
      </c>
      <c r="AN10" s="12">
        <v>100.01133673492234</v>
      </c>
      <c r="AO10" s="12">
        <v>108.39444456027343</v>
      </c>
      <c r="AP10" s="12">
        <v>117.3616908666513</v>
      </c>
      <c r="AQ10" s="12">
        <v>126.8982653966785</v>
      </c>
      <c r="AR10" s="12">
        <v>136.9774431197182</v>
      </c>
      <c r="AS10" s="12">
        <v>147.58448612953575</v>
      </c>
      <c r="AT10" s="12">
        <v>158.7330194316817</v>
      </c>
      <c r="AU10" s="12">
        <v>170.46118163916535</v>
      </c>
      <c r="AV10" s="12">
        <v>-177.19142557267577</v>
      </c>
      <c r="AW10" s="12">
        <v>-164.21275137835539</v>
      </c>
      <c r="AX10" s="12">
        <v>-150.63561639291873</v>
      </c>
      <c r="AY10" s="12">
        <v>-136.53118722267084</v>
      </c>
      <c r="AZ10" s="12">
        <v>-121.98066954830277</v>
      </c>
      <c r="BA10" s="12">
        <v>-107.04197948745956</v>
      </c>
      <c r="BB10" s="12">
        <v>-91.731325129147109</v>
      </c>
      <c r="BC10" s="12">
        <v>-76.028765667775332</v>
      </c>
      <c r="BD10" s="12">
        <v>-59.902235004195191</v>
      </c>
      <c r="BE10" s="12">
        <v>-43.336463126632708</v>
      </c>
      <c r="BF10" s="12">
        <v>-26.353231503469008</v>
      </c>
      <c r="BG10" s="12">
        <v>-9.0146370301158836</v>
      </c>
      <c r="BH10" s="12">
        <v>8.5907689655393682</v>
      </c>
      <c r="BI10" s="12">
        <v>26.370981390628426</v>
      </c>
      <c r="BJ10" s="12">
        <v>44.251300721978566</v>
      </c>
      <c r="BK10" s="12">
        <v>62.184948287526169</v>
      </c>
      <c r="BL10" s="12">
        <v>80.152568595057772</v>
      </c>
      <c r="BM10" s="12">
        <v>98.154650600848868</v>
      </c>
      <c r="BN10" s="12">
        <v>116.20184611275221</v>
      </c>
      <c r="BO10" s="12">
        <v>134.30658009188323</v>
      </c>
      <c r="BP10" s="12">
        <v>152.47744926171785</v>
      </c>
      <c r="BQ10" s="12">
        <v>170.71668673679304</v>
      </c>
      <c r="BR10" s="12">
        <v>-170.97966476117941</v>
      </c>
      <c r="BS10" s="12">
        <v>-152.61963840805313</v>
      </c>
      <c r="BT10" s="12">
        <v>-134.21236272394259</v>
      </c>
      <c r="BU10" s="12">
        <v>-115.76538080289212</v>
      </c>
      <c r="BV10" s="12">
        <v>-97.283189869163721</v>
      </c>
      <c r="BW10" s="12">
        <v>-78.767396265860128</v>
      </c>
      <c r="BX10" s="12">
        <v>-60.218287155324916</v>
      </c>
      <c r="BY10" s="12">
        <v>-41.637180584015368</v>
      </c>
      <c r="BZ10" s="12">
        <v>-23.028745954005828</v>
      </c>
      <c r="CA10" s="12">
        <v>-4.4025814672640964</v>
      </c>
      <c r="CB10" s="12">
        <v>14.226384355556309</v>
      </c>
      <c r="CC10" s="12">
        <v>32.838736776580909</v>
      </c>
      <c r="CD10" s="12">
        <v>51.412394534321486</v>
      </c>
      <c r="CE10" s="12">
        <v>69.924911496648278</v>
      </c>
      <c r="CF10" s="12">
        <v>88.35571283501865</v>
      </c>
      <c r="CG10" s="12">
        <v>106.68782650097202</v>
      </c>
      <c r="CH10" s="12">
        <v>124.90887554660216</v>
      </c>
      <c r="CI10" s="12">
        <v>143.01130916203584</v>
      </c>
      <c r="CJ10" s="12">
        <v>160.99200028077297</v>
      </c>
      <c r="CK10" s="12">
        <v>178.85139827996878</v>
      </c>
      <c r="CL10" s="12">
        <v>-163.40759058867062</v>
      </c>
      <c r="CM10" s="12">
        <v>-145.78088178081475</v>
      </c>
      <c r="CN10" s="12">
        <v>-128.26460535807149</v>
      </c>
      <c r="CO10" s="12">
        <v>-110.85662077495412</v>
      </c>
      <c r="CP10" s="12">
        <v>-93.558181833762575</v>
      </c>
      <c r="CQ10" s="12">
        <v>-76.375761775101438</v>
      </c>
      <c r="CR10" s="12">
        <v>-59.322990084217018</v>
      </c>
      <c r="CS10" s="12">
        <v>-42.422561336548213</v>
      </c>
      <c r="CT10" s="12">
        <v>-25.707871700830804</v>
      </c>
      <c r="CU10" s="12">
        <v>-9.2240535292822816</v>
      </c>
      <c r="CV10" s="12">
        <v>6.9719483948246861</v>
      </c>
      <c r="CW10" s="12">
        <v>22.812558232518089</v>
      </c>
      <c r="CX10" s="12">
        <v>38.222174581126602</v>
      </c>
      <c r="CY10" s="12">
        <v>53.121202231114111</v>
      </c>
      <c r="CZ10" s="12">
        <v>67.431361734902211</v>
      </c>
      <c r="DA10" s="12">
        <v>81.081980256089267</v>
      </c>
      <c r="DB10" s="12">
        <v>94.01672450364147</v>
      </c>
      <c r="DC10" s="12">
        <v>106.19977926144267</v>
      </c>
      <c r="DD10" s="12">
        <v>117.61983503115849</v>
      </c>
      <c r="DE10" s="12">
        <v>128.28980073289381</v>
      </c>
      <c r="DF10" s="12">
        <v>138.24058104923213</v>
      </c>
      <c r="DG10" s="12">
        <v>147.50903237540132</v>
      </c>
      <c r="DH10" s="12">
        <v>156.12288726852185</v>
      </c>
      <c r="DI10" s="12">
        <v>164.08755296052325</v>
      </c>
      <c r="DJ10" s="12">
        <v>171.37985057313406</v>
      </c>
      <c r="DK10" s="12">
        <v>177.95186054347474</v>
      </c>
      <c r="DL10" s="12">
        <v>-176.25494838030161</v>
      </c>
      <c r="DM10" s="12">
        <v>-171.28849940657537</v>
      </c>
      <c r="DN10" s="12">
        <v>-167.16476214773695</v>
      </c>
      <c r="DO10" s="12">
        <v>-163.8565682386031</v>
      </c>
      <c r="DP10" s="12">
        <v>-161.30223813553258</v>
      </c>
      <c r="DQ10" s="12">
        <v>-159.43518292522717</v>
      </c>
      <c r="DR10" s="12">
        <v>-158.22185102469132</v>
      </c>
      <c r="DS10" s="12">
        <v>-157.68684837237498</v>
      </c>
      <c r="DT10" s="12">
        <v>-157.9084653671442</v>
      </c>
      <c r="DU10" s="12">
        <v>-158.98122385904577</v>
      </c>
      <c r="DV10" s="12">
        <v>-160.95692496025944</v>
      </c>
      <c r="DW10" s="12">
        <v>-163.79043008255778</v>
      </c>
      <c r="DX10" s="12">
        <v>-167.32612212223879</v>
      </c>
      <c r="DY10" s="12">
        <v>-171.34681044604804</v>
      </c>
      <c r="DZ10" s="12">
        <v>-175.66177086978183</v>
      </c>
      <c r="EA10" s="12">
        <v>179.82470996650508</v>
      </c>
      <c r="EB10" s="12">
        <v>175.10376996747803</v>
      </c>
      <c r="EC10" s="12">
        <v>170.10064130676417</v>
      </c>
      <c r="ED10" s="12">
        <v>164.72357887073346</v>
      </c>
      <c r="EE10" s="12">
        <v>158.89298070802599</v>
      </c>
      <c r="EF10" s="12">
        <v>152.54343336125373</v>
      </c>
      <c r="EG10" s="12">
        <v>145.61147539863816</v>
      </c>
      <c r="EH10" s="12">
        <v>138.02969880949399</v>
      </c>
      <c r="EI10" s="12">
        <v>129.74034047367377</v>
      </c>
      <c r="EJ10" s="12">
        <v>120.72444425020879</v>
      </c>
      <c r="EK10" s="12">
        <v>111.02714390554512</v>
      </c>
      <c r="EL10" s="12">
        <v>100.75650327303352</v>
      </c>
      <c r="EM10" s="12">
        <v>90.048551888929637</v>
      </c>
      <c r="EN10" s="12">
        <v>79.01633969999375</v>
      </c>
      <c r="EO10" s="12">
        <v>67.713333141372189</v>
      </c>
      <c r="EP10" s="12">
        <v>56.129138400678542</v>
      </c>
      <c r="EQ10" s="12">
        <v>44.213184369014506</v>
      </c>
      <c r="ER10" s="12">
        <v>31.909822649592819</v>
      </c>
      <c r="ES10" s="12">
        <v>19.189187702785439</v>
      </c>
      <c r="ET10" s="12">
        <v>6.0641028531601462</v>
      </c>
      <c r="EU10" s="12">
        <v>-7.4106014467527119</v>
      </c>
      <c r="EV10" s="12">
        <v>-21.153901769521852</v>
      </c>
      <c r="EW10" s="12">
        <v>-35.081556745457846</v>
      </c>
      <c r="EX10" s="12">
        <v>-49.126218641636171</v>
      </c>
      <c r="EY10" s="12">
        <v>-63.247779850862521</v>
      </c>
      <c r="EZ10" s="12">
        <v>-77.432996733492672</v>
      </c>
      <c r="FA10" s="12">
        <v>-91.688027456985111</v>
      </c>
      <c r="FB10" s="12">
        <v>-106.02874806723023</v>
      </c>
      <c r="FC10" s="12">
        <v>-120.47243796373354</v>
      </c>
      <c r="FD10" s="12">
        <v>-135.03243639460362</v>
      </c>
      <c r="FE10" s="12">
        <v>-149.7158003593683</v>
      </c>
      <c r="FF10" s="12">
        <v>-164.52314860023381</v>
      </c>
      <c r="FG10" s="12">
        <v>-179.44964896534199</v>
      </c>
      <c r="FH10" s="12">
        <v>165.51371644481705</v>
      </c>
      <c r="FI10" s="12">
        <v>150.37910846991309</v>
      </c>
      <c r="FJ10" s="12">
        <v>135.16114404415603</v>
      </c>
      <c r="FK10" s="12">
        <v>119.87645732958075</v>
      </c>
      <c r="FL10" s="12">
        <v>104.5433248758558</v>
      </c>
      <c r="FM10" s="12">
        <v>89.181224798170561</v>
      </c>
      <c r="FN10" s="12">
        <v>73.810309165658268</v>
      </c>
      <c r="FO10" s="12">
        <v>58.45086248264451</v>
      </c>
      <c r="FP10" s="12">
        <v>43.122857822682974</v>
      </c>
      <c r="FQ10" s="12">
        <v>27.845702770437764</v>
      </c>
      <c r="FR10" s="12">
        <v>12.638211584270095</v>
      </c>
      <c r="FS10" s="12">
        <v>-2.4812230574532155</v>
      </c>
      <c r="FT10" s="12">
        <v>-17.494333188158755</v>
      </c>
      <c r="FU10" s="12">
        <v>-32.382650189175401</v>
      </c>
      <c r="FV10" s="12">
        <v>-47.127244210981466</v>
      </c>
      <c r="FW10" s="12">
        <v>-61.708598836665232</v>
      </c>
      <c r="FX10" s="12">
        <v>-76.106656761369052</v>
      </c>
      <c r="FY10" s="12">
        <v>-90.301032687527041</v>
      </c>
      <c r="FZ10" s="17">
        <v>-104.27135110318122</v>
      </c>
    </row>
    <row r="11" spans="1:237" x14ac:dyDescent="0.2">
      <c r="A11" s="184"/>
      <c r="B11" s="7">
        <v>8</v>
      </c>
      <c r="C11" s="11">
        <v>-172.20786131069619</v>
      </c>
      <c r="D11" s="12">
        <v>171.99077000122918</v>
      </c>
      <c r="E11" s="12">
        <v>156.53138039632626</v>
      </c>
      <c r="F11" s="12">
        <v>141.43677580652587</v>
      </c>
      <c r="G11" s="12">
        <v>126.72432646245893</v>
      </c>
      <c r="H11" s="12">
        <v>112.40648821176148</v>
      </c>
      <c r="I11" s="12">
        <v>98.492430707805198</v>
      </c>
      <c r="J11" s="12">
        <v>84.990765037165659</v>
      </c>
      <c r="K11" s="12">
        <v>71.913161614830955</v>
      </c>
      <c r="L11" s="12">
        <v>59.278386251164349</v>
      </c>
      <c r="M11" s="12">
        <v>47.115992027676128</v>
      </c>
      <c r="N11" s="12">
        <v>35.468684316903158</v>
      </c>
      <c r="O11" s="12">
        <v>24.392379956730416</v>
      </c>
      <c r="P11" s="12">
        <v>13.953353102653001</v>
      </c>
      <c r="Q11" s="12">
        <v>4.2226184426180851</v>
      </c>
      <c r="R11" s="12">
        <v>-4.7313474579918209</v>
      </c>
      <c r="S11" s="12">
        <v>-12.849680843505823</v>
      </c>
      <c r="T11" s="12">
        <v>-20.087951119071711</v>
      </c>
      <c r="U11" s="12">
        <v>-26.417290932056641</v>
      </c>
      <c r="V11" s="12">
        <v>-31.821732623061081</v>
      </c>
      <c r="W11" s="12">
        <v>-36.293289171372592</v>
      </c>
      <c r="X11" s="12">
        <v>-39.827596208118663</v>
      </c>
      <c r="Y11" s="12">
        <v>-42.423113353451406</v>
      </c>
      <c r="Z11" s="12">
        <v>-44.085477995510132</v>
      </c>
      <c r="AA11" s="12">
        <v>-44.835672587898664</v>
      </c>
      <c r="AB11" s="12">
        <v>-44.717158711427452</v>
      </c>
      <c r="AC11" s="12">
        <v>-43.795202946115957</v>
      </c>
      <c r="AD11" s="12">
        <v>-42.143972588868003</v>
      </c>
      <c r="AE11" s="12">
        <v>-39.824168912483046</v>
      </c>
      <c r="AF11" s="12">
        <v>-36.861811874370041</v>
      </c>
      <c r="AG11" s="12">
        <v>-33.240781698091062</v>
      </c>
      <c r="AH11" s="12">
        <v>-28.915433777334517</v>
      </c>
      <c r="AI11" s="12">
        <v>-23.838659245140494</v>
      </c>
      <c r="AJ11" s="12">
        <v>-17.990690528252628</v>
      </c>
      <c r="AK11" s="12">
        <v>-11.390212277709098</v>
      </c>
      <c r="AL11" s="12">
        <v>-4.0779428379457991</v>
      </c>
      <c r="AM11" s="12">
        <v>3.9165477193826801</v>
      </c>
      <c r="AN11" s="12">
        <v>12.597142388190372</v>
      </c>
      <c r="AO11" s="12">
        <v>21.991109461159031</v>
      </c>
      <c r="AP11" s="12">
        <v>32.112589471017635</v>
      </c>
      <c r="AQ11" s="12">
        <v>42.931121620974316</v>
      </c>
      <c r="AR11" s="12">
        <v>54.377045758196672</v>
      </c>
      <c r="AS11" s="12">
        <v>66.38542424851336</v>
      </c>
      <c r="AT11" s="12">
        <v>78.94374619864071</v>
      </c>
      <c r="AU11" s="12">
        <v>92.103209245027074</v>
      </c>
      <c r="AV11" s="12">
        <v>105.94342508959133</v>
      </c>
      <c r="AW11" s="12">
        <v>120.51493485230129</v>
      </c>
      <c r="AX11" s="12">
        <v>135.79874198836444</v>
      </c>
      <c r="AY11" s="12">
        <v>151.71215173601624</v>
      </c>
      <c r="AZ11" s="12">
        <v>168.15806023717607</v>
      </c>
      <c r="BA11" s="12">
        <v>-174.91998743378605</v>
      </c>
      <c r="BB11" s="12">
        <v>-157.51923402299553</v>
      </c>
      <c r="BC11" s="12">
        <v>-139.6070889582746</v>
      </c>
      <c r="BD11" s="12">
        <v>-121.17459922554106</v>
      </c>
      <c r="BE11" s="12">
        <v>-102.27603626488234</v>
      </c>
      <c r="BF11" s="12">
        <v>-83.027335759087208</v>
      </c>
      <c r="BG11" s="12">
        <v>-63.565133863262531</v>
      </c>
      <c r="BH11" s="12">
        <v>-43.996587908909525</v>
      </c>
      <c r="BI11" s="12">
        <v>-24.37285670668857</v>
      </c>
      <c r="BJ11" s="12">
        <v>-4.6953196619790791</v>
      </c>
      <c r="BK11" s="12">
        <v>15.059966497880264</v>
      </c>
      <c r="BL11" s="12">
        <v>34.918829884835191</v>
      </c>
      <c r="BM11" s="12">
        <v>54.896748800670473</v>
      </c>
      <c r="BN11" s="12">
        <v>74.997701464542743</v>
      </c>
      <c r="BO11" s="12">
        <v>95.218990000739723</v>
      </c>
      <c r="BP11" s="12">
        <v>115.55712148336302</v>
      </c>
      <c r="BQ11" s="12">
        <v>136.01220108089257</v>
      </c>
      <c r="BR11" s="12">
        <v>156.59016317055332</v>
      </c>
      <c r="BS11" s="12">
        <v>177.30272526625146</v>
      </c>
      <c r="BT11" s="12">
        <v>-161.83510616539277</v>
      </c>
      <c r="BU11" s="12">
        <v>-140.80992156301889</v>
      </c>
      <c r="BV11" s="12">
        <v>-119.6163664923224</v>
      </c>
      <c r="BW11" s="12">
        <v>-98.263421923052761</v>
      </c>
      <c r="BX11" s="12">
        <v>-76.778245814763721</v>
      </c>
      <c r="BY11" s="12">
        <v>-55.205702855634726</v>
      </c>
      <c r="BZ11" s="12">
        <v>-33.603092419846824</v>
      </c>
      <c r="CA11" s="12">
        <v>-12.031457250805031</v>
      </c>
      <c r="CB11" s="12">
        <v>9.4537727904278572</v>
      </c>
      <c r="CC11" s="12">
        <v>30.809994355299452</v>
      </c>
      <c r="CD11" s="12">
        <v>52.010920304847183</v>
      </c>
      <c r="CE11" s="12">
        <v>73.046417832887954</v>
      </c>
      <c r="CF11" s="12">
        <v>93.919924760745459</v>
      </c>
      <c r="CG11" s="12">
        <v>114.64497240183515</v>
      </c>
      <c r="CH11" s="12">
        <v>135.24199337347198</v>
      </c>
      <c r="CI11" s="12">
        <v>155.73600273208413</v>
      </c>
      <c r="CJ11" s="12">
        <v>176.15520976034395</v>
      </c>
      <c r="CK11" s="12">
        <v>-163.4697441502075</v>
      </c>
      <c r="CL11" s="12">
        <v>-143.10643564855843</v>
      </c>
      <c r="CM11" s="12">
        <v>-122.72182834851289</v>
      </c>
      <c r="CN11" s="12">
        <v>-102.28465635274598</v>
      </c>
      <c r="CO11" s="12">
        <v>-81.769714151936483</v>
      </c>
      <c r="CP11" s="12">
        <v>-61.164561472751217</v>
      </c>
      <c r="CQ11" s="12">
        <v>-40.478578770586189</v>
      </c>
      <c r="CR11" s="12">
        <v>-19.753126810282893</v>
      </c>
      <c r="CS11" s="12">
        <v>0.93015987749793938</v>
      </c>
      <c r="CT11" s="12">
        <v>21.447375047359785</v>
      </c>
      <c r="CU11" s="12">
        <v>41.640655066229542</v>
      </c>
      <c r="CV11" s="12">
        <v>61.33729235925351</v>
      </c>
      <c r="CW11" s="12">
        <v>80.374623944039371</v>
      </c>
      <c r="CX11" s="12">
        <v>98.621930975216145</v>
      </c>
      <c r="CY11" s="12">
        <v>115.99171714012283</v>
      </c>
      <c r="CZ11" s="12">
        <v>132.43785852420555</v>
      </c>
      <c r="DA11" s="12">
        <v>147.9435091700046</v>
      </c>
      <c r="DB11" s="12">
        <v>162.50457709135353</v>
      </c>
      <c r="DC11" s="12">
        <v>176.11492065222453</v>
      </c>
      <c r="DD11" s="12">
        <v>-171.24170905902619</v>
      </c>
      <c r="DE11" s="12">
        <v>-159.58971852704937</v>
      </c>
      <c r="DF11" s="12">
        <v>-148.94891237423289</v>
      </c>
      <c r="DG11" s="12">
        <v>-139.31401802070664</v>
      </c>
      <c r="DH11" s="12">
        <v>-130.63522987166277</v>
      </c>
      <c r="DI11" s="12">
        <v>-122.81335034050208</v>
      </c>
      <c r="DJ11" s="12">
        <v>-115.72069493783123</v>
      </c>
      <c r="DK11" s="12">
        <v>-109.24493565428737</v>
      </c>
      <c r="DL11" s="12">
        <v>-103.33538458647243</v>
      </c>
      <c r="DM11" s="12">
        <v>-98.026123858878876</v>
      </c>
      <c r="DN11" s="12">
        <v>-93.422490722707792</v>
      </c>
      <c r="DO11" s="12">
        <v>-89.65475585980947</v>
      </c>
      <c r="DP11" s="12">
        <v>-86.815960179627851</v>
      </c>
      <c r="DQ11" s="12">
        <v>-84.911918791270352</v>
      </c>
      <c r="DR11" s="12">
        <v>-83.857593191657557</v>
      </c>
      <c r="DS11" s="12">
        <v>-83.536706547527302</v>
      </c>
      <c r="DT11" s="12">
        <v>-83.89528369395083</v>
      </c>
      <c r="DU11" s="12">
        <v>-85.005070220082061</v>
      </c>
      <c r="DV11" s="12">
        <v>-87.049074092130297</v>
      </c>
      <c r="DW11" s="12">
        <v>-90.227220846645025</v>
      </c>
      <c r="DX11" s="12">
        <v>-94.62032092023162</v>
      </c>
      <c r="DY11" s="12">
        <v>-100.0893310074195</v>
      </c>
      <c r="DZ11" s="12">
        <v>-106.3030150964758</v>
      </c>
      <c r="EA11" s="12">
        <v>-112.90245064676577</v>
      </c>
      <c r="EB11" s="12">
        <v>-119.6681013157624</v>
      </c>
      <c r="EC11" s="12">
        <v>-126.55740833053667</v>
      </c>
      <c r="ED11" s="12">
        <v>-133.63307960028456</v>
      </c>
      <c r="EE11" s="12">
        <v>-140.98901333692416</v>
      </c>
      <c r="EF11" s="12">
        <v>-148.7348977342923</v>
      </c>
      <c r="EG11" s="12">
        <v>-157.01909394544657</v>
      </c>
      <c r="EH11" s="12">
        <v>-166.03365111177104</v>
      </c>
      <c r="EI11" s="12">
        <v>-175.96762121205066</v>
      </c>
      <c r="EJ11" s="12">
        <v>173.07725292960566</v>
      </c>
      <c r="EK11" s="12">
        <v>161.15416911415704</v>
      </c>
      <c r="EL11" s="12">
        <v>148.46044243486375</v>
      </c>
      <c r="EM11" s="12">
        <v>135.23759545031481</v>
      </c>
      <c r="EN11" s="12">
        <v>121.65278507601761</v>
      </c>
      <c r="EO11" s="12">
        <v>107.74796247796215</v>
      </c>
      <c r="EP11" s="12">
        <v>93.474077947664725</v>
      </c>
      <c r="EQ11" s="12">
        <v>78.764544225356858</v>
      </c>
      <c r="ER11" s="12">
        <v>63.596910169367881</v>
      </c>
      <c r="ES11" s="12">
        <v>48.016423693340535</v>
      </c>
      <c r="ET11" s="12">
        <v>32.120221776422994</v>
      </c>
      <c r="EU11" s="12">
        <v>16.019234083606214</v>
      </c>
      <c r="EV11" s="12">
        <v>-0.19799770334623615</v>
      </c>
      <c r="EW11" s="12">
        <v>-16.483031051441237</v>
      </c>
      <c r="EX11" s="12">
        <v>-32.825291590114503</v>
      </c>
      <c r="EY11" s="12">
        <v>-49.238661805304886</v>
      </c>
      <c r="EZ11" s="12">
        <v>-65.74666349606602</v>
      </c>
      <c r="FA11" s="12">
        <v>-82.371842042468231</v>
      </c>
      <c r="FB11" s="12">
        <v>-99.130583327106891</v>
      </c>
      <c r="FC11" s="12">
        <v>-116.03204928841635</v>
      </c>
      <c r="FD11" s="12">
        <v>-133.07913396649934</v>
      </c>
      <c r="FE11" s="12">
        <v>-150.26967727280038</v>
      </c>
      <c r="FF11" s="12">
        <v>-167.59703495255394</v>
      </c>
      <c r="FG11" s="12">
        <v>174.94999845660402</v>
      </c>
      <c r="FH11" s="12">
        <v>157.38734680178561</v>
      </c>
      <c r="FI11" s="12">
        <v>139.73524286232882</v>
      </c>
      <c r="FJ11" s="12">
        <v>122.01693613364223</v>
      </c>
      <c r="FK11" s="12">
        <v>104.25669010962189</v>
      </c>
      <c r="FL11" s="12">
        <v>86.4776076609119</v>
      </c>
      <c r="FM11" s="12">
        <v>68.699903916223732</v>
      </c>
      <c r="FN11" s="12">
        <v>50.94005546009469</v>
      </c>
      <c r="FO11" s="12">
        <v>33.210936168313701</v>
      </c>
      <c r="FP11" s="12">
        <v>15.522767117305657</v>
      </c>
      <c r="FQ11" s="12">
        <v>-2.1154440594550721</v>
      </c>
      <c r="FR11" s="12">
        <v>-19.694314073865574</v>
      </c>
      <c r="FS11" s="12">
        <v>-37.202612947306406</v>
      </c>
      <c r="FT11" s="12">
        <v>-54.626080935489462</v>
      </c>
      <c r="FU11" s="12">
        <v>-71.946622405606192</v>
      </c>
      <c r="FV11" s="12">
        <v>-89.141918524617054</v>
      </c>
      <c r="FW11" s="12">
        <v>-106.18548220025097</v>
      </c>
      <c r="FX11" s="12">
        <v>-123.04717109464319</v>
      </c>
      <c r="FY11" s="12">
        <v>-139.69415680468597</v>
      </c>
      <c r="FZ11" s="17">
        <v>-156.09230599711262</v>
      </c>
    </row>
    <row r="12" spans="1:237" x14ac:dyDescent="0.2">
      <c r="A12" s="184"/>
      <c r="B12" s="7">
        <v>9</v>
      </c>
      <c r="C12" s="11">
        <v>132.35755790967642</v>
      </c>
      <c r="D12" s="12">
        <v>114.14286620142954</v>
      </c>
      <c r="E12" s="12">
        <v>96.345682656794537</v>
      </c>
      <c r="F12" s="12">
        <v>79.009749593063773</v>
      </c>
      <c r="G12" s="12">
        <v>62.168824390786206</v>
      </c>
      <c r="H12" s="12">
        <v>45.845366246770041</v>
      </c>
      <c r="I12" s="12">
        <v>30.050946831841635</v>
      </c>
      <c r="J12" s="12">
        <v>14.788332798962449</v>
      </c>
      <c r="K12" s="12">
        <v>5.5057904536729728E-2</v>
      </c>
      <c r="L12" s="12">
        <v>-14.151750212646238</v>
      </c>
      <c r="M12" s="12">
        <v>-27.829624536952632</v>
      </c>
      <c r="N12" s="12">
        <v>-40.964695330975765</v>
      </c>
      <c r="O12" s="12">
        <v>-53.526333870906903</v>
      </c>
      <c r="P12" s="12">
        <v>-65.463901217394351</v>
      </c>
      <c r="Q12" s="12">
        <v>-76.706962013323349</v>
      </c>
      <c r="R12" s="12">
        <v>-87.169636338385857</v>
      </c>
      <c r="S12" s="12">
        <v>-96.758619367330823</v>
      </c>
      <c r="T12" s="12">
        <v>-105.38336886548373</v>
      </c>
      <c r="U12" s="12">
        <v>-112.96647887050509</v>
      </c>
      <c r="V12" s="12">
        <v>-119.45221572134133</v>
      </c>
      <c r="W12" s="12">
        <v>-124.81124257704752</v>
      </c>
      <c r="X12" s="12">
        <v>-129.03985522527702</v>
      </c>
      <c r="Y12" s="12">
        <v>-132.15341541673186</v>
      </c>
      <c r="Z12" s="12">
        <v>-134.17657429941895</v>
      </c>
      <c r="AA12" s="12">
        <v>-135.13607406905859</v>
      </c>
      <c r="AB12" s="12">
        <v>-135.06243753080892</v>
      </c>
      <c r="AC12" s="12">
        <v>-134.00217236301418</v>
      </c>
      <c r="AD12" s="12">
        <v>-132.0329922461172</v>
      </c>
      <c r="AE12" s="12">
        <v>-129.26682664611781</v>
      </c>
      <c r="AF12" s="12">
        <v>-125.82823350744337</v>
      </c>
      <c r="AG12" s="12">
        <v>-121.81276011576922</v>
      </c>
      <c r="AH12" s="12">
        <v>-117.24870604742151</v>
      </c>
      <c r="AI12" s="12">
        <v>-112.08765808316981</v>
      </c>
      <c r="AJ12" s="12">
        <v>-106.23125050068671</v>
      </c>
      <c r="AK12" s="12">
        <v>-99.578850426600951</v>
      </c>
      <c r="AL12" s="12">
        <v>-92.06711116300508</v>
      </c>
      <c r="AM12" s="12">
        <v>-83.675526156477744</v>
      </c>
      <c r="AN12" s="12">
        <v>-74.397516083359164</v>
      </c>
      <c r="AO12" s="12">
        <v>-64.210927136161899</v>
      </c>
      <c r="AP12" s="12">
        <v>-53.088209848050298</v>
      </c>
      <c r="AQ12" s="12">
        <v>-41.04632571551663</v>
      </c>
      <c r="AR12" s="12">
        <v>-28.183860503172863</v>
      </c>
      <c r="AS12" s="12">
        <v>-14.649150120681719</v>
      </c>
      <c r="AT12" s="12">
        <v>-0.55047840358996747</v>
      </c>
      <c r="AU12" s="12">
        <v>14.112116041573618</v>
      </c>
      <c r="AV12" s="12">
        <v>29.431839475248228</v>
      </c>
      <c r="AW12" s="12">
        <v>45.513734691100602</v>
      </c>
      <c r="AX12" s="12">
        <v>62.394880921527729</v>
      </c>
      <c r="AY12" s="12">
        <v>80.026939285859285</v>
      </c>
      <c r="AZ12" s="12">
        <v>98.32865582551517</v>
      </c>
      <c r="BA12" s="12">
        <v>117.25287456442696</v>
      </c>
      <c r="BB12" s="12">
        <v>136.80002487046255</v>
      </c>
      <c r="BC12" s="12">
        <v>156.96496753470257</v>
      </c>
      <c r="BD12" s="12">
        <v>177.66956014795889</v>
      </c>
      <c r="BE12" s="12">
        <v>-161.2505952518197</v>
      </c>
      <c r="BF12" s="12">
        <v>-139.98526732531428</v>
      </c>
      <c r="BG12" s="12">
        <v>-118.66620835413866</v>
      </c>
      <c r="BH12" s="12">
        <v>-97.32986053833686</v>
      </c>
      <c r="BI12" s="12">
        <v>-75.9417681585076</v>
      </c>
      <c r="BJ12" s="12">
        <v>-54.446058120776314</v>
      </c>
      <c r="BK12" s="12">
        <v>-32.799774766211442</v>
      </c>
      <c r="BL12" s="12">
        <v>-10.978806886151997</v>
      </c>
      <c r="BM12" s="12">
        <v>11.033634821824357</v>
      </c>
      <c r="BN12" s="12">
        <v>33.258730955134226</v>
      </c>
      <c r="BO12" s="12">
        <v>55.725070059965361</v>
      </c>
      <c r="BP12" s="12">
        <v>78.46461761853277</v>
      </c>
      <c r="BQ12" s="12">
        <v>101.50681529951234</v>
      </c>
      <c r="BR12" s="12">
        <v>124.87304435036269</v>
      </c>
      <c r="BS12" s="12">
        <v>148.57018822648709</v>
      </c>
      <c r="BT12" s="12">
        <v>172.58220662046895</v>
      </c>
      <c r="BU12" s="12">
        <v>-163.13786110333038</v>
      </c>
      <c r="BV12" s="12">
        <v>-138.66983233776779</v>
      </c>
      <c r="BW12" s="12">
        <v>-114.11751604862225</v>
      </c>
      <c r="BX12" s="12">
        <v>-89.589974088763938</v>
      </c>
      <c r="BY12" s="12">
        <v>-65.180309918228545</v>
      </c>
      <c r="BZ12" s="12">
        <v>-40.951101613658587</v>
      </c>
      <c r="CA12" s="12">
        <v>-16.93119763121004</v>
      </c>
      <c r="CB12" s="12">
        <v>6.8777870644373653</v>
      </c>
      <c r="CC12" s="12">
        <v>30.490591423875806</v>
      </c>
      <c r="CD12" s="12">
        <v>53.928197395759007</v>
      </c>
      <c r="CE12" s="12">
        <v>77.21143568893936</v>
      </c>
      <c r="CF12" s="12">
        <v>100.35897824149355</v>
      </c>
      <c r="CG12" s="12">
        <v>123.38893282953114</v>
      </c>
      <c r="CH12" s="12">
        <v>146.32267825106635</v>
      </c>
      <c r="CI12" s="12">
        <v>169.1896054680355</v>
      </c>
      <c r="CJ12" s="12">
        <v>-167.96827149148228</v>
      </c>
      <c r="CK12" s="12">
        <v>-145.09261450428897</v>
      </c>
      <c r="CL12" s="12">
        <v>-122.10680838040857</v>
      </c>
      <c r="CM12" s="12">
        <v>-98.917185555602046</v>
      </c>
      <c r="CN12" s="12">
        <v>-75.420076175495964</v>
      </c>
      <c r="CO12" s="12">
        <v>-51.51884668650117</v>
      </c>
      <c r="CP12" s="12">
        <v>-27.1553674744776</v>
      </c>
      <c r="CQ12" s="12">
        <v>-2.3557231599934116</v>
      </c>
      <c r="CR12" s="12">
        <v>22.723649832701195</v>
      </c>
      <c r="CS12" s="12">
        <v>47.781181938065842</v>
      </c>
      <c r="CT12" s="12">
        <v>72.417533764358097</v>
      </c>
      <c r="CU12" s="12">
        <v>96.235582731031627</v>
      </c>
      <c r="CV12" s="12">
        <v>118.93563184763816</v>
      </c>
      <c r="CW12" s="12">
        <v>140.35329556817996</v>
      </c>
      <c r="CX12" s="12">
        <v>160.43888064140836</v>
      </c>
      <c r="CY12" s="12">
        <v>179.21266988415286</v>
      </c>
      <c r="CZ12" s="12">
        <v>-163.27312655632952</v>
      </c>
      <c r="DA12" s="12">
        <v>-146.95438804480767</v>
      </c>
      <c r="DB12" s="12">
        <v>-131.76010762268163</v>
      </c>
      <c r="DC12" s="12">
        <v>-117.61172660934129</v>
      </c>
      <c r="DD12" s="12">
        <v>-104.42681546675765</v>
      </c>
      <c r="DE12" s="12">
        <v>-92.133146885646269</v>
      </c>
      <c r="DF12" s="12">
        <v>-80.691008318946061</v>
      </c>
      <c r="DG12" s="12">
        <v>-70.112833711413444</v>
      </c>
      <c r="DH12" s="12">
        <v>-60.465373532488414</v>
      </c>
      <c r="DI12" s="12">
        <v>-51.84329717201723</v>
      </c>
      <c r="DJ12" s="12">
        <v>-44.314216593552267</v>
      </c>
      <c r="DK12" s="12">
        <v>-37.854846236677346</v>
      </c>
      <c r="DL12" s="12">
        <v>-32.3217517510029</v>
      </c>
      <c r="DM12" s="12">
        <v>-27.499829069015934</v>
      </c>
      <c r="DN12" s="12">
        <v>-23.217431679277766</v>
      </c>
      <c r="DO12" s="12">
        <v>-19.448770729148084</v>
      </c>
      <c r="DP12" s="12">
        <v>-16.326829304974005</v>
      </c>
      <c r="DQ12" s="12">
        <v>-14.058802890128728</v>
      </c>
      <c r="DR12" s="12">
        <v>-12.794743808888672</v>
      </c>
      <c r="DS12" s="12">
        <v>-12.527933466245758</v>
      </c>
      <c r="DT12" s="12">
        <v>-13.107383329526177</v>
      </c>
      <c r="DU12" s="12">
        <v>-14.376618018643516</v>
      </c>
      <c r="DV12" s="12">
        <v>-16.334286244552736</v>
      </c>
      <c r="DW12" s="12">
        <v>-19.181271459485931</v>
      </c>
      <c r="DX12" s="12">
        <v>-23.216388379636445</v>
      </c>
      <c r="DY12" s="12">
        <v>-28.643647835373702</v>
      </c>
      <c r="DZ12" s="12">
        <v>-35.408970575591098</v>
      </c>
      <c r="EA12" s="12">
        <v>-43.201269244227888</v>
      </c>
      <c r="EB12" s="12">
        <v>-51.638070150881987</v>
      </c>
      <c r="EC12" s="12">
        <v>-60.452810024217548</v>
      </c>
      <c r="ED12" s="12">
        <v>-69.5200825099067</v>
      </c>
      <c r="EE12" s="12">
        <v>-78.790892059569529</v>
      </c>
      <c r="EF12" s="12">
        <v>-88.289106492543809</v>
      </c>
      <c r="EG12" s="12">
        <v>-98.173051045790871</v>
      </c>
      <c r="EH12" s="12">
        <v>-108.74945130145011</v>
      </c>
      <c r="EI12" s="12">
        <v>-120.37438260431773</v>
      </c>
      <c r="EJ12" s="12">
        <v>-133.28370897098418</v>
      </c>
      <c r="EK12" s="12">
        <v>-147.46354091604775</v>
      </c>
      <c r="EL12" s="12">
        <v>-162.67270456249096</v>
      </c>
      <c r="EM12" s="12">
        <v>-178.61608841410501</v>
      </c>
      <c r="EN12" s="12">
        <v>164.8882961210102</v>
      </c>
      <c r="EO12" s="12">
        <v>147.88787085338117</v>
      </c>
      <c r="EP12" s="12">
        <v>130.38884166393274</v>
      </c>
      <c r="EQ12" s="12">
        <v>112.44488167021015</v>
      </c>
      <c r="ER12" s="12">
        <v>94.170555462218061</v>
      </c>
      <c r="ES12" s="12">
        <v>75.694982551448533</v>
      </c>
      <c r="ET12" s="12">
        <v>57.113304304029647</v>
      </c>
      <c r="EU12" s="12">
        <v>38.472725659364805</v>
      </c>
      <c r="EV12" s="12">
        <v>19.786729703917292</v>
      </c>
      <c r="EW12" s="12">
        <v>1.0529430123843904</v>
      </c>
      <c r="EX12" s="12">
        <v>-17.739128575638055</v>
      </c>
      <c r="EY12" s="12">
        <v>-36.60818958545407</v>
      </c>
      <c r="EZ12" s="12">
        <v>-55.580992963610917</v>
      </c>
      <c r="FA12" s="12">
        <v>-74.687675463297765</v>
      </c>
      <c r="FB12" s="12">
        <v>-93.954037686906943</v>
      </c>
      <c r="FC12" s="12">
        <v>-113.39455197815253</v>
      </c>
      <c r="FD12" s="12">
        <v>-133.00872975809858</v>
      </c>
      <c r="FE12" s="12">
        <v>-152.78126744280735</v>
      </c>
      <c r="FF12" s="12">
        <v>-172.68503147062827</v>
      </c>
      <c r="FG12" s="12">
        <v>167.31427614315996</v>
      </c>
      <c r="FH12" s="12">
        <v>147.25273201472282</v>
      </c>
      <c r="FI12" s="12">
        <v>127.16302268270924</v>
      </c>
      <c r="FJ12" s="12">
        <v>107.07051566492774</v>
      </c>
      <c r="FK12" s="12">
        <v>86.991402695739879</v>
      </c>
      <c r="FL12" s="12">
        <v>66.933158557264889</v>
      </c>
      <c r="FM12" s="12">
        <v>46.896846392665232</v>
      </c>
      <c r="FN12" s="12">
        <v>26.880335354636241</v>
      </c>
      <c r="FO12" s="12">
        <v>6.8814444650298006</v>
      </c>
      <c r="FP12" s="12">
        <v>-13.09969073523791</v>
      </c>
      <c r="FQ12" s="12">
        <v>-33.059302481009553</v>
      </c>
      <c r="FR12" s="12">
        <v>-52.989595190166725</v>
      </c>
      <c r="FS12" s="12">
        <v>-72.878869738049985</v>
      </c>
      <c r="FT12" s="12">
        <v>-92.711682509955807</v>
      </c>
      <c r="FU12" s="12">
        <v>-112.46865250789176</v>
      </c>
      <c r="FV12" s="12">
        <v>-132.12576711240544</v>
      </c>
      <c r="FW12" s="12">
        <v>-151.65333695995491</v>
      </c>
      <c r="FX12" s="12">
        <v>-171.015019010635</v>
      </c>
      <c r="FY12" s="12">
        <v>169.83252984237225</v>
      </c>
      <c r="FZ12" s="17">
        <v>150.9388601573994</v>
      </c>
    </row>
    <row r="13" spans="1:237" x14ac:dyDescent="0.2">
      <c r="A13" s="184"/>
      <c r="B13" s="7">
        <v>10</v>
      </c>
      <c r="C13" s="11">
        <v>76.31640873290678</v>
      </c>
      <c r="D13" s="12">
        <v>55.620654385671223</v>
      </c>
      <c r="E13" s="12">
        <v>35.402874932405801</v>
      </c>
      <c r="F13" s="12">
        <v>15.744203229412253</v>
      </c>
      <c r="G13" s="12">
        <v>-3.2924273857758113</v>
      </c>
      <c r="H13" s="12">
        <v>-21.666224813579582</v>
      </c>
      <c r="I13" s="12">
        <v>-39.358227218313644</v>
      </c>
      <c r="J13" s="12">
        <v>-56.367458321469094</v>
      </c>
      <c r="K13" s="12">
        <v>-72.704657859753326</v>
      </c>
      <c r="L13" s="12">
        <v>-88.384646079638628</v>
      </c>
      <c r="M13" s="12">
        <v>-103.41827221947507</v>
      </c>
      <c r="N13" s="12">
        <v>-117.80500178439638</v>
      </c>
      <c r="O13" s="12">
        <v>-131.52750288065184</v>
      </c>
      <c r="P13" s="12">
        <v>-144.54974658479375</v>
      </c>
      <c r="Q13" s="12">
        <v>-156.81957734092128</v>
      </c>
      <c r="R13" s="12">
        <v>-168.27511429493819</v>
      </c>
      <c r="S13" s="12">
        <v>-178.85228998231881</v>
      </c>
      <c r="T13" s="12">
        <v>171.51010984409257</v>
      </c>
      <c r="U13" s="12">
        <v>162.87003999056753</v>
      </c>
      <c r="V13" s="12">
        <v>155.28521883636637</v>
      </c>
      <c r="W13" s="12">
        <v>148.81567188107593</v>
      </c>
      <c r="X13" s="12">
        <v>143.52192892621846</v>
      </c>
      <c r="Y13" s="12">
        <v>139.45775127234225</v>
      </c>
      <c r="Z13" s="12">
        <v>136.65990948468962</v>
      </c>
      <c r="AA13" s="12">
        <v>135.13978692542946</v>
      </c>
      <c r="AB13" s="12">
        <v>134.88046404976396</v>
      </c>
      <c r="AC13" s="12">
        <v>135.8380886861157</v>
      </c>
      <c r="AD13" s="12">
        <v>137.94124641541907</v>
      </c>
      <c r="AE13" s="12">
        <v>141.08356908990396</v>
      </c>
      <c r="AF13" s="12">
        <v>145.11636381124427</v>
      </c>
      <c r="AG13" s="12">
        <v>149.86061269911056</v>
      </c>
      <c r="AH13" s="12">
        <v>155.15237589804204</v>
      </c>
      <c r="AI13" s="12">
        <v>160.90682850429724</v>
      </c>
      <c r="AJ13" s="12">
        <v>167.1603367978029</v>
      </c>
      <c r="AK13" s="12">
        <v>174.0576807243213</v>
      </c>
      <c r="AL13" s="12">
        <v>-178.21329856516184</v>
      </c>
      <c r="AM13" s="12">
        <v>-169.50206304024178</v>
      </c>
      <c r="AN13" s="12">
        <v>-159.73727764081698</v>
      </c>
      <c r="AO13" s="12">
        <v>-148.90141581448711</v>
      </c>
      <c r="AP13" s="12">
        <v>-136.97746760617068</v>
      </c>
      <c r="AQ13" s="12">
        <v>-123.94927907902691</v>
      </c>
      <c r="AR13" s="12">
        <v>-109.87427750979127</v>
      </c>
      <c r="AS13" s="12">
        <v>-94.932708777677718</v>
      </c>
      <c r="AT13" s="12">
        <v>-79.350733073836722</v>
      </c>
      <c r="AU13" s="12">
        <v>-63.246967212073059</v>
      </c>
      <c r="AV13" s="12">
        <v>-46.562251329317192</v>
      </c>
      <c r="AW13" s="12">
        <v>-29.135046750270025</v>
      </c>
      <c r="AX13" s="12">
        <v>-10.833218431921823</v>
      </c>
      <c r="AY13" s="12">
        <v>8.3759006611604896</v>
      </c>
      <c r="AZ13" s="12">
        <v>28.45495692595161</v>
      </c>
      <c r="BA13" s="12">
        <v>49.360439678915817</v>
      </c>
      <c r="BB13" s="12">
        <v>71.048952225764481</v>
      </c>
      <c r="BC13" s="12">
        <v>93.416651004408308</v>
      </c>
      <c r="BD13" s="12">
        <v>116.25814541266116</v>
      </c>
      <c r="BE13" s="12">
        <v>139.3201231055879</v>
      </c>
      <c r="BF13" s="12">
        <v>162.41265595870439</v>
      </c>
      <c r="BG13" s="12">
        <v>-174.52685389634809</v>
      </c>
      <c r="BH13" s="12">
        <v>-151.45822662008678</v>
      </c>
      <c r="BI13" s="12">
        <v>-128.30151747157632</v>
      </c>
      <c r="BJ13" s="12">
        <v>-104.97815606962592</v>
      </c>
      <c r="BK13" s="12">
        <v>-81.416313521021962</v>
      </c>
      <c r="BL13" s="12">
        <v>-57.543566551140991</v>
      </c>
      <c r="BM13" s="12">
        <v>-33.290037100942769</v>
      </c>
      <c r="BN13" s="12">
        <v>-8.6029084065454651</v>
      </c>
      <c r="BO13" s="12">
        <v>16.542500106751302</v>
      </c>
      <c r="BP13" s="12">
        <v>42.145086799731338</v>
      </c>
      <c r="BQ13" s="12">
        <v>68.187691466985697</v>
      </c>
      <c r="BR13" s="12">
        <v>94.639878690024858</v>
      </c>
      <c r="BS13" s="12">
        <v>121.44796931037783</v>
      </c>
      <c r="BT13" s="12">
        <v>148.52260200058569</v>
      </c>
      <c r="BU13" s="12">
        <v>175.74092664344272</v>
      </c>
      <c r="BV13" s="12">
        <v>-157.02995833814373</v>
      </c>
      <c r="BW13" s="12">
        <v>-129.90033669136105</v>
      </c>
      <c r="BX13" s="12">
        <v>-102.93624142911828</v>
      </c>
      <c r="BY13" s="12">
        <v>-76.159642707495792</v>
      </c>
      <c r="BZ13" s="12">
        <v>-49.565497520855736</v>
      </c>
      <c r="CA13" s="12">
        <v>-23.142803669631537</v>
      </c>
      <c r="CB13" s="12">
        <v>3.1109227388047982</v>
      </c>
      <c r="CC13" s="12">
        <v>29.185664375618188</v>
      </c>
      <c r="CD13" s="12">
        <v>55.063587167062046</v>
      </c>
      <c r="CE13" s="12">
        <v>80.727889737144068</v>
      </c>
      <c r="CF13" s="12">
        <v>106.17164591491266</v>
      </c>
      <c r="CG13" s="12">
        <v>131.40452924953658</v>
      </c>
      <c r="CH13" s="12">
        <v>156.45749294917516</v>
      </c>
      <c r="CI13" s="12">
        <v>-178.61326678101781</v>
      </c>
      <c r="CJ13" s="12">
        <v>-153.72160048865692</v>
      </c>
      <c r="CK13" s="12">
        <v>-128.74521890251819</v>
      </c>
      <c r="CL13" s="12">
        <v>-103.51891482008871</v>
      </c>
      <c r="CM13" s="12">
        <v>-77.831421871278152</v>
      </c>
      <c r="CN13" s="12">
        <v>-51.437091229572076</v>
      </c>
      <c r="CO13" s="12">
        <v>-24.105242769632877</v>
      </c>
      <c r="CP13" s="12">
        <v>4.2625120530367333</v>
      </c>
      <c r="CQ13" s="12">
        <v>33.451514477409958</v>
      </c>
      <c r="CR13" s="12">
        <v>62.814665360825039</v>
      </c>
      <c r="CS13" s="12">
        <v>91.42427012475288</v>
      </c>
      <c r="CT13" s="12">
        <v>118.47274229960017</v>
      </c>
      <c r="CU13" s="12">
        <v>143.56739524360833</v>
      </c>
      <c r="CV13" s="12">
        <v>166.71401470847155</v>
      </c>
      <c r="CW13" s="12">
        <v>-171.86202878561403</v>
      </c>
      <c r="CX13" s="12">
        <v>-151.8728094049398</v>
      </c>
      <c r="CY13" s="12">
        <v>-133.05439792083794</v>
      </c>
      <c r="CZ13" s="12">
        <v>-115.20499727544433</v>
      </c>
      <c r="DA13" s="12">
        <v>-98.198953384824378</v>
      </c>
      <c r="DB13" s="12">
        <v>-81.986845931890898</v>
      </c>
      <c r="DC13" s="12">
        <v>-66.582821115842137</v>
      </c>
      <c r="DD13" s="12">
        <v>-52.038584611099964</v>
      </c>
      <c r="DE13" s="12">
        <v>-38.407368778042105</v>
      </c>
      <c r="DF13" s="12">
        <v>-25.709160242115846</v>
      </c>
      <c r="DG13" s="12">
        <v>-13.916269714058711</v>
      </c>
      <c r="DH13" s="12">
        <v>-2.9757507162812402</v>
      </c>
      <c r="DI13" s="12">
        <v>7.1360874921621784</v>
      </c>
      <c r="DJ13" s="12">
        <v>16.36079247225085</v>
      </c>
      <c r="DK13" s="12">
        <v>24.550558951739763</v>
      </c>
      <c r="DL13" s="12">
        <v>31.531436823432117</v>
      </c>
      <c r="DM13" s="12">
        <v>37.220444270875269</v>
      </c>
      <c r="DN13" s="12">
        <v>41.722300266807629</v>
      </c>
      <c r="DO13" s="12">
        <v>45.297463736838012</v>
      </c>
      <c r="DP13" s="12">
        <v>48.18005180459879</v>
      </c>
      <c r="DQ13" s="12">
        <v>50.396615977927219</v>
      </c>
      <c r="DR13" s="12">
        <v>51.758594932037795</v>
      </c>
      <c r="DS13" s="12">
        <v>52.034542148106404</v>
      </c>
      <c r="DT13" s="12">
        <v>51.161768236596323</v>
      </c>
      <c r="DU13" s="12">
        <v>49.31518115122114</v>
      </c>
      <c r="DV13" s="12">
        <v>46.743961375308189</v>
      </c>
      <c r="DW13" s="12">
        <v>43.521016734052374</v>
      </c>
      <c r="DX13" s="12">
        <v>39.456744386896048</v>
      </c>
      <c r="DY13" s="12">
        <v>34.243851629205778</v>
      </c>
      <c r="DZ13" s="12">
        <v>27.692641210233859</v>
      </c>
      <c r="EA13" s="12">
        <v>19.863101942917876</v>
      </c>
      <c r="EB13" s="12">
        <v>10.986906666424122</v>
      </c>
      <c r="EC13" s="12">
        <v>1.2924026922529144</v>
      </c>
      <c r="ED13" s="12">
        <v>-9.0466624774592184</v>
      </c>
      <c r="EE13" s="12">
        <v>-19.844911205218473</v>
      </c>
      <c r="EF13" s="12">
        <v>-30.937895383122903</v>
      </c>
      <c r="EG13" s="12">
        <v>-42.352188587724385</v>
      </c>
      <c r="EH13" s="12">
        <v>-54.389802574516985</v>
      </c>
      <c r="EI13" s="12">
        <v>-67.488950844960371</v>
      </c>
      <c r="EJ13" s="12">
        <v>-81.971859834962601</v>
      </c>
      <c r="EK13" s="12">
        <v>-97.887703608324699</v>
      </c>
      <c r="EL13" s="12">
        <v>-115.07818820842809</v>
      </c>
      <c r="EM13" s="12">
        <v>-133.37248890520416</v>
      </c>
      <c r="EN13" s="12">
        <v>-152.67242714933195</v>
      </c>
      <c r="EO13" s="12">
        <v>-172.85397379536528</v>
      </c>
      <c r="EP13" s="12">
        <v>166.33557832614787</v>
      </c>
      <c r="EQ13" s="12">
        <v>145.21477021092383</v>
      </c>
      <c r="ER13" s="12">
        <v>124.00836375138867</v>
      </c>
      <c r="ES13" s="12">
        <v>102.78206108990641</v>
      </c>
      <c r="ET13" s="12">
        <v>81.515961790805903</v>
      </c>
      <c r="EU13" s="12">
        <v>60.202904442337527</v>
      </c>
      <c r="EV13" s="12">
        <v>38.873878749566842</v>
      </c>
      <c r="EW13" s="12">
        <v>17.555805511354713</v>
      </c>
      <c r="EX13" s="12">
        <v>-3.7716773565288686</v>
      </c>
      <c r="EY13" s="12">
        <v>-25.174526329377706</v>
      </c>
      <c r="EZ13" s="12">
        <v>-46.72663337503581</v>
      </c>
      <c r="FA13" s="12">
        <v>-68.472239749102002</v>
      </c>
      <c r="FB13" s="12">
        <v>-90.413167277141042</v>
      </c>
      <c r="FC13" s="12">
        <v>-112.52035462349598</v>
      </c>
      <c r="FD13" s="12">
        <v>-134.75336375432681</v>
      </c>
      <c r="FE13" s="12">
        <v>-157.07345501245138</v>
      </c>
      <c r="FF13" s="12">
        <v>-179.44759118194921</v>
      </c>
      <c r="FG13" s="12">
        <v>158.15124608698935</v>
      </c>
      <c r="FH13" s="12">
        <v>135.74284553757388</v>
      </c>
      <c r="FI13" s="12">
        <v>113.33781039995381</v>
      </c>
      <c r="FJ13" s="12">
        <v>90.937511613813697</v>
      </c>
      <c r="FK13" s="12">
        <v>68.537438653326902</v>
      </c>
      <c r="FL13" s="12">
        <v>46.132879383931957</v>
      </c>
      <c r="FM13" s="12">
        <v>23.724333097416306</v>
      </c>
      <c r="FN13" s="12">
        <v>1.3202933429814458</v>
      </c>
      <c r="FO13" s="12">
        <v>-21.063555762129635</v>
      </c>
      <c r="FP13" s="12">
        <v>-43.408052691404819</v>
      </c>
      <c r="FQ13" s="12">
        <v>-65.695404780437059</v>
      </c>
      <c r="FR13" s="12">
        <v>-87.913180813619306</v>
      </c>
      <c r="FS13" s="12">
        <v>-110.05602737048078</v>
      </c>
      <c r="FT13" s="12">
        <v>-132.12458478880072</v>
      </c>
      <c r="FU13" s="12">
        <v>-154.12186306944406</v>
      </c>
      <c r="FV13" s="12">
        <v>-176.04781381435828</v>
      </c>
      <c r="FW13" s="12">
        <v>162.10691950087548</v>
      </c>
      <c r="FX13" s="12">
        <v>140.36689791809064</v>
      </c>
      <c r="FY13" s="12">
        <v>118.77605416913511</v>
      </c>
      <c r="FZ13" s="17">
        <v>97.398706910628945</v>
      </c>
    </row>
    <row r="14" spans="1:237" x14ac:dyDescent="0.2">
      <c r="A14" s="184"/>
      <c r="B14" s="7">
        <v>11</v>
      </c>
      <c r="C14" s="11">
        <v>18.511195684560505</v>
      </c>
      <c r="D14" s="12">
        <v>-4.8758507009865353</v>
      </c>
      <c r="E14" s="12">
        <v>-27.735685362358261</v>
      </c>
      <c r="F14" s="12">
        <v>-49.925747973144453</v>
      </c>
      <c r="G14" s="12">
        <v>-71.333012312108721</v>
      </c>
      <c r="H14" s="12">
        <v>-91.883401346056985</v>
      </c>
      <c r="I14" s="12">
        <v>-111.54164153124674</v>
      </c>
      <c r="J14" s="12">
        <v>-130.30440568729688</v>
      </c>
      <c r="K14" s="12">
        <v>-148.19053264685456</v>
      </c>
      <c r="L14" s="12">
        <v>-165.23099209503786</v>
      </c>
      <c r="M14" s="12">
        <v>178.54043109030897</v>
      </c>
      <c r="N14" s="12">
        <v>163.095915113448</v>
      </c>
      <c r="O14" s="12">
        <v>148.42213648356218</v>
      </c>
      <c r="P14" s="12">
        <v>134.52787557171996</v>
      </c>
      <c r="Q14" s="12">
        <v>121.44841826328941</v>
      </c>
      <c r="R14" s="12">
        <v>109.24348062497361</v>
      </c>
      <c r="S14" s="12">
        <v>97.986500457757202</v>
      </c>
      <c r="T14" s="12">
        <v>87.746995925594149</v>
      </c>
      <c r="U14" s="12">
        <v>78.572752059612114</v>
      </c>
      <c r="V14" s="12">
        <v>70.481354379327556</v>
      </c>
      <c r="W14" s="12">
        <v>63.467757247309592</v>
      </c>
      <c r="X14" s="12">
        <v>57.526231672105624</v>
      </c>
      <c r="Y14" s="12">
        <v>52.676040025314904</v>
      </c>
      <c r="Z14" s="12">
        <v>48.976880216015566</v>
      </c>
      <c r="AA14" s="12">
        <v>46.524449415793057</v>
      </c>
      <c r="AB14" s="12">
        <v>45.42489448575958</v>
      </c>
      <c r="AC14" s="12">
        <v>45.755755742988391</v>
      </c>
      <c r="AD14" s="12">
        <v>47.528746272827142</v>
      </c>
      <c r="AE14" s="12">
        <v>50.67191643207817</v>
      </c>
      <c r="AF14" s="12">
        <v>55.037696786495296</v>
      </c>
      <c r="AG14" s="12">
        <v>60.424688208896995</v>
      </c>
      <c r="AH14" s="12">
        <v>66.601781401574826</v>
      </c>
      <c r="AI14" s="12">
        <v>73.349331879742948</v>
      </c>
      <c r="AJ14" s="12">
        <v>80.53476847952129</v>
      </c>
      <c r="AK14" s="12">
        <v>88.189154424349695</v>
      </c>
      <c r="AL14" s="12">
        <v>96.512387213080913</v>
      </c>
      <c r="AM14" s="12">
        <v>105.77503625479333</v>
      </c>
      <c r="AN14" s="12">
        <v>116.17288062955109</v>
      </c>
      <c r="AO14" s="12">
        <v>127.75237355743026</v>
      </c>
      <c r="AP14" s="12">
        <v>140.47972100072292</v>
      </c>
      <c r="AQ14" s="12">
        <v>154.355619597675</v>
      </c>
      <c r="AR14" s="12">
        <v>169.39346041565204</v>
      </c>
      <c r="AS14" s="12">
        <v>-174.52900245514087</v>
      </c>
      <c r="AT14" s="12">
        <v>-157.70197195630394</v>
      </c>
      <c r="AU14" s="12">
        <v>-140.37720109810056</v>
      </c>
      <c r="AV14" s="12">
        <v>-122.55637986432957</v>
      </c>
      <c r="AW14" s="12">
        <v>-104.01943308163632</v>
      </c>
      <c r="AX14" s="12">
        <v>-84.51542866281514</v>
      </c>
      <c r="AY14" s="12">
        <v>-63.903284310347026</v>
      </c>
      <c r="AZ14" s="12">
        <v>-42.15949672349155</v>
      </c>
      <c r="BA14" s="12">
        <v>-19.335309581982653</v>
      </c>
      <c r="BB14" s="12">
        <v>4.4323386423131197</v>
      </c>
      <c r="BC14" s="12">
        <v>28.882729697933542</v>
      </c>
      <c r="BD14" s="12">
        <v>53.677569096329513</v>
      </c>
      <c r="BE14" s="12">
        <v>78.535502763660062</v>
      </c>
      <c r="BF14" s="12">
        <v>103.32703804172776</v>
      </c>
      <c r="BG14" s="12">
        <v>128.06038509257999</v>
      </c>
      <c r="BH14" s="12">
        <v>152.8199013185702</v>
      </c>
      <c r="BI14" s="12">
        <v>177.72883555522435</v>
      </c>
      <c r="BJ14" s="12">
        <v>-157.06422654342907</v>
      </c>
      <c r="BK14" s="12">
        <v>-131.41141199913989</v>
      </c>
      <c r="BL14" s="12">
        <v>-105.21226190694075</v>
      </c>
      <c r="BM14" s="12">
        <v>-78.447047085329729</v>
      </c>
      <c r="BN14" s="12">
        <v>-51.159933852949827</v>
      </c>
      <c r="BO14" s="12">
        <v>-23.40145599629874</v>
      </c>
      <c r="BP14" s="12">
        <v>4.8147576208351799</v>
      </c>
      <c r="BQ14" s="12">
        <v>33.497975747905109</v>
      </c>
      <c r="BR14" s="12">
        <v>62.622620949385599</v>
      </c>
      <c r="BS14" s="12">
        <v>92.08205176105912</v>
      </c>
      <c r="BT14" s="12">
        <v>121.70076227018667</v>
      </c>
      <c r="BU14" s="12">
        <v>151.30038305429412</v>
      </c>
      <c r="BV14" s="12">
        <v>-179.233364343679</v>
      </c>
      <c r="BW14" s="12">
        <v>-149.93047693060279</v>
      </c>
      <c r="BX14" s="12">
        <v>-120.76468815147112</v>
      </c>
      <c r="BY14" s="12">
        <v>-91.698468187700158</v>
      </c>
      <c r="BZ14" s="12">
        <v>-62.715787800429958</v>
      </c>
      <c r="CA14" s="12">
        <v>-33.831898181642195</v>
      </c>
      <c r="CB14" s="12">
        <v>-5.0851323554949266</v>
      </c>
      <c r="CC14" s="12">
        <v>23.477967057211089</v>
      </c>
      <c r="CD14" s="12">
        <v>51.815137441440726</v>
      </c>
      <c r="CE14" s="12">
        <v>79.895561889251852</v>
      </c>
      <c r="CF14" s="12">
        <v>107.7036269413133</v>
      </c>
      <c r="CG14" s="12">
        <v>135.24262366862823</v>
      </c>
      <c r="CH14" s="12">
        <v>162.5408524042563</v>
      </c>
      <c r="CI14" s="12">
        <v>-170.33859266147087</v>
      </c>
      <c r="CJ14" s="12">
        <v>-143.28348802982853</v>
      </c>
      <c r="CK14" s="12">
        <v>-116.11264203918191</v>
      </c>
      <c r="CL14" s="12">
        <v>-88.550753891087965</v>
      </c>
      <c r="CM14" s="12">
        <v>-60.205223131418663</v>
      </c>
      <c r="CN14" s="12">
        <v>-30.576760487917426</v>
      </c>
      <c r="CO14" s="12">
        <v>0.80564956154363521</v>
      </c>
      <c r="CP14" s="12">
        <v>33.986591942228081</v>
      </c>
      <c r="CQ14" s="12">
        <v>68.036293482712509</v>
      </c>
      <c r="CR14" s="12">
        <v>101.1477412707647</v>
      </c>
      <c r="CS14" s="12">
        <v>131.76400009866697</v>
      </c>
      <c r="CT14" s="12">
        <v>159.39045309303498</v>
      </c>
      <c r="CU14" s="12">
        <v>-175.675955163596</v>
      </c>
      <c r="CV14" s="12">
        <v>-152.89950031633043</v>
      </c>
      <c r="CW14" s="12">
        <v>-131.79631810674545</v>
      </c>
      <c r="CX14" s="12">
        <v>-112.00608663236299</v>
      </c>
      <c r="CY14" s="12">
        <v>-93.276222341073179</v>
      </c>
      <c r="CZ14" s="12">
        <v>-75.424486056537248</v>
      </c>
      <c r="DA14" s="12">
        <v>-58.306081302562113</v>
      </c>
      <c r="DB14" s="12">
        <v>-41.799095006440943</v>
      </c>
      <c r="DC14" s="12">
        <v>-25.814867589302331</v>
      </c>
      <c r="DD14" s="12">
        <v>-10.32610860175684</v>
      </c>
      <c r="DE14" s="12">
        <v>4.6095922808927581</v>
      </c>
      <c r="DF14" s="12">
        <v>18.85579124265702</v>
      </c>
      <c r="DG14" s="12">
        <v>32.243069439519978</v>
      </c>
      <c r="DH14" s="12">
        <v>44.641195041715648</v>
      </c>
      <c r="DI14" s="12">
        <v>56.018818936958453</v>
      </c>
      <c r="DJ14" s="12">
        <v>66.439320348746278</v>
      </c>
      <c r="DK14" s="12">
        <v>75.97231207487927</v>
      </c>
      <c r="DL14" s="12">
        <v>84.576712419734818</v>
      </c>
      <c r="DM14" s="12">
        <v>92.059038717415874</v>
      </c>
      <c r="DN14" s="12">
        <v>98.168086176205449</v>
      </c>
      <c r="DO14" s="12">
        <v>102.78405263460924</v>
      </c>
      <c r="DP14" s="12">
        <v>106.04638698573815</v>
      </c>
      <c r="DQ14" s="12">
        <v>108.24720013979565</v>
      </c>
      <c r="DR14" s="12">
        <v>109.54832454923758</v>
      </c>
      <c r="DS14" s="12">
        <v>109.83267088489136</v>
      </c>
      <c r="DT14" s="12">
        <v>108.86170058766481</v>
      </c>
      <c r="DU14" s="12">
        <v>106.57339778602321</v>
      </c>
      <c r="DV14" s="12">
        <v>103.20355992435499</v>
      </c>
      <c r="DW14" s="12">
        <v>99.071203887932569</v>
      </c>
      <c r="DX14" s="12">
        <v>94.268072543582917</v>
      </c>
      <c r="DY14" s="12">
        <v>88.614569512980793</v>
      </c>
      <c r="DZ14" s="12">
        <v>81.885565748181889</v>
      </c>
      <c r="EA14" s="12">
        <v>74.020059839983986</v>
      </c>
      <c r="EB14" s="12">
        <v>65.101284631952126</v>
      </c>
      <c r="EC14" s="12">
        <v>55.198236504645749</v>
      </c>
      <c r="ED14" s="12">
        <v>44.345511426809388</v>
      </c>
      <c r="EE14" s="12">
        <v>32.689419225826327</v>
      </c>
      <c r="EF14" s="12">
        <v>20.48996768946196</v>
      </c>
      <c r="EG14" s="12">
        <v>7.8557411427338675</v>
      </c>
      <c r="EH14" s="12">
        <v>-5.4398433900282965</v>
      </c>
      <c r="EI14" s="12">
        <v>-19.796693407716493</v>
      </c>
      <c r="EJ14" s="12">
        <v>-35.486550613823681</v>
      </c>
      <c r="EK14" s="12">
        <v>-52.555829323492873</v>
      </c>
      <c r="EL14" s="12">
        <v>-71.000119809843596</v>
      </c>
      <c r="EM14" s="12">
        <v>-90.919180514498279</v>
      </c>
      <c r="EN14" s="12">
        <v>-112.38252762094957</v>
      </c>
      <c r="EO14" s="12">
        <v>-135.14867758833228</v>
      </c>
      <c r="EP14" s="12">
        <v>-158.65884288867173</v>
      </c>
      <c r="EQ14" s="12">
        <v>177.59254456168017</v>
      </c>
      <c r="ER14" s="12">
        <v>153.77384482524056</v>
      </c>
      <c r="ES14" s="12">
        <v>129.83094435541159</v>
      </c>
      <c r="ET14" s="12">
        <v>105.74944542700717</v>
      </c>
      <c r="EU14" s="12">
        <v>81.635642897209422</v>
      </c>
      <c r="EV14" s="12">
        <v>57.595374079620285</v>
      </c>
      <c r="EW14" s="12">
        <v>33.616360668403026</v>
      </c>
      <c r="EX14" s="12">
        <v>9.5911147453751866</v>
      </c>
      <c r="EY14" s="12">
        <v>-14.577856945668708</v>
      </c>
      <c r="EZ14" s="12">
        <v>-38.913215026709956</v>
      </c>
      <c r="FA14" s="12">
        <v>-63.383307632719685</v>
      </c>
      <c r="FB14" s="12">
        <v>-87.958613980989597</v>
      </c>
      <c r="FC14" s="12">
        <v>-112.63693747976174</v>
      </c>
      <c r="FD14" s="12">
        <v>-137.42457034720312</v>
      </c>
      <c r="FE14" s="12">
        <v>-162.3089008951205</v>
      </c>
      <c r="FF14" s="12">
        <v>172.74550374450612</v>
      </c>
      <c r="FG14" s="12">
        <v>147.77771052077117</v>
      </c>
      <c r="FH14" s="12">
        <v>122.81005419416014</v>
      </c>
      <c r="FI14" s="12">
        <v>97.844150311467956</v>
      </c>
      <c r="FJ14" s="12">
        <v>72.873305734940118</v>
      </c>
      <c r="FK14" s="12">
        <v>47.899411468184198</v>
      </c>
      <c r="FL14" s="12">
        <v>22.942433752768679</v>
      </c>
      <c r="FM14" s="12">
        <v>-1.9620836188731139</v>
      </c>
      <c r="FN14" s="12">
        <v>-26.774256262652585</v>
      </c>
      <c r="FO14" s="12">
        <v>-51.462642197442634</v>
      </c>
      <c r="FP14" s="12">
        <v>-76.012478608986513</v>
      </c>
      <c r="FQ14" s="12">
        <v>-100.42733421690838</v>
      </c>
      <c r="FR14" s="12">
        <v>-124.72577756094491</v>
      </c>
      <c r="FS14" s="12">
        <v>-148.93593638875592</v>
      </c>
      <c r="FT14" s="12">
        <v>-173.09000637254655</v>
      </c>
      <c r="FU14" s="12">
        <v>162.78080715613072</v>
      </c>
      <c r="FV14" s="12">
        <v>138.65163721713904</v>
      </c>
      <c r="FW14" s="12">
        <v>114.51063724467319</v>
      </c>
      <c r="FX14" s="12">
        <v>90.367389029009857</v>
      </c>
      <c r="FY14" s="12">
        <v>66.261947014650104</v>
      </c>
      <c r="FZ14" s="17">
        <v>42.271589198499349</v>
      </c>
    </row>
    <row r="15" spans="1:237" x14ac:dyDescent="0.2">
      <c r="A15" s="184"/>
      <c r="B15" s="7">
        <v>12</v>
      </c>
      <c r="C15" s="11">
        <v>-42.157861280585252</v>
      </c>
      <c r="D15" s="12">
        <v>-68.274555246313454</v>
      </c>
      <c r="E15" s="12">
        <v>-93.81760965606982</v>
      </c>
      <c r="F15" s="12">
        <v>-118.57104776513755</v>
      </c>
      <c r="G15" s="12">
        <v>-142.36694879783656</v>
      </c>
      <c r="H15" s="12">
        <v>-165.10465446463476</v>
      </c>
      <c r="I15" s="12">
        <v>173.25130393423558</v>
      </c>
      <c r="J15" s="12">
        <v>152.68769788064105</v>
      </c>
      <c r="K15" s="12">
        <v>133.16424094187002</v>
      </c>
      <c r="L15" s="12">
        <v>114.63390132503048</v>
      </c>
      <c r="M15" s="12">
        <v>97.058845360009485</v>
      </c>
      <c r="N15" s="12">
        <v>80.420781988426683</v>
      </c>
      <c r="O15" s="12">
        <v>64.724876399222779</v>
      </c>
      <c r="P15" s="12">
        <v>49.996643472722383</v>
      </c>
      <c r="Q15" s="12">
        <v>36.272588586665954</v>
      </c>
      <c r="R15" s="12">
        <v>23.588158467978964</v>
      </c>
      <c r="S15" s="12">
        <v>11.969064851905731</v>
      </c>
      <c r="T15" s="12">
        <v>1.4307844047711142</v>
      </c>
      <c r="U15" s="12">
        <v>-8.0154250899713144</v>
      </c>
      <c r="V15" s="12">
        <v>-16.358523443427526</v>
      </c>
      <c r="W15" s="12">
        <v>-23.593279230727333</v>
      </c>
      <c r="X15" s="12">
        <v>-29.732051779483815</v>
      </c>
      <c r="Y15" s="12">
        <v>-34.807110405855589</v>
      </c>
      <c r="Z15" s="12">
        <v>-38.848241800255842</v>
      </c>
      <c r="AA15" s="12">
        <v>-41.839359285318395</v>
      </c>
      <c r="AB15" s="12">
        <v>-43.682147332658438</v>
      </c>
      <c r="AC15" s="12">
        <v>-44.201292383600808</v>
      </c>
      <c r="AD15" s="12">
        <v>-43.205922670376523</v>
      </c>
      <c r="AE15" s="12">
        <v>-40.584666188149185</v>
      </c>
      <c r="AF15" s="12">
        <v>-36.375027152147034</v>
      </c>
      <c r="AG15" s="12">
        <v>-30.752312397986461</v>
      </c>
      <c r="AH15" s="12">
        <v>-23.959477457805981</v>
      </c>
      <c r="AI15" s="12">
        <v>-16.257528620154535</v>
      </c>
      <c r="AJ15" s="12">
        <v>-7.9000635345177788</v>
      </c>
      <c r="AK15" s="12">
        <v>0.94951506789944051</v>
      </c>
      <c r="AL15" s="12">
        <v>10.340264754405549</v>
      </c>
      <c r="AM15" s="12">
        <v>20.542832371942009</v>
      </c>
      <c r="AN15" s="12">
        <v>31.871811677499952</v>
      </c>
      <c r="AO15" s="12">
        <v>44.459677293818807</v>
      </c>
      <c r="AP15" s="12">
        <v>58.225585212438283</v>
      </c>
      <c r="AQ15" s="12">
        <v>73.080992921965347</v>
      </c>
      <c r="AR15" s="12">
        <v>89.054981524673494</v>
      </c>
      <c r="AS15" s="12">
        <v>106.11123118006192</v>
      </c>
      <c r="AT15" s="12">
        <v>123.95701822005259</v>
      </c>
      <c r="AU15" s="12">
        <v>142.24367618792979</v>
      </c>
      <c r="AV15" s="12">
        <v>160.93419957997099</v>
      </c>
      <c r="AW15" s="12">
        <v>-179.66347761073058</v>
      </c>
      <c r="AX15" s="12">
        <v>-159.16211116070954</v>
      </c>
      <c r="AY15" s="12">
        <v>-137.30655212308528</v>
      </c>
      <c r="AZ15" s="12">
        <v>-114.00940399633906</v>
      </c>
      <c r="BA15" s="12">
        <v>-89.349236517860135</v>
      </c>
      <c r="BB15" s="12">
        <v>-63.616729418125054</v>
      </c>
      <c r="BC15" s="12">
        <v>-37.274809846416069</v>
      </c>
      <c r="BD15" s="12">
        <v>-10.754597067934007</v>
      </c>
      <c r="BE15" s="12">
        <v>15.71466913084393</v>
      </c>
      <c r="BF15" s="12">
        <v>42.088042160403141</v>
      </c>
      <c r="BG15" s="12">
        <v>68.419021527351404</v>
      </c>
      <c r="BH15" s="12">
        <v>94.838861625656662</v>
      </c>
      <c r="BI15" s="12">
        <v>121.55922771270306</v>
      </c>
      <c r="BJ15" s="12">
        <v>148.80593177393595</v>
      </c>
      <c r="BK15" s="12">
        <v>176.69959185319726</v>
      </c>
      <c r="BL15" s="12">
        <v>-154.80007039753514</v>
      </c>
      <c r="BM15" s="12">
        <v>-125.80946608806751</v>
      </c>
      <c r="BN15" s="12">
        <v>-96.37863294137297</v>
      </c>
      <c r="BO15" s="12">
        <v>-66.448531368569945</v>
      </c>
      <c r="BP15" s="12">
        <v>-35.94789813371758</v>
      </c>
      <c r="BQ15" s="12">
        <v>-4.9243407363806675</v>
      </c>
      <c r="BR15" s="12">
        <v>26.420995280803513</v>
      </c>
      <c r="BS15" s="12">
        <v>57.834445308510951</v>
      </c>
      <c r="BT15" s="12">
        <v>89.155933482960251</v>
      </c>
      <c r="BU15" s="12">
        <v>120.38656454972472</v>
      </c>
      <c r="BV15" s="12">
        <v>151.64793570779702</v>
      </c>
      <c r="BW15" s="12">
        <v>-176.90909852367139</v>
      </c>
      <c r="BX15" s="12">
        <v>-145.18351231440329</v>
      </c>
      <c r="BY15" s="12">
        <v>-113.16231814737829</v>
      </c>
      <c r="BZ15" s="12">
        <v>-80.917971129160748</v>
      </c>
      <c r="CA15" s="12">
        <v>-48.580895741190261</v>
      </c>
      <c r="CB15" s="12">
        <v>-16.306219180820289</v>
      </c>
      <c r="CC15" s="12">
        <v>15.753805625537158</v>
      </c>
      <c r="CD15" s="12">
        <v>47.469651733453816</v>
      </c>
      <c r="CE15" s="12">
        <v>78.748177051912663</v>
      </c>
      <c r="CF15" s="12">
        <v>109.54084187495023</v>
      </c>
      <c r="CG15" s="12">
        <v>139.84725907820845</v>
      </c>
      <c r="CH15" s="12">
        <v>169.71677790906</v>
      </c>
      <c r="CI15" s="12">
        <v>-160.7475075220197</v>
      </c>
      <c r="CJ15" s="12">
        <v>-131.37780011298048</v>
      </c>
      <c r="CK15" s="12">
        <v>-101.92046419346254</v>
      </c>
      <c r="CL15" s="12">
        <v>-72.005376410135639</v>
      </c>
      <c r="CM15" s="12">
        <v>-41.120385506189471</v>
      </c>
      <c r="CN15" s="12">
        <v>-8.6509855483118123</v>
      </c>
      <c r="CO15" s="12">
        <v>25.85679642755149</v>
      </c>
      <c r="CP15" s="12">
        <v>62.053930548629417</v>
      </c>
      <c r="CQ15" s="12">
        <v>98.264293862447687</v>
      </c>
      <c r="CR15" s="12">
        <v>132.29466254332564</v>
      </c>
      <c r="CS15" s="12">
        <v>162.95567894683518</v>
      </c>
      <c r="CT15" s="12">
        <v>-169.69237730076944</v>
      </c>
      <c r="CU15" s="12">
        <v>-145.03195523504331</v>
      </c>
      <c r="CV15" s="12">
        <v>-122.39232345290598</v>
      </c>
      <c r="CW15" s="12">
        <v>-101.21105176658209</v>
      </c>
      <c r="CX15" s="12">
        <v>-81.053977831264987</v>
      </c>
      <c r="CY15" s="12">
        <v>-61.610660783097117</v>
      </c>
      <c r="CZ15" s="12">
        <v>-42.694484044467622</v>
      </c>
      <c r="DA15" s="12">
        <v>-24.240870647589631</v>
      </c>
      <c r="DB15" s="12">
        <v>-6.288960871352165</v>
      </c>
      <c r="DC15" s="12">
        <v>11.06265082615314</v>
      </c>
      <c r="DD15" s="12">
        <v>27.719349949564801</v>
      </c>
      <c r="DE15" s="12">
        <v>43.641505439253052</v>
      </c>
      <c r="DF15" s="12">
        <v>58.840220280899082</v>
      </c>
      <c r="DG15" s="12">
        <v>73.311403209769949</v>
      </c>
      <c r="DH15" s="12">
        <v>86.967494654114233</v>
      </c>
      <c r="DI15" s="12">
        <v>99.64260467822487</v>
      </c>
      <c r="DJ15" s="12">
        <v>111.18624886942452</v>
      </c>
      <c r="DK15" s="12">
        <v>121.57577975704275</v>
      </c>
      <c r="DL15" s="12">
        <v>130.92780622298096</v>
      </c>
      <c r="DM15" s="12">
        <v>139.35017328036645</v>
      </c>
      <c r="DN15" s="12">
        <v>146.75556174098583</v>
      </c>
      <c r="DO15" s="12">
        <v>152.8463089896978</v>
      </c>
      <c r="DP15" s="12">
        <v>157.33000604245706</v>
      </c>
      <c r="DQ15" s="12">
        <v>160.18169545121239</v>
      </c>
      <c r="DR15" s="12">
        <v>161.64828239690482</v>
      </c>
      <c r="DS15" s="12">
        <v>161.93700081023783</v>
      </c>
      <c r="DT15" s="12">
        <v>160.97840723211462</v>
      </c>
      <c r="DU15" s="12">
        <v>158.58192213718456</v>
      </c>
      <c r="DV15" s="12">
        <v>154.77310117213713</v>
      </c>
      <c r="DW15" s="12">
        <v>149.86293856001515</v>
      </c>
      <c r="DX15" s="12">
        <v>144.14567668710865</v>
      </c>
      <c r="DY15" s="12">
        <v>137.65336763437293</v>
      </c>
      <c r="DZ15" s="12">
        <v>130.27820444289443</v>
      </c>
      <c r="EA15" s="12">
        <v>122.00410488990188</v>
      </c>
      <c r="EB15" s="12">
        <v>112.88292080523041</v>
      </c>
      <c r="EC15" s="12">
        <v>102.84023033790319</v>
      </c>
      <c r="ED15" s="12">
        <v>91.701808985916969</v>
      </c>
      <c r="EE15" s="12">
        <v>79.477878423693028</v>
      </c>
      <c r="EF15" s="12">
        <v>66.440737264337557</v>
      </c>
      <c r="EG15" s="12">
        <v>52.772005219220333</v>
      </c>
      <c r="EH15" s="12">
        <v>38.298002012038054</v>
      </c>
      <c r="EI15" s="12">
        <v>22.710710976965014</v>
      </c>
      <c r="EJ15" s="12">
        <v>5.895422009493263</v>
      </c>
      <c r="EK15" s="12">
        <v>-12.118320203410454</v>
      </c>
      <c r="EL15" s="12">
        <v>-31.458343121965363</v>
      </c>
      <c r="EM15" s="12">
        <v>-52.454192249155092</v>
      </c>
      <c r="EN15" s="12">
        <v>-75.279354086898707</v>
      </c>
      <c r="EO15" s="12">
        <v>-99.608955947076566</v>
      </c>
      <c r="EP15" s="12">
        <v>-124.80115216398606</v>
      </c>
      <c r="EQ15" s="12">
        <v>-150.42954669111811</v>
      </c>
      <c r="ER15" s="12">
        <v>-176.45041008088356</v>
      </c>
      <c r="ES15" s="12">
        <v>157.09913286597109</v>
      </c>
      <c r="ET15" s="12">
        <v>130.35010865606003</v>
      </c>
      <c r="EU15" s="12">
        <v>103.51287850984917</v>
      </c>
      <c r="EV15" s="12">
        <v>76.676579087773845</v>
      </c>
      <c r="EW15" s="12">
        <v>49.797305760714714</v>
      </c>
      <c r="EX15" s="12">
        <v>22.831579710304343</v>
      </c>
      <c r="EY15" s="12">
        <v>-4.2042621857875648</v>
      </c>
      <c r="EZ15" s="12">
        <v>-31.302194550626616</v>
      </c>
      <c r="FA15" s="12">
        <v>-58.52306908195942</v>
      </c>
      <c r="FB15" s="12">
        <v>-85.951285646287943</v>
      </c>
      <c r="FC15" s="12">
        <v>-113.60001887312271</v>
      </c>
      <c r="FD15" s="12">
        <v>-141.37850481572582</v>
      </c>
      <c r="FE15" s="12">
        <v>-169.15464133782856</v>
      </c>
      <c r="FF15" s="12">
        <v>163.15558626385595</v>
      </c>
      <c r="FG15" s="12">
        <v>135.55405307147893</v>
      </c>
      <c r="FH15" s="12">
        <v>107.99435523328145</v>
      </c>
      <c r="FI15" s="12">
        <v>80.438437265603994</v>
      </c>
      <c r="FJ15" s="12">
        <v>52.890408988523404</v>
      </c>
      <c r="FK15" s="12">
        <v>25.392513602578173</v>
      </c>
      <c r="FL15" s="12">
        <v>-2.0027778423353131</v>
      </c>
      <c r="FM15" s="12">
        <v>-29.259414346720057</v>
      </c>
      <c r="FN15" s="12">
        <v>-56.366989144596957</v>
      </c>
      <c r="FO15" s="12">
        <v>-83.33347850718738</v>
      </c>
      <c r="FP15" s="12">
        <v>-110.17267554295603</v>
      </c>
      <c r="FQ15" s="12">
        <v>-136.89648243814509</v>
      </c>
      <c r="FR15" s="12">
        <v>-163.51532286342891</v>
      </c>
      <c r="FS15" s="12">
        <v>169.95623009515063</v>
      </c>
      <c r="FT15" s="12">
        <v>143.49381194849562</v>
      </c>
      <c r="FU15" s="12">
        <v>117.06169171684297</v>
      </c>
      <c r="FV15" s="12">
        <v>90.617024057975755</v>
      </c>
      <c r="FW15" s="12">
        <v>64.120009269806829</v>
      </c>
      <c r="FX15" s="12">
        <v>37.549260731474838</v>
      </c>
      <c r="FY15" s="12">
        <v>10.92070062118921</v>
      </c>
      <c r="FZ15" s="17">
        <v>-15.694113485656624</v>
      </c>
    </row>
    <row r="16" spans="1:237" x14ac:dyDescent="0.2">
      <c r="A16" s="184"/>
      <c r="B16" s="7">
        <v>13</v>
      </c>
      <c r="C16" s="11">
        <v>-104.17374957790935</v>
      </c>
      <c r="D16" s="12">
        <v>-132.73228170267305</v>
      </c>
      <c r="E16" s="12">
        <v>-160.71447324270611</v>
      </c>
      <c r="F16" s="12">
        <v>172.14077397380203</v>
      </c>
      <c r="G16" s="12">
        <v>146.05850248157614</v>
      </c>
      <c r="H16" s="12">
        <v>121.18991142702527</v>
      </c>
      <c r="I16" s="12">
        <v>97.600816525108129</v>
      </c>
      <c r="J16" s="12">
        <v>75.283633704065863</v>
      </c>
      <c r="K16" s="12">
        <v>54.181139341411452</v>
      </c>
      <c r="L16" s="12">
        <v>34.211927850975272</v>
      </c>
      <c r="M16" s="12">
        <v>15.293358496260231</v>
      </c>
      <c r="N16" s="12">
        <v>-2.6381124535871829</v>
      </c>
      <c r="O16" s="12">
        <v>-19.608915222390952</v>
      </c>
      <c r="P16" s="12">
        <v>-35.594962138273935</v>
      </c>
      <c r="Q16" s="12">
        <v>-50.518684046629744</v>
      </c>
      <c r="R16" s="12">
        <v>-64.263783475506131</v>
      </c>
      <c r="S16" s="12">
        <v>-76.710999456593612</v>
      </c>
      <c r="T16" s="12">
        <v>-87.78671148301143</v>
      </c>
      <c r="U16" s="12">
        <v>-97.500427250690421</v>
      </c>
      <c r="V16" s="12">
        <v>-105.94123894843199</v>
      </c>
      <c r="W16" s="12">
        <v>-113.22606981882392</v>
      </c>
      <c r="X16" s="12">
        <v>-119.43620551858827</v>
      </c>
      <c r="Y16" s="12">
        <v>-124.59563789779493</v>
      </c>
      <c r="Z16" s="12">
        <v>-128.70424869385519</v>
      </c>
      <c r="AA16" s="12">
        <v>-131.7769428070859</v>
      </c>
      <c r="AB16" s="12">
        <v>-133.82481454913116</v>
      </c>
      <c r="AC16" s="12">
        <v>-134.77804090757232</v>
      </c>
      <c r="AD16" s="12">
        <v>-134.43440320370189</v>
      </c>
      <c r="AE16" s="12">
        <v>-132.51834586060465</v>
      </c>
      <c r="AF16" s="12">
        <v>-128.83769307362314</v>
      </c>
      <c r="AG16" s="12">
        <v>-123.4124606876194</v>
      </c>
      <c r="AH16" s="12">
        <v>-116.44665646035759</v>
      </c>
      <c r="AI16" s="12">
        <v>-108.19422330589207</v>
      </c>
      <c r="AJ16" s="12">
        <v>-98.902030653175444</v>
      </c>
      <c r="AK16" s="12">
        <v>-88.821035414249039</v>
      </c>
      <c r="AL16" s="12">
        <v>-78.103217736460962</v>
      </c>
      <c r="AM16" s="12">
        <v>-66.637702842686366</v>
      </c>
      <c r="AN16" s="12">
        <v>-54.100826729780124</v>
      </c>
      <c r="AO16" s="12">
        <v>-40.256556585454511</v>
      </c>
      <c r="AP16" s="12">
        <v>-25.171788339656281</v>
      </c>
      <c r="AQ16" s="12">
        <v>-9.0434067904774835</v>
      </c>
      <c r="AR16" s="12">
        <v>8.0903558432561784</v>
      </c>
      <c r="AS16" s="12">
        <v>26.230020484733583</v>
      </c>
      <c r="AT16" s="12">
        <v>45.084074109271029</v>
      </c>
      <c r="AU16" s="12">
        <v>64.227168688693993</v>
      </c>
      <c r="AV16" s="12">
        <v>83.630144298337314</v>
      </c>
      <c r="AW16" s="12">
        <v>103.75215031055271</v>
      </c>
      <c r="AX16" s="12">
        <v>125.15440424042791</v>
      </c>
      <c r="AY16" s="12">
        <v>148.19615661608373</v>
      </c>
      <c r="AZ16" s="12">
        <v>172.99193891327835</v>
      </c>
      <c r="BA16" s="12">
        <v>-160.61391203815393</v>
      </c>
      <c r="BB16" s="12">
        <v>-133.11203115100025</v>
      </c>
      <c r="BC16" s="12">
        <v>-105.14639608077476</v>
      </c>
      <c r="BD16" s="12">
        <v>-77.148037076159071</v>
      </c>
      <c r="BE16" s="12">
        <v>-49.235211998702567</v>
      </c>
      <c r="BF16" s="12">
        <v>-21.380859224561643</v>
      </c>
      <c r="BG16" s="12">
        <v>6.5062562030342326</v>
      </c>
      <c r="BH16" s="12">
        <v>34.632901915331715</v>
      </c>
      <c r="BI16" s="12">
        <v>63.283959694091486</v>
      </c>
      <c r="BJ16" s="12">
        <v>92.639193556362471</v>
      </c>
      <c r="BK16" s="12">
        <v>122.65256349724567</v>
      </c>
      <c r="BL16" s="12">
        <v>153.17224489244745</v>
      </c>
      <c r="BM16" s="12">
        <v>-175.84554144455419</v>
      </c>
      <c r="BN16" s="12">
        <v>-144.31238094008367</v>
      </c>
      <c r="BO16" s="12">
        <v>-112.17994856210751</v>
      </c>
      <c r="BP16" s="12">
        <v>-79.575525384871881</v>
      </c>
      <c r="BQ16" s="12">
        <v>-46.743920867896563</v>
      </c>
      <c r="BR16" s="12">
        <v>-13.866649433503998</v>
      </c>
      <c r="BS16" s="12">
        <v>19.059660762954337</v>
      </c>
      <c r="BT16" s="12">
        <v>52.203908306924333</v>
      </c>
      <c r="BU16" s="12">
        <v>85.793491726174935</v>
      </c>
      <c r="BV16" s="12">
        <v>120.00083902525294</v>
      </c>
      <c r="BW16" s="12">
        <v>154.8722078090459</v>
      </c>
      <c r="BX16" s="12">
        <v>-169.68488830453728</v>
      </c>
      <c r="BY16" s="12">
        <v>-133.86756015230745</v>
      </c>
      <c r="BZ16" s="12">
        <v>-97.926643557044926</v>
      </c>
      <c r="CA16" s="12">
        <v>-62.120881217118814</v>
      </c>
      <c r="CB16" s="12">
        <v>-26.679096289491724</v>
      </c>
      <c r="CC16" s="12">
        <v>8.2291883920410154</v>
      </c>
      <c r="CD16" s="12">
        <v>42.506937570645761</v>
      </c>
      <c r="CE16" s="12">
        <v>76.122836198805018</v>
      </c>
      <c r="CF16" s="12">
        <v>109.09286737357948</v>
      </c>
      <c r="CG16" s="12">
        <v>141.46356968220616</v>
      </c>
      <c r="CH16" s="12">
        <v>173.30584752096453</v>
      </c>
      <c r="CI16" s="12">
        <v>-155.2784735506344</v>
      </c>
      <c r="CJ16" s="12">
        <v>-124.13891713363427</v>
      </c>
      <c r="CK16" s="12">
        <v>-93.049829185379124</v>
      </c>
      <c r="CL16" s="12">
        <v>-61.678572009333031</v>
      </c>
      <c r="CM16" s="12">
        <v>-29.560730333560713</v>
      </c>
      <c r="CN16" s="12">
        <v>3.8729631428002458</v>
      </c>
      <c r="CO16" s="12">
        <v>39.100380485957317</v>
      </c>
      <c r="CP16" s="12">
        <v>76.001469261735025</v>
      </c>
      <c r="CQ16" s="12">
        <v>113.32186267112658</v>
      </c>
      <c r="CR16" s="12">
        <v>149.09111540231524</v>
      </c>
      <c r="CS16" s="12">
        <v>-178.05845460238288</v>
      </c>
      <c r="CT16" s="12">
        <v>-148.35199966801957</v>
      </c>
      <c r="CU16" s="12">
        <v>-121.36299466854011</v>
      </c>
      <c r="CV16" s="12">
        <v>-96.539824676279494</v>
      </c>
      <c r="CW16" s="12">
        <v>-73.414579107633571</v>
      </c>
      <c r="CX16" s="12">
        <v>-51.622107195103176</v>
      </c>
      <c r="CY16" s="12">
        <v>-30.858399696498761</v>
      </c>
      <c r="CZ16" s="12">
        <v>-10.840914138167568</v>
      </c>
      <c r="DA16" s="12">
        <v>8.6942318489772497</v>
      </c>
      <c r="DB16" s="12">
        <v>27.941678797005366</v>
      </c>
      <c r="DC16" s="12">
        <v>46.942597755770599</v>
      </c>
      <c r="DD16" s="12">
        <v>65.527706579437421</v>
      </c>
      <c r="DE16" s="12">
        <v>83.354521304315753</v>
      </c>
      <c r="DF16" s="12">
        <v>100.0568012996181</v>
      </c>
      <c r="DG16" s="12">
        <v>115.43588683184966</v>
      </c>
      <c r="DH16" s="12">
        <v>129.54795351259267</v>
      </c>
      <c r="DI16" s="12">
        <v>142.58532037398254</v>
      </c>
      <c r="DJ16" s="12">
        <v>154.65305996058683</v>
      </c>
      <c r="DK16" s="12">
        <v>165.67561657659147</v>
      </c>
      <c r="DL16" s="12">
        <v>175.52569608356279</v>
      </c>
      <c r="DM16" s="12">
        <v>-175.78386263375427</v>
      </c>
      <c r="DN16" s="12">
        <v>-168.10687315735774</v>
      </c>
      <c r="DO16" s="12">
        <v>-161.41743171089345</v>
      </c>
      <c r="DP16" s="12">
        <v>-155.9874609097769</v>
      </c>
      <c r="DQ16" s="12">
        <v>-152.20303883040091</v>
      </c>
      <c r="DR16" s="12">
        <v>-150.20245556295794</v>
      </c>
      <c r="DS16" s="12">
        <v>-149.80185729074981</v>
      </c>
      <c r="DT16" s="12">
        <v>-150.82378426569491</v>
      </c>
      <c r="DU16" s="12">
        <v>-153.32078988519214</v>
      </c>
      <c r="DV16" s="12">
        <v>-157.35402471691017</v>
      </c>
      <c r="DW16" s="12">
        <v>-162.72300458859536</v>
      </c>
      <c r="DX16" s="12">
        <v>-169.11764860522291</v>
      </c>
      <c r="DY16" s="12">
        <v>-176.43101158876203</v>
      </c>
      <c r="DZ16" s="12">
        <v>175.31733069772909</v>
      </c>
      <c r="EA16" s="12">
        <v>166.26892095745205</v>
      </c>
      <c r="EB16" s="12">
        <v>156.62705411782403</v>
      </c>
      <c r="EC16" s="12">
        <v>146.27051721633663</v>
      </c>
      <c r="ED16" s="12">
        <v>134.78468983678496</v>
      </c>
      <c r="EE16" s="12">
        <v>121.97785222361004</v>
      </c>
      <c r="EF16" s="12">
        <v>108.10520110287004</v>
      </c>
      <c r="EG16" s="12">
        <v>93.396428250743341</v>
      </c>
      <c r="EH16" s="12">
        <v>77.692138528493913</v>
      </c>
      <c r="EI16" s="12">
        <v>60.773822949041531</v>
      </c>
      <c r="EJ16" s="12">
        <v>42.716236186635449</v>
      </c>
      <c r="EK16" s="12">
        <v>23.647955894758656</v>
      </c>
      <c r="EL16" s="12">
        <v>3.3700625439099303</v>
      </c>
      <c r="EM16" s="12">
        <v>-18.523174278765438</v>
      </c>
      <c r="EN16" s="12">
        <v>-42.180267936393108</v>
      </c>
      <c r="EO16" s="12">
        <v>-67.282856946175855</v>
      </c>
      <c r="EP16" s="12">
        <v>-93.35323939378199</v>
      </c>
      <c r="EQ16" s="12">
        <v>-120.14767267272001</v>
      </c>
      <c r="ER16" s="12">
        <v>-147.66124027787222</v>
      </c>
      <c r="ES16" s="12">
        <v>-175.89859378425493</v>
      </c>
      <c r="ET16" s="12">
        <v>155.23864124260444</v>
      </c>
      <c r="EU16" s="12">
        <v>125.90363259214597</v>
      </c>
      <c r="EV16" s="12">
        <v>96.249928557202253</v>
      </c>
      <c r="EW16" s="12">
        <v>66.417795591007888</v>
      </c>
      <c r="EX16" s="12">
        <v>36.486092549372771</v>
      </c>
      <c r="EY16" s="12">
        <v>6.4064708375252071</v>
      </c>
      <c r="EZ16" s="12">
        <v>-23.959592776654588</v>
      </c>
      <c r="FA16" s="12">
        <v>-54.68240615825178</v>
      </c>
      <c r="FB16" s="12">
        <v>-85.635843741716101</v>
      </c>
      <c r="FC16" s="12">
        <v>-116.55425387783079</v>
      </c>
      <c r="FD16" s="12">
        <v>-147.22716658768888</v>
      </c>
      <c r="FE16" s="12">
        <v>-177.62448355423658</v>
      </c>
      <c r="FF16" s="12">
        <v>152.14839273705391</v>
      </c>
      <c r="FG16" s="12">
        <v>121.97805292888052</v>
      </c>
      <c r="FH16" s="12">
        <v>91.82921791540582</v>
      </c>
      <c r="FI16" s="12">
        <v>61.740805471426349</v>
      </c>
      <c r="FJ16" s="12">
        <v>31.765229535178648</v>
      </c>
      <c r="FK16" s="12">
        <v>1.9183669164389123</v>
      </c>
      <c r="FL16" s="12">
        <v>-27.821386608535938</v>
      </c>
      <c r="FM16" s="12">
        <v>-57.47930834879368</v>
      </c>
      <c r="FN16" s="12">
        <v>-87.05418486888982</v>
      </c>
      <c r="FO16" s="12">
        <v>-116.51619683690535</v>
      </c>
      <c r="FP16" s="12">
        <v>-145.8290910363819</v>
      </c>
      <c r="FQ16" s="12">
        <v>-174.97578476303158</v>
      </c>
      <c r="FR16" s="12">
        <v>156.02992950042122</v>
      </c>
      <c r="FS16" s="12">
        <v>127.14823077645248</v>
      </c>
      <c r="FT16" s="12">
        <v>98.326712946599926</v>
      </c>
      <c r="FU16" s="12">
        <v>69.513527108042041</v>
      </c>
      <c r="FV16" s="12">
        <v>40.666005872059081</v>
      </c>
      <c r="FW16" s="12">
        <v>11.755616349505576</v>
      </c>
      <c r="FX16" s="12">
        <v>-17.226896423028073</v>
      </c>
      <c r="FY16" s="12">
        <v>-46.26197908724766</v>
      </c>
      <c r="FZ16" s="17">
        <v>-75.285880447297842</v>
      </c>
    </row>
    <row r="17" spans="1:182" x14ac:dyDescent="0.2">
      <c r="A17" s="184"/>
      <c r="B17" s="7">
        <v>14</v>
      </c>
      <c r="C17" s="11">
        <v>-165.91429485708281</v>
      </c>
      <c r="D17" s="12">
        <v>163.66100219469533</v>
      </c>
      <c r="E17" s="12">
        <v>133.67354998811948</v>
      </c>
      <c r="F17" s="12">
        <v>104.37616067800346</v>
      </c>
      <c r="G17" s="12">
        <v>76.046864223482828</v>
      </c>
      <c r="H17" s="12">
        <v>48.925550925264957</v>
      </c>
      <c r="I17" s="12">
        <v>23.166168395662627</v>
      </c>
      <c r="J17" s="12">
        <v>-1.1762363366020472</v>
      </c>
      <c r="K17" s="12">
        <v>-24.1273494597874</v>
      </c>
      <c r="L17" s="12">
        <v>-45.76055684642013</v>
      </c>
      <c r="M17" s="12">
        <v>-66.163780990211734</v>
      </c>
      <c r="N17" s="12">
        <v>-85.41423642786836</v>
      </c>
      <c r="O17" s="12">
        <v>-103.56351320196848</v>
      </c>
      <c r="P17" s="12">
        <v>-120.6312420935455</v>
      </c>
      <c r="Q17" s="12">
        <v>-136.60244910027129</v>
      </c>
      <c r="R17" s="12">
        <v>-151.4238025033471</v>
      </c>
      <c r="S17" s="12">
        <v>-165.00040665481984</v>
      </c>
      <c r="T17" s="12">
        <v>-177.20539051308219</v>
      </c>
      <c r="U17" s="12">
        <v>172.08144956488931</v>
      </c>
      <c r="V17" s="12">
        <v>162.90604962976923</v>
      </c>
      <c r="W17" s="12">
        <v>155.18338984356444</v>
      </c>
      <c r="X17" s="12">
        <v>148.72086825828032</v>
      </c>
      <c r="Y17" s="12">
        <v>143.34021877335624</v>
      </c>
      <c r="Z17" s="12">
        <v>138.99716296327304</v>
      </c>
      <c r="AA17" s="12">
        <v>135.77000398629613</v>
      </c>
      <c r="AB17" s="12">
        <v>133.73031458638843</v>
      </c>
      <c r="AC17" s="12">
        <v>132.86291892753695</v>
      </c>
      <c r="AD17" s="12">
        <v>133.15948337878456</v>
      </c>
      <c r="AE17" s="12">
        <v>134.77076411408203</v>
      </c>
      <c r="AF17" s="12">
        <v>137.98858449660648</v>
      </c>
      <c r="AG17" s="12">
        <v>143.03418528025736</v>
      </c>
      <c r="AH17" s="12">
        <v>149.88210153504531</v>
      </c>
      <c r="AI17" s="12">
        <v>158.31643771009669</v>
      </c>
      <c r="AJ17" s="12">
        <v>168.09923982404024</v>
      </c>
      <c r="AK17" s="12">
        <v>179.0165216862442</v>
      </c>
      <c r="AL17" s="12">
        <v>-169.12151785900576</v>
      </c>
      <c r="AM17" s="12">
        <v>-156.35575478811856</v>
      </c>
      <c r="AN17" s="12">
        <v>-142.49377341342472</v>
      </c>
      <c r="AO17" s="12">
        <v>-127.29850710544326</v>
      </c>
      <c r="AP17" s="12">
        <v>-110.78230911043519</v>
      </c>
      <c r="AQ17" s="12">
        <v>-93.183501330820775</v>
      </c>
      <c r="AR17" s="12">
        <v>-74.639931747900008</v>
      </c>
      <c r="AS17" s="12">
        <v>-55.171902716575815</v>
      </c>
      <c r="AT17" s="12">
        <v>-35.075870351793633</v>
      </c>
      <c r="AU17" s="12">
        <v>-14.874569445340928</v>
      </c>
      <c r="AV17" s="12">
        <v>5.3765063852101314</v>
      </c>
      <c r="AW17" s="12">
        <v>26.325425502752875</v>
      </c>
      <c r="AX17" s="12">
        <v>48.771630366872664</v>
      </c>
      <c r="AY17" s="12">
        <v>73.141779818628706</v>
      </c>
      <c r="AZ17" s="12">
        <v>99.451269016780032</v>
      </c>
      <c r="BA17" s="12">
        <v>127.40205064683305</v>
      </c>
      <c r="BB17" s="12">
        <v>156.36831691007907</v>
      </c>
      <c r="BC17" s="12">
        <v>-174.35585337464653</v>
      </c>
      <c r="BD17" s="12">
        <v>-145.12758799871185</v>
      </c>
      <c r="BE17" s="12">
        <v>-115.9382400680647</v>
      </c>
      <c r="BF17" s="12">
        <v>-86.675853954098045</v>
      </c>
      <c r="BG17" s="12">
        <v>-57.189476911076163</v>
      </c>
      <c r="BH17" s="12">
        <v>-27.222917459936763</v>
      </c>
      <c r="BI17" s="12">
        <v>3.4794411460827739</v>
      </c>
      <c r="BJ17" s="12">
        <v>34.967873085257054</v>
      </c>
      <c r="BK17" s="12">
        <v>67.10140760146318</v>
      </c>
      <c r="BL17" s="12">
        <v>99.769834731318355</v>
      </c>
      <c r="BM17" s="12">
        <v>132.9756947452089</v>
      </c>
      <c r="BN17" s="12">
        <v>166.70680078856742</v>
      </c>
      <c r="BO17" s="12">
        <v>-159.13739211743589</v>
      </c>
      <c r="BP17" s="12">
        <v>-124.66066979488807</v>
      </c>
      <c r="BQ17" s="12">
        <v>-89.869628618780723</v>
      </c>
      <c r="BR17" s="12">
        <v>-54.667415571357139</v>
      </c>
      <c r="BS17" s="12">
        <v>-18.914689705535046</v>
      </c>
      <c r="BT17" s="12">
        <v>17.500184516479017</v>
      </c>
      <c r="BU17" s="12">
        <v>54.613475189989586</v>
      </c>
      <c r="BV17" s="12">
        <v>92.374994811452297</v>
      </c>
      <c r="BW17" s="12">
        <v>130.66369655224952</v>
      </c>
      <c r="BX17" s="12">
        <v>169.29813279198981</v>
      </c>
      <c r="BY17" s="12">
        <v>-151.96585760019673</v>
      </c>
      <c r="BZ17" s="12">
        <v>-113.41267826801439</v>
      </c>
      <c r="CA17" s="12">
        <v>-75.299241468211505</v>
      </c>
      <c r="CB17" s="12">
        <v>-37.787595950101377</v>
      </c>
      <c r="CC17" s="12">
        <v>-0.93354089742826163</v>
      </c>
      <c r="CD17" s="12">
        <v>35.27152640330673</v>
      </c>
      <c r="CE17" s="12">
        <v>70.849057940869244</v>
      </c>
      <c r="CF17" s="12">
        <v>105.80550162853454</v>
      </c>
      <c r="CG17" s="12">
        <v>140.13410425441162</v>
      </c>
      <c r="CH17" s="12">
        <v>173.83568110910304</v>
      </c>
      <c r="CI17" s="12">
        <v>-153.05461325365314</v>
      </c>
      <c r="CJ17" s="12">
        <v>-120.44164021660107</v>
      </c>
      <c r="CK17" s="12">
        <v>-88.145562746262286</v>
      </c>
      <c r="CL17" s="12">
        <v>-55.873416947958461</v>
      </c>
      <c r="CM17" s="12">
        <v>-23.184000118961368</v>
      </c>
      <c r="CN17" s="12">
        <v>10.539969819032232</v>
      </c>
      <c r="CO17" s="12">
        <v>46.037639642020757</v>
      </c>
      <c r="CP17" s="12">
        <v>83.82476639340176</v>
      </c>
      <c r="CQ17" s="12">
        <v>123.3753801189643</v>
      </c>
      <c r="CR17" s="12">
        <v>162.6133120725099</v>
      </c>
      <c r="CS17" s="12">
        <v>-160.81864669271778</v>
      </c>
      <c r="CT17" s="12">
        <v>-127.88042667321776</v>
      </c>
      <c r="CU17" s="12">
        <v>-98.239144203347436</v>
      </c>
      <c r="CV17" s="12">
        <v>-71.142700905493655</v>
      </c>
      <c r="CW17" s="12">
        <v>-45.89225117570291</v>
      </c>
      <c r="CX17" s="12">
        <v>-21.953586635741967</v>
      </c>
      <c r="CY17" s="12">
        <v>1.0495747427686808</v>
      </c>
      <c r="CZ17" s="12">
        <v>23.359841971844652</v>
      </c>
      <c r="DA17" s="12">
        <v>45.109784821817478</v>
      </c>
      <c r="DB17" s="12">
        <v>66.347502460174155</v>
      </c>
      <c r="DC17" s="12">
        <v>87.059081077591642</v>
      </c>
      <c r="DD17" s="12">
        <v>107.1672507543924</v>
      </c>
      <c r="DE17" s="12">
        <v>126.49289922141934</v>
      </c>
      <c r="DF17" s="12">
        <v>144.71765215258998</v>
      </c>
      <c r="DG17" s="12">
        <v>161.42885591018131</v>
      </c>
      <c r="DH17" s="12">
        <v>176.29052248372381</v>
      </c>
      <c r="DI17" s="12">
        <v>-170.72502145773234</v>
      </c>
      <c r="DJ17" s="12">
        <v>-159.2501123775306</v>
      </c>
      <c r="DK17" s="12">
        <v>-148.77577363018884</v>
      </c>
      <c r="DL17" s="12">
        <v>-139.05900058584129</v>
      </c>
      <c r="DM17" s="12">
        <v>-130.22021462471423</v>
      </c>
      <c r="DN17" s="12">
        <v>-122.45527550643669</v>
      </c>
      <c r="DO17" s="12">
        <v>-115.79111067563367</v>
      </c>
      <c r="DP17" s="12">
        <v>-110.24391693710548</v>
      </c>
      <c r="DQ17" s="12">
        <v>-106.09437433026788</v>
      </c>
      <c r="DR17" s="12">
        <v>-103.74158709851454</v>
      </c>
      <c r="DS17" s="12">
        <v>-103.29363992472253</v>
      </c>
      <c r="DT17" s="12">
        <v>-104.55111867339244</v>
      </c>
      <c r="DU17" s="12">
        <v>-107.39619229474333</v>
      </c>
      <c r="DV17" s="12">
        <v>-111.85472002002413</v>
      </c>
      <c r="DW17" s="12">
        <v>-117.74834419327171</v>
      </c>
      <c r="DX17" s="12">
        <v>-124.7092437882353</v>
      </c>
      <c r="DY17" s="12">
        <v>-132.63705795517933</v>
      </c>
      <c r="DZ17" s="12">
        <v>-141.68919224681161</v>
      </c>
      <c r="EA17" s="12">
        <v>-151.71664725850755</v>
      </c>
      <c r="EB17" s="12">
        <v>-162.24856483929511</v>
      </c>
      <c r="EC17" s="12">
        <v>-173.25023885833778</v>
      </c>
      <c r="ED17" s="12">
        <v>174.68779353790782</v>
      </c>
      <c r="EE17" s="12">
        <v>161.13397107601946</v>
      </c>
      <c r="EF17" s="12">
        <v>146.29848790677681</v>
      </c>
      <c r="EG17" s="12">
        <v>130.4462335662073</v>
      </c>
      <c r="EH17" s="12">
        <v>113.40791935307372</v>
      </c>
      <c r="EI17" s="12">
        <v>95.036989627466852</v>
      </c>
      <c r="EJ17" s="12">
        <v>75.57630360925539</v>
      </c>
      <c r="EK17" s="12">
        <v>55.233867964897911</v>
      </c>
      <c r="EL17" s="12">
        <v>33.800725131300212</v>
      </c>
      <c r="EM17" s="12">
        <v>10.926225303905666</v>
      </c>
      <c r="EN17" s="12">
        <v>-13.468087832444155</v>
      </c>
      <c r="EO17" s="12">
        <v>-39.159459448639119</v>
      </c>
      <c r="EP17" s="12">
        <v>-65.852795056809811</v>
      </c>
      <c r="EQ17" s="12">
        <v>-93.349992603502841</v>
      </c>
      <c r="ER17" s="12">
        <v>-121.63466574525023</v>
      </c>
      <c r="ES17" s="12">
        <v>-150.86917932235497</v>
      </c>
      <c r="ET17" s="12">
        <v>178.79958557149686</v>
      </c>
      <c r="EU17" s="12">
        <v>147.47004126562092</v>
      </c>
      <c r="EV17" s="12">
        <v>115.41968246735621</v>
      </c>
      <c r="EW17" s="12">
        <v>82.811607214124436</v>
      </c>
      <c r="EX17" s="12">
        <v>49.599249073716209</v>
      </c>
      <c r="EY17" s="12">
        <v>15.727014917476113</v>
      </c>
      <c r="EZ17" s="12">
        <v>-18.648697003808277</v>
      </c>
      <c r="FA17" s="12">
        <v>-53.147867177053158</v>
      </c>
      <c r="FB17" s="12">
        <v>-87.374274203449929</v>
      </c>
      <c r="FC17" s="12">
        <v>-121.14012480158947</v>
      </c>
      <c r="FD17" s="12">
        <v>-154.49615932902071</v>
      </c>
      <c r="FE17" s="12">
        <v>172.41888084057484</v>
      </c>
      <c r="FF17" s="12">
        <v>139.53208214157902</v>
      </c>
      <c r="FG17" s="12">
        <v>106.86133183514146</v>
      </c>
      <c r="FH17" s="12">
        <v>74.42860336488431</v>
      </c>
      <c r="FI17" s="12">
        <v>42.183312667111565</v>
      </c>
      <c r="FJ17" s="12">
        <v>10.02091390206115</v>
      </c>
      <c r="FK17" s="12">
        <v>-22.133889355425861</v>
      </c>
      <c r="FL17" s="12">
        <v>-54.269736871407723</v>
      </c>
      <c r="FM17" s="12">
        <v>-86.310632015722305</v>
      </c>
      <c r="FN17" s="12">
        <v>-118.18966075795117</v>
      </c>
      <c r="FO17" s="12">
        <v>-149.90388577128232</v>
      </c>
      <c r="FP17" s="12">
        <v>178.4877407958445</v>
      </c>
      <c r="FQ17" s="12">
        <v>146.90633734133053</v>
      </c>
      <c r="FR17" s="12">
        <v>115.29785865913665</v>
      </c>
      <c r="FS17" s="12">
        <v>83.656389325022559</v>
      </c>
      <c r="FT17" s="12">
        <v>52.020740214229448</v>
      </c>
      <c r="FU17" s="12">
        <v>20.452277484267803</v>
      </c>
      <c r="FV17" s="12">
        <v>-10.992208352730637</v>
      </c>
      <c r="FW17" s="12">
        <v>-42.279918759053892</v>
      </c>
      <c r="FX17" s="12">
        <v>-73.406937442033438</v>
      </c>
      <c r="FY17" s="12">
        <v>-104.38782055690062</v>
      </c>
      <c r="FZ17" s="17">
        <v>-135.23241529985236</v>
      </c>
    </row>
    <row r="18" spans="1:182" x14ac:dyDescent="0.2">
      <c r="A18" s="184"/>
      <c r="B18" s="7">
        <v>15</v>
      </c>
      <c r="C18" s="11">
        <v>131.70765060749702</v>
      </c>
      <c r="D18" s="12">
        <v>99.711883208473481</v>
      </c>
      <c r="E18" s="12">
        <v>68.081192985110704</v>
      </c>
      <c r="F18" s="12">
        <v>36.992164757309531</v>
      </c>
      <c r="G18" s="12">
        <v>6.6920436920445159</v>
      </c>
      <c r="H18" s="12">
        <v>-22.544851374047433</v>
      </c>
      <c r="I18" s="12">
        <v>-50.47769139742568</v>
      </c>
      <c r="J18" s="12">
        <v>-76.947973183092458</v>
      </c>
      <c r="K18" s="12">
        <v>-101.89746123286722</v>
      </c>
      <c r="L18" s="12">
        <v>-125.35616359603441</v>
      </c>
      <c r="M18" s="12">
        <v>-147.4115425458622</v>
      </c>
      <c r="N18" s="12">
        <v>-168.16823804004287</v>
      </c>
      <c r="O18" s="12">
        <v>172.29454794773093</v>
      </c>
      <c r="P18" s="12">
        <v>153.95575211273359</v>
      </c>
      <c r="Q18" s="12">
        <v>136.85742898094495</v>
      </c>
      <c r="R18" s="12">
        <v>121.07321861502693</v>
      </c>
      <c r="S18" s="12">
        <v>106.65973272564747</v>
      </c>
      <c r="T18" s="12">
        <v>93.634739257036884</v>
      </c>
      <c r="U18" s="12">
        <v>82.007612356847588</v>
      </c>
      <c r="V18" s="12">
        <v>71.824527790817569</v>
      </c>
      <c r="W18" s="12">
        <v>63.151237996325747</v>
      </c>
      <c r="X18" s="12">
        <v>55.971281488880123</v>
      </c>
      <c r="Y18" s="12">
        <v>50.108044579661609</v>
      </c>
      <c r="Z18" s="12">
        <v>45.328996628403608</v>
      </c>
      <c r="AA18" s="12">
        <v>41.584537670748546</v>
      </c>
      <c r="AB18" s="12">
        <v>39.088776749111091</v>
      </c>
      <c r="AC18" s="12">
        <v>38.10166615527919</v>
      </c>
      <c r="AD18" s="12">
        <v>38.668595817257476</v>
      </c>
      <c r="AE18" s="12">
        <v>40.664142781108517</v>
      </c>
      <c r="AF18" s="12">
        <v>44.062517877616429</v>
      </c>
      <c r="AG18" s="12">
        <v>49.022509254025316</v>
      </c>
      <c r="AH18" s="12">
        <v>55.711923439197896</v>
      </c>
      <c r="AI18" s="12">
        <v>64.153443717812905</v>
      </c>
      <c r="AJ18" s="12">
        <v>74.202618862469336</v>
      </c>
      <c r="AK18" s="12">
        <v>85.599003781642097</v>
      </c>
      <c r="AL18" s="12">
        <v>98.130153759596922</v>
      </c>
      <c r="AM18" s="12">
        <v>111.80685945096378</v>
      </c>
      <c r="AN18" s="12">
        <v>126.8020801459476</v>
      </c>
      <c r="AO18" s="12">
        <v>143.23549662702956</v>
      </c>
      <c r="AP18" s="12">
        <v>161.05708141673765</v>
      </c>
      <c r="AQ18" s="12">
        <v>-179.93078958825319</v>
      </c>
      <c r="AR18" s="12">
        <v>-159.92661769300707</v>
      </c>
      <c r="AS18" s="12">
        <v>-139.00874388774483</v>
      </c>
      <c r="AT18" s="12">
        <v>-117.40411261605888</v>
      </c>
      <c r="AU18" s="12">
        <v>-95.695482517905305</v>
      </c>
      <c r="AV18" s="12">
        <v>-74.109716099056612</v>
      </c>
      <c r="AW18" s="12">
        <v>-51.889154478321963</v>
      </c>
      <c r="AX18" s="12">
        <v>-27.958070252907632</v>
      </c>
      <c r="AY18" s="12">
        <v>-1.9306082856460232</v>
      </c>
      <c r="AZ18" s="12">
        <v>25.894475413179034</v>
      </c>
      <c r="BA18" s="12">
        <v>55.112039037598308</v>
      </c>
      <c r="BB18" s="12">
        <v>85.184759455152374</v>
      </c>
      <c r="BC18" s="12">
        <v>115.4436212478396</v>
      </c>
      <c r="BD18" s="12">
        <v>145.62022688029725</v>
      </c>
      <c r="BE18" s="12">
        <v>175.92445368794796</v>
      </c>
      <c r="BF18" s="12">
        <v>-153.38558283002607</v>
      </c>
      <c r="BG18" s="12">
        <v>-122.14559355794617</v>
      </c>
      <c r="BH18" s="12">
        <v>-90.147930588350533</v>
      </c>
      <c r="BI18" s="12">
        <v>-57.211247233152321</v>
      </c>
      <c r="BJ18" s="12">
        <v>-23.396241739858144</v>
      </c>
      <c r="BK18" s="12">
        <v>11.038362663658919</v>
      </c>
      <c r="BL18" s="12">
        <v>45.889820005231115</v>
      </c>
      <c r="BM18" s="12">
        <v>81.133989814648118</v>
      </c>
      <c r="BN18" s="12">
        <v>116.88755584813102</v>
      </c>
      <c r="BO18" s="12">
        <v>153.31944300298227</v>
      </c>
      <c r="BP18" s="12">
        <v>-169.46326048114145</v>
      </c>
      <c r="BQ18" s="12">
        <v>-131.47971945603021</v>
      </c>
      <c r="BR18" s="12">
        <v>-92.816955893248277</v>
      </c>
      <c r="BS18" s="12">
        <v>-53.528238275699806</v>
      </c>
      <c r="BT18" s="12">
        <v>-13.618349722918753</v>
      </c>
      <c r="BU18" s="12">
        <v>26.880595693929603</v>
      </c>
      <c r="BV18" s="12">
        <v>67.824913002627014</v>
      </c>
      <c r="BW18" s="12">
        <v>108.9252904683577</v>
      </c>
      <c r="BX18" s="12">
        <v>149.80120246351356</v>
      </c>
      <c r="BY18" s="12">
        <v>-169.87195864658531</v>
      </c>
      <c r="BZ18" s="12">
        <v>-130.22323841017459</v>
      </c>
      <c r="CA18" s="12">
        <v>-91.177166195744405</v>
      </c>
      <c r="CB18" s="12">
        <v>-52.569110852432367</v>
      </c>
      <c r="CC18" s="12">
        <v>-14.280747906030705</v>
      </c>
      <c r="CD18" s="12">
        <v>23.687351546154613</v>
      </c>
      <c r="CE18" s="12">
        <v>61.226013656453325</v>
      </c>
      <c r="CF18" s="12">
        <v>98.18193247328476</v>
      </c>
      <c r="CG18" s="12">
        <v>134.42771454872613</v>
      </c>
      <c r="CH18" s="12">
        <v>169.90309196664862</v>
      </c>
      <c r="CI18" s="12">
        <v>-155.37559793475447</v>
      </c>
      <c r="CJ18" s="12">
        <v>-121.31968852851624</v>
      </c>
      <c r="CK18" s="12">
        <v>-87.766065540211713</v>
      </c>
      <c r="CL18" s="12">
        <v>-54.453881765793867</v>
      </c>
      <c r="CM18" s="12">
        <v>-20.967381413184427</v>
      </c>
      <c r="CN18" s="12">
        <v>13.369545928977258</v>
      </c>
      <c r="CO18" s="12">
        <v>49.640717682330035</v>
      </c>
      <c r="CP18" s="12">
        <v>89.340400505604876</v>
      </c>
      <c r="CQ18" s="12">
        <v>133.37873523390155</v>
      </c>
      <c r="CR18" s="12">
        <v>179.3791570657209</v>
      </c>
      <c r="CS18" s="12">
        <v>-137.91306264278481</v>
      </c>
      <c r="CT18" s="12">
        <v>-101.00943986835664</v>
      </c>
      <c r="CU18" s="12">
        <v>-69.040506028278983</v>
      </c>
      <c r="CV18" s="12">
        <v>-40.473296504521066</v>
      </c>
      <c r="CW18" s="12">
        <v>-14.155281815441944</v>
      </c>
      <c r="CX18" s="12">
        <v>10.69154915154693</v>
      </c>
      <c r="CY18" s="12">
        <v>34.638163731481598</v>
      </c>
      <c r="CZ18" s="12">
        <v>58.157835148065892</v>
      </c>
      <c r="DA18" s="12">
        <v>81.637158375331978</v>
      </c>
      <c r="DB18" s="12">
        <v>105.28194169625861</v>
      </c>
      <c r="DC18" s="12">
        <v>128.96136944687166</v>
      </c>
      <c r="DD18" s="12">
        <v>152.12310247070931</v>
      </c>
      <c r="DE18" s="12">
        <v>173.95485851282024</v>
      </c>
      <c r="DF18" s="12">
        <v>-166.21263774781661</v>
      </c>
      <c r="DG18" s="12">
        <v>-148.60206325268186</v>
      </c>
      <c r="DH18" s="12">
        <v>-133.10406679503046</v>
      </c>
      <c r="DI18" s="12">
        <v>-119.61605954665711</v>
      </c>
      <c r="DJ18" s="12">
        <v>-108.12184716524436</v>
      </c>
      <c r="DK18" s="12">
        <v>-98.403550490117894</v>
      </c>
      <c r="DL18" s="12">
        <v>-89.866672657966419</v>
      </c>
      <c r="DM18" s="12">
        <v>-81.939236822730265</v>
      </c>
      <c r="DN18" s="12">
        <v>-74.572089844796963</v>
      </c>
      <c r="DO18" s="12">
        <v>-68.095455324981685</v>
      </c>
      <c r="DP18" s="12">
        <v>-62.765767085798771</v>
      </c>
      <c r="DQ18" s="12">
        <v>-58.779662272717275</v>
      </c>
      <c r="DR18" s="12">
        <v>-56.548146051694523</v>
      </c>
      <c r="DS18" s="12">
        <v>-56.458972037501006</v>
      </c>
      <c r="DT18" s="12">
        <v>-58.418854182397425</v>
      </c>
      <c r="DU18" s="12">
        <v>-62.084194701588615</v>
      </c>
      <c r="DV18" s="12">
        <v>-67.369154450530132</v>
      </c>
      <c r="DW18" s="12">
        <v>-74.183826838139723</v>
      </c>
      <c r="DX18" s="12">
        <v>-82.050916087844527</v>
      </c>
      <c r="DY18" s="12">
        <v>-90.659587846708334</v>
      </c>
      <c r="DZ18" s="12">
        <v>-100.32122285239029</v>
      </c>
      <c r="EA18" s="12">
        <v>-111.2313311800597</v>
      </c>
      <c r="EB18" s="12">
        <v>-122.87656673467608</v>
      </c>
      <c r="EC18" s="12">
        <v>-134.92108089713403</v>
      </c>
      <c r="ED18" s="12">
        <v>-147.92090947065668</v>
      </c>
      <c r="EE18" s="12">
        <v>-162.46754687384106</v>
      </c>
      <c r="EF18" s="12">
        <v>-178.41829978057007</v>
      </c>
      <c r="EG18" s="12">
        <v>164.47073345822668</v>
      </c>
      <c r="EH18" s="12">
        <v>145.99661797975372</v>
      </c>
      <c r="EI18" s="12">
        <v>126.08810483805941</v>
      </c>
      <c r="EJ18" s="12">
        <v>105.11498995539543</v>
      </c>
      <c r="EK18" s="12">
        <v>83.308556672521419</v>
      </c>
      <c r="EL18" s="12">
        <v>60.48641424693416</v>
      </c>
      <c r="EM18" s="12">
        <v>36.428685951745919</v>
      </c>
      <c r="EN18" s="12">
        <v>11.109674517727074</v>
      </c>
      <c r="EO18" s="12">
        <v>-15.36783716647439</v>
      </c>
      <c r="EP18" s="12">
        <v>-42.776530801221639</v>
      </c>
      <c r="EQ18" s="12">
        <v>-70.868835518124101</v>
      </c>
      <c r="ER18" s="12">
        <v>-99.711139390434155</v>
      </c>
      <c r="ES18" s="12">
        <v>-129.70252845270468</v>
      </c>
      <c r="ET18" s="12">
        <v>-161.1199744854068</v>
      </c>
      <c r="EU18" s="12">
        <v>166.11346421476549</v>
      </c>
      <c r="EV18" s="12">
        <v>132.0852974450097</v>
      </c>
      <c r="EW18" s="12">
        <v>96.677889496552652</v>
      </c>
      <c r="EX18" s="12">
        <v>59.923452201495515</v>
      </c>
      <c r="EY18" s="12">
        <v>22.289638038014481</v>
      </c>
      <c r="EZ18" s="12">
        <v>-15.589176193773964</v>
      </c>
      <c r="FA18" s="12">
        <v>-53.276077719259398</v>
      </c>
      <c r="FB18" s="12">
        <v>-90.568457369844452</v>
      </c>
      <c r="FC18" s="12">
        <v>-127.38100025765073</v>
      </c>
      <c r="FD18" s="12">
        <v>-163.66183243326748</v>
      </c>
      <c r="FE18" s="12">
        <v>160.62850955119274</v>
      </c>
      <c r="FF18" s="12">
        <v>125.46600653871373</v>
      </c>
      <c r="FG18" s="12">
        <v>90.704886958869352</v>
      </c>
      <c r="FH18" s="12">
        <v>56.120483492747177</v>
      </c>
      <c r="FI18" s="12">
        <v>21.550580235636172</v>
      </c>
      <c r="FJ18" s="12">
        <v>-12.99937974540603</v>
      </c>
      <c r="FK18" s="12">
        <v>-47.407223934003667</v>
      </c>
      <c r="FL18" s="12">
        <v>-81.593243515977761</v>
      </c>
      <c r="FM18" s="12">
        <v>-115.62074436455934</v>
      </c>
      <c r="FN18" s="12">
        <v>-149.65910572465214</v>
      </c>
      <c r="FO18" s="12">
        <v>176.12663293764962</v>
      </c>
      <c r="FP18" s="12">
        <v>141.66730114408784</v>
      </c>
      <c r="FQ18" s="12">
        <v>107.01650117121069</v>
      </c>
      <c r="FR18" s="12">
        <v>72.314687370466061</v>
      </c>
      <c r="FS18" s="12">
        <v>37.723674337977116</v>
      </c>
      <c r="FT18" s="12">
        <v>3.372551447144831</v>
      </c>
      <c r="FU18" s="12">
        <v>-30.663588981284871</v>
      </c>
      <c r="FV18" s="12">
        <v>-64.357711904565846</v>
      </c>
      <c r="FW18" s="12">
        <v>-97.714864251928233</v>
      </c>
      <c r="FX18" s="12">
        <v>-130.75817881451329</v>
      </c>
      <c r="FY18" s="12">
        <v>-163.51892440715926</v>
      </c>
      <c r="FZ18" s="17">
        <v>163.97361172187098</v>
      </c>
    </row>
    <row r="19" spans="1:182" x14ac:dyDescent="0.2">
      <c r="A19" s="184"/>
      <c r="B19" s="7">
        <v>16</v>
      </c>
      <c r="C19" s="11">
        <v>67.831865976465537</v>
      </c>
      <c r="D19" s="12">
        <v>34.394712677020607</v>
      </c>
      <c r="E19" s="12">
        <v>1.4220161057538336</v>
      </c>
      <c r="F19" s="12">
        <v>-30.991395415853912</v>
      </c>
      <c r="G19" s="12">
        <v>-62.69287854636336</v>
      </c>
      <c r="H19" s="12">
        <v>-93.48231253451857</v>
      </c>
      <c r="I19" s="12">
        <v>-123.14592785136385</v>
      </c>
      <c r="J19" s="12">
        <v>-151.50147270273783</v>
      </c>
      <c r="K19" s="12">
        <v>-178.4318594684994</v>
      </c>
      <c r="L19" s="12">
        <v>156.1082048736919</v>
      </c>
      <c r="M19" s="12">
        <v>132.10932034341823</v>
      </c>
      <c r="N19" s="12">
        <v>109.53287564646935</v>
      </c>
      <c r="O19" s="12">
        <v>88.333307464416492</v>
      </c>
      <c r="P19" s="12">
        <v>68.478780159807357</v>
      </c>
      <c r="Q19" s="12">
        <v>49.97778759915969</v>
      </c>
      <c r="R19" s="12">
        <v>32.902366054604073</v>
      </c>
      <c r="S19" s="12">
        <v>17.372267991113862</v>
      </c>
      <c r="T19" s="12">
        <v>3.4764813485334742</v>
      </c>
      <c r="U19" s="12">
        <v>-8.8188365341029069</v>
      </c>
      <c r="V19" s="12">
        <v>-19.664584537468933</v>
      </c>
      <c r="W19" s="12">
        <v>-29.186251347545529</v>
      </c>
      <c r="X19" s="12">
        <v>-37.352954299436547</v>
      </c>
      <c r="Y19" s="12">
        <v>-44.051666694600627</v>
      </c>
      <c r="Z19" s="12">
        <v>-49.315279358171523</v>
      </c>
      <c r="AA19" s="12">
        <v>-53.361389945612551</v>
      </c>
      <c r="AB19" s="12">
        <v>-56.275618870180139</v>
      </c>
      <c r="AC19" s="12">
        <v>-57.777382231573768</v>
      </c>
      <c r="AD19" s="12">
        <v>-57.466440522030823</v>
      </c>
      <c r="AE19" s="12">
        <v>-55.213324232440101</v>
      </c>
      <c r="AF19" s="12">
        <v>-51.179033506422002</v>
      </c>
      <c r="AG19" s="12">
        <v>-45.583350737634554</v>
      </c>
      <c r="AH19" s="12">
        <v>-38.573807983048489</v>
      </c>
      <c r="AI19" s="12">
        <v>-30.088514600701799</v>
      </c>
      <c r="AJ19" s="12">
        <v>-19.876597152513213</v>
      </c>
      <c r="AK19" s="12">
        <v>-8.0055590277400057</v>
      </c>
      <c r="AL19" s="12">
        <v>5.0250386533634588</v>
      </c>
      <c r="AM19" s="12">
        <v>19.09673797191985</v>
      </c>
      <c r="AN19" s="12">
        <v>34.655655474081144</v>
      </c>
      <c r="AO19" s="12">
        <v>51.920542325835385</v>
      </c>
      <c r="AP19" s="12">
        <v>70.70115819324873</v>
      </c>
      <c r="AQ19" s="12">
        <v>90.838470255661989</v>
      </c>
      <c r="AR19" s="12">
        <v>112.14163287971935</v>
      </c>
      <c r="AS19" s="12">
        <v>134.40540601589055</v>
      </c>
      <c r="AT19" s="12">
        <v>157.57201156557446</v>
      </c>
      <c r="AU19" s="12">
        <v>-178.82397367829623</v>
      </c>
      <c r="AV19" s="12">
        <v>-155.32351321780715</v>
      </c>
      <c r="AW19" s="12">
        <v>-131.24406533740671</v>
      </c>
      <c r="AX19" s="12">
        <v>-105.28555348038148</v>
      </c>
      <c r="AY19" s="12">
        <v>-77.292410711019187</v>
      </c>
      <c r="AZ19" s="12">
        <v>-48.030369971238322</v>
      </c>
      <c r="BA19" s="12">
        <v>-17.803823332670007</v>
      </c>
      <c r="BB19" s="12">
        <v>13.108687034607211</v>
      </c>
      <c r="BC19" s="12">
        <v>44.051626064578038</v>
      </c>
      <c r="BD19" s="12">
        <v>74.953969440463354</v>
      </c>
      <c r="BE19" s="12">
        <v>106.38322176485885</v>
      </c>
      <c r="BF19" s="12">
        <v>138.69931009323989</v>
      </c>
      <c r="BG19" s="12">
        <v>171.95370140508243</v>
      </c>
      <c r="BH19" s="12">
        <v>-153.71172100839448</v>
      </c>
      <c r="BI19" s="12">
        <v>-118.25205530583555</v>
      </c>
      <c r="BJ19" s="12">
        <v>-82.091055591952525</v>
      </c>
      <c r="BK19" s="12">
        <v>-45.738526465878394</v>
      </c>
      <c r="BL19" s="12">
        <v>-9.1874455238487904</v>
      </c>
      <c r="BM19" s="12">
        <v>28.036842029899905</v>
      </c>
      <c r="BN19" s="12">
        <v>66.421667528654424</v>
      </c>
      <c r="BO19" s="12">
        <v>106.0997866863261</v>
      </c>
      <c r="BP19" s="12">
        <v>146.8249970175201</v>
      </c>
      <c r="BQ19" s="12">
        <v>-171.69813673099043</v>
      </c>
      <c r="BR19" s="12">
        <v>-129.54551949751865</v>
      </c>
      <c r="BS19" s="12">
        <v>-86.703483156100447</v>
      </c>
      <c r="BT19" s="12">
        <v>-43.362521479375836</v>
      </c>
      <c r="BU19" s="12">
        <v>1.2636465880858348E-2</v>
      </c>
      <c r="BV19" s="12">
        <v>42.877083663163226</v>
      </c>
      <c r="BW19" s="12">
        <v>84.851312963796786</v>
      </c>
      <c r="BX19" s="12">
        <v>125.87199409865391</v>
      </c>
      <c r="BY19" s="12">
        <v>166.19460722041467</v>
      </c>
      <c r="BZ19" s="12">
        <v>-153.75754735368378</v>
      </c>
      <c r="CA19" s="12">
        <v>-113.61897428736937</v>
      </c>
      <c r="CB19" s="12">
        <v>-73.258237194735486</v>
      </c>
      <c r="CC19" s="12">
        <v>-32.809674906060735</v>
      </c>
      <c r="CD19" s="12">
        <v>7.445922889295856</v>
      </c>
      <c r="CE19" s="12">
        <v>47.249305502496462</v>
      </c>
      <c r="CF19" s="12">
        <v>86.459256452212955</v>
      </c>
      <c r="CG19" s="12">
        <v>125.05091657421583</v>
      </c>
      <c r="CH19" s="12">
        <v>163.06803598004126</v>
      </c>
      <c r="CI19" s="12">
        <v>-159.41892525283095</v>
      </c>
      <c r="CJ19" s="12">
        <v>-122.32853609102955</v>
      </c>
      <c r="CK19" s="12">
        <v>-85.556367674416407</v>
      </c>
      <c r="CL19" s="12">
        <v>-48.935262617146094</v>
      </c>
      <c r="CM19" s="12">
        <v>-12.161106342585905</v>
      </c>
      <c r="CN19" s="12">
        <v>25.331851270838126</v>
      </c>
      <c r="CO19" s="12">
        <v>64.555078097762745</v>
      </c>
      <c r="CP19" s="12">
        <v>107.07421100963668</v>
      </c>
      <c r="CQ19" s="12">
        <v>154.19449279348063</v>
      </c>
      <c r="CR19" s="12">
        <v>-156.12526786655849</v>
      </c>
      <c r="CS19" s="12">
        <v>-109.86961556815596</v>
      </c>
      <c r="CT19" s="12">
        <v>-70.319243601612214</v>
      </c>
      <c r="CU19" s="12">
        <v>-36.579333710075893</v>
      </c>
      <c r="CV19" s="12">
        <v>-6.8599174737930948</v>
      </c>
      <c r="CW19" s="12">
        <v>20.247053338538016</v>
      </c>
      <c r="CX19" s="12">
        <v>45.762932547377623</v>
      </c>
      <c r="CY19" s="12">
        <v>70.457481165387875</v>
      </c>
      <c r="CZ19" s="12">
        <v>94.923442995916275</v>
      </c>
      <c r="DA19" s="12">
        <v>119.61659561513569</v>
      </c>
      <c r="DB19" s="12">
        <v>144.84510508467491</v>
      </c>
      <c r="DC19" s="12">
        <v>170.62200994708985</v>
      </c>
      <c r="DD19" s="12">
        <v>-163.58920530691478</v>
      </c>
      <c r="DE19" s="12">
        <v>-138.87775061761695</v>
      </c>
      <c r="DF19" s="12">
        <v>-116.4054649521633</v>
      </c>
      <c r="DG19" s="12">
        <v>-96.880821597252307</v>
      </c>
      <c r="DH19" s="12">
        <v>-80.363072313884004</v>
      </c>
      <c r="DI19" s="12">
        <v>-66.355769240549947</v>
      </c>
      <c r="DJ19" s="12">
        <v>-54.224754839184257</v>
      </c>
      <c r="DK19" s="12">
        <v>-43.702408885463832</v>
      </c>
      <c r="DL19" s="12">
        <v>-34.856983050272852</v>
      </c>
      <c r="DM19" s="12">
        <v>-27.559506267956607</v>
      </c>
      <c r="DN19" s="12">
        <v>-21.377079861352534</v>
      </c>
      <c r="DO19" s="12">
        <v>-16.153160967843778</v>
      </c>
      <c r="DP19" s="12">
        <v>-12.114540312766694</v>
      </c>
      <c r="DQ19" s="12">
        <v>-9.3600381590497221</v>
      </c>
      <c r="DR19" s="12">
        <v>-7.9855799811780122</v>
      </c>
      <c r="DS19" s="12">
        <v>-8.5265337852551344</v>
      </c>
      <c r="DT19" s="12">
        <v>-11.44989383943769</v>
      </c>
      <c r="DU19" s="12">
        <v>-16.474656041780211</v>
      </c>
      <c r="DV19" s="12">
        <v>-23.108506676643866</v>
      </c>
      <c r="DW19" s="12">
        <v>-31.226143698908768</v>
      </c>
      <c r="DX19" s="12">
        <v>-40.463261088110215</v>
      </c>
      <c r="DY19" s="12">
        <v>-50.191990509777902</v>
      </c>
      <c r="DZ19" s="12">
        <v>-60.521099796528873</v>
      </c>
      <c r="EA19" s="12">
        <v>-72.045130648708152</v>
      </c>
      <c r="EB19" s="12">
        <v>-84.676112557460243</v>
      </c>
      <c r="EC19" s="12">
        <v>-97.992424266181757</v>
      </c>
      <c r="ED19" s="12">
        <v>-112.31852955430419</v>
      </c>
      <c r="EE19" s="12">
        <v>-128.16550662058361</v>
      </c>
      <c r="EF19" s="12">
        <v>-145.40852353120749</v>
      </c>
      <c r="EG19" s="12">
        <v>-163.91317262965194</v>
      </c>
      <c r="EH19" s="12">
        <v>176.06107412395812</v>
      </c>
      <c r="EI19" s="12">
        <v>154.5621518487732</v>
      </c>
      <c r="EJ19" s="12">
        <v>132.03295464995981</v>
      </c>
      <c r="EK19" s="12">
        <v>108.62729164879322</v>
      </c>
      <c r="EL19" s="12">
        <v>84.213893267023423</v>
      </c>
      <c r="EM19" s="12">
        <v>58.771100157303458</v>
      </c>
      <c r="EN19" s="12">
        <v>32.301379269365157</v>
      </c>
      <c r="EO19" s="12">
        <v>4.7863637276598334</v>
      </c>
      <c r="EP19" s="12">
        <v>-23.553116151152018</v>
      </c>
      <c r="EQ19" s="12">
        <v>-52.464995430885921</v>
      </c>
      <c r="ER19" s="12">
        <v>-82.1608929397715</v>
      </c>
      <c r="ES19" s="12">
        <v>-113.13554530628353</v>
      </c>
      <c r="ET19" s="12">
        <v>-145.65059383737514</v>
      </c>
      <c r="EU19" s="12">
        <v>-179.79800365350667</v>
      </c>
      <c r="EV19" s="12">
        <v>144.19062613252967</v>
      </c>
      <c r="EW19" s="12">
        <v>106.24605862545339</v>
      </c>
      <c r="EX19" s="12">
        <v>66.871362626973777</v>
      </c>
      <c r="EY19" s="12">
        <v>26.731806423565502</v>
      </c>
      <c r="EZ19" s="12">
        <v>-13.858496341266319</v>
      </c>
      <c r="FA19" s="12">
        <v>-54.670027140300512</v>
      </c>
      <c r="FB19" s="12">
        <v>-95.227881151464246</v>
      </c>
      <c r="FC19" s="12">
        <v>-135.0368003248341</v>
      </c>
      <c r="FD19" s="12">
        <v>-173.90574956861093</v>
      </c>
      <c r="FE19" s="12">
        <v>148.02639683786347</v>
      </c>
      <c r="FF19" s="12">
        <v>110.44824260358976</v>
      </c>
      <c r="FG19" s="12">
        <v>73.0868991981324</v>
      </c>
      <c r="FH19" s="12">
        <v>35.884727410073872</v>
      </c>
      <c r="FI19" s="12">
        <v>-1.0230105007743127</v>
      </c>
      <c r="FJ19" s="12">
        <v>-37.543582472614894</v>
      </c>
      <c r="FK19" s="12">
        <v>-73.811517813278371</v>
      </c>
      <c r="FL19" s="12">
        <v>-110.13231162032866</v>
      </c>
      <c r="FM19" s="12">
        <v>-146.78437826561469</v>
      </c>
      <c r="FN19" s="12">
        <v>176.13758041879029</v>
      </c>
      <c r="FO19" s="12">
        <v>138.74437241970071</v>
      </c>
      <c r="FP19" s="12">
        <v>101.25436394224997</v>
      </c>
      <c r="FQ19" s="12">
        <v>63.868835425973117</v>
      </c>
      <c r="FR19" s="12">
        <v>26.709761180883358</v>
      </c>
      <c r="FS19" s="12">
        <v>-10.168219203323913</v>
      </c>
      <c r="FT19" s="12">
        <v>-46.737737583090826</v>
      </c>
      <c r="FU19" s="12">
        <v>-82.971902800085701</v>
      </c>
      <c r="FV19" s="12">
        <v>-118.84045672940572</v>
      </c>
      <c r="FW19" s="12">
        <v>-154.31776940755972</v>
      </c>
      <c r="FX19" s="12">
        <v>170.61037580442314</v>
      </c>
      <c r="FY19" s="12">
        <v>135.94660042817753</v>
      </c>
      <c r="FZ19" s="17">
        <v>101.6873446212021</v>
      </c>
    </row>
    <row r="20" spans="1:182" x14ac:dyDescent="0.2">
      <c r="A20" s="184"/>
      <c r="B20" s="7">
        <v>17</v>
      </c>
      <c r="C20" s="11">
        <v>2.7816795649286168</v>
      </c>
      <c r="D20" s="12">
        <v>-32.509804654417756</v>
      </c>
      <c r="E20" s="12">
        <v>-67.135121222924255</v>
      </c>
      <c r="F20" s="12">
        <v>-101.02934974926782</v>
      </c>
      <c r="G20" s="12">
        <v>-134.10110595418101</v>
      </c>
      <c r="H20" s="12">
        <v>-166.21862671200188</v>
      </c>
      <c r="I20" s="12">
        <v>162.78487229879286</v>
      </c>
      <c r="J20" s="12">
        <v>133.08033847659684</v>
      </c>
      <c r="K20" s="12">
        <v>104.79516400773841</v>
      </c>
      <c r="L20" s="12">
        <v>77.972512250523437</v>
      </c>
      <c r="M20" s="12">
        <v>52.564641166891235</v>
      </c>
      <c r="N20" s="12">
        <v>28.472415289806786</v>
      </c>
      <c r="O20" s="12">
        <v>5.6163394947943379</v>
      </c>
      <c r="P20" s="12">
        <v>-15.999760961869859</v>
      </c>
      <c r="Q20" s="12">
        <v>-36.273743033484919</v>
      </c>
      <c r="R20" s="12">
        <v>-55.047790043616857</v>
      </c>
      <c r="S20" s="12">
        <v>-72.165335726469735</v>
      </c>
      <c r="T20" s="12">
        <v>-87.492655041797704</v>
      </c>
      <c r="U20" s="12">
        <v>-100.93795628912072</v>
      </c>
      <c r="V20" s="12">
        <v>-112.54288734046085</v>
      </c>
      <c r="W20" s="12">
        <v>-122.56874864189375</v>
      </c>
      <c r="X20" s="12">
        <v>-131.35338546068056</v>
      </c>
      <c r="Y20" s="12">
        <v>-138.97759360646816</v>
      </c>
      <c r="Z20" s="12">
        <v>-145.18087872856552</v>
      </c>
      <c r="AA20" s="12">
        <v>-149.72115311928155</v>
      </c>
      <c r="AB20" s="12">
        <v>-152.66819326147541</v>
      </c>
      <c r="AC20" s="12">
        <v>-154.12082856249833</v>
      </c>
      <c r="AD20" s="12">
        <v>-153.87905105754416</v>
      </c>
      <c r="AE20" s="12">
        <v>-151.68617658637885</v>
      </c>
      <c r="AF20" s="12">
        <v>-147.47601924897614</v>
      </c>
      <c r="AG20" s="12">
        <v>-141.27094997653322</v>
      </c>
      <c r="AH20" s="12">
        <v>-133.35867244760908</v>
      </c>
      <c r="AI20" s="12">
        <v>-124.27431154944122</v>
      </c>
      <c r="AJ20" s="12">
        <v>-113.8766667858946</v>
      </c>
      <c r="AK20" s="12">
        <v>-101.54611954521305</v>
      </c>
      <c r="AL20" s="12">
        <v>-87.734734457883135</v>
      </c>
      <c r="AM20" s="12">
        <v>-73.281231201639301</v>
      </c>
      <c r="AN20" s="12">
        <v>-57.706264862052571</v>
      </c>
      <c r="AO20" s="12">
        <v>-40.268042355514268</v>
      </c>
      <c r="AP20" s="12">
        <v>-21.062821120953384</v>
      </c>
      <c r="AQ20" s="12">
        <v>-0.20372006572403656</v>
      </c>
      <c r="AR20" s="12">
        <v>22.16937219194946</v>
      </c>
      <c r="AS20" s="12">
        <v>45.589500847843155</v>
      </c>
      <c r="AT20" s="12">
        <v>70.130403346872072</v>
      </c>
      <c r="AU20" s="12">
        <v>95.646554639442556</v>
      </c>
      <c r="AV20" s="12">
        <v>121.30557139585963</v>
      </c>
      <c r="AW20" s="12">
        <v>147.57767428038522</v>
      </c>
      <c r="AX20" s="12">
        <v>175.83244810554814</v>
      </c>
      <c r="AY20" s="12">
        <v>-154.16643218885912</v>
      </c>
      <c r="AZ20" s="12">
        <v>-123.53957698522338</v>
      </c>
      <c r="BA20" s="12">
        <v>-92.324202182990646</v>
      </c>
      <c r="BB20" s="12">
        <v>-60.664144059733978</v>
      </c>
      <c r="BC20" s="12">
        <v>-29.154414752076701</v>
      </c>
      <c r="BD20" s="12">
        <v>2.5919195851164378</v>
      </c>
      <c r="BE20" s="12">
        <v>35.484198069715447</v>
      </c>
      <c r="BF20" s="12">
        <v>69.806209882768115</v>
      </c>
      <c r="BG20" s="12">
        <v>105.51449014814219</v>
      </c>
      <c r="BH20" s="12">
        <v>142.5926907264849</v>
      </c>
      <c r="BI20" s="12">
        <v>-179.54559034895686</v>
      </c>
      <c r="BJ20" s="12">
        <v>-141.77525299705835</v>
      </c>
      <c r="BK20" s="12">
        <v>-104.09352829136638</v>
      </c>
      <c r="BL20" s="12">
        <v>-65.656189638801948</v>
      </c>
      <c r="BM20" s="12">
        <v>-25.682056427647485</v>
      </c>
      <c r="BN20" s="12">
        <v>16.001794501441147</v>
      </c>
      <c r="BO20" s="12">
        <v>59.048747527360376</v>
      </c>
      <c r="BP20" s="12">
        <v>103.09548828975147</v>
      </c>
      <c r="BQ20" s="12">
        <v>148.04045668196559</v>
      </c>
      <c r="BR20" s="12">
        <v>-166.26929399277614</v>
      </c>
      <c r="BS20" s="12">
        <v>-120.37700570605783</v>
      </c>
      <c r="BT20" s="12">
        <v>-75.011694700478245</v>
      </c>
      <c r="BU20" s="12">
        <v>-30.693059635647579</v>
      </c>
      <c r="BV20" s="12">
        <v>12.396362710465462</v>
      </c>
      <c r="BW20" s="12">
        <v>54.414584216548967</v>
      </c>
      <c r="BX20" s="12">
        <v>95.835210503803381</v>
      </c>
      <c r="BY20" s="12">
        <v>137.26795837905135</v>
      </c>
      <c r="BZ20" s="12">
        <v>179.15777748993739</v>
      </c>
      <c r="CA20" s="12">
        <v>-138.42227227074213</v>
      </c>
      <c r="CB20" s="12">
        <v>-95.714806192517429</v>
      </c>
      <c r="CC20" s="12">
        <v>-53.031180101436689</v>
      </c>
      <c r="CD20" s="12">
        <v>-10.558405334450519</v>
      </c>
      <c r="CE20" s="12">
        <v>31.661660406379315</v>
      </c>
      <c r="CF20" s="12">
        <v>73.659180072617119</v>
      </c>
      <c r="CG20" s="12">
        <v>115.47062095845574</v>
      </c>
      <c r="CH20" s="12">
        <v>157.11260587499891</v>
      </c>
      <c r="CI20" s="12">
        <v>-161.41572814378037</v>
      </c>
      <c r="CJ20" s="12">
        <v>-120.1205732648761</v>
      </c>
      <c r="CK20" s="12">
        <v>-79.005471738117507</v>
      </c>
      <c r="CL20" s="12">
        <v>-38.07371684872134</v>
      </c>
      <c r="CM20" s="12">
        <v>2.6662179866066085</v>
      </c>
      <c r="CN20" s="12">
        <v>43.220118332817002</v>
      </c>
      <c r="CO20" s="12">
        <v>83.687624839178483</v>
      </c>
      <c r="CP20" s="12">
        <v>124.38774412731972</v>
      </c>
      <c r="CQ20" s="12">
        <v>165.89824015580297</v>
      </c>
      <c r="CR20" s="12">
        <v>-151.23925948223592</v>
      </c>
      <c r="CS20" s="12">
        <v>-107.29703824255979</v>
      </c>
      <c r="CT20" s="12">
        <v>-63.949437616964616</v>
      </c>
      <c r="CU20" s="12">
        <v>-23.351220204249266</v>
      </c>
      <c r="CV20" s="12">
        <v>13.401368391401482</v>
      </c>
      <c r="CW20" s="12">
        <v>46.405551900136118</v>
      </c>
      <c r="CX20" s="12">
        <v>76.278139029240933</v>
      </c>
      <c r="CY20" s="12">
        <v>103.81110544683416</v>
      </c>
      <c r="CZ20" s="12">
        <v>130.00601897756826</v>
      </c>
      <c r="DA20" s="12">
        <v>156.13288832807771</v>
      </c>
      <c r="DB20" s="12">
        <v>-176.52235633478389</v>
      </c>
      <c r="DC20" s="12">
        <v>-147.40323490010098</v>
      </c>
      <c r="DD20" s="12">
        <v>-117.64579789488955</v>
      </c>
      <c r="DE20" s="12">
        <v>-89.817685606902202</v>
      </c>
      <c r="DF20" s="12">
        <v>-65.71580328112239</v>
      </c>
      <c r="DG20" s="12">
        <v>-45.240230980469946</v>
      </c>
      <c r="DH20" s="12">
        <v>-27.596139178871454</v>
      </c>
      <c r="DI20" s="12">
        <v>-12.34875048418332</v>
      </c>
      <c r="DJ20" s="12">
        <v>0.725088462268905</v>
      </c>
      <c r="DK20" s="12">
        <v>12.019555254818901</v>
      </c>
      <c r="DL20" s="12">
        <v>21.817114758128962</v>
      </c>
      <c r="DM20" s="12">
        <v>29.889628612411258</v>
      </c>
      <c r="DN20" s="12">
        <v>35.912594832584126</v>
      </c>
      <c r="DO20" s="12">
        <v>39.981181116379275</v>
      </c>
      <c r="DP20" s="12">
        <v>42.204804222628169</v>
      </c>
      <c r="DQ20" s="12">
        <v>42.52452562269405</v>
      </c>
      <c r="DR20" s="12">
        <v>41.358861263813438</v>
      </c>
      <c r="DS20" s="12">
        <v>39.122778767431114</v>
      </c>
      <c r="DT20" s="12">
        <v>35.267377294334061</v>
      </c>
      <c r="DU20" s="12">
        <v>29.140995306851618</v>
      </c>
      <c r="DV20" s="12">
        <v>21.025208150058749</v>
      </c>
      <c r="DW20" s="12">
        <v>11.427427934411519</v>
      </c>
      <c r="DX20" s="12">
        <v>0.67306664048226073</v>
      </c>
      <c r="DY20" s="12">
        <v>-10.53449173320602</v>
      </c>
      <c r="DZ20" s="12">
        <v>-21.853287441738107</v>
      </c>
      <c r="EA20" s="12">
        <v>-33.903520362052006</v>
      </c>
      <c r="EB20" s="12">
        <v>-47.181336251256759</v>
      </c>
      <c r="EC20" s="12">
        <v>-61.654325948829566</v>
      </c>
      <c r="ED20" s="12">
        <v>-77.532504627456206</v>
      </c>
      <c r="EE20" s="12">
        <v>-95.011544794172835</v>
      </c>
      <c r="EF20" s="12">
        <v>-113.81700820542549</v>
      </c>
      <c r="EG20" s="12">
        <v>-133.94442854844348</v>
      </c>
      <c r="EH20" s="12">
        <v>-155.69097368694997</v>
      </c>
      <c r="EI20" s="12">
        <v>-178.82095204710441</v>
      </c>
      <c r="EJ20" s="12">
        <v>157.08674435210182</v>
      </c>
      <c r="EK20" s="12">
        <v>131.97841015124871</v>
      </c>
      <c r="EL20" s="12">
        <v>105.82946135247751</v>
      </c>
      <c r="EM20" s="12">
        <v>78.878541725976532</v>
      </c>
      <c r="EN20" s="12">
        <v>51.078788371373214</v>
      </c>
      <c r="EO20" s="12">
        <v>22.252430629654501</v>
      </c>
      <c r="EP20" s="12">
        <v>-7.3758468373534649</v>
      </c>
      <c r="EQ20" s="12">
        <v>-37.574858023333775</v>
      </c>
      <c r="ER20" s="12">
        <v>-68.62488168522043</v>
      </c>
      <c r="ES20" s="12">
        <v>-100.98389793044878</v>
      </c>
      <c r="ET20" s="12">
        <v>-134.94963495465726</v>
      </c>
      <c r="EU20" s="12">
        <v>-170.79266321321163</v>
      </c>
      <c r="EV20" s="12">
        <v>151.36389628472719</v>
      </c>
      <c r="EW20" s="12">
        <v>111.87970592084952</v>
      </c>
      <c r="EX20" s="12">
        <v>71.228164218923496</v>
      </c>
      <c r="EY20" s="12">
        <v>29.43178562175428</v>
      </c>
      <c r="EZ20" s="12">
        <v>-13.532161794926898</v>
      </c>
      <c r="FA20" s="12">
        <v>-57.063136521646996</v>
      </c>
      <c r="FB20" s="12">
        <v>-100.25915917479692</v>
      </c>
      <c r="FC20" s="12">
        <v>-142.65767560631664</v>
      </c>
      <c r="FD20" s="12">
        <v>175.70442512371753</v>
      </c>
      <c r="FE20" s="12">
        <v>134.63254626038568</v>
      </c>
      <c r="FF20" s="12">
        <v>94.017173026053086</v>
      </c>
      <c r="FG20" s="12">
        <v>53.914684370542446</v>
      </c>
      <c r="FH20" s="12">
        <v>14.414272717118198</v>
      </c>
      <c r="FI20" s="12">
        <v>-24.603265533331797</v>
      </c>
      <c r="FJ20" s="12">
        <v>-63.504408861429354</v>
      </c>
      <c r="FK20" s="12">
        <v>-102.67911052669416</v>
      </c>
      <c r="FL20" s="12">
        <v>-142.29196467001199</v>
      </c>
      <c r="FM20" s="12">
        <v>177.77583114826871</v>
      </c>
      <c r="FN20" s="12">
        <v>137.77861189639938</v>
      </c>
      <c r="FO20" s="12">
        <v>97.922614989008636</v>
      </c>
      <c r="FP20" s="12">
        <v>58.30400750203566</v>
      </c>
      <c r="FQ20" s="12">
        <v>18.955946677765503</v>
      </c>
      <c r="FR20" s="12">
        <v>-20.097065949552402</v>
      </c>
      <c r="FS20" s="12">
        <v>-58.830710646322558</v>
      </c>
      <c r="FT20" s="12">
        <v>-97.239497556613728</v>
      </c>
      <c r="FU20" s="12">
        <v>-135.34396671900214</v>
      </c>
      <c r="FV20" s="12">
        <v>-173.1725615574874</v>
      </c>
      <c r="FW20" s="12">
        <v>149.26734009381343</v>
      </c>
      <c r="FX20" s="12">
        <v>112.00762002648504</v>
      </c>
      <c r="FY20" s="12">
        <v>75.116561408264346</v>
      </c>
      <c r="FZ20" s="17">
        <v>38.680217925683408</v>
      </c>
    </row>
    <row r="21" spans="1:182" ht="17.45" customHeight="1" x14ac:dyDescent="0.2">
      <c r="A21" s="184" t="s">
        <v>1</v>
      </c>
      <c r="B21" s="7">
        <v>18</v>
      </c>
      <c r="C21" s="11">
        <v>-64.471699411779056</v>
      </c>
      <c r="D21" s="12">
        <v>-101.70270931496162</v>
      </c>
      <c r="E21" s="12">
        <v>-138.10616055803118</v>
      </c>
      <c r="F21" s="12">
        <v>-173.60362121909952</v>
      </c>
      <c r="G21" s="12">
        <v>151.87385674625466</v>
      </c>
      <c r="H21" s="12">
        <v>118.39961854013734</v>
      </c>
      <c r="I21" s="12">
        <v>86.069062272383562</v>
      </c>
      <c r="J21" s="12">
        <v>55.007960125254293</v>
      </c>
      <c r="K21" s="12">
        <v>25.359671083872197</v>
      </c>
      <c r="L21" s="12">
        <v>-2.7517833209722502</v>
      </c>
      <c r="M21" s="12">
        <v>-29.273582492008078</v>
      </c>
      <c r="N21" s="12">
        <v>-54.268650971943465</v>
      </c>
      <c r="O21" s="12">
        <v>-77.916013454016721</v>
      </c>
      <c r="P21" s="12">
        <v>-100.42952398428673</v>
      </c>
      <c r="Q21" s="12">
        <v>-121.90781060422513</v>
      </c>
      <c r="R21" s="12">
        <v>-142.21853004680278</v>
      </c>
      <c r="S21" s="12">
        <v>-161.04249047081984</v>
      </c>
      <c r="T21" s="12">
        <v>-178.06765978008795</v>
      </c>
      <c r="U21" s="12">
        <v>166.86406907495484</v>
      </c>
      <c r="V21" s="12">
        <v>153.79505217198624</v>
      </c>
      <c r="W21" s="12">
        <v>142.69445568552112</v>
      </c>
      <c r="X21" s="12">
        <v>133.32738424426094</v>
      </c>
      <c r="Y21" s="12">
        <v>125.26347214269722</v>
      </c>
      <c r="Z21" s="12">
        <v>118.3299918359114</v>
      </c>
      <c r="AA21" s="12">
        <v>112.91128947349561</v>
      </c>
      <c r="AB21" s="12">
        <v>109.47781600204441</v>
      </c>
      <c r="AC21" s="12">
        <v>108.08864256221538</v>
      </c>
      <c r="AD21" s="12">
        <v>108.70531147397354</v>
      </c>
      <c r="AE21" s="12">
        <v>111.38835386653861</v>
      </c>
      <c r="AF21" s="12">
        <v>115.93194239912813</v>
      </c>
      <c r="AG21" s="12">
        <v>122.22389273210102</v>
      </c>
      <c r="AH21" s="12">
        <v>130.57385347919913</v>
      </c>
      <c r="AI21" s="12">
        <v>140.62722665908325</v>
      </c>
      <c r="AJ21" s="12">
        <v>151.66779351074121</v>
      </c>
      <c r="AK21" s="12">
        <v>164.38391714279464</v>
      </c>
      <c r="AL21" s="12">
        <v>179.14787241278381</v>
      </c>
      <c r="AM21" s="12">
        <v>-165.48421392024508</v>
      </c>
      <c r="AN21" s="12">
        <v>-149.76764822992729</v>
      </c>
      <c r="AO21" s="12">
        <v>-132.53984068460557</v>
      </c>
      <c r="AP21" s="12">
        <v>-113.40614448715364</v>
      </c>
      <c r="AQ21" s="12">
        <v>-92.191946053032879</v>
      </c>
      <c r="AR21" s="12">
        <v>-68.922439935824173</v>
      </c>
      <c r="AS21" s="12">
        <v>-44.480448310853667</v>
      </c>
      <c r="AT21" s="12">
        <v>-18.842231346709511</v>
      </c>
      <c r="AU21" s="12">
        <v>8.1966328326573024</v>
      </c>
      <c r="AV21" s="12">
        <v>35.724838315862733</v>
      </c>
      <c r="AW21" s="12">
        <v>64.083675116844816</v>
      </c>
      <c r="AX21" s="12">
        <v>94.484816789540204</v>
      </c>
      <c r="AY21" s="12">
        <v>126.27660179488829</v>
      </c>
      <c r="AZ21" s="12">
        <v>158.32339685813716</v>
      </c>
      <c r="BA21" s="12">
        <v>-169.29135973544618</v>
      </c>
      <c r="BB21" s="12">
        <v>-136.81706706759945</v>
      </c>
      <c r="BC21" s="12">
        <v>-104.47233967005262</v>
      </c>
      <c r="BD21" s="12">
        <v>-71.329956955204693</v>
      </c>
      <c r="BE21" s="12">
        <v>-36.446684230548314</v>
      </c>
      <c r="BF21" s="12">
        <v>0.38951956370572871</v>
      </c>
      <c r="BG21" s="12">
        <v>39.042511705158958</v>
      </c>
      <c r="BH21" s="12">
        <v>78.671231969607717</v>
      </c>
      <c r="BI21" s="12">
        <v>117.98245457491711</v>
      </c>
      <c r="BJ21" s="12">
        <v>156.87612467013261</v>
      </c>
      <c r="BK21" s="12">
        <v>-163.56091754599407</v>
      </c>
      <c r="BL21" s="12">
        <v>-122.41203667683742</v>
      </c>
      <c r="BM21" s="12">
        <v>-79.423661484754277</v>
      </c>
      <c r="BN21" s="12">
        <v>-34.710729722083222</v>
      </c>
      <c r="BO21" s="12">
        <v>11.459183658020073</v>
      </c>
      <c r="BP21" s="12">
        <v>58.778710878339552</v>
      </c>
      <c r="BQ21" s="12">
        <v>106.84494518754194</v>
      </c>
      <c r="BR21" s="12">
        <v>155.00582077250613</v>
      </c>
      <c r="BS21" s="12">
        <v>-157.44656446877582</v>
      </c>
      <c r="BT21" s="12">
        <v>-110.98308082705505</v>
      </c>
      <c r="BU21" s="12">
        <v>-65.777141718357157</v>
      </c>
      <c r="BV21" s="12">
        <v>-21.64614179919813</v>
      </c>
      <c r="BW21" s="12">
        <v>21.967337624596762</v>
      </c>
      <c r="BX21" s="12">
        <v>65.732894537885386</v>
      </c>
      <c r="BY21" s="12">
        <v>110.0280820034032</v>
      </c>
      <c r="BZ21" s="12">
        <v>154.78044160587601</v>
      </c>
      <c r="CA21" s="12">
        <v>-160.30094437221308</v>
      </c>
      <c r="CB21" s="12">
        <v>-115.42000688817649</v>
      </c>
      <c r="CC21" s="12">
        <v>-70.624828018231725</v>
      </c>
      <c r="CD21" s="12">
        <v>-25.905971095778757</v>
      </c>
      <c r="CE21" s="12">
        <v>18.720997365724561</v>
      </c>
      <c r="CF21" s="12">
        <v>63.203533317190775</v>
      </c>
      <c r="CG21" s="12">
        <v>107.48244597142364</v>
      </c>
      <c r="CH21" s="12">
        <v>151.53517384625218</v>
      </c>
      <c r="CI21" s="12">
        <v>-164.5810746029544</v>
      </c>
      <c r="CJ21" s="12">
        <v>-120.6974122941382</v>
      </c>
      <c r="CK21" s="12">
        <v>-76.54362558511886</v>
      </c>
      <c r="CL21" s="12">
        <v>-31.876075144530677</v>
      </c>
      <c r="CM21" s="12">
        <v>13.196488305523356</v>
      </c>
      <c r="CN21" s="12">
        <v>57.877415193505406</v>
      </c>
      <c r="CO21" s="12">
        <v>100.97261695693867</v>
      </c>
      <c r="CP21" s="12">
        <v>141.85231383710533</v>
      </c>
      <c r="CQ21" s="12">
        <v>-179.05377205581561</v>
      </c>
      <c r="CR21" s="12">
        <v>-140.62766762281584</v>
      </c>
      <c r="CS21" s="12">
        <v>-101.63879809462529</v>
      </c>
      <c r="CT21" s="12">
        <v>-61.279991135491485</v>
      </c>
      <c r="CU21" s="12">
        <v>-19.837319299314572</v>
      </c>
      <c r="CV21" s="12">
        <v>21.050638641995121</v>
      </c>
      <c r="CW21" s="12">
        <v>59.522223382328619</v>
      </c>
      <c r="CX21" s="12">
        <v>94.850990733221906</v>
      </c>
      <c r="CY21" s="12">
        <v>127.399682522295</v>
      </c>
      <c r="CZ21" s="12">
        <v>157.97883855756697</v>
      </c>
      <c r="DA21" s="12">
        <v>-172.33916226833369</v>
      </c>
      <c r="DB21" s="12">
        <v>-141.88643161215091</v>
      </c>
      <c r="DC21" s="12">
        <v>-108.35209091066619</v>
      </c>
      <c r="DD21" s="12">
        <v>-71.355328647321059</v>
      </c>
      <c r="DE21" s="12">
        <v>-35.968605050159837</v>
      </c>
      <c r="DF21" s="12">
        <v>-7.3080189734647458</v>
      </c>
      <c r="DG21" s="12">
        <v>14.358463664522645</v>
      </c>
      <c r="DH21" s="12">
        <v>30.986774642850772</v>
      </c>
      <c r="DI21" s="12">
        <v>44.740726569964828</v>
      </c>
      <c r="DJ21" s="12">
        <v>56.828206955852011</v>
      </c>
      <c r="DK21" s="12">
        <v>67.331774469283232</v>
      </c>
      <c r="DL21" s="12">
        <v>76.183145932025838</v>
      </c>
      <c r="DM21" s="12">
        <v>83.508654625432072</v>
      </c>
      <c r="DN21" s="12">
        <v>89.069543337497905</v>
      </c>
      <c r="DO21" s="12">
        <v>92.454546088932133</v>
      </c>
      <c r="DP21" s="12">
        <v>93.775195454609445</v>
      </c>
      <c r="DQ21" s="12">
        <v>93.154332288856864</v>
      </c>
      <c r="DR21" s="12">
        <v>90.326596971057981</v>
      </c>
      <c r="DS21" s="12">
        <v>85.730409157713211</v>
      </c>
      <c r="DT21" s="12">
        <v>80.149539562356722</v>
      </c>
      <c r="DU21" s="12">
        <v>73.230962709468258</v>
      </c>
      <c r="DV21" s="12">
        <v>64.363083733704343</v>
      </c>
      <c r="DW21" s="12">
        <v>53.750556439699011</v>
      </c>
      <c r="DX21" s="12">
        <v>41.848778524899728</v>
      </c>
      <c r="DY21" s="12">
        <v>29.308124392880231</v>
      </c>
      <c r="DZ21" s="12">
        <v>16.776599154479534</v>
      </c>
      <c r="EA21" s="12">
        <v>3.9618898474274915</v>
      </c>
      <c r="EB21" s="12">
        <v>-9.8846485387741616</v>
      </c>
      <c r="EC21" s="12">
        <v>-25.271374169698472</v>
      </c>
      <c r="ED21" s="12">
        <v>-42.643218664716521</v>
      </c>
      <c r="EE21" s="12">
        <v>-61.963739779413295</v>
      </c>
      <c r="EF21" s="12">
        <v>-82.670290504267825</v>
      </c>
      <c r="EG21" s="12">
        <v>-104.75076885193052</v>
      </c>
      <c r="EH21" s="12">
        <v>-128.41154822327573</v>
      </c>
      <c r="EI21" s="12">
        <v>-153.18781016387624</v>
      </c>
      <c r="EJ21" s="12">
        <v>-178.83946893365243</v>
      </c>
      <c r="EK21" s="12">
        <v>154.27787733709002</v>
      </c>
      <c r="EL21" s="12">
        <v>126.32767969101279</v>
      </c>
      <c r="EM21" s="12">
        <v>97.772417275313785</v>
      </c>
      <c r="EN21" s="12">
        <v>68.381514080808458</v>
      </c>
      <c r="EO21" s="12">
        <v>37.837061494357897</v>
      </c>
      <c r="EP21" s="12">
        <v>6.4316238837852877</v>
      </c>
      <c r="EQ21" s="12">
        <v>-25.588017870511273</v>
      </c>
      <c r="ER21" s="12">
        <v>-58.480554798867352</v>
      </c>
      <c r="ES21" s="12">
        <v>-92.659469364106883</v>
      </c>
      <c r="ET21" s="12">
        <v>-128.47643438724538</v>
      </c>
      <c r="EU21" s="12">
        <v>-166.0650639498671</v>
      </c>
      <c r="EV21" s="12">
        <v>154.85591560613204</v>
      </c>
      <c r="EW21" s="12">
        <v>114.58299108403119</v>
      </c>
      <c r="EX21" s="12">
        <v>72.942439197349216</v>
      </c>
      <c r="EY21" s="12">
        <v>29.695415815480743</v>
      </c>
      <c r="EZ21" s="12">
        <v>-14.834227569240317</v>
      </c>
      <c r="FA21" s="12">
        <v>-59.983070682431361</v>
      </c>
      <c r="FB21" s="12">
        <v>-105.30835486164175</v>
      </c>
      <c r="FC21" s="12">
        <v>-150.52270369401609</v>
      </c>
      <c r="FD21" s="12">
        <v>164.70663508247304</v>
      </c>
      <c r="FE21" s="12">
        <v>120.59222840091032</v>
      </c>
      <c r="FF21" s="12">
        <v>77.163919824428945</v>
      </c>
      <c r="FG21" s="12">
        <v>34.383661046455302</v>
      </c>
      <c r="FH21" s="12">
        <v>-7.9062304028085624</v>
      </c>
      <c r="FI21" s="12">
        <v>-50.033882212772667</v>
      </c>
      <c r="FJ21" s="12">
        <v>-92.310975872728434</v>
      </c>
      <c r="FK21" s="12">
        <v>-134.81505519304105</v>
      </c>
      <c r="FL21" s="12">
        <v>-177.40019554107477</v>
      </c>
      <c r="FM21" s="12">
        <v>140.12596736504736</v>
      </c>
      <c r="FN21" s="12">
        <v>97.889871219528757</v>
      </c>
      <c r="FO21" s="12">
        <v>55.967535318224478</v>
      </c>
      <c r="FP21" s="12">
        <v>14.41598153596529</v>
      </c>
      <c r="FQ21" s="12">
        <v>-26.747445195322967</v>
      </c>
      <c r="FR21" s="12">
        <v>-67.574533106198899</v>
      </c>
      <c r="FS21" s="12">
        <v>-108.16847953405751</v>
      </c>
      <c r="FT21" s="12">
        <v>-148.62448731784588</v>
      </c>
      <c r="FU21" s="12">
        <v>171.0248850740204</v>
      </c>
      <c r="FV21" s="12">
        <v>130.82357320333102</v>
      </c>
      <c r="FW21" s="12">
        <v>90.865860934123617</v>
      </c>
      <c r="FX21" s="12">
        <v>51.259398760726775</v>
      </c>
      <c r="FY21" s="12">
        <v>12.104834273259035</v>
      </c>
      <c r="FZ21" s="17">
        <v>-26.503776331348124</v>
      </c>
    </row>
    <row r="22" spans="1:182" x14ac:dyDescent="0.2">
      <c r="A22" s="184"/>
      <c r="B22" s="7">
        <v>19</v>
      </c>
      <c r="C22" s="11">
        <v>-132.8653279581506</v>
      </c>
      <c r="D22" s="12">
        <v>-172.38785622889762</v>
      </c>
      <c r="E22" s="12">
        <v>148.92914728978045</v>
      </c>
      <c r="F22" s="12">
        <v>111.25573641023909</v>
      </c>
      <c r="G22" s="12">
        <v>74.72413337793553</v>
      </c>
      <c r="H22" s="12">
        <v>39.430469485066581</v>
      </c>
      <c r="I22" s="12">
        <v>5.4575923407377163</v>
      </c>
      <c r="J22" s="12">
        <v>-27.102772193862414</v>
      </c>
      <c r="K22" s="12">
        <v>-58.148608645709302</v>
      </c>
      <c r="L22" s="12">
        <v>-87.589319156141443</v>
      </c>
      <c r="M22" s="12">
        <v>-115.37217045378884</v>
      </c>
      <c r="N22" s="12">
        <v>-141.4961165254422</v>
      </c>
      <c r="O22" s="12">
        <v>-166.02241521956088</v>
      </c>
      <c r="P22" s="12">
        <v>170.90170561407371</v>
      </c>
      <c r="Q22" s="12">
        <v>149.04643704017062</v>
      </c>
      <c r="R22" s="12">
        <v>128.22208672419907</v>
      </c>
      <c r="S22" s="12">
        <v>108.49831060418191</v>
      </c>
      <c r="T22" s="12">
        <v>90.270141188071705</v>
      </c>
      <c r="U22" s="12">
        <v>73.984870411987529</v>
      </c>
      <c r="V22" s="12">
        <v>59.79228146590188</v>
      </c>
      <c r="W22" s="12">
        <v>47.56773641147857</v>
      </c>
      <c r="X22" s="12">
        <v>37.177552951943134</v>
      </c>
      <c r="Y22" s="12">
        <v>28.443443262137038</v>
      </c>
      <c r="Z22" s="12">
        <v>21.035027962271375</v>
      </c>
      <c r="AA22" s="12">
        <v>14.948059619698926</v>
      </c>
      <c r="AB22" s="12">
        <v>10.816654871339283</v>
      </c>
      <c r="AC22" s="12">
        <v>9.1113501096781704</v>
      </c>
      <c r="AD22" s="12">
        <v>9.7182343653054417</v>
      </c>
      <c r="AE22" s="12">
        <v>12.697633300823881</v>
      </c>
      <c r="AF22" s="12">
        <v>17.967531984370943</v>
      </c>
      <c r="AG22" s="12">
        <v>24.73373855177228</v>
      </c>
      <c r="AH22" s="12">
        <v>32.940755091096037</v>
      </c>
      <c r="AI22" s="12">
        <v>43.221065112147578</v>
      </c>
      <c r="AJ22" s="12">
        <v>55.019337791977101</v>
      </c>
      <c r="AK22" s="12">
        <v>68.256166040444583</v>
      </c>
      <c r="AL22" s="12">
        <v>83.882389234585375</v>
      </c>
      <c r="AM22" s="12">
        <v>100.65502028721248</v>
      </c>
      <c r="AN22" s="12">
        <v>117.33568352486708</v>
      </c>
      <c r="AO22" s="12">
        <v>134.87062011043946</v>
      </c>
      <c r="AP22" s="12">
        <v>154.01884796888245</v>
      </c>
      <c r="AQ22" s="12">
        <v>175.49899270343633</v>
      </c>
      <c r="AR22" s="12">
        <v>-160.3904698368691</v>
      </c>
      <c r="AS22" s="12">
        <v>-135.00047232009004</v>
      </c>
      <c r="AT22" s="12">
        <v>-108.49079715823653</v>
      </c>
      <c r="AU22" s="12">
        <v>-80.46585176924286</v>
      </c>
      <c r="AV22" s="12">
        <v>-51.685621927322877</v>
      </c>
      <c r="AW22" s="12">
        <v>-21.612366367104919</v>
      </c>
      <c r="AX22" s="12">
        <v>10.594117107043589</v>
      </c>
      <c r="AY22" s="12">
        <v>43.964292589917079</v>
      </c>
      <c r="AZ22" s="12">
        <v>77.626506868151907</v>
      </c>
      <c r="BA22" s="12">
        <v>111.36230326448668</v>
      </c>
      <c r="BB22" s="12">
        <v>144.83100442382761</v>
      </c>
      <c r="BC22" s="12">
        <v>178.5384227412205</v>
      </c>
      <c r="BD22" s="12">
        <v>-146.38061331359413</v>
      </c>
      <c r="BE22" s="12">
        <v>-109.12721491041415</v>
      </c>
      <c r="BF22" s="12">
        <v>-69.404024103600179</v>
      </c>
      <c r="BG22" s="12">
        <v>-28.102724294811395</v>
      </c>
      <c r="BH22" s="12">
        <v>12.943549830832803</v>
      </c>
      <c r="BI22" s="12">
        <v>53.345565396919632</v>
      </c>
      <c r="BJ22" s="12">
        <v>94.305912080261066</v>
      </c>
      <c r="BK22" s="12">
        <v>136.65051120993826</v>
      </c>
      <c r="BL22" s="12">
        <v>-179.48433980704883</v>
      </c>
      <c r="BM22" s="12">
        <v>-133.75625669773163</v>
      </c>
      <c r="BN22" s="12">
        <v>-86.077413315694955</v>
      </c>
      <c r="BO22" s="12">
        <v>-37.043560456327114</v>
      </c>
      <c r="BP22" s="12">
        <v>12.852221649020487</v>
      </c>
      <c r="BQ22" s="12">
        <v>63.238699109251719</v>
      </c>
      <c r="BR22" s="12">
        <v>113.39155445553486</v>
      </c>
      <c r="BS22" s="12">
        <v>162.59917229993312</v>
      </c>
      <c r="BT22" s="12">
        <v>-149.35802764412429</v>
      </c>
      <c r="BU22" s="12">
        <v>-102.19531301456465</v>
      </c>
      <c r="BV22" s="12">
        <v>-55.349639405876594</v>
      </c>
      <c r="BW22" s="12">
        <v>-8.3653678696251852</v>
      </c>
      <c r="BX22" s="12">
        <v>38.794596196710884</v>
      </c>
      <c r="BY22" s="12">
        <v>85.883182477445033</v>
      </c>
      <c r="BZ22" s="12">
        <v>132.76056339098827</v>
      </c>
      <c r="CA22" s="12">
        <v>179.51318256569792</v>
      </c>
      <c r="CB22" s="12">
        <v>-133.71510776909332</v>
      </c>
      <c r="CC22" s="12">
        <v>-86.872828791621288</v>
      </c>
      <c r="CD22" s="12">
        <v>-40.027238988655874</v>
      </c>
      <c r="CE22" s="12">
        <v>6.6726807297991231</v>
      </c>
      <c r="CF22" s="12">
        <v>53.052370855250004</v>
      </c>
      <c r="CG22" s="12">
        <v>98.981442756322011</v>
      </c>
      <c r="CH22" s="12">
        <v>144.45232972614716</v>
      </c>
      <c r="CI22" s="12">
        <v>-170.3354788056553</v>
      </c>
      <c r="CJ22" s="12">
        <v>-124.87172660460121</v>
      </c>
      <c r="CK22" s="12">
        <v>-78.224712197147312</v>
      </c>
      <c r="CL22" s="12">
        <v>-29.20096969153018</v>
      </c>
      <c r="CM22" s="12">
        <v>22.274797871400459</v>
      </c>
      <c r="CN22" s="12">
        <v>72.919992813568157</v>
      </c>
      <c r="CO22" s="12">
        <v>118.47369868764979</v>
      </c>
      <c r="CP22" s="12">
        <v>158.45305760989683</v>
      </c>
      <c r="CQ22" s="12">
        <v>-164.9626160091745</v>
      </c>
      <c r="CR22" s="12">
        <v>-129.49212033138045</v>
      </c>
      <c r="CS22" s="12">
        <v>-93.47919776259576</v>
      </c>
      <c r="CT22" s="12">
        <v>-55.779583449260301</v>
      </c>
      <c r="CU22" s="12">
        <v>-15.777755706890403</v>
      </c>
      <c r="CV22" s="12">
        <v>26.032266269830547</v>
      </c>
      <c r="CW22" s="12">
        <v>67.54937444171577</v>
      </c>
      <c r="CX22" s="12">
        <v>106.30187421606716</v>
      </c>
      <c r="CY22" s="12">
        <v>141.41599868492395</v>
      </c>
      <c r="CZ22" s="12">
        <v>173.79203579253266</v>
      </c>
      <c r="DA22" s="12">
        <v>-154.67143381757714</v>
      </c>
      <c r="DB22" s="12">
        <v>-121.06047381020591</v>
      </c>
      <c r="DC22" s="12">
        <v>-80.04499921197808</v>
      </c>
      <c r="DD22" s="12">
        <v>-27.739664755473576</v>
      </c>
      <c r="DE22" s="12">
        <v>18.744662014714638</v>
      </c>
      <c r="DF22" s="12">
        <v>49.139852053274225</v>
      </c>
      <c r="DG22" s="12">
        <v>70.669671951392601</v>
      </c>
      <c r="DH22" s="12">
        <v>87.656262252348625</v>
      </c>
      <c r="DI22" s="12">
        <v>101.13919915381277</v>
      </c>
      <c r="DJ22" s="12">
        <v>111.72204678824325</v>
      </c>
      <c r="DK22" s="12">
        <v>120.23687067201601</v>
      </c>
      <c r="DL22" s="12">
        <v>127.00061297305083</v>
      </c>
      <c r="DM22" s="12">
        <v>132.12599264211306</v>
      </c>
      <c r="DN22" s="12">
        <v>135.98700432577613</v>
      </c>
      <c r="DO22" s="12">
        <v>138.4808929784019</v>
      </c>
      <c r="DP22" s="12">
        <v>139.12446185848273</v>
      </c>
      <c r="DQ22" s="12">
        <v>138.06251604053787</v>
      </c>
      <c r="DR22" s="12">
        <v>135.39108805482712</v>
      </c>
      <c r="DS22" s="12">
        <v>130.48230383780469</v>
      </c>
      <c r="DT22" s="12">
        <v>123.48215131139089</v>
      </c>
      <c r="DU22" s="12">
        <v>115.29624576277853</v>
      </c>
      <c r="DV22" s="12">
        <v>105.96517656966358</v>
      </c>
      <c r="DW22" s="12">
        <v>95.190158410203807</v>
      </c>
      <c r="DX22" s="12">
        <v>83.070941818796229</v>
      </c>
      <c r="DY22" s="12">
        <v>69.973510303273926</v>
      </c>
      <c r="DZ22" s="12">
        <v>56.43161545308439</v>
      </c>
      <c r="EA22" s="12">
        <v>42.479264644852776</v>
      </c>
      <c r="EB22" s="12">
        <v>27.600139168685569</v>
      </c>
      <c r="EC22" s="12">
        <v>11.164372520053599</v>
      </c>
      <c r="ED22" s="12">
        <v>-7.5200953535806665</v>
      </c>
      <c r="EE22" s="12">
        <v>-28.534296463944717</v>
      </c>
      <c r="EF22" s="12">
        <v>-51.270160720744713</v>
      </c>
      <c r="EG22" s="12">
        <v>-75.539222019918682</v>
      </c>
      <c r="EH22" s="12">
        <v>-101.17310184457914</v>
      </c>
      <c r="EI22" s="12">
        <v>-127.52063698652825</v>
      </c>
      <c r="EJ22" s="12">
        <v>-154.7093219961659</v>
      </c>
      <c r="EK22" s="12">
        <v>176.62979194350757</v>
      </c>
      <c r="EL22" s="12">
        <v>146.83696955413183</v>
      </c>
      <c r="EM22" s="12">
        <v>116.41326655421871</v>
      </c>
      <c r="EN22" s="12">
        <v>84.955629718757308</v>
      </c>
      <c r="EO22" s="12">
        <v>52.212698276571302</v>
      </c>
      <c r="EP22" s="12">
        <v>18.603598079796573</v>
      </c>
      <c r="EQ22" s="12">
        <v>-15.645173024007141</v>
      </c>
      <c r="ER22" s="12">
        <v>-50.747101168817302</v>
      </c>
      <c r="ES22" s="12">
        <v>-87.057607900136148</v>
      </c>
      <c r="ET22" s="12">
        <v>-124.82725263113933</v>
      </c>
      <c r="EU22" s="12">
        <v>-163.87210961355999</v>
      </c>
      <c r="EV22" s="12">
        <v>156.05559740757266</v>
      </c>
      <c r="EW22" s="12">
        <v>114.67132373216126</v>
      </c>
      <c r="EX22" s="12">
        <v>71.689596222467671</v>
      </c>
      <c r="EY22" s="12">
        <v>27.357671226220376</v>
      </c>
      <c r="EZ22" s="12">
        <v>-18.108631693867096</v>
      </c>
      <c r="FA22" s="12">
        <v>-64.787981504356438</v>
      </c>
      <c r="FB22" s="12">
        <v>-112.35526674081135</v>
      </c>
      <c r="FC22" s="12">
        <v>-159.96895161130374</v>
      </c>
      <c r="FD22" s="12">
        <v>152.82385949754195</v>
      </c>
      <c r="FE22" s="12">
        <v>105.91142326686618</v>
      </c>
      <c r="FF22" s="12">
        <v>59.33982301353349</v>
      </c>
      <c r="FG22" s="12">
        <v>13.375459123395084</v>
      </c>
      <c r="FH22" s="12">
        <v>-32.048199038229562</v>
      </c>
      <c r="FI22" s="12">
        <v>-77.330036565204978</v>
      </c>
      <c r="FJ22" s="12">
        <v>-122.73469813622432</v>
      </c>
      <c r="FK22" s="12">
        <v>-168.18658416050923</v>
      </c>
      <c r="FL22" s="12">
        <v>146.56359183471977</v>
      </c>
      <c r="FM22" s="12">
        <v>101.72912772071753</v>
      </c>
      <c r="FN22" s="12">
        <v>57.408665570960004</v>
      </c>
      <c r="FO22" s="12">
        <v>13.574915400554421</v>
      </c>
      <c r="FP22" s="12">
        <v>-29.908446821589791</v>
      </c>
      <c r="FQ22" s="12">
        <v>-73.216887406366979</v>
      </c>
      <c r="FR22" s="12">
        <v>-116.46309668999518</v>
      </c>
      <c r="FS22" s="12">
        <v>-159.63521280629286</v>
      </c>
      <c r="FT22" s="12">
        <v>157.37860499000166</v>
      </c>
      <c r="FU22" s="12">
        <v>114.70817646258095</v>
      </c>
      <c r="FV22" s="12">
        <v>72.433046053892056</v>
      </c>
      <c r="FW22" s="12">
        <v>30.568613418625969</v>
      </c>
      <c r="FX22" s="12">
        <v>-10.904882266576285</v>
      </c>
      <c r="FY22" s="12">
        <v>-51.999847818614541</v>
      </c>
      <c r="FZ22" s="17">
        <v>-92.684923096273948</v>
      </c>
    </row>
    <row r="23" spans="1:182" x14ac:dyDescent="0.2">
      <c r="A23" s="184"/>
      <c r="B23" s="7">
        <v>20</v>
      </c>
      <c r="C23" s="11">
        <v>157.86320931727258</v>
      </c>
      <c r="D23" s="12">
        <v>116.27971428588212</v>
      </c>
      <c r="E23" s="12">
        <v>75.421892247580331</v>
      </c>
      <c r="F23" s="12">
        <v>35.552217008390549</v>
      </c>
      <c r="G23" s="12">
        <v>-3.111494392634</v>
      </c>
      <c r="H23" s="12">
        <v>-40.444170689347828</v>
      </c>
      <c r="I23" s="12">
        <v>-76.390576644679129</v>
      </c>
      <c r="J23" s="12">
        <v>-110.89283403175524</v>
      </c>
      <c r="K23" s="12">
        <v>-143.82479052900007</v>
      </c>
      <c r="L23" s="12">
        <v>-174.99442802125427</v>
      </c>
      <c r="M23" s="12">
        <v>155.76239226071647</v>
      </c>
      <c r="N23" s="12">
        <v>128.45877606313996</v>
      </c>
      <c r="O23" s="12">
        <v>102.92649740353254</v>
      </c>
      <c r="P23" s="12">
        <v>78.922621120078475</v>
      </c>
      <c r="Q23" s="12">
        <v>56.25343630945256</v>
      </c>
      <c r="R23" s="12">
        <v>34.789456283307011</v>
      </c>
      <c r="S23" s="12">
        <v>14.457095131314988</v>
      </c>
      <c r="T23" s="12">
        <v>-4.6113143788002029</v>
      </c>
      <c r="U23" s="12">
        <v>-21.925842981183077</v>
      </c>
      <c r="V23" s="12">
        <v>-36.912497393304406</v>
      </c>
      <c r="W23" s="12">
        <v>-49.481318048962947</v>
      </c>
      <c r="X23" s="12">
        <v>-60.088480556910753</v>
      </c>
      <c r="Y23" s="12">
        <v>-69.183717537938819</v>
      </c>
      <c r="Z23" s="12">
        <v>-77.030397016779148</v>
      </c>
      <c r="AA23" s="12">
        <v>-83.788750754111263</v>
      </c>
      <c r="AB23" s="12">
        <v>-88.914275539305095</v>
      </c>
      <c r="AC23" s="12">
        <v>-91.254248492383851</v>
      </c>
      <c r="AD23" s="12">
        <v>-90.667162332535113</v>
      </c>
      <c r="AE23" s="12">
        <v>-87.773968753268605</v>
      </c>
      <c r="AF23" s="12">
        <v>-82.424345867856559</v>
      </c>
      <c r="AG23" s="12">
        <v>-75.014980459336655</v>
      </c>
      <c r="AH23" s="12">
        <v>-66.643957283267383</v>
      </c>
      <c r="AI23" s="12">
        <v>-56.861950438260543</v>
      </c>
      <c r="AJ23" s="12">
        <v>-45.145099930203408</v>
      </c>
      <c r="AK23" s="12">
        <v>-31.629699990155569</v>
      </c>
      <c r="AL23" s="12">
        <v>-15.247721054124083</v>
      </c>
      <c r="AM23" s="12">
        <v>3.2008610364255432</v>
      </c>
      <c r="AN23" s="12">
        <v>21.717374890672058</v>
      </c>
      <c r="AO23" s="12">
        <v>40.698956707611067</v>
      </c>
      <c r="AP23" s="12">
        <v>60.739270963916141</v>
      </c>
      <c r="AQ23" s="12">
        <v>82.885869072648234</v>
      </c>
      <c r="AR23" s="12">
        <v>107.98977520627783</v>
      </c>
      <c r="AS23" s="12">
        <v>134.36412630563979</v>
      </c>
      <c r="AT23" s="12">
        <v>161.69144022752158</v>
      </c>
      <c r="AU23" s="12">
        <v>-169.63567616226135</v>
      </c>
      <c r="AV23" s="12">
        <v>-140.12039046850384</v>
      </c>
      <c r="AW23" s="12">
        <v>-108.66356387388055</v>
      </c>
      <c r="AX23" s="12">
        <v>-74.912125195095015</v>
      </c>
      <c r="AY23" s="12">
        <v>-39.992811898121964</v>
      </c>
      <c r="AZ23" s="12">
        <v>-4.5418557090758789</v>
      </c>
      <c r="BA23" s="12">
        <v>30.523511875501548</v>
      </c>
      <c r="BB23" s="12">
        <v>65.107424026170321</v>
      </c>
      <c r="BC23" s="12">
        <v>100.41782700169932</v>
      </c>
      <c r="BD23" s="12">
        <v>137.4564256230471</v>
      </c>
      <c r="BE23" s="12">
        <v>177.13237621108726</v>
      </c>
      <c r="BF23" s="12">
        <v>-140.63424776104515</v>
      </c>
      <c r="BG23" s="12">
        <v>-97.957381350442972</v>
      </c>
      <c r="BH23" s="12">
        <v>-55.908774348123998</v>
      </c>
      <c r="BI23" s="12">
        <v>-13.312563486282519</v>
      </c>
      <c r="BJ23" s="12">
        <v>30.633702777513161</v>
      </c>
      <c r="BK23" s="12">
        <v>75.696625497362561</v>
      </c>
      <c r="BL23" s="12">
        <v>122.32976011756821</v>
      </c>
      <c r="BM23" s="12">
        <v>171.10988735446776</v>
      </c>
      <c r="BN23" s="12">
        <v>-138.64705929765384</v>
      </c>
      <c r="BO23" s="12">
        <v>-87.392920210487219</v>
      </c>
      <c r="BP23" s="12">
        <v>-35.003587870587033</v>
      </c>
      <c r="BQ23" s="12">
        <v>17.69493182100052</v>
      </c>
      <c r="BR23" s="12">
        <v>69.603775325414219</v>
      </c>
      <c r="BS23" s="12">
        <v>120.60331946034775</v>
      </c>
      <c r="BT23" s="12">
        <v>171.10708179429056</v>
      </c>
      <c r="BU23" s="12">
        <v>-138.59026489008571</v>
      </c>
      <c r="BV23" s="12">
        <v>-88.456187503945003</v>
      </c>
      <c r="BW23" s="12">
        <v>-38.64280779295477</v>
      </c>
      <c r="BX23" s="12">
        <v>10.750087809716083</v>
      </c>
      <c r="BY23" s="12">
        <v>59.839833918218794</v>
      </c>
      <c r="BZ23" s="12">
        <v>108.85860702305985</v>
      </c>
      <c r="CA23" s="12">
        <v>157.9814425192734</v>
      </c>
      <c r="CB23" s="12">
        <v>-152.74826113729466</v>
      </c>
      <c r="CC23" s="12">
        <v>-103.43848941371978</v>
      </c>
      <c r="CD23" s="12">
        <v>-54.333290779141507</v>
      </c>
      <c r="CE23" s="12">
        <v>-5.7204601918419478</v>
      </c>
      <c r="CF23" s="12">
        <v>42.201683587484951</v>
      </c>
      <c r="CG23" s="12">
        <v>89.408477349169473</v>
      </c>
      <c r="CH23" s="12">
        <v>136.07344589503634</v>
      </c>
      <c r="CI23" s="12">
        <v>-177.38654427023224</v>
      </c>
      <c r="CJ23" s="12">
        <v>-130.14246650224484</v>
      </c>
      <c r="CK23" s="12">
        <v>-80.608902053208709</v>
      </c>
      <c r="CL23" s="12">
        <v>-26.463845196326822</v>
      </c>
      <c r="CM23" s="12">
        <v>32.020181863687903</v>
      </c>
      <c r="CN23" s="12">
        <v>86.985752565328042</v>
      </c>
      <c r="CO23" s="12">
        <v>132.41630579849752</v>
      </c>
      <c r="CP23" s="12">
        <v>170.28942943749746</v>
      </c>
      <c r="CQ23" s="12">
        <v>-155.67837842031008</v>
      </c>
      <c r="CR23" s="12">
        <v>-122.82542487434966</v>
      </c>
      <c r="CS23" s="12">
        <v>-89.516445763579398</v>
      </c>
      <c r="CT23" s="12">
        <v>-54.648838757768253</v>
      </c>
      <c r="CU23" s="12">
        <v>-17.318425211337189</v>
      </c>
      <c r="CV23" s="12">
        <v>23.004573694793134</v>
      </c>
      <c r="CW23" s="12">
        <v>65.549555008420356</v>
      </c>
      <c r="CX23" s="12">
        <v>107.5960345804281</v>
      </c>
      <c r="CY23" s="12">
        <v>146.14575246833286</v>
      </c>
      <c r="CZ23" s="12">
        <v>-179.86643575459649</v>
      </c>
      <c r="DA23" s="12">
        <v>-149.39464044891187</v>
      </c>
      <c r="DB23" s="12">
        <v>-119.17034172731665</v>
      </c>
      <c r="DC23" s="12">
        <v>-78.625494132342723</v>
      </c>
      <c r="DD23" s="12">
        <v>10.72394837290063</v>
      </c>
      <c r="DE23" s="12">
        <v>72.109555101528031</v>
      </c>
      <c r="DF23" s="12">
        <v>98.823116009697983</v>
      </c>
      <c r="DG23" s="12">
        <v>116.3917516167492</v>
      </c>
      <c r="DH23" s="12">
        <v>130.67110194358546</v>
      </c>
      <c r="DI23" s="12">
        <v>143.574434038768</v>
      </c>
      <c r="DJ23" s="12">
        <v>154.74537028368621</v>
      </c>
      <c r="DK23" s="12">
        <v>163.58824354092249</v>
      </c>
      <c r="DL23" s="12">
        <v>170.31711983287568</v>
      </c>
      <c r="DM23" s="12">
        <v>175.12999166402915</v>
      </c>
      <c r="DN23" s="12">
        <v>178.10201115874014</v>
      </c>
      <c r="DO23" s="12">
        <v>179.7011573774974</v>
      </c>
      <c r="DP23" s="12">
        <v>179.97961302207898</v>
      </c>
      <c r="DQ23" s="12">
        <v>178.57484209222085</v>
      </c>
      <c r="DR23" s="12">
        <v>175.77513723037595</v>
      </c>
      <c r="DS23" s="12">
        <v>171.50186834527358</v>
      </c>
      <c r="DT23" s="12">
        <v>164.79680847902239</v>
      </c>
      <c r="DU23" s="12">
        <v>155.79639046845688</v>
      </c>
      <c r="DV23" s="12">
        <v>145.62360271228025</v>
      </c>
      <c r="DW23" s="12">
        <v>134.67834513710721</v>
      </c>
      <c r="DX23" s="12">
        <v>122.90273731918329</v>
      </c>
      <c r="DY23" s="12">
        <v>110.18421007329857</v>
      </c>
      <c r="DZ23" s="12">
        <v>96.316470308844885</v>
      </c>
      <c r="EA23" s="12">
        <v>81.156516000283233</v>
      </c>
      <c r="EB23" s="12">
        <v>64.659384981566788</v>
      </c>
      <c r="EC23" s="12">
        <v>46.623082509302854</v>
      </c>
      <c r="ED23" s="12">
        <v>26.595111396291642</v>
      </c>
      <c r="EE23" s="12">
        <v>4.3921763068511357</v>
      </c>
      <c r="EF23" s="12">
        <v>-19.895786613113621</v>
      </c>
      <c r="EG23" s="12">
        <v>-46.100442473748892</v>
      </c>
      <c r="EH23" s="12">
        <v>-73.395638672755013</v>
      </c>
      <c r="EI23" s="12">
        <v>-101.07313226674954</v>
      </c>
      <c r="EJ23" s="12">
        <v>-129.72318310512259</v>
      </c>
      <c r="EK23" s="12">
        <v>-160.06470344080856</v>
      </c>
      <c r="EL23" s="12">
        <v>168.19609096283995</v>
      </c>
      <c r="EM23" s="12">
        <v>135.39268400351386</v>
      </c>
      <c r="EN23" s="12">
        <v>101.30275167926384</v>
      </c>
      <c r="EO23" s="12">
        <v>66.053412661622147</v>
      </c>
      <c r="EP23" s="12">
        <v>30.064241604527236</v>
      </c>
      <c r="EQ23" s="12">
        <v>-6.616553630328287</v>
      </c>
      <c r="ER23" s="12">
        <v>-44.094724844275682</v>
      </c>
      <c r="ES23" s="12">
        <v>-82.583494982732631</v>
      </c>
      <c r="ET23" s="12">
        <v>-122.22044327222943</v>
      </c>
      <c r="EU23" s="12">
        <v>-162.78162251246584</v>
      </c>
      <c r="EV23" s="12">
        <v>155.59266684010359</v>
      </c>
      <c r="EW23" s="12">
        <v>112.50496859462098</v>
      </c>
      <c r="EX23" s="12">
        <v>68.188012250587946</v>
      </c>
      <c r="EY23" s="12">
        <v>22.747211283579251</v>
      </c>
      <c r="EZ23" s="12">
        <v>-24.367060667687081</v>
      </c>
      <c r="FA23" s="12">
        <v>-73.067069909590927</v>
      </c>
      <c r="FB23" s="12">
        <v>-122.32575117967242</v>
      </c>
      <c r="FC23" s="12">
        <v>-171.69040092807478</v>
      </c>
      <c r="FD23" s="12">
        <v>138.49304038310694</v>
      </c>
      <c r="FE23" s="12">
        <v>88.434071325556445</v>
      </c>
      <c r="FF23" s="12">
        <v>39.012362531155986</v>
      </c>
      <c r="FG23" s="12">
        <v>-9.5561032461447653</v>
      </c>
      <c r="FH23" s="12">
        <v>-57.880658867091512</v>
      </c>
      <c r="FI23" s="12">
        <v>-106.3770015329595</v>
      </c>
      <c r="FJ23" s="12">
        <v>-154.81370810436493</v>
      </c>
      <c r="FK23" s="12">
        <v>157.24772472849429</v>
      </c>
      <c r="FL23" s="12">
        <v>109.98805877500386</v>
      </c>
      <c r="FM23" s="12">
        <v>63.313503131395876</v>
      </c>
      <c r="FN23" s="12">
        <v>17.010597420823323</v>
      </c>
      <c r="FO23" s="12">
        <v>-29.14012630017287</v>
      </c>
      <c r="FP23" s="12">
        <v>-75.273772539428393</v>
      </c>
      <c r="FQ23" s="12">
        <v>-121.38553513489033</v>
      </c>
      <c r="FR23" s="12">
        <v>-167.360213330135</v>
      </c>
      <c r="FS23" s="12">
        <v>146.94243418983913</v>
      </c>
      <c r="FT23" s="12">
        <v>101.63040465005204</v>
      </c>
      <c r="FU23" s="12">
        <v>56.776783097191938</v>
      </c>
      <c r="FV23" s="12">
        <v>12.43130886336127</v>
      </c>
      <c r="FW23" s="12">
        <v>-31.386006168706839</v>
      </c>
      <c r="FX23" s="12">
        <v>-74.698599606755195</v>
      </c>
      <c r="FY23" s="12">
        <v>-117.56666514836205</v>
      </c>
      <c r="FZ23" s="17">
        <v>-160.04764995143648</v>
      </c>
    </row>
    <row r="24" spans="1:182" x14ac:dyDescent="0.2">
      <c r="A24" s="184"/>
      <c r="B24" s="7">
        <v>21</v>
      </c>
      <c r="C24" s="11">
        <v>87.621563091298697</v>
      </c>
      <c r="D24" s="12">
        <v>44.097263837587754</v>
      </c>
      <c r="E24" s="12">
        <v>1.1727526923303893</v>
      </c>
      <c r="F24" s="12">
        <v>-40.81865439633399</v>
      </c>
      <c r="G24" s="12">
        <v>-81.547558117695132</v>
      </c>
      <c r="H24" s="12">
        <v>-120.80069643552655</v>
      </c>
      <c r="I24" s="12">
        <v>-158.52059563212399</v>
      </c>
      <c r="J24" s="12">
        <v>165.24758060169353</v>
      </c>
      <c r="K24" s="12">
        <v>130.47505539737651</v>
      </c>
      <c r="L24" s="12">
        <v>97.275505206807509</v>
      </c>
      <c r="M24" s="12">
        <v>65.941567634814973</v>
      </c>
      <c r="N24" s="12">
        <v>36.805299662075662</v>
      </c>
      <c r="O24" s="12">
        <v>9.9677275032864294</v>
      </c>
      <c r="P24" s="12">
        <v>-14.876102406599765</v>
      </c>
      <c r="Q24" s="12">
        <v>-38.278542125310786</v>
      </c>
      <c r="R24" s="12">
        <v>-60.633419306557222</v>
      </c>
      <c r="S24" s="12">
        <v>-81.943688297304348</v>
      </c>
      <c r="T24" s="12">
        <v>-101.9533974931412</v>
      </c>
      <c r="U24" s="12">
        <v>-120.30203775726689</v>
      </c>
      <c r="V24" s="12">
        <v>-136.43740432210873</v>
      </c>
      <c r="W24" s="12">
        <v>-149.76794682443153</v>
      </c>
      <c r="X24" s="12">
        <v>-160.34231731920914</v>
      </c>
      <c r="Y24" s="12">
        <v>-169.03097183243352</v>
      </c>
      <c r="Z24" s="12">
        <v>-176.65084114364356</v>
      </c>
      <c r="AA24" s="12">
        <v>176.44370699957872</v>
      </c>
      <c r="AB24" s="12">
        <v>170.37570131375603</v>
      </c>
      <c r="AC24" s="12">
        <v>166.53018445165461</v>
      </c>
      <c r="AD24" s="12">
        <v>166.51033119766802</v>
      </c>
      <c r="AE24" s="12">
        <v>169.7073420205854</v>
      </c>
      <c r="AF24" s="12">
        <v>175.01946673000637</v>
      </c>
      <c r="AG24" s="12">
        <v>-177.49196589579773</v>
      </c>
      <c r="AH24" s="12">
        <v>-168.7548081256862</v>
      </c>
      <c r="AI24" s="12">
        <v>-159.31909616095271</v>
      </c>
      <c r="AJ24" s="12">
        <v>-148.25283466878054</v>
      </c>
      <c r="AK24" s="12">
        <v>-135.16000540845332</v>
      </c>
      <c r="AL24" s="12">
        <v>-118.53013278165868</v>
      </c>
      <c r="AM24" s="12">
        <v>-98.320844459920224</v>
      </c>
      <c r="AN24" s="12">
        <v>-77.401113864823458</v>
      </c>
      <c r="AO24" s="12">
        <v>-56.10658629051678</v>
      </c>
      <c r="AP24" s="12">
        <v>-34.160959189943362</v>
      </c>
      <c r="AQ24" s="12">
        <v>-10.648544562404773</v>
      </c>
      <c r="AR24" s="12">
        <v>15.836788858292994</v>
      </c>
      <c r="AS24" s="12">
        <v>43.51780864262377</v>
      </c>
      <c r="AT24" s="12">
        <v>71.976103288496802</v>
      </c>
      <c r="AU24" s="12">
        <v>101.40686107928072</v>
      </c>
      <c r="AV24" s="12">
        <v>131.56612573100156</v>
      </c>
      <c r="AW24" s="12">
        <v>164.25466084668619</v>
      </c>
      <c r="AX24" s="12">
        <v>-160.65219535968183</v>
      </c>
      <c r="AY24" s="12">
        <v>-124.20759509122706</v>
      </c>
      <c r="AZ24" s="12">
        <v>-87.132992760580166</v>
      </c>
      <c r="BA24" s="12">
        <v>-51.058939399949864</v>
      </c>
      <c r="BB24" s="12">
        <v>-15.470437782243391</v>
      </c>
      <c r="BC24" s="12">
        <v>21.145508862665537</v>
      </c>
      <c r="BD24" s="12">
        <v>59.837131462390182</v>
      </c>
      <c r="BE24" s="12">
        <v>101.6558228519566</v>
      </c>
      <c r="BF24" s="12">
        <v>145.27341365945708</v>
      </c>
      <c r="BG24" s="12">
        <v>-171.23171293702967</v>
      </c>
      <c r="BH24" s="12">
        <v>-127.12256556976347</v>
      </c>
      <c r="BI24" s="12">
        <v>-81.506079401155617</v>
      </c>
      <c r="BJ24" s="12">
        <v>-34.738815635801558</v>
      </c>
      <c r="BK24" s="12">
        <v>13.33550860809841</v>
      </c>
      <c r="BL24" s="12">
        <v>63.34926174071618</v>
      </c>
      <c r="BM24" s="12">
        <v>114.76255963362196</v>
      </c>
      <c r="BN24" s="12">
        <v>167.13751950770899</v>
      </c>
      <c r="BO24" s="12">
        <v>-139.00647486538426</v>
      </c>
      <c r="BP24" s="12">
        <v>-84.318611192664946</v>
      </c>
      <c r="BQ24" s="12">
        <v>-30.078939782244991</v>
      </c>
      <c r="BR24" s="12">
        <v>23.674708034095321</v>
      </c>
      <c r="BS24" s="12">
        <v>77.22270346596855</v>
      </c>
      <c r="BT24" s="12">
        <v>130.35409119899498</v>
      </c>
      <c r="BU24" s="12">
        <v>-177.05951146734489</v>
      </c>
      <c r="BV24" s="12">
        <v>-124.8650686489769</v>
      </c>
      <c r="BW24" s="12">
        <v>-72.921645438709703</v>
      </c>
      <c r="BX24" s="12">
        <v>-21.159316347229879</v>
      </c>
      <c r="BY24" s="12">
        <v>30.523447975315275</v>
      </c>
      <c r="BZ24" s="12">
        <v>82.283149153364988</v>
      </c>
      <c r="CA24" s="12">
        <v>134.22176115098836</v>
      </c>
      <c r="CB24" s="12">
        <v>-173.77698937815867</v>
      </c>
      <c r="CC24" s="12">
        <v>-122.0487316472869</v>
      </c>
      <c r="CD24" s="12">
        <v>-70.922100369043378</v>
      </c>
      <c r="CE24" s="12">
        <v>-20.522994842524596</v>
      </c>
      <c r="CF24" s="12">
        <v>29.207287309074694</v>
      </c>
      <c r="CG24" s="12">
        <v>78.400022645797151</v>
      </c>
      <c r="CH24" s="12">
        <v>127.22053414176509</v>
      </c>
      <c r="CI24" s="12">
        <v>175.95351610954356</v>
      </c>
      <c r="CJ24" s="12">
        <v>-134.79742191610288</v>
      </c>
      <c r="CK24" s="12">
        <v>-83.849473208885655</v>
      </c>
      <c r="CL24" s="12">
        <v>-29.604007448201685</v>
      </c>
      <c r="CM24" s="12">
        <v>27.605378927331909</v>
      </c>
      <c r="CN24" s="12">
        <v>82.372704785243187</v>
      </c>
      <c r="CO24" s="12">
        <v>129.76273501402963</v>
      </c>
      <c r="CP24" s="12">
        <v>170.48297990596561</v>
      </c>
      <c r="CQ24" s="12">
        <v>-152.74630391817252</v>
      </c>
      <c r="CR24" s="12">
        <v>-117.81069734744671</v>
      </c>
      <c r="CS24" s="12">
        <v>-83.413245724240028</v>
      </c>
      <c r="CT24" s="12">
        <v>-48.702254994939182</v>
      </c>
      <c r="CU24" s="12">
        <v>-12.954438862047821</v>
      </c>
      <c r="CV24" s="12">
        <v>24.486746965394588</v>
      </c>
      <c r="CW24" s="12">
        <v>63.814726222202225</v>
      </c>
      <c r="CX24" s="12">
        <v>103.97429640302704</v>
      </c>
      <c r="CY24" s="12">
        <v>142.61738312648259</v>
      </c>
      <c r="CZ24" s="12">
        <v>177.49834915631226</v>
      </c>
      <c r="DA24" s="12">
        <v>-152.65958498566101</v>
      </c>
      <c r="DB24" s="12">
        <v>-128.89898108957755</v>
      </c>
      <c r="DC24" s="12">
        <v>-115.51027043670094</v>
      </c>
      <c r="DD24" s="12">
        <v>139.19663117561734</v>
      </c>
      <c r="DE24" s="12">
        <v>124.47111437568722</v>
      </c>
      <c r="DF24" s="12">
        <v>137.16625975813912</v>
      </c>
      <c r="DG24" s="12">
        <v>151.24305061320374</v>
      </c>
      <c r="DH24" s="12">
        <v>164.07561067942839</v>
      </c>
      <c r="DI24" s="12">
        <v>175.70004113744963</v>
      </c>
      <c r="DJ24" s="12">
        <v>-173.35332788282506</v>
      </c>
      <c r="DK24" s="12">
        <v>-163.75130509950083</v>
      </c>
      <c r="DL24" s="12">
        <v>-156.22225734276171</v>
      </c>
      <c r="DM24" s="12">
        <v>-150.47138970241926</v>
      </c>
      <c r="DN24" s="12">
        <v>-146.29855699373445</v>
      </c>
      <c r="DO24" s="12">
        <v>-143.93129732417395</v>
      </c>
      <c r="DP24" s="12">
        <v>-143.26307231251397</v>
      </c>
      <c r="DQ24" s="12">
        <v>-144.36200564508729</v>
      </c>
      <c r="DR24" s="12">
        <v>-147.31411173301882</v>
      </c>
      <c r="DS24" s="12">
        <v>-151.59794759044038</v>
      </c>
      <c r="DT24" s="12">
        <v>-157.63930252115256</v>
      </c>
      <c r="DU24" s="12">
        <v>-166.40465532957239</v>
      </c>
      <c r="DV24" s="12">
        <v>-177.18368938369437</v>
      </c>
      <c r="DW24" s="12">
        <v>171.22668672709727</v>
      </c>
      <c r="DX24" s="12">
        <v>159.188745804966</v>
      </c>
      <c r="DY24" s="12">
        <v>146.73472083833616</v>
      </c>
      <c r="DZ24" s="12">
        <v>133.03672385067597</v>
      </c>
      <c r="EA24" s="12">
        <v>117.10017524239558</v>
      </c>
      <c r="EB24" s="12">
        <v>99.077511427016631</v>
      </c>
      <c r="EC24" s="12">
        <v>79.280824245731239</v>
      </c>
      <c r="ED24" s="12">
        <v>57.765986429288105</v>
      </c>
      <c r="EE24" s="12">
        <v>34.820325194101414</v>
      </c>
      <c r="EF24" s="12">
        <v>9.9491209106351342</v>
      </c>
      <c r="EG24" s="12">
        <v>-17.259202876663835</v>
      </c>
      <c r="EH24" s="12">
        <v>-45.5033494712007</v>
      </c>
      <c r="EI24" s="12">
        <v>-74.170288000678212</v>
      </c>
      <c r="EJ24" s="12">
        <v>-104.17070023388354</v>
      </c>
      <c r="EK24" s="12">
        <v>-136.00213935583682</v>
      </c>
      <c r="EL24" s="12">
        <v>-169.71899414235136</v>
      </c>
      <c r="EM24" s="12">
        <v>154.69675462478645</v>
      </c>
      <c r="EN24" s="12">
        <v>117.67259109675223</v>
      </c>
      <c r="EO24" s="12">
        <v>79.921612997157951</v>
      </c>
      <c r="EP24" s="12">
        <v>41.580419395298875</v>
      </c>
      <c r="EQ24" s="12">
        <v>2.4460754020679314</v>
      </c>
      <c r="ER24" s="12">
        <v>-37.311632148731185</v>
      </c>
      <c r="ES24" s="12">
        <v>-77.920476339654698</v>
      </c>
      <c r="ET24" s="12">
        <v>-119.68524182669498</v>
      </c>
      <c r="EU24" s="12">
        <v>-162.36396670781801</v>
      </c>
      <c r="EV24" s="12">
        <v>153.88575157747024</v>
      </c>
      <c r="EW24" s="12">
        <v>108.98907411085617</v>
      </c>
      <c r="EX24" s="12">
        <v>63.149764667207975</v>
      </c>
      <c r="EY24" s="12">
        <v>15.730206285313416</v>
      </c>
      <c r="EZ24" s="12">
        <v>-33.636427062955008</v>
      </c>
      <c r="FA24" s="12">
        <v>-84.024561178679448</v>
      </c>
      <c r="FB24" s="12">
        <v>-134.92222729333557</v>
      </c>
      <c r="FC24" s="12">
        <v>173.21475665815268</v>
      </c>
      <c r="FD24" s="12">
        <v>120.51792251992543</v>
      </c>
      <c r="FE24" s="12">
        <v>68.054434808705835</v>
      </c>
      <c r="FF24" s="12">
        <v>16.339399657095388</v>
      </c>
      <c r="FG24" s="12">
        <v>-35.087603951321036</v>
      </c>
      <c r="FH24" s="12">
        <v>-86.512155191208123</v>
      </c>
      <c r="FI24" s="12">
        <v>-137.57624971009855</v>
      </c>
      <c r="FJ24" s="12">
        <v>172.04958918478707</v>
      </c>
      <c r="FK24" s="12">
        <v>122.29024181506188</v>
      </c>
      <c r="FL24" s="12">
        <v>72.943013756133922</v>
      </c>
      <c r="FM24" s="12">
        <v>23.878713624602451</v>
      </c>
      <c r="FN24" s="12">
        <v>-24.995188377411658</v>
      </c>
      <c r="FO24" s="12">
        <v>-73.751292762680791</v>
      </c>
      <c r="FP24" s="12">
        <v>-122.40939735172314</v>
      </c>
      <c r="FQ24" s="12">
        <v>-170.94781875788317</v>
      </c>
      <c r="FR24" s="12">
        <v>140.67413604044208</v>
      </c>
      <c r="FS24" s="12">
        <v>92.538650156677932</v>
      </c>
      <c r="FT24" s="12">
        <v>44.794022551297616</v>
      </c>
      <c r="FU24" s="12">
        <v>-2.3803081699656414</v>
      </c>
      <c r="FV24" s="12">
        <v>-48.852570506557647</v>
      </c>
      <c r="FW24" s="12">
        <v>-94.595922836320938</v>
      </c>
      <c r="FX24" s="12">
        <v>-139.68872900787096</v>
      </c>
      <c r="FY24" s="12">
        <v>175.7294457109636</v>
      </c>
      <c r="FZ24" s="17">
        <v>131.52141275640543</v>
      </c>
    </row>
    <row r="25" spans="1:182" x14ac:dyDescent="0.2">
      <c r="A25" s="184"/>
      <c r="B25" s="7">
        <v>22</v>
      </c>
      <c r="C25" s="11">
        <v>16.080307782321864</v>
      </c>
      <c r="D25" s="12">
        <v>-28.889936398804572</v>
      </c>
      <c r="E25" s="12">
        <v>-73.329070819009956</v>
      </c>
      <c r="F25" s="12">
        <v>-116.97291979204353</v>
      </c>
      <c r="G25" s="12">
        <v>-159.47893854950229</v>
      </c>
      <c r="H25" s="12">
        <v>159.4447179089143</v>
      </c>
      <c r="I25" s="12">
        <v>119.94295511859946</v>
      </c>
      <c r="J25" s="12">
        <v>82.015732057108835</v>
      </c>
      <c r="K25" s="12">
        <v>45.606378372089864</v>
      </c>
      <c r="L25" s="12">
        <v>10.721880504427821</v>
      </c>
      <c r="M25" s="12">
        <v>-22.477849082603136</v>
      </c>
      <c r="N25" s="12">
        <v>-53.688124162365497</v>
      </c>
      <c r="O25" s="12">
        <v>-82.597536295788359</v>
      </c>
      <c r="P25" s="12">
        <v>-109.12453945811275</v>
      </c>
      <c r="Q25" s="12">
        <v>-133.64722624334516</v>
      </c>
      <c r="R25" s="12">
        <v>-156.93514414990278</v>
      </c>
      <c r="S25" s="12">
        <v>-179.54016963620626</v>
      </c>
      <c r="T25" s="12">
        <v>158.84040828081183</v>
      </c>
      <c r="U25" s="12">
        <v>139.14675553568225</v>
      </c>
      <c r="V25" s="12">
        <v>122.08032859246102</v>
      </c>
      <c r="W25" s="12">
        <v>107.88380899442595</v>
      </c>
      <c r="X25" s="12">
        <v>96.708939970597072</v>
      </c>
      <c r="Y25" s="12">
        <v>88.123243706714803</v>
      </c>
      <c r="Z25" s="12">
        <v>80.850096920975204</v>
      </c>
      <c r="AA25" s="12">
        <v>74.092679745930738</v>
      </c>
      <c r="AB25" s="12">
        <v>67.956288346670732</v>
      </c>
      <c r="AC25" s="12">
        <v>63.13765165098134</v>
      </c>
      <c r="AD25" s="12">
        <v>61.527466036621128</v>
      </c>
      <c r="AE25" s="12">
        <v>64.326719264439248</v>
      </c>
      <c r="AF25" s="12">
        <v>70.102948131866938</v>
      </c>
      <c r="AG25" s="12">
        <v>77.711338725637916</v>
      </c>
      <c r="AH25" s="12">
        <v>86.642468217776937</v>
      </c>
      <c r="AI25" s="12">
        <v>96.028286405381337</v>
      </c>
      <c r="AJ25" s="12">
        <v>106.84330007306883</v>
      </c>
      <c r="AK25" s="12">
        <v>119.72872744591803</v>
      </c>
      <c r="AL25" s="12">
        <v>135.96274819906861</v>
      </c>
      <c r="AM25" s="12">
        <v>157.17635932711553</v>
      </c>
      <c r="AN25" s="12">
        <v>-179.50786162983761</v>
      </c>
      <c r="AO25" s="12">
        <v>-155.65651841544172</v>
      </c>
      <c r="AP25" s="12">
        <v>-131.28727242702359</v>
      </c>
      <c r="AQ25" s="12">
        <v>-105.85165280509538</v>
      </c>
      <c r="AR25" s="12">
        <v>-77.55745941611417</v>
      </c>
      <c r="AS25" s="12">
        <v>-47.991147430971324</v>
      </c>
      <c r="AT25" s="12">
        <v>-17.682586033028681</v>
      </c>
      <c r="AU25" s="12">
        <v>13.057022826954713</v>
      </c>
      <c r="AV25" s="12">
        <v>44.163660706804222</v>
      </c>
      <c r="AW25" s="12">
        <v>77.974721762314132</v>
      </c>
      <c r="AX25" s="12">
        <v>114.07645757045343</v>
      </c>
      <c r="AY25" s="12">
        <v>151.76586939365285</v>
      </c>
      <c r="AZ25" s="12">
        <v>-170.11178139204668</v>
      </c>
      <c r="BA25" s="12">
        <v>-133.41172770557566</v>
      </c>
      <c r="BB25" s="12">
        <v>-96.943484247773696</v>
      </c>
      <c r="BC25" s="12">
        <v>-59.262834778566855</v>
      </c>
      <c r="BD25" s="12">
        <v>-18.914019197210088</v>
      </c>
      <c r="BE25" s="12">
        <v>24.51057532589742</v>
      </c>
      <c r="BF25" s="12">
        <v>68.840819167154308</v>
      </c>
      <c r="BG25" s="12">
        <v>114.01653599353121</v>
      </c>
      <c r="BH25" s="12">
        <v>160.94667938277786</v>
      </c>
      <c r="BI25" s="12">
        <v>-150.80994242430518</v>
      </c>
      <c r="BJ25" s="12">
        <v>-101.08727513119842</v>
      </c>
      <c r="BK25" s="12">
        <v>-49.513396946737018</v>
      </c>
      <c r="BL25" s="12">
        <v>3.267497132830349</v>
      </c>
      <c r="BM25" s="12">
        <v>56.846029789800816</v>
      </c>
      <c r="BN25" s="12">
        <v>111.69901031951115</v>
      </c>
      <c r="BO25" s="12">
        <v>167.64474493294114</v>
      </c>
      <c r="BP25" s="12">
        <v>-136.18805571859349</v>
      </c>
      <c r="BQ25" s="12">
        <v>-79.899762778711477</v>
      </c>
      <c r="BR25" s="12">
        <v>-23.704003518430746</v>
      </c>
      <c r="BS25" s="12">
        <v>31.664802808709279</v>
      </c>
      <c r="BT25" s="12">
        <v>86.249388525552803</v>
      </c>
      <c r="BU25" s="12">
        <v>140.626454546812</v>
      </c>
      <c r="BV25" s="12">
        <v>-165.0427355765695</v>
      </c>
      <c r="BW25" s="12">
        <v>-110.81478740305498</v>
      </c>
      <c r="BX25" s="12">
        <v>-56.486918330596147</v>
      </c>
      <c r="BY25" s="12">
        <v>-1.7081318828213308</v>
      </c>
      <c r="BZ25" s="12">
        <v>53.623923140519928</v>
      </c>
      <c r="CA25" s="12">
        <v>109.13558845200437</v>
      </c>
      <c r="CB25" s="12">
        <v>164.21645853070029</v>
      </c>
      <c r="CC25" s="12">
        <v>-141.50291185887497</v>
      </c>
      <c r="CD25" s="12">
        <v>-88.032776723097484</v>
      </c>
      <c r="CE25" s="12">
        <v>-35.276184960337062</v>
      </c>
      <c r="CF25" s="12">
        <v>16.782086979144093</v>
      </c>
      <c r="CG25" s="12">
        <v>68.105670022404837</v>
      </c>
      <c r="CH25" s="12">
        <v>118.7286709432595</v>
      </c>
      <c r="CI25" s="12">
        <v>168.86788342048692</v>
      </c>
      <c r="CJ25" s="12">
        <v>-140.96891185014064</v>
      </c>
      <c r="CK25" s="12">
        <v>-89.886158964075136</v>
      </c>
      <c r="CL25" s="12">
        <v>-36.778338947860263</v>
      </c>
      <c r="CM25" s="12">
        <v>18.468070661006145</v>
      </c>
      <c r="CN25" s="12">
        <v>73.178103934301376</v>
      </c>
      <c r="CO25" s="12">
        <v>123.61373331066166</v>
      </c>
      <c r="CP25" s="12">
        <v>168.73124723578431</v>
      </c>
      <c r="CQ25" s="12">
        <v>-150.29425625940081</v>
      </c>
      <c r="CR25" s="12">
        <v>-111.98409930107564</v>
      </c>
      <c r="CS25" s="12">
        <v>-75.20661729580668</v>
      </c>
      <c r="CT25" s="12">
        <v>-39.148362889660739</v>
      </c>
      <c r="CU25" s="12">
        <v>-3.2000785999341979</v>
      </c>
      <c r="CV25" s="12">
        <v>33.058887373165163</v>
      </c>
      <c r="CW25" s="12">
        <v>69.713127830776884</v>
      </c>
      <c r="CX25" s="12">
        <v>106.2338673189046</v>
      </c>
      <c r="CY25" s="12">
        <v>141.38005027098029</v>
      </c>
      <c r="CZ25" s="12">
        <v>173.59318560246135</v>
      </c>
      <c r="DA25" s="12">
        <v>-158.70789874887032</v>
      </c>
      <c r="DB25" s="12">
        <v>-138.34668254371587</v>
      </c>
      <c r="DC25" s="12">
        <v>-135.68398985815926</v>
      </c>
      <c r="DD25" s="12">
        <v>-174.48877765280653</v>
      </c>
      <c r="DE25" s="12">
        <v>164.64801773153431</v>
      </c>
      <c r="DF25" s="12">
        <v>167.67522749779994</v>
      </c>
      <c r="DG25" s="12">
        <v>177.43615479895695</v>
      </c>
      <c r="DH25" s="12">
        <v>-170.47422903912272</v>
      </c>
      <c r="DI25" s="12">
        <v>-158.43896259949511</v>
      </c>
      <c r="DJ25" s="12">
        <v>-147.33849961038925</v>
      </c>
      <c r="DK25" s="12">
        <v>-137.24255367807763</v>
      </c>
      <c r="DL25" s="12">
        <v>-128.83525786094717</v>
      </c>
      <c r="DM25" s="12">
        <v>-122.49755548680434</v>
      </c>
      <c r="DN25" s="12">
        <v>-117.50475802474949</v>
      </c>
      <c r="DO25" s="12">
        <v>-113.62821135344164</v>
      </c>
      <c r="DP25" s="12">
        <v>-111.4476661364827</v>
      </c>
      <c r="DQ25" s="12">
        <v>-111.33607685391178</v>
      </c>
      <c r="DR25" s="12">
        <v>-113.6990880604054</v>
      </c>
      <c r="DS25" s="12">
        <v>-118.31778100515665</v>
      </c>
      <c r="DT25" s="12">
        <v>-124.46187740729503</v>
      </c>
      <c r="DU25" s="12">
        <v>-132.82264834029684</v>
      </c>
      <c r="DV25" s="12">
        <v>-143.70165330793964</v>
      </c>
      <c r="DW25" s="12">
        <v>-155.89869700467995</v>
      </c>
      <c r="DX25" s="12">
        <v>-168.87779777234269</v>
      </c>
      <c r="DY25" s="12">
        <v>177.87916637634552</v>
      </c>
      <c r="DZ25" s="12">
        <v>163.97308570919463</v>
      </c>
      <c r="EA25" s="12">
        <v>147.60815141541951</v>
      </c>
      <c r="EB25" s="12">
        <v>128.68334600890876</v>
      </c>
      <c r="EC25" s="12">
        <v>107.78395465081076</v>
      </c>
      <c r="ED25" s="12">
        <v>85.035882914623883</v>
      </c>
      <c r="EE25" s="12">
        <v>61.518382542393489</v>
      </c>
      <c r="EF25" s="12">
        <v>36.838064017699992</v>
      </c>
      <c r="EG25" s="12">
        <v>9.7771248425508741</v>
      </c>
      <c r="EH25" s="12">
        <v>-18.690596019049831</v>
      </c>
      <c r="EI25" s="12">
        <v>-48.165380510011254</v>
      </c>
      <c r="EJ25" s="12">
        <v>-79.455116844524582</v>
      </c>
      <c r="EK25" s="12">
        <v>-112.55668011813577</v>
      </c>
      <c r="EL25" s="12">
        <v>-147.92003281481229</v>
      </c>
      <c r="EM25" s="12">
        <v>173.94535911923276</v>
      </c>
      <c r="EN25" s="12">
        <v>134.15260390188632</v>
      </c>
      <c r="EO25" s="12">
        <v>94.030505578453088</v>
      </c>
      <c r="EP25" s="12">
        <v>53.357145385978775</v>
      </c>
      <c r="EQ25" s="12">
        <v>11.926545168245406</v>
      </c>
      <c r="ER25" s="12">
        <v>-29.900210574112979</v>
      </c>
      <c r="ES25" s="12">
        <v>-72.878452342979017</v>
      </c>
      <c r="ET25" s="12">
        <v>-117.33587642933341</v>
      </c>
      <c r="EU25" s="12">
        <v>-162.56377142446456</v>
      </c>
      <c r="EV25" s="12">
        <v>151.33417770607809</v>
      </c>
      <c r="EW25" s="12">
        <v>104.38395186435375</v>
      </c>
      <c r="EX25" s="12">
        <v>56.432184201870079</v>
      </c>
      <c r="EY25" s="12">
        <v>6.6264542341482624</v>
      </c>
      <c r="EZ25" s="12">
        <v>-44.755759008710356</v>
      </c>
      <c r="FA25" s="12">
        <v>-96.952982546999635</v>
      </c>
      <c r="FB25" s="12">
        <v>-150.17082960249726</v>
      </c>
      <c r="FC25" s="12">
        <v>155.44442851872782</v>
      </c>
      <c r="FD25" s="12">
        <v>100.48413886559727</v>
      </c>
      <c r="FE25" s="12">
        <v>45.694543084191054</v>
      </c>
      <c r="FF25" s="12">
        <v>-8.68661340339726</v>
      </c>
      <c r="FG25" s="12">
        <v>-62.717062248620294</v>
      </c>
      <c r="FH25" s="12">
        <v>-116.2997938776471</v>
      </c>
      <c r="FI25" s="12">
        <v>-169.37790936458248</v>
      </c>
      <c r="FJ25" s="12">
        <v>137.98169457932391</v>
      </c>
      <c r="FK25" s="12">
        <v>85.818310389569248</v>
      </c>
      <c r="FL25" s="12">
        <v>34.173073872181966</v>
      </c>
      <c r="FM25" s="12">
        <v>-17.11566533161669</v>
      </c>
      <c r="FN25" s="12">
        <v>-68.281448640770449</v>
      </c>
      <c r="FO25" s="12">
        <v>-119.44798891555776</v>
      </c>
      <c r="FP25" s="12">
        <v>-170.644987654331</v>
      </c>
      <c r="FQ25" s="12">
        <v>138.15111885512371</v>
      </c>
      <c r="FR25" s="12">
        <v>87.064083941519669</v>
      </c>
      <c r="FS25" s="12">
        <v>36.331900037657164</v>
      </c>
      <c r="FT25" s="12">
        <v>-13.788178040278071</v>
      </c>
      <c r="FU25" s="12">
        <v>-63.130366862823863</v>
      </c>
      <c r="FV25" s="12">
        <v>-111.6467084997708</v>
      </c>
      <c r="FW25" s="12">
        <v>-159.36654222373221</v>
      </c>
      <c r="FX25" s="12">
        <v>153.64298768682502</v>
      </c>
      <c r="FY25" s="12">
        <v>107.29013839690619</v>
      </c>
      <c r="FZ25" s="17">
        <v>61.466990226877201</v>
      </c>
    </row>
    <row r="26" spans="1:182" x14ac:dyDescent="0.2">
      <c r="A26" s="184"/>
      <c r="B26" s="7">
        <v>23</v>
      </c>
      <c r="C26" s="11">
        <v>-56.977171729728802</v>
      </c>
      <c r="D26" s="12">
        <v>-103.50720497717055</v>
      </c>
      <c r="E26" s="12">
        <v>-149.50242131157657</v>
      </c>
      <c r="F26" s="12">
        <v>165.28072032964465</v>
      </c>
      <c r="G26" s="12">
        <v>121.23114329697486</v>
      </c>
      <c r="H26" s="12">
        <v>78.721980136199846</v>
      </c>
      <c r="I26" s="12">
        <v>37.93033451975559</v>
      </c>
      <c r="J26" s="12">
        <v>-1.2241524924610507</v>
      </c>
      <c r="K26" s="12">
        <v>-38.965535128536473</v>
      </c>
      <c r="L26" s="12">
        <v>-75.421940995039492</v>
      </c>
      <c r="M26" s="12">
        <v>-110.40572670563532</v>
      </c>
      <c r="N26" s="12">
        <v>-143.44471819242548</v>
      </c>
      <c r="O26" s="12">
        <v>-174.13898077915928</v>
      </c>
      <c r="P26" s="12">
        <v>157.54762603406672</v>
      </c>
      <c r="Q26" s="12">
        <v>131.37243241258921</v>
      </c>
      <c r="R26" s="12">
        <v>106.88676261326798</v>
      </c>
      <c r="S26" s="12">
        <v>83.354463972395337</v>
      </c>
      <c r="T26" s="12">
        <v>60.261525237368737</v>
      </c>
      <c r="U26" s="12">
        <v>38.340281776619605</v>
      </c>
      <c r="V26" s="12">
        <v>19.311852881766313</v>
      </c>
      <c r="W26" s="12">
        <v>4.0743350908645457</v>
      </c>
      <c r="X26" s="12">
        <v>-7.8334804153769637</v>
      </c>
      <c r="Y26" s="12">
        <v>-16.96847100765433</v>
      </c>
      <c r="Z26" s="12">
        <v>-24.21097865851781</v>
      </c>
      <c r="AA26" s="12">
        <v>-31.038265012637133</v>
      </c>
      <c r="AB26" s="12">
        <v>-37.488667374611225</v>
      </c>
      <c r="AC26" s="12">
        <v>-42.324978266534963</v>
      </c>
      <c r="AD26" s="12">
        <v>-44.585314544985025</v>
      </c>
      <c r="AE26" s="12">
        <v>-43.04461992045443</v>
      </c>
      <c r="AF26" s="12">
        <v>-37.515433570570728</v>
      </c>
      <c r="AG26" s="12">
        <v>-29.401697618403048</v>
      </c>
      <c r="AH26" s="12">
        <v>-19.842352118080665</v>
      </c>
      <c r="AI26" s="12">
        <v>-10.132043838877191</v>
      </c>
      <c r="AJ26" s="12">
        <v>0.82823200764780336</v>
      </c>
      <c r="AK26" s="12">
        <v>14.59346585293766</v>
      </c>
      <c r="AL26" s="12">
        <v>30.863799203228023</v>
      </c>
      <c r="AM26" s="12">
        <v>51.868165828418597</v>
      </c>
      <c r="AN26" s="12">
        <v>76.591888046307247</v>
      </c>
      <c r="AO26" s="12">
        <v>102.65431490388799</v>
      </c>
      <c r="AP26" s="12">
        <v>129.49869953172654</v>
      </c>
      <c r="AQ26" s="12">
        <v>157.12494437774015</v>
      </c>
      <c r="AR26" s="12">
        <v>-172.59236648918557</v>
      </c>
      <c r="AS26" s="12">
        <v>-140.81873605561486</v>
      </c>
      <c r="AT26" s="12">
        <v>-108.11202514321282</v>
      </c>
      <c r="AU26" s="12">
        <v>-75.505592836904853</v>
      </c>
      <c r="AV26" s="12">
        <v>-43.096853682468272</v>
      </c>
      <c r="AW26" s="12">
        <v>-8.354373180176518</v>
      </c>
      <c r="AX26" s="12">
        <v>28.41273278072542</v>
      </c>
      <c r="AY26" s="12">
        <v>66.969554006612952</v>
      </c>
      <c r="AZ26" s="12">
        <v>105.63268659310201</v>
      </c>
      <c r="BA26" s="12">
        <v>143.02012065090585</v>
      </c>
      <c r="BB26" s="12">
        <v>-179.21585557549804</v>
      </c>
      <c r="BC26" s="12">
        <v>-139.87238563699171</v>
      </c>
      <c r="BD26" s="12">
        <v>-97.492634082128063</v>
      </c>
      <c r="BE26" s="12">
        <v>-52.982330720930733</v>
      </c>
      <c r="BF26" s="12">
        <v>-7.6025021039500986</v>
      </c>
      <c r="BG26" s="12">
        <v>39.900137148715942</v>
      </c>
      <c r="BH26" s="12">
        <v>88.975687946993787</v>
      </c>
      <c r="BI26" s="12">
        <v>139.5392284957012</v>
      </c>
      <c r="BJ26" s="12">
        <v>-167.56951457113425</v>
      </c>
      <c r="BK26" s="12">
        <v>-113.46929266737023</v>
      </c>
      <c r="BL26" s="12">
        <v>-58.713128756493219</v>
      </c>
      <c r="BM26" s="12">
        <v>-2.9873060323636937</v>
      </c>
      <c r="BN26" s="12">
        <v>53.627924082988706</v>
      </c>
      <c r="BO26" s="12">
        <v>111.22522476290924</v>
      </c>
      <c r="BP26" s="12">
        <v>169.86416519444319</v>
      </c>
      <c r="BQ26" s="12">
        <v>-131.31562185455792</v>
      </c>
      <c r="BR26" s="12">
        <v>-73.561969267319384</v>
      </c>
      <c r="BS26" s="12">
        <v>-16.779049775678597</v>
      </c>
      <c r="BT26" s="12">
        <v>39.735105057358318</v>
      </c>
      <c r="BU26" s="12">
        <v>96.060108085051354</v>
      </c>
      <c r="BV26" s="12">
        <v>152.32849114703717</v>
      </c>
      <c r="BW26" s="12">
        <v>-150.83534688730657</v>
      </c>
      <c r="BX26" s="12">
        <v>-92.919503733849524</v>
      </c>
      <c r="BY26" s="12">
        <v>-34.018525715603332</v>
      </c>
      <c r="BZ26" s="12">
        <v>25.209103190389111</v>
      </c>
      <c r="CA26" s="12">
        <v>84.037060603380695</v>
      </c>
      <c r="CB26" s="12">
        <v>142.07117733327973</v>
      </c>
      <c r="CC26" s="12">
        <v>-160.87344457176033</v>
      </c>
      <c r="CD26" s="12">
        <v>-104.98311673976443</v>
      </c>
      <c r="CE26" s="12">
        <v>-50.36667851898163</v>
      </c>
      <c r="CF26" s="12">
        <v>3.048600415869934</v>
      </c>
      <c r="CG26" s="12">
        <v>55.458707804339859</v>
      </c>
      <c r="CH26" s="12">
        <v>107.116405264779</v>
      </c>
      <c r="CI26" s="12">
        <v>158.36340604666205</v>
      </c>
      <c r="CJ26" s="12">
        <v>-150.28158620372852</v>
      </c>
      <c r="CK26" s="12">
        <v>-98.087600237840647</v>
      </c>
      <c r="CL26" s="12">
        <v>-44.350544834489817</v>
      </c>
      <c r="CM26" s="12">
        <v>10.804949099670047</v>
      </c>
      <c r="CN26" s="12">
        <v>65.626497973374285</v>
      </c>
      <c r="CO26" s="12">
        <v>117.71587725396874</v>
      </c>
      <c r="CP26" s="12">
        <v>165.94560470734112</v>
      </c>
      <c r="CQ26" s="12">
        <v>-149.43324543510698</v>
      </c>
      <c r="CR26" s="12">
        <v>-107.72094658453089</v>
      </c>
      <c r="CS26" s="12">
        <v>-68.261397572816577</v>
      </c>
      <c r="CT26" s="12">
        <v>-30.49300135775356</v>
      </c>
      <c r="CU26" s="12">
        <v>6.0957147749500242</v>
      </c>
      <c r="CV26" s="12">
        <v>41.916668099875416</v>
      </c>
      <c r="CW26" s="12">
        <v>77.103988625367748</v>
      </c>
      <c r="CX26" s="12">
        <v>111.30415334979999</v>
      </c>
      <c r="CY26" s="12">
        <v>143.61137507358202</v>
      </c>
      <c r="CZ26" s="12">
        <v>172.75010906545353</v>
      </c>
      <c r="DA26" s="12">
        <v>-162.73105518121184</v>
      </c>
      <c r="DB26" s="12">
        <v>-144.99892477092186</v>
      </c>
      <c r="DC26" s="12">
        <v>-139.37806023658641</v>
      </c>
      <c r="DD26" s="12">
        <v>-153.49771909425485</v>
      </c>
      <c r="DE26" s="12">
        <v>-168.34274258071702</v>
      </c>
      <c r="DF26" s="12">
        <v>-167.41580999762144</v>
      </c>
      <c r="DG26" s="12">
        <v>-159.00678254221833</v>
      </c>
      <c r="DH26" s="12">
        <v>-147.7737093749065</v>
      </c>
      <c r="DI26" s="12">
        <v>-135.44519182788321</v>
      </c>
      <c r="DJ26" s="12">
        <v>-123.5069477164168</v>
      </c>
      <c r="DK26" s="12">
        <v>-112.85664943803482</v>
      </c>
      <c r="DL26" s="12">
        <v>-103.74219781664669</v>
      </c>
      <c r="DM26" s="12">
        <v>-96.599471710754472</v>
      </c>
      <c r="DN26" s="12">
        <v>-91.277172253124292</v>
      </c>
      <c r="DO26" s="12">
        <v>-86.875892548606402</v>
      </c>
      <c r="DP26" s="12">
        <v>-83.562820791793982</v>
      </c>
      <c r="DQ26" s="12">
        <v>-82.15998070006377</v>
      </c>
      <c r="DR26" s="12">
        <v>-83.240997418118411</v>
      </c>
      <c r="DS26" s="12">
        <v>-87.524195268524295</v>
      </c>
      <c r="DT26" s="12">
        <v>-94.340320786778321</v>
      </c>
      <c r="DU26" s="12">
        <v>-102.86063634193789</v>
      </c>
      <c r="DV26" s="12">
        <v>-113.72039035363491</v>
      </c>
      <c r="DW26" s="12">
        <v>-126.38746553441844</v>
      </c>
      <c r="DX26" s="12">
        <v>-140.40822594136105</v>
      </c>
      <c r="DY26" s="12">
        <v>-155.32837840433427</v>
      </c>
      <c r="DZ26" s="12">
        <v>-170.35155649871481</v>
      </c>
      <c r="EA26" s="12">
        <v>172.75098593320942</v>
      </c>
      <c r="EB26" s="12">
        <v>153.44675605830835</v>
      </c>
      <c r="EC26" s="12">
        <v>132.39773563383955</v>
      </c>
      <c r="ED26" s="12">
        <v>109.1887326656563</v>
      </c>
      <c r="EE26" s="12">
        <v>85.227986781735709</v>
      </c>
      <c r="EF26" s="12">
        <v>60.909029257236966</v>
      </c>
      <c r="EG26" s="12">
        <v>34.650101279576624</v>
      </c>
      <c r="EH26" s="12">
        <v>6.2905021428241872</v>
      </c>
      <c r="EI26" s="12">
        <v>-24.072911213642772</v>
      </c>
      <c r="EJ26" s="12">
        <v>-56.638672803611101</v>
      </c>
      <c r="EK26" s="12">
        <v>-90.855862350147277</v>
      </c>
      <c r="EL26" s="12">
        <v>-127.26723618746009</v>
      </c>
      <c r="EM26" s="12">
        <v>-167.10798476301846</v>
      </c>
      <c r="EN26" s="12">
        <v>150.81036446783628</v>
      </c>
      <c r="EO26" s="12">
        <v>108.27489584030556</v>
      </c>
      <c r="EP26" s="12">
        <v>65.185150215891014</v>
      </c>
      <c r="EQ26" s="12">
        <v>21.666920409700079</v>
      </c>
      <c r="ER26" s="12">
        <v>-22.340488493382846</v>
      </c>
      <c r="ES26" s="12">
        <v>-68.090798939993618</v>
      </c>
      <c r="ET26" s="12">
        <v>-115.3706152736586</v>
      </c>
      <c r="EU26" s="12">
        <v>-163.37837548816407</v>
      </c>
      <c r="EV26" s="12">
        <v>147.73615577577925</v>
      </c>
      <c r="EW26" s="12">
        <v>98.439452738841936</v>
      </c>
      <c r="EX26" s="12">
        <v>48.175863610219452</v>
      </c>
      <c r="EY26" s="12">
        <v>-3.9773628463421331</v>
      </c>
      <c r="EZ26" s="12">
        <v>-57.32882527160298</v>
      </c>
      <c r="FA26" s="12">
        <v>-111.45136053302106</v>
      </c>
      <c r="FB26" s="12">
        <v>-166.66273717263101</v>
      </c>
      <c r="FC26" s="12">
        <v>136.9773898277368</v>
      </c>
      <c r="FD26" s="12">
        <v>79.936580909630081</v>
      </c>
      <c r="FE26" s="12">
        <v>22.992531280118396</v>
      </c>
      <c r="FF26" s="12">
        <v>-33.684446979254041</v>
      </c>
      <c r="FG26" s="12">
        <v>-90.258896694319347</v>
      </c>
      <c r="FH26" s="12">
        <v>-146.54589098431015</v>
      </c>
      <c r="FI26" s="12">
        <v>157.81677169647625</v>
      </c>
      <c r="FJ26" s="12">
        <v>103.0315954593157</v>
      </c>
      <c r="FK26" s="12">
        <v>48.927666247174713</v>
      </c>
      <c r="FL26" s="12">
        <v>-4.927841796966236</v>
      </c>
      <c r="FM26" s="12">
        <v>-58.822121978275511</v>
      </c>
      <c r="FN26" s="12">
        <v>-112.7904708543057</v>
      </c>
      <c r="FO26" s="12">
        <v>-166.82535705342019</v>
      </c>
      <c r="FP26" s="12">
        <v>139.09981808375994</v>
      </c>
      <c r="FQ26" s="12">
        <v>85.173631378325354</v>
      </c>
      <c r="FR26" s="12">
        <v>31.7061208893249</v>
      </c>
      <c r="FS26" s="12">
        <v>-21.078401608430639</v>
      </c>
      <c r="FT26" s="12">
        <v>-73.13273539687539</v>
      </c>
      <c r="FU26" s="12">
        <v>-124.49084382025595</v>
      </c>
      <c r="FV26" s="12">
        <v>-175.14699306143154</v>
      </c>
      <c r="FW26" s="12">
        <v>134.96191694725499</v>
      </c>
      <c r="FX26" s="12">
        <v>85.888823300280777</v>
      </c>
      <c r="FY26" s="12">
        <v>37.613137008224811</v>
      </c>
      <c r="FZ26" s="17">
        <v>-9.965010399785573</v>
      </c>
    </row>
    <row r="27" spans="1:182" x14ac:dyDescent="0.2">
      <c r="A27" s="184"/>
      <c r="B27" s="7">
        <v>24</v>
      </c>
      <c r="C27" s="11">
        <v>-132.71653668555203</v>
      </c>
      <c r="D27" s="12">
        <v>179.07605689493715</v>
      </c>
      <c r="E27" s="12">
        <v>131.43024095528014</v>
      </c>
      <c r="F27" s="12">
        <v>84.516027373746923</v>
      </c>
      <c r="G27" s="12">
        <v>38.722335448430321</v>
      </c>
      <c r="H27" s="12">
        <v>-5.4574854665585084</v>
      </c>
      <c r="I27" s="12">
        <v>-47.639580875202775</v>
      </c>
      <c r="J27" s="12">
        <v>-87.73140149930596</v>
      </c>
      <c r="K27" s="12">
        <v>-125.99184809885328</v>
      </c>
      <c r="L27" s="12">
        <v>-162.91560063381647</v>
      </c>
      <c r="M27" s="12">
        <v>161.12483196735704</v>
      </c>
      <c r="N27" s="12">
        <v>126.32472327290664</v>
      </c>
      <c r="O27" s="12">
        <v>93.447338886472181</v>
      </c>
      <c r="P27" s="12">
        <v>63.134436850036117</v>
      </c>
      <c r="Q27" s="12">
        <v>35.278468305485966</v>
      </c>
      <c r="R27" s="12">
        <v>9.2785694608289884</v>
      </c>
      <c r="S27" s="12">
        <v>-15.353138611298357</v>
      </c>
      <c r="T27" s="12">
        <v>-38.974152710718428</v>
      </c>
      <c r="U27" s="12">
        <v>-61.745485154300312</v>
      </c>
      <c r="V27" s="12">
        <v>-82.730457273408149</v>
      </c>
      <c r="W27" s="12">
        <v>-100.08933503227695</v>
      </c>
      <c r="X27" s="12">
        <v>-113.24610966900669</v>
      </c>
      <c r="Y27" s="12">
        <v>-123.38400299862364</v>
      </c>
      <c r="Z27" s="12">
        <v>-131.40037608124078</v>
      </c>
      <c r="AA27" s="12">
        <v>-138.1343576560908</v>
      </c>
      <c r="AB27" s="12">
        <v>-144.73312595554509</v>
      </c>
      <c r="AC27" s="12">
        <v>-150.20591872257003</v>
      </c>
      <c r="AD27" s="12">
        <v>-152.66258726229347</v>
      </c>
      <c r="AE27" s="12">
        <v>-151.69619853606082</v>
      </c>
      <c r="AF27" s="12">
        <v>-147.20593428827394</v>
      </c>
      <c r="AG27" s="12">
        <v>-139.24041041362614</v>
      </c>
      <c r="AH27" s="12">
        <v>-128.2778224887528</v>
      </c>
      <c r="AI27" s="12">
        <v>-116.55747895932605</v>
      </c>
      <c r="AJ27" s="12">
        <v>-104.83985938134909</v>
      </c>
      <c r="AK27" s="12">
        <v>-90.140675732147926</v>
      </c>
      <c r="AL27" s="12">
        <v>-73.071600133394455</v>
      </c>
      <c r="AM27" s="12">
        <v>-52.667791319877004</v>
      </c>
      <c r="AN27" s="12">
        <v>-27.673594516201565</v>
      </c>
      <c r="AO27" s="12">
        <v>3.5687468960828451E-2</v>
      </c>
      <c r="AP27" s="12">
        <v>29.234599234197105</v>
      </c>
      <c r="AQ27" s="12">
        <v>59.097921314679148</v>
      </c>
      <c r="AR27" s="12">
        <v>91.059506488984042</v>
      </c>
      <c r="AS27" s="12">
        <v>124.52008596691455</v>
      </c>
      <c r="AT27" s="12">
        <v>159.277060359328</v>
      </c>
      <c r="AU27" s="12">
        <v>-166.2255111213189</v>
      </c>
      <c r="AV27" s="12">
        <v>-132.44719215721133</v>
      </c>
      <c r="AW27" s="12">
        <v>-96.980629271464835</v>
      </c>
      <c r="AX27" s="12">
        <v>-59.53397697702114</v>
      </c>
      <c r="AY27" s="12">
        <v>-20.065475807119984</v>
      </c>
      <c r="AZ27" s="12">
        <v>19.312096675927361</v>
      </c>
      <c r="BA27" s="12">
        <v>58.096017559912141</v>
      </c>
      <c r="BB27" s="12">
        <v>98.187306499399469</v>
      </c>
      <c r="BC27" s="12">
        <v>140.31439301363378</v>
      </c>
      <c r="BD27" s="12">
        <v>-175.08163660368976</v>
      </c>
      <c r="BE27" s="12">
        <v>-129.54627782745339</v>
      </c>
      <c r="BF27" s="12">
        <v>-82.591426181608952</v>
      </c>
      <c r="BG27" s="12">
        <v>-33.407027281799074</v>
      </c>
      <c r="BH27" s="12">
        <v>17.038439759564511</v>
      </c>
      <c r="BI27" s="12">
        <v>70.062970692285248</v>
      </c>
      <c r="BJ27" s="12">
        <v>125.08027481732073</v>
      </c>
      <c r="BK27" s="12">
        <v>-179.40234662489462</v>
      </c>
      <c r="BL27" s="12">
        <v>-122.89741187599688</v>
      </c>
      <c r="BM27" s="12">
        <v>-65.800009369901829</v>
      </c>
      <c r="BN27" s="12">
        <v>-7.4477014665503889</v>
      </c>
      <c r="BO27" s="12">
        <v>53.021782840695749</v>
      </c>
      <c r="BP27" s="12">
        <v>114.50663884797434</v>
      </c>
      <c r="BQ27" s="12">
        <v>175.3382919751453</v>
      </c>
      <c r="BR27" s="12">
        <v>-124.8288464325464</v>
      </c>
      <c r="BS27" s="12">
        <v>-65.698131024254693</v>
      </c>
      <c r="BT27" s="12">
        <v>-7.360356072488182</v>
      </c>
      <c r="BU27" s="12">
        <v>50.65613486677173</v>
      </c>
      <c r="BV27" s="12">
        <v>109.42395595462357</v>
      </c>
      <c r="BW27" s="12">
        <v>169.59283406513282</v>
      </c>
      <c r="BX27" s="12">
        <v>-128.87034572002889</v>
      </c>
      <c r="BY27" s="12">
        <v>-66.452505034117948</v>
      </c>
      <c r="BZ27" s="12">
        <v>-3.7720370316116996</v>
      </c>
      <c r="CA27" s="12">
        <v>58.543184236555064</v>
      </c>
      <c r="CB27" s="12">
        <v>119.65308212914267</v>
      </c>
      <c r="CC27" s="12">
        <v>178.7346714012215</v>
      </c>
      <c r="CD27" s="12">
        <v>-124.40578063125623</v>
      </c>
      <c r="CE27" s="12">
        <v>-69.330019126280291</v>
      </c>
      <c r="CF27" s="12">
        <v>-15.452600814569232</v>
      </c>
      <c r="CG27" s="12">
        <v>37.682036512201847</v>
      </c>
      <c r="CH27" s="12">
        <v>90.424059633795054</v>
      </c>
      <c r="CI27" s="12">
        <v>143.12947258939352</v>
      </c>
      <c r="CJ27" s="12">
        <v>-163.76952368836743</v>
      </c>
      <c r="CK27" s="12">
        <v>-109.81363008890783</v>
      </c>
      <c r="CL27" s="12">
        <v>-54.805882410821056</v>
      </c>
      <c r="CM27" s="12">
        <v>0.70429139947918062</v>
      </c>
      <c r="CN27" s="12">
        <v>55.370351643226158</v>
      </c>
      <c r="CO27" s="12">
        <v>107.90567104549616</v>
      </c>
      <c r="CP27" s="12">
        <v>157.84644437158039</v>
      </c>
      <c r="CQ27" s="12">
        <v>-154.62462039833909</v>
      </c>
      <c r="CR27" s="12">
        <v>-109.20464285982791</v>
      </c>
      <c r="CS27" s="12">
        <v>-65.771541027314967</v>
      </c>
      <c r="CT27" s="12">
        <v>-24.419059286101668</v>
      </c>
      <c r="CU27" s="12">
        <v>14.682399163030743</v>
      </c>
      <c r="CV27" s="12">
        <v>51.49629113042392</v>
      </c>
      <c r="CW27" s="12">
        <v>86.211172539122387</v>
      </c>
      <c r="CX27" s="12">
        <v>119.01997678284631</v>
      </c>
      <c r="CY27" s="12">
        <v>149.70440756722499</v>
      </c>
      <c r="CZ27" s="12">
        <v>177.41805713636222</v>
      </c>
      <c r="DA27" s="12">
        <v>-159.19444192899437</v>
      </c>
      <c r="DB27" s="12">
        <v>-141.87319692070716</v>
      </c>
      <c r="DC27" s="12">
        <v>-133.10603323595947</v>
      </c>
      <c r="DD27" s="12">
        <v>-135.88528881431856</v>
      </c>
      <c r="DE27" s="12">
        <v>-145.47965522340814</v>
      </c>
      <c r="DF27" s="12">
        <v>-147.32407739978137</v>
      </c>
      <c r="DG27" s="12">
        <v>-139.28823773599115</v>
      </c>
      <c r="DH27" s="12">
        <v>-126.64552539015692</v>
      </c>
      <c r="DI27" s="12">
        <v>-113.11740471027534</v>
      </c>
      <c r="DJ27" s="12">
        <v>-100.38306167899438</v>
      </c>
      <c r="DK27" s="12">
        <v>-89.197932349777545</v>
      </c>
      <c r="DL27" s="12">
        <v>-79.800257157332695</v>
      </c>
      <c r="DM27" s="12">
        <v>-72.047059316104566</v>
      </c>
      <c r="DN27" s="12">
        <v>-65.851946603856661</v>
      </c>
      <c r="DO27" s="12">
        <v>-60.739843968690813</v>
      </c>
      <c r="DP27" s="12">
        <v>-56.551411740264619</v>
      </c>
      <c r="DQ27" s="12">
        <v>-54.368169757706717</v>
      </c>
      <c r="DR27" s="12">
        <v>-54.640938962024244</v>
      </c>
      <c r="DS27" s="12">
        <v>-57.778229727490562</v>
      </c>
      <c r="DT27" s="12">
        <v>-64.570415377072635</v>
      </c>
      <c r="DU27" s="12">
        <v>-73.726140038485227</v>
      </c>
      <c r="DV27" s="12">
        <v>-84.738445502294624</v>
      </c>
      <c r="DW27" s="12">
        <v>-97.9147097617426</v>
      </c>
      <c r="DX27" s="12">
        <v>-112.95379884276599</v>
      </c>
      <c r="DY27" s="12">
        <v>-129.92337495423578</v>
      </c>
      <c r="DZ27" s="12">
        <v>-147.03512583466102</v>
      </c>
      <c r="EA27" s="12">
        <v>-164.92503372314644</v>
      </c>
      <c r="EB27" s="12">
        <v>175.61309824486267</v>
      </c>
      <c r="EC27" s="12">
        <v>155.09262711445987</v>
      </c>
      <c r="ED27" s="12">
        <v>132.22913393761976</v>
      </c>
      <c r="EE27" s="12">
        <v>107.96237494150495</v>
      </c>
      <c r="EF27" s="12">
        <v>83.47577715250732</v>
      </c>
      <c r="EG27" s="12">
        <v>57.701053042513877</v>
      </c>
      <c r="EH27" s="12">
        <v>29.318935476576215</v>
      </c>
      <c r="EI27" s="12">
        <v>-2.0789461276732184</v>
      </c>
      <c r="EJ27" s="12">
        <v>-35.873632049017836</v>
      </c>
      <c r="EK27" s="12">
        <v>-71.18638343160903</v>
      </c>
      <c r="EL27" s="12">
        <v>-108.24174079174192</v>
      </c>
      <c r="EM27" s="12">
        <v>-148.87441844779281</v>
      </c>
      <c r="EN27" s="12">
        <v>167.3424840599846</v>
      </c>
      <c r="EO27" s="12">
        <v>122.28871717693681</v>
      </c>
      <c r="EP27" s="12">
        <v>76.768701720113512</v>
      </c>
      <c r="EQ27" s="12">
        <v>31.074083591329842</v>
      </c>
      <c r="ER27" s="12">
        <v>-15.481106410704381</v>
      </c>
      <c r="ES27" s="12">
        <v>-63.689180917720705</v>
      </c>
      <c r="ET27" s="12">
        <v>-113.55430608576854</v>
      </c>
      <c r="EU27" s="12">
        <v>-164.81779340128176</v>
      </c>
      <c r="EV27" s="12">
        <v>143.34922125962143</v>
      </c>
      <c r="EW27" s="12">
        <v>91.660506649977606</v>
      </c>
      <c r="EX27" s="12">
        <v>38.766279494529698</v>
      </c>
      <c r="EY27" s="12">
        <v>-15.728486076522541</v>
      </c>
      <c r="EZ27" s="12">
        <v>-70.834319361720134</v>
      </c>
      <c r="FA27" s="12">
        <v>-126.66007431571801</v>
      </c>
      <c r="FB27" s="12">
        <v>176.56605079868211</v>
      </c>
      <c r="FC27" s="12">
        <v>118.79082520221571</v>
      </c>
      <c r="FD27" s="12">
        <v>60.206208721256786</v>
      </c>
      <c r="FE27" s="12">
        <v>1.0706238599219204</v>
      </c>
      <c r="FF27" s="12">
        <v>-58.629357865910968</v>
      </c>
      <c r="FG27" s="12">
        <v>-118.30609169935755</v>
      </c>
      <c r="FH27" s="12">
        <v>-177.0897933957921</v>
      </c>
      <c r="FI27" s="12">
        <v>125.23365100754516</v>
      </c>
      <c r="FJ27" s="12">
        <v>68.293720338532424</v>
      </c>
      <c r="FK27" s="12">
        <v>11.623784086932901</v>
      </c>
      <c r="FL27" s="12">
        <v>-44.974409250213114</v>
      </c>
      <c r="FM27" s="12">
        <v>-101.54211811236374</v>
      </c>
      <c r="FN27" s="12">
        <v>-158.21991187278843</v>
      </c>
      <c r="FO27" s="12">
        <v>144.92177771858354</v>
      </c>
      <c r="FP27" s="12">
        <v>88.122327664045557</v>
      </c>
      <c r="FQ27" s="12">
        <v>31.758575088820461</v>
      </c>
      <c r="FR27" s="12">
        <v>-23.97207633892738</v>
      </c>
      <c r="FS27" s="12">
        <v>-79.082966597805196</v>
      </c>
      <c r="FT27" s="12">
        <v>-133.61298890984196</v>
      </c>
      <c r="FU27" s="12">
        <v>172.4979649620833</v>
      </c>
      <c r="FV27" s="12">
        <v>119.3844931378692</v>
      </c>
      <c r="FW27" s="12">
        <v>67.169258943317772</v>
      </c>
      <c r="FX27" s="12">
        <v>15.906751788356489</v>
      </c>
      <c r="FY27" s="12">
        <v>-34.42745709970454</v>
      </c>
      <c r="FZ27" s="17">
        <v>-83.924603043896454</v>
      </c>
    </row>
    <row r="28" spans="1:182" x14ac:dyDescent="0.2">
      <c r="A28" s="184"/>
      <c r="B28" s="7">
        <v>25</v>
      </c>
      <c r="C28" s="11">
        <v>149.78385278142002</v>
      </c>
      <c r="D28" s="12">
        <v>100.35382497195748</v>
      </c>
      <c r="E28" s="12">
        <v>51.586232524391043</v>
      </c>
      <c r="F28" s="12">
        <v>3.4199379684084965</v>
      </c>
      <c r="G28" s="12">
        <v>-43.953749645014135</v>
      </c>
      <c r="H28" s="12">
        <v>-90.111339571735755</v>
      </c>
      <c r="I28" s="12">
        <v>-134.58180241567231</v>
      </c>
      <c r="J28" s="12">
        <v>-177.0469908632694</v>
      </c>
      <c r="K28" s="12">
        <v>142.59183318604724</v>
      </c>
      <c r="L28" s="12">
        <v>104.23693740467344</v>
      </c>
      <c r="M28" s="12">
        <v>67.601912211336455</v>
      </c>
      <c r="N28" s="12">
        <v>32.31382200824347</v>
      </c>
      <c r="O28" s="12">
        <v>-1.7141789710597541</v>
      </c>
      <c r="P28" s="12">
        <v>-34.018002780534147</v>
      </c>
      <c r="Q28" s="12">
        <v>-63.992102374811211</v>
      </c>
      <c r="R28" s="12">
        <v>-91.613141542285035</v>
      </c>
      <c r="S28" s="12">
        <v>-117.49683784593648</v>
      </c>
      <c r="T28" s="12">
        <v>-142.07751833025239</v>
      </c>
      <c r="U28" s="12">
        <v>-165.15979851515863</v>
      </c>
      <c r="V28" s="12">
        <v>173.61341736041862</v>
      </c>
      <c r="W28" s="12">
        <v>154.90083693903941</v>
      </c>
      <c r="X28" s="12">
        <v>139.93846562474374</v>
      </c>
      <c r="Y28" s="12">
        <v>128.8297539373927</v>
      </c>
      <c r="Z28" s="12">
        <v>120.01552103185068</v>
      </c>
      <c r="AA28" s="12">
        <v>112.69134332860784</v>
      </c>
      <c r="AB28" s="12">
        <v>106.48683311908717</v>
      </c>
      <c r="AC28" s="12">
        <v>100.82364682429905</v>
      </c>
      <c r="AD28" s="12">
        <v>97.243303767888023</v>
      </c>
      <c r="AE28" s="12">
        <v>97.629596195857616</v>
      </c>
      <c r="AF28" s="12">
        <v>101.74498438476877</v>
      </c>
      <c r="AG28" s="12">
        <v>109.17938672515234</v>
      </c>
      <c r="AH28" s="12">
        <v>120.88612678503998</v>
      </c>
      <c r="AI28" s="12">
        <v>135.93464349312771</v>
      </c>
      <c r="AJ28" s="12">
        <v>150.26192073776332</v>
      </c>
      <c r="AK28" s="12">
        <v>165.46314266526417</v>
      </c>
      <c r="AL28" s="12">
        <v>-176.98031497188794</v>
      </c>
      <c r="AM28" s="12">
        <v>-156.86836359401025</v>
      </c>
      <c r="AN28" s="12">
        <v>-131.78429445021425</v>
      </c>
      <c r="AO28" s="12">
        <v>-102.3388188398384</v>
      </c>
      <c r="AP28" s="12">
        <v>-70.725565997041073</v>
      </c>
      <c r="AQ28" s="12">
        <v>-38.847676333574086</v>
      </c>
      <c r="AR28" s="12">
        <v>-5.9921191785967274</v>
      </c>
      <c r="AS28" s="12">
        <v>27.85334831102147</v>
      </c>
      <c r="AT28" s="12">
        <v>63.516316861934676</v>
      </c>
      <c r="AU28" s="12">
        <v>99.402791621576114</v>
      </c>
      <c r="AV28" s="12">
        <v>134.40354946630828</v>
      </c>
      <c r="AW28" s="12">
        <v>170.55031611686718</v>
      </c>
      <c r="AX28" s="12">
        <v>-150.83644463118037</v>
      </c>
      <c r="AY28" s="12">
        <v>-109.81191951374547</v>
      </c>
      <c r="AZ28" s="12">
        <v>-68.963326396066876</v>
      </c>
      <c r="BA28" s="12">
        <v>-27.973590249657452</v>
      </c>
      <c r="BB28" s="12">
        <v>15.221835554284931</v>
      </c>
      <c r="BC28" s="12">
        <v>60.6742642641372</v>
      </c>
      <c r="BD28" s="12">
        <v>107.5469380711432</v>
      </c>
      <c r="BE28" s="12">
        <v>154.71068162067823</v>
      </c>
      <c r="BF28" s="12">
        <v>-156.6754938786834</v>
      </c>
      <c r="BG28" s="12">
        <v>-106.49364645641643</v>
      </c>
      <c r="BH28" s="12">
        <v>-54.383558568718477</v>
      </c>
      <c r="BI28" s="12">
        <v>0.62099013980046014</v>
      </c>
      <c r="BJ28" s="12">
        <v>56.554728116590866</v>
      </c>
      <c r="BK28" s="12">
        <v>113.4152082169205</v>
      </c>
      <c r="BL28" s="12">
        <v>171.10484168545577</v>
      </c>
      <c r="BM28" s="12">
        <v>-130.29711865503464</v>
      </c>
      <c r="BN28" s="12">
        <v>-69.090570520810729</v>
      </c>
      <c r="BO28" s="12">
        <v>-5.700344990145374</v>
      </c>
      <c r="BP28" s="12">
        <v>58.278810726604576</v>
      </c>
      <c r="BQ28" s="12">
        <v>121.8149511243479</v>
      </c>
      <c r="BR28" s="12">
        <v>-175.57396808019234</v>
      </c>
      <c r="BS28" s="12">
        <v>-114.34773134343432</v>
      </c>
      <c r="BT28" s="12">
        <v>-54.222602067944003</v>
      </c>
      <c r="BU28" s="12">
        <v>5.9782594375436586</v>
      </c>
      <c r="BV28" s="12">
        <v>67.360384788756548</v>
      </c>
      <c r="BW28" s="12">
        <v>130.54153054516755</v>
      </c>
      <c r="BX28" s="12">
        <v>-164.65812946596336</v>
      </c>
      <c r="BY28" s="12">
        <v>-98.995598454294409</v>
      </c>
      <c r="BZ28" s="12">
        <v>-33.282572523898693</v>
      </c>
      <c r="CA28" s="12">
        <v>31.41186186232348</v>
      </c>
      <c r="CB28" s="12">
        <v>93.884635738066464</v>
      </c>
      <c r="CC28" s="12">
        <v>153.58337423958449</v>
      </c>
      <c r="CD28" s="12">
        <v>-149.18019127128039</v>
      </c>
      <c r="CE28" s="12">
        <v>-93.628305019207176</v>
      </c>
      <c r="CF28" s="12">
        <v>-38.952087379249932</v>
      </c>
      <c r="CG28" s="12">
        <v>15.437677318827962</v>
      </c>
      <c r="CH28" s="12">
        <v>69.892971176625878</v>
      </c>
      <c r="CI28" s="12">
        <v>124.66263708531579</v>
      </c>
      <c r="CJ28" s="12">
        <v>-179.97786984680909</v>
      </c>
      <c r="CK28" s="12">
        <v>-123.77840224252505</v>
      </c>
      <c r="CL28" s="12">
        <v>-66.872281166917631</v>
      </c>
      <c r="CM28" s="12">
        <v>-10.155032981062044</v>
      </c>
      <c r="CN28" s="12">
        <v>45.076982703101805</v>
      </c>
      <c r="CO28" s="12">
        <v>98.07818624754708</v>
      </c>
      <c r="CP28" s="12">
        <v>148.97483420456743</v>
      </c>
      <c r="CQ28" s="12">
        <v>-161.67133069095971</v>
      </c>
      <c r="CR28" s="12">
        <v>-113.37172537305599</v>
      </c>
      <c r="CS28" s="12">
        <v>-66.056543127204634</v>
      </c>
      <c r="CT28" s="12">
        <v>-20.236661120881291</v>
      </c>
      <c r="CU28" s="12">
        <v>23.158765071223808</v>
      </c>
      <c r="CV28" s="12">
        <v>63.240515895437476</v>
      </c>
      <c r="CW28" s="12">
        <v>99.578294698937214</v>
      </c>
      <c r="CX28" s="12">
        <v>132.36481173390214</v>
      </c>
      <c r="CY28" s="12">
        <v>162.21847067725125</v>
      </c>
      <c r="CZ28" s="12">
        <v>-170.50625460397495</v>
      </c>
      <c r="DA28" s="12">
        <v>-146.49688499782224</v>
      </c>
      <c r="DB28" s="12">
        <v>-127.69142320865464</v>
      </c>
      <c r="DC28" s="12">
        <v>-116.97672078616034</v>
      </c>
      <c r="DD28" s="12">
        <v>-117.40091819474867</v>
      </c>
      <c r="DE28" s="12">
        <v>-126.73212191657272</v>
      </c>
      <c r="DF28" s="12">
        <v>-131.44625579870294</v>
      </c>
      <c r="DG28" s="12">
        <v>-124.53054962926726</v>
      </c>
      <c r="DH28" s="12">
        <v>-109.79562805484915</v>
      </c>
      <c r="DI28" s="12">
        <v>-92.821453320852868</v>
      </c>
      <c r="DJ28" s="12">
        <v>-77.852607941981702</v>
      </c>
      <c r="DK28" s="12">
        <v>-66.254096929539671</v>
      </c>
      <c r="DL28" s="12">
        <v>-57.25648548918506</v>
      </c>
      <c r="DM28" s="12">
        <v>-49.826838428368418</v>
      </c>
      <c r="DN28" s="12">
        <v>-43.175446813060788</v>
      </c>
      <c r="DO28" s="12">
        <v>-36.836567939530646</v>
      </c>
      <c r="DP28" s="12">
        <v>-30.806072957199337</v>
      </c>
      <c r="DQ28" s="12">
        <v>-26.588729812629346</v>
      </c>
      <c r="DR28" s="12">
        <v>-25.817917923230024</v>
      </c>
      <c r="DS28" s="12">
        <v>-27.892438000778714</v>
      </c>
      <c r="DT28" s="12">
        <v>-33.227157791447532</v>
      </c>
      <c r="DU28" s="12">
        <v>-42.187829676595769</v>
      </c>
      <c r="DV28" s="12">
        <v>-53.268169698084876</v>
      </c>
      <c r="DW28" s="12">
        <v>-66.722207154288</v>
      </c>
      <c r="DX28" s="12">
        <v>-82.596809280310396</v>
      </c>
      <c r="DY28" s="12">
        <v>-101.20621581990412</v>
      </c>
      <c r="DZ28" s="12">
        <v>-120.93857533888489</v>
      </c>
      <c r="EA28" s="12">
        <v>-140.53877210333525</v>
      </c>
      <c r="EB28" s="12">
        <v>-160.61557481933374</v>
      </c>
      <c r="EC28" s="12">
        <v>179.06043647333146</v>
      </c>
      <c r="ED28" s="12">
        <v>156.34302131861705</v>
      </c>
      <c r="EE28" s="12">
        <v>131.3878551390182</v>
      </c>
      <c r="EF28" s="12">
        <v>105.50828238808373</v>
      </c>
      <c r="EG28" s="12">
        <v>78.894562882547845</v>
      </c>
      <c r="EH28" s="12">
        <v>50.025524892016591</v>
      </c>
      <c r="EI28" s="12">
        <v>17.574238430342401</v>
      </c>
      <c r="EJ28" s="12">
        <v>-17.367998521969721</v>
      </c>
      <c r="EK28" s="12">
        <v>-53.93483820754949</v>
      </c>
      <c r="EL28" s="12">
        <v>-91.799283373046308</v>
      </c>
      <c r="EM28" s="12">
        <v>-132.87203439304315</v>
      </c>
      <c r="EN28" s="12">
        <v>-177.81009208673703</v>
      </c>
      <c r="EO28" s="12">
        <v>135.05394297806669</v>
      </c>
      <c r="EP28" s="12">
        <v>87.446235907124219</v>
      </c>
      <c r="EQ28" s="12">
        <v>39.333863218276747</v>
      </c>
      <c r="ER28" s="12">
        <v>-9.4767137235970651</v>
      </c>
      <c r="ES28" s="12">
        <v>-59.235592081428763</v>
      </c>
      <c r="ET28" s="12">
        <v>-111.60573042133453</v>
      </c>
      <c r="EU28" s="12">
        <v>-165.99305709937391</v>
      </c>
      <c r="EV28" s="12">
        <v>139.35929652237351</v>
      </c>
      <c r="EW28" s="12">
        <v>84.711387525425479</v>
      </c>
      <c r="EX28" s="12">
        <v>28.849892571506548</v>
      </c>
      <c r="EY28" s="12">
        <v>-27.982134080740771</v>
      </c>
      <c r="EZ28" s="12">
        <v>-85.211649457842014</v>
      </c>
      <c r="FA28" s="12">
        <v>-142.84592788822209</v>
      </c>
      <c r="FB28" s="12">
        <v>159.08934854901517</v>
      </c>
      <c r="FC28" s="12">
        <v>99.86421459467185</v>
      </c>
      <c r="FD28" s="12">
        <v>39.316740586602108</v>
      </c>
      <c r="FE28" s="12">
        <v>-22.414564757488442</v>
      </c>
      <c r="FF28" s="12">
        <v>-84.956863421471581</v>
      </c>
      <c r="FG28" s="12">
        <v>-147.16955272733659</v>
      </c>
      <c r="FH28" s="12">
        <v>151.70707133892478</v>
      </c>
      <c r="FI28" s="12">
        <v>91.616852402764721</v>
      </c>
      <c r="FJ28" s="12">
        <v>32.187216145627033</v>
      </c>
      <c r="FK28" s="12">
        <v>-26.878234867977532</v>
      </c>
      <c r="FL28" s="12">
        <v>-85.802132122952017</v>
      </c>
      <c r="FM28" s="12">
        <v>-144.92224449166977</v>
      </c>
      <c r="FN28" s="12">
        <v>155.54497364197738</v>
      </c>
      <c r="FO28" s="12">
        <v>95.812719557691864</v>
      </c>
      <c r="FP28" s="12">
        <v>36.322555230729783</v>
      </c>
      <c r="FQ28" s="12">
        <v>-22.632038467275201</v>
      </c>
      <c r="FR28" s="12">
        <v>-80.966949740448101</v>
      </c>
      <c r="FS28" s="12">
        <v>-138.67447265310838</v>
      </c>
      <c r="FT28" s="12">
        <v>164.25874695159862</v>
      </c>
      <c r="FU28" s="12">
        <v>107.87675614213018</v>
      </c>
      <c r="FV28" s="12">
        <v>52.269844902190464</v>
      </c>
      <c r="FW28" s="12">
        <v>-2.4294781658179749</v>
      </c>
      <c r="FX28" s="12">
        <v>-56.080113980038774</v>
      </c>
      <c r="FY28" s="12">
        <v>-108.58246781354039</v>
      </c>
      <c r="FZ28" s="17">
        <v>-159.92646552058756</v>
      </c>
    </row>
    <row r="29" spans="1:182" x14ac:dyDescent="0.2">
      <c r="A29" s="184"/>
      <c r="B29" s="7">
        <v>26</v>
      </c>
      <c r="C29" s="11">
        <v>71.703858191929299</v>
      </c>
      <c r="D29" s="12">
        <v>21.525085458404703</v>
      </c>
      <c r="E29" s="12">
        <v>-27.913221977377781</v>
      </c>
      <c r="F29" s="12">
        <v>-76.945815039900253</v>
      </c>
      <c r="G29" s="12">
        <v>-125.62323654328708</v>
      </c>
      <c r="H29" s="12">
        <v>-173.62666888130974</v>
      </c>
      <c r="I29" s="12">
        <v>139.59029798932204</v>
      </c>
      <c r="J29" s="12">
        <v>94.499125190161479</v>
      </c>
      <c r="K29" s="12">
        <v>51.307175002552178</v>
      </c>
      <c r="L29" s="12">
        <v>10.048146894256009</v>
      </c>
      <c r="M29" s="12">
        <v>-29.197308060922929</v>
      </c>
      <c r="N29" s="12">
        <v>-66.270137859952044</v>
      </c>
      <c r="O29" s="12">
        <v>-101.20814879631945</v>
      </c>
      <c r="P29" s="12">
        <v>-134.35237399364664</v>
      </c>
      <c r="Q29" s="12">
        <v>-165.85826192161815</v>
      </c>
      <c r="R29" s="12">
        <v>164.61831339384895</v>
      </c>
      <c r="S29" s="12">
        <v>137.35855903957651</v>
      </c>
      <c r="T29" s="12">
        <v>111.98191658691233</v>
      </c>
      <c r="U29" s="12">
        <v>88.074067368883362</v>
      </c>
      <c r="V29" s="12">
        <v>66.195029303524095</v>
      </c>
      <c r="W29" s="12">
        <v>47.164289593933013</v>
      </c>
      <c r="X29" s="12">
        <v>31.219775280169625</v>
      </c>
      <c r="Y29" s="12">
        <v>18.875349449560968</v>
      </c>
      <c r="Z29" s="12">
        <v>9.957790204890987</v>
      </c>
      <c r="AA29" s="12">
        <v>2.6858425329466531</v>
      </c>
      <c r="AB29" s="12">
        <v>-3.9027226632578134</v>
      </c>
      <c r="AC29" s="12">
        <v>-9.8314525981179433</v>
      </c>
      <c r="AD29" s="12">
        <v>-14.528678872800212</v>
      </c>
      <c r="AE29" s="12">
        <v>-15.363750120041576</v>
      </c>
      <c r="AF29" s="12">
        <v>-10.794931906862086</v>
      </c>
      <c r="AG29" s="12">
        <v>-2.2536883233028422</v>
      </c>
      <c r="AH29" s="12">
        <v>9.7948682237828955</v>
      </c>
      <c r="AI29" s="12">
        <v>25.977661248214275</v>
      </c>
      <c r="AJ29" s="12">
        <v>42.651784941184552</v>
      </c>
      <c r="AK29" s="12">
        <v>58.730410858238947</v>
      </c>
      <c r="AL29" s="12">
        <v>76.834282536375525</v>
      </c>
      <c r="AM29" s="12">
        <v>97.671734084255135</v>
      </c>
      <c r="AN29" s="12">
        <v>123.51008628740664</v>
      </c>
      <c r="AO29" s="12">
        <v>155.12273005946409</v>
      </c>
      <c r="AP29" s="12">
        <v>-170.44502894472762</v>
      </c>
      <c r="AQ29" s="12">
        <v>-136.89911681919776</v>
      </c>
      <c r="AR29" s="12">
        <v>-103.81278252927638</v>
      </c>
      <c r="AS29" s="12">
        <v>-70.751724588822995</v>
      </c>
      <c r="AT29" s="12">
        <v>-35.301121441758895</v>
      </c>
      <c r="AU29" s="12">
        <v>1.4647415970857138</v>
      </c>
      <c r="AV29" s="12">
        <v>37.696926957553814</v>
      </c>
      <c r="AW29" s="12">
        <v>74.801443763904359</v>
      </c>
      <c r="AX29" s="12">
        <v>115.22186578544266</v>
      </c>
      <c r="AY29" s="12">
        <v>158.47285602773405</v>
      </c>
      <c r="AZ29" s="12">
        <v>-158.59222867262832</v>
      </c>
      <c r="BA29" s="12">
        <v>-115.09784496910252</v>
      </c>
      <c r="BB29" s="12">
        <v>-68.913873801576344</v>
      </c>
      <c r="BC29" s="12">
        <v>-20.427977936367213</v>
      </c>
      <c r="BD29" s="12">
        <v>28.897934732097845</v>
      </c>
      <c r="BE29" s="12">
        <v>78.306944608166148</v>
      </c>
      <c r="BF29" s="12">
        <v>128.66132303722711</v>
      </c>
      <c r="BG29" s="12">
        <v>-179.47007202741955</v>
      </c>
      <c r="BH29" s="12">
        <v>-125.15450796290808</v>
      </c>
      <c r="BI29" s="12">
        <v>-68.99873657489745</v>
      </c>
      <c r="BJ29" s="12">
        <v>-12.076296509311582</v>
      </c>
      <c r="BK29" s="12">
        <v>46.055558349165786</v>
      </c>
      <c r="BL29" s="12">
        <v>104.92134558373003</v>
      </c>
      <c r="BM29" s="12">
        <v>165.74719239101461</v>
      </c>
      <c r="BN29" s="12">
        <v>-130.62566152581508</v>
      </c>
      <c r="BO29" s="12">
        <v>-64.874392895675129</v>
      </c>
      <c r="BP29" s="12">
        <v>1.5814768338743752</v>
      </c>
      <c r="BQ29" s="12">
        <v>67.573533281233864</v>
      </c>
      <c r="BR29" s="12">
        <v>132.67117136381091</v>
      </c>
      <c r="BS29" s="12">
        <v>-163.57532972434853</v>
      </c>
      <c r="BT29" s="12">
        <v>-100.95025086870422</v>
      </c>
      <c r="BU29" s="12">
        <v>-38.289211507715976</v>
      </c>
      <c r="BV29" s="12">
        <v>25.845664682726316</v>
      </c>
      <c r="BW29" s="12">
        <v>91.706747846415041</v>
      </c>
      <c r="BX29" s="12">
        <v>158.67495727394126</v>
      </c>
      <c r="BY29" s="12">
        <v>-133.56505668392609</v>
      </c>
      <c r="BZ29" s="12">
        <v>-65.743082169587097</v>
      </c>
      <c r="CA29" s="12">
        <v>0.65509051507144556</v>
      </c>
      <c r="CB29" s="12">
        <v>64.397894284788777</v>
      </c>
      <c r="CC29" s="12">
        <v>125.07720208233394</v>
      </c>
      <c r="CD29" s="12">
        <v>-176.81136888364122</v>
      </c>
      <c r="CE29" s="12">
        <v>-120.15625988699304</v>
      </c>
      <c r="CF29" s="12">
        <v>-63.962466176405833</v>
      </c>
      <c r="CG29" s="12">
        <v>-7.7688112729747472</v>
      </c>
      <c r="CH29" s="12">
        <v>48.54674489741388</v>
      </c>
      <c r="CI29" s="12">
        <v>105.15583381242821</v>
      </c>
      <c r="CJ29" s="12">
        <v>162.48704420643966</v>
      </c>
      <c r="CK29" s="12">
        <v>-138.97088571523582</v>
      </c>
      <c r="CL29" s="12">
        <v>-79.414068541577223</v>
      </c>
      <c r="CM29" s="12">
        <v>-20.291262096719151</v>
      </c>
      <c r="CN29" s="12">
        <v>36.721785072223682</v>
      </c>
      <c r="CO29" s="12">
        <v>91.17560259212307</v>
      </c>
      <c r="CP29" s="12">
        <v>143.73176765436293</v>
      </c>
      <c r="CQ29" s="12">
        <v>-164.6447379509425</v>
      </c>
      <c r="CR29" s="12">
        <v>-113.25791199164483</v>
      </c>
      <c r="CS29" s="12">
        <v>-62.203825826323666</v>
      </c>
      <c r="CT29" s="12">
        <v>-12.739171726922148</v>
      </c>
      <c r="CU29" s="12">
        <v>33.318851886907311</v>
      </c>
      <c r="CV29" s="12">
        <v>74.872378556503534</v>
      </c>
      <c r="CW29" s="12">
        <v>111.92587617760452</v>
      </c>
      <c r="CX29" s="12">
        <v>145.03704484673111</v>
      </c>
      <c r="CY29" s="12">
        <v>174.8793136201304</v>
      </c>
      <c r="CZ29" s="12">
        <v>-157.80587849819321</v>
      </c>
      <c r="DA29" s="12">
        <v>-132.45153479144582</v>
      </c>
      <c r="DB29" s="12">
        <v>-109.57734443838103</v>
      </c>
      <c r="DC29" s="12">
        <v>-91.881644577239882</v>
      </c>
      <c r="DD29" s="12">
        <v>-85.031475608618294</v>
      </c>
      <c r="DE29" s="12">
        <v>-95.438147891696531</v>
      </c>
      <c r="DF29" s="12">
        <v>-110.05834840480013</v>
      </c>
      <c r="DG29" s="12">
        <v>-106.79292406726148</v>
      </c>
      <c r="DH29" s="12">
        <v>-90.568746491007602</v>
      </c>
      <c r="DI29" s="12">
        <v>-71.116081920920422</v>
      </c>
      <c r="DJ29" s="12">
        <v>-54.538213374573147</v>
      </c>
      <c r="DK29" s="12">
        <v>-42.914240797288585</v>
      </c>
      <c r="DL29" s="12">
        <v>-35.118763281560206</v>
      </c>
      <c r="DM29" s="12">
        <v>-29.01407970913343</v>
      </c>
      <c r="DN29" s="12">
        <v>-23.027026171477168</v>
      </c>
      <c r="DO29" s="12">
        <v>-16.269889623012695</v>
      </c>
      <c r="DP29" s="12">
        <v>-8.6934530128686571</v>
      </c>
      <c r="DQ29" s="12">
        <v>-1.4873948262135361</v>
      </c>
      <c r="DR29" s="12">
        <v>2.6671845111665755</v>
      </c>
      <c r="DS29" s="12">
        <v>2.6581516486555468</v>
      </c>
      <c r="DT29" s="12">
        <v>-0.4694826717980693</v>
      </c>
      <c r="DU29" s="12">
        <v>-7.4850700703009183</v>
      </c>
      <c r="DV29" s="12">
        <v>-17.842663583067647</v>
      </c>
      <c r="DW29" s="12">
        <v>-30.813102338755517</v>
      </c>
      <c r="DX29" s="12">
        <v>-46.83133585497707</v>
      </c>
      <c r="DY29" s="12">
        <v>-65.398661109691901</v>
      </c>
      <c r="DZ29" s="12">
        <v>-86.43143062324917</v>
      </c>
      <c r="EA29" s="12">
        <v>-108.09215767962641</v>
      </c>
      <c r="EB29" s="12">
        <v>-130.38255076370328</v>
      </c>
      <c r="EC29" s="12">
        <v>-152.8494407615604</v>
      </c>
      <c r="ED29" s="12">
        <v>-177.60544141704844</v>
      </c>
      <c r="EE29" s="12">
        <v>155.37167083338457</v>
      </c>
      <c r="EF29" s="12">
        <v>126.82147504695658</v>
      </c>
      <c r="EG29" s="12">
        <v>97.7589433532914</v>
      </c>
      <c r="EH29" s="12">
        <v>67.769404063253432</v>
      </c>
      <c r="EI29" s="12">
        <v>34.294369719354542</v>
      </c>
      <c r="EJ29" s="12">
        <v>-1.8146723739549253</v>
      </c>
      <c r="EK29" s="12">
        <v>-39.924861265498542</v>
      </c>
      <c r="EL29" s="12">
        <v>-79.184530687954975</v>
      </c>
      <c r="EM29" s="12">
        <v>-121.05019489806071</v>
      </c>
      <c r="EN29" s="12">
        <v>-166.80872271802951</v>
      </c>
      <c r="EO29" s="12">
        <v>144.95404025331248</v>
      </c>
      <c r="EP29" s="12">
        <v>95.861955120483202</v>
      </c>
      <c r="EQ29" s="12">
        <v>45.668430138717383</v>
      </c>
      <c r="ER29" s="12">
        <v>-4.5756914934242596</v>
      </c>
      <c r="ES29" s="12">
        <v>-55.588918532370634</v>
      </c>
      <c r="ET29" s="12">
        <v>-109.87915895495119</v>
      </c>
      <c r="EU29" s="12">
        <v>-166.49182592759115</v>
      </c>
      <c r="EV29" s="12">
        <v>135.78995313047076</v>
      </c>
      <c r="EW29" s="12">
        <v>77.872324749545612</v>
      </c>
      <c r="EX29" s="12">
        <v>18.789921031276371</v>
      </c>
      <c r="EY29" s="12">
        <v>-41.157773186905828</v>
      </c>
      <c r="EZ29" s="12">
        <v>-101.05842040690364</v>
      </c>
      <c r="FA29" s="12">
        <v>-160.77491314577856</v>
      </c>
      <c r="FB29" s="12">
        <v>139.05804417879725</v>
      </c>
      <c r="FC29" s="12">
        <v>77.783511960827553</v>
      </c>
      <c r="FD29" s="12">
        <v>15.31223989476732</v>
      </c>
      <c r="FE29" s="12">
        <v>-48.855883701215632</v>
      </c>
      <c r="FF29" s="12">
        <v>-114.00576038169365</v>
      </c>
      <c r="FG29" s="12">
        <v>-178.51426722977988</v>
      </c>
      <c r="FH29" s="12">
        <v>118.23545898103139</v>
      </c>
      <c r="FI29" s="12">
        <v>56.016736952501034</v>
      </c>
      <c r="FJ29" s="12">
        <v>-5.5494164323197692</v>
      </c>
      <c r="FK29" s="12">
        <v>-66.773645039209896</v>
      </c>
      <c r="FL29" s="12">
        <v>-128.1309659549085</v>
      </c>
      <c r="FM29" s="12">
        <v>169.9331517245688</v>
      </c>
      <c r="FN29" s="12">
        <v>107.48313766707381</v>
      </c>
      <c r="FO29" s="12">
        <v>44.967076389569613</v>
      </c>
      <c r="FP29" s="12">
        <v>-17.212039273908566</v>
      </c>
      <c r="FQ29" s="12">
        <v>-78.813933913463288</v>
      </c>
      <c r="FR29" s="12">
        <v>-139.72254711005317</v>
      </c>
      <c r="FS29" s="12">
        <v>160.06594594993041</v>
      </c>
      <c r="FT29" s="12">
        <v>100.5094012098911</v>
      </c>
      <c r="FU29" s="12">
        <v>41.612324041677638</v>
      </c>
      <c r="FV29" s="12">
        <v>-16.528203912539077</v>
      </c>
      <c r="FW29" s="12">
        <v>-73.711638527518744</v>
      </c>
      <c r="FX29" s="12">
        <v>-129.66008805344367</v>
      </c>
      <c r="FY29" s="12">
        <v>175.8882792493817</v>
      </c>
      <c r="FZ29" s="17">
        <v>123.04835079529299</v>
      </c>
    </row>
    <row r="30" spans="1:182" x14ac:dyDescent="0.2">
      <c r="A30" s="184"/>
      <c r="B30" s="7">
        <v>27</v>
      </c>
      <c r="C30" s="11">
        <v>-6.6054862164364785</v>
      </c>
      <c r="D30" s="12">
        <v>-57.728191291805473</v>
      </c>
      <c r="E30" s="12">
        <v>-108.0495002418413</v>
      </c>
      <c r="F30" s="12">
        <v>-158.03900372143559</v>
      </c>
      <c r="G30" s="12">
        <v>152.06902495763936</v>
      </c>
      <c r="H30" s="12">
        <v>102.40919292577097</v>
      </c>
      <c r="I30" s="12">
        <v>53.468484291883186</v>
      </c>
      <c r="J30" s="12">
        <v>5.8591058720400291</v>
      </c>
      <c r="K30" s="12">
        <v>-39.98104869974037</v>
      </c>
      <c r="L30" s="12">
        <v>-83.902398897696798</v>
      </c>
      <c r="M30" s="12">
        <v>-125.86507412849197</v>
      </c>
      <c r="N30" s="12">
        <v>-165.65261148880779</v>
      </c>
      <c r="O30" s="12">
        <v>157.12554866007073</v>
      </c>
      <c r="P30" s="12">
        <v>122.5587597899069</v>
      </c>
      <c r="Q30" s="12">
        <v>90.10109464793463</v>
      </c>
      <c r="R30" s="12">
        <v>59.22350879687037</v>
      </c>
      <c r="S30" s="12">
        <v>30.209812306367752</v>
      </c>
      <c r="T30" s="12">
        <v>3.6387946047169399</v>
      </c>
      <c r="U30" s="12">
        <v>-20.74101601138965</v>
      </c>
      <c r="V30" s="12">
        <v>-43.487653786309579</v>
      </c>
      <c r="W30" s="12">
        <v>-63.628264924982076</v>
      </c>
      <c r="X30" s="12">
        <v>-79.770372462673294</v>
      </c>
      <c r="Y30" s="12">
        <v>-92.316809503888891</v>
      </c>
      <c r="Z30" s="12">
        <v>-101.6833205878248</v>
      </c>
      <c r="AA30" s="12">
        <v>-108.39867432918341</v>
      </c>
      <c r="AB30" s="12">
        <v>-114.64097402772984</v>
      </c>
      <c r="AC30" s="12">
        <v>-121.59037716914271</v>
      </c>
      <c r="AD30" s="12">
        <v>-127.85873915265476</v>
      </c>
      <c r="AE30" s="12">
        <v>-129.90772227451063</v>
      </c>
      <c r="AF30" s="12">
        <v>-124.82706067508273</v>
      </c>
      <c r="AG30" s="12">
        <v>-113.99464491562689</v>
      </c>
      <c r="AH30" s="12">
        <v>-100.50830842694771</v>
      </c>
      <c r="AI30" s="12">
        <v>-85.136610774124605</v>
      </c>
      <c r="AJ30" s="12">
        <v>-69.588381946804958</v>
      </c>
      <c r="AK30" s="12">
        <v>-53.940534339135198</v>
      </c>
      <c r="AL30" s="12">
        <v>-34.429254799949362</v>
      </c>
      <c r="AM30" s="12">
        <v>-10.635786777891134</v>
      </c>
      <c r="AN30" s="12">
        <v>17.520111529228569</v>
      </c>
      <c r="AO30" s="12">
        <v>50.86163315353015</v>
      </c>
      <c r="AP30" s="12">
        <v>88.13601027765371</v>
      </c>
      <c r="AQ30" s="12">
        <v>123.30156420026029</v>
      </c>
      <c r="AR30" s="12">
        <v>156.62711533548514</v>
      </c>
      <c r="AS30" s="12">
        <v>-171.14418398202073</v>
      </c>
      <c r="AT30" s="12">
        <v>-136.09438843843787</v>
      </c>
      <c r="AU30" s="12">
        <v>-98.39278481716093</v>
      </c>
      <c r="AV30" s="12">
        <v>-60.723340683947768</v>
      </c>
      <c r="AW30" s="12">
        <v>-22.260834835453789</v>
      </c>
      <c r="AX30" s="12">
        <v>20.331137296096738</v>
      </c>
      <c r="AY30" s="12">
        <v>65.908203631169613</v>
      </c>
      <c r="AZ30" s="12">
        <v>111.05750236788374</v>
      </c>
      <c r="BA30" s="12">
        <v>156.85945486783575</v>
      </c>
      <c r="BB30" s="12">
        <v>-154.63683420514761</v>
      </c>
      <c r="BC30" s="12">
        <v>-103.69680061349612</v>
      </c>
      <c r="BD30" s="12">
        <v>-52.01312766590668</v>
      </c>
      <c r="BE30" s="12">
        <v>-0.43924879040321307</v>
      </c>
      <c r="BF30" s="12">
        <v>52.192506300440158</v>
      </c>
      <c r="BG30" s="12">
        <v>106.77393848571654</v>
      </c>
      <c r="BH30" s="12">
        <v>163.20085222348749</v>
      </c>
      <c r="BI30" s="12">
        <v>-139.40505162449665</v>
      </c>
      <c r="BJ30" s="12">
        <v>-81.031709742070163</v>
      </c>
      <c r="BK30" s="12">
        <v>-21.528919493364938</v>
      </c>
      <c r="BL30" s="12">
        <v>39.001793071358719</v>
      </c>
      <c r="BM30" s="12">
        <v>101.5341997055903</v>
      </c>
      <c r="BN30" s="12">
        <v>167.01838456543396</v>
      </c>
      <c r="BO30" s="12">
        <v>-125.49271835856372</v>
      </c>
      <c r="BP30" s="12">
        <v>-57.822598106561493</v>
      </c>
      <c r="BQ30" s="12">
        <v>10.352598919355978</v>
      </c>
      <c r="BR30" s="12">
        <v>78.679668965770787</v>
      </c>
      <c r="BS30" s="12">
        <v>145.88408248220236</v>
      </c>
      <c r="BT30" s="12">
        <v>-148.25378501284555</v>
      </c>
      <c r="BU30" s="12">
        <v>-82.78916205900363</v>
      </c>
      <c r="BV30" s="12">
        <v>-16.919012909228822</v>
      </c>
      <c r="BW30" s="12">
        <v>49.994675611207072</v>
      </c>
      <c r="BX30" s="12">
        <v>118.83961829543934</v>
      </c>
      <c r="BY30" s="12">
        <v>-170.83473338746211</v>
      </c>
      <c r="BZ30" s="12">
        <v>-100.85692137183344</v>
      </c>
      <c r="CA30" s="12">
        <v>-32.76473701012921</v>
      </c>
      <c r="CB30" s="12">
        <v>32.504175520264027</v>
      </c>
      <c r="CC30" s="12">
        <v>94.786025579278316</v>
      </c>
      <c r="CD30" s="12">
        <v>154.92125523805271</v>
      </c>
      <c r="CE30" s="12">
        <v>-145.98458997946116</v>
      </c>
      <c r="CF30" s="12">
        <v>-87.279379374169878</v>
      </c>
      <c r="CG30" s="12">
        <v>-28.69454199984618</v>
      </c>
      <c r="CH30" s="12">
        <v>30.026296246898767</v>
      </c>
      <c r="CI30" s="12">
        <v>89.366165946608191</v>
      </c>
      <c r="CJ30" s="12">
        <v>150.05997122882886</v>
      </c>
      <c r="CK30" s="12">
        <v>-147.43612232461379</v>
      </c>
      <c r="CL30" s="12">
        <v>-84.231972691516347</v>
      </c>
      <c r="CM30" s="12">
        <v>-22.924090019693015</v>
      </c>
      <c r="CN30" s="12">
        <v>35.066890191812867</v>
      </c>
      <c r="CO30" s="12">
        <v>90.412987535263809</v>
      </c>
      <c r="CP30" s="12">
        <v>144.56915908272913</v>
      </c>
      <c r="CQ30" s="12">
        <v>-161.13181214803441</v>
      </c>
      <c r="CR30" s="12">
        <v>-106.06954734170722</v>
      </c>
      <c r="CS30" s="12">
        <v>-51.343271962930125</v>
      </c>
      <c r="CT30" s="12">
        <v>0.1693118280724828</v>
      </c>
      <c r="CU30" s="12">
        <v>46.216088998813625</v>
      </c>
      <c r="CV30" s="12">
        <v>86.698424401114153</v>
      </c>
      <c r="CW30" s="12">
        <v>122.64329878872317</v>
      </c>
      <c r="CX30" s="12">
        <v>155.12108920351272</v>
      </c>
      <c r="CY30" s="12">
        <v>-174.95934893166759</v>
      </c>
      <c r="CZ30" s="12">
        <v>-146.86423275869629</v>
      </c>
      <c r="DA30" s="12">
        <v>-120.18892285639555</v>
      </c>
      <c r="DB30" s="12">
        <v>-94.680405313589191</v>
      </c>
      <c r="DC30" s="12">
        <v>-70.210442930992471</v>
      </c>
      <c r="DD30" s="12">
        <v>-48.023606989346028</v>
      </c>
      <c r="DE30" s="12">
        <v>-31.516403683806111</v>
      </c>
      <c r="DF30" s="12">
        <v>-24.426793331715508</v>
      </c>
      <c r="DG30" s="12">
        <v>-32.258153570554661</v>
      </c>
      <c r="DH30" s="12">
        <v>-39.94828189409899</v>
      </c>
      <c r="DI30" s="12">
        <v>-32.914755996382794</v>
      </c>
      <c r="DJ30" s="12">
        <v>-24.220416991218812</v>
      </c>
      <c r="DK30" s="12">
        <v>-17.843744991694507</v>
      </c>
      <c r="DL30" s="12">
        <v>-12.749534575602985</v>
      </c>
      <c r="DM30" s="12">
        <v>-8.3153278896562881</v>
      </c>
      <c r="DN30" s="12">
        <v>-3.366984633440929</v>
      </c>
      <c r="DO30" s="12">
        <v>3.236092636145727</v>
      </c>
      <c r="DP30" s="12">
        <v>11.349290621362492</v>
      </c>
      <c r="DQ30" s="12">
        <v>19.922488469477557</v>
      </c>
      <c r="DR30" s="12">
        <v>27.135777531957153</v>
      </c>
      <c r="DS30" s="12">
        <v>30.485003908668503</v>
      </c>
      <c r="DT30" s="12">
        <v>29.643412214551429</v>
      </c>
      <c r="DU30" s="12">
        <v>24.761567539028491</v>
      </c>
      <c r="DV30" s="12">
        <v>15.324371567627812</v>
      </c>
      <c r="DW30" s="12">
        <v>3.1661929291776665</v>
      </c>
      <c r="DX30" s="12">
        <v>-11.919130512298365</v>
      </c>
      <c r="DY30" s="12">
        <v>-28.945980189479023</v>
      </c>
      <c r="DZ30" s="12">
        <v>-48.306226054511974</v>
      </c>
      <c r="EA30" s="12">
        <v>-70.491253161202167</v>
      </c>
      <c r="EB30" s="12">
        <v>-95.581064450345409</v>
      </c>
      <c r="EC30" s="12">
        <v>-122.460428476579</v>
      </c>
      <c r="ED30" s="12">
        <v>-151.43116891406669</v>
      </c>
      <c r="EE30" s="12">
        <v>178.24048681106439</v>
      </c>
      <c r="EF30" s="12">
        <v>146.76332654244118</v>
      </c>
      <c r="EG30" s="12">
        <v>114.34089879826415</v>
      </c>
      <c r="EH30" s="12">
        <v>82.504672534765149</v>
      </c>
      <c r="EI30" s="12">
        <v>47.854082986266256</v>
      </c>
      <c r="EJ30" s="12">
        <v>10.398671411332835</v>
      </c>
      <c r="EK30" s="12">
        <v>-29.439594237394747</v>
      </c>
      <c r="EL30" s="12">
        <v>-70.526489657347881</v>
      </c>
      <c r="EM30" s="12">
        <v>-113.69700872036017</v>
      </c>
      <c r="EN30" s="12">
        <v>-160.19355455350214</v>
      </c>
      <c r="EO30" s="12">
        <v>150.96132321496034</v>
      </c>
      <c r="EP30" s="12">
        <v>100.72734765689839</v>
      </c>
      <c r="EQ30" s="12">
        <v>49.058373344673456</v>
      </c>
      <c r="ER30" s="12">
        <v>-2.594375317080154</v>
      </c>
      <c r="ES30" s="12">
        <v>-55.233255464390155</v>
      </c>
      <c r="ET30" s="12">
        <v>-110.66266011633094</v>
      </c>
      <c r="EU30" s="12">
        <v>-168.96778227440666</v>
      </c>
      <c r="EV30" s="12">
        <v>130.80361377989581</v>
      </c>
      <c r="EW30" s="12">
        <v>70.142760449230309</v>
      </c>
      <c r="EX30" s="12">
        <v>7.4497868580752717</v>
      </c>
      <c r="EY30" s="12">
        <v>-55.72662673934024</v>
      </c>
      <c r="EZ30" s="12">
        <v>-118.53346393913797</v>
      </c>
      <c r="FA30" s="12">
        <v>178.85576088213631</v>
      </c>
      <c r="FB30" s="12">
        <v>116.21709605108573</v>
      </c>
      <c r="FC30" s="12">
        <v>52.927830810430493</v>
      </c>
      <c r="FD30" s="12">
        <v>-12.028005740078926</v>
      </c>
      <c r="FE30" s="12">
        <v>-78.868063927899811</v>
      </c>
      <c r="FF30" s="12">
        <v>-146.02603982703141</v>
      </c>
      <c r="FG30" s="12">
        <v>147.72828377342557</v>
      </c>
      <c r="FH30" s="12">
        <v>82.753239915567107</v>
      </c>
      <c r="FI30" s="12">
        <v>18.802717701104317</v>
      </c>
      <c r="FJ30" s="12">
        <v>-44.650327468183164</v>
      </c>
      <c r="FK30" s="12">
        <v>-108.19455294619172</v>
      </c>
      <c r="FL30" s="12">
        <v>-172.35715347546233</v>
      </c>
      <c r="FM30" s="12">
        <v>122.7675655607286</v>
      </c>
      <c r="FN30" s="12">
        <v>57.402472750959745</v>
      </c>
      <c r="FO30" s="12">
        <v>-8.1095589392497374</v>
      </c>
      <c r="FP30" s="12">
        <v>-73.223277591244226</v>
      </c>
      <c r="FQ30" s="12">
        <v>-137.44870385351746</v>
      </c>
      <c r="FR30" s="12">
        <v>159.3080582883089</v>
      </c>
      <c r="FS30" s="12">
        <v>96.880307378630548</v>
      </c>
      <c r="FT30" s="12">
        <v>35.109293271807118</v>
      </c>
      <c r="FU30" s="12">
        <v>-26.054626237311552</v>
      </c>
      <c r="FV30" s="12">
        <v>-86.496457893946129</v>
      </c>
      <c r="FW30" s="12">
        <v>-145.90068094890771</v>
      </c>
      <c r="FX30" s="12">
        <v>156.1614261642961</v>
      </c>
      <c r="FY30" s="12">
        <v>100.04019806171431</v>
      </c>
      <c r="FZ30" s="17">
        <v>45.845048082524045</v>
      </c>
    </row>
    <row r="31" spans="1:182" x14ac:dyDescent="0.2">
      <c r="A31" s="184"/>
      <c r="B31" s="7">
        <v>28</v>
      </c>
      <c r="C31" s="11">
        <v>-86.022467979046596</v>
      </c>
      <c r="D31" s="12">
        <v>-139.10765035958323</v>
      </c>
      <c r="E31" s="12">
        <v>168.78053548228974</v>
      </c>
      <c r="F31" s="12">
        <v>117.26946628752256</v>
      </c>
      <c r="G31" s="12">
        <v>66.104898261645474</v>
      </c>
      <c r="H31" s="12">
        <v>15.252580961640041</v>
      </c>
      <c r="I31" s="12">
        <v>-35.069021875674842</v>
      </c>
      <c r="J31" s="12">
        <v>-84.459738108867796</v>
      </c>
      <c r="K31" s="12">
        <v>-132.45613988836809</v>
      </c>
      <c r="L31" s="12">
        <v>-178.62091123220438</v>
      </c>
      <c r="M31" s="12">
        <v>137.35170356104379</v>
      </c>
      <c r="N31" s="12">
        <v>95.530210840825504</v>
      </c>
      <c r="O31" s="12">
        <v>55.905155012732763</v>
      </c>
      <c r="P31" s="12">
        <v>18.73451191571208</v>
      </c>
      <c r="Q31" s="12">
        <v>-15.613518947941298</v>
      </c>
      <c r="R31" s="12">
        <v>-47.363602094769625</v>
      </c>
      <c r="S31" s="12">
        <v>-77.174079489852716</v>
      </c>
      <c r="T31" s="12">
        <v>-104.98543454193474</v>
      </c>
      <c r="U31" s="12">
        <v>-130.25365136654946</v>
      </c>
      <c r="V31" s="12">
        <v>-153.41194172377081</v>
      </c>
      <c r="W31" s="12">
        <v>-174.92306720303026</v>
      </c>
      <c r="X31" s="12">
        <v>167.19048204675676</v>
      </c>
      <c r="Y31" s="12">
        <v>154.50029565824002</v>
      </c>
      <c r="Z31" s="12">
        <v>145.28320185618281</v>
      </c>
      <c r="AA31" s="12">
        <v>138.19262246266257</v>
      </c>
      <c r="AB31" s="12">
        <v>132.27766306022511</v>
      </c>
      <c r="AC31" s="12">
        <v>125.55912287181071</v>
      </c>
      <c r="AD31" s="12">
        <v>118.74890560948025</v>
      </c>
      <c r="AE31" s="12">
        <v>116.13439703353089</v>
      </c>
      <c r="AF31" s="12">
        <v>121.02180088005882</v>
      </c>
      <c r="AG31" s="12">
        <v>132.39499320321866</v>
      </c>
      <c r="AH31" s="12">
        <v>146.74987285080741</v>
      </c>
      <c r="AI31" s="12">
        <v>161.64301339659119</v>
      </c>
      <c r="AJ31" s="12">
        <v>175.4828149667571</v>
      </c>
      <c r="AK31" s="12">
        <v>-170.79594616563389</v>
      </c>
      <c r="AL31" s="12">
        <v>-150.67414836414827</v>
      </c>
      <c r="AM31" s="12">
        <v>-122.56330557182548</v>
      </c>
      <c r="AN31" s="12">
        <v>-90.007524073425415</v>
      </c>
      <c r="AO31" s="12">
        <v>-55.491159693713705</v>
      </c>
      <c r="AP31" s="12">
        <v>-16.430275272213166</v>
      </c>
      <c r="AQ31" s="12">
        <v>20.558397763786822</v>
      </c>
      <c r="AR31" s="12">
        <v>54.525745911574163</v>
      </c>
      <c r="AS31" s="12">
        <v>86.849567132884331</v>
      </c>
      <c r="AT31" s="12">
        <v>122.42737928734039</v>
      </c>
      <c r="AU31" s="12">
        <v>161.81306785392417</v>
      </c>
      <c r="AV31" s="12">
        <v>-158.82779871262164</v>
      </c>
      <c r="AW31" s="12">
        <v>-118.71139672705324</v>
      </c>
      <c r="AX31" s="12">
        <v>-73.815791859810034</v>
      </c>
      <c r="AY31" s="12">
        <v>-26.24631704545472</v>
      </c>
      <c r="AZ31" s="12">
        <v>20.886411735741742</v>
      </c>
      <c r="BA31" s="12">
        <v>68.466728680953295</v>
      </c>
      <c r="BB31" s="12">
        <v>118.6366384734188</v>
      </c>
      <c r="BC31" s="12">
        <v>171.44463810811027</v>
      </c>
      <c r="BD31" s="12">
        <v>-135.28209678195822</v>
      </c>
      <c r="BE31" s="12">
        <v>-82.098541285667494</v>
      </c>
      <c r="BF31" s="12">
        <v>-26.845520828135655</v>
      </c>
      <c r="BG31" s="12">
        <v>30.332009785346024</v>
      </c>
      <c r="BH31" s="12">
        <v>88.723095110834933</v>
      </c>
      <c r="BI31" s="12">
        <v>147.80193103759737</v>
      </c>
      <c r="BJ31" s="12">
        <v>-151.94071522276809</v>
      </c>
      <c r="BK31" s="12">
        <v>-90.478242556364023</v>
      </c>
      <c r="BL31" s="12">
        <v>-28.221358183249276</v>
      </c>
      <c r="BM31" s="12">
        <v>36.158956969347109</v>
      </c>
      <c r="BN31" s="12">
        <v>103.24319419908019</v>
      </c>
      <c r="BO31" s="12">
        <v>170.88868347589366</v>
      </c>
      <c r="BP31" s="12">
        <v>-120.21610359122205</v>
      </c>
      <c r="BQ31" s="12">
        <v>-48.838081802178145</v>
      </c>
      <c r="BR31" s="12">
        <v>23.361494575608308</v>
      </c>
      <c r="BS31" s="12">
        <v>94.452393943410001</v>
      </c>
      <c r="BT31" s="12">
        <v>163.36862075932217</v>
      </c>
      <c r="BU31" s="12">
        <v>-129.74738978395399</v>
      </c>
      <c r="BV31" s="12">
        <v>-62.958260658292701</v>
      </c>
      <c r="BW31" s="12">
        <v>6.1979823435182668</v>
      </c>
      <c r="BX31" s="12">
        <v>77.680834758982158</v>
      </c>
      <c r="BY31" s="12">
        <v>149.75628169511452</v>
      </c>
      <c r="BZ31" s="12">
        <v>-138.67274287602265</v>
      </c>
      <c r="CA31" s="12">
        <v>-68.727028338147605</v>
      </c>
      <c r="CB31" s="12">
        <v>-1.3919519778781306</v>
      </c>
      <c r="CC31" s="12">
        <v>63.320723615345429</v>
      </c>
      <c r="CD31" s="12">
        <v>125.97561380036082</v>
      </c>
      <c r="CE31" s="12">
        <v>-172.66110701151177</v>
      </c>
      <c r="CF31" s="12">
        <v>-111.75169278808966</v>
      </c>
      <c r="CG31" s="12">
        <v>-50.581047336520456</v>
      </c>
      <c r="CH31" s="12">
        <v>11.462095429359971</v>
      </c>
      <c r="CI31" s="12">
        <v>75.125021286174004</v>
      </c>
      <c r="CJ31" s="12">
        <v>141.1938823676843</v>
      </c>
      <c r="CK31" s="12">
        <v>-150.94451159779982</v>
      </c>
      <c r="CL31" s="12">
        <v>-84.708079698949049</v>
      </c>
      <c r="CM31" s="12">
        <v>-23.074355231007129</v>
      </c>
      <c r="CN31" s="12">
        <v>34.501167972133587</v>
      </c>
      <c r="CO31" s="12">
        <v>90.276734037027694</v>
      </c>
      <c r="CP31" s="12">
        <v>146.51270769270084</v>
      </c>
      <c r="CQ31" s="12">
        <v>-155.01842915534141</v>
      </c>
      <c r="CR31" s="12">
        <v>-94.503129592163589</v>
      </c>
      <c r="CS31" s="12">
        <v>-36.162213179403437</v>
      </c>
      <c r="CT31" s="12">
        <v>15.055101324739018</v>
      </c>
      <c r="CU31" s="12">
        <v>58.250981522903928</v>
      </c>
      <c r="CV31" s="12">
        <v>95.452152314923907</v>
      </c>
      <c r="CW31" s="12">
        <v>129.39166907311781</v>
      </c>
      <c r="CX31" s="12">
        <v>162.07301095671227</v>
      </c>
      <c r="CY31" s="12">
        <v>-165.86449416353932</v>
      </c>
      <c r="CZ31" s="12">
        <v>-134.48318512592192</v>
      </c>
      <c r="DA31" s="12">
        <v>-103.7977898990387</v>
      </c>
      <c r="DB31" s="12">
        <v>-74.421039262999159</v>
      </c>
      <c r="DC31" s="12">
        <v>-47.878578433834647</v>
      </c>
      <c r="DD31" s="12">
        <v>-24.5433397070375</v>
      </c>
      <c r="DE31" s="12">
        <v>-3.9949437911503347</v>
      </c>
      <c r="DF31" s="12">
        <v>12.000026170390351</v>
      </c>
      <c r="DG31" s="12">
        <v>23.934504953340898</v>
      </c>
      <c r="DH31" s="12">
        <v>28.961047532766266</v>
      </c>
      <c r="DI31" s="12">
        <v>20.433570649548567</v>
      </c>
      <c r="DJ31" s="12">
        <v>11.939733076424599</v>
      </c>
      <c r="DK31" s="12">
        <v>7.0763694010280522</v>
      </c>
      <c r="DL31" s="12">
        <v>6.6370315243308315</v>
      </c>
      <c r="DM31" s="12">
        <v>9.9642582420425594</v>
      </c>
      <c r="DN31" s="12">
        <v>14.602012241066566</v>
      </c>
      <c r="DO31" s="12">
        <v>21.560900621386246</v>
      </c>
      <c r="DP31" s="12">
        <v>30.493454725201392</v>
      </c>
      <c r="DQ31" s="12">
        <v>39.443325082917937</v>
      </c>
      <c r="DR31" s="12">
        <v>47.057270566721265</v>
      </c>
      <c r="DS31" s="12">
        <v>51.580553328755776</v>
      </c>
      <c r="DT31" s="12">
        <v>51.588370794754475</v>
      </c>
      <c r="DU31" s="12">
        <v>47.535546746907485</v>
      </c>
      <c r="DV31" s="12">
        <v>38.651337628476789</v>
      </c>
      <c r="DW31" s="12">
        <v>26.979948846084945</v>
      </c>
      <c r="DX31" s="12">
        <v>13.745856207482928</v>
      </c>
      <c r="DY31" s="12">
        <v>-1.4031869066430793</v>
      </c>
      <c r="DZ31" s="12">
        <v>-18.774112698521179</v>
      </c>
      <c r="EA31" s="12">
        <v>-40.372359194213558</v>
      </c>
      <c r="EB31" s="12">
        <v>-66.57830606293669</v>
      </c>
      <c r="EC31" s="12">
        <v>-96.222581821747767</v>
      </c>
      <c r="ED31" s="12">
        <v>-128.1947712674056</v>
      </c>
      <c r="EE31" s="12">
        <v>-161.33147732109975</v>
      </c>
      <c r="EF31" s="12">
        <v>165.00148190505797</v>
      </c>
      <c r="EG31" s="12">
        <v>129.43206305075944</v>
      </c>
      <c r="EH31" s="12">
        <v>94.94592235145258</v>
      </c>
      <c r="EI31" s="12">
        <v>58.677676634248591</v>
      </c>
      <c r="EJ31" s="12">
        <v>19.68925814513344</v>
      </c>
      <c r="EK31" s="12">
        <v>-21.772882909585366</v>
      </c>
      <c r="EL31" s="12">
        <v>-64.73083471297609</v>
      </c>
      <c r="EM31" s="12">
        <v>-109.52417057149616</v>
      </c>
      <c r="EN31" s="12">
        <v>-157.08309914743467</v>
      </c>
      <c r="EO31" s="12">
        <v>152.99195947662346</v>
      </c>
      <c r="EP31" s="12">
        <v>101.45307307408376</v>
      </c>
      <c r="EQ31" s="12">
        <v>48.320642115819069</v>
      </c>
      <c r="ER31" s="12">
        <v>-5.3732876924765876</v>
      </c>
      <c r="ES31" s="12">
        <v>-60.03838842727744</v>
      </c>
      <c r="ET31" s="12">
        <v>-116.75114233480234</v>
      </c>
      <c r="EU31" s="12">
        <v>-176.521157880494</v>
      </c>
      <c r="EV31" s="12">
        <v>122.10758702838814</v>
      </c>
      <c r="EW31" s="12">
        <v>59.38549462387121</v>
      </c>
      <c r="EX31" s="12">
        <v>-5.8669032041547755</v>
      </c>
      <c r="EY31" s="12">
        <v>-71.328928037316544</v>
      </c>
      <c r="EZ31" s="12">
        <v>-137.04937350634125</v>
      </c>
      <c r="FA31" s="12">
        <v>157.59743565353983</v>
      </c>
      <c r="FB31" s="12">
        <v>92.147827406849956</v>
      </c>
      <c r="FC31" s="12">
        <v>25.863860576669957</v>
      </c>
      <c r="FD31" s="12">
        <v>-41.809981860018333</v>
      </c>
      <c r="FE31" s="12">
        <v>-110.72941734060974</v>
      </c>
      <c r="FF31" s="12">
        <v>-179.70661012362194</v>
      </c>
      <c r="FG31" s="12">
        <v>112.74162323716588</v>
      </c>
      <c r="FH31" s="12">
        <v>46.675019506400666</v>
      </c>
      <c r="FI31" s="12">
        <v>-18.996231236821629</v>
      </c>
      <c r="FJ31" s="12">
        <v>-84.810518314891851</v>
      </c>
      <c r="FK31" s="12">
        <v>-150.9669477509043</v>
      </c>
      <c r="FL31" s="12">
        <v>142.2697667075856</v>
      </c>
      <c r="FM31" s="12">
        <v>74.59890621681194</v>
      </c>
      <c r="FN31" s="12">
        <v>6.1392541131288629</v>
      </c>
      <c r="FO31" s="12">
        <v>-62.184954882044508</v>
      </c>
      <c r="FP31" s="12">
        <v>-129.55200779254415</v>
      </c>
      <c r="FQ31" s="12">
        <v>164.0413517715337</v>
      </c>
      <c r="FR31" s="12">
        <v>98.356532165387975</v>
      </c>
      <c r="FS31" s="12">
        <v>33.34394258623113</v>
      </c>
      <c r="FT31" s="12">
        <v>-30.973810877282283</v>
      </c>
      <c r="FU31" s="12">
        <v>-94.508693165623654</v>
      </c>
      <c r="FV31" s="12">
        <v>-157.0168057874096</v>
      </c>
      <c r="FW31" s="12">
        <v>141.82426462036096</v>
      </c>
      <c r="FX31" s="12">
        <v>82.272363635132919</v>
      </c>
      <c r="FY31" s="12">
        <v>24.463961424879919</v>
      </c>
      <c r="FZ31" s="17">
        <v>-31.590656631849647</v>
      </c>
    </row>
    <row r="32" spans="1:182" x14ac:dyDescent="0.2">
      <c r="A32" s="184"/>
      <c r="B32" s="7">
        <v>29</v>
      </c>
      <c r="C32" s="11">
        <v>-167.95054059926721</v>
      </c>
      <c r="D32" s="12">
        <v>136.31420974361345</v>
      </c>
      <c r="E32" s="12">
        <v>81.648878559092907</v>
      </c>
      <c r="F32" s="12">
        <v>27.879330492467655</v>
      </c>
      <c r="G32" s="12">
        <v>-25.082852256069824</v>
      </c>
      <c r="H32" s="12">
        <v>-77.155093100551525</v>
      </c>
      <c r="I32" s="12">
        <v>-128.1224791387906</v>
      </c>
      <c r="J32" s="12">
        <v>-177.81405058357305</v>
      </c>
      <c r="K32" s="12">
        <v>133.77640722425738</v>
      </c>
      <c r="L32" s="12">
        <v>86.678164707577238</v>
      </c>
      <c r="M32" s="12">
        <v>41.275578281721124</v>
      </c>
      <c r="N32" s="12">
        <v>-1.8701621400406463</v>
      </c>
      <c r="O32" s="12">
        <v>-42.780347389344612</v>
      </c>
      <c r="P32" s="12">
        <v>-82.130643146389374</v>
      </c>
      <c r="Q32" s="12">
        <v>-120.01353843641664</v>
      </c>
      <c r="R32" s="12">
        <v>-155.1685422117657</v>
      </c>
      <c r="S32" s="12">
        <v>173.57653875706796</v>
      </c>
      <c r="T32" s="12">
        <v>145.6630933351785</v>
      </c>
      <c r="U32" s="12">
        <v>120.30869034064145</v>
      </c>
      <c r="V32" s="12">
        <v>97.555969701127594</v>
      </c>
      <c r="W32" s="12">
        <v>76.445417760488795</v>
      </c>
      <c r="X32" s="12">
        <v>56.696932086093007</v>
      </c>
      <c r="Y32" s="12">
        <v>41.011638754794177</v>
      </c>
      <c r="Z32" s="12">
        <v>30.268887499310967</v>
      </c>
      <c r="AA32" s="12">
        <v>22.137915687971113</v>
      </c>
      <c r="AB32" s="12">
        <v>15.407207336408783</v>
      </c>
      <c r="AC32" s="12">
        <v>9.5147818439713703</v>
      </c>
      <c r="AD32" s="12">
        <v>4.7414129341259175</v>
      </c>
      <c r="AE32" s="12">
        <v>3.1412893074403647</v>
      </c>
      <c r="AF32" s="12">
        <v>7.1942212019350054</v>
      </c>
      <c r="AG32" s="12">
        <v>16.61630925977941</v>
      </c>
      <c r="AH32" s="12">
        <v>29.184172941703171</v>
      </c>
      <c r="AI32" s="12">
        <v>43.366009359607638</v>
      </c>
      <c r="AJ32" s="12">
        <v>57.831803334912763</v>
      </c>
      <c r="AK32" s="12">
        <v>72.017405756649907</v>
      </c>
      <c r="AL32" s="12">
        <v>92.642424512253172</v>
      </c>
      <c r="AM32" s="12">
        <v>124.07751609234369</v>
      </c>
      <c r="AN32" s="12">
        <v>161.71846961979162</v>
      </c>
      <c r="AO32" s="12">
        <v>-162.8868258925699</v>
      </c>
      <c r="AP32" s="12">
        <v>-123.44884312172037</v>
      </c>
      <c r="AQ32" s="12">
        <v>-84.616197939857813</v>
      </c>
      <c r="AR32" s="12">
        <v>-49.613580926480566</v>
      </c>
      <c r="AS32" s="12">
        <v>-16.557942330097585</v>
      </c>
      <c r="AT32" s="12">
        <v>20.724146014320961</v>
      </c>
      <c r="AU32" s="12">
        <v>62.744396020513754</v>
      </c>
      <c r="AV32" s="12">
        <v>104.28995568910446</v>
      </c>
      <c r="AW32" s="12">
        <v>146.46654257457507</v>
      </c>
      <c r="AX32" s="12">
        <v>-166.24392014161705</v>
      </c>
      <c r="AY32" s="12">
        <v>-116.98996445517307</v>
      </c>
      <c r="AZ32" s="12">
        <v>-68.410834079025605</v>
      </c>
      <c r="BA32" s="12">
        <v>-19.76778404455986</v>
      </c>
      <c r="BB32" s="12">
        <v>31.768917873115043</v>
      </c>
      <c r="BC32" s="12">
        <v>85.93120117518103</v>
      </c>
      <c r="BD32" s="12">
        <v>139.78801731556104</v>
      </c>
      <c r="BE32" s="12">
        <v>-165.78773207619966</v>
      </c>
      <c r="BF32" s="12">
        <v>-108.22172142075911</v>
      </c>
      <c r="BG32" s="12">
        <v>-49.084430130180351</v>
      </c>
      <c r="BH32" s="12">
        <v>11.074825406946125</v>
      </c>
      <c r="BI32" s="12">
        <v>71.941730793374276</v>
      </c>
      <c r="BJ32" s="12">
        <v>134.54038090559027</v>
      </c>
      <c r="BK32" s="12">
        <v>-161.85634586139977</v>
      </c>
      <c r="BL32" s="12">
        <v>-97.149378838627428</v>
      </c>
      <c r="BM32" s="12">
        <v>-30.284803489813992</v>
      </c>
      <c r="BN32" s="12">
        <v>37.3198860712859</v>
      </c>
      <c r="BO32" s="12">
        <v>105.48775008394155</v>
      </c>
      <c r="BP32" s="12">
        <v>177.09142492180791</v>
      </c>
      <c r="BQ32" s="12">
        <v>-107.87906133748552</v>
      </c>
      <c r="BR32" s="12">
        <v>-31.896114930600355</v>
      </c>
      <c r="BS32" s="12">
        <v>42.012440272914979</v>
      </c>
      <c r="BT32" s="12">
        <v>112.59477670385465</v>
      </c>
      <c r="BU32" s="12">
        <v>-178.62133093843119</v>
      </c>
      <c r="BV32" s="12">
        <v>-108.83641536951794</v>
      </c>
      <c r="BW32" s="12">
        <v>-37.405757977834021</v>
      </c>
      <c r="BX32" s="12">
        <v>35.077264086905906</v>
      </c>
      <c r="BY32" s="12">
        <v>108.71544013582613</v>
      </c>
      <c r="BZ32" s="12">
        <v>-177.62762075858822</v>
      </c>
      <c r="CA32" s="12">
        <v>-105.68055576646691</v>
      </c>
      <c r="CB32" s="12">
        <v>-36.360505013113041</v>
      </c>
      <c r="CC32" s="12">
        <v>29.952250794571079</v>
      </c>
      <c r="CD32" s="12">
        <v>93.905249317146115</v>
      </c>
      <c r="CE32" s="12">
        <v>156.95437389446414</v>
      </c>
      <c r="CF32" s="12">
        <v>-139.69298966973099</v>
      </c>
      <c r="CG32" s="12">
        <v>-75.352675652491442</v>
      </c>
      <c r="CH32" s="12">
        <v>-9.3816758890686192</v>
      </c>
      <c r="CI32" s="12">
        <v>59.215982535844041</v>
      </c>
      <c r="CJ32" s="12">
        <v>130.99278913633054</v>
      </c>
      <c r="CK32" s="12">
        <v>-156.54786584700088</v>
      </c>
      <c r="CL32" s="12">
        <v>-88.31271475425936</v>
      </c>
      <c r="CM32" s="12">
        <v>-25.888079745798567</v>
      </c>
      <c r="CN32" s="12">
        <v>32.784061271497471</v>
      </c>
      <c r="CO32" s="12">
        <v>90.494921614863415</v>
      </c>
      <c r="CP32" s="12">
        <v>149.71690972635696</v>
      </c>
      <c r="CQ32" s="12">
        <v>-148.20629531025946</v>
      </c>
      <c r="CR32" s="12">
        <v>-85.680681447867443</v>
      </c>
      <c r="CS32" s="12">
        <v>-28.564406678458752</v>
      </c>
      <c r="CT32" s="12">
        <v>20.309740519065471</v>
      </c>
      <c r="CU32" s="12">
        <v>62.206378392495019</v>
      </c>
      <c r="CV32" s="12">
        <v>99.384482639825094</v>
      </c>
      <c r="CW32" s="12">
        <v>133.8737252657848</v>
      </c>
      <c r="CX32" s="12">
        <v>167.54133577718335</v>
      </c>
      <c r="CY32" s="12">
        <v>-158.20813342501029</v>
      </c>
      <c r="CZ32" s="12">
        <v>-123.39881593655534</v>
      </c>
      <c r="DA32" s="12">
        <v>-89.501289236777026</v>
      </c>
      <c r="DB32" s="12">
        <v>-57.869365604255357</v>
      </c>
      <c r="DC32" s="12">
        <v>-29.688948417859891</v>
      </c>
      <c r="DD32" s="12">
        <v>-7.9879704724836609</v>
      </c>
      <c r="DE32" s="12">
        <v>6.1441810426982588</v>
      </c>
      <c r="DF32" s="12">
        <v>17.1368473112936</v>
      </c>
      <c r="DG32" s="12">
        <v>26.375451892402321</v>
      </c>
      <c r="DH32" s="12">
        <v>36.009322762471733</v>
      </c>
      <c r="DI32" s="12">
        <v>40.927197144485078</v>
      </c>
      <c r="DJ32" s="12">
        <v>34.817381099644791</v>
      </c>
      <c r="DK32" s="12">
        <v>25.956912252431341</v>
      </c>
      <c r="DL32" s="12">
        <v>20.04890091395864</v>
      </c>
      <c r="DM32" s="12">
        <v>22.231325996680098</v>
      </c>
      <c r="DN32" s="12">
        <v>27.735728701080419</v>
      </c>
      <c r="DO32" s="12">
        <v>35.365101692975223</v>
      </c>
      <c r="DP32" s="12">
        <v>45.687169954960233</v>
      </c>
      <c r="DQ32" s="12">
        <v>55.550899723518761</v>
      </c>
      <c r="DR32" s="12">
        <v>63.092604436581851</v>
      </c>
      <c r="DS32" s="12">
        <v>67.079927236230446</v>
      </c>
      <c r="DT32" s="12">
        <v>66.252552381530236</v>
      </c>
      <c r="DU32" s="12">
        <v>62.002705169356013</v>
      </c>
      <c r="DV32" s="12">
        <v>54.146114730729714</v>
      </c>
      <c r="DW32" s="12">
        <v>43.431554884101075</v>
      </c>
      <c r="DX32" s="12">
        <v>32.316431645841817</v>
      </c>
      <c r="DY32" s="12">
        <v>19.029019316743693</v>
      </c>
      <c r="DZ32" s="12">
        <v>2.2211176946341671</v>
      </c>
      <c r="EA32" s="12">
        <v>-19.660031360727736</v>
      </c>
      <c r="EB32" s="12">
        <v>-46.509870466238944</v>
      </c>
      <c r="EC32" s="12">
        <v>-76.856973647724018</v>
      </c>
      <c r="ED32" s="12">
        <v>-109.46833553854523</v>
      </c>
      <c r="EE32" s="12">
        <v>-143.92519184999944</v>
      </c>
      <c r="EF32" s="12">
        <v>-179.1096875028972</v>
      </c>
      <c r="EG32" s="12">
        <v>143.2655812501589</v>
      </c>
      <c r="EH32" s="12">
        <v>105.65995746155328</v>
      </c>
      <c r="EI32" s="12">
        <v>67.216655292430261</v>
      </c>
      <c r="EJ32" s="12">
        <v>26.639752811627748</v>
      </c>
      <c r="EK32" s="12">
        <v>-16.211509660146586</v>
      </c>
      <c r="EL32" s="12">
        <v>-60.846691693331479</v>
      </c>
      <c r="EM32" s="12">
        <v>-107.39822080293175</v>
      </c>
      <c r="EN32" s="12">
        <v>-156.703094916786</v>
      </c>
      <c r="EO32" s="12">
        <v>151.42458348605655</v>
      </c>
      <c r="EP32" s="12">
        <v>98.08611388315758</v>
      </c>
      <c r="EQ32" s="12">
        <v>43.174344276950158</v>
      </c>
      <c r="ER32" s="12">
        <v>-12.915703286174876</v>
      </c>
      <c r="ES32" s="12">
        <v>-69.747542298047321</v>
      </c>
      <c r="ET32" s="12">
        <v>-128.10132402816657</v>
      </c>
      <c r="EU32" s="12">
        <v>171.02072375377952</v>
      </c>
      <c r="EV32" s="12">
        <v>109.1077188295781</v>
      </c>
      <c r="EW32" s="12">
        <v>45.283276878848461</v>
      </c>
      <c r="EX32" s="12">
        <v>-20.630394255836219</v>
      </c>
      <c r="EY32" s="12">
        <v>-87.481817742709779</v>
      </c>
      <c r="EZ32" s="12">
        <v>-155.36724073758791</v>
      </c>
      <c r="FA32" s="12">
        <v>136.08316130945255</v>
      </c>
      <c r="FB32" s="12">
        <v>66.885325900445835</v>
      </c>
      <c r="FC32" s="12">
        <v>-2.2270085226519827</v>
      </c>
      <c r="FD32" s="12">
        <v>-72.222144962555575</v>
      </c>
      <c r="FE32" s="12">
        <v>-143.34189349065483</v>
      </c>
      <c r="FF32" s="12">
        <v>146.57448625315769</v>
      </c>
      <c r="FG32" s="12">
        <v>78.362789400472494</v>
      </c>
      <c r="FH32" s="12">
        <v>10.419380320995476</v>
      </c>
      <c r="FI32" s="12">
        <v>-57.804600035675257</v>
      </c>
      <c r="FJ32" s="12">
        <v>-126.03624257627844</v>
      </c>
      <c r="FK32" s="12">
        <v>165.46391174622272</v>
      </c>
      <c r="FL32" s="12">
        <v>96.13518412014497</v>
      </c>
      <c r="FM32" s="12">
        <v>25.903358936293515</v>
      </c>
      <c r="FN32" s="12">
        <v>-44.361534591769015</v>
      </c>
      <c r="FO32" s="12">
        <v>-114.09283888832046</v>
      </c>
      <c r="FP32" s="12">
        <v>176.35338228051094</v>
      </c>
      <c r="FQ32" s="12">
        <v>106.77670699192835</v>
      </c>
      <c r="FR32" s="12">
        <v>37.457139782012582</v>
      </c>
      <c r="FS32" s="12">
        <v>-31.281778488481862</v>
      </c>
      <c r="FT32" s="12">
        <v>-99.018647953207278</v>
      </c>
      <c r="FU32" s="12">
        <v>-165.22136171638419</v>
      </c>
      <c r="FV32" s="12">
        <v>130.41100243007952</v>
      </c>
      <c r="FW32" s="12">
        <v>67.831354769884754</v>
      </c>
      <c r="FX32" s="12">
        <v>6.8361670045537348</v>
      </c>
      <c r="FY32" s="12">
        <v>-52.745706157246751</v>
      </c>
      <c r="FZ32" s="17">
        <v>-110.99550534319113</v>
      </c>
    </row>
    <row r="33" spans="1:182" x14ac:dyDescent="0.2">
      <c r="A33" s="184"/>
      <c r="B33" s="7">
        <v>30</v>
      </c>
      <c r="C33" s="11">
        <v>108.35080784888484</v>
      </c>
      <c r="D33" s="12">
        <v>50.315338016287427</v>
      </c>
      <c r="E33" s="12">
        <v>-6.4535445287440787</v>
      </c>
      <c r="F33" s="12">
        <v>-62.111538718869632</v>
      </c>
      <c r="G33" s="12">
        <v>-116.82774041790465</v>
      </c>
      <c r="H33" s="12">
        <v>-170.58472305160967</v>
      </c>
      <c r="I33" s="12">
        <v>136.90873438446079</v>
      </c>
      <c r="J33" s="12">
        <v>86.075351008964319</v>
      </c>
      <c r="K33" s="12">
        <v>37.15605645540132</v>
      </c>
      <c r="L33" s="12">
        <v>-9.9884020718335691</v>
      </c>
      <c r="M33" s="12">
        <v>-55.644984314137531</v>
      </c>
      <c r="N33" s="12">
        <v>-99.770558382582649</v>
      </c>
      <c r="O33" s="12">
        <v>-142.08415249338336</v>
      </c>
      <c r="P33" s="12">
        <v>177.17848139718936</v>
      </c>
      <c r="Q33" s="12">
        <v>137.17512960190771</v>
      </c>
      <c r="R33" s="12">
        <v>98.125733040694485</v>
      </c>
      <c r="S33" s="12">
        <v>62.630993686342705</v>
      </c>
      <c r="T33" s="12">
        <v>33.029285960449897</v>
      </c>
      <c r="U33" s="12">
        <v>8.2373477300510967</v>
      </c>
      <c r="V33" s="12">
        <v>-13.660539432419275</v>
      </c>
      <c r="W33" s="12">
        <v>-33.256154168090504</v>
      </c>
      <c r="X33" s="12">
        <v>-52.356864767058475</v>
      </c>
      <c r="Y33" s="12">
        <v>-70.753437731314406</v>
      </c>
      <c r="Z33" s="12">
        <v>-85.376833092179822</v>
      </c>
      <c r="AA33" s="12">
        <v>-96.080726307936288</v>
      </c>
      <c r="AB33" s="12">
        <v>-103.8354364055083</v>
      </c>
      <c r="AC33" s="12">
        <v>-108.57222069564696</v>
      </c>
      <c r="AD33" s="12">
        <v>-110.68466547975721</v>
      </c>
      <c r="AE33" s="12">
        <v>-110.82240574590178</v>
      </c>
      <c r="AF33" s="12">
        <v>-108.36888671113854</v>
      </c>
      <c r="AG33" s="12">
        <v>-102.01721770780131</v>
      </c>
      <c r="AH33" s="12">
        <v>-92.271916183478325</v>
      </c>
      <c r="AI33" s="12">
        <v>-79.256359350500219</v>
      </c>
      <c r="AJ33" s="12">
        <v>-62.662980931850839</v>
      </c>
      <c r="AK33" s="12">
        <v>-45.155629634400825</v>
      </c>
      <c r="AL33" s="12">
        <v>-21.565530548743229</v>
      </c>
      <c r="AM33" s="12">
        <v>13.946772981939301</v>
      </c>
      <c r="AN33" s="12">
        <v>55.925845001563168</v>
      </c>
      <c r="AO33" s="12">
        <v>90.559160833687145</v>
      </c>
      <c r="AP33" s="12">
        <v>128.66004952874616</v>
      </c>
      <c r="AQ33" s="12">
        <v>168.63962866115787</v>
      </c>
      <c r="AR33" s="12">
        <v>-154.90633861624386</v>
      </c>
      <c r="AS33" s="12">
        <v>-121.11182348986949</v>
      </c>
      <c r="AT33" s="12">
        <v>-81.607023310619695</v>
      </c>
      <c r="AU33" s="12">
        <v>-36.511260598083631</v>
      </c>
      <c r="AV33" s="12">
        <v>7.8625799253823558</v>
      </c>
      <c r="AW33" s="12">
        <v>52.591310164185579</v>
      </c>
      <c r="AX33" s="12">
        <v>102.00451148897659</v>
      </c>
      <c r="AY33" s="12">
        <v>152.71298832210198</v>
      </c>
      <c r="AZ33" s="12">
        <v>-158.03961275480711</v>
      </c>
      <c r="BA33" s="12">
        <v>-108.48350820230576</v>
      </c>
      <c r="BB33" s="12">
        <v>-55.052241802363199</v>
      </c>
      <c r="BC33" s="12">
        <v>0.53509186095244476</v>
      </c>
      <c r="BD33" s="12">
        <v>54.713538922045664</v>
      </c>
      <c r="BE33" s="12">
        <v>110.52305608495334</v>
      </c>
      <c r="BF33" s="12">
        <v>169.64901383044364</v>
      </c>
      <c r="BG33" s="12">
        <v>-129.92042470164068</v>
      </c>
      <c r="BH33" s="12">
        <v>-68.74319178441948</v>
      </c>
      <c r="BI33" s="12">
        <v>-6.0768035318999329</v>
      </c>
      <c r="BJ33" s="12">
        <v>58.599219538331056</v>
      </c>
      <c r="BK33" s="12">
        <v>124.55699183433211</v>
      </c>
      <c r="BL33" s="12">
        <v>-167.60337819817155</v>
      </c>
      <c r="BM33" s="12">
        <v>-98.832466555223078</v>
      </c>
      <c r="BN33" s="12">
        <v>-30.145695293926796</v>
      </c>
      <c r="BO33" s="12">
        <v>40.511592548469686</v>
      </c>
      <c r="BP33" s="12">
        <v>115.51740249562533</v>
      </c>
      <c r="BQ33" s="12">
        <v>-165.92746367878084</v>
      </c>
      <c r="BR33" s="12">
        <v>-87.833946336188802</v>
      </c>
      <c r="BS33" s="12">
        <v>-12.669993356463737</v>
      </c>
      <c r="BT33" s="12">
        <v>60.577269850869939</v>
      </c>
      <c r="BU33" s="12">
        <v>133.18517768827905</v>
      </c>
      <c r="BV33" s="12">
        <v>-154.63329627635102</v>
      </c>
      <c r="BW33" s="12">
        <v>-82.152689549768851</v>
      </c>
      <c r="BX33" s="12">
        <v>-7.5620262720877456</v>
      </c>
      <c r="BY33" s="12">
        <v>68.389523972157747</v>
      </c>
      <c r="BZ33" s="12">
        <v>143.70028388675942</v>
      </c>
      <c r="CA33" s="12">
        <v>-142.93560639643874</v>
      </c>
      <c r="CB33" s="12">
        <v>-72.670219947099383</v>
      </c>
      <c r="CC33" s="12">
        <v>-5.2320126547242642</v>
      </c>
      <c r="CD33" s="12">
        <v>60.845725645090134</v>
      </c>
      <c r="CE33" s="12">
        <v>126.75124698255283</v>
      </c>
      <c r="CF33" s="12">
        <v>-166.91204658579559</v>
      </c>
      <c r="CG33" s="12">
        <v>-99.631846063942163</v>
      </c>
      <c r="CH33" s="12">
        <v>-30.544339185119725</v>
      </c>
      <c r="CI33" s="12">
        <v>41.643840140279515</v>
      </c>
      <c r="CJ33" s="12">
        <v>117.33278327951783</v>
      </c>
      <c r="CK33" s="12">
        <v>-166.97276368344237</v>
      </c>
      <c r="CL33" s="12">
        <v>-96.374826304586747</v>
      </c>
      <c r="CM33" s="12">
        <v>-31.501771004728496</v>
      </c>
      <c r="CN33" s="12">
        <v>30.162443509040827</v>
      </c>
      <c r="CO33" s="12">
        <v>91.274282589086297</v>
      </c>
      <c r="CP33" s="12">
        <v>153.55978124059288</v>
      </c>
      <c r="CQ33" s="12">
        <v>-143.36742358706695</v>
      </c>
      <c r="CR33" s="12">
        <v>-82.922708612967071</v>
      </c>
      <c r="CS33" s="12">
        <v>-28.852588579062111</v>
      </c>
      <c r="CT33" s="12">
        <v>17.989009923751052</v>
      </c>
      <c r="CU33" s="12">
        <v>59.10923762507273</v>
      </c>
      <c r="CV33" s="12">
        <v>96.815367240141512</v>
      </c>
      <c r="CW33" s="12">
        <v>133.06940118995067</v>
      </c>
      <c r="CX33" s="12">
        <v>168.96124643026801</v>
      </c>
      <c r="CY33" s="12">
        <v>-154.89507697943961</v>
      </c>
      <c r="CZ33" s="12">
        <v>-118.1529751074564</v>
      </c>
      <c r="DA33" s="12">
        <v>-82.074257334107031</v>
      </c>
      <c r="DB33" s="12">
        <v>-50.142740949239133</v>
      </c>
      <c r="DC33" s="12">
        <v>-24.616513965102161</v>
      </c>
      <c r="DD33" s="12">
        <v>-5.4871156258540896</v>
      </c>
      <c r="DE33" s="12">
        <v>4.3968690365415748</v>
      </c>
      <c r="DF33" s="12">
        <v>9.8104538886351094</v>
      </c>
      <c r="DG33" s="12">
        <v>19.621597236266254</v>
      </c>
      <c r="DH33" s="12">
        <v>29.711214348463187</v>
      </c>
      <c r="DI33" s="12">
        <v>39.399726249155243</v>
      </c>
      <c r="DJ33" s="12">
        <v>43.381623661040273</v>
      </c>
      <c r="DK33" s="12">
        <v>40.598903637462747</v>
      </c>
      <c r="DL33" s="12">
        <v>35.298510995452048</v>
      </c>
      <c r="DM33" s="12">
        <v>33.372989317489967</v>
      </c>
      <c r="DN33" s="12">
        <v>37.724033641908669</v>
      </c>
      <c r="DO33" s="12">
        <v>44.539144525042722</v>
      </c>
      <c r="DP33" s="12">
        <v>55.150209669711408</v>
      </c>
      <c r="DQ33" s="12">
        <v>66.093242119694509</v>
      </c>
      <c r="DR33" s="12">
        <v>74.573423437110193</v>
      </c>
      <c r="DS33" s="12">
        <v>79.366301709279497</v>
      </c>
      <c r="DT33" s="12">
        <v>78.258186926853355</v>
      </c>
      <c r="DU33" s="12">
        <v>73.522627982431302</v>
      </c>
      <c r="DV33" s="12">
        <v>67.359957731725132</v>
      </c>
      <c r="DW33" s="12">
        <v>59.029106199066533</v>
      </c>
      <c r="DX33" s="12">
        <v>49.892923040320866</v>
      </c>
      <c r="DY33" s="12">
        <v>37.318925397367288</v>
      </c>
      <c r="DZ33" s="12">
        <v>18.988934386599645</v>
      </c>
      <c r="EA33" s="12">
        <v>-4.8505772090693808</v>
      </c>
      <c r="EB33" s="12">
        <v>-32.730001909753916</v>
      </c>
      <c r="EC33" s="12">
        <v>-63.059492081643022</v>
      </c>
      <c r="ED33" s="12">
        <v>-95.360810703500775</v>
      </c>
      <c r="EE33" s="12">
        <v>-130.31516350790679</v>
      </c>
      <c r="EF33" s="12">
        <v>-166.98450189939194</v>
      </c>
      <c r="EG33" s="12">
        <v>154.31733327364822</v>
      </c>
      <c r="EH33" s="12">
        <v>114.10540751718581</v>
      </c>
      <c r="EI33" s="12">
        <v>73.34414793553816</v>
      </c>
      <c r="EJ33" s="12">
        <v>31.251240658972961</v>
      </c>
      <c r="EK33" s="12">
        <v>-12.880476579657474</v>
      </c>
      <c r="EL33" s="12">
        <v>-58.88812674827723</v>
      </c>
      <c r="EM33" s="12">
        <v>-107.16383578128762</v>
      </c>
      <c r="EN33" s="12">
        <v>-158.63267537403595</v>
      </c>
      <c r="EO33" s="12">
        <v>147.05091119921866</v>
      </c>
      <c r="EP33" s="12">
        <v>91.562964411480067</v>
      </c>
      <c r="EQ33" s="12">
        <v>34.707411494717043</v>
      </c>
      <c r="ER33" s="12">
        <v>-23.792350935313252</v>
      </c>
      <c r="ES33" s="12">
        <v>-82.535441309582239</v>
      </c>
      <c r="ET33" s="12">
        <v>-142.53487200134941</v>
      </c>
      <c r="EU33" s="12">
        <v>155.58878351280052</v>
      </c>
      <c r="EV33" s="12">
        <v>93.104501220805119</v>
      </c>
      <c r="EW33" s="12">
        <v>29.093317603551409</v>
      </c>
      <c r="EX33" s="12">
        <v>-36.770408083620396</v>
      </c>
      <c r="EY33" s="12">
        <v>-104.7170455810527</v>
      </c>
      <c r="EZ33" s="12">
        <v>-174.96192523170308</v>
      </c>
      <c r="FA33" s="12">
        <v>112.67432946727644</v>
      </c>
      <c r="FB33" s="12">
        <v>40.304559475596214</v>
      </c>
      <c r="FC33" s="12">
        <v>-31.211969279444531</v>
      </c>
      <c r="FD33" s="12">
        <v>-103.48888739599469</v>
      </c>
      <c r="FE33" s="12">
        <v>-175.79543030497979</v>
      </c>
      <c r="FF33" s="12">
        <v>113.61614636995638</v>
      </c>
      <c r="FG33" s="12">
        <v>43.436698525857139</v>
      </c>
      <c r="FH33" s="12">
        <v>-27.30093110606964</v>
      </c>
      <c r="FI33" s="12">
        <v>-98.189732062514437</v>
      </c>
      <c r="FJ33" s="12">
        <v>-169.05642949044048</v>
      </c>
      <c r="FK33" s="12">
        <v>119.98336258480599</v>
      </c>
      <c r="FL33" s="12">
        <v>48.72764406171472</v>
      </c>
      <c r="FM33" s="12">
        <v>-22.487367480896783</v>
      </c>
      <c r="FN33" s="12">
        <v>-93.552955555646207</v>
      </c>
      <c r="FO33" s="12">
        <v>-165.08146539302174</v>
      </c>
      <c r="FP33" s="12">
        <v>122.59888943410523</v>
      </c>
      <c r="FQ33" s="12">
        <v>49.607774504201174</v>
      </c>
      <c r="FR33" s="12">
        <v>-23.698971173972012</v>
      </c>
      <c r="FS33" s="12">
        <v>-96.396014656134582</v>
      </c>
      <c r="FT33" s="12">
        <v>-167.39647555084656</v>
      </c>
      <c r="FU33" s="12">
        <v>123.8122708519959</v>
      </c>
      <c r="FV33" s="12">
        <v>57.228712985245423</v>
      </c>
      <c r="FW33" s="12">
        <v>-7.3612318094485198</v>
      </c>
      <c r="FX33" s="12">
        <v>-70.285192163461616</v>
      </c>
      <c r="FY33" s="12">
        <v>-131.8836068203081</v>
      </c>
      <c r="FZ33" s="17">
        <v>167.65373455475807</v>
      </c>
    </row>
    <row r="34" spans="1:182" x14ac:dyDescent="0.2">
      <c r="A34" s="184"/>
      <c r="B34" s="7">
        <v>31</v>
      </c>
      <c r="C34" s="11">
        <v>24.07283758705757</v>
      </c>
      <c r="D34" s="12">
        <v>-35.442455266028574</v>
      </c>
      <c r="E34" s="12">
        <v>-93.244301161162639</v>
      </c>
      <c r="F34" s="12">
        <v>-149.72372520953627</v>
      </c>
      <c r="G34" s="12">
        <v>154.59302625879013</v>
      </c>
      <c r="H34" s="12">
        <v>99.389380311800565</v>
      </c>
      <c r="I34" s="12">
        <v>44.820385395923608</v>
      </c>
      <c r="J34" s="12">
        <v>-8.5082160155664521</v>
      </c>
      <c r="K34" s="12">
        <v>-59.899650341406875</v>
      </c>
      <c r="L34" s="12">
        <v>-108.96649264014415</v>
      </c>
      <c r="M34" s="12">
        <v>-155.72382330614585</v>
      </c>
      <c r="N34" s="12">
        <v>159.55670532899111</v>
      </c>
      <c r="O34" s="12">
        <v>116.44826374876625</v>
      </c>
      <c r="P34" s="12">
        <v>74.380344881609943</v>
      </c>
      <c r="Q34" s="12">
        <v>32.702717321940021</v>
      </c>
      <c r="R34" s="12">
        <v>-8.6902902473677113</v>
      </c>
      <c r="S34" s="12">
        <v>-47.813347623013073</v>
      </c>
      <c r="T34" s="12">
        <v>-81.069888463523938</v>
      </c>
      <c r="U34" s="12">
        <v>-107.06735630717168</v>
      </c>
      <c r="V34" s="12">
        <v>-128.31797833356003</v>
      </c>
      <c r="W34" s="12">
        <v>-147.31421996579104</v>
      </c>
      <c r="X34" s="12">
        <v>-165.40044134194807</v>
      </c>
      <c r="Y34" s="12">
        <v>175.3583355567398</v>
      </c>
      <c r="Z34" s="12">
        <v>157.41550638231013</v>
      </c>
      <c r="AA34" s="12">
        <v>144.05866747524445</v>
      </c>
      <c r="AB34" s="12">
        <v>135.36785716319062</v>
      </c>
      <c r="AC34" s="12">
        <v>131.63592844623597</v>
      </c>
      <c r="AD34" s="12">
        <v>131.24852656298611</v>
      </c>
      <c r="AE34" s="12">
        <v>131.89378455779834</v>
      </c>
      <c r="AF34" s="12">
        <v>132.78712244407419</v>
      </c>
      <c r="AG34" s="12">
        <v>135.91606028203819</v>
      </c>
      <c r="AH34" s="12">
        <v>143.3459414883564</v>
      </c>
      <c r="AI34" s="12">
        <v>156.09060282141741</v>
      </c>
      <c r="AJ34" s="12">
        <v>175.47556800340769</v>
      </c>
      <c r="AK34" s="12">
        <v>-161.33029633003733</v>
      </c>
      <c r="AL34" s="12">
        <v>-132.51321255512835</v>
      </c>
      <c r="AM34" s="12">
        <v>-90.179410444322613</v>
      </c>
      <c r="AN34" s="12">
        <v>-45.782436534546427</v>
      </c>
      <c r="AO34" s="12">
        <v>-14.037199934614922</v>
      </c>
      <c r="AP34" s="12">
        <v>20.458795735326138</v>
      </c>
      <c r="AQ34" s="12">
        <v>59.95654157847315</v>
      </c>
      <c r="AR34" s="12">
        <v>98.27172751235689</v>
      </c>
      <c r="AS34" s="12">
        <v>133.40898610122736</v>
      </c>
      <c r="AT34" s="12">
        <v>175.07395170161587</v>
      </c>
      <c r="AU34" s="12">
        <v>-137.22128746324174</v>
      </c>
      <c r="AV34" s="12">
        <v>-90.148177895659643</v>
      </c>
      <c r="AW34" s="12">
        <v>-43.029913926575809</v>
      </c>
      <c r="AX34" s="12">
        <v>7.684954498710626</v>
      </c>
      <c r="AY34" s="12">
        <v>59.418297916127585</v>
      </c>
      <c r="AZ34" s="12">
        <v>109.06139140355651</v>
      </c>
      <c r="BA34" s="12">
        <v>160.73420836662692</v>
      </c>
      <c r="BB34" s="12">
        <v>-142.56850130748916</v>
      </c>
      <c r="BC34" s="12">
        <v>-84.775667533024645</v>
      </c>
      <c r="BD34" s="12">
        <v>-29.32606793941866</v>
      </c>
      <c r="BE34" s="12">
        <v>28.242600502238304</v>
      </c>
      <c r="BF34" s="12">
        <v>88.078162317512167</v>
      </c>
      <c r="BG34" s="12">
        <v>148.84897763079843</v>
      </c>
      <c r="BH34" s="12">
        <v>-149.60890231106418</v>
      </c>
      <c r="BI34" s="12">
        <v>-85.250781863445127</v>
      </c>
      <c r="BJ34" s="12">
        <v>-19.031510898061725</v>
      </c>
      <c r="BK34" s="12">
        <v>49.623322611328788</v>
      </c>
      <c r="BL34" s="12">
        <v>119.77226110869552</v>
      </c>
      <c r="BM34" s="12">
        <v>-169.33799640408813</v>
      </c>
      <c r="BN34" s="12">
        <v>-97.672248884545354</v>
      </c>
      <c r="BO34" s="12">
        <v>-23.026006629331484</v>
      </c>
      <c r="BP34" s="12">
        <v>55.96102821203938</v>
      </c>
      <c r="BQ34" s="12">
        <v>136.27318459078936</v>
      </c>
      <c r="BR34" s="12">
        <v>-145.67897542345918</v>
      </c>
      <c r="BS34" s="12">
        <v>-68.53922485508771</v>
      </c>
      <c r="BT34" s="12">
        <v>8.140182460045871</v>
      </c>
      <c r="BU34" s="12">
        <v>83.629546820396641</v>
      </c>
      <c r="BV34" s="12">
        <v>158.20822599857348</v>
      </c>
      <c r="BW34" s="12">
        <v>-125.97623833261575</v>
      </c>
      <c r="BX34" s="12">
        <v>-48.95885607627978</v>
      </c>
      <c r="BY34" s="12">
        <v>27.887885921711923</v>
      </c>
      <c r="BZ34" s="12">
        <v>103.84719659109253</v>
      </c>
      <c r="CA34" s="12">
        <v>177.76808364893765</v>
      </c>
      <c r="CB34" s="12">
        <v>-110.37940332179826</v>
      </c>
      <c r="CC34" s="12">
        <v>-39.879309601886241</v>
      </c>
      <c r="CD34" s="12">
        <v>29.61911046261968</v>
      </c>
      <c r="CE34" s="12">
        <v>98.499982832818233</v>
      </c>
      <c r="CF34" s="12">
        <v>167.44772129211523</v>
      </c>
      <c r="CG34" s="12">
        <v>-122.56468984947682</v>
      </c>
      <c r="CH34" s="12">
        <v>-50.033370080900404</v>
      </c>
      <c r="CI34" s="12">
        <v>26.559660036011412</v>
      </c>
      <c r="CJ34" s="12">
        <v>105.6667083142673</v>
      </c>
      <c r="CK34" s="12">
        <v>-178.42178976785814</v>
      </c>
      <c r="CL34" s="12">
        <v>-108.62047477636087</v>
      </c>
      <c r="CM34" s="12">
        <v>-43.098635611693062</v>
      </c>
      <c r="CN34" s="12">
        <v>21.044866359410147</v>
      </c>
      <c r="CO34" s="12">
        <v>85.919140836062425</v>
      </c>
      <c r="CP34" s="12">
        <v>151.78643806834648</v>
      </c>
      <c r="CQ34" s="12">
        <v>-143.7964187141057</v>
      </c>
      <c r="CR34" s="12">
        <v>-84.344132960433242</v>
      </c>
      <c r="CS34" s="12">
        <v>-31.576162262266095</v>
      </c>
      <c r="CT34" s="12">
        <v>14.863247864064865</v>
      </c>
      <c r="CU34" s="12">
        <v>56.473489127138095</v>
      </c>
      <c r="CV34" s="12">
        <v>95.234938106958595</v>
      </c>
      <c r="CW34" s="12">
        <v>132.92713288507412</v>
      </c>
      <c r="CX34" s="12">
        <v>170.62048841140182</v>
      </c>
      <c r="CY34" s="12">
        <v>-151.54396890946003</v>
      </c>
      <c r="CZ34" s="12">
        <v>-114.39614883222698</v>
      </c>
      <c r="DA34" s="12">
        <v>-79.404521310869285</v>
      </c>
      <c r="DB34" s="12">
        <v>-48.665540437400523</v>
      </c>
      <c r="DC34" s="12">
        <v>-25.116978641968675</v>
      </c>
      <c r="DD34" s="12">
        <v>-9.2136710449720063</v>
      </c>
      <c r="DE34" s="12">
        <v>1.1711658442721167</v>
      </c>
      <c r="DF34" s="12">
        <v>6.367195259571071</v>
      </c>
      <c r="DG34" s="12">
        <v>15.962359969731621</v>
      </c>
      <c r="DH34" s="12">
        <v>30.076962407439368</v>
      </c>
      <c r="DI34" s="12">
        <v>41.632369967148001</v>
      </c>
      <c r="DJ34" s="12">
        <v>51.950440590195448</v>
      </c>
      <c r="DK34" s="12">
        <v>57.815508326445361</v>
      </c>
      <c r="DL34" s="12">
        <v>59.667037314108676</v>
      </c>
      <c r="DM34" s="12">
        <v>56.843926560908692</v>
      </c>
      <c r="DN34" s="12">
        <v>54.058308148157423</v>
      </c>
      <c r="DO34" s="12">
        <v>55.382425709584496</v>
      </c>
      <c r="DP34" s="12">
        <v>63.059299214303806</v>
      </c>
      <c r="DQ34" s="12">
        <v>74.464077785165458</v>
      </c>
      <c r="DR34" s="12">
        <v>84.680475728276804</v>
      </c>
      <c r="DS34" s="12">
        <v>92.419523462531245</v>
      </c>
      <c r="DT34" s="12">
        <v>93.736590727118099</v>
      </c>
      <c r="DU34" s="12">
        <v>89.047446376231491</v>
      </c>
      <c r="DV34" s="12">
        <v>84.22287160785325</v>
      </c>
      <c r="DW34" s="12">
        <v>78.862252300005139</v>
      </c>
      <c r="DX34" s="12">
        <v>70.51585684652963</v>
      </c>
      <c r="DY34" s="12">
        <v>55.759253519907894</v>
      </c>
      <c r="DZ34" s="12">
        <v>33.601901930588689</v>
      </c>
      <c r="EA34" s="12">
        <v>6.3551144463022773</v>
      </c>
      <c r="EB34" s="12">
        <v>-22.808754353781062</v>
      </c>
      <c r="EC34" s="12">
        <v>-53.024032563971303</v>
      </c>
      <c r="ED34" s="12">
        <v>-85.353645553758781</v>
      </c>
      <c r="EE34" s="12">
        <v>-121.05555729798229</v>
      </c>
      <c r="EF34" s="12">
        <v>-159.38520390971098</v>
      </c>
      <c r="EG34" s="12">
        <v>160.98231943214262</v>
      </c>
      <c r="EH34" s="12">
        <v>119.17980030607328</v>
      </c>
      <c r="EI34" s="12">
        <v>76.658183337405774</v>
      </c>
      <c r="EJ34" s="12">
        <v>33.178874708555711</v>
      </c>
      <c r="EK34" s="12">
        <v>-12.232114492725113</v>
      </c>
      <c r="EL34" s="12">
        <v>-59.32906987055064</v>
      </c>
      <c r="EM34" s="12">
        <v>-109.14417071385897</v>
      </c>
      <c r="EN34" s="12">
        <v>-162.40925122389106</v>
      </c>
      <c r="EO34" s="12">
        <v>141.07149050003486</v>
      </c>
      <c r="EP34" s="12">
        <v>83.5271253320646</v>
      </c>
      <c r="EQ34" s="12">
        <v>24.43987682111694</v>
      </c>
      <c r="ER34" s="12">
        <v>-36.3666474478064</v>
      </c>
      <c r="ES34" s="12">
        <v>-96.976733463438435</v>
      </c>
      <c r="ET34" s="12">
        <v>-158.84693483857333</v>
      </c>
      <c r="EU34" s="12">
        <v>138.10843490858281</v>
      </c>
      <c r="EV34" s="12">
        <v>74.941957106276277</v>
      </c>
      <c r="EW34" s="12">
        <v>10.838629841745504</v>
      </c>
      <c r="EX34" s="12">
        <v>-55.629262066523253</v>
      </c>
      <c r="EY34" s="12">
        <v>-125.09910803431488</v>
      </c>
      <c r="EZ34" s="12">
        <v>161.87646268100164</v>
      </c>
      <c r="FA34" s="12">
        <v>86.215611489635393</v>
      </c>
      <c r="FB34" s="12">
        <v>11.375362535516102</v>
      </c>
      <c r="FC34" s="12">
        <v>-62.169455847535247</v>
      </c>
      <c r="FD34" s="12">
        <v>-135.87625269420815</v>
      </c>
      <c r="FE34" s="12">
        <v>151.15915846028514</v>
      </c>
      <c r="FF34" s="12">
        <v>78.892514254495254</v>
      </c>
      <c r="FG34" s="12">
        <v>6.0687059873591824</v>
      </c>
      <c r="FH34" s="12">
        <v>-67.446077870375035</v>
      </c>
      <c r="FI34" s="12">
        <v>-141.22937150165606</v>
      </c>
      <c r="FJ34" s="12">
        <v>145.53099893654388</v>
      </c>
      <c r="FK34" s="12">
        <v>72.781346321583257</v>
      </c>
      <c r="FL34" s="12">
        <v>0.34156641390806991</v>
      </c>
      <c r="FM34" s="12">
        <v>-71.901741922198298</v>
      </c>
      <c r="FN34" s="12">
        <v>-144.57350909450298</v>
      </c>
      <c r="FO34" s="12">
        <v>141.84811925605223</v>
      </c>
      <c r="FP34" s="12">
        <v>67.112369443603711</v>
      </c>
      <c r="FQ34" s="12">
        <v>-8.684806095131588</v>
      </c>
      <c r="FR34" s="12">
        <v>-84.648384975177891</v>
      </c>
      <c r="FS34" s="12">
        <v>-159.81127207844006</v>
      </c>
      <c r="FT34" s="12">
        <v>126.31435968444883</v>
      </c>
      <c r="FU34" s="12">
        <v>54.286290635914632</v>
      </c>
      <c r="FV34" s="12">
        <v>-15.327726451697067</v>
      </c>
      <c r="FW34" s="12">
        <v>-82.55527307839165</v>
      </c>
      <c r="FX34" s="12">
        <v>-147.92495225397352</v>
      </c>
      <c r="FY34" s="12">
        <v>148.07571963697342</v>
      </c>
      <c r="FZ34" s="17">
        <v>85.332639867856045</v>
      </c>
    </row>
    <row r="35" spans="1:182" x14ac:dyDescent="0.2">
      <c r="A35" s="184"/>
      <c r="B35" s="7">
        <v>32</v>
      </c>
      <c r="C35" s="11">
        <v>-60.266866472711918</v>
      </c>
      <c r="D35" s="12">
        <v>-121.33909174488143</v>
      </c>
      <c r="E35" s="12">
        <v>179.76780331625164</v>
      </c>
      <c r="F35" s="12">
        <v>122.71245521550884</v>
      </c>
      <c r="G35" s="12">
        <v>66.740504032567131</v>
      </c>
      <c r="H35" s="12">
        <v>11.025410453893109</v>
      </c>
      <c r="I35" s="12">
        <v>-44.84075003785793</v>
      </c>
      <c r="J35" s="12">
        <v>-100.50464941979625</v>
      </c>
      <c r="K35" s="12">
        <v>-155.07363676857565</v>
      </c>
      <c r="L35" s="12">
        <v>152.22980275810801</v>
      </c>
      <c r="M35" s="12">
        <v>101.82745469888046</v>
      </c>
      <c r="N35" s="12">
        <v>54.152232819156808</v>
      </c>
      <c r="O35" s="12">
        <v>9.5633179080696955</v>
      </c>
      <c r="P35" s="12">
        <v>-32.61507509521217</v>
      </c>
      <c r="Q35" s="12">
        <v>-74.203959689275862</v>
      </c>
      <c r="R35" s="12">
        <v>-116.50782163035666</v>
      </c>
      <c r="S35" s="12">
        <v>-158.01502581047157</v>
      </c>
      <c r="T35" s="12">
        <v>165.41294635280479</v>
      </c>
      <c r="U35" s="12">
        <v>136.36059864601256</v>
      </c>
      <c r="V35" s="12">
        <v>113.80395272462553</v>
      </c>
      <c r="W35" s="12">
        <v>94.026775733315105</v>
      </c>
      <c r="X35" s="12">
        <v>75.080478014442718</v>
      </c>
      <c r="Y35" s="12">
        <v>55.710304860332194</v>
      </c>
      <c r="Z35" s="12">
        <v>36.72845141313465</v>
      </c>
      <c r="AA35" s="12">
        <v>22.866440637497028</v>
      </c>
      <c r="AB35" s="12">
        <v>13.990388645504828</v>
      </c>
      <c r="AC35" s="12">
        <v>9.3768469901397236</v>
      </c>
      <c r="AD35" s="12">
        <v>8.4420651229630259</v>
      </c>
      <c r="AE35" s="12">
        <v>8.8896171937620476</v>
      </c>
      <c r="AF35" s="12">
        <v>9.4559401478144363</v>
      </c>
      <c r="AG35" s="12">
        <v>11.52532474292088</v>
      </c>
      <c r="AH35" s="12">
        <v>16.773507724315888</v>
      </c>
      <c r="AI35" s="12">
        <v>29.315754924066507</v>
      </c>
      <c r="AJ35" s="12">
        <v>51.701566146602666</v>
      </c>
      <c r="AK35" s="12">
        <v>85.619330285746528</v>
      </c>
      <c r="AL35" s="12">
        <v>122.1196767594912</v>
      </c>
      <c r="AM35" s="12">
        <v>168.36755879509911</v>
      </c>
      <c r="AN35" s="12">
        <v>-149.62556482835964</v>
      </c>
      <c r="AO35" s="12">
        <v>-119.87795907044627</v>
      </c>
      <c r="AP35" s="12">
        <v>-89.069603918676052</v>
      </c>
      <c r="AQ35" s="12">
        <v>-51.122112134157014</v>
      </c>
      <c r="AR35" s="12">
        <v>-10.674047926995913</v>
      </c>
      <c r="AS35" s="12">
        <v>27.037156236535456</v>
      </c>
      <c r="AT35" s="12">
        <v>70.525671043332892</v>
      </c>
      <c r="AU35" s="12">
        <v>119.7074821381584</v>
      </c>
      <c r="AV35" s="12">
        <v>168.2868911378489</v>
      </c>
      <c r="AW35" s="12">
        <v>-143.20388611744639</v>
      </c>
      <c r="AX35" s="12">
        <v>-91.617926592375539</v>
      </c>
      <c r="AY35" s="12">
        <v>-39.02834775246918</v>
      </c>
      <c r="AZ35" s="12">
        <v>11.995595432670473</v>
      </c>
      <c r="BA35" s="12">
        <v>67.377373042390019</v>
      </c>
      <c r="BB35" s="12">
        <v>128.0902803253679</v>
      </c>
      <c r="BC35" s="12">
        <v>-171.60189143350144</v>
      </c>
      <c r="BD35" s="12">
        <v>-113.57421752000282</v>
      </c>
      <c r="BE35" s="12">
        <v>-53.908988037458812</v>
      </c>
      <c r="BF35" s="12">
        <v>6.4911550003154552</v>
      </c>
      <c r="BG35" s="12">
        <v>67.194892917191552</v>
      </c>
      <c r="BH35" s="12">
        <v>129.75136018510682</v>
      </c>
      <c r="BI35" s="12">
        <v>-164.30367529479241</v>
      </c>
      <c r="BJ35" s="12">
        <v>-96.30242400796908</v>
      </c>
      <c r="BK35" s="12">
        <v>-25.743940425871074</v>
      </c>
      <c r="BL35" s="12">
        <v>46.035409172608745</v>
      </c>
      <c r="BM35" s="12">
        <v>119.86601320916185</v>
      </c>
      <c r="BN35" s="12">
        <v>-164.47956994652125</v>
      </c>
      <c r="BO35" s="12">
        <v>-84.436385646364826</v>
      </c>
      <c r="BP35" s="12">
        <v>-2.5914805724027459</v>
      </c>
      <c r="BQ35" s="12">
        <v>77.155224026814636</v>
      </c>
      <c r="BR35" s="12">
        <v>155.89295791092718</v>
      </c>
      <c r="BS35" s="12">
        <v>-124.88089399465778</v>
      </c>
      <c r="BT35" s="12">
        <v>-45.799647619687647</v>
      </c>
      <c r="BU35" s="12">
        <v>32.697029811501814</v>
      </c>
      <c r="BV35" s="12">
        <v>111.31107255503775</v>
      </c>
      <c r="BW35" s="12">
        <v>-169.88144638713337</v>
      </c>
      <c r="BX35" s="12">
        <v>-91.825168814325011</v>
      </c>
      <c r="BY35" s="12">
        <v>-14.398531482800255</v>
      </c>
      <c r="BZ35" s="12">
        <v>62.019117813803632</v>
      </c>
      <c r="CA35" s="12">
        <v>137.71256523147585</v>
      </c>
      <c r="CB35" s="12">
        <v>-147.21769512342303</v>
      </c>
      <c r="CC35" s="12">
        <v>-73.373537656797936</v>
      </c>
      <c r="CD35" s="12">
        <v>-0.7545839218850402</v>
      </c>
      <c r="CE35" s="12">
        <v>71.089994924761314</v>
      </c>
      <c r="CF35" s="12">
        <v>143.00443162050931</v>
      </c>
      <c r="CG35" s="12">
        <v>-143.38697593364626</v>
      </c>
      <c r="CH35" s="12">
        <v>-66.506755311283413</v>
      </c>
      <c r="CI35" s="12">
        <v>12.87623756539608</v>
      </c>
      <c r="CJ35" s="12">
        <v>90.830795270023472</v>
      </c>
      <c r="CK35" s="12">
        <v>164.18620786238085</v>
      </c>
      <c r="CL35" s="12">
        <v>-126.87457283839987</v>
      </c>
      <c r="CM35" s="12">
        <v>-60.267412394622028</v>
      </c>
      <c r="CN35" s="12">
        <v>6.4260366622227538</v>
      </c>
      <c r="CO35" s="12">
        <v>74.636381552480444</v>
      </c>
      <c r="CP35" s="12">
        <v>143.08341812324096</v>
      </c>
      <c r="CQ35" s="12">
        <v>-151.87973797228727</v>
      </c>
      <c r="CR35" s="12">
        <v>-92.81864689796906</v>
      </c>
      <c r="CS35" s="12">
        <v>-39.97199001235726</v>
      </c>
      <c r="CT35" s="12">
        <v>7.5532291856337181</v>
      </c>
      <c r="CU35" s="12">
        <v>51.196798793896583</v>
      </c>
      <c r="CV35" s="12">
        <v>92.789152052299301</v>
      </c>
      <c r="CW35" s="12">
        <v>133.89458948147731</v>
      </c>
      <c r="CX35" s="12">
        <v>175.13796657744516</v>
      </c>
      <c r="CY35" s="12">
        <v>-143.81316737480836</v>
      </c>
      <c r="CZ35" s="12">
        <v>-104.29366967212938</v>
      </c>
      <c r="DA35" s="12">
        <v>-68.992464177672801</v>
      </c>
      <c r="DB35" s="12">
        <v>-40.901103605448654</v>
      </c>
      <c r="DC35" s="12">
        <v>-21.028924071285992</v>
      </c>
      <c r="DD35" s="12">
        <v>-8.604496106327213</v>
      </c>
      <c r="DE35" s="12">
        <v>0.10252976338790909</v>
      </c>
      <c r="DF35" s="12">
        <v>7.7942319221479401</v>
      </c>
      <c r="DG35" s="12">
        <v>14.48474188494688</v>
      </c>
      <c r="DH35" s="12">
        <v>29.380862196950275</v>
      </c>
      <c r="DI35" s="12">
        <v>47.280906349677608</v>
      </c>
      <c r="DJ35" s="12">
        <v>62.48369805850696</v>
      </c>
      <c r="DK35" s="12">
        <v>76.70136407167989</v>
      </c>
      <c r="DL35" s="12">
        <v>87.55034759668284</v>
      </c>
      <c r="DM35" s="12">
        <v>96.147460770644756</v>
      </c>
      <c r="DN35" s="12">
        <v>97.000325699718076</v>
      </c>
      <c r="DO35" s="12">
        <v>87.640883913671743</v>
      </c>
      <c r="DP35" s="12">
        <v>84.049900938685127</v>
      </c>
      <c r="DQ35" s="12">
        <v>94.406268850136229</v>
      </c>
      <c r="DR35" s="12">
        <v>107.49211745494274</v>
      </c>
      <c r="DS35" s="12">
        <v>117.06436944184794</v>
      </c>
      <c r="DT35" s="12">
        <v>121.22700609624809</v>
      </c>
      <c r="DU35" s="12">
        <v>117.25842710409759</v>
      </c>
      <c r="DV35" s="12">
        <v>110.1651221123351</v>
      </c>
      <c r="DW35" s="12">
        <v>102.97420345949716</v>
      </c>
      <c r="DX35" s="12">
        <v>91.630235492797667</v>
      </c>
      <c r="DY35" s="12">
        <v>72.589399790201711</v>
      </c>
      <c r="DZ35" s="12">
        <v>46.165969337316774</v>
      </c>
      <c r="EA35" s="12">
        <v>15.60612821381082</v>
      </c>
      <c r="EB35" s="12">
        <v>-14.846465194870696</v>
      </c>
      <c r="EC35" s="12">
        <v>-45.279038712471539</v>
      </c>
      <c r="ED35" s="12">
        <v>-78.517519487417829</v>
      </c>
      <c r="EE35" s="12">
        <v>-115.67115694918158</v>
      </c>
      <c r="EF35" s="12">
        <v>-155.67870507961189</v>
      </c>
      <c r="EG35" s="12">
        <v>163.40215952123737</v>
      </c>
      <c r="EH35" s="12">
        <v>120.66267812166714</v>
      </c>
      <c r="EI35" s="12">
        <v>77.302685740478523</v>
      </c>
      <c r="EJ35" s="12">
        <v>32.641369724670795</v>
      </c>
      <c r="EK35" s="12">
        <v>-13.940342224847701</v>
      </c>
      <c r="EL35" s="12">
        <v>-62.03976429986929</v>
      </c>
      <c r="EM35" s="12">
        <v>-113.19054466109542</v>
      </c>
      <c r="EN35" s="12">
        <v>-167.43397981825552</v>
      </c>
      <c r="EO35" s="12">
        <v>134.58176285480619</v>
      </c>
      <c r="EP35" s="12">
        <v>75.16801953484908</v>
      </c>
      <c r="EQ35" s="12">
        <v>13.407512645904252</v>
      </c>
      <c r="ER35" s="12">
        <v>-49.879317099885313</v>
      </c>
      <c r="ES35" s="12">
        <v>-113.27391054070716</v>
      </c>
      <c r="ET35" s="12">
        <v>-177.3729925763401</v>
      </c>
      <c r="EU35" s="12">
        <v>118.12657833036074</v>
      </c>
      <c r="EV35" s="12">
        <v>54.103276351188256</v>
      </c>
      <c r="EW35" s="12">
        <v>-10.764470393222059</v>
      </c>
      <c r="EX35" s="12">
        <v>-78.382614272129373</v>
      </c>
      <c r="EY35" s="12">
        <v>-149.47610311393555</v>
      </c>
      <c r="EZ35" s="12">
        <v>134.76513512641921</v>
      </c>
      <c r="FA35" s="12">
        <v>56.784374856102964</v>
      </c>
      <c r="FB35" s="12">
        <v>-19.817966320743267</v>
      </c>
      <c r="FC35" s="12">
        <v>-94.896937152750795</v>
      </c>
      <c r="FD35" s="12">
        <v>-169.95301741012054</v>
      </c>
      <c r="FE35" s="12">
        <v>115.48751150748134</v>
      </c>
      <c r="FF35" s="12">
        <v>40.979873256394214</v>
      </c>
      <c r="FG35" s="12">
        <v>-34.361099446958193</v>
      </c>
      <c r="FH35" s="12">
        <v>-110.79718617019307</v>
      </c>
      <c r="FI35" s="12">
        <v>173.19250337842925</v>
      </c>
      <c r="FJ35" s="12">
        <v>98.298962041943312</v>
      </c>
      <c r="FK35" s="12">
        <v>24.07043554658118</v>
      </c>
      <c r="FL35" s="12">
        <v>-49.828991656862627</v>
      </c>
      <c r="FM35" s="12">
        <v>-124.02780414285148</v>
      </c>
      <c r="FN35" s="12">
        <v>161.03108147682579</v>
      </c>
      <c r="FO35" s="12">
        <v>84.975118792492822</v>
      </c>
      <c r="FP35" s="12">
        <v>7.6971186605222623</v>
      </c>
      <c r="FQ35" s="12">
        <v>-69.922641101958831</v>
      </c>
      <c r="FR35" s="12">
        <v>-146.99982484919715</v>
      </c>
      <c r="FS35" s="12">
        <v>136.40366631978443</v>
      </c>
      <c r="FT35" s="12">
        <v>60.303139793993253</v>
      </c>
      <c r="FU35" s="12">
        <v>-14.456489690553502</v>
      </c>
      <c r="FV35" s="12">
        <v>-87.053611053592178</v>
      </c>
      <c r="FW35" s="12">
        <v>-157.3584392307844</v>
      </c>
      <c r="FX35" s="12">
        <v>134.35529866207736</v>
      </c>
      <c r="FY35" s="12">
        <v>67.801446277081112</v>
      </c>
      <c r="FZ35" s="17">
        <v>2.876563501178885</v>
      </c>
    </row>
    <row r="36" spans="1:182" x14ac:dyDescent="0.2">
      <c r="A36" s="184"/>
      <c r="B36" s="7">
        <v>33</v>
      </c>
      <c r="C36" s="11">
        <v>-145.08196850515645</v>
      </c>
      <c r="D36" s="12">
        <v>151.16913677280462</v>
      </c>
      <c r="E36" s="12">
        <v>89.637985157883733</v>
      </c>
      <c r="F36" s="12">
        <v>30.316315584480325</v>
      </c>
      <c r="G36" s="12">
        <v>-27.306901605570044</v>
      </c>
      <c r="H36" s="12">
        <v>-83.936696359961132</v>
      </c>
      <c r="I36" s="12">
        <v>-140.06151894085014</v>
      </c>
      <c r="J36" s="12">
        <v>164.32090283889505</v>
      </c>
      <c r="K36" s="12">
        <v>109.49711903033578</v>
      </c>
      <c r="L36" s="12">
        <v>55.415111045932406</v>
      </c>
      <c r="M36" s="12">
        <v>1.6620460730723761</v>
      </c>
      <c r="N36" s="12">
        <v>-51.306774624977947</v>
      </c>
      <c r="O36" s="12">
        <v>-101.20687983778846</v>
      </c>
      <c r="P36" s="12">
        <v>-145.88748052242565</v>
      </c>
      <c r="Q36" s="12">
        <v>173.62789555129461</v>
      </c>
      <c r="R36" s="12">
        <v>133.42873006585941</v>
      </c>
      <c r="S36" s="12">
        <v>91.790139861396639</v>
      </c>
      <c r="T36" s="12">
        <v>53.073074962908066</v>
      </c>
      <c r="U36" s="12">
        <v>21.057281521332342</v>
      </c>
      <c r="V36" s="12">
        <v>-4.7312456148115212</v>
      </c>
      <c r="W36" s="12">
        <v>-27.047365576806616</v>
      </c>
      <c r="X36" s="12">
        <v>-49.360411880316569</v>
      </c>
      <c r="Y36" s="12">
        <v>-70.647494516572053</v>
      </c>
      <c r="Z36" s="12">
        <v>-89.104252590308988</v>
      </c>
      <c r="AA36" s="12">
        <v>-101.39898705771733</v>
      </c>
      <c r="AB36" s="12">
        <v>-108.24542636475968</v>
      </c>
      <c r="AC36" s="12">
        <v>-113.93697597708869</v>
      </c>
      <c r="AD36" s="12">
        <v>-117.61727301213456</v>
      </c>
      <c r="AE36" s="12">
        <v>-118.67809466323702</v>
      </c>
      <c r="AF36" s="12">
        <v>-117.85471558498524</v>
      </c>
      <c r="AG36" s="12">
        <v>-114.46722671865699</v>
      </c>
      <c r="AH36" s="12">
        <v>-109.34978202938959</v>
      </c>
      <c r="AI36" s="12">
        <v>-98.672887427768572</v>
      </c>
      <c r="AJ36" s="12">
        <v>-72.81224282553913</v>
      </c>
      <c r="AK36" s="12">
        <v>-22.761159263745142</v>
      </c>
      <c r="AL36" s="12">
        <v>19.549986993113951</v>
      </c>
      <c r="AM36" s="12">
        <v>60.540462822938018</v>
      </c>
      <c r="AN36" s="12">
        <v>98.031130949040062</v>
      </c>
      <c r="AO36" s="12">
        <v>128.67718187357912</v>
      </c>
      <c r="AP36" s="12">
        <v>158.72912283197098</v>
      </c>
      <c r="AQ36" s="12">
        <v>-163.8359797897609</v>
      </c>
      <c r="AR36" s="12">
        <v>-121.17908542657223</v>
      </c>
      <c r="AS36" s="12">
        <v>-80.650178577029209</v>
      </c>
      <c r="AT36" s="12">
        <v>-35.960059312500327</v>
      </c>
      <c r="AU36" s="12">
        <v>13.589934901301557</v>
      </c>
      <c r="AV36" s="12">
        <v>62.566657110500536</v>
      </c>
      <c r="AW36" s="12">
        <v>111.80650011762719</v>
      </c>
      <c r="AX36" s="12">
        <v>165.39802862134846</v>
      </c>
      <c r="AY36" s="12">
        <v>-140.4924308485258</v>
      </c>
      <c r="AZ36" s="12">
        <v>-87.025616215256065</v>
      </c>
      <c r="BA36" s="12">
        <v>-27.692940057967313</v>
      </c>
      <c r="BB36" s="12">
        <v>36.172381572872233</v>
      </c>
      <c r="BC36" s="12">
        <v>98.33512264350999</v>
      </c>
      <c r="BD36" s="12">
        <v>159.32590902722185</v>
      </c>
      <c r="BE36" s="12">
        <v>-138.57604496430443</v>
      </c>
      <c r="BF36" s="12">
        <v>-76.770305201875018</v>
      </c>
      <c r="BG36" s="12">
        <v>-14.699379727586352</v>
      </c>
      <c r="BH36" s="12">
        <v>50.613496944259516</v>
      </c>
      <c r="BI36" s="12">
        <v>118.65015262079851</v>
      </c>
      <c r="BJ36" s="12">
        <v>-171.33323622507922</v>
      </c>
      <c r="BK36" s="12">
        <v>-100.37624579182447</v>
      </c>
      <c r="BL36" s="12">
        <v>-26.905256431302266</v>
      </c>
      <c r="BM36" s="12">
        <v>48.882640299056554</v>
      </c>
      <c r="BN36" s="12">
        <v>129.02850666871433</v>
      </c>
      <c r="BO36" s="12">
        <v>-147.18919667516258</v>
      </c>
      <c r="BP36" s="12">
        <v>-64.743560195099505</v>
      </c>
      <c r="BQ36" s="12">
        <v>15.741180125330107</v>
      </c>
      <c r="BR36" s="12">
        <v>96.399562551281491</v>
      </c>
      <c r="BS36" s="12">
        <v>177.38379413238536</v>
      </c>
      <c r="BT36" s="12">
        <v>-101.27661941685894</v>
      </c>
      <c r="BU36" s="12">
        <v>-19.751964482023624</v>
      </c>
      <c r="BV36" s="12">
        <v>62.244151620068422</v>
      </c>
      <c r="BW36" s="12">
        <v>143.45066651252304</v>
      </c>
      <c r="BX36" s="12">
        <v>-136.44141668318753</v>
      </c>
      <c r="BY36" s="12">
        <v>-57.668666157558441</v>
      </c>
      <c r="BZ36" s="12">
        <v>20.565575672556186</v>
      </c>
      <c r="CA36" s="12">
        <v>98.799730991230675</v>
      </c>
      <c r="CB36" s="12">
        <v>176.32533496445083</v>
      </c>
      <c r="CC36" s="12">
        <v>-107.09768980609805</v>
      </c>
      <c r="CD36" s="12">
        <v>-31.806742696575551</v>
      </c>
      <c r="CE36" s="12">
        <v>42.386099389802609</v>
      </c>
      <c r="CF36" s="12">
        <v>116.97883000720974</v>
      </c>
      <c r="CG36" s="12">
        <v>-166.55228166773762</v>
      </c>
      <c r="CH36" s="12">
        <v>-88.130515416431933</v>
      </c>
      <c r="CI36" s="12">
        <v>-9.1608254173138235</v>
      </c>
      <c r="CJ36" s="12">
        <v>68.182784311352449</v>
      </c>
      <c r="CK36" s="12">
        <v>142.21131622338845</v>
      </c>
      <c r="CL36" s="12">
        <v>-147.22742483383269</v>
      </c>
      <c r="CM36" s="12">
        <v>-78.774723512150644</v>
      </c>
      <c r="CN36" s="12">
        <v>-10.395952764535133</v>
      </c>
      <c r="CO36" s="12">
        <v>58.989512898559298</v>
      </c>
      <c r="CP36" s="12">
        <v>127.75827166262233</v>
      </c>
      <c r="CQ36" s="12">
        <v>-167.27381645940596</v>
      </c>
      <c r="CR36" s="12">
        <v>-107.77296045740401</v>
      </c>
      <c r="CS36" s="12">
        <v>-53.594918944493614</v>
      </c>
      <c r="CT36" s="12">
        <v>-3.9349553935144628</v>
      </c>
      <c r="CU36" s="12">
        <v>42.403536467230616</v>
      </c>
      <c r="CV36" s="12">
        <v>87.222434879708686</v>
      </c>
      <c r="CW36" s="12">
        <v>132.41638770509914</v>
      </c>
      <c r="CX36" s="12">
        <v>178.5722678517933</v>
      </c>
      <c r="CY36" s="12">
        <v>-135.8980503380877</v>
      </c>
      <c r="CZ36" s="12">
        <v>-93.767130404092839</v>
      </c>
      <c r="DA36" s="12">
        <v>-56.833422546579115</v>
      </c>
      <c r="DB36" s="12">
        <v>-26.421399802164601</v>
      </c>
      <c r="DC36" s="12">
        <v>-6.1294231498437597</v>
      </c>
      <c r="DD36" s="12">
        <v>0.58942719950146838</v>
      </c>
      <c r="DE36" s="12">
        <v>-1.366849488628042</v>
      </c>
      <c r="DF36" s="12">
        <v>0.66301681926769951</v>
      </c>
      <c r="DG36" s="12">
        <v>7.7845062460276333</v>
      </c>
      <c r="DH36" s="12">
        <v>22.155639650780373</v>
      </c>
      <c r="DI36" s="12">
        <v>49.841857974078216</v>
      </c>
      <c r="DJ36" s="12">
        <v>73.331460802602976</v>
      </c>
      <c r="DK36" s="12">
        <v>91.319672391037244</v>
      </c>
      <c r="DL36" s="12">
        <v>108.59790921651431</v>
      </c>
      <c r="DM36" s="12">
        <v>126.77154244943354</v>
      </c>
      <c r="DN36" s="12">
        <v>145.67780682745595</v>
      </c>
      <c r="DO36" s="12">
        <v>159.46786078570429</v>
      </c>
      <c r="DP36" s="12">
        <v>165.9765497486282</v>
      </c>
      <c r="DQ36" s="12">
        <v>168.61174108877751</v>
      </c>
      <c r="DR36" s="12">
        <v>168.26623539773283</v>
      </c>
      <c r="DS36" s="12">
        <v>161.5975247840565</v>
      </c>
      <c r="DT36" s="12">
        <v>154.74093115680864</v>
      </c>
      <c r="DU36" s="12">
        <v>147.35839009970471</v>
      </c>
      <c r="DV36" s="12">
        <v>134.94946632931405</v>
      </c>
      <c r="DW36" s="12">
        <v>121.47391733743549</v>
      </c>
      <c r="DX36" s="12">
        <v>105.68002996528132</v>
      </c>
      <c r="DY36" s="12">
        <v>84.532783557999295</v>
      </c>
      <c r="DZ36" s="12">
        <v>56.882150978239096</v>
      </c>
      <c r="EA36" s="12">
        <v>25.148975145676363</v>
      </c>
      <c r="EB36" s="12">
        <v>-6.6218264032915197</v>
      </c>
      <c r="EC36" s="12">
        <v>-38.381958527437789</v>
      </c>
      <c r="ED36" s="12">
        <v>-73.688966157812828</v>
      </c>
      <c r="EE36" s="12">
        <v>-112.94351606447322</v>
      </c>
      <c r="EF36" s="12">
        <v>-154.50244342124995</v>
      </c>
      <c r="EG36" s="12">
        <v>163.1047584416788</v>
      </c>
      <c r="EH36" s="12">
        <v>119.69001118987923</v>
      </c>
      <c r="EI36" s="12">
        <v>76.210478592583868</v>
      </c>
      <c r="EJ36" s="12">
        <v>30.644395208813979</v>
      </c>
      <c r="EK36" s="12">
        <v>-16.904699586801204</v>
      </c>
      <c r="EL36" s="12">
        <v>-66.076183406924429</v>
      </c>
      <c r="EM36" s="12">
        <v>-118.47081098776172</v>
      </c>
      <c r="EN36" s="12">
        <v>-173.21594097137353</v>
      </c>
      <c r="EO36" s="12">
        <v>127.93788996012506</v>
      </c>
      <c r="EP36" s="12">
        <v>66.680629754406112</v>
      </c>
      <c r="EQ36" s="12">
        <v>2.1759110675747171</v>
      </c>
      <c r="ER36" s="12">
        <v>-64.351144709322242</v>
      </c>
      <c r="ES36" s="12">
        <v>-131.49328348502155</v>
      </c>
      <c r="ET36" s="12">
        <v>161.90126323323679</v>
      </c>
      <c r="EU36" s="12">
        <v>95.431234241986985</v>
      </c>
      <c r="EV36" s="12">
        <v>30.162800059516279</v>
      </c>
      <c r="EW36" s="12">
        <v>-35.796637626594766</v>
      </c>
      <c r="EX36" s="12">
        <v>-104.27592114705439</v>
      </c>
      <c r="EY36" s="12">
        <v>-177.29807766606118</v>
      </c>
      <c r="EZ36" s="12">
        <v>105.2125660769855</v>
      </c>
      <c r="FA36" s="12">
        <v>25.888169205859359</v>
      </c>
      <c r="FB36" s="12">
        <v>-51.965317264006231</v>
      </c>
      <c r="FC36" s="12">
        <v>-128.61443035320403</v>
      </c>
      <c r="FD36" s="12">
        <v>154.20685269845052</v>
      </c>
      <c r="FE36" s="12">
        <v>77.397858975526631</v>
      </c>
      <c r="FF36" s="12">
        <v>0.15299137349797751</v>
      </c>
      <c r="FG36" s="12">
        <v>-78.529578019498814</v>
      </c>
      <c r="FH36" s="12">
        <v>-157.20564917160098</v>
      </c>
      <c r="FI36" s="12">
        <v>125.72282873498797</v>
      </c>
      <c r="FJ36" s="12">
        <v>49.678264845462991</v>
      </c>
      <c r="FK36" s="12">
        <v>-26.116737033537873</v>
      </c>
      <c r="FL36" s="12">
        <v>-102.36527472336866</v>
      </c>
      <c r="FM36" s="12">
        <v>-179.18769732197549</v>
      </c>
      <c r="FN36" s="12">
        <v>103.28884193190015</v>
      </c>
      <c r="FO36" s="12">
        <v>24.65633532943459</v>
      </c>
      <c r="FP36" s="12">
        <v>-54.467536412240001</v>
      </c>
      <c r="FQ36" s="12">
        <v>-132.87924898326142</v>
      </c>
      <c r="FR36" s="12">
        <v>149.5035000858569</v>
      </c>
      <c r="FS36" s="12">
        <v>71.877262675159997</v>
      </c>
      <c r="FT36" s="12">
        <v>-6.1169427776349048</v>
      </c>
      <c r="FU36" s="12">
        <v>-83.838709324331944</v>
      </c>
      <c r="FV36" s="12">
        <v>-159.9598831956508</v>
      </c>
      <c r="FW36" s="12">
        <v>126.59673160526152</v>
      </c>
      <c r="FX36" s="12">
        <v>55.926976413077739</v>
      </c>
      <c r="FY36" s="12">
        <v>-12.582115221604351</v>
      </c>
      <c r="FZ36" s="17">
        <v>-79.54195233065883</v>
      </c>
    </row>
    <row r="37" spans="1:182" x14ac:dyDescent="0.2">
      <c r="A37" s="184"/>
      <c r="B37" s="7">
        <v>34</v>
      </c>
      <c r="C37" s="11">
        <v>126.91167355735249</v>
      </c>
      <c r="D37" s="12">
        <v>60.974145620480705</v>
      </c>
      <c r="E37" s="12">
        <v>-2.7948886308821557</v>
      </c>
      <c r="F37" s="12">
        <v>-64.451830681939398</v>
      </c>
      <c r="G37" s="12">
        <v>-124.51021192827493</v>
      </c>
      <c r="H37" s="12">
        <v>176.42756316990949</v>
      </c>
      <c r="I37" s="12">
        <v>118.19146820924971</v>
      </c>
      <c r="J37" s="12">
        <v>61.373525438807548</v>
      </c>
      <c r="K37" s="12">
        <v>6.836338846242314</v>
      </c>
      <c r="L37" s="12">
        <v>-45.718671789438474</v>
      </c>
      <c r="M37" s="12">
        <v>-98.488545531499142</v>
      </c>
      <c r="N37" s="12">
        <v>-153.3659254621123</v>
      </c>
      <c r="O37" s="12">
        <v>151.99668611285998</v>
      </c>
      <c r="P37" s="12">
        <v>102.38566381822606</v>
      </c>
      <c r="Q37" s="12">
        <v>59.475349002448375</v>
      </c>
      <c r="R37" s="12">
        <v>20.804514169568677</v>
      </c>
      <c r="S37" s="12">
        <v>-19.021042304999831</v>
      </c>
      <c r="T37" s="12">
        <v>-59.209628028608542</v>
      </c>
      <c r="U37" s="12">
        <v>-92.680937892611468</v>
      </c>
      <c r="V37" s="12">
        <v>-120.6929096745053</v>
      </c>
      <c r="W37" s="12">
        <v>-146.22071751401816</v>
      </c>
      <c r="X37" s="12">
        <v>-172.11877896694972</v>
      </c>
      <c r="Y37" s="12">
        <v>162.66430734756301</v>
      </c>
      <c r="Z37" s="12">
        <v>143.96361143540145</v>
      </c>
      <c r="AA37" s="12">
        <v>131.75384586566213</v>
      </c>
      <c r="AB37" s="12">
        <v>126.03359040925849</v>
      </c>
      <c r="AC37" s="12">
        <v>120.85178818479561</v>
      </c>
      <c r="AD37" s="12">
        <v>115.08159137301874</v>
      </c>
      <c r="AE37" s="12">
        <v>111.81231144081494</v>
      </c>
      <c r="AF37" s="12">
        <v>112.8697148285199</v>
      </c>
      <c r="AG37" s="12">
        <v>118.06774079819294</v>
      </c>
      <c r="AH37" s="12">
        <v>127.69045758630203</v>
      </c>
      <c r="AI37" s="12">
        <v>138.79743074772367</v>
      </c>
      <c r="AJ37" s="12">
        <v>169.00237604278001</v>
      </c>
      <c r="AK37" s="12">
        <v>-128.09428200678244</v>
      </c>
      <c r="AL37" s="12">
        <v>-89.358435641049368</v>
      </c>
      <c r="AM37" s="12">
        <v>-56.905461945130178</v>
      </c>
      <c r="AN37" s="12">
        <v>-21.741142693152771</v>
      </c>
      <c r="AO37" s="12">
        <v>11.785930432664239</v>
      </c>
      <c r="AP37" s="12">
        <v>43.856353245453747</v>
      </c>
      <c r="AQ37" s="12">
        <v>81.974947272185162</v>
      </c>
      <c r="AR37" s="12">
        <v>126.60992761001121</v>
      </c>
      <c r="AS37" s="12">
        <v>169.47441593059168</v>
      </c>
      <c r="AT37" s="12">
        <v>-144.92064862603593</v>
      </c>
      <c r="AU37" s="12">
        <v>-94.830170474965414</v>
      </c>
      <c r="AV37" s="12">
        <v>-45.115239095766619</v>
      </c>
      <c r="AW37" s="12">
        <v>5.2491505809790766</v>
      </c>
      <c r="AX37" s="12">
        <v>62.214389873787766</v>
      </c>
      <c r="AY37" s="12">
        <v>118.31172377011553</v>
      </c>
      <c r="AZ37" s="12">
        <v>174.39209809377959</v>
      </c>
      <c r="BA37" s="12">
        <v>-123.19258867573986</v>
      </c>
      <c r="BB37" s="12">
        <v>-57.975544808999835</v>
      </c>
      <c r="BC37" s="12">
        <v>5.2159287627864375</v>
      </c>
      <c r="BD37" s="12">
        <v>68.729971357137771</v>
      </c>
      <c r="BE37" s="12">
        <v>133.46989972285013</v>
      </c>
      <c r="BF37" s="12">
        <v>-162.44642396509565</v>
      </c>
      <c r="BG37" s="12">
        <v>-96.957364493496158</v>
      </c>
      <c r="BH37" s="12">
        <v>-27.812755419948051</v>
      </c>
      <c r="BI37" s="12">
        <v>43.119922305713061</v>
      </c>
      <c r="BJ37" s="12">
        <v>114.51114675198235</v>
      </c>
      <c r="BK37" s="12">
        <v>-173.92244699066691</v>
      </c>
      <c r="BL37" s="12">
        <v>-99.83464720541491</v>
      </c>
      <c r="BM37" s="12">
        <v>-22.889867688729176</v>
      </c>
      <c r="BN37" s="12">
        <v>60.085859839493992</v>
      </c>
      <c r="BO37" s="12">
        <v>144.32830377028964</v>
      </c>
      <c r="BP37" s="12">
        <v>-132.35105864248465</v>
      </c>
      <c r="BQ37" s="12">
        <v>-49.055959344471347</v>
      </c>
      <c r="BR37" s="12">
        <v>34.422794408424814</v>
      </c>
      <c r="BS37" s="12">
        <v>117.24570591915966</v>
      </c>
      <c r="BT37" s="12">
        <v>-159.69434204515628</v>
      </c>
      <c r="BU37" s="12">
        <v>-75.139953622592358</v>
      </c>
      <c r="BV37" s="12">
        <v>10.105449406248903</v>
      </c>
      <c r="BW37" s="12">
        <v>94.753908294914069</v>
      </c>
      <c r="BX37" s="12">
        <v>177.63122390852888</v>
      </c>
      <c r="BY37" s="12">
        <v>-101.4851229776957</v>
      </c>
      <c r="BZ37" s="12">
        <v>-21.121669225382455</v>
      </c>
      <c r="CA37" s="12">
        <v>58.945033178008835</v>
      </c>
      <c r="CB37" s="12">
        <v>138.71954961003175</v>
      </c>
      <c r="CC37" s="12">
        <v>-142.61532944922519</v>
      </c>
      <c r="CD37" s="12">
        <v>-65.506233840332229</v>
      </c>
      <c r="CE37" s="12">
        <v>10.99881060832409</v>
      </c>
      <c r="CF37" s="12">
        <v>87.83912884593073</v>
      </c>
      <c r="CG37" s="12">
        <v>165.53268347612479</v>
      </c>
      <c r="CH37" s="12">
        <v>-115.58675968970586</v>
      </c>
      <c r="CI37" s="12">
        <v>-36.041381021025771</v>
      </c>
      <c r="CJ37" s="12">
        <v>42.586190311988581</v>
      </c>
      <c r="CK37" s="12">
        <v>118.78020607491281</v>
      </c>
      <c r="CL37" s="12">
        <v>-167.85697021700418</v>
      </c>
      <c r="CM37" s="12">
        <v>-96.522714459411887</v>
      </c>
      <c r="CN37" s="12">
        <v>-25.92362139233024</v>
      </c>
      <c r="CO37" s="12">
        <v>44.301790680576417</v>
      </c>
      <c r="CP37" s="12">
        <v>112.58286085897224</v>
      </c>
      <c r="CQ37" s="12">
        <v>176.75254892737107</v>
      </c>
      <c r="CR37" s="12">
        <v>-124.01472870517551</v>
      </c>
      <c r="CS37" s="12">
        <v>-69.216669828234046</v>
      </c>
      <c r="CT37" s="12">
        <v>-17.80974231821035</v>
      </c>
      <c r="CU37" s="12">
        <v>31.402629170903321</v>
      </c>
      <c r="CV37" s="12">
        <v>79.713334090784556</v>
      </c>
      <c r="CW37" s="12">
        <v>128.40069154730915</v>
      </c>
      <c r="CX37" s="12">
        <v>177.9425282062667</v>
      </c>
      <c r="CY37" s="12">
        <v>-133.14427869936372</v>
      </c>
      <c r="CZ37" s="12">
        <v>-87.852741860188885</v>
      </c>
      <c r="DA37" s="12">
        <v>-48.371716931664757</v>
      </c>
      <c r="DB37" s="12">
        <v>-14.562039056253898</v>
      </c>
      <c r="DC37" s="12">
        <v>13.712999364658087</v>
      </c>
      <c r="DD37" s="12">
        <v>30.702933693913469</v>
      </c>
      <c r="DE37" s="12">
        <v>6.3963223154567475</v>
      </c>
      <c r="DF37" s="12">
        <v>-30.884127703309844</v>
      </c>
      <c r="DG37" s="12">
        <v>-14.079225653666878</v>
      </c>
      <c r="DH37" s="12">
        <v>20.273522637239417</v>
      </c>
      <c r="DI37" s="12">
        <v>55.715262177459799</v>
      </c>
      <c r="DJ37" s="12">
        <v>81.267830922920581</v>
      </c>
      <c r="DK37" s="12">
        <v>98.638661130749242</v>
      </c>
      <c r="DL37" s="12">
        <v>114.40667724284688</v>
      </c>
      <c r="DM37" s="12">
        <v>135.15267353782318</v>
      </c>
      <c r="DN37" s="12">
        <v>157.92158767379914</v>
      </c>
      <c r="DO37" s="12">
        <v>174.53937064519258</v>
      </c>
      <c r="DP37" s="12">
        <v>-173.28080330366799</v>
      </c>
      <c r="DQ37" s="12">
        <v>-166.12923248515671</v>
      </c>
      <c r="DR37" s="12">
        <v>-167.15905815954309</v>
      </c>
      <c r="DS37" s="12">
        <v>-175.442771482052</v>
      </c>
      <c r="DT37" s="12">
        <v>170.83934309727263</v>
      </c>
      <c r="DU37" s="12">
        <v>159.00201445808358</v>
      </c>
      <c r="DV37" s="12">
        <v>144.83539664748295</v>
      </c>
      <c r="DW37" s="12">
        <v>128.93274038817222</v>
      </c>
      <c r="DX37" s="12">
        <v>111.50918285942508</v>
      </c>
      <c r="DY37" s="12">
        <v>91.301346466159373</v>
      </c>
      <c r="DZ37" s="12">
        <v>66.355419996528667</v>
      </c>
      <c r="EA37" s="12">
        <v>36.503284074299849</v>
      </c>
      <c r="EB37" s="12">
        <v>3.8911301212978358</v>
      </c>
      <c r="EC37" s="12">
        <v>-30.797981243061283</v>
      </c>
      <c r="ED37" s="12">
        <v>-69.548710234180277</v>
      </c>
      <c r="EE37" s="12">
        <v>-111.27436732407102</v>
      </c>
      <c r="EF37" s="12">
        <v>-154.19454743305224</v>
      </c>
      <c r="EG37" s="12">
        <v>162.30512031891016</v>
      </c>
      <c r="EH37" s="12">
        <v>118.03453168095299</v>
      </c>
      <c r="EI37" s="12">
        <v>74.276160752435757</v>
      </c>
      <c r="EJ37" s="12">
        <v>27.829828002802468</v>
      </c>
      <c r="EK37" s="12">
        <v>-20.61831998572535</v>
      </c>
      <c r="EL37" s="12">
        <v>-70.802275125794338</v>
      </c>
      <c r="EM37" s="12">
        <v>-124.36592846772039</v>
      </c>
      <c r="EN37" s="12">
        <v>-179.91688892266407</v>
      </c>
      <c r="EO37" s="12">
        <v>120.46643222736479</v>
      </c>
      <c r="EP37" s="12">
        <v>57.546895264278987</v>
      </c>
      <c r="EQ37" s="12">
        <v>-8.9018555303649958</v>
      </c>
      <c r="ER37" s="12">
        <v>-78.895889618388338</v>
      </c>
      <c r="ES37" s="12">
        <v>-149.56747600511375</v>
      </c>
      <c r="ET37" s="12">
        <v>140.49163871013496</v>
      </c>
      <c r="EU37" s="12">
        <v>71.198411476186109</v>
      </c>
      <c r="EV37" s="12">
        <v>4.1339872416191197</v>
      </c>
      <c r="EW37" s="12">
        <v>-62.892434495445144</v>
      </c>
      <c r="EX37" s="12">
        <v>-132.72031763086588</v>
      </c>
      <c r="EY37" s="12">
        <v>152.59992133120204</v>
      </c>
      <c r="EZ37" s="12">
        <v>74.34339782734834</v>
      </c>
      <c r="FA37" s="12">
        <v>-6.1103875460649748</v>
      </c>
      <c r="FB37" s="12">
        <v>-84.494463401964282</v>
      </c>
      <c r="FC37" s="12">
        <v>-163.21480953174012</v>
      </c>
      <c r="FD37" s="12">
        <v>117.2446998660329</v>
      </c>
      <c r="FE37" s="12">
        <v>37.095116802200153</v>
      </c>
      <c r="FF37" s="12">
        <v>-44.287751673027046</v>
      </c>
      <c r="FG37" s="12">
        <v>-125.66066157851445</v>
      </c>
      <c r="FH37" s="12">
        <v>154.93302483233907</v>
      </c>
      <c r="FI37" s="12">
        <v>77.31024835979413</v>
      </c>
      <c r="FJ37" s="12">
        <v>0.13920909439623949</v>
      </c>
      <c r="FK37" s="12">
        <v>-77.806590679482497</v>
      </c>
      <c r="FL37" s="12">
        <v>-156.64590714003259</v>
      </c>
      <c r="FM37" s="12">
        <v>124.19307206857292</v>
      </c>
      <c r="FN37" s="12">
        <v>44.614431532623044</v>
      </c>
      <c r="FO37" s="12">
        <v>-35.242553834580868</v>
      </c>
      <c r="FP37" s="12">
        <v>-114.61584325600013</v>
      </c>
      <c r="FQ37" s="12">
        <v>166.57889253606311</v>
      </c>
      <c r="FR37" s="12">
        <v>87.568670655619144</v>
      </c>
      <c r="FS37" s="12">
        <v>7.5673725325959227</v>
      </c>
      <c r="FT37" s="12">
        <v>-73.904777438631427</v>
      </c>
      <c r="FU37" s="12">
        <v>-156.02066751353743</v>
      </c>
      <c r="FV37" s="12">
        <v>123.82292946859299</v>
      </c>
      <c r="FW37" s="12">
        <v>47.437115417891121</v>
      </c>
      <c r="FX37" s="12">
        <v>-25.52873271433084</v>
      </c>
      <c r="FY37" s="12">
        <v>-96.206571758074631</v>
      </c>
      <c r="FZ37" s="17">
        <v>-165.35800621451966</v>
      </c>
    </row>
    <row r="38" spans="1:182" x14ac:dyDescent="0.2">
      <c r="A38" s="184"/>
      <c r="B38" s="7">
        <v>35</v>
      </c>
      <c r="C38" s="11">
        <v>37.177411087031317</v>
      </c>
      <c r="D38" s="12">
        <v>-30.398976005044762</v>
      </c>
      <c r="E38" s="12">
        <v>-95.885322099880725</v>
      </c>
      <c r="F38" s="12">
        <v>-159.51943709869582</v>
      </c>
      <c r="G38" s="12">
        <v>138.20710922072351</v>
      </c>
      <c r="H38" s="12">
        <v>76.837313448061934</v>
      </c>
      <c r="I38" s="12">
        <v>16.368643783308958</v>
      </c>
      <c r="J38" s="12">
        <v>-42.509702394702387</v>
      </c>
      <c r="K38" s="12">
        <v>-98.779518822690278</v>
      </c>
      <c r="L38" s="12">
        <v>-152.12259273723288</v>
      </c>
      <c r="M38" s="12">
        <v>155.86392524105261</v>
      </c>
      <c r="N38" s="12">
        <v>101.94280877102783</v>
      </c>
      <c r="O38" s="12">
        <v>46.327056791817796</v>
      </c>
      <c r="P38" s="12">
        <v>-5.3727908414138783</v>
      </c>
      <c r="Q38" s="12">
        <v>-50.877147559531522</v>
      </c>
      <c r="R38" s="12">
        <v>-91.511081533441555</v>
      </c>
      <c r="S38" s="12">
        <v>-130.62921530414721</v>
      </c>
      <c r="T38" s="12">
        <v>-172.34295473429697</v>
      </c>
      <c r="U38" s="12">
        <v>149.88156124284981</v>
      </c>
      <c r="V38" s="12">
        <v>120.87981605803463</v>
      </c>
      <c r="W38" s="12">
        <v>94.778815777534362</v>
      </c>
      <c r="X38" s="12">
        <v>68.41345634384524</v>
      </c>
      <c r="Y38" s="12">
        <v>41.394995801019093</v>
      </c>
      <c r="Z38" s="12">
        <v>20.432267999851248</v>
      </c>
      <c r="AA38" s="12">
        <v>6.8845045615437268</v>
      </c>
      <c r="AB38" s="12">
        <v>-1.2142165281756823</v>
      </c>
      <c r="AC38" s="12">
        <v>-7.1561252946171052</v>
      </c>
      <c r="AD38" s="12">
        <v>-13.934763857617687</v>
      </c>
      <c r="AE38" s="12">
        <v>-18.401243052170106</v>
      </c>
      <c r="AF38" s="12">
        <v>-17.346112888151882</v>
      </c>
      <c r="AG38" s="12">
        <v>-10.290955384349413</v>
      </c>
      <c r="AH38" s="12">
        <v>7.5371098276810864</v>
      </c>
      <c r="AI38" s="12">
        <v>28.169203064524844</v>
      </c>
      <c r="AJ38" s="12">
        <v>61.514314240568979</v>
      </c>
      <c r="AK38" s="12">
        <v>118.01056833207431</v>
      </c>
      <c r="AL38" s="12">
        <v>152.89440229536308</v>
      </c>
      <c r="AM38" s="12">
        <v>-179.69337082406489</v>
      </c>
      <c r="AN38" s="12">
        <v>-145.43287764448482</v>
      </c>
      <c r="AO38" s="12">
        <v>-108.44075657210256</v>
      </c>
      <c r="AP38" s="12">
        <v>-72.989400319179992</v>
      </c>
      <c r="AQ38" s="12">
        <v>-34.546558625143369</v>
      </c>
      <c r="AR38" s="12">
        <v>11.502524417899531</v>
      </c>
      <c r="AS38" s="12">
        <v>57.348422876062799</v>
      </c>
      <c r="AT38" s="12">
        <v>105.16186251540299</v>
      </c>
      <c r="AU38" s="12">
        <v>157.62953707791826</v>
      </c>
      <c r="AV38" s="12">
        <v>-150.79211810713113</v>
      </c>
      <c r="AW38" s="12">
        <v>-98.951516638187726</v>
      </c>
      <c r="AX38" s="12">
        <v>-39.02530740364783</v>
      </c>
      <c r="AY38" s="12">
        <v>18.960220225019015</v>
      </c>
      <c r="AZ38" s="12">
        <v>77.987535106206465</v>
      </c>
      <c r="BA38" s="12">
        <v>142.85873102411759</v>
      </c>
      <c r="BB38" s="12">
        <v>-152.37143842292716</v>
      </c>
      <c r="BC38" s="12">
        <v>-88.799389264788061</v>
      </c>
      <c r="BD38" s="12">
        <v>-23.467501604937329</v>
      </c>
      <c r="BE38" s="12">
        <v>43.307926945543322</v>
      </c>
      <c r="BF38" s="12">
        <v>109.7803459769821</v>
      </c>
      <c r="BG38" s="12">
        <v>178.97712452038652</v>
      </c>
      <c r="BH38" s="12">
        <v>-108.43905257699785</v>
      </c>
      <c r="BI38" s="12">
        <v>-35.048324003731942</v>
      </c>
      <c r="BJ38" s="12">
        <v>38.058022147292291</v>
      </c>
      <c r="BK38" s="12">
        <v>111.73619831522105</v>
      </c>
      <c r="BL38" s="12">
        <v>-173.73978110474096</v>
      </c>
      <c r="BM38" s="12">
        <v>-95.356055001089743</v>
      </c>
      <c r="BN38" s="12">
        <v>-12.564635698213023</v>
      </c>
      <c r="BO38" s="12">
        <v>71.35488301087139</v>
      </c>
      <c r="BP38" s="12">
        <v>156.39022354343427</v>
      </c>
      <c r="BQ38" s="12">
        <v>-116.08885857234935</v>
      </c>
      <c r="BR38" s="12">
        <v>-29.782193643656463</v>
      </c>
      <c r="BS38" s="12">
        <v>55.00354298001907</v>
      </c>
      <c r="BT38" s="12">
        <v>140.49669173633669</v>
      </c>
      <c r="BU38" s="12">
        <v>-131.75920041003093</v>
      </c>
      <c r="BV38" s="12">
        <v>-43.237425498213362</v>
      </c>
      <c r="BW38" s="12">
        <v>44.593883666753008</v>
      </c>
      <c r="BX38" s="12">
        <v>129.72037740954735</v>
      </c>
      <c r="BY38" s="12">
        <v>-146.81329169210161</v>
      </c>
      <c r="BZ38" s="12">
        <v>-64.382254169547068</v>
      </c>
      <c r="CA38" s="12">
        <v>17.438733323840182</v>
      </c>
      <c r="CB38" s="12">
        <v>98.601309074632965</v>
      </c>
      <c r="CC38" s="12">
        <v>178.7760718737664</v>
      </c>
      <c r="CD38" s="12">
        <v>-101.7414390836388</v>
      </c>
      <c r="CE38" s="12">
        <v>-23.00240137768856</v>
      </c>
      <c r="CF38" s="12">
        <v>55.270749237205528</v>
      </c>
      <c r="CG38" s="12">
        <v>134.10640238074714</v>
      </c>
      <c r="CH38" s="12">
        <v>-145.92318179268585</v>
      </c>
      <c r="CI38" s="12">
        <v>-65.268749935138743</v>
      </c>
      <c r="CJ38" s="12">
        <v>14.931958928512747</v>
      </c>
      <c r="CK38" s="12">
        <v>93.427867586357863</v>
      </c>
      <c r="CL38" s="12">
        <v>169.66963491052852</v>
      </c>
      <c r="CM38" s="12">
        <v>-115.84977824050084</v>
      </c>
      <c r="CN38" s="12">
        <v>-42.364085999175167</v>
      </c>
      <c r="CO38" s="12">
        <v>29.767947590531705</v>
      </c>
      <c r="CP38" s="12">
        <v>98.689856673740408</v>
      </c>
      <c r="CQ38" s="12">
        <v>162.71920876394481</v>
      </c>
      <c r="CR38" s="12">
        <v>-138.32420910029094</v>
      </c>
      <c r="CS38" s="12">
        <v>-83.519134234254579</v>
      </c>
      <c r="CT38" s="12">
        <v>-31.48414406206069</v>
      </c>
      <c r="CU38" s="12">
        <v>19.408699510166556</v>
      </c>
      <c r="CV38" s="12">
        <v>70.676901232033927</v>
      </c>
      <c r="CW38" s="12">
        <v>122.78478779797123</v>
      </c>
      <c r="CX38" s="12">
        <v>174.44385701485317</v>
      </c>
      <c r="CY38" s="12">
        <v>-136.40011745310522</v>
      </c>
      <c r="CZ38" s="12">
        <v>-90.815176706118152</v>
      </c>
      <c r="DA38" s="12">
        <v>-48.750884355385367</v>
      </c>
      <c r="DB38" s="12">
        <v>-9.4466261109043828</v>
      </c>
      <c r="DC38" s="12">
        <v>28.877312083274671</v>
      </c>
      <c r="DD38" s="12">
        <v>70.589884620061355</v>
      </c>
      <c r="DE38" s="12">
        <v>139.00800881459364</v>
      </c>
      <c r="DF38" s="12">
        <v>-124.25665829514841</v>
      </c>
      <c r="DG38" s="12">
        <v>-55.424269306660101</v>
      </c>
      <c r="DH38" s="12">
        <v>14.688243944969646</v>
      </c>
      <c r="DI38" s="12">
        <v>55.400310994388512</v>
      </c>
      <c r="DJ38" s="12">
        <v>77.803039993688557</v>
      </c>
      <c r="DK38" s="12">
        <v>93.996055506540543</v>
      </c>
      <c r="DL38" s="12">
        <v>107.35810892293412</v>
      </c>
      <c r="DM38" s="12">
        <v>126.95577413563329</v>
      </c>
      <c r="DN38" s="12">
        <v>154.63178377225711</v>
      </c>
      <c r="DO38" s="12">
        <v>173.91307350546415</v>
      </c>
      <c r="DP38" s="12">
        <v>-173.73089415509747</v>
      </c>
      <c r="DQ38" s="12">
        <v>-165.92553859845731</v>
      </c>
      <c r="DR38" s="12">
        <v>-167.07400956237743</v>
      </c>
      <c r="DS38" s="12">
        <v>-174.650645799876</v>
      </c>
      <c r="DT38" s="12">
        <v>171.81032833395545</v>
      </c>
      <c r="DU38" s="12">
        <v>157.73021361502268</v>
      </c>
      <c r="DV38" s="12">
        <v>143.68493070882434</v>
      </c>
      <c r="DW38" s="12">
        <v>128.41206947136644</v>
      </c>
      <c r="DX38" s="12">
        <v>112.02163069231376</v>
      </c>
      <c r="DY38" s="12">
        <v>94.119172710631247</v>
      </c>
      <c r="DZ38" s="12">
        <v>73.026684709659065</v>
      </c>
      <c r="EA38" s="12">
        <v>46.138456932858581</v>
      </c>
      <c r="EB38" s="12">
        <v>13.903123691934335</v>
      </c>
      <c r="EC38" s="12">
        <v>-23.146047204246749</v>
      </c>
      <c r="ED38" s="12">
        <v>-65.326335905945584</v>
      </c>
      <c r="EE38" s="12">
        <v>-109.14540629089974</v>
      </c>
      <c r="EF38" s="12">
        <v>-153.56544444552739</v>
      </c>
      <c r="EG38" s="12">
        <v>162.22375961515993</v>
      </c>
      <c r="EH38" s="12">
        <v>116.29360089828647</v>
      </c>
      <c r="EI38" s="12">
        <v>71.151169194626107</v>
      </c>
      <c r="EJ38" s="12">
        <v>23.474431203872385</v>
      </c>
      <c r="EK38" s="12">
        <v>-25.960711214158412</v>
      </c>
      <c r="EL38" s="12">
        <v>-77.016181484721429</v>
      </c>
      <c r="EM38" s="12">
        <v>-131.58749271490794</v>
      </c>
      <c r="EN38" s="12">
        <v>171.36357315834601</v>
      </c>
      <c r="EO38" s="12">
        <v>110.82238446568709</v>
      </c>
      <c r="EP38" s="12">
        <v>46.768690906945757</v>
      </c>
      <c r="EQ38" s="12">
        <v>-19.902355646724864</v>
      </c>
      <c r="ER38" s="12">
        <v>-91.684833252758168</v>
      </c>
      <c r="ES38" s="12">
        <v>-165.1078857992737</v>
      </c>
      <c r="ET38" s="12">
        <v>120.46767403166649</v>
      </c>
      <c r="EU38" s="12">
        <v>47.502123268075408</v>
      </c>
      <c r="EV38" s="12">
        <v>-22.455222672335427</v>
      </c>
      <c r="EW38" s="12">
        <v>-91.53580085262729</v>
      </c>
      <c r="EX38" s="12">
        <v>-163.38561447779367</v>
      </c>
      <c r="EY38" s="12">
        <v>120.77526469519444</v>
      </c>
      <c r="EZ38" s="12">
        <v>41.065249156461022</v>
      </c>
      <c r="FA38" s="12">
        <v>-39.742814831387108</v>
      </c>
      <c r="FB38" s="12">
        <v>-118.95638201175821</v>
      </c>
      <c r="FC38" s="12">
        <v>160.28096730102178</v>
      </c>
      <c r="FD38" s="12">
        <v>78.016857203534826</v>
      </c>
      <c r="FE38" s="12">
        <v>-6.3467831762899971</v>
      </c>
      <c r="FF38" s="12">
        <v>-90.692690412385105</v>
      </c>
      <c r="FG38" s="12">
        <v>-173.34520215331213</v>
      </c>
      <c r="FH38" s="12">
        <v>106.88312329527335</v>
      </c>
      <c r="FI38" s="12">
        <v>28.509505100203583</v>
      </c>
      <c r="FJ38" s="12">
        <v>-50.576164076479671</v>
      </c>
      <c r="FK38" s="12">
        <v>-131.07012294690264</v>
      </c>
      <c r="FL38" s="12">
        <v>147.89505110509472</v>
      </c>
      <c r="FM38" s="12">
        <v>67.112180913900318</v>
      </c>
      <c r="FN38" s="12">
        <v>-13.149514127762107</v>
      </c>
      <c r="FO38" s="12">
        <v>-92.803334310469211</v>
      </c>
      <c r="FP38" s="12">
        <v>-172.47537011811588</v>
      </c>
      <c r="FQ38" s="12">
        <v>106.91679180105041</v>
      </c>
      <c r="FR38" s="12">
        <v>25.168575688928762</v>
      </c>
      <c r="FS38" s="12">
        <v>-57.891202458981297</v>
      </c>
      <c r="FT38" s="12">
        <v>-142.5936846325807</v>
      </c>
      <c r="FU38" s="12">
        <v>132.25649013254474</v>
      </c>
      <c r="FV38" s="12">
        <v>49.141586484185083</v>
      </c>
      <c r="FW38" s="12">
        <v>-30.663150078176297</v>
      </c>
      <c r="FX38" s="12">
        <v>-107.33687029131725</v>
      </c>
      <c r="FY38" s="12">
        <v>178.62061961805688</v>
      </c>
      <c r="FZ38" s="17">
        <v>106.84879047938858</v>
      </c>
    </row>
    <row r="39" spans="1:182" ht="17.45" customHeight="1" x14ac:dyDescent="0.2">
      <c r="A39" s="184" t="s">
        <v>1</v>
      </c>
      <c r="B39" s="7">
        <v>36</v>
      </c>
      <c r="C39" s="11">
        <v>-51.034771218797289</v>
      </c>
      <c r="D39" s="12">
        <v>-119.90757930357661</v>
      </c>
      <c r="E39" s="12">
        <v>173.41525638720637</v>
      </c>
      <c r="F39" s="12">
        <v>108.30805751164689</v>
      </c>
      <c r="G39" s="12">
        <v>44.039291565544772</v>
      </c>
      <c r="H39" s="12">
        <v>-19.830429895363228</v>
      </c>
      <c r="I39" s="12">
        <v>-82.952550260631341</v>
      </c>
      <c r="J39" s="12">
        <v>-144.09532630392167</v>
      </c>
      <c r="K39" s="12">
        <v>157.92048200689746</v>
      </c>
      <c r="L39" s="12">
        <v>103.03715662164753</v>
      </c>
      <c r="M39" s="12">
        <v>49.789743097816157</v>
      </c>
      <c r="N39" s="12">
        <v>-4.3731325667347187</v>
      </c>
      <c r="O39" s="12">
        <v>-60.688474159082794</v>
      </c>
      <c r="P39" s="12">
        <v>-114.49067323522877</v>
      </c>
      <c r="Q39" s="12">
        <v>-161.48592428688545</v>
      </c>
      <c r="R39" s="12">
        <v>156.48381683792189</v>
      </c>
      <c r="S39" s="12">
        <v>116.65584516601328</v>
      </c>
      <c r="T39" s="12">
        <v>75.421113660104353</v>
      </c>
      <c r="U39" s="12">
        <v>32.665969789546324</v>
      </c>
      <c r="V39" s="12">
        <v>-2.9743689920708158</v>
      </c>
      <c r="W39" s="12">
        <v>-30.512507376312371</v>
      </c>
      <c r="X39" s="12">
        <v>-54.133054327539028</v>
      </c>
      <c r="Y39" s="12">
        <v>-77.171158740321587</v>
      </c>
      <c r="Z39" s="12">
        <v>-98.635465832218117</v>
      </c>
      <c r="AA39" s="12">
        <v>-115.15137380378543</v>
      </c>
      <c r="AB39" s="12">
        <v>-127.99310327342512</v>
      </c>
      <c r="AC39" s="12">
        <v>-136.82995255036133</v>
      </c>
      <c r="AD39" s="12">
        <v>-145.03020686562763</v>
      </c>
      <c r="AE39" s="12">
        <v>-148.86185264714317</v>
      </c>
      <c r="AF39" s="12">
        <v>-145.48967882353242</v>
      </c>
      <c r="AG39" s="12">
        <v>-135.19334940837015</v>
      </c>
      <c r="AH39" s="12">
        <v>-110.06462257492619</v>
      </c>
      <c r="AI39" s="12">
        <v>-77.134604462775187</v>
      </c>
      <c r="AJ39" s="12">
        <v>-48.465955519140877</v>
      </c>
      <c r="AK39" s="12">
        <v>-8.188643348303664</v>
      </c>
      <c r="AL39" s="12">
        <v>28.043855492879654</v>
      </c>
      <c r="AM39" s="12">
        <v>57.230965554048936</v>
      </c>
      <c r="AN39" s="12">
        <v>91.471827766254179</v>
      </c>
      <c r="AO39" s="12">
        <v>129.30776290996906</v>
      </c>
      <c r="AP39" s="12">
        <v>168.58558550846899</v>
      </c>
      <c r="AQ39" s="12">
        <v>-152.63579970456422</v>
      </c>
      <c r="AR39" s="12">
        <v>-104.67374589926712</v>
      </c>
      <c r="AS39" s="12">
        <v>-54.450552248433958</v>
      </c>
      <c r="AT39" s="12">
        <v>-2.5984592896442962</v>
      </c>
      <c r="AU39" s="12">
        <v>52.602048299385096</v>
      </c>
      <c r="AV39" s="12">
        <v>106.08485380578695</v>
      </c>
      <c r="AW39" s="12">
        <v>159.73244992967903</v>
      </c>
      <c r="AX39" s="12">
        <v>-138.27265566051383</v>
      </c>
      <c r="AY39" s="12">
        <v>-78.066859736212464</v>
      </c>
      <c r="AZ39" s="12">
        <v>-15.287318715694111</v>
      </c>
      <c r="BA39" s="12">
        <v>51.590513795648349</v>
      </c>
      <c r="BB39" s="12">
        <v>115.03081235790351</v>
      </c>
      <c r="BC39" s="12">
        <v>178.32933272082539</v>
      </c>
      <c r="BD39" s="12">
        <v>-115.33874767370006</v>
      </c>
      <c r="BE39" s="12">
        <v>-47.896435223494933</v>
      </c>
      <c r="BF39" s="12">
        <v>20.566011814360216</v>
      </c>
      <c r="BG39" s="12">
        <v>92.379473024612267</v>
      </c>
      <c r="BH39" s="12">
        <v>167.0666410327494</v>
      </c>
      <c r="BI39" s="12">
        <v>-118.07377292426816</v>
      </c>
      <c r="BJ39" s="12">
        <v>-42.205795667674138</v>
      </c>
      <c r="BK39" s="12">
        <v>34.755545270771357</v>
      </c>
      <c r="BL39" s="12">
        <v>111.93136149492187</v>
      </c>
      <c r="BM39" s="12">
        <v>-167.96662347167444</v>
      </c>
      <c r="BN39" s="12">
        <v>-85.977002892436786</v>
      </c>
      <c r="BO39" s="12">
        <v>-2.429456409522075</v>
      </c>
      <c r="BP39" s="12">
        <v>85.627471021231543</v>
      </c>
      <c r="BQ39" s="12">
        <v>176.50066072593478</v>
      </c>
      <c r="BR39" s="12">
        <v>-93.79711895008775</v>
      </c>
      <c r="BS39" s="12">
        <v>-5.7304769563416675</v>
      </c>
      <c r="BT39" s="12">
        <v>82.853120938969553</v>
      </c>
      <c r="BU39" s="12">
        <v>172.83934410363406</v>
      </c>
      <c r="BV39" s="12">
        <v>-96.592222956595975</v>
      </c>
      <c r="BW39" s="12">
        <v>-7.2169308608190095</v>
      </c>
      <c r="BX39" s="12">
        <v>80.630880187151135</v>
      </c>
      <c r="BY39" s="12">
        <v>166.67457711162464</v>
      </c>
      <c r="BZ39" s="12">
        <v>-109.44065797442177</v>
      </c>
      <c r="CA39" s="12">
        <v>-26.583986973917327</v>
      </c>
      <c r="CB39" s="12">
        <v>56.058543832022437</v>
      </c>
      <c r="CC39" s="12">
        <v>138.75500739882659</v>
      </c>
      <c r="CD39" s="12">
        <v>-139.33437582175989</v>
      </c>
      <c r="CE39" s="12">
        <v>-58.904553106614763</v>
      </c>
      <c r="CF39" s="12">
        <v>20.486569250564163</v>
      </c>
      <c r="CG39" s="12">
        <v>99.85086695626795</v>
      </c>
      <c r="CH39" s="12">
        <v>-179.74387350773108</v>
      </c>
      <c r="CI39" s="12">
        <v>-97.886658158727329</v>
      </c>
      <c r="CJ39" s="12">
        <v>-15.45537831493076</v>
      </c>
      <c r="CK39" s="12">
        <v>66.022586365291843</v>
      </c>
      <c r="CL39" s="12">
        <v>145.72440437713493</v>
      </c>
      <c r="CM39" s="12">
        <v>-136.14215150466134</v>
      </c>
      <c r="CN39" s="12">
        <v>-59.264336285675597</v>
      </c>
      <c r="CO39" s="12">
        <v>15.494498375071437</v>
      </c>
      <c r="CP39" s="12">
        <v>86.000481639206512</v>
      </c>
      <c r="CQ39" s="12">
        <v>150.56449683938951</v>
      </c>
      <c r="CR39" s="12">
        <v>-150.72147843887618</v>
      </c>
      <c r="CS39" s="12">
        <v>-96.161808566426259</v>
      </c>
      <c r="CT39" s="12">
        <v>-43.441008827616699</v>
      </c>
      <c r="CU39" s="12">
        <v>9.2387611103544529</v>
      </c>
      <c r="CV39" s="12">
        <v>62.66489061863507</v>
      </c>
      <c r="CW39" s="12">
        <v>116.51720704063256</v>
      </c>
      <c r="CX39" s="12">
        <v>169.17802668615528</v>
      </c>
      <c r="CY39" s="12">
        <v>-141.48964595846118</v>
      </c>
      <c r="CZ39" s="12">
        <v>-96.37866673286608</v>
      </c>
      <c r="DA39" s="12">
        <v>-54.222382229582195</v>
      </c>
      <c r="DB39" s="12">
        <v>-12.453201139663486</v>
      </c>
      <c r="DC39" s="12">
        <v>32.229971162024327</v>
      </c>
      <c r="DD39" s="12">
        <v>84.22456178131057</v>
      </c>
      <c r="DE39" s="12">
        <v>143.68420668670819</v>
      </c>
      <c r="DF39" s="12">
        <v>-158.96408638556142</v>
      </c>
      <c r="DG39" s="12">
        <v>-91.914520121329687</v>
      </c>
      <c r="DH39" s="12">
        <v>-8.4926151021194123</v>
      </c>
      <c r="DI39" s="12">
        <v>37.391668942917129</v>
      </c>
      <c r="DJ39" s="12">
        <v>60.204799671698382</v>
      </c>
      <c r="DK39" s="12">
        <v>74.638733927187459</v>
      </c>
      <c r="DL39" s="12">
        <v>87.572425512237999</v>
      </c>
      <c r="DM39" s="12">
        <v>107.74352656646381</v>
      </c>
      <c r="DN39" s="12">
        <v>142.37525155324383</v>
      </c>
      <c r="DO39" s="12">
        <v>168.97727497345616</v>
      </c>
      <c r="DP39" s="12">
        <v>-177.5809099264398</v>
      </c>
      <c r="DQ39" s="12">
        <v>-169.61825566361208</v>
      </c>
      <c r="DR39" s="12">
        <v>-171.27724337566229</v>
      </c>
      <c r="DS39" s="12">
        <v>-179.81992815121654</v>
      </c>
      <c r="DT39" s="12">
        <v>167.77681356470143</v>
      </c>
      <c r="DU39" s="12">
        <v>153.26207978834108</v>
      </c>
      <c r="DV39" s="12">
        <v>139.22279664746017</v>
      </c>
      <c r="DW39" s="12">
        <v>124.7791778233107</v>
      </c>
      <c r="DX39" s="12">
        <v>109.75757818407585</v>
      </c>
      <c r="DY39" s="12">
        <v>93.277816466810606</v>
      </c>
      <c r="DZ39" s="12">
        <v>73.756069933218328</v>
      </c>
      <c r="EA39" s="12">
        <v>48.379122338251896</v>
      </c>
      <c r="EB39" s="12">
        <v>16.883516867498763</v>
      </c>
      <c r="EC39" s="12">
        <v>-19.621558367742715</v>
      </c>
      <c r="ED39" s="12">
        <v>-62.379182530103897</v>
      </c>
      <c r="EE39" s="12">
        <v>-106.75680741458291</v>
      </c>
      <c r="EF39" s="12">
        <v>-153.15971041638383</v>
      </c>
      <c r="EG39" s="12">
        <v>161.50335110863733</v>
      </c>
      <c r="EH39" s="12">
        <v>113.30038819443014</v>
      </c>
      <c r="EI39" s="12">
        <v>65.81058299681014</v>
      </c>
      <c r="EJ39" s="12">
        <v>16.709002542526516</v>
      </c>
      <c r="EK39" s="12">
        <v>-33.914389004872262</v>
      </c>
      <c r="EL39" s="12">
        <v>-86.009969756159236</v>
      </c>
      <c r="EM39" s="12">
        <v>-141.49680180490304</v>
      </c>
      <c r="EN39" s="12">
        <v>159.96266401137976</v>
      </c>
      <c r="EO39" s="12">
        <v>98.373546794098274</v>
      </c>
      <c r="EP39" s="12">
        <v>33.648203430644863</v>
      </c>
      <c r="EQ39" s="12">
        <v>-32.061203298215148</v>
      </c>
      <c r="ER39" s="12">
        <v>-103.25472203330189</v>
      </c>
      <c r="ES39" s="12">
        <v>-178.43791582193703</v>
      </c>
      <c r="ET39" s="12">
        <v>103.17372861149251</v>
      </c>
      <c r="EU39" s="12">
        <v>25.914749482218856</v>
      </c>
      <c r="EV39" s="12">
        <v>-48.477980300055421</v>
      </c>
      <c r="EW39" s="12">
        <v>-120.9324056223807</v>
      </c>
      <c r="EX39" s="12">
        <v>164.73041191363873</v>
      </c>
      <c r="EY39" s="12">
        <v>87.049440261055892</v>
      </c>
      <c r="EZ39" s="12">
        <v>5.6225018561270348</v>
      </c>
      <c r="FA39" s="12">
        <v>-75.770444749463039</v>
      </c>
      <c r="FB39" s="12">
        <v>-157.08067648632399</v>
      </c>
      <c r="FC39" s="12">
        <v>120.25877540893813</v>
      </c>
      <c r="FD39" s="12">
        <v>35.082057822135774</v>
      </c>
      <c r="FE39" s="12">
        <v>-51.303068290728021</v>
      </c>
      <c r="FF39" s="12">
        <v>-137.17535805685583</v>
      </c>
      <c r="FG39" s="12">
        <v>139.44919213707445</v>
      </c>
      <c r="FH39" s="12">
        <v>58.712261521291872</v>
      </c>
      <c r="FI39" s="12">
        <v>-22.028194422041288</v>
      </c>
      <c r="FJ39" s="12">
        <v>-103.92387762476024</v>
      </c>
      <c r="FK39" s="12">
        <v>173.23308744242556</v>
      </c>
      <c r="FL39" s="12">
        <v>90.456058673892784</v>
      </c>
      <c r="FM39" s="12">
        <v>8.6102762638671351</v>
      </c>
      <c r="FN39" s="12">
        <v>-72.09188288619228</v>
      </c>
      <c r="FO39" s="12">
        <v>-152.64119902372445</v>
      </c>
      <c r="FP39" s="12">
        <v>125.54598771997873</v>
      </c>
      <c r="FQ39" s="12">
        <v>42.329527835791701</v>
      </c>
      <c r="FR39" s="12">
        <v>-41.497003687848753</v>
      </c>
      <c r="FS39" s="12">
        <v>-125.63585045468879</v>
      </c>
      <c r="FT39" s="12">
        <v>149.65403987526176</v>
      </c>
      <c r="FU39" s="12">
        <v>64.252397513796723</v>
      </c>
      <c r="FV39" s="12">
        <v>-21.329483405586398</v>
      </c>
      <c r="FW39" s="12">
        <v>-105.68313561885549</v>
      </c>
      <c r="FX39" s="12">
        <v>172.82355946745588</v>
      </c>
      <c r="FY39" s="12">
        <v>94.925704505360258</v>
      </c>
      <c r="FZ39" s="17">
        <v>20.451006733012598</v>
      </c>
    </row>
    <row r="40" spans="1:182" x14ac:dyDescent="0.2">
      <c r="A40" s="184"/>
      <c r="B40" s="7">
        <v>37</v>
      </c>
      <c r="C40" s="11">
        <v>-136.92606322886132</v>
      </c>
      <c r="D40" s="12">
        <v>153.34072640574047</v>
      </c>
      <c r="E40" s="12">
        <v>85.921096548759564</v>
      </c>
      <c r="F40" s="12">
        <v>19.831898701244523</v>
      </c>
      <c r="G40" s="12">
        <v>-45.993658639248515</v>
      </c>
      <c r="H40" s="12">
        <v>-112.46128922878685</v>
      </c>
      <c r="I40" s="12">
        <v>-179.62944056973018</v>
      </c>
      <c r="J40" s="12">
        <v>114.48538605707152</v>
      </c>
      <c r="K40" s="12">
        <v>53.251987159497027</v>
      </c>
      <c r="L40" s="12">
        <v>-2.3842729916398153</v>
      </c>
      <c r="M40" s="12">
        <v>-55.25788931294376</v>
      </c>
      <c r="N40" s="12">
        <v>-108.87904318227952</v>
      </c>
      <c r="O40" s="12">
        <v>-165.04589084206813</v>
      </c>
      <c r="P40" s="12">
        <v>138.08191444880114</v>
      </c>
      <c r="Q40" s="12">
        <v>86.059012425049971</v>
      </c>
      <c r="R40" s="12">
        <v>40.991050817355017</v>
      </c>
      <c r="S40" s="12">
        <v>-8.2223179607418706E-2</v>
      </c>
      <c r="T40" s="12">
        <v>-40.717926850070889</v>
      </c>
      <c r="U40" s="12">
        <v>-84.262531330614834</v>
      </c>
      <c r="V40" s="12">
        <v>-126.25218548065668</v>
      </c>
      <c r="W40" s="12">
        <v>-159.33116203282236</v>
      </c>
      <c r="X40" s="12">
        <v>176.10121943157117</v>
      </c>
      <c r="Y40" s="12">
        <v>158.51189701271736</v>
      </c>
      <c r="Z40" s="12">
        <v>141.11016997521284</v>
      </c>
      <c r="AA40" s="12">
        <v>123.83427620642041</v>
      </c>
      <c r="AB40" s="12">
        <v>106.05897021498262</v>
      </c>
      <c r="AC40" s="12">
        <v>92.769644895737827</v>
      </c>
      <c r="AD40" s="12">
        <v>83.659393726013363</v>
      </c>
      <c r="AE40" s="12">
        <v>80.590394653648488</v>
      </c>
      <c r="AF40" s="12">
        <v>87.989725584304225</v>
      </c>
      <c r="AG40" s="12">
        <v>106.19904086451821</v>
      </c>
      <c r="AH40" s="12">
        <v>134.36328274131674</v>
      </c>
      <c r="AI40" s="12">
        <v>164.96743616961751</v>
      </c>
      <c r="AJ40" s="12">
        <v>-171.5347350744897</v>
      </c>
      <c r="AK40" s="12">
        <v>-138.85983584077923</v>
      </c>
      <c r="AL40" s="12">
        <v>-100.69664192646862</v>
      </c>
      <c r="AM40" s="12">
        <v>-65.586139939470613</v>
      </c>
      <c r="AN40" s="12">
        <v>-28.822184491502192</v>
      </c>
      <c r="AO40" s="12">
        <v>8.6932879228837585</v>
      </c>
      <c r="AP40" s="12">
        <v>51.413643647198022</v>
      </c>
      <c r="AQ40" s="12">
        <v>92.477164569157253</v>
      </c>
      <c r="AR40" s="12">
        <v>143.45537424961864</v>
      </c>
      <c r="AS40" s="12">
        <v>-163.17587186942092</v>
      </c>
      <c r="AT40" s="12">
        <v>-108.37526847635695</v>
      </c>
      <c r="AU40" s="12">
        <v>-53.146009608972015</v>
      </c>
      <c r="AV40" s="12">
        <v>1.6776195924361417</v>
      </c>
      <c r="AW40" s="12">
        <v>58.439675499344993</v>
      </c>
      <c r="AX40" s="12">
        <v>122.73698809430068</v>
      </c>
      <c r="AY40" s="12">
        <v>-174.21643512893704</v>
      </c>
      <c r="AZ40" s="12">
        <v>-108.13201227306233</v>
      </c>
      <c r="BA40" s="12">
        <v>-40.405923990185272</v>
      </c>
      <c r="BB40" s="12">
        <v>22.90012624959515</v>
      </c>
      <c r="BC40" s="12">
        <v>86.320219129569296</v>
      </c>
      <c r="BD40" s="12">
        <v>153.57897174452597</v>
      </c>
      <c r="BE40" s="12">
        <v>-138.84919022520225</v>
      </c>
      <c r="BF40" s="12">
        <v>-68.816149498796619</v>
      </c>
      <c r="BG40" s="12">
        <v>4.5068514730456366</v>
      </c>
      <c r="BH40" s="12">
        <v>79.612592243943652</v>
      </c>
      <c r="BI40" s="12">
        <v>155.52199863212996</v>
      </c>
      <c r="BJ40" s="12">
        <v>-125.86079630100728</v>
      </c>
      <c r="BK40" s="12">
        <v>-44.942403972045298</v>
      </c>
      <c r="BL40" s="12">
        <v>36.834405382745651</v>
      </c>
      <c r="BM40" s="12">
        <v>120.1652310457834</v>
      </c>
      <c r="BN40" s="12">
        <v>-157.68741543228546</v>
      </c>
      <c r="BO40" s="12">
        <v>-73.464024469164514</v>
      </c>
      <c r="BP40" s="12">
        <v>16.732760472444991</v>
      </c>
      <c r="BQ40" s="12">
        <v>109.77519676611408</v>
      </c>
      <c r="BR40" s="12">
        <v>-156.43801395289779</v>
      </c>
      <c r="BS40" s="12">
        <v>-64.419331907131109</v>
      </c>
      <c r="BT40" s="12">
        <v>27.152043749239606</v>
      </c>
      <c r="BU40" s="12">
        <v>117.93098778722891</v>
      </c>
      <c r="BV40" s="12">
        <v>-151.03348565064576</v>
      </c>
      <c r="BW40" s="12">
        <v>-60.142597891555731</v>
      </c>
      <c r="BX40" s="12">
        <v>29.629486247776267</v>
      </c>
      <c r="BY40" s="12">
        <v>117.10385710833418</v>
      </c>
      <c r="BZ40" s="12">
        <v>-157.22536486592756</v>
      </c>
      <c r="CA40" s="12">
        <v>-72.280975656203154</v>
      </c>
      <c r="CB40" s="12">
        <v>12.957061156768493</v>
      </c>
      <c r="CC40" s="12">
        <v>98.128346930713832</v>
      </c>
      <c r="CD40" s="12">
        <v>-177.99574905134219</v>
      </c>
      <c r="CE40" s="12">
        <v>-96.157453916278953</v>
      </c>
      <c r="CF40" s="12">
        <v>-16.030789230380869</v>
      </c>
      <c r="CG40" s="12">
        <v>63.944566286346593</v>
      </c>
      <c r="CH40" s="12">
        <v>145.52439221221351</v>
      </c>
      <c r="CI40" s="12">
        <v>-130.54759359808267</v>
      </c>
      <c r="CJ40" s="12">
        <v>-44.873752008264951</v>
      </c>
      <c r="CK40" s="12">
        <v>40.761033804312625</v>
      </c>
      <c r="CL40" s="12">
        <v>124.35356736920242</v>
      </c>
      <c r="CM40" s="12">
        <v>-154.85829699911065</v>
      </c>
      <c r="CN40" s="12">
        <v>-76.502332039093162</v>
      </c>
      <c r="CO40" s="12">
        <v>-0.64396161339573343</v>
      </c>
      <c r="CP40" s="12">
        <v>71.416472589945258</v>
      </c>
      <c r="CQ40" s="12">
        <v>138.20626386005966</v>
      </c>
      <c r="CR40" s="12">
        <v>-160.74657541761465</v>
      </c>
      <c r="CS40" s="12">
        <v>-104.73439536209823</v>
      </c>
      <c r="CT40" s="12">
        <v>-51.74673728468715</v>
      </c>
      <c r="CU40" s="12">
        <v>1.1004379604830556</v>
      </c>
      <c r="CV40" s="12">
        <v>55.45805657297872</v>
      </c>
      <c r="CW40" s="12">
        <v>110.12073870314185</v>
      </c>
      <c r="CX40" s="12">
        <v>162.52235011028583</v>
      </c>
      <c r="CY40" s="12">
        <v>-148.56778623610003</v>
      </c>
      <c r="CZ40" s="12">
        <v>-103.01327333814706</v>
      </c>
      <c r="DA40" s="12">
        <v>-59.823966562205143</v>
      </c>
      <c r="DB40" s="12">
        <v>-16.362149285088044</v>
      </c>
      <c r="DC40" s="12">
        <v>30.994780038027667</v>
      </c>
      <c r="DD40" s="12">
        <v>85.419880903995775</v>
      </c>
      <c r="DE40" s="12">
        <v>141.71547533857589</v>
      </c>
      <c r="DF40" s="12">
        <v>-170.55829201628046</v>
      </c>
      <c r="DG40" s="12">
        <v>-114.18510370202775</v>
      </c>
      <c r="DH40" s="12">
        <v>-33.925997853640588</v>
      </c>
      <c r="DI40" s="12">
        <v>12.973537091169222</v>
      </c>
      <c r="DJ40" s="12">
        <v>35.769250379534562</v>
      </c>
      <c r="DK40" s="12">
        <v>49.678929580673561</v>
      </c>
      <c r="DL40" s="12">
        <v>63.6631288804071</v>
      </c>
      <c r="DM40" s="12">
        <v>88.485754093218503</v>
      </c>
      <c r="DN40" s="12">
        <v>128.89983655981052</v>
      </c>
      <c r="DO40" s="12">
        <v>161.87604875990107</v>
      </c>
      <c r="DP40" s="12">
        <v>176.79767072494948</v>
      </c>
      <c r="DQ40" s="12">
        <v>-176.07191319307555</v>
      </c>
      <c r="DR40" s="12">
        <v>-176.08424825130035</v>
      </c>
      <c r="DS40" s="12">
        <v>176.24803548002802</v>
      </c>
      <c r="DT40" s="12">
        <v>165.13359691527424</v>
      </c>
      <c r="DU40" s="12">
        <v>151.5129752711822</v>
      </c>
      <c r="DV40" s="12">
        <v>137.14259728415027</v>
      </c>
      <c r="DW40" s="12">
        <v>122.38855682028542</v>
      </c>
      <c r="DX40" s="12">
        <v>106.71791901162088</v>
      </c>
      <c r="DY40" s="12">
        <v>88.870699249661115</v>
      </c>
      <c r="DZ40" s="12">
        <v>67.589353084359573</v>
      </c>
      <c r="EA40" s="12">
        <v>42.418779895274781</v>
      </c>
      <c r="EB40" s="12">
        <v>12.020569719217255</v>
      </c>
      <c r="EC40" s="12">
        <v>-21.975031391879455</v>
      </c>
      <c r="ED40" s="12">
        <v>-62.562237278732624</v>
      </c>
      <c r="EE40" s="12">
        <v>-106.08980226317792</v>
      </c>
      <c r="EF40" s="12">
        <v>-154.32200764893437</v>
      </c>
      <c r="EG40" s="12">
        <v>158.57014042342351</v>
      </c>
      <c r="EH40" s="12">
        <v>108.7063088353476</v>
      </c>
      <c r="EI40" s="12">
        <v>58.872920388094194</v>
      </c>
      <c r="EJ40" s="12">
        <v>8.6277667768127646</v>
      </c>
      <c r="EK40" s="12">
        <v>-43.676973613737616</v>
      </c>
      <c r="EL40" s="12">
        <v>-97.259210451254077</v>
      </c>
      <c r="EM40" s="12">
        <v>-153.74404053869199</v>
      </c>
      <c r="EN40" s="12">
        <v>147.07542150880946</v>
      </c>
      <c r="EO40" s="12">
        <v>84.126537955253852</v>
      </c>
      <c r="EP40" s="12">
        <v>18.592469115787328</v>
      </c>
      <c r="EQ40" s="12">
        <v>-47.221180121911893</v>
      </c>
      <c r="ER40" s="12">
        <v>-117.8742613314775</v>
      </c>
      <c r="ES40" s="12">
        <v>166.24436262767205</v>
      </c>
      <c r="ET40" s="12">
        <v>86.4352605508018</v>
      </c>
      <c r="EU40" s="12">
        <v>5.8546555104158005</v>
      </c>
      <c r="EV40" s="12">
        <v>-72.633528015062879</v>
      </c>
      <c r="EW40" s="12">
        <v>-149.35201200147731</v>
      </c>
      <c r="EX40" s="12">
        <v>133.18168871424083</v>
      </c>
      <c r="EY40" s="12">
        <v>52.991055004271523</v>
      </c>
      <c r="EZ40" s="12">
        <v>-30.353791041457765</v>
      </c>
      <c r="FA40" s="12">
        <v>-114.08378441580459</v>
      </c>
      <c r="FB40" s="12">
        <v>161.92523110917196</v>
      </c>
      <c r="FC40" s="12">
        <v>76.871258017903614</v>
      </c>
      <c r="FD40" s="12">
        <v>-9.8691577133984119</v>
      </c>
      <c r="FE40" s="12">
        <v>-96.833059331698365</v>
      </c>
      <c r="FF40" s="12">
        <v>176.47364414571274</v>
      </c>
      <c r="FG40" s="12">
        <v>92.076113971043313</v>
      </c>
      <c r="FH40" s="12">
        <v>8.6561137275139277</v>
      </c>
      <c r="FI40" s="12">
        <v>-75.179344543973741</v>
      </c>
      <c r="FJ40" s="12">
        <v>-159.80111807660958</v>
      </c>
      <c r="FK40" s="12">
        <v>115.37537291146505</v>
      </c>
      <c r="FL40" s="12">
        <v>31.191421678252691</v>
      </c>
      <c r="FM40" s="12">
        <v>-51.99336966177664</v>
      </c>
      <c r="FN40" s="12">
        <v>-134.70055149367974</v>
      </c>
      <c r="FO40" s="12">
        <v>141.85115970824225</v>
      </c>
      <c r="FP40" s="12">
        <v>57.144436742604874</v>
      </c>
      <c r="FQ40" s="12">
        <v>-27.919231622804229</v>
      </c>
      <c r="FR40" s="12">
        <v>-112.13362603898037</v>
      </c>
      <c r="FS40" s="12">
        <v>164.51394582797684</v>
      </c>
      <c r="FT40" s="12">
        <v>81.005515297397849</v>
      </c>
      <c r="FU40" s="12">
        <v>-4.0021009245367001</v>
      </c>
      <c r="FV40" s="12">
        <v>-91.402449970541639</v>
      </c>
      <c r="FW40" s="12">
        <v>-179.89547451074498</v>
      </c>
      <c r="FX40" s="12">
        <v>94.021022942048603</v>
      </c>
      <c r="FY40" s="12">
        <v>12.637469485827621</v>
      </c>
      <c r="FZ40" s="17">
        <v>-64.078602695731661</v>
      </c>
    </row>
    <row r="41" spans="1:182" x14ac:dyDescent="0.2">
      <c r="A41" s="184"/>
      <c r="B41" s="7">
        <v>38</v>
      </c>
      <c r="C41" s="11">
        <v>136.28337302693691</v>
      </c>
      <c r="D41" s="12">
        <v>64.438443738837449</v>
      </c>
      <c r="E41" s="12">
        <v>-5.1724682942665545</v>
      </c>
      <c r="F41" s="12">
        <v>-73.032833088136513</v>
      </c>
      <c r="G41" s="12">
        <v>-139.82956447607779</v>
      </c>
      <c r="H41" s="12">
        <v>153.39478167799038</v>
      </c>
      <c r="I41" s="12">
        <v>85.377334597870771</v>
      </c>
      <c r="J41" s="12">
        <v>16.101004521149033</v>
      </c>
      <c r="K41" s="12">
        <v>-50.728782912824201</v>
      </c>
      <c r="L41" s="12">
        <v>-110.33466117616965</v>
      </c>
      <c r="M41" s="12">
        <v>-163.4948504548922</v>
      </c>
      <c r="N41" s="12">
        <v>144.11473665018758</v>
      </c>
      <c r="O41" s="12">
        <v>88.787877861673067</v>
      </c>
      <c r="P41" s="12">
        <v>31.468928050670659</v>
      </c>
      <c r="Q41" s="12">
        <v>-24.241073128764693</v>
      </c>
      <c r="R41" s="12">
        <v>-74.943960528186835</v>
      </c>
      <c r="S41" s="12">
        <v>-120.35855274443443</v>
      </c>
      <c r="T41" s="12">
        <v>-163.10489703010288</v>
      </c>
      <c r="U41" s="12">
        <v>153.99458575960679</v>
      </c>
      <c r="V41" s="12">
        <v>110.34345070661114</v>
      </c>
      <c r="W41" s="12">
        <v>73.128419820234313</v>
      </c>
      <c r="X41" s="12">
        <v>45.008398201904754</v>
      </c>
      <c r="Y41" s="12">
        <v>25.613250724271492</v>
      </c>
      <c r="Z41" s="12">
        <v>12.083916019397911</v>
      </c>
      <c r="AA41" s="12">
        <v>-3.0158073817706068</v>
      </c>
      <c r="AB41" s="12">
        <v>-21.144333532858692</v>
      </c>
      <c r="AC41" s="12">
        <v>-38.477981077774224</v>
      </c>
      <c r="AD41" s="12">
        <v>-47.091814594628026</v>
      </c>
      <c r="AE41" s="12">
        <v>-47.929492731905043</v>
      </c>
      <c r="AF41" s="12">
        <v>-38.110304799706178</v>
      </c>
      <c r="AG41" s="12">
        <v>-13.117918175357538</v>
      </c>
      <c r="AH41" s="12">
        <v>12.082999070013997</v>
      </c>
      <c r="AI41" s="12">
        <v>32.740903729632834</v>
      </c>
      <c r="AJ41" s="12">
        <v>54.363449696293088</v>
      </c>
      <c r="AK41" s="12">
        <v>88.463623736684511</v>
      </c>
      <c r="AL41" s="12">
        <v>130.05733334675173</v>
      </c>
      <c r="AM41" s="12">
        <v>172.01985711430638</v>
      </c>
      <c r="AN41" s="12">
        <v>-147.97517853834799</v>
      </c>
      <c r="AO41" s="12">
        <v>-107.78251776954397</v>
      </c>
      <c r="AP41" s="12">
        <v>-60.780225807608325</v>
      </c>
      <c r="AQ41" s="12">
        <v>-16.040578190771001</v>
      </c>
      <c r="AR41" s="12">
        <v>35.929949370255507</v>
      </c>
      <c r="AS41" s="12">
        <v>88.788598572560488</v>
      </c>
      <c r="AT41" s="12">
        <v>143.30049710551378</v>
      </c>
      <c r="AU41" s="12">
        <v>-163.43991671904885</v>
      </c>
      <c r="AV41" s="12">
        <v>-106.67817070003331</v>
      </c>
      <c r="AW41" s="12">
        <v>-45.345592078830755</v>
      </c>
      <c r="AX41" s="12">
        <v>21.575852719905665</v>
      </c>
      <c r="AY41" s="12">
        <v>87.147683580906119</v>
      </c>
      <c r="AZ41" s="12">
        <v>154.74318342661675</v>
      </c>
      <c r="BA41" s="12">
        <v>-137.77806945253425</v>
      </c>
      <c r="BB41" s="12">
        <v>-72.795268466894086</v>
      </c>
      <c r="BC41" s="12">
        <v>-7.2365174731833237</v>
      </c>
      <c r="BD41" s="12">
        <v>62.180407183684224</v>
      </c>
      <c r="BE41" s="12">
        <v>131.29397285694208</v>
      </c>
      <c r="BF41" s="12">
        <v>-157.02273716578384</v>
      </c>
      <c r="BG41" s="12">
        <v>-82.897438996895019</v>
      </c>
      <c r="BH41" s="12">
        <v>-8.3764797262737396</v>
      </c>
      <c r="BI41" s="12">
        <v>68.237409729957136</v>
      </c>
      <c r="BJ41" s="12">
        <v>149.02774388239487</v>
      </c>
      <c r="BK41" s="12">
        <v>-126.53610881411133</v>
      </c>
      <c r="BL41" s="12">
        <v>-39.517995889602652</v>
      </c>
      <c r="BM41" s="12">
        <v>47.472059087339311</v>
      </c>
      <c r="BN41" s="12">
        <v>131.91222185924684</v>
      </c>
      <c r="BO41" s="12">
        <v>-142.16141321947794</v>
      </c>
      <c r="BP41" s="12">
        <v>-51.874870052730742</v>
      </c>
      <c r="BQ41" s="12">
        <v>42.925623851870597</v>
      </c>
      <c r="BR41" s="12">
        <v>139.22521844908772</v>
      </c>
      <c r="BS41" s="12">
        <v>-124.33197822382752</v>
      </c>
      <c r="BT41" s="12">
        <v>-30.193783657705865</v>
      </c>
      <c r="BU41" s="12">
        <v>61.564297308662987</v>
      </c>
      <c r="BV41" s="12">
        <v>152.81908750528953</v>
      </c>
      <c r="BW41" s="12">
        <v>-116.07934118429208</v>
      </c>
      <c r="BX41" s="12">
        <v>-25.41464282964672</v>
      </c>
      <c r="BY41" s="12">
        <v>64.272075482784857</v>
      </c>
      <c r="BZ41" s="12">
        <v>152.46149330093021</v>
      </c>
      <c r="CA41" s="12">
        <v>-119.92432970506187</v>
      </c>
      <c r="CB41" s="12">
        <v>-32.038078855519139</v>
      </c>
      <c r="CC41" s="12">
        <v>55.421573197620091</v>
      </c>
      <c r="CD41" s="12">
        <v>141.0882425511879</v>
      </c>
      <c r="CE41" s="12">
        <v>-135.68022899869533</v>
      </c>
      <c r="CF41" s="12">
        <v>-54.088282087040717</v>
      </c>
      <c r="CG41" s="12">
        <v>27.620806439505259</v>
      </c>
      <c r="CH41" s="12">
        <v>111.47869602911176</v>
      </c>
      <c r="CI41" s="12">
        <v>-160.71060342278517</v>
      </c>
      <c r="CJ41" s="12">
        <v>-69.108272806534202</v>
      </c>
      <c r="CK41" s="12">
        <v>21.90968614469574</v>
      </c>
      <c r="CL41" s="12">
        <v>107.88372451158644</v>
      </c>
      <c r="CM41" s="12">
        <v>-171.04400915399344</v>
      </c>
      <c r="CN41" s="12">
        <v>-92.806126130800635</v>
      </c>
      <c r="CO41" s="12">
        <v>-16.783891262524104</v>
      </c>
      <c r="CP41" s="12">
        <v>55.573799449276734</v>
      </c>
      <c r="CQ41" s="12">
        <v>122.90929705776142</v>
      </c>
      <c r="CR41" s="12">
        <v>-174.60105332746932</v>
      </c>
      <c r="CS41" s="12">
        <v>-115.93599442339186</v>
      </c>
      <c r="CT41" s="12">
        <v>-59.968201065559313</v>
      </c>
      <c r="CU41" s="12">
        <v>-5.5276179341890623</v>
      </c>
      <c r="CV41" s="12">
        <v>48.479836949181809</v>
      </c>
      <c r="CW41" s="12">
        <v>101.97320504637969</v>
      </c>
      <c r="CX41" s="12">
        <v>153.33124638430633</v>
      </c>
      <c r="CY41" s="12">
        <v>-158.35716780021556</v>
      </c>
      <c r="CZ41" s="12">
        <v>-112.04633020258927</v>
      </c>
      <c r="DA41" s="12">
        <v>-66.079878481704839</v>
      </c>
      <c r="DB41" s="12">
        <v>-18.09939042471543</v>
      </c>
      <c r="DC41" s="12">
        <v>34.737213919731083</v>
      </c>
      <c r="DD41" s="12">
        <v>89.810265903692496</v>
      </c>
      <c r="DE41" s="12">
        <v>139.34427848334118</v>
      </c>
      <c r="DF41" s="12">
        <v>-176.94238785271688</v>
      </c>
      <c r="DG41" s="12">
        <v>-129.07436333388637</v>
      </c>
      <c r="DH41" s="12">
        <v>-61.347961840315939</v>
      </c>
      <c r="DI41" s="12">
        <v>-13.737315038563953</v>
      </c>
      <c r="DJ41" s="12">
        <v>10.289187055221864</v>
      </c>
      <c r="DK41" s="12">
        <v>25.76007920613592</v>
      </c>
      <c r="DL41" s="12">
        <v>40.724415155136434</v>
      </c>
      <c r="DM41" s="12">
        <v>73.452542143418697</v>
      </c>
      <c r="DN41" s="12">
        <v>136.69059121250109</v>
      </c>
      <c r="DO41" s="12">
        <v>166.38576389106896</v>
      </c>
      <c r="DP41" s="12">
        <v>178.90051226920497</v>
      </c>
      <c r="DQ41" s="12">
        <v>-178.10178873330435</v>
      </c>
      <c r="DR41" s="12">
        <v>-175.30177440924362</v>
      </c>
      <c r="DS41" s="12">
        <v>-177.57585401321492</v>
      </c>
      <c r="DT41" s="12">
        <v>172.30382661341767</v>
      </c>
      <c r="DU41" s="12">
        <v>156.69063541353805</v>
      </c>
      <c r="DV41" s="12">
        <v>139.93730961052421</v>
      </c>
      <c r="DW41" s="12">
        <v>122.72573942129389</v>
      </c>
      <c r="DX41" s="12">
        <v>103.67766342519873</v>
      </c>
      <c r="DY41" s="12">
        <v>81.905801561946873</v>
      </c>
      <c r="DZ41" s="12">
        <v>56.873422011044283</v>
      </c>
      <c r="EA41" s="12">
        <v>31.347321683433208</v>
      </c>
      <c r="EB41" s="12">
        <v>2.9606656155032747</v>
      </c>
      <c r="EC41" s="12">
        <v>-27.973902454576635</v>
      </c>
      <c r="ED41" s="12">
        <v>-65.802478013203753</v>
      </c>
      <c r="EE41" s="12">
        <v>-108.46473653853259</v>
      </c>
      <c r="EF41" s="12">
        <v>-157.21775412778084</v>
      </c>
      <c r="EG41" s="12">
        <v>154.45167631196821</v>
      </c>
      <c r="EH41" s="12">
        <v>104.95973109590078</v>
      </c>
      <c r="EI41" s="12">
        <v>53.319219830560627</v>
      </c>
      <c r="EJ41" s="12">
        <v>1.7488548871081744</v>
      </c>
      <c r="EK41" s="12">
        <v>-53.047803834712873</v>
      </c>
      <c r="EL41" s="12">
        <v>-108.5006119027116</v>
      </c>
      <c r="EM41" s="12">
        <v>-165.97310021022267</v>
      </c>
      <c r="EN41" s="12">
        <v>134.81815974887292</v>
      </c>
      <c r="EO41" s="12">
        <v>70.152106684547419</v>
      </c>
      <c r="EP41" s="12">
        <v>2.7430406758768129</v>
      </c>
      <c r="EQ41" s="12">
        <v>-65.867242404249495</v>
      </c>
      <c r="ER41" s="12">
        <v>-138.0703819171857</v>
      </c>
      <c r="ES41" s="12">
        <v>145.36432220373169</v>
      </c>
      <c r="ET41" s="12">
        <v>65.320202225316535</v>
      </c>
      <c r="EU41" s="12">
        <v>-15.589346349356175</v>
      </c>
      <c r="EV41" s="12">
        <v>-95.860003940791941</v>
      </c>
      <c r="EW41" s="12">
        <v>-176.34456807428342</v>
      </c>
      <c r="EX41" s="12">
        <v>103.23445768570866</v>
      </c>
      <c r="EY41" s="12">
        <v>20.219896646521736</v>
      </c>
      <c r="EZ41" s="12">
        <v>-65.615897620274694</v>
      </c>
      <c r="FA41" s="12">
        <v>-152.59820590335136</v>
      </c>
      <c r="FB41" s="12">
        <v>120.34342351304304</v>
      </c>
      <c r="FC41" s="12">
        <v>32.850150759009082</v>
      </c>
      <c r="FD41" s="12">
        <v>-54.653810016267535</v>
      </c>
      <c r="FE41" s="12">
        <v>-142.49459528381038</v>
      </c>
      <c r="FF41" s="12">
        <v>129.76914131365706</v>
      </c>
      <c r="FG41" s="12">
        <v>43.672074671332631</v>
      </c>
      <c r="FH41" s="12">
        <v>-42.341683574577189</v>
      </c>
      <c r="FI41" s="12">
        <v>-129.08466791732195</v>
      </c>
      <c r="FJ41" s="12">
        <v>144.28360605075662</v>
      </c>
      <c r="FK41" s="12">
        <v>58.448166614767885</v>
      </c>
      <c r="FL41" s="12">
        <v>-27.252443442161724</v>
      </c>
      <c r="FM41" s="12">
        <v>-113.39913485886376</v>
      </c>
      <c r="FN41" s="12">
        <v>159.97006762085542</v>
      </c>
      <c r="FO41" s="12">
        <v>72.772676695400364</v>
      </c>
      <c r="FP41" s="12">
        <v>-14.516718725330628</v>
      </c>
      <c r="FQ41" s="12">
        <v>-100.52162834197972</v>
      </c>
      <c r="FR41" s="12">
        <v>174.93370998887536</v>
      </c>
      <c r="FS41" s="12">
        <v>90.914796910611614</v>
      </c>
      <c r="FT41" s="12">
        <v>6.4756037563862714</v>
      </c>
      <c r="FU41" s="12">
        <v>-79.898363300938058</v>
      </c>
      <c r="FV41" s="12">
        <v>-169.46136101251284</v>
      </c>
      <c r="FW41" s="12">
        <v>99.595144608834659</v>
      </c>
      <c r="FX41" s="12">
        <v>11.653902377355456</v>
      </c>
      <c r="FY41" s="12">
        <v>-71.070218139050993</v>
      </c>
      <c r="FZ41" s="17">
        <v>-149.14656145894136</v>
      </c>
    </row>
    <row r="42" spans="1:182" x14ac:dyDescent="0.2">
      <c r="A42" s="184"/>
      <c r="B42" s="7">
        <v>39</v>
      </c>
      <c r="C42" s="11">
        <v>46.767641821787791</v>
      </c>
      <c r="D42" s="12">
        <v>-28.542918405002883</v>
      </c>
      <c r="E42" s="12">
        <v>-101.81884237440072</v>
      </c>
      <c r="F42" s="12">
        <v>-172.9614336013309</v>
      </c>
      <c r="G42" s="12">
        <v>117.88656965835639</v>
      </c>
      <c r="H42" s="12">
        <v>50.176809351911686</v>
      </c>
      <c r="I42" s="12">
        <v>-17.110712311929159</v>
      </c>
      <c r="J42" s="12">
        <v>-85.051881144495269</v>
      </c>
      <c r="K42" s="12">
        <v>-152.74824059098719</v>
      </c>
      <c r="L42" s="12">
        <v>143.83050607543279</v>
      </c>
      <c r="M42" s="12">
        <v>86.799554179922637</v>
      </c>
      <c r="N42" s="12">
        <v>33.156930777576868</v>
      </c>
      <c r="O42" s="12">
        <v>-22.018632158851474</v>
      </c>
      <c r="P42" s="12">
        <v>-79.091124839657056</v>
      </c>
      <c r="Q42" s="12">
        <v>-134.04764501747974</v>
      </c>
      <c r="R42" s="12">
        <v>173.63583594127476</v>
      </c>
      <c r="S42" s="12">
        <v>122.2285243360015</v>
      </c>
      <c r="T42" s="12">
        <v>73.671489077214844</v>
      </c>
      <c r="U42" s="12">
        <v>29.447906722350766</v>
      </c>
      <c r="V42" s="12">
        <v>-13.105684987513746</v>
      </c>
      <c r="W42" s="12">
        <v>-53.234149882377771</v>
      </c>
      <c r="X42" s="12">
        <v>-83.823162642337024</v>
      </c>
      <c r="Y42" s="12">
        <v>-106.29020773541662</v>
      </c>
      <c r="Z42" s="12">
        <v>-121.34096810235681</v>
      </c>
      <c r="AA42" s="12">
        <v>-135.60756388346741</v>
      </c>
      <c r="AB42" s="12">
        <v>-152.22517117226968</v>
      </c>
      <c r="AC42" s="12">
        <v>-170.57980011926986</v>
      </c>
      <c r="AD42" s="12">
        <v>179.98306680139234</v>
      </c>
      <c r="AE42" s="12">
        <v>-177.52159179046484</v>
      </c>
      <c r="AF42" s="12">
        <v>-163.55238811513885</v>
      </c>
      <c r="AG42" s="12">
        <v>-138.80055309187037</v>
      </c>
      <c r="AH42" s="12">
        <v>-118.62029125688395</v>
      </c>
      <c r="AI42" s="12">
        <v>-103.78984636854433</v>
      </c>
      <c r="AJ42" s="12">
        <v>-83.933136792265259</v>
      </c>
      <c r="AK42" s="12">
        <v>-48.659844661209874</v>
      </c>
      <c r="AL42" s="12">
        <v>0.9882972228417557</v>
      </c>
      <c r="AM42" s="12">
        <v>51.350724653653053</v>
      </c>
      <c r="AN42" s="12">
        <v>93.668075986345698</v>
      </c>
      <c r="AO42" s="12">
        <v>135.39081570801287</v>
      </c>
      <c r="AP42" s="12">
        <v>-173.54647205766679</v>
      </c>
      <c r="AQ42" s="12">
        <v>-125.3099694219531</v>
      </c>
      <c r="AR42" s="12">
        <v>-74.774231040203929</v>
      </c>
      <c r="AS42" s="12">
        <v>-24.078837221084143</v>
      </c>
      <c r="AT42" s="12">
        <v>29.433708588309273</v>
      </c>
      <c r="AU42" s="12">
        <v>82.728988621041012</v>
      </c>
      <c r="AV42" s="12">
        <v>143.33134733725345</v>
      </c>
      <c r="AW42" s="12">
        <v>-150.90821994643855</v>
      </c>
      <c r="AX42" s="12">
        <v>-82.424483867565854</v>
      </c>
      <c r="AY42" s="12">
        <v>-15.322069622058081</v>
      </c>
      <c r="AZ42" s="12">
        <v>52.596299332187748</v>
      </c>
      <c r="BA42" s="12">
        <v>119.56292598509462</v>
      </c>
      <c r="BB42" s="12">
        <v>-173.58085034453066</v>
      </c>
      <c r="BC42" s="12">
        <v>-104.28068827963317</v>
      </c>
      <c r="BD42" s="12">
        <v>-31.426173461694557</v>
      </c>
      <c r="BE42" s="12">
        <v>41.39330243857426</v>
      </c>
      <c r="BF42" s="12">
        <v>115.87409712660258</v>
      </c>
      <c r="BG42" s="12">
        <v>-168.62603984537378</v>
      </c>
      <c r="BH42" s="12">
        <v>-93.413963391836347</v>
      </c>
      <c r="BI42" s="12">
        <v>-16.415840689984648</v>
      </c>
      <c r="BJ42" s="12">
        <v>65.472850681742244</v>
      </c>
      <c r="BK42" s="12">
        <v>151.91344806981076</v>
      </c>
      <c r="BL42" s="12">
        <v>-118.11881360045157</v>
      </c>
      <c r="BM42" s="12">
        <v>-28.77050104881296</v>
      </c>
      <c r="BN42" s="12">
        <v>59.301732858122243</v>
      </c>
      <c r="BO42" s="12">
        <v>147.42517914766307</v>
      </c>
      <c r="BP42" s="12">
        <v>-121.90976895898274</v>
      </c>
      <c r="BQ42" s="12">
        <v>-27.243601474259926</v>
      </c>
      <c r="BR42" s="12">
        <v>71.265580234389091</v>
      </c>
      <c r="BS42" s="12">
        <v>171.51780501729658</v>
      </c>
      <c r="BT42" s="12">
        <v>-90.551536813603505</v>
      </c>
      <c r="BU42" s="12">
        <v>2.8579228841753683</v>
      </c>
      <c r="BV42" s="12">
        <v>93.580915913409925</v>
      </c>
      <c r="BW42" s="12">
        <v>-175.25660038739767</v>
      </c>
      <c r="BX42" s="12">
        <v>-82.98964598762791</v>
      </c>
      <c r="BY42" s="12">
        <v>8.7356643283403361</v>
      </c>
      <c r="BZ42" s="12">
        <v>99.744034990704606</v>
      </c>
      <c r="CA42" s="12">
        <v>-169.59167376463489</v>
      </c>
      <c r="CB42" s="12">
        <v>-79.410213827341224</v>
      </c>
      <c r="CC42" s="12">
        <v>9.4538076587426172</v>
      </c>
      <c r="CD42" s="12">
        <v>96.258456648086394</v>
      </c>
      <c r="CE42" s="12">
        <v>-178.87920565640476</v>
      </c>
      <c r="CF42" s="12">
        <v>-95.157419760230397</v>
      </c>
      <c r="CG42" s="12">
        <v>-10.622657524408378</v>
      </c>
      <c r="CH42" s="12">
        <v>78.165144169521326</v>
      </c>
      <c r="CI42" s="12">
        <v>173.98890288711766</v>
      </c>
      <c r="CJ42" s="12">
        <v>-87.974680713090095</v>
      </c>
      <c r="CK42" s="12">
        <v>3.427148856663448</v>
      </c>
      <c r="CL42" s="12">
        <v>87.839543784386606</v>
      </c>
      <c r="CM42" s="12">
        <v>168.94419746082082</v>
      </c>
      <c r="CN42" s="12">
        <v>-111.02772797154132</v>
      </c>
      <c r="CO42" s="12">
        <v>-33.323413102232315</v>
      </c>
      <c r="CP42" s="12">
        <v>39.026059073210504</v>
      </c>
      <c r="CQ42" s="12">
        <v>105.46122501040684</v>
      </c>
      <c r="CR42" s="12">
        <v>167.66340998266759</v>
      </c>
      <c r="CS42" s="12">
        <v>-132.60114938321581</v>
      </c>
      <c r="CT42" s="12">
        <v>-74.11249855263975</v>
      </c>
      <c r="CU42" s="12">
        <v>-16.316720891861205</v>
      </c>
      <c r="CV42" s="12">
        <v>40.090637765365841</v>
      </c>
      <c r="CW42" s="12">
        <v>93.375408977102552</v>
      </c>
      <c r="CX42" s="12">
        <v>143.01874322937638</v>
      </c>
      <c r="CY42" s="12">
        <v>-169.66578889147073</v>
      </c>
      <c r="CZ42" s="12">
        <v>-122.72508063370836</v>
      </c>
      <c r="DA42" s="12">
        <v>-73.542447759223975</v>
      </c>
      <c r="DB42" s="12">
        <v>-19.720119411359452</v>
      </c>
      <c r="DC42" s="12">
        <v>38.507691119713222</v>
      </c>
      <c r="DD42" s="12">
        <v>94.80673776275016</v>
      </c>
      <c r="DE42" s="12">
        <v>140.46991084528057</v>
      </c>
      <c r="DF42" s="12">
        <v>178.10688709207918</v>
      </c>
      <c r="DG42" s="12">
        <v>-138.9731396071501</v>
      </c>
      <c r="DH42" s="12">
        <v>-85.802215894061732</v>
      </c>
      <c r="DI42" s="12">
        <v>-41.222628813093024</v>
      </c>
      <c r="DJ42" s="12">
        <v>-15.020508885013845</v>
      </c>
      <c r="DK42" s="12">
        <v>3.0346490975416054</v>
      </c>
      <c r="DL42" s="12">
        <v>16.679543420062995</v>
      </c>
      <c r="DM42" s="12">
        <v>50.097557875513715</v>
      </c>
      <c r="DN42" s="12">
        <v>171.27445570429842</v>
      </c>
      <c r="DO42" s="12">
        <v>-168.14838473609169</v>
      </c>
      <c r="DP42" s="12">
        <v>-162.63608815356878</v>
      </c>
      <c r="DQ42" s="12">
        <v>-160.38643284457942</v>
      </c>
      <c r="DR42" s="12">
        <v>-158.91646146826287</v>
      </c>
      <c r="DS42" s="12">
        <v>-159.06693342242087</v>
      </c>
      <c r="DT42" s="12">
        <v>-167.88323743366922</v>
      </c>
      <c r="DU42" s="12">
        <v>169.50181865284782</v>
      </c>
      <c r="DV42" s="12">
        <v>145.49721577136842</v>
      </c>
      <c r="DW42" s="12">
        <v>124.12111685947748</v>
      </c>
      <c r="DX42" s="12">
        <v>101.13044134850379</v>
      </c>
      <c r="DY42" s="12">
        <v>74.928238387249877</v>
      </c>
      <c r="DZ42" s="12">
        <v>46.195267263984427</v>
      </c>
      <c r="EA42" s="12">
        <v>19.97172273772221</v>
      </c>
      <c r="EB42" s="12">
        <v>-5.7122264858535896</v>
      </c>
      <c r="EC42" s="12">
        <v>-34.552834065044578</v>
      </c>
      <c r="ED42" s="12">
        <v>-71.157114899845794</v>
      </c>
      <c r="EE42" s="12">
        <v>-113.98768289009359</v>
      </c>
      <c r="EF42" s="12">
        <v>-161.39052993387395</v>
      </c>
      <c r="EG42" s="12">
        <v>150.85829994528589</v>
      </c>
      <c r="EH42" s="12">
        <v>103.37504996072725</v>
      </c>
      <c r="EI42" s="12">
        <v>50.39250000222318</v>
      </c>
      <c r="EJ42" s="12">
        <v>-3.8219878116162884</v>
      </c>
      <c r="EK42" s="12">
        <v>-61.336051037377523</v>
      </c>
      <c r="EL42" s="12">
        <v>-118.67007204879981</v>
      </c>
      <c r="EM42" s="12">
        <v>-176.85918032486862</v>
      </c>
      <c r="EN42" s="12">
        <v>123.72938307289178</v>
      </c>
      <c r="EO42" s="12">
        <v>57.543954396470205</v>
      </c>
      <c r="EP42" s="12">
        <v>-13.057132395272385</v>
      </c>
      <c r="EQ42" s="12">
        <v>-86.796855189332717</v>
      </c>
      <c r="ER42" s="12">
        <v>-161.74204166405431</v>
      </c>
      <c r="ES42" s="12">
        <v>119.90712750637661</v>
      </c>
      <c r="ET42" s="12">
        <v>39.139753417292532</v>
      </c>
      <c r="EU42" s="12">
        <v>-41.022000711146873</v>
      </c>
      <c r="EV42" s="12">
        <v>-122.0936424729199</v>
      </c>
      <c r="EW42" s="12">
        <v>155.64311138841546</v>
      </c>
      <c r="EX42" s="12">
        <v>72.909566090532309</v>
      </c>
      <c r="EY42" s="12">
        <v>-11.970741357193953</v>
      </c>
      <c r="EZ42" s="12">
        <v>-99.416777983615134</v>
      </c>
      <c r="FA42" s="12">
        <v>170.68936226115926</v>
      </c>
      <c r="FB42" s="12">
        <v>80.364268080142253</v>
      </c>
      <c r="FC42" s="12">
        <v>-9.1749995757347307</v>
      </c>
      <c r="FD42" s="12">
        <v>-98.051261576025851</v>
      </c>
      <c r="FE42" s="12">
        <v>172.14303431802335</v>
      </c>
      <c r="FF42" s="12">
        <v>82.813324985506497</v>
      </c>
      <c r="FG42" s="12">
        <v>-5.2501967402831484</v>
      </c>
      <c r="FH42" s="12">
        <v>-93.81669649164175</v>
      </c>
      <c r="FI42" s="12">
        <v>177.5025509312093</v>
      </c>
      <c r="FJ42" s="12">
        <v>90.281823865737351</v>
      </c>
      <c r="FK42" s="12">
        <v>3.5656887403788242</v>
      </c>
      <c r="FL42" s="12">
        <v>-84.832083431949059</v>
      </c>
      <c r="FM42" s="12">
        <v>-175.27232758031747</v>
      </c>
      <c r="FN42" s="12">
        <v>93.753618257605751</v>
      </c>
      <c r="FO42" s="12">
        <v>3.3311051340245315</v>
      </c>
      <c r="FP42" s="12">
        <v>-85.184605234377429</v>
      </c>
      <c r="FQ42" s="12">
        <v>-171.9193652031326</v>
      </c>
      <c r="FR42" s="12">
        <v>101.58066065802008</v>
      </c>
      <c r="FS42" s="12">
        <v>14.966741959171438</v>
      </c>
      <c r="FT42" s="12">
        <v>-72.088742767411091</v>
      </c>
      <c r="FU42" s="12">
        <v>-160.90505594079562</v>
      </c>
      <c r="FV42" s="12">
        <v>107.87225415454039</v>
      </c>
      <c r="FW42" s="12">
        <v>16.230109359385331</v>
      </c>
      <c r="FX42" s="12">
        <v>-72.230444606691066</v>
      </c>
      <c r="FY42" s="12">
        <v>-155.97807338944435</v>
      </c>
      <c r="FZ42" s="17">
        <v>124.10322875698729</v>
      </c>
    </row>
    <row r="43" spans="1:182" x14ac:dyDescent="0.2">
      <c r="A43" s="184"/>
      <c r="B43" s="7">
        <v>40</v>
      </c>
      <c r="C43" s="11">
        <v>-42.25765488028059</v>
      </c>
      <c r="D43" s="12">
        <v>-121.97114264617687</v>
      </c>
      <c r="E43" s="12">
        <v>160.38819853518788</v>
      </c>
      <c r="F43" s="12">
        <v>85.08085352772865</v>
      </c>
      <c r="G43" s="12">
        <v>12.482439231182584</v>
      </c>
      <c r="H43" s="12">
        <v>-57.333268274103347</v>
      </c>
      <c r="I43" s="12">
        <v>-125.1268107071693</v>
      </c>
      <c r="J43" s="12">
        <v>167.83636503616341</v>
      </c>
      <c r="K43" s="12">
        <v>101.60051236555417</v>
      </c>
      <c r="L43" s="12">
        <v>38.764200999809631</v>
      </c>
      <c r="M43" s="12">
        <v>-19.745977418924536</v>
      </c>
      <c r="N43" s="12">
        <v>-76.881684415394446</v>
      </c>
      <c r="O43" s="12">
        <v>-135.70508805841757</v>
      </c>
      <c r="P43" s="12">
        <v>164.48765552027055</v>
      </c>
      <c r="Q43" s="12">
        <v>109.39797392264539</v>
      </c>
      <c r="R43" s="12">
        <v>60.155953404664437</v>
      </c>
      <c r="S43" s="12">
        <v>7.9980994905462666</v>
      </c>
      <c r="T43" s="12">
        <v>-47.862170949399392</v>
      </c>
      <c r="U43" s="12">
        <v>-94.296124553473874</v>
      </c>
      <c r="V43" s="12">
        <v>-135.30294497126147</v>
      </c>
      <c r="W43" s="12">
        <v>-178.03716699162879</v>
      </c>
      <c r="X43" s="12">
        <v>146.35432931339673</v>
      </c>
      <c r="Y43" s="12">
        <v>123.9233251147963</v>
      </c>
      <c r="Z43" s="12">
        <v>107.25384493538138</v>
      </c>
      <c r="AA43" s="12">
        <v>92.111864638632298</v>
      </c>
      <c r="AB43" s="12">
        <v>73.93962011792685</v>
      </c>
      <c r="AC43" s="12">
        <v>55.222951992653208</v>
      </c>
      <c r="AD43" s="12">
        <v>46.367810877773593</v>
      </c>
      <c r="AE43" s="12">
        <v>50.756212651344605</v>
      </c>
      <c r="AF43" s="12">
        <v>66.632876816712596</v>
      </c>
      <c r="AG43" s="12">
        <v>89.26331568644278</v>
      </c>
      <c r="AH43" s="12">
        <v>105.52255536730529</v>
      </c>
      <c r="AI43" s="12">
        <v>119.55997445178836</v>
      </c>
      <c r="AJ43" s="12">
        <v>140.20162837533866</v>
      </c>
      <c r="AK43" s="12">
        <v>174.59236009482387</v>
      </c>
      <c r="AL43" s="12">
        <v>-125.6994158939646</v>
      </c>
      <c r="AM43" s="12">
        <v>-67.835907149427698</v>
      </c>
      <c r="AN43" s="12">
        <v>-25.484604625704975</v>
      </c>
      <c r="AO43" s="12">
        <v>13.121314459504321</v>
      </c>
      <c r="AP43" s="12">
        <v>65.728202727802369</v>
      </c>
      <c r="AQ43" s="12">
        <v>116.74912372544395</v>
      </c>
      <c r="AR43" s="12">
        <v>166.79849332967572</v>
      </c>
      <c r="AS43" s="12">
        <v>-142.80165699632605</v>
      </c>
      <c r="AT43" s="12">
        <v>-87.002320167356729</v>
      </c>
      <c r="AU43" s="12">
        <v>-30.254967663347792</v>
      </c>
      <c r="AV43" s="12">
        <v>34.71889101412664</v>
      </c>
      <c r="AW43" s="12">
        <v>103.01853880479965</v>
      </c>
      <c r="AX43" s="12">
        <v>171.70209764566044</v>
      </c>
      <c r="AY43" s="12">
        <v>-120.4970040622139</v>
      </c>
      <c r="AZ43" s="12">
        <v>-52.703557050669069</v>
      </c>
      <c r="BA43" s="12">
        <v>14.376884429468735</v>
      </c>
      <c r="BB43" s="12">
        <v>82.499467639740928</v>
      </c>
      <c r="BC43" s="12">
        <v>155.6405954520994</v>
      </c>
      <c r="BD43" s="12">
        <v>-127.94905619176605</v>
      </c>
      <c r="BE43" s="12">
        <v>-50.704180645768957</v>
      </c>
      <c r="BF43" s="12">
        <v>27.634032361682596</v>
      </c>
      <c r="BG43" s="12">
        <v>106.74134670348785</v>
      </c>
      <c r="BH43" s="12">
        <v>-174.40351306006033</v>
      </c>
      <c r="BI43" s="12">
        <v>-96.107395346315158</v>
      </c>
      <c r="BJ43" s="12">
        <v>-14.822739403744755</v>
      </c>
      <c r="BK43" s="12">
        <v>71.208208466013289</v>
      </c>
      <c r="BL43" s="12">
        <v>159.83494219193057</v>
      </c>
      <c r="BM43" s="12">
        <v>-109.24376766307564</v>
      </c>
      <c r="BN43" s="12">
        <v>-17.892603265261879</v>
      </c>
      <c r="BO43" s="12">
        <v>73.552022602995123</v>
      </c>
      <c r="BP43" s="12">
        <v>164.77032428558141</v>
      </c>
      <c r="BQ43" s="12">
        <v>-101.1421019746515</v>
      </c>
      <c r="BR43" s="12">
        <v>-0.43009979536936144</v>
      </c>
      <c r="BS43" s="12">
        <v>103.74457879390795</v>
      </c>
      <c r="BT43" s="12">
        <v>-154.5248933305509</v>
      </c>
      <c r="BU43" s="12">
        <v>-59.328651137804371</v>
      </c>
      <c r="BV43" s="12">
        <v>32.42362396081645</v>
      </c>
      <c r="BW43" s="12">
        <v>124.7253085936082</v>
      </c>
      <c r="BX43" s="12">
        <v>-141.99206789953729</v>
      </c>
      <c r="BY43" s="12">
        <v>-47.714204978003067</v>
      </c>
      <c r="BZ43" s="12">
        <v>46.819178436203813</v>
      </c>
      <c r="CA43" s="12">
        <v>140.0516125339409</v>
      </c>
      <c r="CB43" s="12">
        <v>-128.31659994623362</v>
      </c>
      <c r="CC43" s="12">
        <v>-38.254104594894962</v>
      </c>
      <c r="CD43" s="12">
        <v>50.600345937719389</v>
      </c>
      <c r="CE43" s="12">
        <v>137.99545569822263</v>
      </c>
      <c r="CF43" s="12">
        <v>-135.62732440597796</v>
      </c>
      <c r="CG43" s="12">
        <v>-47.372021090074014</v>
      </c>
      <c r="CH43" s="12">
        <v>47.274590069336384</v>
      </c>
      <c r="CI43" s="12">
        <v>147.98765100388079</v>
      </c>
      <c r="CJ43" s="12">
        <v>-114.72302346286553</v>
      </c>
      <c r="CK43" s="12">
        <v>-25.088196895819575</v>
      </c>
      <c r="CL43" s="12">
        <v>59.918232916845454</v>
      </c>
      <c r="CM43" s="12">
        <v>143.42427847789725</v>
      </c>
      <c r="CN43" s="12">
        <v>-134.04513774116171</v>
      </c>
      <c r="CO43" s="12">
        <v>-55.45630401136205</v>
      </c>
      <c r="CP43" s="12">
        <v>16.413703816775875</v>
      </c>
      <c r="CQ43" s="12">
        <v>82.418513177776788</v>
      </c>
      <c r="CR43" s="12">
        <v>145.12817840649458</v>
      </c>
      <c r="CS43" s="12">
        <v>-153.38925679413637</v>
      </c>
      <c r="CT43" s="12">
        <v>-91.982043359318695</v>
      </c>
      <c r="CU43" s="12">
        <v>-30.445131788720772</v>
      </c>
      <c r="CV43" s="12">
        <v>29.653317747526035</v>
      </c>
      <c r="CW43" s="12">
        <v>84.942935613726974</v>
      </c>
      <c r="CX43" s="12">
        <v>133.8771521799992</v>
      </c>
      <c r="CY43" s="12">
        <v>179.67632638214715</v>
      </c>
      <c r="CZ43" s="12">
        <v>-133.29664823325322</v>
      </c>
      <c r="DA43" s="12">
        <v>-81.936019503378859</v>
      </c>
      <c r="DB43" s="12">
        <v>-24.145473086205801</v>
      </c>
      <c r="DC43" s="12">
        <v>34.691221716970404</v>
      </c>
      <c r="DD43" s="12">
        <v>87.384782785394393</v>
      </c>
      <c r="DE43" s="12">
        <v>134.06022045796604</v>
      </c>
      <c r="DF43" s="12">
        <v>174.91700996467645</v>
      </c>
      <c r="DG43" s="12">
        <v>-142.17524270926884</v>
      </c>
      <c r="DH43" s="12">
        <v>-96.718965832776675</v>
      </c>
      <c r="DI43" s="12">
        <v>-59.188040818212315</v>
      </c>
      <c r="DJ43" s="12">
        <v>-33.869875766979128</v>
      </c>
      <c r="DK43" s="12">
        <v>-16.146955463861985</v>
      </c>
      <c r="DL43" s="12">
        <v>-4.3562698652932292</v>
      </c>
      <c r="DM43" s="12">
        <v>20.804824635332849</v>
      </c>
      <c r="DN43" s="12">
        <v>172.39136464186117</v>
      </c>
      <c r="DO43" s="12">
        <v>-170.18178546618506</v>
      </c>
      <c r="DP43" s="12">
        <v>-159.9771956455786</v>
      </c>
      <c r="DQ43" s="12">
        <v>-152.21355333670527</v>
      </c>
      <c r="DR43" s="12">
        <v>-149.1131638829506</v>
      </c>
      <c r="DS43" s="12">
        <v>-153.22189799439684</v>
      </c>
      <c r="DT43" s="12">
        <v>-163.95459477078768</v>
      </c>
      <c r="DU43" s="12">
        <v>174.59674863401486</v>
      </c>
      <c r="DV43" s="12">
        <v>147.64059547040182</v>
      </c>
      <c r="DW43" s="12">
        <v>124.52556974064908</v>
      </c>
      <c r="DX43" s="12">
        <v>101.01547956858907</v>
      </c>
      <c r="DY43" s="12">
        <v>72.500582927822535</v>
      </c>
      <c r="DZ43" s="12">
        <v>41.577959002826759</v>
      </c>
      <c r="EA43" s="12">
        <v>14.019071934948339</v>
      </c>
      <c r="EB43" s="12">
        <v>-10.321503019190848</v>
      </c>
      <c r="EC43" s="12">
        <v>-40.033435290562849</v>
      </c>
      <c r="ED43" s="12">
        <v>-78.303651244227026</v>
      </c>
      <c r="EE43" s="12">
        <v>-122.27751738893421</v>
      </c>
      <c r="EF43" s="12">
        <v>-167.58500933352326</v>
      </c>
      <c r="EG43" s="12">
        <v>146.00090054308237</v>
      </c>
      <c r="EH43" s="12">
        <v>99.007489442178226</v>
      </c>
      <c r="EI43" s="12">
        <v>44.887727985175388</v>
      </c>
      <c r="EJ43" s="12">
        <v>-12.432602386514802</v>
      </c>
      <c r="EK43" s="12">
        <v>-71.599130558298384</v>
      </c>
      <c r="EL43" s="12">
        <v>-130.33867828363643</v>
      </c>
      <c r="EM43" s="12">
        <v>170.63923188871649</v>
      </c>
      <c r="EN43" s="12">
        <v>110.32796754599534</v>
      </c>
      <c r="EO43" s="12">
        <v>43.574400418895038</v>
      </c>
      <c r="EP43" s="12">
        <v>-29.592280569269882</v>
      </c>
      <c r="EQ43" s="12">
        <v>-108.36501339411006</v>
      </c>
      <c r="ER43" s="12">
        <v>173.5145160188292</v>
      </c>
      <c r="ES43" s="12">
        <v>92.451429829788438</v>
      </c>
      <c r="ET43" s="12">
        <v>10.308888492993873</v>
      </c>
      <c r="EU43" s="12">
        <v>-70.956446598237235</v>
      </c>
      <c r="EV43" s="12">
        <v>-153.46858138914462</v>
      </c>
      <c r="EW43" s="12">
        <v>123.50521220309788</v>
      </c>
      <c r="EX43" s="12">
        <v>39.31905144959341</v>
      </c>
      <c r="EY43" s="12">
        <v>-45.543349042210473</v>
      </c>
      <c r="EZ43" s="12">
        <v>-133.51594333350081</v>
      </c>
      <c r="FA43" s="12">
        <v>134.66957666988085</v>
      </c>
      <c r="FB43" s="12">
        <v>41.58813731903517</v>
      </c>
      <c r="FC43" s="12">
        <v>-49.949739222261371</v>
      </c>
      <c r="FD43" s="12">
        <v>-140.92900260213878</v>
      </c>
      <c r="FE43" s="12">
        <v>126.51429617450027</v>
      </c>
      <c r="FF43" s="12">
        <v>33.960802111641399</v>
      </c>
      <c r="FG43" s="12">
        <v>-57.244819198256117</v>
      </c>
      <c r="FH43" s="12">
        <v>-147.89545619894378</v>
      </c>
      <c r="FI43" s="12">
        <v>122.73361622192834</v>
      </c>
      <c r="FJ43" s="12">
        <v>35.066809538729203</v>
      </c>
      <c r="FK43" s="12">
        <v>-53.089289691885043</v>
      </c>
      <c r="FL43" s="12">
        <v>-144.48190792740718</v>
      </c>
      <c r="FM43" s="12">
        <v>121.3637098700199</v>
      </c>
      <c r="FN43" s="12">
        <v>27.244050583414133</v>
      </c>
      <c r="FO43" s="12">
        <v>-64.612846971481773</v>
      </c>
      <c r="FP43" s="12">
        <v>-153.79988183256762</v>
      </c>
      <c r="FQ43" s="12">
        <v>117.15146455083386</v>
      </c>
      <c r="FR43" s="12">
        <v>26.915572532580292</v>
      </c>
      <c r="FS43" s="12">
        <v>-63.539726783810025</v>
      </c>
      <c r="FT43" s="12">
        <v>-153.44767122042526</v>
      </c>
      <c r="FU43" s="12">
        <v>116.8995040469776</v>
      </c>
      <c r="FV43" s="12">
        <v>26.761715305981042</v>
      </c>
      <c r="FW43" s="12">
        <v>-63.442259332343539</v>
      </c>
      <c r="FX43" s="12">
        <v>-151.8055712145883</v>
      </c>
      <c r="FY43" s="12">
        <v>122.6294957668571</v>
      </c>
      <c r="FZ43" s="17">
        <v>39.305717319417752</v>
      </c>
    </row>
    <row r="44" spans="1:182" x14ac:dyDescent="0.2">
      <c r="A44" s="184"/>
      <c r="B44" s="7">
        <v>41</v>
      </c>
      <c r="C44" s="11">
        <v>-127.9269112720303</v>
      </c>
      <c r="D44" s="12">
        <v>148.46288124665185</v>
      </c>
      <c r="E44" s="12">
        <v>67.150636055555495</v>
      </c>
      <c r="F44" s="12">
        <v>-12.262135901006518</v>
      </c>
      <c r="G44" s="12">
        <v>-89.630731525607445</v>
      </c>
      <c r="H44" s="12">
        <v>-164.0637793007833</v>
      </c>
      <c r="I44" s="12">
        <v>124.99792146828325</v>
      </c>
      <c r="J44" s="12">
        <v>56.919337614939451</v>
      </c>
      <c r="K44" s="12">
        <v>-9.0811396238914952</v>
      </c>
      <c r="L44" s="12">
        <v>-71.759358133778548</v>
      </c>
      <c r="M44" s="12">
        <v>-129.8402127864513</v>
      </c>
      <c r="N44" s="12">
        <v>173.33564980499972</v>
      </c>
      <c r="O44" s="12">
        <v>111.53113358968365</v>
      </c>
      <c r="P44" s="12">
        <v>45.247510073813473</v>
      </c>
      <c r="Q44" s="12">
        <v>-12.716403456741247</v>
      </c>
      <c r="R44" s="12">
        <v>-60.469383758795253</v>
      </c>
      <c r="S44" s="12">
        <v>-109.67686466238887</v>
      </c>
      <c r="T44" s="12">
        <v>-170.65751847613316</v>
      </c>
      <c r="U44" s="12">
        <v>139.67280053285268</v>
      </c>
      <c r="V44" s="12">
        <v>102.07789332554576</v>
      </c>
      <c r="W44" s="12">
        <v>61.305452013965791</v>
      </c>
      <c r="X44" s="12">
        <v>19.43413432560785</v>
      </c>
      <c r="Y44" s="12">
        <v>-5.4344216773757674</v>
      </c>
      <c r="Z44" s="12">
        <v>-22.898500452456258</v>
      </c>
      <c r="AA44" s="12">
        <v>-40.48072164394172</v>
      </c>
      <c r="AB44" s="12">
        <v>-60.005617752511498</v>
      </c>
      <c r="AC44" s="12">
        <v>-80.32684005615431</v>
      </c>
      <c r="AD44" s="12">
        <v>-90.57851594586117</v>
      </c>
      <c r="AE44" s="12">
        <v>-82.994243391395997</v>
      </c>
      <c r="AF44" s="12">
        <v>-67.979575258919425</v>
      </c>
      <c r="AG44" s="12">
        <v>-49.614192823675559</v>
      </c>
      <c r="AH44" s="12">
        <v>-34.014886294179426</v>
      </c>
      <c r="AI44" s="12">
        <v>-18.624595457707514</v>
      </c>
      <c r="AJ44" s="12">
        <v>7.3071440461525379</v>
      </c>
      <c r="AK44" s="12">
        <v>46.853669610744213</v>
      </c>
      <c r="AL44" s="12">
        <v>114.6590330126952</v>
      </c>
      <c r="AM44" s="12">
        <v>171.88964690308509</v>
      </c>
      <c r="AN44" s="12">
        <v>-150.64306514064376</v>
      </c>
      <c r="AO44" s="12">
        <v>-115.75421737472234</v>
      </c>
      <c r="AP44" s="12">
        <v>-62.58769909966896</v>
      </c>
      <c r="AQ44" s="12">
        <v>-8.5174923859970928</v>
      </c>
      <c r="AR44" s="12">
        <v>43.504802063863039</v>
      </c>
      <c r="AS44" s="12">
        <v>96.261820287669224</v>
      </c>
      <c r="AT44" s="12">
        <v>157.65577391804524</v>
      </c>
      <c r="AU44" s="12">
        <v>-140.21195878492489</v>
      </c>
      <c r="AV44" s="12">
        <v>-72.282262258606139</v>
      </c>
      <c r="AW44" s="12">
        <v>-3.7297067820638086</v>
      </c>
      <c r="AX44" s="12">
        <v>64.762017847588055</v>
      </c>
      <c r="AY44" s="12">
        <v>133.35717806819679</v>
      </c>
      <c r="AZ44" s="12">
        <v>-158.88339381306966</v>
      </c>
      <c r="BA44" s="12">
        <v>-90.451362581927043</v>
      </c>
      <c r="BB44" s="12">
        <v>-21.024948019966285</v>
      </c>
      <c r="BC44" s="12">
        <v>54.965588949690002</v>
      </c>
      <c r="BD44" s="12">
        <v>133.78295326121415</v>
      </c>
      <c r="BE44" s="12">
        <v>-145.91350878491897</v>
      </c>
      <c r="BF44" s="12">
        <v>-64.272170487768548</v>
      </c>
      <c r="BG44" s="12">
        <v>19.530505205835219</v>
      </c>
      <c r="BH44" s="12">
        <v>102.74538344292981</v>
      </c>
      <c r="BI44" s="12">
        <v>-175.02036883790095</v>
      </c>
      <c r="BJ44" s="12">
        <v>-93.133664675293616</v>
      </c>
      <c r="BK44" s="12">
        <v>-9.6469954977162526</v>
      </c>
      <c r="BL44" s="12">
        <v>76.03557877607247</v>
      </c>
      <c r="BM44" s="12">
        <v>167.9208233077097</v>
      </c>
      <c r="BN44" s="12">
        <v>-97.374402013699836</v>
      </c>
      <c r="BO44" s="12">
        <v>-2.6721654463421407</v>
      </c>
      <c r="BP44" s="12">
        <v>89.893785383789904</v>
      </c>
      <c r="BQ44" s="12">
        <v>-175.41734129035905</v>
      </c>
      <c r="BR44" s="12">
        <v>-72.602466885609289</v>
      </c>
      <c r="BS44" s="12">
        <v>34.257276840165019</v>
      </c>
      <c r="BT44" s="12">
        <v>138.2103748745979</v>
      </c>
      <c r="BU44" s="12">
        <v>-123.10853704510974</v>
      </c>
      <c r="BV44" s="12">
        <v>-28.498638736247145</v>
      </c>
      <c r="BW44" s="12">
        <v>64.82929353059491</v>
      </c>
      <c r="BX44" s="12">
        <v>159.54073036686509</v>
      </c>
      <c r="BY44" s="12">
        <v>-103.01379361590894</v>
      </c>
      <c r="BZ44" s="12">
        <v>-5.7220821978931804</v>
      </c>
      <c r="CA44" s="12">
        <v>89.768212405753175</v>
      </c>
      <c r="CB44" s="12">
        <v>-176.69075099731461</v>
      </c>
      <c r="CC44" s="12">
        <v>-84.2092085057822</v>
      </c>
      <c r="CD44" s="12">
        <v>6.9838442993181467</v>
      </c>
      <c r="CE44" s="12">
        <v>96.282983613749195</v>
      </c>
      <c r="CF44" s="12">
        <v>-174.66414049295071</v>
      </c>
      <c r="CG44" s="12">
        <v>-82.246143374552872</v>
      </c>
      <c r="CH44" s="12">
        <v>16.303148593241602</v>
      </c>
      <c r="CI44" s="12">
        <v>117.0761926417585</v>
      </c>
      <c r="CJ44" s="12">
        <v>-147.31154268288392</v>
      </c>
      <c r="CK44" s="12">
        <v>-57.678827851312789</v>
      </c>
      <c r="CL44" s="12">
        <v>28.955421769757631</v>
      </c>
      <c r="CM44" s="12">
        <v>114.90899661684973</v>
      </c>
      <c r="CN44" s="12">
        <v>-160.5658841206149</v>
      </c>
      <c r="CO44" s="12">
        <v>-81.253600877197002</v>
      </c>
      <c r="CP44" s="12">
        <v>-9.2487347750854525</v>
      </c>
      <c r="CQ44" s="12">
        <v>57.012657197405474</v>
      </c>
      <c r="CR44" s="12">
        <v>120.50027515061522</v>
      </c>
      <c r="CS44" s="12">
        <v>-176.16835704550112</v>
      </c>
      <c r="CT44" s="12">
        <v>-111.53898062969047</v>
      </c>
      <c r="CU44" s="12">
        <v>-46.21926613619862</v>
      </c>
      <c r="CV44" s="12">
        <v>16.665848298226425</v>
      </c>
      <c r="CW44" s="12">
        <v>73.904698879952221</v>
      </c>
      <c r="CX44" s="12">
        <v>124.7516041033217</v>
      </c>
      <c r="CY44" s="12">
        <v>171.20499296240166</v>
      </c>
      <c r="CZ44" s="12">
        <v>-141.36282831387518</v>
      </c>
      <c r="DA44" s="12">
        <v>-88.555908385659535</v>
      </c>
      <c r="DB44" s="12">
        <v>-31.405462232059669</v>
      </c>
      <c r="DC44" s="12">
        <v>24.242847800844597</v>
      </c>
      <c r="DD44" s="12">
        <v>74.139783995128127</v>
      </c>
      <c r="DE44" s="12">
        <v>120.8460660455188</v>
      </c>
      <c r="DF44" s="12">
        <v>170.12120331708275</v>
      </c>
      <c r="DG44" s="12">
        <v>-134.98087980577262</v>
      </c>
      <c r="DH44" s="12">
        <v>-84.062580207284924</v>
      </c>
      <c r="DI44" s="12">
        <v>-54.363814999885165</v>
      </c>
      <c r="DJ44" s="12">
        <v>-33.342140425589392</v>
      </c>
      <c r="DK44" s="12">
        <v>-22.238071788771059</v>
      </c>
      <c r="DL44" s="12">
        <v>-14.249503282298509</v>
      </c>
      <c r="DM44" s="12">
        <v>41.987274450656528</v>
      </c>
      <c r="DN44" s="12">
        <v>158.62144607531459</v>
      </c>
      <c r="DO44" s="12">
        <v>172.13586788812023</v>
      </c>
      <c r="DP44" s="12">
        <v>-174.03268912376976</v>
      </c>
      <c r="DQ44" s="12">
        <v>-161.58248368497885</v>
      </c>
      <c r="DR44" s="12">
        <v>-156.33496424011867</v>
      </c>
      <c r="DS44" s="12">
        <v>-162.43784424259587</v>
      </c>
      <c r="DT44" s="12">
        <v>-176.39771468645947</v>
      </c>
      <c r="DU44" s="12">
        <v>165.47227242519179</v>
      </c>
      <c r="DV44" s="12">
        <v>144.14024442834651</v>
      </c>
      <c r="DW44" s="12">
        <v>123.85021542912214</v>
      </c>
      <c r="DX44" s="12">
        <v>104.08392426511202</v>
      </c>
      <c r="DY44" s="12">
        <v>77.007177087647349</v>
      </c>
      <c r="DZ44" s="12">
        <v>45.548237682455117</v>
      </c>
      <c r="EA44" s="12">
        <v>15.753822992200272</v>
      </c>
      <c r="EB44" s="12">
        <v>-12.693054787152262</v>
      </c>
      <c r="EC44" s="12">
        <v>-46.587819312324491</v>
      </c>
      <c r="ED44" s="12">
        <v>-87.844244716425735</v>
      </c>
      <c r="EE44" s="12">
        <v>-132.9821875980889</v>
      </c>
      <c r="EF44" s="12">
        <v>-177.33492390740145</v>
      </c>
      <c r="EG44" s="12">
        <v>136.55782351114314</v>
      </c>
      <c r="EH44" s="12">
        <v>87.328728717721006</v>
      </c>
      <c r="EI44" s="12">
        <v>31.888971928375376</v>
      </c>
      <c r="EJ44" s="12">
        <v>-27.432541557513314</v>
      </c>
      <c r="EK44" s="12">
        <v>-87.263349590732531</v>
      </c>
      <c r="EL44" s="12">
        <v>-146.98827419440943</v>
      </c>
      <c r="EM44" s="12">
        <v>152.39107063414909</v>
      </c>
      <c r="EN44" s="12">
        <v>90.77485088429458</v>
      </c>
      <c r="EO44" s="12">
        <v>24.209451587717588</v>
      </c>
      <c r="EP44" s="12">
        <v>-49.091411770391048</v>
      </c>
      <c r="EQ44" s="12">
        <v>-129.99002456719953</v>
      </c>
      <c r="ER44" s="12">
        <v>148.24768445033382</v>
      </c>
      <c r="ES44" s="12">
        <v>64.358958297282186</v>
      </c>
      <c r="ET44" s="12">
        <v>-20.214204650467558</v>
      </c>
      <c r="EU44" s="12">
        <v>-104.08285357559927</v>
      </c>
      <c r="EV44" s="12">
        <v>171.35354637484446</v>
      </c>
      <c r="EW44" s="12">
        <v>87.772063909117662</v>
      </c>
      <c r="EX44" s="12">
        <v>3.0571583039695942</v>
      </c>
      <c r="EY44" s="12">
        <v>-81.885133016850986</v>
      </c>
      <c r="EZ44" s="12">
        <v>-171.04327520528116</v>
      </c>
      <c r="FA44" s="12">
        <v>94.95635596856124</v>
      </c>
      <c r="FB44" s="12">
        <v>-0.46377497026051973</v>
      </c>
      <c r="FC44" s="12">
        <v>-93.53244801465398</v>
      </c>
      <c r="FD44" s="12">
        <v>173.54742008628813</v>
      </c>
      <c r="FE44" s="12">
        <v>77.832004541395193</v>
      </c>
      <c r="FF44" s="12">
        <v>-19.372310644459041</v>
      </c>
      <c r="FG44" s="12">
        <v>-113.73594296331413</v>
      </c>
      <c r="FH44" s="12">
        <v>154.42401446024053</v>
      </c>
      <c r="FI44" s="12">
        <v>64.658034104733716</v>
      </c>
      <c r="FJ44" s="12">
        <v>-23.883618159997326</v>
      </c>
      <c r="FK44" s="12">
        <v>-113.50864671598707</v>
      </c>
      <c r="FL44" s="12">
        <v>153.16930518337489</v>
      </c>
      <c r="FM44" s="12">
        <v>57.537820966530084</v>
      </c>
      <c r="FN44" s="12">
        <v>-38.431524870237538</v>
      </c>
      <c r="FO44" s="12">
        <v>-132.6750846047108</v>
      </c>
      <c r="FP44" s="12">
        <v>134.54871285737437</v>
      </c>
      <c r="FQ44" s="12">
        <v>40.73062640358885</v>
      </c>
      <c r="FR44" s="12">
        <v>-54.022826829621664</v>
      </c>
      <c r="FS44" s="12">
        <v>-147.2678852926299</v>
      </c>
      <c r="FT44" s="12">
        <v>122.87490155597476</v>
      </c>
      <c r="FU44" s="12">
        <v>35.725589756384267</v>
      </c>
      <c r="FV44" s="12">
        <v>-50.993465587514613</v>
      </c>
      <c r="FW44" s="12">
        <v>-138.62162306023203</v>
      </c>
      <c r="FX44" s="12">
        <v>133.22394508589667</v>
      </c>
      <c r="FY44" s="12">
        <v>45.244259983498587</v>
      </c>
      <c r="FZ44" s="17">
        <v>-42.070249602648396</v>
      </c>
    </row>
    <row r="45" spans="1:182" x14ac:dyDescent="0.2">
      <c r="A45" s="184"/>
      <c r="B45" s="7">
        <v>42</v>
      </c>
      <c r="C45" s="11">
        <v>145.07116947802609</v>
      </c>
      <c r="D45" s="12">
        <v>59.637870440263612</v>
      </c>
      <c r="E45" s="12">
        <v>-23.184155919652181</v>
      </c>
      <c r="F45" s="12">
        <v>-103.7275588964833</v>
      </c>
      <c r="G45" s="12">
        <v>177.01694675750582</v>
      </c>
      <c r="H45" s="12">
        <v>98.663740464544347</v>
      </c>
      <c r="I45" s="12">
        <v>22.204573567668692</v>
      </c>
      <c r="J45" s="12">
        <v>-50.763702709096279</v>
      </c>
      <c r="K45" s="12">
        <v>-119.30717399297798</v>
      </c>
      <c r="L45" s="12">
        <v>176.58103584247624</v>
      </c>
      <c r="M45" s="12">
        <v>116.30012722874744</v>
      </c>
      <c r="N45" s="12">
        <v>58.074556919187749</v>
      </c>
      <c r="O45" s="12">
        <v>-3.4654456192550631</v>
      </c>
      <c r="P45" s="12">
        <v>-73.881012132982946</v>
      </c>
      <c r="Q45" s="12">
        <v>-136.67753595766942</v>
      </c>
      <c r="R45" s="12">
        <v>177.25680018331718</v>
      </c>
      <c r="S45" s="12">
        <v>130.82564610100269</v>
      </c>
      <c r="T45" s="12">
        <v>66.083176021587619</v>
      </c>
      <c r="U45" s="12">
        <v>9.1504382874509513</v>
      </c>
      <c r="V45" s="12">
        <v>-26.678501207872792</v>
      </c>
      <c r="W45" s="12">
        <v>-60.955376742418231</v>
      </c>
      <c r="X45" s="12">
        <v>-102.72205262372579</v>
      </c>
      <c r="Y45" s="12">
        <v>-135.01713628594175</v>
      </c>
      <c r="Z45" s="12">
        <v>-154.62795665100734</v>
      </c>
      <c r="AA45" s="12">
        <v>-173.94656077565514</v>
      </c>
      <c r="AB45" s="12">
        <v>167.84263284402968</v>
      </c>
      <c r="AC45" s="12">
        <v>149.04916771895904</v>
      </c>
      <c r="AD45" s="12">
        <v>132.55300632043529</v>
      </c>
      <c r="AE45" s="12">
        <v>135.49083167433434</v>
      </c>
      <c r="AF45" s="12">
        <v>152.0385119025463</v>
      </c>
      <c r="AG45" s="12">
        <v>169.5503711866867</v>
      </c>
      <c r="AH45" s="12">
        <v>-173.79062129140132</v>
      </c>
      <c r="AI45" s="12">
        <v>-156.96530223070894</v>
      </c>
      <c r="AJ45" s="12">
        <v>-125.79860474780619</v>
      </c>
      <c r="AK45" s="12">
        <v>-73.053481701292341</v>
      </c>
      <c r="AL45" s="12">
        <v>-1.6277343632693022</v>
      </c>
      <c r="AM45" s="12">
        <v>46.552229490626942</v>
      </c>
      <c r="AN45" s="12">
        <v>78.829666147024724</v>
      </c>
      <c r="AO45" s="12">
        <v>114.06044925339428</v>
      </c>
      <c r="AP45" s="12">
        <v>167.40202720523513</v>
      </c>
      <c r="AQ45" s="12">
        <v>-135.44876704501917</v>
      </c>
      <c r="AR45" s="12">
        <v>-80.689619770467232</v>
      </c>
      <c r="AS45" s="12">
        <v>-23.682074001113516</v>
      </c>
      <c r="AT45" s="12">
        <v>43.545692684330312</v>
      </c>
      <c r="AU45" s="12">
        <v>111.54718372759328</v>
      </c>
      <c r="AV45" s="12">
        <v>-178.63971030838465</v>
      </c>
      <c r="AW45" s="12">
        <v>-110.95356968514514</v>
      </c>
      <c r="AX45" s="12">
        <v>-42.471217042193565</v>
      </c>
      <c r="AY45" s="12">
        <v>27.674159515016083</v>
      </c>
      <c r="AZ45" s="12">
        <v>96.343790680833322</v>
      </c>
      <c r="BA45" s="12">
        <v>166.96577083156285</v>
      </c>
      <c r="BB45" s="12">
        <v>-121.65916535272699</v>
      </c>
      <c r="BC45" s="12">
        <v>-44.382901769826347</v>
      </c>
      <c r="BD45" s="12">
        <v>35.162954944129439</v>
      </c>
      <c r="BE45" s="12">
        <v>116.45825651890689</v>
      </c>
      <c r="BF45" s="12">
        <v>-159.65228005023013</v>
      </c>
      <c r="BG45" s="12">
        <v>-72.327384601263404</v>
      </c>
      <c r="BH45" s="12">
        <v>14.112640019031312</v>
      </c>
      <c r="BI45" s="12">
        <v>101.27570634432708</v>
      </c>
      <c r="BJ45" s="12">
        <v>-172.64748184245823</v>
      </c>
      <c r="BK45" s="12">
        <v>-89.766018490614499</v>
      </c>
      <c r="BL45" s="12">
        <v>-5.0409244346875193</v>
      </c>
      <c r="BM45" s="12">
        <v>86.868190282245692</v>
      </c>
      <c r="BN45" s="12">
        <v>-176.45349604773509</v>
      </c>
      <c r="BO45" s="12">
        <v>-79.234248263754353</v>
      </c>
      <c r="BP45" s="12">
        <v>16.140555531582358</v>
      </c>
      <c r="BQ45" s="12">
        <v>113.75495722780455</v>
      </c>
      <c r="BR45" s="12">
        <v>-143.33894516932972</v>
      </c>
      <c r="BS45" s="12">
        <v>-36.336412874170108</v>
      </c>
      <c r="BT45" s="12">
        <v>69.923519107929465</v>
      </c>
      <c r="BU45" s="12">
        <v>172.74724924412558</v>
      </c>
      <c r="BV45" s="12">
        <v>-89.46554168562902</v>
      </c>
      <c r="BW45" s="12">
        <v>5.3282048779201938</v>
      </c>
      <c r="BX45" s="12">
        <v>102.20865789773664</v>
      </c>
      <c r="BY45" s="12">
        <v>-158.27148030596643</v>
      </c>
      <c r="BZ45" s="12">
        <v>-58.732398526496411</v>
      </c>
      <c r="CA45" s="12">
        <v>39.643737845155464</v>
      </c>
      <c r="CB45" s="12">
        <v>136.07712319062307</v>
      </c>
      <c r="CC45" s="12">
        <v>-129.86541285365738</v>
      </c>
      <c r="CD45" s="12">
        <v>-38.007497014079412</v>
      </c>
      <c r="CE45" s="12">
        <v>53.235538694967694</v>
      </c>
      <c r="CF45" s="12">
        <v>145.90649395972886</v>
      </c>
      <c r="CG45" s="12">
        <v>-118.00318994261804</v>
      </c>
      <c r="CH45" s="12">
        <v>-18.007134263332297</v>
      </c>
      <c r="CI45" s="12">
        <v>81.343712597307643</v>
      </c>
      <c r="CJ45" s="12">
        <v>175.49800726004372</v>
      </c>
      <c r="CK45" s="12">
        <v>-94.459938459502553</v>
      </c>
      <c r="CL45" s="12">
        <v>-5.447759677596772</v>
      </c>
      <c r="CM45" s="12">
        <v>84.054779176026798</v>
      </c>
      <c r="CN45" s="12">
        <v>171.39167546563573</v>
      </c>
      <c r="CO45" s="12">
        <v>-108.11218465870176</v>
      </c>
      <c r="CP45" s="12">
        <v>-35.329531936509504</v>
      </c>
      <c r="CQ45" s="12">
        <v>32.199957810931437</v>
      </c>
      <c r="CR45" s="12">
        <v>97.441150867437187</v>
      </c>
      <c r="CS45" s="12">
        <v>162.84902545298684</v>
      </c>
      <c r="CT45" s="12">
        <v>-130.11031778463149</v>
      </c>
      <c r="CU45" s="12">
        <v>-62.58659903659445</v>
      </c>
      <c r="CV45" s="12">
        <v>1.239585048206377</v>
      </c>
      <c r="CW45" s="12">
        <v>58.51939270127621</v>
      </c>
      <c r="CX45" s="12">
        <v>110.83178825033234</v>
      </c>
      <c r="CY45" s="12">
        <v>161.48542188496742</v>
      </c>
      <c r="CZ45" s="12">
        <v>-147.13055418836586</v>
      </c>
      <c r="DA45" s="12">
        <v>-92.131182993420765</v>
      </c>
      <c r="DB45" s="12">
        <v>-36.009170601796384</v>
      </c>
      <c r="DC45" s="12">
        <v>14.994769069937114</v>
      </c>
      <c r="DD45" s="12">
        <v>63.630493069599396</v>
      </c>
      <c r="DE45" s="12">
        <v>114.90152927311502</v>
      </c>
      <c r="DF45" s="12">
        <v>173.69537230683486</v>
      </c>
      <c r="DG45" s="12">
        <v>-125.22612551706629</v>
      </c>
      <c r="DH45" s="12">
        <v>-72.547156186006035</v>
      </c>
      <c r="DI45" s="12">
        <v>-33.247456528024735</v>
      </c>
      <c r="DJ45" s="12">
        <v>-12.661521179285536</v>
      </c>
      <c r="DK45" s="12">
        <v>1.3014721248221131</v>
      </c>
      <c r="DL45" s="12">
        <v>10.89467727947209</v>
      </c>
      <c r="DM45" s="12">
        <v>100.95092517165702</v>
      </c>
      <c r="DN45" s="12">
        <v>141.44868455657016</v>
      </c>
      <c r="DO45" s="12">
        <v>155.58075144251643</v>
      </c>
      <c r="DP45" s="12">
        <v>167.06595272235211</v>
      </c>
      <c r="DQ45" s="12">
        <v>-177.77778733673264</v>
      </c>
      <c r="DR45" s="12">
        <v>-170.8721268311389</v>
      </c>
      <c r="DS45" s="12">
        <v>-177.83413344121456</v>
      </c>
      <c r="DT45" s="12">
        <v>167.37166384764896</v>
      </c>
      <c r="DU45" s="12">
        <v>150.77456587081465</v>
      </c>
      <c r="DV45" s="12">
        <v>137.06738454433309</v>
      </c>
      <c r="DW45" s="12">
        <v>122.45279465224945</v>
      </c>
      <c r="DX45" s="12">
        <v>104.29898662299345</v>
      </c>
      <c r="DY45" s="12">
        <v>78.418992541009345</v>
      </c>
      <c r="DZ45" s="12">
        <v>46.796845483772934</v>
      </c>
      <c r="EA45" s="12">
        <v>15.243035473623666</v>
      </c>
      <c r="EB45" s="12">
        <v>-19.341934546238324</v>
      </c>
      <c r="EC45" s="12">
        <v>-57.166358823992695</v>
      </c>
      <c r="ED45" s="12">
        <v>-99.649358744299434</v>
      </c>
      <c r="EE45" s="12">
        <v>-145.49932733026404</v>
      </c>
      <c r="EF45" s="12">
        <v>169.07294127096281</v>
      </c>
      <c r="EG45" s="12">
        <v>121.89057647931634</v>
      </c>
      <c r="EH45" s="12">
        <v>69.387429941335142</v>
      </c>
      <c r="EI45" s="12">
        <v>12.869881475160325</v>
      </c>
      <c r="EJ45" s="12">
        <v>-46.945557631416186</v>
      </c>
      <c r="EK45" s="12">
        <v>-107.21925548861083</v>
      </c>
      <c r="EL45" s="12">
        <v>-167.95612285679988</v>
      </c>
      <c r="EM45" s="12">
        <v>129.12389069103298</v>
      </c>
      <c r="EN45" s="12">
        <v>65.866129135838293</v>
      </c>
      <c r="EO45" s="12">
        <v>-0.64986305466741257</v>
      </c>
      <c r="EP45" s="12">
        <v>-72.597762459969815</v>
      </c>
      <c r="EQ45" s="12">
        <v>-153.28330397317168</v>
      </c>
      <c r="ER45" s="12">
        <v>121.61911695073847</v>
      </c>
      <c r="ES45" s="12">
        <v>34.186611664751652</v>
      </c>
      <c r="ET45" s="12">
        <v>-52.798729417262862</v>
      </c>
      <c r="EU45" s="12">
        <v>-138.81102604210983</v>
      </c>
      <c r="EV45" s="12">
        <v>134.79160853210118</v>
      </c>
      <c r="EW45" s="12">
        <v>51.071355904095242</v>
      </c>
      <c r="EX45" s="12">
        <v>-34.839318254342942</v>
      </c>
      <c r="EY45" s="12">
        <v>-120.67709241723141</v>
      </c>
      <c r="EZ45" s="12">
        <v>147.09265072792306</v>
      </c>
      <c r="FA45" s="12">
        <v>49.859535771230853</v>
      </c>
      <c r="FB45" s="12">
        <v>-47.554804898355428</v>
      </c>
      <c r="FC45" s="12">
        <v>-141.94459196240027</v>
      </c>
      <c r="FD45" s="12">
        <v>124.26454991824986</v>
      </c>
      <c r="FE45" s="12">
        <v>26.584125575796421</v>
      </c>
      <c r="FF45" s="12">
        <v>-74.082321256694541</v>
      </c>
      <c r="FG45" s="12">
        <v>-170.2943062753574</v>
      </c>
      <c r="FH45" s="12">
        <v>97.287793530763864</v>
      </c>
      <c r="FI45" s="12">
        <v>6.3425789762932041</v>
      </c>
      <c r="FJ45" s="12">
        <v>-83.801500157019888</v>
      </c>
      <c r="FK45" s="12">
        <v>-175.14485903826969</v>
      </c>
      <c r="FL45" s="12">
        <v>92.016876145861872</v>
      </c>
      <c r="FM45" s="12">
        <v>-2.4574487383770371</v>
      </c>
      <c r="FN45" s="12">
        <v>-101.67164768446631</v>
      </c>
      <c r="FO45" s="12">
        <v>158.20173420289294</v>
      </c>
      <c r="FP45" s="12">
        <v>59.510157597508531</v>
      </c>
      <c r="FQ45" s="12">
        <v>-38.514795350559297</v>
      </c>
      <c r="FR45" s="12">
        <v>-135.07723578534672</v>
      </c>
      <c r="FS45" s="12">
        <v>131.93252835752506</v>
      </c>
      <c r="FT45" s="12">
        <v>43.49369092595267</v>
      </c>
      <c r="FU45" s="12">
        <v>-42.821064058002285</v>
      </c>
      <c r="FV45" s="12">
        <v>-129.9989296976461</v>
      </c>
      <c r="FW45" s="12">
        <v>141.10763955291475</v>
      </c>
      <c r="FX45" s="12">
        <v>51.206841870734671</v>
      </c>
      <c r="FY45" s="12">
        <v>-38.58536237470166</v>
      </c>
      <c r="FZ45" s="17">
        <v>-127.45539204982359</v>
      </c>
    </row>
    <row r="46" spans="1:182" x14ac:dyDescent="0.2">
      <c r="A46" s="184"/>
      <c r="B46" s="7">
        <v>43</v>
      </c>
      <c r="C46" s="11">
        <v>52.633493646272164</v>
      </c>
      <c r="D46" s="12">
        <v>-34.499292637692712</v>
      </c>
      <c r="E46" s="12">
        <v>-119.42399138844235</v>
      </c>
      <c r="F46" s="12">
        <v>159.34668611918147</v>
      </c>
      <c r="G46" s="12">
        <v>81.318846987516778</v>
      </c>
      <c r="H46" s="12">
        <v>4.5229527832360246</v>
      </c>
      <c r="I46" s="12">
        <v>-72.674620353602961</v>
      </c>
      <c r="J46" s="12">
        <v>-149.86026680546942</v>
      </c>
      <c r="K46" s="12">
        <v>135.36262150799587</v>
      </c>
      <c r="L46" s="12">
        <v>65.442746069007285</v>
      </c>
      <c r="M46" s="12">
        <v>1.0895861925336492</v>
      </c>
      <c r="N46" s="12">
        <v>-59.423638272125842</v>
      </c>
      <c r="O46" s="12">
        <v>-119.96872772424655</v>
      </c>
      <c r="P46" s="12">
        <v>171.84877300838679</v>
      </c>
      <c r="Q46" s="12">
        <v>100.7644035995887</v>
      </c>
      <c r="R46" s="12">
        <v>50.325324778564273</v>
      </c>
      <c r="S46" s="12">
        <v>8.9301587624765251</v>
      </c>
      <c r="T46" s="12">
        <v>-50.051200411138879</v>
      </c>
      <c r="U46" s="12">
        <v>-117.80614232197672</v>
      </c>
      <c r="V46" s="12">
        <v>-161.08866382107163</v>
      </c>
      <c r="W46" s="12">
        <v>167.67402238340793</v>
      </c>
      <c r="X46" s="12">
        <v>129.85777216720822</v>
      </c>
      <c r="Y46" s="12">
        <v>92.423777556174372</v>
      </c>
      <c r="Z46" s="12">
        <v>68.528715343313706</v>
      </c>
      <c r="AA46" s="12">
        <v>50.163709761256101</v>
      </c>
      <c r="AB46" s="12">
        <v>32.806802002966933</v>
      </c>
      <c r="AC46" s="12">
        <v>16.779084527540284</v>
      </c>
      <c r="AD46" s="12">
        <v>-1.6780673454702733</v>
      </c>
      <c r="AE46" s="12">
        <v>-4.914382369549922</v>
      </c>
      <c r="AF46" s="12">
        <v>11.357680580557428</v>
      </c>
      <c r="AG46" s="12">
        <v>29.639898108828305</v>
      </c>
      <c r="AH46" s="12">
        <v>45.594969759727533</v>
      </c>
      <c r="AI46" s="12">
        <v>61.325923764686664</v>
      </c>
      <c r="AJ46" s="12">
        <v>97.788556796148598</v>
      </c>
      <c r="AK46" s="12">
        <v>168.36179070724873</v>
      </c>
      <c r="AL46" s="12">
        <v>-125.86751265579885</v>
      </c>
      <c r="AM46" s="12">
        <v>-83.186897555319845</v>
      </c>
      <c r="AN46" s="12">
        <v>-49.478570457153666</v>
      </c>
      <c r="AO46" s="12">
        <v>-11.487468564687946</v>
      </c>
      <c r="AP46" s="12">
        <v>42.752726773028613</v>
      </c>
      <c r="AQ46" s="12">
        <v>97.616691994658538</v>
      </c>
      <c r="AR46" s="12">
        <v>154.34592820543983</v>
      </c>
      <c r="AS46" s="12">
        <v>-140.73583698183251</v>
      </c>
      <c r="AT46" s="12">
        <v>-69.187461536028508</v>
      </c>
      <c r="AU46" s="12">
        <v>2.7420432720554353</v>
      </c>
      <c r="AV46" s="12">
        <v>74.7681070980003</v>
      </c>
      <c r="AW46" s="12">
        <v>142.56263711242636</v>
      </c>
      <c r="AX46" s="12">
        <v>-148.72748572902097</v>
      </c>
      <c r="AY46" s="12">
        <v>-77.782254829642483</v>
      </c>
      <c r="AZ46" s="12">
        <v>-7.4436732532161756</v>
      </c>
      <c r="BA46" s="12">
        <v>65.198480785610954</v>
      </c>
      <c r="BB46" s="12">
        <v>139.4551400548531</v>
      </c>
      <c r="BC46" s="12">
        <v>-142.43729707978562</v>
      </c>
      <c r="BD46" s="12">
        <v>-62.482947903925883</v>
      </c>
      <c r="BE46" s="12">
        <v>19.122924531682294</v>
      </c>
      <c r="BF46" s="12">
        <v>104.95896356300759</v>
      </c>
      <c r="BG46" s="12">
        <v>-166.32638840638674</v>
      </c>
      <c r="BH46" s="12">
        <v>-77.765700035792378</v>
      </c>
      <c r="BI46" s="12">
        <v>13.0296325311655</v>
      </c>
      <c r="BJ46" s="12">
        <v>104.20128380656379</v>
      </c>
      <c r="BK46" s="12">
        <v>-168.50301816597243</v>
      </c>
      <c r="BL46" s="12">
        <v>-81.584931657186758</v>
      </c>
      <c r="BM46" s="12">
        <v>8.818205515547211</v>
      </c>
      <c r="BN46" s="12">
        <v>104.33822143439468</v>
      </c>
      <c r="BO46" s="12">
        <v>-156.87903600431662</v>
      </c>
      <c r="BP46" s="12">
        <v>-56.788628430041271</v>
      </c>
      <c r="BQ46" s="12">
        <v>43.580060758426086</v>
      </c>
      <c r="BR46" s="12">
        <v>145.20499988687411</v>
      </c>
      <c r="BS46" s="12">
        <v>-108.13241839838687</v>
      </c>
      <c r="BT46" s="12">
        <v>0.88124037575734482</v>
      </c>
      <c r="BU46" s="12">
        <v>106.92770471576165</v>
      </c>
      <c r="BV46" s="12">
        <v>-152.55063494634288</v>
      </c>
      <c r="BW46" s="12">
        <v>-55.230685221511344</v>
      </c>
      <c r="BX46" s="12">
        <v>43.430032304485778</v>
      </c>
      <c r="BY46" s="12">
        <v>144.55996725781083</v>
      </c>
      <c r="BZ46" s="12">
        <v>-112.66612216251299</v>
      </c>
      <c r="CA46" s="12">
        <v>-10.845676793726483</v>
      </c>
      <c r="CB46" s="12">
        <v>86.831687451380105</v>
      </c>
      <c r="CC46" s="12">
        <v>-179.16936782417719</v>
      </c>
      <c r="CD46" s="12">
        <v>-86.035617581589136</v>
      </c>
      <c r="CE46" s="12">
        <v>7.9878061968211362</v>
      </c>
      <c r="CF46" s="12">
        <v>103.44048768112067</v>
      </c>
      <c r="CG46" s="12">
        <v>-158.62362459101769</v>
      </c>
      <c r="CH46" s="12">
        <v>-58.540693433578213</v>
      </c>
      <c r="CI46" s="12">
        <v>39.95185987370899</v>
      </c>
      <c r="CJ46" s="12">
        <v>134.62884677222968</v>
      </c>
      <c r="CK46" s="12">
        <v>-133.13966180851114</v>
      </c>
      <c r="CL46" s="12">
        <v>-40.985333615815492</v>
      </c>
      <c r="CM46" s="12">
        <v>51.579715748415381</v>
      </c>
      <c r="CN46" s="12">
        <v>140.59332552637397</v>
      </c>
      <c r="CO46" s="12">
        <v>-138.29223345658386</v>
      </c>
      <c r="CP46" s="12">
        <v>-64.552377098051551</v>
      </c>
      <c r="CQ46" s="12">
        <v>5.1176808876263014</v>
      </c>
      <c r="CR46" s="12">
        <v>73.966638205739812</v>
      </c>
      <c r="CS46" s="12">
        <v>143.95711974250094</v>
      </c>
      <c r="CT46" s="12">
        <v>-145.41651237252873</v>
      </c>
      <c r="CU46" s="12">
        <v>-77.809795213361383</v>
      </c>
      <c r="CV46" s="12">
        <v>-16.46703809448168</v>
      </c>
      <c r="CW46" s="12">
        <v>39.4951305862959</v>
      </c>
      <c r="CX46" s="12">
        <v>92.800998185735835</v>
      </c>
      <c r="CY46" s="12">
        <v>147.20760624228623</v>
      </c>
      <c r="CZ46" s="12">
        <v>-153.84935618921619</v>
      </c>
      <c r="DA46" s="12">
        <v>-93.520860838138319</v>
      </c>
      <c r="DB46" s="12">
        <v>-37.837320449443496</v>
      </c>
      <c r="DC46" s="12">
        <v>13.421275765294951</v>
      </c>
      <c r="DD46" s="12">
        <v>64.457948899929534</v>
      </c>
      <c r="DE46" s="12">
        <v>124.2484565331924</v>
      </c>
      <c r="DF46" s="12">
        <v>-175.36475902076441</v>
      </c>
      <c r="DG46" s="12">
        <v>-124.6131282327527</v>
      </c>
      <c r="DH46" s="12">
        <v>-79.40833248640358</v>
      </c>
      <c r="DI46" s="12">
        <v>-39.531971014610093</v>
      </c>
      <c r="DJ46" s="12">
        <v>-13.667491304923306</v>
      </c>
      <c r="DK46" s="12">
        <v>1.8846187994298524</v>
      </c>
      <c r="DL46" s="12">
        <v>23.579851295229016</v>
      </c>
      <c r="DM46" s="12">
        <v>100.01082431336538</v>
      </c>
      <c r="DN46" s="12">
        <v>128.57003905685517</v>
      </c>
      <c r="DO46" s="12">
        <v>139.98225476750278</v>
      </c>
      <c r="DP46" s="12">
        <v>147.80274779016534</v>
      </c>
      <c r="DQ46" s="12">
        <v>162.28566607166647</v>
      </c>
      <c r="DR46" s="12">
        <v>171.41158754288008</v>
      </c>
      <c r="DS46" s="12">
        <v>166.43660282560671</v>
      </c>
      <c r="DT46" s="12">
        <v>154.62148603860427</v>
      </c>
      <c r="DU46" s="12">
        <v>141.41137274862919</v>
      </c>
      <c r="DV46" s="12">
        <v>130.84925746220455</v>
      </c>
      <c r="DW46" s="12">
        <v>117.29708505910082</v>
      </c>
      <c r="DX46" s="12">
        <v>93.688396930531468</v>
      </c>
      <c r="DY46" s="12">
        <v>66.198625499132405</v>
      </c>
      <c r="DZ46" s="12">
        <v>35.923438893281542</v>
      </c>
      <c r="EA46" s="12">
        <v>4.4841310120105167</v>
      </c>
      <c r="EB46" s="12">
        <v>-31.276570807356695</v>
      </c>
      <c r="EC46" s="12">
        <v>-70.267642001605012</v>
      </c>
      <c r="ED46" s="12">
        <v>-112.04563745355011</v>
      </c>
      <c r="EE46" s="12">
        <v>-157.69229420362373</v>
      </c>
      <c r="EF46" s="12">
        <v>154.59069798924915</v>
      </c>
      <c r="EG46" s="12">
        <v>104.95496476203557</v>
      </c>
      <c r="EH46" s="12">
        <v>49.848593878848604</v>
      </c>
      <c r="EI46" s="12">
        <v>-7.4629250618354339</v>
      </c>
      <c r="EJ46" s="12">
        <v>-66.977114675158504</v>
      </c>
      <c r="EK46" s="12">
        <v>-127.65987159987925</v>
      </c>
      <c r="EL46" s="12">
        <v>170.16886773466098</v>
      </c>
      <c r="EM46" s="12">
        <v>104.42121937543592</v>
      </c>
      <c r="EN46" s="12">
        <v>38.288349074905582</v>
      </c>
      <c r="EO46" s="12">
        <v>-29.14141443955242</v>
      </c>
      <c r="EP46" s="12">
        <v>-100.1780990276243</v>
      </c>
      <c r="EQ46" s="12">
        <v>179.47681855129431</v>
      </c>
      <c r="ER46" s="12">
        <v>92.525718446596542</v>
      </c>
      <c r="ES46" s="12">
        <v>1.3175086802109515</v>
      </c>
      <c r="ET46" s="12">
        <v>-86.930252749590437</v>
      </c>
      <c r="EU46" s="12">
        <v>-174.79489550691758</v>
      </c>
      <c r="EV46" s="12">
        <v>97.605228821254542</v>
      </c>
      <c r="EW46" s="12">
        <v>13.066537955987791</v>
      </c>
      <c r="EX46" s="12">
        <v>-74.382923802863303</v>
      </c>
      <c r="EY46" s="12">
        <v>-161.20872666050249</v>
      </c>
      <c r="EZ46" s="12">
        <v>103.28546138637719</v>
      </c>
      <c r="FA46" s="12">
        <v>3.2721961473854395</v>
      </c>
      <c r="FB46" s="12">
        <v>-96.460044704143939</v>
      </c>
      <c r="FC46" s="12">
        <v>167.55777177854995</v>
      </c>
      <c r="FD46" s="12">
        <v>73.859221601703069</v>
      </c>
      <c r="FE46" s="12">
        <v>-24.109780377572193</v>
      </c>
      <c r="FF46" s="12">
        <v>-125.8155724798836</v>
      </c>
      <c r="FG46" s="12">
        <v>137.2222335033795</v>
      </c>
      <c r="FH46" s="12">
        <v>42.623404344594164</v>
      </c>
      <c r="FI46" s="12">
        <v>-51.224878124371919</v>
      </c>
      <c r="FJ46" s="12">
        <v>-143.92959795078212</v>
      </c>
      <c r="FK46" s="12">
        <v>124.01200401959431</v>
      </c>
      <c r="FL46" s="12">
        <v>33.234716401559446</v>
      </c>
      <c r="FM46" s="12">
        <v>-61.855116463662434</v>
      </c>
      <c r="FN46" s="12">
        <v>-165.90411469665375</v>
      </c>
      <c r="FO46" s="12">
        <v>87.868631281675206</v>
      </c>
      <c r="FP46" s="12">
        <v>-14.971677871475361</v>
      </c>
      <c r="FQ46" s="12">
        <v>-113.50670673514135</v>
      </c>
      <c r="FR46" s="12">
        <v>150.94384029283137</v>
      </c>
      <c r="FS46" s="12">
        <v>58.118490586138591</v>
      </c>
      <c r="FT46" s="12">
        <v>-32.931697810055915</v>
      </c>
      <c r="FU46" s="12">
        <v>-124.0341670811404</v>
      </c>
      <c r="FV46" s="12">
        <v>144.01499692538997</v>
      </c>
      <c r="FW46" s="12">
        <v>51.380622277162033</v>
      </c>
      <c r="FX46" s="12">
        <v>-40.741389840494762</v>
      </c>
      <c r="FY46" s="12">
        <v>-131.04430866196506</v>
      </c>
      <c r="FZ46" s="17">
        <v>140.4107688479279</v>
      </c>
    </row>
    <row r="47" spans="1:182" x14ac:dyDescent="0.2">
      <c r="A47" s="184"/>
      <c r="B47" s="7">
        <v>44</v>
      </c>
      <c r="C47" s="11">
        <v>-43.753750159739461</v>
      </c>
      <c r="D47" s="12">
        <v>-131.99856133856522</v>
      </c>
      <c r="E47" s="12">
        <v>140.66465183908119</v>
      </c>
      <c r="F47" s="12">
        <v>56.255247080864677</v>
      </c>
      <c r="G47" s="12">
        <v>-23.916410732409012</v>
      </c>
      <c r="H47" s="12">
        <v>-100.16064868445319</v>
      </c>
      <c r="I47" s="12">
        <v>-174.1426547728482</v>
      </c>
      <c r="J47" s="12">
        <v>111.74204079063755</v>
      </c>
      <c r="K47" s="12">
        <v>35.569430755520777</v>
      </c>
      <c r="L47" s="12">
        <v>-41.64035104409799</v>
      </c>
      <c r="M47" s="12">
        <v>-114.90442348804923</v>
      </c>
      <c r="N47" s="12">
        <v>179.56328938260472</v>
      </c>
      <c r="O47" s="12">
        <v>119.83133252439968</v>
      </c>
      <c r="P47" s="12">
        <v>59.325005486610991</v>
      </c>
      <c r="Q47" s="12">
        <v>-12.008125838779772</v>
      </c>
      <c r="R47" s="12">
        <v>-75.442290075785252</v>
      </c>
      <c r="S47" s="12">
        <v>-119.37877326943392</v>
      </c>
      <c r="T47" s="12">
        <v>-166.21792467317016</v>
      </c>
      <c r="U47" s="12">
        <v>124.40848882079777</v>
      </c>
      <c r="V47" s="12">
        <v>67.043578405006755</v>
      </c>
      <c r="W47" s="12">
        <v>31.869725561002568</v>
      </c>
      <c r="X47" s="12">
        <v>-4.0739878444592064</v>
      </c>
      <c r="Y47" s="12">
        <v>-45.012184087079213</v>
      </c>
      <c r="Z47" s="12">
        <v>-70.174628577181792</v>
      </c>
      <c r="AA47" s="12">
        <v>-86.485800055074762</v>
      </c>
      <c r="AB47" s="12">
        <v>-105.85081496552039</v>
      </c>
      <c r="AC47" s="12">
        <v>-126.0456830130546</v>
      </c>
      <c r="AD47" s="12">
        <v>-139.88435310917203</v>
      </c>
      <c r="AE47" s="12">
        <v>-138.20642688128896</v>
      </c>
      <c r="AF47" s="12">
        <v>-125.7137408456916</v>
      </c>
      <c r="AG47" s="12">
        <v>-111.78197715996727</v>
      </c>
      <c r="AH47" s="12">
        <v>-98.622929869188042</v>
      </c>
      <c r="AI47" s="12">
        <v>-86.101399861274444</v>
      </c>
      <c r="AJ47" s="12">
        <v>-41.652769797889356</v>
      </c>
      <c r="AK47" s="12">
        <v>46.473421790825661</v>
      </c>
      <c r="AL47" s="12">
        <v>102.48587091376204</v>
      </c>
      <c r="AM47" s="12">
        <v>145.24890445116651</v>
      </c>
      <c r="AN47" s="12">
        <v>-176.00382017144119</v>
      </c>
      <c r="AO47" s="12">
        <v>-134.06293548134065</v>
      </c>
      <c r="AP47" s="12">
        <v>-75.670640206356111</v>
      </c>
      <c r="AQ47" s="12">
        <v>-25.661604133210087</v>
      </c>
      <c r="AR47" s="12">
        <v>30.946106801250725</v>
      </c>
      <c r="AS47" s="12">
        <v>105.97214055870441</v>
      </c>
      <c r="AT47" s="12">
        <v>-179.96345148576361</v>
      </c>
      <c r="AU47" s="12">
        <v>-107.23390837342255</v>
      </c>
      <c r="AV47" s="12">
        <v>-32.900611467883436</v>
      </c>
      <c r="AW47" s="12">
        <v>36.265542879799035</v>
      </c>
      <c r="AX47" s="12">
        <v>104.97986434261092</v>
      </c>
      <c r="AY47" s="12">
        <v>174.57526008844468</v>
      </c>
      <c r="AZ47" s="12">
        <v>-113.51905928577169</v>
      </c>
      <c r="BA47" s="12">
        <v>-38.658184714787353</v>
      </c>
      <c r="BB47" s="12">
        <v>39.783841482117246</v>
      </c>
      <c r="BC47" s="12">
        <v>121.01267184384798</v>
      </c>
      <c r="BD47" s="12">
        <v>-156.77848050442057</v>
      </c>
      <c r="BE47" s="12">
        <v>-73.617312990155028</v>
      </c>
      <c r="BF47" s="12">
        <v>13.654335474832584</v>
      </c>
      <c r="BG47" s="12">
        <v>100.70249878048149</v>
      </c>
      <c r="BH47" s="12">
        <v>-170.29433680218452</v>
      </c>
      <c r="BI47" s="12">
        <v>-77.953071151063241</v>
      </c>
      <c r="BJ47" s="12">
        <v>16.527773939453297</v>
      </c>
      <c r="BK47" s="12">
        <v>110.05343611694042</v>
      </c>
      <c r="BL47" s="12">
        <v>-158.86718436605832</v>
      </c>
      <c r="BM47" s="12">
        <v>-69.53023652299035</v>
      </c>
      <c r="BN47" s="12">
        <v>24.040379866993757</v>
      </c>
      <c r="BO47" s="12">
        <v>124.18955096998347</v>
      </c>
      <c r="BP47" s="12">
        <v>-131.509806142987</v>
      </c>
      <c r="BQ47" s="12">
        <v>-29.217222352115648</v>
      </c>
      <c r="BR47" s="12">
        <v>73.523804237378044</v>
      </c>
      <c r="BS47" s="12">
        <v>-179.10899898233077</v>
      </c>
      <c r="BT47" s="12">
        <v>-68.67420169872581</v>
      </c>
      <c r="BU47" s="12">
        <v>38.652735354724079</v>
      </c>
      <c r="BV47" s="12">
        <v>141.93177624759144</v>
      </c>
      <c r="BW47" s="12">
        <v>-118.07287077481114</v>
      </c>
      <c r="BX47" s="12">
        <v>-17.548814553375035</v>
      </c>
      <c r="BY47" s="12">
        <v>86.499857091168764</v>
      </c>
      <c r="BZ47" s="12">
        <v>-167.81521893308317</v>
      </c>
      <c r="CA47" s="12">
        <v>-64.983812792902725</v>
      </c>
      <c r="CB47" s="12">
        <v>33.164512715447088</v>
      </c>
      <c r="CC47" s="12">
        <v>128.58006986490952</v>
      </c>
      <c r="CD47" s="12">
        <v>-135.91840303011293</v>
      </c>
      <c r="CE47" s="12">
        <v>-39.579076676199946</v>
      </c>
      <c r="CF47" s="12">
        <v>57.932720063573363</v>
      </c>
      <c r="CG47" s="12">
        <v>157.34843458568068</v>
      </c>
      <c r="CH47" s="12">
        <v>-101.93355161150869</v>
      </c>
      <c r="CI47" s="12">
        <v>-2.290326998916687</v>
      </c>
      <c r="CJ47" s="12">
        <v>94.439268403680146</v>
      </c>
      <c r="CK47" s="12">
        <v>-170.81236387879113</v>
      </c>
      <c r="CL47" s="12">
        <v>-75.886417251976255</v>
      </c>
      <c r="CM47" s="12">
        <v>18.728854028885802</v>
      </c>
      <c r="CN47" s="12">
        <v>108.41228599008286</v>
      </c>
      <c r="CO47" s="12">
        <v>-169.80671371581948</v>
      </c>
      <c r="CP47" s="12">
        <v>-94.380326222180358</v>
      </c>
      <c r="CQ47" s="12">
        <v>-22.142098879961758</v>
      </c>
      <c r="CR47" s="12">
        <v>49.735284785987758</v>
      </c>
      <c r="CS47" s="12">
        <v>122.66363137265336</v>
      </c>
      <c r="CT47" s="12">
        <v>-164.88046863547046</v>
      </c>
      <c r="CU47" s="12">
        <v>-97.144827050364881</v>
      </c>
      <c r="CV47" s="12">
        <v>-37.244053680641947</v>
      </c>
      <c r="CW47" s="12">
        <v>16.864339070654722</v>
      </c>
      <c r="CX47" s="12">
        <v>71.438748096113898</v>
      </c>
      <c r="CY47" s="12">
        <v>130.14844639775873</v>
      </c>
      <c r="CZ47" s="12">
        <v>-166.39467557136982</v>
      </c>
      <c r="DA47" s="12">
        <v>-101.44066635605418</v>
      </c>
      <c r="DB47" s="12">
        <v>-42.297978241675125</v>
      </c>
      <c r="DC47" s="12">
        <v>13.571933363161948</v>
      </c>
      <c r="DD47" s="12">
        <v>76.449456049871515</v>
      </c>
      <c r="DE47" s="12">
        <v>139.65354153732463</v>
      </c>
      <c r="DF47" s="12">
        <v>-173.05263273657062</v>
      </c>
      <c r="DG47" s="12">
        <v>-135.51174490626204</v>
      </c>
      <c r="DH47" s="12">
        <v>-96.247020556717345</v>
      </c>
      <c r="DI47" s="12">
        <v>-58.610606167466706</v>
      </c>
      <c r="DJ47" s="12">
        <v>-31.796865050271887</v>
      </c>
      <c r="DK47" s="12">
        <v>-15.71094331102818</v>
      </c>
      <c r="DL47" s="12">
        <v>12.23725195654978</v>
      </c>
      <c r="DM47" s="12">
        <v>99.691056334133307</v>
      </c>
      <c r="DN47" s="12">
        <v>125.86457394487688</v>
      </c>
      <c r="DO47" s="12">
        <v>127.04824963275426</v>
      </c>
      <c r="DP47" s="12">
        <v>132.61002612881251</v>
      </c>
      <c r="DQ47" s="12">
        <v>143.49287289927747</v>
      </c>
      <c r="DR47" s="12">
        <v>151.76600564358577</v>
      </c>
      <c r="DS47" s="12">
        <v>151.25895045713719</v>
      </c>
      <c r="DT47" s="12">
        <v>144.92818172860831</v>
      </c>
      <c r="DU47" s="12">
        <v>138.39472514791777</v>
      </c>
      <c r="DV47" s="12">
        <v>124.62287655547345</v>
      </c>
      <c r="DW47" s="12">
        <v>104.61862027356267</v>
      </c>
      <c r="DX47" s="12">
        <v>75.073209312847951</v>
      </c>
      <c r="DY47" s="12">
        <v>44.801421408877559</v>
      </c>
      <c r="DZ47" s="12">
        <v>16.456754632607474</v>
      </c>
      <c r="EA47" s="12">
        <v>-13.721783404117533</v>
      </c>
      <c r="EB47" s="12">
        <v>-46.269863877115505</v>
      </c>
      <c r="EC47" s="12">
        <v>-84.071445175940383</v>
      </c>
      <c r="ED47" s="12">
        <v>-124.52559334546065</v>
      </c>
      <c r="EE47" s="12">
        <v>-167.61278904348654</v>
      </c>
      <c r="EF47" s="12">
        <v>143.93894001658185</v>
      </c>
      <c r="EG47" s="12">
        <v>89.884994470175172</v>
      </c>
      <c r="EH47" s="12">
        <v>32.654203461661652</v>
      </c>
      <c r="EI47" s="12">
        <v>-26.001418929809631</v>
      </c>
      <c r="EJ47" s="12">
        <v>-85.327577137693538</v>
      </c>
      <c r="EK47" s="12">
        <v>-146.91240099534258</v>
      </c>
      <c r="EL47" s="12">
        <v>148.79403452877335</v>
      </c>
      <c r="EM47" s="12">
        <v>79.56559990644844</v>
      </c>
      <c r="EN47" s="12">
        <v>9.4322284226813373</v>
      </c>
      <c r="EO47" s="12">
        <v>-60.186637526933211</v>
      </c>
      <c r="EP47" s="12">
        <v>-132.12019658400686</v>
      </c>
      <c r="EQ47" s="12">
        <v>147.93592213956285</v>
      </c>
      <c r="ER47" s="12">
        <v>62.05453841449792</v>
      </c>
      <c r="ES47" s="12">
        <v>-30.05230111689287</v>
      </c>
      <c r="ET47" s="12">
        <v>-120.90534803636197</v>
      </c>
      <c r="EU47" s="12">
        <v>147.57944083749908</v>
      </c>
      <c r="EV47" s="12">
        <v>57.839486122141906</v>
      </c>
      <c r="EW47" s="12">
        <v>-28.400387315586062</v>
      </c>
      <c r="EX47" s="12">
        <v>-116.57760285174299</v>
      </c>
      <c r="EY47" s="12">
        <v>155.3449865572621</v>
      </c>
      <c r="EZ47" s="12">
        <v>58.826668959929059</v>
      </c>
      <c r="FA47" s="12">
        <v>-43.122283657952828</v>
      </c>
      <c r="FB47" s="12">
        <v>-145.48985624765081</v>
      </c>
      <c r="FC47" s="12">
        <v>115.43930097733923</v>
      </c>
      <c r="FD47" s="12">
        <v>21.656249440617792</v>
      </c>
      <c r="FE47" s="12">
        <v>-76.186631213167558</v>
      </c>
      <c r="FF47" s="12">
        <v>-176.9424844757186</v>
      </c>
      <c r="FG47" s="12">
        <v>84.603449848391818</v>
      </c>
      <c r="FH47" s="12">
        <v>-13.761590459035887</v>
      </c>
      <c r="FI47" s="12">
        <v>-110.74916010560602</v>
      </c>
      <c r="FJ47" s="12">
        <v>154.53729470669361</v>
      </c>
      <c r="FK47" s="12">
        <v>61.841492350767794</v>
      </c>
      <c r="FL47" s="12">
        <v>-30.786216023057722</v>
      </c>
      <c r="FM47" s="12">
        <v>-129.71232891903927</v>
      </c>
      <c r="FN47" s="12">
        <v>124.06461235221741</v>
      </c>
      <c r="FO47" s="12">
        <v>16.112545080621537</v>
      </c>
      <c r="FP47" s="12">
        <v>-86.168820895912106</v>
      </c>
      <c r="FQ47" s="12">
        <v>176.92394305357999</v>
      </c>
      <c r="FR47" s="12">
        <v>80.570085249735683</v>
      </c>
      <c r="FS47" s="12">
        <v>-17.362301441487137</v>
      </c>
      <c r="FT47" s="12">
        <v>-115.87532033285947</v>
      </c>
      <c r="FU47" s="12">
        <v>146.26048203714078</v>
      </c>
      <c r="FV47" s="12">
        <v>49.202751257445598</v>
      </c>
      <c r="FW47" s="12">
        <v>-46.145536976061059</v>
      </c>
      <c r="FX47" s="12">
        <v>-138.38656240305767</v>
      </c>
      <c r="FY47" s="12">
        <v>132.25290777586738</v>
      </c>
      <c r="FZ47" s="17">
        <v>44.240857603892387</v>
      </c>
    </row>
    <row r="48" spans="1:182" x14ac:dyDescent="0.2">
      <c r="A48" s="184"/>
      <c r="B48" s="7">
        <v>45</v>
      </c>
      <c r="C48" s="11">
        <v>-141.03887276964542</v>
      </c>
      <c r="D48" s="12">
        <v>130.39233587731931</v>
      </c>
      <c r="E48" s="12">
        <v>42.546018067723331</v>
      </c>
      <c r="F48" s="12">
        <v>-44.070348569815707</v>
      </c>
      <c r="G48" s="12">
        <v>-128.09841359578692</v>
      </c>
      <c r="H48" s="12">
        <v>152.24007739975062</v>
      </c>
      <c r="I48" s="12">
        <v>77.016824948761482</v>
      </c>
      <c r="J48" s="12">
        <v>4.1987430594342463</v>
      </c>
      <c r="K48" s="12">
        <v>-69.155816380868316</v>
      </c>
      <c r="L48" s="12">
        <v>-145.74151694264157</v>
      </c>
      <c r="M48" s="12">
        <v>135.03254118859311</v>
      </c>
      <c r="N48" s="12">
        <v>59.581482599065232</v>
      </c>
      <c r="O48" s="12">
        <v>-6.3056098463934154</v>
      </c>
      <c r="P48" s="12">
        <v>-65.070864266174155</v>
      </c>
      <c r="Q48" s="12">
        <v>-125.61850883375831</v>
      </c>
      <c r="R48" s="12">
        <v>168.71649734695208</v>
      </c>
      <c r="S48" s="12">
        <v>115.49152802041914</v>
      </c>
      <c r="T48" s="12">
        <v>68.695036464362616</v>
      </c>
      <c r="U48" s="12">
        <v>4.5914173839143135</v>
      </c>
      <c r="V48" s="12">
        <v>-62.816696076396433</v>
      </c>
      <c r="W48" s="12">
        <v>-103.74140694556263</v>
      </c>
      <c r="X48" s="12">
        <v>-139.35671328394346</v>
      </c>
      <c r="Y48" s="12">
        <v>177.36791084139966</v>
      </c>
      <c r="Z48" s="12">
        <v>150.5299879925397</v>
      </c>
      <c r="AA48" s="12">
        <v>132.73380488442905</v>
      </c>
      <c r="AB48" s="12">
        <v>112.3792351929247</v>
      </c>
      <c r="AC48" s="12">
        <v>89.603386257347566</v>
      </c>
      <c r="AD48" s="12">
        <v>81.394313368664911</v>
      </c>
      <c r="AE48" s="12">
        <v>86.953153561245202</v>
      </c>
      <c r="AF48" s="12">
        <v>96.45660254519008</v>
      </c>
      <c r="AG48" s="12">
        <v>103.96820254990331</v>
      </c>
      <c r="AH48" s="12">
        <v>113.33041570229668</v>
      </c>
      <c r="AI48" s="12">
        <v>131.26431309075491</v>
      </c>
      <c r="AJ48" s="12">
        <v>-165.51479753081284</v>
      </c>
      <c r="AK48" s="12">
        <v>-80.130479845061245</v>
      </c>
      <c r="AL48" s="12">
        <v>-33.145327678461165</v>
      </c>
      <c r="AM48" s="12">
        <v>10.959057612484456</v>
      </c>
      <c r="AN48" s="12">
        <v>53.063082252805735</v>
      </c>
      <c r="AO48" s="12">
        <v>103.91430178375633</v>
      </c>
      <c r="AP48" s="12">
        <v>167.43073361132895</v>
      </c>
      <c r="AQ48" s="12">
        <v>-139.50113407642985</v>
      </c>
      <c r="AR48" s="12">
        <v>-81.173584147760792</v>
      </c>
      <c r="AS48" s="12">
        <v>-3.5296899488946383</v>
      </c>
      <c r="AT48" s="12">
        <v>69.348221304388957</v>
      </c>
      <c r="AU48" s="12">
        <v>141.46751238084167</v>
      </c>
      <c r="AV48" s="12">
        <v>-142.85843522133865</v>
      </c>
      <c r="AW48" s="12">
        <v>-73.045917951265082</v>
      </c>
      <c r="AX48" s="12">
        <v>-5.2527132273276083</v>
      </c>
      <c r="AY48" s="12">
        <v>63.446387211505346</v>
      </c>
      <c r="AZ48" s="12">
        <v>137.67519485151794</v>
      </c>
      <c r="BA48" s="12">
        <v>-143.62710628339258</v>
      </c>
      <c r="BB48" s="12">
        <v>-59.905391076506255</v>
      </c>
      <c r="BC48" s="12">
        <v>26.659885591138696</v>
      </c>
      <c r="BD48" s="12">
        <v>112.37728324234011</v>
      </c>
      <c r="BE48" s="12">
        <v>-161.01931958590987</v>
      </c>
      <c r="BF48" s="12">
        <v>-73.785636909387364</v>
      </c>
      <c r="BG48" s="12">
        <v>9.7946135735605075</v>
      </c>
      <c r="BH48" s="12">
        <v>97.619873356345821</v>
      </c>
      <c r="BI48" s="12">
        <v>-170.07063674978011</v>
      </c>
      <c r="BJ48" s="12">
        <v>-74.537893584536022</v>
      </c>
      <c r="BK48" s="12">
        <v>23.377384499379801</v>
      </c>
      <c r="BL48" s="12">
        <v>118.53086997889253</v>
      </c>
      <c r="BM48" s="12">
        <v>-149.80975878042753</v>
      </c>
      <c r="BN48" s="12">
        <v>-55.743549566820683</v>
      </c>
      <c r="BO48" s="12">
        <v>45.690201660426304</v>
      </c>
      <c r="BP48" s="12">
        <v>151.08787788870751</v>
      </c>
      <c r="BQ48" s="12">
        <v>-102.46741773450245</v>
      </c>
      <c r="BR48" s="12">
        <v>4.2287484054568516</v>
      </c>
      <c r="BS48" s="12">
        <v>113.5400435423368</v>
      </c>
      <c r="BT48" s="12">
        <v>-137.83038834243195</v>
      </c>
      <c r="BU48" s="12">
        <v>-29.783755334526393</v>
      </c>
      <c r="BV48" s="12">
        <v>76.029653404687195</v>
      </c>
      <c r="BW48" s="12">
        <v>178.98052855939468</v>
      </c>
      <c r="BX48" s="12">
        <v>-77.180440790344008</v>
      </c>
      <c r="BY48" s="12">
        <v>28.791556790487579</v>
      </c>
      <c r="BZ48" s="12">
        <v>134.52060225885381</v>
      </c>
      <c r="CA48" s="12">
        <v>-122.1846111662157</v>
      </c>
      <c r="CB48" s="12">
        <v>-22.857721958177855</v>
      </c>
      <c r="CC48" s="12">
        <v>74.458049948064428</v>
      </c>
      <c r="CD48" s="12">
        <v>171.92188068925341</v>
      </c>
      <c r="CE48" s="12">
        <v>-90.000161218842351</v>
      </c>
      <c r="CF48" s="12">
        <v>9.457470956395051</v>
      </c>
      <c r="CG48" s="12">
        <v>110.96438220244666</v>
      </c>
      <c r="CH48" s="12">
        <v>-145.9465400660082</v>
      </c>
      <c r="CI48" s="12">
        <v>-43.939913996335491</v>
      </c>
      <c r="CJ48" s="12">
        <v>55.274398169858735</v>
      </c>
      <c r="CK48" s="12">
        <v>153.00257147357075</v>
      </c>
      <c r="CL48" s="12">
        <v>-109.34365812510622</v>
      </c>
      <c r="CM48" s="12">
        <v>-13.450829950995708</v>
      </c>
      <c r="CN48" s="12">
        <v>76.612242150694286</v>
      </c>
      <c r="CO48" s="12">
        <v>159.33186026851689</v>
      </c>
      <c r="CP48" s="12">
        <v>-123.54666864233999</v>
      </c>
      <c r="CQ48" s="12">
        <v>-49.419233319324825</v>
      </c>
      <c r="CR48" s="12">
        <v>23.894386835059056</v>
      </c>
      <c r="CS48" s="12">
        <v>97.15885213158667</v>
      </c>
      <c r="CT48" s="12">
        <v>168.58781047169589</v>
      </c>
      <c r="CU48" s="12">
        <v>-124.87338119776648</v>
      </c>
      <c r="CV48" s="12">
        <v>-64.407499406430048</v>
      </c>
      <c r="CW48" s="12">
        <v>-7.9702221912478919</v>
      </c>
      <c r="CX48" s="12">
        <v>49.766806929841628</v>
      </c>
      <c r="CY48" s="12">
        <v>112.61150394242867</v>
      </c>
      <c r="CZ48" s="12">
        <v>177.43830961285715</v>
      </c>
      <c r="DA48" s="12">
        <v>-119.10997092433163</v>
      </c>
      <c r="DB48" s="12">
        <v>-56.696168219394025</v>
      </c>
      <c r="DC48" s="12">
        <v>4.1103584273814215</v>
      </c>
      <c r="DD48" s="12">
        <v>65.606361926915667</v>
      </c>
      <c r="DE48" s="12">
        <v>124.30261957658902</v>
      </c>
      <c r="DF48" s="12">
        <v>170.09617786296258</v>
      </c>
      <c r="DG48" s="12">
        <v>-152.93264674927153</v>
      </c>
      <c r="DH48" s="12">
        <v>-116.0988545802777</v>
      </c>
      <c r="DI48" s="12">
        <v>-77.582212030827208</v>
      </c>
      <c r="DJ48" s="12">
        <v>-49.305366383028954</v>
      </c>
      <c r="DK48" s="12">
        <v>-29.678990700030056</v>
      </c>
      <c r="DL48" s="12">
        <v>11.246357897212693</v>
      </c>
      <c r="DM48" s="12">
        <v>98.763010681623115</v>
      </c>
      <c r="DN48" s="12">
        <v>119.66395592623927</v>
      </c>
      <c r="DO48" s="12">
        <v>118.64915160750758</v>
      </c>
      <c r="DP48" s="12">
        <v>121.46320164312863</v>
      </c>
      <c r="DQ48" s="12">
        <v>129.01014628763085</v>
      </c>
      <c r="DR48" s="12">
        <v>133.3548585739876</v>
      </c>
      <c r="DS48" s="12">
        <v>135.0285977832329</v>
      </c>
      <c r="DT48" s="12">
        <v>133.34448125210491</v>
      </c>
      <c r="DU48" s="12">
        <v>128.0190946325078</v>
      </c>
      <c r="DV48" s="12">
        <v>110.93649657695536</v>
      </c>
      <c r="DW48" s="12">
        <v>85.124674671638545</v>
      </c>
      <c r="DX48" s="12">
        <v>54.463111410059113</v>
      </c>
      <c r="DY48" s="12">
        <v>23.307151580506574</v>
      </c>
      <c r="DZ48" s="12">
        <v>-4.3698844468272968</v>
      </c>
      <c r="EA48" s="12">
        <v>-33.951025650833941</v>
      </c>
      <c r="EB48" s="12">
        <v>-64.306381500420187</v>
      </c>
      <c r="EC48" s="12">
        <v>-100.7115993915143</v>
      </c>
      <c r="ED48" s="12">
        <v>-139.91844682482574</v>
      </c>
      <c r="EE48" s="12">
        <v>-179.43308393282945</v>
      </c>
      <c r="EF48" s="12">
        <v>133.26143634505303</v>
      </c>
      <c r="EG48" s="12">
        <v>75.216065384819359</v>
      </c>
      <c r="EH48" s="12">
        <v>16.189483308353157</v>
      </c>
      <c r="EI48" s="12">
        <v>-43.853153897782768</v>
      </c>
      <c r="EJ48" s="12">
        <v>-103.41327116203111</v>
      </c>
      <c r="EK48" s="12">
        <v>-167.42113380817133</v>
      </c>
      <c r="EL48" s="12">
        <v>125.50130354811617</v>
      </c>
      <c r="EM48" s="12">
        <v>53.016634211903359</v>
      </c>
      <c r="EN48" s="12">
        <v>-20.00813045028201</v>
      </c>
      <c r="EO48" s="12">
        <v>-92.394776225849199</v>
      </c>
      <c r="EP48" s="12">
        <v>-166.4253699013174</v>
      </c>
      <c r="EQ48" s="12">
        <v>113.79899536046844</v>
      </c>
      <c r="ER48" s="12">
        <v>30.937834896922141</v>
      </c>
      <c r="ES48" s="12">
        <v>-59.6014369211454</v>
      </c>
      <c r="ET48" s="12">
        <v>-155.03774375958426</v>
      </c>
      <c r="EU48" s="12">
        <v>107.35336596209051</v>
      </c>
      <c r="EV48" s="12">
        <v>13.890328512603459</v>
      </c>
      <c r="EW48" s="12">
        <v>-74.056398151875513</v>
      </c>
      <c r="EX48" s="12">
        <v>-163.6978804533428</v>
      </c>
      <c r="EY48" s="12">
        <v>107.12411101784666</v>
      </c>
      <c r="EZ48" s="12">
        <v>10.294687404002818</v>
      </c>
      <c r="FA48" s="12">
        <v>-91.979408176456133</v>
      </c>
      <c r="FB48" s="12">
        <v>163.20224939036609</v>
      </c>
      <c r="FC48" s="12">
        <v>60.618892385260118</v>
      </c>
      <c r="FD48" s="12">
        <v>-34.303031372147245</v>
      </c>
      <c r="FE48" s="12">
        <v>-132.92142117003522</v>
      </c>
      <c r="FF48" s="12">
        <v>127.20391142401394</v>
      </c>
      <c r="FG48" s="12">
        <v>26.800233710250392</v>
      </c>
      <c r="FH48" s="12">
        <v>-73.471899532392456</v>
      </c>
      <c r="FI48" s="12">
        <v>-171.31542221943755</v>
      </c>
      <c r="FJ48" s="12">
        <v>93.280980991268791</v>
      </c>
      <c r="FK48" s="12">
        <v>-2.3405105226591787</v>
      </c>
      <c r="FL48" s="12">
        <v>-100.73461314317849</v>
      </c>
      <c r="FM48" s="12">
        <v>157.0592457866002</v>
      </c>
      <c r="FN48" s="12">
        <v>52.205825737977136</v>
      </c>
      <c r="FO48" s="12">
        <v>-51.290986621415428</v>
      </c>
      <c r="FP48" s="12">
        <v>-150.35762400242788</v>
      </c>
      <c r="FQ48" s="12">
        <v>109.86030827878341</v>
      </c>
      <c r="FR48" s="12">
        <v>6.1155689573828891</v>
      </c>
      <c r="FS48" s="12">
        <v>-99.61154915662884</v>
      </c>
      <c r="FT48" s="12">
        <v>155.49125115579426</v>
      </c>
      <c r="FU48" s="12">
        <v>52.31713535384273</v>
      </c>
      <c r="FV48" s="12">
        <v>-47.975015947286266</v>
      </c>
      <c r="FW48" s="12">
        <v>-143.36104043806415</v>
      </c>
      <c r="FX48" s="12">
        <v>125.63785537195129</v>
      </c>
      <c r="FY48" s="12">
        <v>36.590309505300546</v>
      </c>
      <c r="FZ48" s="17">
        <v>-52.183883041095022</v>
      </c>
    </row>
    <row r="49" spans="1:182" x14ac:dyDescent="0.2">
      <c r="A49" s="184"/>
      <c r="B49" s="7">
        <v>46</v>
      </c>
      <c r="C49" s="11">
        <v>124.55154037763869</v>
      </c>
      <c r="D49" s="12">
        <v>34.496540128032876</v>
      </c>
      <c r="E49" s="12">
        <v>-53.107262905382484</v>
      </c>
      <c r="F49" s="12">
        <v>-139.57351237218802</v>
      </c>
      <c r="G49" s="12">
        <v>133.16876372913077</v>
      </c>
      <c r="H49" s="12">
        <v>47.026590432477846</v>
      </c>
      <c r="I49" s="12">
        <v>-33.688156967003138</v>
      </c>
      <c r="J49" s="12">
        <v>-109.51007322260591</v>
      </c>
      <c r="K49" s="12">
        <v>176.40163847651812</v>
      </c>
      <c r="L49" s="12">
        <v>102.3523036092288</v>
      </c>
      <c r="M49" s="12">
        <v>26.393773499929583</v>
      </c>
      <c r="N49" s="12">
        <v>-54.538632242154826</v>
      </c>
      <c r="O49" s="12">
        <v>-132.2445381363749</v>
      </c>
      <c r="P49" s="12">
        <v>164.89897300246804</v>
      </c>
      <c r="Q49" s="12">
        <v>110.67763832050638</v>
      </c>
      <c r="R49" s="12">
        <v>53.229931678507633</v>
      </c>
      <c r="S49" s="12">
        <v>-7.0526520448875045</v>
      </c>
      <c r="T49" s="12">
        <v>-60.779646623237554</v>
      </c>
      <c r="U49" s="12">
        <v>-119.73876114777043</v>
      </c>
      <c r="V49" s="12">
        <v>171.1732886042758</v>
      </c>
      <c r="W49" s="12">
        <v>122.98208059108484</v>
      </c>
      <c r="X49" s="12">
        <v>83.600097079074303</v>
      </c>
      <c r="Y49" s="12">
        <v>43.145277663337062</v>
      </c>
      <c r="Z49" s="12">
        <v>13.013428295239866</v>
      </c>
      <c r="AA49" s="12">
        <v>-12.140772916098518</v>
      </c>
      <c r="AB49" s="12">
        <v>-36.108094613269181</v>
      </c>
      <c r="AC49" s="12">
        <v>-54.217383540627957</v>
      </c>
      <c r="AD49" s="12">
        <v>-57.630073656841617</v>
      </c>
      <c r="AE49" s="12">
        <v>-55.095323989292524</v>
      </c>
      <c r="AF49" s="12">
        <v>-49.666251543946608</v>
      </c>
      <c r="AG49" s="12">
        <v>-38.387486231834394</v>
      </c>
      <c r="AH49" s="12">
        <v>-28.851958203919164</v>
      </c>
      <c r="AI49" s="12">
        <v>-5.7829508808973618</v>
      </c>
      <c r="AJ49" s="12">
        <v>81.870912217025591</v>
      </c>
      <c r="AK49" s="12">
        <v>149.42543975003565</v>
      </c>
      <c r="AL49" s="12">
        <v>-171.43610840798252</v>
      </c>
      <c r="AM49" s="12">
        <v>-127.16633778910084</v>
      </c>
      <c r="AN49" s="12">
        <v>-80.813031678350725</v>
      </c>
      <c r="AO49" s="12">
        <v>-18.701248297603861</v>
      </c>
      <c r="AP49" s="12">
        <v>51.066076317632216</v>
      </c>
      <c r="AQ49" s="12">
        <v>110.87826248999004</v>
      </c>
      <c r="AR49" s="12">
        <v>175.49547290427176</v>
      </c>
      <c r="AS49" s="12">
        <v>-112.20321766833396</v>
      </c>
      <c r="AT49" s="12">
        <v>-44.014577547874858</v>
      </c>
      <c r="AU49" s="12">
        <v>27.207379687982542</v>
      </c>
      <c r="AV49" s="12">
        <v>103.58655940757737</v>
      </c>
      <c r="AW49" s="12">
        <v>173.27571348018859</v>
      </c>
      <c r="AX49" s="12">
        <v>-120.1161962855831</v>
      </c>
      <c r="AY49" s="12">
        <v>-49.562359549749274</v>
      </c>
      <c r="AZ49" s="12">
        <v>28.846662801528261</v>
      </c>
      <c r="BA49" s="12">
        <v>113.11634505267372</v>
      </c>
      <c r="BB49" s="12">
        <v>-157.79019796843519</v>
      </c>
      <c r="BC49" s="12">
        <v>-67.462825391518564</v>
      </c>
      <c r="BD49" s="12">
        <v>20.101214912966874</v>
      </c>
      <c r="BE49" s="12">
        <v>109.83073625622303</v>
      </c>
      <c r="BF49" s="12">
        <v>-163.34099771653112</v>
      </c>
      <c r="BG49" s="12">
        <v>-79.624115097255597</v>
      </c>
      <c r="BH49" s="12">
        <v>7.7933097748839675</v>
      </c>
      <c r="BI49" s="12">
        <v>99.12948994963557</v>
      </c>
      <c r="BJ49" s="12">
        <v>-165.76472808192554</v>
      </c>
      <c r="BK49" s="12">
        <v>-66.039567005274392</v>
      </c>
      <c r="BL49" s="12">
        <v>32.332134945493152</v>
      </c>
      <c r="BM49" s="12">
        <v>128.85028016789212</v>
      </c>
      <c r="BN49" s="12">
        <v>-134.25130731744025</v>
      </c>
      <c r="BO49" s="12">
        <v>-33.548255554169458</v>
      </c>
      <c r="BP49" s="12">
        <v>71.843001922704374</v>
      </c>
      <c r="BQ49" s="12">
        <v>-177.16232914426269</v>
      </c>
      <c r="BR49" s="12">
        <v>-63.598541450038205</v>
      </c>
      <c r="BS49" s="12">
        <v>46.81077153350914</v>
      </c>
      <c r="BT49" s="12">
        <v>154.20209737876007</v>
      </c>
      <c r="BU49" s="12">
        <v>-97.090533297860659</v>
      </c>
      <c r="BV49" s="12">
        <v>11.067982052530176</v>
      </c>
      <c r="BW49" s="12">
        <v>118.10881502462766</v>
      </c>
      <c r="BX49" s="12">
        <v>-135.61764834903144</v>
      </c>
      <c r="BY49" s="12">
        <v>-29.940861236179703</v>
      </c>
      <c r="BZ49" s="12">
        <v>75.566446254270375</v>
      </c>
      <c r="CA49" s="12">
        <v>179.28026162754375</v>
      </c>
      <c r="CB49" s="12">
        <v>-79.737641788830757</v>
      </c>
      <c r="CC49" s="12">
        <v>19.956965381827803</v>
      </c>
      <c r="CD49" s="12">
        <v>118.65976296186959</v>
      </c>
      <c r="CE49" s="12">
        <v>-142.21051871267366</v>
      </c>
      <c r="CF49" s="12">
        <v>-41.331567712276829</v>
      </c>
      <c r="CG49" s="12">
        <v>61.988565521645015</v>
      </c>
      <c r="CH49" s="12">
        <v>167.28325516176062</v>
      </c>
      <c r="CI49" s="12">
        <v>-87.65054482127141</v>
      </c>
      <c r="CJ49" s="12">
        <v>15.218081691130903</v>
      </c>
      <c r="CK49" s="12">
        <v>115.9243231453729</v>
      </c>
      <c r="CL49" s="12">
        <v>-144.53204352118556</v>
      </c>
      <c r="CM49" s="12">
        <v>-47.368277671331228</v>
      </c>
      <c r="CN49" s="12">
        <v>43.917933385504639</v>
      </c>
      <c r="CO49" s="12">
        <v>127.9083674985916</v>
      </c>
      <c r="CP49" s="12">
        <v>-153.85958382503208</v>
      </c>
      <c r="CQ49" s="12">
        <v>-79.026241684703507</v>
      </c>
      <c r="CR49" s="12">
        <v>-5.6876515081371464</v>
      </c>
      <c r="CS49" s="12">
        <v>66.841632715314688</v>
      </c>
      <c r="CT49" s="12">
        <v>137.36251897237969</v>
      </c>
      <c r="CU49" s="12">
        <v>-156.17815097294746</v>
      </c>
      <c r="CV49" s="12">
        <v>-94.053011882269672</v>
      </c>
      <c r="CW49" s="12">
        <v>-33.745703460896301</v>
      </c>
      <c r="CX49" s="12">
        <v>28.693407109731353</v>
      </c>
      <c r="CY49" s="12">
        <v>93.583246487087195</v>
      </c>
      <c r="CZ49" s="12">
        <v>156.32440170407233</v>
      </c>
      <c r="DA49" s="12">
        <v>-142.76052210829943</v>
      </c>
      <c r="DB49" s="12">
        <v>-79.538485415242533</v>
      </c>
      <c r="DC49" s="12">
        <v>-15.264552618377412</v>
      </c>
      <c r="DD49" s="12">
        <v>43.239371780789298</v>
      </c>
      <c r="DE49" s="12">
        <v>94.798867665732772</v>
      </c>
      <c r="DF49" s="12">
        <v>140.57602348945241</v>
      </c>
      <c r="DG49" s="12">
        <v>-178.11595478629718</v>
      </c>
      <c r="DH49" s="12">
        <v>-133.59838043096093</v>
      </c>
      <c r="DI49" s="12">
        <v>-87.811874801652792</v>
      </c>
      <c r="DJ49" s="12">
        <v>-54.743881379749226</v>
      </c>
      <c r="DK49" s="12">
        <v>-22.841396678489701</v>
      </c>
      <c r="DL49" s="12">
        <v>45.470538504453799</v>
      </c>
      <c r="DM49" s="12">
        <v>88.22127939145949</v>
      </c>
      <c r="DN49" s="12">
        <v>100.28682053685591</v>
      </c>
      <c r="DO49" s="12">
        <v>104.65527377334629</v>
      </c>
      <c r="DP49" s="12">
        <v>108.98279610781412</v>
      </c>
      <c r="DQ49" s="12">
        <v>112.79298418541191</v>
      </c>
      <c r="DR49" s="12">
        <v>115.50162614908763</v>
      </c>
      <c r="DS49" s="12">
        <v>116.59064362578145</v>
      </c>
      <c r="DT49" s="12">
        <v>114.5748626142026</v>
      </c>
      <c r="DU49" s="12">
        <v>104.57980639176512</v>
      </c>
      <c r="DV49" s="12">
        <v>86.777161919935921</v>
      </c>
      <c r="DW49" s="12">
        <v>60.135171572891906</v>
      </c>
      <c r="DX49" s="12">
        <v>32.847895842829054</v>
      </c>
      <c r="DY49" s="12">
        <v>5.7047950349094396</v>
      </c>
      <c r="DZ49" s="12">
        <v>-22.388308660664407</v>
      </c>
      <c r="EA49" s="12">
        <v>-53.391920730264417</v>
      </c>
      <c r="EB49" s="12">
        <v>-86.580955355800327</v>
      </c>
      <c r="EC49" s="12">
        <v>-123.13093496056939</v>
      </c>
      <c r="ED49" s="12">
        <v>-160.25044967042194</v>
      </c>
      <c r="EE49" s="12">
        <v>162.01555004079489</v>
      </c>
      <c r="EF49" s="12">
        <v>115.38372366291128</v>
      </c>
      <c r="EG49" s="12">
        <v>56.455004209572614</v>
      </c>
      <c r="EH49" s="12">
        <v>-3.3584959060568513</v>
      </c>
      <c r="EI49" s="12">
        <v>-63.786467140352343</v>
      </c>
      <c r="EJ49" s="12">
        <v>-124.4262491021872</v>
      </c>
      <c r="EK49" s="12">
        <v>168.20336411800733</v>
      </c>
      <c r="EL49" s="12">
        <v>98.343336988455206</v>
      </c>
      <c r="EM49" s="12">
        <v>24.636771511380118</v>
      </c>
      <c r="EN49" s="12">
        <v>-48.822786446665319</v>
      </c>
      <c r="EO49" s="12">
        <v>-123.90240070653283</v>
      </c>
      <c r="EP49" s="12">
        <v>158.9429547106231</v>
      </c>
      <c r="EQ49" s="12">
        <v>76.487086775993731</v>
      </c>
      <c r="ER49" s="12">
        <v>-6.4336920823369459</v>
      </c>
      <c r="ES49" s="12">
        <v>-96.293626658739498</v>
      </c>
      <c r="ET49" s="12">
        <v>166.00928791917545</v>
      </c>
      <c r="EU49" s="12">
        <v>63.705798040616834</v>
      </c>
      <c r="EV49" s="12">
        <v>-32.935493449455088</v>
      </c>
      <c r="EW49" s="12">
        <v>-123.40667190909683</v>
      </c>
      <c r="EX49" s="12">
        <v>144.53547453011456</v>
      </c>
      <c r="EY49" s="12">
        <v>54.29816345009543</v>
      </c>
      <c r="EZ49" s="12">
        <v>-42.972271797443447</v>
      </c>
      <c r="FA49" s="12">
        <v>-144.35665705547476</v>
      </c>
      <c r="FB49" s="12">
        <v>111.63472868064063</v>
      </c>
      <c r="FC49" s="12">
        <v>8.1038834679629765</v>
      </c>
      <c r="FD49" s="12">
        <v>-89.869475245700599</v>
      </c>
      <c r="FE49" s="12">
        <v>170.04282514163773</v>
      </c>
      <c r="FF49" s="12">
        <v>68.20032140615892</v>
      </c>
      <c r="FG49" s="12">
        <v>-34.123897194368425</v>
      </c>
      <c r="FH49" s="12">
        <v>-134.45275411571595</v>
      </c>
      <c r="FI49" s="12">
        <v>129.2045999100537</v>
      </c>
      <c r="FJ49" s="12">
        <v>33.44535141491081</v>
      </c>
      <c r="FK49" s="12">
        <v>-67.552455801427357</v>
      </c>
      <c r="FL49" s="12">
        <v>-172.0121239536671</v>
      </c>
      <c r="FM49" s="12">
        <v>84.215809575191102</v>
      </c>
      <c r="FN49" s="12">
        <v>-15.794095456053761</v>
      </c>
      <c r="FO49" s="12">
        <v>-112.88621885224558</v>
      </c>
      <c r="FP49" s="12">
        <v>144.70479029188084</v>
      </c>
      <c r="FQ49" s="12">
        <v>34.583196660366866</v>
      </c>
      <c r="FR49" s="12">
        <v>-78.051360982314421</v>
      </c>
      <c r="FS49" s="12">
        <v>172.25414281951183</v>
      </c>
      <c r="FT49" s="12">
        <v>66.956799671377354</v>
      </c>
      <c r="FU49" s="12">
        <v>-34.970186756863022</v>
      </c>
      <c r="FV49" s="12">
        <v>-133.37333181959445</v>
      </c>
      <c r="FW49" s="12">
        <v>132.06453313074491</v>
      </c>
      <c r="FX49" s="12">
        <v>39.830287861428921</v>
      </c>
      <c r="FY49" s="12">
        <v>-51.825797927487514</v>
      </c>
      <c r="FZ49" s="17">
        <v>-143.73190999906944</v>
      </c>
    </row>
    <row r="50" spans="1:182" x14ac:dyDescent="0.2">
      <c r="A50" s="184"/>
      <c r="B50" s="7">
        <v>47</v>
      </c>
      <c r="C50" s="11">
        <v>31.669304083722945</v>
      </c>
      <c r="D50" s="12">
        <v>-59.952676357152285</v>
      </c>
      <c r="E50" s="12">
        <v>-147.84645145558892</v>
      </c>
      <c r="F50" s="12">
        <v>127.42708026668384</v>
      </c>
      <c r="G50" s="12">
        <v>41.888403466229192</v>
      </c>
      <c r="H50" s="12">
        <v>-48.663063124078761</v>
      </c>
      <c r="I50" s="12">
        <v>-139.41303005231393</v>
      </c>
      <c r="J50" s="12">
        <v>136.95135788670976</v>
      </c>
      <c r="K50" s="12">
        <v>58.350750671045198</v>
      </c>
      <c r="L50" s="12">
        <v>-17.997880197623605</v>
      </c>
      <c r="M50" s="12">
        <v>-92.006606842033904</v>
      </c>
      <c r="N50" s="12">
        <v>-168.43505454268316</v>
      </c>
      <c r="O50" s="12">
        <v>106.5621290297174</v>
      </c>
      <c r="P50" s="12">
        <v>35.87811551375853</v>
      </c>
      <c r="Q50" s="12">
        <v>-15.364538734041018</v>
      </c>
      <c r="R50" s="12">
        <v>-66.814311019845476</v>
      </c>
      <c r="S50" s="12">
        <v>-134.69342260932453</v>
      </c>
      <c r="T50" s="12">
        <v>162.4404344133755</v>
      </c>
      <c r="U50" s="12">
        <v>112.17923193746681</v>
      </c>
      <c r="V50" s="12">
        <v>52.465001596938393</v>
      </c>
      <c r="W50" s="12">
        <v>-10.548335790703229</v>
      </c>
      <c r="X50" s="12">
        <v>-52.224893044362261</v>
      </c>
      <c r="Y50" s="12">
        <v>-87.988824710890029</v>
      </c>
      <c r="Z50" s="12">
        <v>-123.59861889088202</v>
      </c>
      <c r="AA50" s="12">
        <v>-155.45460485600717</v>
      </c>
      <c r="AB50" s="12">
        <v>178.10694858545148</v>
      </c>
      <c r="AC50" s="12">
        <v>162.3456924308434</v>
      </c>
      <c r="AD50" s="12">
        <v>160.11281873594692</v>
      </c>
      <c r="AE50" s="12">
        <v>162.24161702346669</v>
      </c>
      <c r="AF50" s="12">
        <v>162.42008098895559</v>
      </c>
      <c r="AG50" s="12">
        <v>173.68240950575668</v>
      </c>
      <c r="AH50" s="12">
        <v>-167.6802919798636</v>
      </c>
      <c r="AI50" s="12">
        <v>-137.85020900086829</v>
      </c>
      <c r="AJ50" s="12">
        <v>-40.14505378690901</v>
      </c>
      <c r="AK50" s="12">
        <v>16.422913345410599</v>
      </c>
      <c r="AL50" s="12">
        <v>51.306856953118526</v>
      </c>
      <c r="AM50" s="12">
        <v>94.481620353297416</v>
      </c>
      <c r="AN50" s="12">
        <v>148.64345199234751</v>
      </c>
      <c r="AO50" s="12">
        <v>-143.43545274684209</v>
      </c>
      <c r="AP50" s="12">
        <v>-67.296214893873298</v>
      </c>
      <c r="AQ50" s="12">
        <v>-3.7256683707850544</v>
      </c>
      <c r="AR50" s="12">
        <v>65.635205288013921</v>
      </c>
      <c r="AS50" s="12">
        <v>134.10405339236385</v>
      </c>
      <c r="AT50" s="12">
        <v>-160.63984080211304</v>
      </c>
      <c r="AU50" s="12">
        <v>-90.150236146035468</v>
      </c>
      <c r="AV50" s="12">
        <v>-13.694209669696898</v>
      </c>
      <c r="AW50" s="12">
        <v>56.923809997331972</v>
      </c>
      <c r="AX50" s="12">
        <v>123.3355612586939</v>
      </c>
      <c r="AY50" s="12">
        <v>-162.61141451960259</v>
      </c>
      <c r="AZ50" s="12">
        <v>-78.764431160144625</v>
      </c>
      <c r="BA50" s="12">
        <v>11.889561985467472</v>
      </c>
      <c r="BB50" s="12">
        <v>105.0882906495831</v>
      </c>
      <c r="BC50" s="12">
        <v>-164.69630656234892</v>
      </c>
      <c r="BD50" s="12">
        <v>-77.023623065423536</v>
      </c>
      <c r="BE50" s="12">
        <v>14.037199892646798</v>
      </c>
      <c r="BF50" s="12">
        <v>102.21632758154587</v>
      </c>
      <c r="BG50" s="12">
        <v>-169.16859168936702</v>
      </c>
      <c r="BH50" s="12">
        <v>-79.46471873970809</v>
      </c>
      <c r="BI50" s="12">
        <v>10.60250811188971</v>
      </c>
      <c r="BJ50" s="12">
        <v>104.68768573191066</v>
      </c>
      <c r="BK50" s="12">
        <v>-155.92585201437672</v>
      </c>
      <c r="BL50" s="12">
        <v>-55.415146939771006</v>
      </c>
      <c r="BM50" s="12">
        <v>46.287591941678265</v>
      </c>
      <c r="BN50" s="12">
        <v>146.12153210566177</v>
      </c>
      <c r="BO50" s="12">
        <v>-114.43800591494292</v>
      </c>
      <c r="BP50" s="12">
        <v>-8.6213816347464025</v>
      </c>
      <c r="BQ50" s="12">
        <v>105.83048204459546</v>
      </c>
      <c r="BR50" s="12">
        <v>-135.52157973112361</v>
      </c>
      <c r="BS50" s="12">
        <v>-22.376817583293874</v>
      </c>
      <c r="BT50" s="12">
        <v>86.623345815738489</v>
      </c>
      <c r="BU50" s="12">
        <v>-163.93001745064848</v>
      </c>
      <c r="BV50" s="12">
        <v>-53.748117790716492</v>
      </c>
      <c r="BW50" s="12">
        <v>55.905130703607938</v>
      </c>
      <c r="BX50" s="12">
        <v>163.21010818732145</v>
      </c>
      <c r="BY50" s="12">
        <v>-91.120840984855946</v>
      </c>
      <c r="BZ50" s="12">
        <v>14.496980809012133</v>
      </c>
      <c r="CA50" s="12">
        <v>119.61868185563124</v>
      </c>
      <c r="CB50" s="12">
        <v>-136.11815751174564</v>
      </c>
      <c r="CC50" s="12">
        <v>-34.57018493714456</v>
      </c>
      <c r="CD50" s="12">
        <v>65.166816538750425</v>
      </c>
      <c r="CE50" s="12">
        <v>165.661498749863</v>
      </c>
      <c r="CF50" s="12">
        <v>-91.80127498508557</v>
      </c>
      <c r="CG50" s="12">
        <v>13.468012413865353</v>
      </c>
      <c r="CH50" s="12">
        <v>121.23521951845913</v>
      </c>
      <c r="CI50" s="12">
        <v>-130.86727868676056</v>
      </c>
      <c r="CJ50" s="12">
        <v>-25.921521070957539</v>
      </c>
      <c r="CK50" s="12">
        <v>76.129775048007531</v>
      </c>
      <c r="CL50" s="12">
        <v>176.85702368169319</v>
      </c>
      <c r="CM50" s="12">
        <v>-84.469606463042368</v>
      </c>
      <c r="CN50" s="12">
        <v>8.8554190123649335</v>
      </c>
      <c r="CO50" s="12">
        <v>94.825832395169883</v>
      </c>
      <c r="CP50" s="12">
        <v>174.34704171052155</v>
      </c>
      <c r="CQ50" s="12">
        <v>-110.33182463760069</v>
      </c>
      <c r="CR50" s="12">
        <v>-36.936947997905826</v>
      </c>
      <c r="CS50" s="12">
        <v>35.897094825666315</v>
      </c>
      <c r="CT50" s="12">
        <v>107.48479309836021</v>
      </c>
      <c r="CU50" s="12">
        <v>175.4422953798485</v>
      </c>
      <c r="CV50" s="12">
        <v>-120.72712856788685</v>
      </c>
      <c r="CW50" s="12">
        <v>-56.913246530814931</v>
      </c>
      <c r="CX50" s="12">
        <v>9.9553492244088719</v>
      </c>
      <c r="CY50" s="12">
        <v>74.068918135448413</v>
      </c>
      <c r="CZ50" s="12">
        <v>132.03066310106504</v>
      </c>
      <c r="DA50" s="12">
        <v>-170.32849461785571</v>
      </c>
      <c r="DB50" s="12">
        <v>-107.47471047894638</v>
      </c>
      <c r="DC50" s="12">
        <v>-42.52916923698556</v>
      </c>
      <c r="DD50" s="12">
        <v>15.658042966142002</v>
      </c>
      <c r="DE50" s="12">
        <v>65.855942967130957</v>
      </c>
      <c r="DF50" s="12">
        <v>111.21200415974594</v>
      </c>
      <c r="DG50" s="12">
        <v>156.19114926563137</v>
      </c>
      <c r="DH50" s="12">
        <v>-152.36554175360553</v>
      </c>
      <c r="DI50" s="12">
        <v>-95.067189006120685</v>
      </c>
      <c r="DJ50" s="12">
        <v>-53.688760414306742</v>
      </c>
      <c r="DK50" s="12">
        <v>-3.5513828576724973</v>
      </c>
      <c r="DL50" s="12">
        <v>50.8114929706094</v>
      </c>
      <c r="DM50" s="12">
        <v>68.468433608358467</v>
      </c>
      <c r="DN50" s="12">
        <v>73.501032742463465</v>
      </c>
      <c r="DO50" s="12">
        <v>80.989421993530939</v>
      </c>
      <c r="DP50" s="12">
        <v>90.533848745815604</v>
      </c>
      <c r="DQ50" s="12">
        <v>93.386359979577676</v>
      </c>
      <c r="DR50" s="12">
        <v>96.130715016826997</v>
      </c>
      <c r="DS50" s="12">
        <v>96.628813006064348</v>
      </c>
      <c r="DT50" s="12">
        <v>89.396172890585206</v>
      </c>
      <c r="DU50" s="12">
        <v>74.798507637278789</v>
      </c>
      <c r="DV50" s="12">
        <v>56.207331481364015</v>
      </c>
      <c r="DW50" s="12">
        <v>32.53412203376093</v>
      </c>
      <c r="DX50" s="12">
        <v>10.560372414012123</v>
      </c>
      <c r="DY50" s="12">
        <v>-10.354631594485051</v>
      </c>
      <c r="DZ50" s="12">
        <v>-40.010298300145763</v>
      </c>
      <c r="EA50" s="12">
        <v>-74.548104717196523</v>
      </c>
      <c r="EB50" s="12">
        <v>-111.81427972616272</v>
      </c>
      <c r="EC50" s="12">
        <v>-148.71217134621529</v>
      </c>
      <c r="ED50" s="12">
        <v>176.42711695027896</v>
      </c>
      <c r="EE50" s="12">
        <v>137.13879274933407</v>
      </c>
      <c r="EF50" s="12">
        <v>90.156639501600793</v>
      </c>
      <c r="EG50" s="12">
        <v>32.932224849892769</v>
      </c>
      <c r="EH50" s="12">
        <v>-25.620661952401296</v>
      </c>
      <c r="EI50" s="12">
        <v>-85.624671820549125</v>
      </c>
      <c r="EJ50" s="12">
        <v>-148.54241331016422</v>
      </c>
      <c r="EK50" s="12">
        <v>141.68909908456908</v>
      </c>
      <c r="EL50" s="12">
        <v>69.666443998401149</v>
      </c>
      <c r="EM50" s="12">
        <v>-3.0910109078222621</v>
      </c>
      <c r="EN50" s="12">
        <v>-76.808796472271752</v>
      </c>
      <c r="EO50" s="12">
        <v>-155.36107171620998</v>
      </c>
      <c r="EP50" s="12">
        <v>121.24388965959726</v>
      </c>
      <c r="EQ50" s="12">
        <v>32.406231780569492</v>
      </c>
      <c r="ER50" s="12">
        <v>-54.677570482576755</v>
      </c>
      <c r="ES50" s="12">
        <v>-143.68852485322577</v>
      </c>
      <c r="ET50" s="12">
        <v>119.58843633633023</v>
      </c>
      <c r="EU50" s="12">
        <v>17.614627790506731</v>
      </c>
      <c r="EV50" s="12">
        <v>-79.839521904280886</v>
      </c>
      <c r="EW50" s="12">
        <v>-172.59299714904691</v>
      </c>
      <c r="EX50" s="12">
        <v>92.719724891632737</v>
      </c>
      <c r="EY50" s="12">
        <v>1.2476401641343469</v>
      </c>
      <c r="EZ50" s="12">
        <v>-97.406830425917917</v>
      </c>
      <c r="FA50" s="12">
        <v>163.2743159605206</v>
      </c>
      <c r="FB50" s="12">
        <v>60.263851581067883</v>
      </c>
      <c r="FC50" s="12">
        <v>-43.963323331157909</v>
      </c>
      <c r="FD50" s="12">
        <v>-144.689079899495</v>
      </c>
      <c r="FE50" s="12">
        <v>111.82754677550189</v>
      </c>
      <c r="FF50" s="12">
        <v>5.7233003345113795</v>
      </c>
      <c r="FG50" s="12">
        <v>-98.234938379474855</v>
      </c>
      <c r="FH50" s="12">
        <v>161.83870758767236</v>
      </c>
      <c r="FI50" s="12">
        <v>66.516636007271941</v>
      </c>
      <c r="FJ50" s="12">
        <v>-31.411437671975023</v>
      </c>
      <c r="FK50" s="12">
        <v>-136.59831575327803</v>
      </c>
      <c r="FL50" s="12">
        <v>116.06807841014614</v>
      </c>
      <c r="FM50" s="12">
        <v>13.927036611720821</v>
      </c>
      <c r="FN50" s="12">
        <v>-81.213763885659944</v>
      </c>
      <c r="FO50" s="12">
        <v>178.51321789413467</v>
      </c>
      <c r="FP50" s="12">
        <v>67.050664488887506</v>
      </c>
      <c r="FQ50" s="12">
        <v>-51.742185317905552</v>
      </c>
      <c r="FR50" s="12">
        <v>-168.70505998117963</v>
      </c>
      <c r="FS50" s="12">
        <v>83.514977774143773</v>
      </c>
      <c r="FT50" s="12">
        <v>-15.279928073813947</v>
      </c>
      <c r="FU50" s="12">
        <v>-110.50091982239709</v>
      </c>
      <c r="FV50" s="12">
        <v>151.51668577591579</v>
      </c>
      <c r="FW50" s="12">
        <v>52.028813206341852</v>
      </c>
      <c r="FX50" s="12">
        <v>-45.303263165032739</v>
      </c>
      <c r="FY50" s="12">
        <v>-140.45465478182177</v>
      </c>
      <c r="FZ50" s="17">
        <v>125.29939430186541</v>
      </c>
    </row>
    <row r="51" spans="1:182" x14ac:dyDescent="0.2">
      <c r="A51" s="184"/>
      <c r="B51" s="7">
        <v>48</v>
      </c>
      <c r="C51" s="11">
        <v>-66.000289102505519</v>
      </c>
      <c r="D51" s="12">
        <v>-159.31789286567695</v>
      </c>
      <c r="E51" s="12">
        <v>110.30806240596689</v>
      </c>
      <c r="F51" s="12">
        <v>24.935009807513698</v>
      </c>
      <c r="G51" s="12">
        <v>-57.074028874823277</v>
      </c>
      <c r="H51" s="12">
        <v>-141.88440136564984</v>
      </c>
      <c r="I51" s="12">
        <v>125.7020906732858</v>
      </c>
      <c r="J51" s="12">
        <v>32.746301803933086</v>
      </c>
      <c r="K51" s="12">
        <v>-54.518648062448506</v>
      </c>
      <c r="L51" s="12">
        <v>-137.62318403489283</v>
      </c>
      <c r="M51" s="12">
        <v>145.4181878752118</v>
      </c>
      <c r="N51" s="12">
        <v>74.105867466985927</v>
      </c>
      <c r="O51" s="12">
        <v>-5.1360579546769092</v>
      </c>
      <c r="P51" s="12">
        <v>-87.845831717263067</v>
      </c>
      <c r="Q51" s="12">
        <v>-142.29444059886146</v>
      </c>
      <c r="R51" s="12">
        <v>170.84181171318912</v>
      </c>
      <c r="S51" s="12">
        <v>100.12033614088385</v>
      </c>
      <c r="T51" s="12">
        <v>22.502398156635198</v>
      </c>
      <c r="U51" s="12">
        <v>-22.93129051847988</v>
      </c>
      <c r="V51" s="12">
        <v>-70.114190869828008</v>
      </c>
      <c r="W51" s="12">
        <v>-146.68207491100398</v>
      </c>
      <c r="X51" s="12">
        <v>174.86445159092403</v>
      </c>
      <c r="Y51" s="12">
        <v>140.5633209392382</v>
      </c>
      <c r="Z51" s="12">
        <v>98.408051973362745</v>
      </c>
      <c r="AA51" s="12">
        <v>63.340059062970695</v>
      </c>
      <c r="AB51" s="12">
        <v>37.925052770238395</v>
      </c>
      <c r="AC51" s="12">
        <v>21.974994076169722</v>
      </c>
      <c r="AD51" s="12">
        <v>16.556358397396824</v>
      </c>
      <c r="AE51" s="12">
        <v>17.748051084733678</v>
      </c>
      <c r="AF51" s="12">
        <v>19.257848944428169</v>
      </c>
      <c r="AG51" s="12">
        <v>23.034710356936362</v>
      </c>
      <c r="AH51" s="12">
        <v>44.744171716694922</v>
      </c>
      <c r="AI51" s="12">
        <v>93.454397904625154</v>
      </c>
      <c r="AJ51" s="12">
        <v>-164.94990685983916</v>
      </c>
      <c r="AK51" s="12">
        <v>-117.12132559867426</v>
      </c>
      <c r="AL51" s="12">
        <v>-85.090812014278626</v>
      </c>
      <c r="AM51" s="12">
        <v>-40.280589415147865</v>
      </c>
      <c r="AN51" s="12">
        <v>17.679405103379409</v>
      </c>
      <c r="AO51" s="12">
        <v>90.147601752146613</v>
      </c>
      <c r="AP51" s="12">
        <v>165.84576013717881</v>
      </c>
      <c r="AQ51" s="12">
        <v>-125.8482852212484</v>
      </c>
      <c r="AR51" s="12">
        <v>-55.797611498892039</v>
      </c>
      <c r="AS51" s="12">
        <v>13.487031157794501</v>
      </c>
      <c r="AT51" s="12">
        <v>80.55927888556684</v>
      </c>
      <c r="AU51" s="12">
        <v>151.39939885125932</v>
      </c>
      <c r="AV51" s="12">
        <v>-134.15782593271217</v>
      </c>
      <c r="AW51" s="12">
        <v>-62.127785388754745</v>
      </c>
      <c r="AX51" s="12">
        <v>6.6311589116428209</v>
      </c>
      <c r="AY51" s="12">
        <v>85.825184621537304</v>
      </c>
      <c r="AZ51" s="12">
        <v>175.04466939997198</v>
      </c>
      <c r="BA51" s="12">
        <v>-89.48052695623754</v>
      </c>
      <c r="BB51" s="12">
        <v>5.334566415100948</v>
      </c>
      <c r="BC51" s="12">
        <v>94.449331882698004</v>
      </c>
      <c r="BD51" s="12">
        <v>-176.93378214564285</v>
      </c>
      <c r="BE51" s="12">
        <v>-85.224827421547616</v>
      </c>
      <c r="BF51" s="12">
        <v>5.6352944675706382</v>
      </c>
      <c r="BG51" s="12">
        <v>99.562439313364834</v>
      </c>
      <c r="BH51" s="12">
        <v>-167.747328062592</v>
      </c>
      <c r="BI51" s="12">
        <v>-77.069576647929864</v>
      </c>
      <c r="BJ51" s="12">
        <v>16.58416487707904</v>
      </c>
      <c r="BK51" s="12">
        <v>114.79039060776967</v>
      </c>
      <c r="BL51" s="12">
        <v>-143.236908768039</v>
      </c>
      <c r="BM51" s="12">
        <v>-38.126813502247188</v>
      </c>
      <c r="BN51" s="12">
        <v>64.330499362973555</v>
      </c>
      <c r="BO51" s="12">
        <v>165.08453249640957</v>
      </c>
      <c r="BP51" s="12">
        <v>-87.876376896581107</v>
      </c>
      <c r="BQ51" s="12">
        <v>27.855017818927781</v>
      </c>
      <c r="BR51" s="12">
        <v>148.01462394392149</v>
      </c>
      <c r="BS51" s="12">
        <v>-94.576210556117672</v>
      </c>
      <c r="BT51" s="12">
        <v>18.126218925511097</v>
      </c>
      <c r="BU51" s="12">
        <v>128.37061827114439</v>
      </c>
      <c r="BV51" s="12">
        <v>-120.66741587113994</v>
      </c>
      <c r="BW51" s="12">
        <v>-10.089433098462658</v>
      </c>
      <c r="BX51" s="12">
        <v>98.439282464614323</v>
      </c>
      <c r="BY51" s="12">
        <v>-155.26119407906884</v>
      </c>
      <c r="BZ51" s="12">
        <v>-48.494878505515111</v>
      </c>
      <c r="CA51" s="12">
        <v>59.308399078980393</v>
      </c>
      <c r="CB51" s="12">
        <v>165.92771622966734</v>
      </c>
      <c r="CC51" s="12">
        <v>-90.541536586976392</v>
      </c>
      <c r="CD51" s="12">
        <v>11.44705375684271</v>
      </c>
      <c r="CE51" s="12">
        <v>113.94476940819131</v>
      </c>
      <c r="CF51" s="12">
        <v>-141.16149589271129</v>
      </c>
      <c r="CG51" s="12">
        <v>-32.975976349864702</v>
      </c>
      <c r="CH51" s="12">
        <v>77.630238882295401</v>
      </c>
      <c r="CI51" s="12">
        <v>-173.0888266843267</v>
      </c>
      <c r="CJ51" s="12">
        <v>-68.278967171432328</v>
      </c>
      <c r="CK51" s="12">
        <v>33.258327867550989</v>
      </c>
      <c r="CL51" s="12">
        <v>134.41472761017667</v>
      </c>
      <c r="CM51" s="12">
        <v>-124.90781467239496</v>
      </c>
      <c r="CN51" s="12">
        <v>-29.065594382740667</v>
      </c>
      <c r="CO51" s="12">
        <v>58.795207118090431</v>
      </c>
      <c r="CP51" s="12">
        <v>139.63830561681692</v>
      </c>
      <c r="CQ51" s="12">
        <v>-143.74976776027077</v>
      </c>
      <c r="CR51" s="12">
        <v>-68.7474179859217</v>
      </c>
      <c r="CS51" s="12">
        <v>5.9330542793947485</v>
      </c>
      <c r="CT51" s="12">
        <v>79.524471862227969</v>
      </c>
      <c r="CU51" s="12">
        <v>150.1178833642864</v>
      </c>
      <c r="CV51" s="12">
        <v>-143.04994082961676</v>
      </c>
      <c r="CW51" s="12">
        <v>-77.539165187560755</v>
      </c>
      <c r="CX51" s="12">
        <v>-9.5547497072466143</v>
      </c>
      <c r="CY51" s="12">
        <v>54.156884195694509</v>
      </c>
      <c r="CZ51" s="12">
        <v>108.29394204628409</v>
      </c>
      <c r="DA51" s="12">
        <v>164.45044835852843</v>
      </c>
      <c r="DB51" s="12">
        <v>-132.2379518158269</v>
      </c>
      <c r="DC51" s="12">
        <v>-69.591694547204384</v>
      </c>
      <c r="DD51" s="12">
        <v>-13.479185569855021</v>
      </c>
      <c r="DE51" s="12">
        <v>40.23651679463952</v>
      </c>
      <c r="DF51" s="12">
        <v>90.901437006242844</v>
      </c>
      <c r="DG51" s="12">
        <v>139.68733765833622</v>
      </c>
      <c r="DH51" s="12">
        <v>-166.9780153412764</v>
      </c>
      <c r="DI51" s="12">
        <v>-113.28412914891712</v>
      </c>
      <c r="DJ51" s="12">
        <v>-65.362023067331663</v>
      </c>
      <c r="DK51" s="12">
        <v>-9.4683673052314425</v>
      </c>
      <c r="DL51" s="12">
        <v>33.324482740014936</v>
      </c>
      <c r="DM51" s="12">
        <v>45.076425016532887</v>
      </c>
      <c r="DN51" s="12">
        <v>46.490963829307404</v>
      </c>
      <c r="DO51" s="12">
        <v>55.551237147081373</v>
      </c>
      <c r="DP51" s="12">
        <v>67.123980979280191</v>
      </c>
      <c r="DQ51" s="12">
        <v>77.202694789953298</v>
      </c>
      <c r="DR51" s="12">
        <v>86.324241756888057</v>
      </c>
      <c r="DS51" s="12">
        <v>79.508914294712099</v>
      </c>
      <c r="DT51" s="12">
        <v>63.350425596347471</v>
      </c>
      <c r="DU51" s="12">
        <v>46.230690904959047</v>
      </c>
      <c r="DV51" s="12">
        <v>28.372497577495668</v>
      </c>
      <c r="DW51" s="12">
        <v>9.3360344283908869</v>
      </c>
      <c r="DX51" s="12">
        <v>-9.4187602988450738</v>
      </c>
      <c r="DY51" s="12">
        <v>-29.98585535546583</v>
      </c>
      <c r="DZ51" s="12">
        <v>-61.189941383288996</v>
      </c>
      <c r="EA51" s="12">
        <v>-99.269617469092452</v>
      </c>
      <c r="EB51" s="12">
        <v>-136.80126893697917</v>
      </c>
      <c r="EC51" s="12">
        <v>-172.34666568564111</v>
      </c>
      <c r="ED51" s="12">
        <v>151.98570033919196</v>
      </c>
      <c r="EE51" s="12">
        <v>108.24889083069647</v>
      </c>
      <c r="EF51" s="12">
        <v>60.541671993220938</v>
      </c>
      <c r="EG51" s="12">
        <v>6.6799666203721006</v>
      </c>
      <c r="EH51" s="12">
        <v>-48.662948413248522</v>
      </c>
      <c r="EI51" s="12">
        <v>-108.6024676345626</v>
      </c>
      <c r="EJ51" s="12">
        <v>-174.37282565427819</v>
      </c>
      <c r="EK51" s="12">
        <v>115.24428868340388</v>
      </c>
      <c r="EL51" s="12">
        <v>42.048795430838602</v>
      </c>
      <c r="EM51" s="12">
        <v>-29.882961733699467</v>
      </c>
      <c r="EN51" s="12">
        <v>-105.85908584771009</v>
      </c>
      <c r="EO51" s="12">
        <v>171.11528456482134</v>
      </c>
      <c r="EP51" s="12">
        <v>78.931168502713319</v>
      </c>
      <c r="EQ51" s="12">
        <v>-17.419453504172047</v>
      </c>
      <c r="ER51" s="12">
        <v>-108.20802143683528</v>
      </c>
      <c r="ES51" s="12">
        <v>163.96511441270013</v>
      </c>
      <c r="ET51" s="12">
        <v>68.653006495047777</v>
      </c>
      <c r="EU51" s="12">
        <v>-31.062684594909619</v>
      </c>
      <c r="EV51" s="12">
        <v>-126.68971171652963</v>
      </c>
      <c r="EW51" s="12">
        <v>140.7024239093596</v>
      </c>
      <c r="EX51" s="12">
        <v>44.033931594018135</v>
      </c>
      <c r="EY51" s="12">
        <v>-50.652281110900738</v>
      </c>
      <c r="EZ51" s="12">
        <v>-152.57476395203813</v>
      </c>
      <c r="FA51" s="12">
        <v>107.29862558853991</v>
      </c>
      <c r="FB51" s="12">
        <v>1.9109195799254559</v>
      </c>
      <c r="FC51" s="12">
        <v>-102.61512400099727</v>
      </c>
      <c r="FD51" s="12">
        <v>154.66199550507451</v>
      </c>
      <c r="FE51" s="12">
        <v>47.697877952382015</v>
      </c>
      <c r="FF51" s="12">
        <v>-60.072817859866113</v>
      </c>
      <c r="FG51" s="12">
        <v>-164.57962144285901</v>
      </c>
      <c r="FH51" s="12">
        <v>95.920713882718232</v>
      </c>
      <c r="FI51" s="12">
        <v>-1.0521884526546564E-2</v>
      </c>
      <c r="FJ51" s="12">
        <v>-100.96436714650756</v>
      </c>
      <c r="FK51" s="12">
        <v>152.77072980674586</v>
      </c>
      <c r="FL51" s="12">
        <v>47.941717732187833</v>
      </c>
      <c r="FM51" s="12">
        <v>-50.17996543922731</v>
      </c>
      <c r="FN51" s="12">
        <v>-150.60660460855902</v>
      </c>
      <c r="FO51" s="12">
        <v>100.14059818453833</v>
      </c>
      <c r="FP51" s="12">
        <v>-15.783894247668863</v>
      </c>
      <c r="FQ51" s="12">
        <v>-135.65965844021153</v>
      </c>
      <c r="FR51" s="12">
        <v>110.48146954489846</v>
      </c>
      <c r="FS51" s="12">
        <v>9.5405098759930542</v>
      </c>
      <c r="FT51" s="12">
        <v>-86.208745390995091</v>
      </c>
      <c r="FU51" s="12">
        <v>172.45311124944601</v>
      </c>
      <c r="FV51" s="12">
        <v>66.236739883379599</v>
      </c>
      <c r="FW51" s="12">
        <v>-39.061547924988105</v>
      </c>
      <c r="FX51" s="12">
        <v>-140.14844837394008</v>
      </c>
      <c r="FY51" s="12">
        <v>122.82992209899564</v>
      </c>
      <c r="FZ51" s="17">
        <v>28.075785892925317</v>
      </c>
    </row>
    <row r="52" spans="1:182" x14ac:dyDescent="0.2">
      <c r="A52" s="184"/>
      <c r="B52" s="7">
        <v>49</v>
      </c>
      <c r="C52" s="11">
        <v>-169.61353611944318</v>
      </c>
      <c r="D52" s="12">
        <v>96.537332041012718</v>
      </c>
      <c r="E52" s="12">
        <v>4.4625200428458385</v>
      </c>
      <c r="F52" s="12">
        <v>-82.925505382254741</v>
      </c>
      <c r="G52" s="12">
        <v>-165.11908760950448</v>
      </c>
      <c r="H52" s="12">
        <v>113.94939706955</v>
      </c>
      <c r="I52" s="12">
        <v>28.74258745020899</v>
      </c>
      <c r="J52" s="12">
        <v>-62.250367769919123</v>
      </c>
      <c r="K52" s="12">
        <v>-156.41419877072099</v>
      </c>
      <c r="L52" s="12">
        <v>108.83606438479953</v>
      </c>
      <c r="M52" s="12">
        <v>25.268474721805685</v>
      </c>
      <c r="N52" s="12">
        <v>-43.67879247465779</v>
      </c>
      <c r="O52" s="12">
        <v>-110.66088075101554</v>
      </c>
      <c r="P52" s="12">
        <v>162.27805678787473</v>
      </c>
      <c r="Q52" s="12">
        <v>91.052437483118553</v>
      </c>
      <c r="R52" s="12">
        <v>41.880240894086413</v>
      </c>
      <c r="S52" s="12">
        <v>-23.297266514790508</v>
      </c>
      <c r="T52" s="12">
        <v>-113.04207437004087</v>
      </c>
      <c r="U52" s="12">
        <v>-159.55219906058116</v>
      </c>
      <c r="V52" s="12">
        <v>162.52453021883997</v>
      </c>
      <c r="W52" s="12">
        <v>83.398801541881809</v>
      </c>
      <c r="X52" s="12">
        <v>41.586079662520191</v>
      </c>
      <c r="Y52" s="12">
        <v>4.1776109190880826</v>
      </c>
      <c r="Z52" s="12">
        <v>-40.007716048853162</v>
      </c>
      <c r="AA52" s="12">
        <v>-74.028873396853953</v>
      </c>
      <c r="AB52" s="12">
        <v>-101.59296456709582</v>
      </c>
      <c r="AC52" s="12">
        <v>-119.09855777332155</v>
      </c>
      <c r="AD52" s="12">
        <v>-125.89052876772388</v>
      </c>
      <c r="AE52" s="12">
        <v>-127.75093022098862</v>
      </c>
      <c r="AF52" s="12">
        <v>-130.45953272188694</v>
      </c>
      <c r="AG52" s="12">
        <v>-124.96670273090663</v>
      </c>
      <c r="AH52" s="12">
        <v>-99.244934216232053</v>
      </c>
      <c r="AI52" s="12">
        <v>-30.855642869582812</v>
      </c>
      <c r="AJ52" s="12">
        <v>65.215688752437046</v>
      </c>
      <c r="AK52" s="12">
        <v>109.01294574284381</v>
      </c>
      <c r="AL52" s="12">
        <v>139.11049479114436</v>
      </c>
      <c r="AM52" s="12">
        <v>-175.56483594931055</v>
      </c>
      <c r="AN52" s="12">
        <v>-116.26362244101411</v>
      </c>
      <c r="AO52" s="12">
        <v>-39.490150493551539</v>
      </c>
      <c r="AP52" s="12">
        <v>33.43968429084353</v>
      </c>
      <c r="AQ52" s="12">
        <v>107.02132209475975</v>
      </c>
      <c r="AR52" s="12">
        <v>178.69321851248804</v>
      </c>
      <c r="AS52" s="12">
        <v>-108.94961426400987</v>
      </c>
      <c r="AT52" s="12">
        <v>-40.107468831537737</v>
      </c>
      <c r="AU52" s="12">
        <v>30.720795233705172</v>
      </c>
      <c r="AV52" s="12">
        <v>101.97693954885978</v>
      </c>
      <c r="AW52" s="12">
        <v>176.33739804183131</v>
      </c>
      <c r="AX52" s="12">
        <v>-108.01702686376187</v>
      </c>
      <c r="AY52" s="12">
        <v>-22.806900091889233</v>
      </c>
      <c r="AZ52" s="12">
        <v>69.756529907589808</v>
      </c>
      <c r="BA52" s="12">
        <v>166.30024412350002</v>
      </c>
      <c r="BB52" s="12">
        <v>-98.965317229509694</v>
      </c>
      <c r="BC52" s="12">
        <v>-8.7079039958121367</v>
      </c>
      <c r="BD52" s="12">
        <v>82.917101612550738</v>
      </c>
      <c r="BE52" s="12">
        <v>175.46201521145272</v>
      </c>
      <c r="BF52" s="12">
        <v>-90.9356895281704</v>
      </c>
      <c r="BG52" s="12">
        <v>5.9669974236722023</v>
      </c>
      <c r="BH52" s="12">
        <v>100.39334030270007</v>
      </c>
      <c r="BI52" s="12">
        <v>-165.8327394181932</v>
      </c>
      <c r="BJ52" s="12">
        <v>-70.95089339188614</v>
      </c>
      <c r="BK52" s="12">
        <v>26.797975107228755</v>
      </c>
      <c r="BL52" s="12">
        <v>129.92043378584924</v>
      </c>
      <c r="BM52" s="12">
        <v>-124.14032206512816</v>
      </c>
      <c r="BN52" s="12">
        <v>-18.798718687030757</v>
      </c>
      <c r="BO52" s="12">
        <v>85.543604612947718</v>
      </c>
      <c r="BP52" s="12">
        <v>-166.25877887738844</v>
      </c>
      <c r="BQ52" s="12">
        <v>-51.720630039601289</v>
      </c>
      <c r="BR52" s="12">
        <v>67.969078400083234</v>
      </c>
      <c r="BS52" s="12">
        <v>-170.39820052991539</v>
      </c>
      <c r="BT52" s="12">
        <v>-53.537840443595229</v>
      </c>
      <c r="BU52" s="12">
        <v>58.454504792864128</v>
      </c>
      <c r="BV52" s="12">
        <v>169.75138515850355</v>
      </c>
      <c r="BW52" s="12">
        <v>-78.283769478970271</v>
      </c>
      <c r="BX52" s="12">
        <v>31.299035240887807</v>
      </c>
      <c r="BY52" s="12">
        <v>139.54784431477242</v>
      </c>
      <c r="BZ52" s="12">
        <v>-111.59322662295175</v>
      </c>
      <c r="CA52" s="12">
        <v>-1.6808782484454357</v>
      </c>
      <c r="CB52" s="12">
        <v>107.1738177906241</v>
      </c>
      <c r="CC52" s="12">
        <v>-146.4335876642439</v>
      </c>
      <c r="CD52" s="12">
        <v>-42.536018823426652</v>
      </c>
      <c r="CE52" s="12">
        <v>61.381881446197831</v>
      </c>
      <c r="CF52" s="12">
        <v>167.78375584692273</v>
      </c>
      <c r="CG52" s="12">
        <v>-82.239423035024402</v>
      </c>
      <c r="CH52" s="12">
        <v>30.182614838446039</v>
      </c>
      <c r="CI52" s="12">
        <v>140.36948824499225</v>
      </c>
      <c r="CJ52" s="12">
        <v>-114.60884841758518</v>
      </c>
      <c r="CK52" s="12">
        <v>-11.809820020010445</v>
      </c>
      <c r="CL52" s="12">
        <v>92.069531534045254</v>
      </c>
      <c r="CM52" s="12">
        <v>-164.64456403500284</v>
      </c>
      <c r="CN52" s="12">
        <v>-67.388346871897767</v>
      </c>
      <c r="CO52" s="12">
        <v>21.305158288553528</v>
      </c>
      <c r="CP52" s="12">
        <v>102.83455836247563</v>
      </c>
      <c r="CQ52" s="12">
        <v>-179.71173452958303</v>
      </c>
      <c r="CR52" s="12">
        <v>-102.69662472475835</v>
      </c>
      <c r="CS52" s="12">
        <v>-23.669457386988562</v>
      </c>
      <c r="CT52" s="12">
        <v>55.325758243097354</v>
      </c>
      <c r="CU52" s="12">
        <v>128.53934402459453</v>
      </c>
      <c r="CV52" s="12">
        <v>-164.48118517020251</v>
      </c>
      <c r="CW52" s="12">
        <v>-98.936217593301748</v>
      </c>
      <c r="CX52" s="12">
        <v>-33.552271962971446</v>
      </c>
      <c r="CY52" s="12">
        <v>29.599357872728095</v>
      </c>
      <c r="CZ52" s="12">
        <v>86.896044937668918</v>
      </c>
      <c r="DA52" s="12">
        <v>143.94741414809252</v>
      </c>
      <c r="DB52" s="12">
        <v>-147.89108818250958</v>
      </c>
      <c r="DC52" s="12">
        <v>-88.534030751942637</v>
      </c>
      <c r="DD52" s="12">
        <v>-36.817408561645991</v>
      </c>
      <c r="DE52" s="12">
        <v>20.135543086598695</v>
      </c>
      <c r="DF52" s="12">
        <v>79.625532169655742</v>
      </c>
      <c r="DG52" s="12">
        <v>127.95369328941523</v>
      </c>
      <c r="DH52" s="12">
        <v>176.50464161305763</v>
      </c>
      <c r="DI52" s="12">
        <v>-136.51431957147398</v>
      </c>
      <c r="DJ52" s="12">
        <v>-87.621426968500757</v>
      </c>
      <c r="DK52" s="12">
        <v>-31.306580340485414</v>
      </c>
      <c r="DL52" s="12">
        <v>7.8449613527897828</v>
      </c>
      <c r="DM52" s="12">
        <v>23.564452212053901</v>
      </c>
      <c r="DN52" s="12">
        <v>27.193975647688397</v>
      </c>
      <c r="DO52" s="12">
        <v>37.405418747540601</v>
      </c>
      <c r="DP52" s="12">
        <v>46.598475306637781</v>
      </c>
      <c r="DQ52" s="12">
        <v>68.867670620859357</v>
      </c>
      <c r="DR52" s="12">
        <v>87.385524269501701</v>
      </c>
      <c r="DS52" s="12">
        <v>69.96717879794403</v>
      </c>
      <c r="DT52" s="12">
        <v>42.379450918605016</v>
      </c>
      <c r="DU52" s="12">
        <v>25.394209238863041</v>
      </c>
      <c r="DV52" s="12">
        <v>15.086804847983787</v>
      </c>
      <c r="DW52" s="12">
        <v>1.2138748972972391</v>
      </c>
      <c r="DX52" s="12">
        <v>-21.923125936905802</v>
      </c>
      <c r="DY52" s="12">
        <v>-51.93563853842516</v>
      </c>
      <c r="DZ52" s="12">
        <v>-85.81917733519515</v>
      </c>
      <c r="EA52" s="12">
        <v>-125.91303171427018</v>
      </c>
      <c r="EB52" s="12">
        <v>-159.08857615842746</v>
      </c>
      <c r="EC52" s="12">
        <v>168.55348421569983</v>
      </c>
      <c r="ED52" s="12">
        <v>126.41480083614894</v>
      </c>
      <c r="EE52" s="12">
        <v>77.661459811223381</v>
      </c>
      <c r="EF52" s="12">
        <v>29.26258951424013</v>
      </c>
      <c r="EG52" s="12">
        <v>-20.896514678269035</v>
      </c>
      <c r="EH52" s="12">
        <v>-73.480997090171044</v>
      </c>
      <c r="EI52" s="12">
        <v>-134.952979241121</v>
      </c>
      <c r="EJ52" s="12">
        <v>156.88516743599322</v>
      </c>
      <c r="EK52" s="12">
        <v>86.779032714537152</v>
      </c>
      <c r="EL52" s="12">
        <v>13.326143737234709</v>
      </c>
      <c r="EM52" s="12">
        <v>-60.051687295957514</v>
      </c>
      <c r="EN52" s="12">
        <v>-138.5962958038356</v>
      </c>
      <c r="EO52" s="12">
        <v>136.5117255588965</v>
      </c>
      <c r="EP52" s="12">
        <v>40.448879589027506</v>
      </c>
      <c r="EQ52" s="12">
        <v>-63.050494134337633</v>
      </c>
      <c r="ER52" s="12">
        <v>-160.46543338622632</v>
      </c>
      <c r="ES52" s="12">
        <v>108.77288684033505</v>
      </c>
      <c r="ET52" s="12">
        <v>13.683944305994917</v>
      </c>
      <c r="EU52" s="12">
        <v>-84.558358826779852</v>
      </c>
      <c r="EV52" s="12">
        <v>-177.08172195273136</v>
      </c>
      <c r="EW52" s="12">
        <v>92.60248308294743</v>
      </c>
      <c r="EX52" s="12">
        <v>-4.7302071970896833</v>
      </c>
      <c r="EY52" s="12">
        <v>-104.51505317235251</v>
      </c>
      <c r="EZ52" s="12">
        <v>148.32822251309253</v>
      </c>
      <c r="FA52" s="12">
        <v>43.449097316110475</v>
      </c>
      <c r="FB52" s="12">
        <v>-63.130440415819145</v>
      </c>
      <c r="FC52" s="12">
        <v>-166.49835480223223</v>
      </c>
      <c r="FD52" s="12">
        <v>90.047757605015789</v>
      </c>
      <c r="FE52" s="12">
        <v>-17.104203689630641</v>
      </c>
      <c r="FF52" s="12">
        <v>-124.22698406074309</v>
      </c>
      <c r="FG52" s="12">
        <v>132.1022521407032</v>
      </c>
      <c r="FH52" s="12">
        <v>33.475223034273853</v>
      </c>
      <c r="FI52" s="12">
        <v>-66.304964021054573</v>
      </c>
      <c r="FJ52" s="12">
        <v>-171.49467207665154</v>
      </c>
      <c r="FK52" s="12">
        <v>83.683940105554413</v>
      </c>
      <c r="FL52" s="12">
        <v>-15.879872483530804</v>
      </c>
      <c r="FM52" s="12">
        <v>-117.27722917804459</v>
      </c>
      <c r="FN52" s="12">
        <v>132.1395543412311</v>
      </c>
      <c r="FO52" s="12">
        <v>18.553369218157659</v>
      </c>
      <c r="FP52" s="12">
        <v>-95.737746910527321</v>
      </c>
      <c r="FQ52" s="12">
        <v>154.85646790617616</v>
      </c>
      <c r="FR52" s="12">
        <v>53.392375319144314</v>
      </c>
      <c r="FS52" s="12">
        <v>-51.170343407084303</v>
      </c>
      <c r="FT52" s="12">
        <v>-162.75923996535639</v>
      </c>
      <c r="FU52" s="12">
        <v>83.206139225329736</v>
      </c>
      <c r="FV52" s="12">
        <v>-29.329680101026565</v>
      </c>
      <c r="FW52" s="12">
        <v>-138.64345201155325</v>
      </c>
      <c r="FX52" s="12">
        <v>117.37490777521845</v>
      </c>
      <c r="FY52" s="12">
        <v>19.224574577436165</v>
      </c>
      <c r="FZ52" s="17">
        <v>-75.612352777493243</v>
      </c>
    </row>
    <row r="53" spans="1:182" x14ac:dyDescent="0.2">
      <c r="A53" s="184"/>
      <c r="B53" s="7">
        <v>50</v>
      </c>
      <c r="C53" s="11">
        <v>83.17073042432213</v>
      </c>
      <c r="D53" s="12">
        <v>-10.378269692410178</v>
      </c>
      <c r="E53" s="12">
        <v>-101.67972788258673</v>
      </c>
      <c r="F53" s="12">
        <v>170.95723580962698</v>
      </c>
      <c r="G53" s="12">
        <v>87.938173944876482</v>
      </c>
      <c r="H53" s="12">
        <v>6.5568387249983928</v>
      </c>
      <c r="I53" s="12">
        <v>-76.505843221955928</v>
      </c>
      <c r="J53" s="12">
        <v>-162.01667319542</v>
      </c>
      <c r="K53" s="12">
        <v>109.49352450968117</v>
      </c>
      <c r="L53" s="12">
        <v>8.4629829175570741</v>
      </c>
      <c r="M53" s="12">
        <v>-92.262725336682209</v>
      </c>
      <c r="N53" s="12">
        <v>-164.22610716692824</v>
      </c>
      <c r="O53" s="12">
        <v>136.54796579782521</v>
      </c>
      <c r="P53" s="12">
        <v>66.083177635249086</v>
      </c>
      <c r="Q53" s="12">
        <v>-28.657911826078898</v>
      </c>
      <c r="R53" s="12">
        <v>-92.280848296340665</v>
      </c>
      <c r="S53" s="12">
        <v>-150.97862725216513</v>
      </c>
      <c r="T53" s="12">
        <v>119.32244176618994</v>
      </c>
      <c r="U53" s="12">
        <v>60.232896635071334</v>
      </c>
      <c r="V53" s="12">
        <v>30.7865025144201</v>
      </c>
      <c r="W53" s="12">
        <v>-34.219337320073322</v>
      </c>
      <c r="X53" s="12">
        <v>-95.628368497320253</v>
      </c>
      <c r="Y53" s="12">
        <v>-135.50785325102666</v>
      </c>
      <c r="Z53" s="12">
        <v>-178.41059801588281</v>
      </c>
      <c r="AA53" s="12">
        <v>148.24983650512701</v>
      </c>
      <c r="AB53" s="12">
        <v>118.12436716863914</v>
      </c>
      <c r="AC53" s="12">
        <v>91.134449510348176</v>
      </c>
      <c r="AD53" s="12">
        <v>85.417181862355122</v>
      </c>
      <c r="AE53" s="12">
        <v>87.202276949247164</v>
      </c>
      <c r="AF53" s="12">
        <v>84.606658388424037</v>
      </c>
      <c r="AG53" s="12">
        <v>89.503272644056494</v>
      </c>
      <c r="AH53" s="12">
        <v>118.81266182217237</v>
      </c>
      <c r="AI53" s="12">
        <v>-151.05179675337479</v>
      </c>
      <c r="AJ53" s="12">
        <v>-68.971170544247769</v>
      </c>
      <c r="AK53" s="12">
        <v>-27.975035360168871</v>
      </c>
      <c r="AL53" s="12">
        <v>5.5955740793111319</v>
      </c>
      <c r="AM53" s="12">
        <v>45.269694257104049</v>
      </c>
      <c r="AN53" s="12">
        <v>107.04597466143498</v>
      </c>
      <c r="AO53" s="12">
        <v>-173.82827343594425</v>
      </c>
      <c r="AP53" s="12">
        <v>-94.853264209366472</v>
      </c>
      <c r="AQ53" s="12">
        <v>-18.653910434588649</v>
      </c>
      <c r="AR53" s="12">
        <v>53.790415822123144</v>
      </c>
      <c r="AS53" s="12">
        <v>127.18741829699262</v>
      </c>
      <c r="AT53" s="12">
        <v>-163.71148090481</v>
      </c>
      <c r="AU53" s="12">
        <v>-93.135429653141287</v>
      </c>
      <c r="AV53" s="12">
        <v>-22.789091844919028</v>
      </c>
      <c r="AW53" s="12">
        <v>56.501870594267096</v>
      </c>
      <c r="AX53" s="12">
        <v>142.89881640726</v>
      </c>
      <c r="AY53" s="12">
        <v>-129.42289684815722</v>
      </c>
      <c r="AZ53" s="12">
        <v>-36.745631425107064</v>
      </c>
      <c r="BA53" s="12">
        <v>58.54957484276261</v>
      </c>
      <c r="BB53" s="12">
        <v>152.90211575064973</v>
      </c>
      <c r="BC53" s="12">
        <v>-113.27996663708144</v>
      </c>
      <c r="BD53" s="12">
        <v>-17.042860748236532</v>
      </c>
      <c r="BE53" s="12">
        <v>77.34702681347207</v>
      </c>
      <c r="BF53" s="12">
        <v>172.92236282962878</v>
      </c>
      <c r="BG53" s="12">
        <v>-89.744751668402387</v>
      </c>
      <c r="BH53" s="12">
        <v>5.9870436678983925</v>
      </c>
      <c r="BI53" s="12">
        <v>103.17351922271087</v>
      </c>
      <c r="BJ53" s="12">
        <v>-159.65160818183503</v>
      </c>
      <c r="BK53" s="12">
        <v>-60.790079684139535</v>
      </c>
      <c r="BL53" s="12">
        <v>42.885502090520077</v>
      </c>
      <c r="BM53" s="12">
        <v>148.62056227083767</v>
      </c>
      <c r="BN53" s="12">
        <v>-103.37513765114264</v>
      </c>
      <c r="BO53" s="12">
        <v>5.0237207341491734</v>
      </c>
      <c r="BP53" s="12">
        <v>113.72863922524006</v>
      </c>
      <c r="BQ53" s="12">
        <v>-133.94872825381347</v>
      </c>
      <c r="BR53" s="12">
        <v>-14.935333327824699</v>
      </c>
      <c r="BS53" s="12">
        <v>110.29456728332937</v>
      </c>
      <c r="BT53" s="12">
        <v>-128.74766069346495</v>
      </c>
      <c r="BU53" s="12">
        <v>-13.58473386539837</v>
      </c>
      <c r="BV53" s="12">
        <v>98.965844872305041</v>
      </c>
      <c r="BW53" s="12">
        <v>-148.06053825198288</v>
      </c>
      <c r="BX53" s="12">
        <v>-36.512451519577105</v>
      </c>
      <c r="BY53" s="12">
        <v>74.962609769202885</v>
      </c>
      <c r="BZ53" s="12">
        <v>-173.69249397626541</v>
      </c>
      <c r="CA53" s="12">
        <v>-61.68936816758228</v>
      </c>
      <c r="CB53" s="12">
        <v>49.910007621298881</v>
      </c>
      <c r="CC53" s="12">
        <v>158.32872070132839</v>
      </c>
      <c r="CD53" s="12">
        <v>-96.520631239708862</v>
      </c>
      <c r="CE53" s="12">
        <v>8.0280838782748543</v>
      </c>
      <c r="CF53" s="12">
        <v>114.68883706359308</v>
      </c>
      <c r="CG53" s="12">
        <v>-134.98181356700459</v>
      </c>
      <c r="CH53" s="12">
        <v>-22.312794174373902</v>
      </c>
      <c r="CI53" s="12">
        <v>88.209113659398867</v>
      </c>
      <c r="CJ53" s="12">
        <v>-164.56109964790062</v>
      </c>
      <c r="CK53" s="12">
        <v>-58.144534815033737</v>
      </c>
      <c r="CL53" s="12">
        <v>48.351186730098078</v>
      </c>
      <c r="CM53" s="12">
        <v>152.19495350752894</v>
      </c>
      <c r="CN53" s="12">
        <v>-110.32850979253416</v>
      </c>
      <c r="CO53" s="12">
        <v>-20.023178391718034</v>
      </c>
      <c r="CP53" s="12">
        <v>64.850016225793283</v>
      </c>
      <c r="CQ53" s="12">
        <v>146.66317526961291</v>
      </c>
      <c r="CR53" s="12">
        <v>-132.48042896860142</v>
      </c>
      <c r="CS53" s="12">
        <v>-51.237768992922831</v>
      </c>
      <c r="CT53" s="12">
        <v>29.465345754231979</v>
      </c>
      <c r="CU53" s="12">
        <v>105.80022662097794</v>
      </c>
      <c r="CV53" s="12">
        <v>174.53106057674907</v>
      </c>
      <c r="CW53" s="12">
        <v>-122.5958188129086</v>
      </c>
      <c r="CX53" s="12">
        <v>-60.718368240898045</v>
      </c>
      <c r="CY53" s="12">
        <v>-0.31575165443537678</v>
      </c>
      <c r="CZ53" s="12">
        <v>61.226495023485015</v>
      </c>
      <c r="DA53" s="12">
        <v>128.63645519067737</v>
      </c>
      <c r="DB53" s="12">
        <v>-160.64360857842578</v>
      </c>
      <c r="DC53" s="12">
        <v>-102.83716244505938</v>
      </c>
      <c r="DD53" s="12">
        <v>-53.665276360290918</v>
      </c>
      <c r="DE53" s="12">
        <v>6.8499479854797638</v>
      </c>
      <c r="DF53" s="12">
        <v>65.752808165716743</v>
      </c>
      <c r="DG53" s="12">
        <v>109.73733817925296</v>
      </c>
      <c r="DH53" s="12">
        <v>150.69804389062907</v>
      </c>
      <c r="DI53" s="12">
        <v>-161.86336521458441</v>
      </c>
      <c r="DJ53" s="12">
        <v>-110.47969089843875</v>
      </c>
      <c r="DK53" s="12">
        <v>-56.169151967804495</v>
      </c>
      <c r="DL53" s="12">
        <v>-19.232448601209342</v>
      </c>
      <c r="DM53" s="12">
        <v>4.7305573128787941</v>
      </c>
      <c r="DN53" s="12">
        <v>21.676962776729162</v>
      </c>
      <c r="DO53" s="12">
        <v>33.747265359593023</v>
      </c>
      <c r="DP53" s="12">
        <v>42.840975846665955</v>
      </c>
      <c r="DQ53" s="12">
        <v>57.974438550368362</v>
      </c>
      <c r="DR53" s="12">
        <v>66.915456063218286</v>
      </c>
      <c r="DS53" s="12">
        <v>56.657124866563983</v>
      </c>
      <c r="DT53" s="12">
        <v>30.610115085108127</v>
      </c>
      <c r="DU53" s="12">
        <v>15.485892572375127</v>
      </c>
      <c r="DV53" s="12">
        <v>10.676592479812591</v>
      </c>
      <c r="DW53" s="12">
        <v>-2.7294826261531084</v>
      </c>
      <c r="DX53" s="12">
        <v>-31.150254837930962</v>
      </c>
      <c r="DY53" s="12">
        <v>-70.098600135337279</v>
      </c>
      <c r="DZ53" s="12">
        <v>-110.44385116138351</v>
      </c>
      <c r="EA53" s="12">
        <v>-150.38241618679572</v>
      </c>
      <c r="EB53" s="12">
        <v>-177.23065388195602</v>
      </c>
      <c r="EC53" s="12">
        <v>151.96324109634008</v>
      </c>
      <c r="ED53" s="12">
        <v>100.39542531280935</v>
      </c>
      <c r="EE53" s="12">
        <v>48.023434000531957</v>
      </c>
      <c r="EF53" s="12">
        <v>-1.5869039692525639</v>
      </c>
      <c r="EG53" s="12">
        <v>-49.452622882596962</v>
      </c>
      <c r="EH53" s="12">
        <v>-102.14814049976142</v>
      </c>
      <c r="EI53" s="12">
        <v>-167.07401705849898</v>
      </c>
      <c r="EJ53" s="12">
        <v>122.67339505324942</v>
      </c>
      <c r="EK53" s="12">
        <v>52.140018418325724</v>
      </c>
      <c r="EL53" s="12">
        <v>-21.304685048664442</v>
      </c>
      <c r="EM53" s="12">
        <v>-96.638468290708161</v>
      </c>
      <c r="EN53" s="12">
        <v>-175.8101189588487</v>
      </c>
      <c r="EO53" s="12">
        <v>102.08977372114222</v>
      </c>
      <c r="EP53" s="12">
        <v>11.334286866436797</v>
      </c>
      <c r="EQ53" s="12">
        <v>-97.50990773231706</v>
      </c>
      <c r="ER53" s="12">
        <v>146.98784198317091</v>
      </c>
      <c r="ES53" s="12">
        <v>50.167508481329804</v>
      </c>
      <c r="ET53" s="12">
        <v>-45.27644561143488</v>
      </c>
      <c r="EU53" s="12">
        <v>-141.83453500579398</v>
      </c>
      <c r="EV53" s="12">
        <v>128.81057373178214</v>
      </c>
      <c r="EW53" s="12">
        <v>40.953476039164833</v>
      </c>
      <c r="EX53" s="12">
        <v>-56.653152496396615</v>
      </c>
      <c r="EY53" s="12">
        <v>-160.08744636372009</v>
      </c>
      <c r="EZ53" s="12">
        <v>88.765456352643739</v>
      </c>
      <c r="FA53" s="12">
        <v>-19.051813951647905</v>
      </c>
      <c r="FB53" s="12">
        <v>-125.12279716643424</v>
      </c>
      <c r="FC53" s="12">
        <v>132.22507806186005</v>
      </c>
      <c r="FD53" s="12">
        <v>28.086705328908273</v>
      </c>
      <c r="FE53" s="12">
        <v>-80.899744520338089</v>
      </c>
      <c r="FF53" s="12">
        <v>171.72096478222326</v>
      </c>
      <c r="FG53" s="12">
        <v>69.102598032623703</v>
      </c>
      <c r="FH53" s="12">
        <v>-30.526912418790701</v>
      </c>
      <c r="FI53" s="12">
        <v>-135.32366472184796</v>
      </c>
      <c r="FJ53" s="12">
        <v>116.44004024683669</v>
      </c>
      <c r="FK53" s="12">
        <v>13.966478644823155</v>
      </c>
      <c r="FL53" s="12">
        <v>-86.131374184615723</v>
      </c>
      <c r="FM53" s="12">
        <v>164.06941649150798</v>
      </c>
      <c r="FN53" s="12">
        <v>48.776123897047</v>
      </c>
      <c r="FO53" s="12">
        <v>-63.733232040910266</v>
      </c>
      <c r="FP53" s="12">
        <v>-169.15776503019651</v>
      </c>
      <c r="FQ53" s="12">
        <v>93.1739268430062</v>
      </c>
      <c r="FR53" s="12">
        <v>-13.477712909422438</v>
      </c>
      <c r="FS53" s="12">
        <v>-130.24963380401016</v>
      </c>
      <c r="FT53" s="12">
        <v>108.96333582323354</v>
      </c>
      <c r="FU53" s="12">
        <v>-9.8204341160501869</v>
      </c>
      <c r="FV53" s="12">
        <v>-124.95960464259063</v>
      </c>
      <c r="FW53" s="12">
        <v>122.94502426915419</v>
      </c>
      <c r="FX53" s="12">
        <v>16.399521608426802</v>
      </c>
      <c r="FY53" s="12">
        <v>-84.393585118383953</v>
      </c>
      <c r="FZ53" s="17">
        <v>178.34037008862512</v>
      </c>
    </row>
    <row r="54" spans="1:182" x14ac:dyDescent="0.2">
      <c r="A54" s="184"/>
      <c r="B54" s="7">
        <v>51</v>
      </c>
      <c r="C54" s="11">
        <v>-16.63088959645734</v>
      </c>
      <c r="D54" s="12">
        <v>-110.8283431245096</v>
      </c>
      <c r="E54" s="12">
        <v>158.05644989647956</v>
      </c>
      <c r="F54" s="12">
        <v>69.640567294532332</v>
      </c>
      <c r="G54" s="12">
        <v>-17.106753153059092</v>
      </c>
      <c r="H54" s="12">
        <v>-103.36053022936694</v>
      </c>
      <c r="I54" s="12">
        <v>170.7433659826726</v>
      </c>
      <c r="J54" s="12">
        <v>86.365856862638125</v>
      </c>
      <c r="K54" s="12">
        <v>4.4227416310302532</v>
      </c>
      <c r="L54" s="12">
        <v>-81.316266444516302</v>
      </c>
      <c r="M54" s="12">
        <v>166.73318597877912</v>
      </c>
      <c r="N54" s="12">
        <v>75.289296482455796</v>
      </c>
      <c r="O54" s="12">
        <v>14.444326538436648</v>
      </c>
      <c r="P54" s="12">
        <v>-44.326159016804226</v>
      </c>
      <c r="Q54" s="12">
        <v>-141.87009251646174</v>
      </c>
      <c r="R54" s="12">
        <v>137.95956419893179</v>
      </c>
      <c r="S54" s="12">
        <v>84.776404624977928</v>
      </c>
      <c r="T54" s="12">
        <v>8.2467933100872841</v>
      </c>
      <c r="U54" s="12">
        <v>-76.492089225418667</v>
      </c>
      <c r="V54" s="12">
        <v>-104.88242741057789</v>
      </c>
      <c r="W54" s="12">
        <v>-146.0587223734158</v>
      </c>
      <c r="X54" s="12">
        <v>123.31282960168976</v>
      </c>
      <c r="Y54" s="12">
        <v>81.194680290260777</v>
      </c>
      <c r="Z54" s="12">
        <v>39.749797786117441</v>
      </c>
      <c r="AA54" s="12">
        <v>3.9476749485065219</v>
      </c>
      <c r="AB54" s="12">
        <v>-26.463970764000052</v>
      </c>
      <c r="AC54" s="12">
        <v>-57.077003677009849</v>
      </c>
      <c r="AD54" s="12">
        <v>-65.292795263713799</v>
      </c>
      <c r="AE54" s="12">
        <v>-62.728292719551881</v>
      </c>
      <c r="AF54" s="12">
        <v>-55.97239554781455</v>
      </c>
      <c r="AG54" s="12">
        <v>-51.159817073423618</v>
      </c>
      <c r="AH54" s="12">
        <v>-26.373821147268103</v>
      </c>
      <c r="AI54" s="12">
        <v>79.63361935787897</v>
      </c>
      <c r="AJ54" s="12">
        <v>153.63858716531652</v>
      </c>
      <c r="AK54" s="12">
        <v>-163.11296335947421</v>
      </c>
      <c r="AL54" s="12">
        <v>-127.51469797181818</v>
      </c>
      <c r="AM54" s="12">
        <v>-91.054866152306971</v>
      </c>
      <c r="AN54" s="12">
        <v>-34.495451688606011</v>
      </c>
      <c r="AO54" s="12">
        <v>52.935728583174608</v>
      </c>
      <c r="AP54" s="12">
        <v>141.70919519487995</v>
      </c>
      <c r="AQ54" s="12">
        <v>-142.99922707803256</v>
      </c>
      <c r="AR54" s="12">
        <v>-70.024170495416584</v>
      </c>
      <c r="AS54" s="12">
        <v>7.611398868359924E-2</v>
      </c>
      <c r="AT54" s="12">
        <v>69.437400250934274</v>
      </c>
      <c r="AU54" s="12">
        <v>143.89452931541095</v>
      </c>
      <c r="AV54" s="12">
        <v>-142.06858119058595</v>
      </c>
      <c r="AW54" s="12">
        <v>-57.787127613514897</v>
      </c>
      <c r="AX54" s="12">
        <v>38.253788353740191</v>
      </c>
      <c r="AY54" s="12">
        <v>124.60934602341364</v>
      </c>
      <c r="AZ54" s="12">
        <v>-144.35345008011819</v>
      </c>
      <c r="BA54" s="12">
        <v>-50.055179363304489</v>
      </c>
      <c r="BB54" s="12">
        <v>43.831306756352134</v>
      </c>
      <c r="BC54" s="12">
        <v>142.1378162175707</v>
      </c>
      <c r="BD54" s="12">
        <v>-117.60999565769038</v>
      </c>
      <c r="BE54" s="12">
        <v>-21.046689845272532</v>
      </c>
      <c r="BF54" s="12">
        <v>75.645242465988957</v>
      </c>
      <c r="BG54" s="12">
        <v>172.61968069475114</v>
      </c>
      <c r="BH54" s="12">
        <v>-89.767565332517478</v>
      </c>
      <c r="BI54" s="12">
        <v>10.108376032111767</v>
      </c>
      <c r="BJ54" s="12">
        <v>109.57393456859255</v>
      </c>
      <c r="BK54" s="12">
        <v>-149.25723574102275</v>
      </c>
      <c r="BL54" s="12">
        <v>-45.290883714918081</v>
      </c>
      <c r="BM54" s="12">
        <v>60.97748567585198</v>
      </c>
      <c r="BN54" s="12">
        <v>171.46992279616674</v>
      </c>
      <c r="BO54" s="12">
        <v>-76.66925346867103</v>
      </c>
      <c r="BP54" s="12">
        <v>33.891323951638306</v>
      </c>
      <c r="BQ54" s="12">
        <v>145.07604239197897</v>
      </c>
      <c r="BR54" s="12">
        <v>-95.111512367584623</v>
      </c>
      <c r="BS54" s="12">
        <v>31.278568140655832</v>
      </c>
      <c r="BT54" s="12">
        <v>155.63900849372786</v>
      </c>
      <c r="BU54" s="12">
        <v>-86.149933941488825</v>
      </c>
      <c r="BV54" s="12">
        <v>28.234964380359244</v>
      </c>
      <c r="BW54" s="12">
        <v>141.71215426528488</v>
      </c>
      <c r="BX54" s="12">
        <v>-103.09752094710298</v>
      </c>
      <c r="BY54" s="12">
        <v>11.456685421156676</v>
      </c>
      <c r="BZ54" s="12">
        <v>125.13179356329449</v>
      </c>
      <c r="CA54" s="12">
        <v>-121.23448801468152</v>
      </c>
      <c r="CB54" s="12">
        <v>-8.2706962989571675</v>
      </c>
      <c r="CC54" s="12">
        <v>101.48495027037099</v>
      </c>
      <c r="CD54" s="12">
        <v>-151.54105051754092</v>
      </c>
      <c r="CE54" s="12">
        <v>-45.682251158144368</v>
      </c>
      <c r="CF54" s="12">
        <v>61.886580299728564</v>
      </c>
      <c r="CG54" s="12">
        <v>172.79713774976364</v>
      </c>
      <c r="CH54" s="12">
        <v>-74.903326040848043</v>
      </c>
      <c r="CI54" s="12">
        <v>36.037351836423291</v>
      </c>
      <c r="CJ54" s="12">
        <v>145.14561055886878</v>
      </c>
      <c r="CK54" s="12">
        <v>-106.58715892257014</v>
      </c>
      <c r="CL54" s="12">
        <v>1.2688795354634193</v>
      </c>
      <c r="CM54" s="12">
        <v>105.96867151481626</v>
      </c>
      <c r="CN54" s="12">
        <v>-155.60569732260453</v>
      </c>
      <c r="CO54" s="12">
        <v>-63.226002416923805</v>
      </c>
      <c r="CP54" s="12">
        <v>25.181700508272815</v>
      </c>
      <c r="CQ54" s="12">
        <v>111.54322553002136</v>
      </c>
      <c r="CR54" s="12">
        <v>-163.30757846642859</v>
      </c>
      <c r="CS54" s="12">
        <v>-80.150774402346997</v>
      </c>
      <c r="CT54" s="12">
        <v>-0.87232754685962233</v>
      </c>
      <c r="CU54" s="12">
        <v>73.775699896113579</v>
      </c>
      <c r="CV54" s="12">
        <v>144.77705146157192</v>
      </c>
      <c r="CW54" s="12">
        <v>-148.66950540851451</v>
      </c>
      <c r="CX54" s="12">
        <v>-87.474296915164444</v>
      </c>
      <c r="CY54" s="12">
        <v>-28.327745378854075</v>
      </c>
      <c r="CZ54" s="12">
        <v>33.551208257601168</v>
      </c>
      <c r="DA54" s="12">
        <v>106.42451766919456</v>
      </c>
      <c r="DB54" s="12">
        <v>175.22962113275423</v>
      </c>
      <c r="DC54" s="12">
        <v>-129.90389108928395</v>
      </c>
      <c r="DD54" s="12">
        <v>-76.568092153388704</v>
      </c>
      <c r="DE54" s="12">
        <v>-14.106086663118756</v>
      </c>
      <c r="DF54" s="12">
        <v>43.214328630617196</v>
      </c>
      <c r="DG54" s="12">
        <v>84.236351279801369</v>
      </c>
      <c r="DH54" s="12">
        <v>124.50311245589</v>
      </c>
      <c r="DI54" s="12">
        <v>178.24771736359426</v>
      </c>
      <c r="DJ54" s="12">
        <v>-125.19392654392917</v>
      </c>
      <c r="DK54" s="12">
        <v>-82.053300805775834</v>
      </c>
      <c r="DL54" s="12">
        <v>-49.113964669652795</v>
      </c>
      <c r="DM54" s="12">
        <v>-20.266923584048875</v>
      </c>
      <c r="DN54" s="12">
        <v>6.3082238475750687</v>
      </c>
      <c r="DO54" s="12">
        <v>23.405945178973802</v>
      </c>
      <c r="DP54" s="12">
        <v>33.358189416818306</v>
      </c>
      <c r="DQ54" s="12">
        <v>33.884221296057731</v>
      </c>
      <c r="DR54" s="12">
        <v>32.593059742079895</v>
      </c>
      <c r="DS54" s="12">
        <v>28.237044636511019</v>
      </c>
      <c r="DT54" s="12">
        <v>16.425111400026463</v>
      </c>
      <c r="DU54" s="12">
        <v>-0.7907219580138698</v>
      </c>
      <c r="DV54" s="12">
        <v>-12.925104214993906</v>
      </c>
      <c r="DW54" s="12">
        <v>-25.611403574865097</v>
      </c>
      <c r="DX54" s="12">
        <v>-49.81870424159446</v>
      </c>
      <c r="DY54" s="12">
        <v>-86.705983276797525</v>
      </c>
      <c r="DZ54" s="12">
        <v>-130.77872388549832</v>
      </c>
      <c r="EA54" s="12">
        <v>-167.16409590288006</v>
      </c>
      <c r="EB54" s="12">
        <v>167.18363509463273</v>
      </c>
      <c r="EC54" s="12">
        <v>131.02402039313884</v>
      </c>
      <c r="ED54" s="12">
        <v>75.140509255444371</v>
      </c>
      <c r="EE54" s="12">
        <v>21.36696108514208</v>
      </c>
      <c r="EF54" s="12">
        <v>-29.741942372356657</v>
      </c>
      <c r="EG54" s="12">
        <v>-78.707206863360909</v>
      </c>
      <c r="EH54" s="12">
        <v>-135.11580267689814</v>
      </c>
      <c r="EI54" s="12">
        <v>155.56809083273629</v>
      </c>
      <c r="EJ54" s="12">
        <v>82.804056723209015</v>
      </c>
      <c r="EK54" s="12">
        <v>11.148238643686481</v>
      </c>
      <c r="EL54" s="12">
        <v>-61.923192336621405</v>
      </c>
      <c r="EM54" s="12">
        <v>-137.93686589428307</v>
      </c>
      <c r="EN54" s="12">
        <v>141.86835295958232</v>
      </c>
      <c r="EO54" s="12">
        <v>61.54334670703453</v>
      </c>
      <c r="EP54" s="12">
        <v>-25.371652400275746</v>
      </c>
      <c r="EQ54" s="12">
        <v>-132.16861487416196</v>
      </c>
      <c r="ER54" s="12">
        <v>97.773262282113535</v>
      </c>
      <c r="ES54" s="12">
        <v>-4.5761596329887739</v>
      </c>
      <c r="ET54" s="12">
        <v>-101.51476832253648</v>
      </c>
      <c r="EU54" s="12">
        <v>163.17278751181306</v>
      </c>
      <c r="EV54" s="12">
        <v>75.358685472069538</v>
      </c>
      <c r="EW54" s="12">
        <v>-12.65748118250194</v>
      </c>
      <c r="EX54" s="12">
        <v>-110.85283674535961</v>
      </c>
      <c r="EY54" s="12">
        <v>145.2511807694716</v>
      </c>
      <c r="EZ54" s="12">
        <v>34.260038981199422</v>
      </c>
      <c r="FA54" s="12">
        <v>-75.739368271892374</v>
      </c>
      <c r="FB54" s="12">
        <v>176.23123299081593</v>
      </c>
      <c r="FC54" s="12">
        <v>72.816049251430414</v>
      </c>
      <c r="FD54" s="12">
        <v>-35.093149875665524</v>
      </c>
      <c r="FE54" s="12">
        <v>-147.65656701239661</v>
      </c>
      <c r="FF54" s="12">
        <v>102.81955586508315</v>
      </c>
      <c r="FG54" s="12">
        <v>-0.24415714516407894</v>
      </c>
      <c r="FH54" s="12">
        <v>-100.46712515071088</v>
      </c>
      <c r="FI54" s="12">
        <v>153.73022492767964</v>
      </c>
      <c r="FJ54" s="12">
        <v>46.384716992683067</v>
      </c>
      <c r="FK54" s="12">
        <v>-55.666999012639124</v>
      </c>
      <c r="FL54" s="12">
        <v>-162.15146845046721</v>
      </c>
      <c r="FM54" s="12">
        <v>81.54566851063349</v>
      </c>
      <c r="FN54" s="12">
        <v>-32.590916222501868</v>
      </c>
      <c r="FO54" s="12">
        <v>-137.6518417329664</v>
      </c>
      <c r="FP54" s="12">
        <v>123.72712955546299</v>
      </c>
      <c r="FQ54" s="12">
        <v>14.680472537559885</v>
      </c>
      <c r="FR54" s="12">
        <v>-103.98921907179663</v>
      </c>
      <c r="FS54" s="12">
        <v>134.73436105221143</v>
      </c>
      <c r="FT54" s="12">
        <v>14.414951417601822</v>
      </c>
      <c r="FU54" s="12">
        <v>-99.036341392755403</v>
      </c>
      <c r="FV54" s="12">
        <v>152.65878559470988</v>
      </c>
      <c r="FW54" s="12">
        <v>43.468818757188252</v>
      </c>
      <c r="FX54" s="12">
        <v>-67.542402223618936</v>
      </c>
      <c r="FY54" s="12">
        <v>-175.83281120417263</v>
      </c>
      <c r="FZ54" s="17">
        <v>81.296762775007409</v>
      </c>
    </row>
    <row r="55" spans="1:182" x14ac:dyDescent="0.2">
      <c r="A55" s="184"/>
      <c r="B55" s="7">
        <v>52</v>
      </c>
      <c r="C55" s="11">
        <v>-98.776382416459143</v>
      </c>
      <c r="D55" s="12">
        <v>165.68784260656096</v>
      </c>
      <c r="E55" s="12">
        <v>69.862815069009528</v>
      </c>
      <c r="F55" s="12">
        <v>-25.465053103653837</v>
      </c>
      <c r="G55" s="12">
        <v>-119.09708611405188</v>
      </c>
      <c r="H55" s="12">
        <v>147.67668396430273</v>
      </c>
      <c r="I55" s="12">
        <v>54.619349942055251</v>
      </c>
      <c r="J55" s="12">
        <v>-34.011118901978641</v>
      </c>
      <c r="K55" s="12">
        <v>-114.60880752151131</v>
      </c>
      <c r="L55" s="12">
        <v>169.83466615523187</v>
      </c>
      <c r="M55" s="12">
        <v>80.455133202308929</v>
      </c>
      <c r="N55" s="12">
        <v>-35.601530654806531</v>
      </c>
      <c r="O55" s="12">
        <v>-108.77800811468978</v>
      </c>
      <c r="P55" s="12">
        <v>-168.00010315123163</v>
      </c>
      <c r="Q55" s="12">
        <v>102.7589051297898</v>
      </c>
      <c r="R55" s="12">
        <v>7.3316729229015802</v>
      </c>
      <c r="S55" s="12">
        <v>-42.940532526332049</v>
      </c>
      <c r="T55" s="12">
        <v>-104.23494904447776</v>
      </c>
      <c r="U55" s="12">
        <v>161.22886259512788</v>
      </c>
      <c r="V55" s="12">
        <v>131.05038053564223</v>
      </c>
      <c r="W55" s="12">
        <v>92.530806263784967</v>
      </c>
      <c r="X55" s="12">
        <v>-29.466049794611671</v>
      </c>
      <c r="Y55" s="12">
        <v>-66.966772371960616</v>
      </c>
      <c r="Z55" s="12">
        <v>-109.26749991000379</v>
      </c>
      <c r="AA55" s="12">
        <v>-148.41258573193647</v>
      </c>
      <c r="AB55" s="12">
        <v>-179.6490687860508</v>
      </c>
      <c r="AC55" s="12">
        <v>154.86570941294792</v>
      </c>
      <c r="AD55" s="12">
        <v>148.86183791894138</v>
      </c>
      <c r="AE55" s="12">
        <v>151.08001402280425</v>
      </c>
      <c r="AF55" s="12">
        <v>153.91391441353659</v>
      </c>
      <c r="AG55" s="12">
        <v>161.29629822714008</v>
      </c>
      <c r="AH55" s="12">
        <v>-172.64082902542918</v>
      </c>
      <c r="AI55" s="12">
        <v>-70.607216355571012</v>
      </c>
      <c r="AJ55" s="12">
        <v>8.8278451235342494</v>
      </c>
      <c r="AK55" s="12">
        <v>56.434186212593225</v>
      </c>
      <c r="AL55" s="12">
        <v>99.173329790618112</v>
      </c>
      <c r="AM55" s="12">
        <v>142.66879325243337</v>
      </c>
      <c r="AN55" s="12">
        <v>-164.39884055454334</v>
      </c>
      <c r="AO55" s="12">
        <v>-71.869668027363105</v>
      </c>
      <c r="AP55" s="12">
        <v>21.367521689045308</v>
      </c>
      <c r="AQ55" s="12">
        <v>90.124670564148303</v>
      </c>
      <c r="AR55" s="12">
        <v>164.7444319689674</v>
      </c>
      <c r="AS55" s="12">
        <v>-123.90341101109597</v>
      </c>
      <c r="AT55" s="12">
        <v>-56.78674632352746</v>
      </c>
      <c r="AU55" s="12">
        <v>23.940972796613757</v>
      </c>
      <c r="AV55" s="12">
        <v>105.91606385481573</v>
      </c>
      <c r="AW55" s="12">
        <v>-166.47643310394639</v>
      </c>
      <c r="AX55" s="12">
        <v>-67.2933443424632</v>
      </c>
      <c r="AY55" s="12">
        <v>20.455959594549803</v>
      </c>
      <c r="AZ55" s="12">
        <v>111.36699538664088</v>
      </c>
      <c r="BA55" s="12">
        <v>-154.55981135217786</v>
      </c>
      <c r="BB55" s="12">
        <v>-61.829566484249206</v>
      </c>
      <c r="BC55" s="12">
        <v>38.954928009690555</v>
      </c>
      <c r="BD55" s="12">
        <v>140.11125255855586</v>
      </c>
      <c r="BE55" s="12">
        <v>-122.50828747333547</v>
      </c>
      <c r="BF55" s="12">
        <v>-24.460856506147373</v>
      </c>
      <c r="BG55" s="12">
        <v>73.215303805082939</v>
      </c>
      <c r="BH55" s="12">
        <v>173.60482734854287</v>
      </c>
      <c r="BI55" s="12">
        <v>-83.873026735449301</v>
      </c>
      <c r="BJ55" s="12">
        <v>18.283701527985194</v>
      </c>
      <c r="BK55" s="12">
        <v>122.05195256183976</v>
      </c>
      <c r="BL55" s="12">
        <v>-133.15962853363953</v>
      </c>
      <c r="BM55" s="12">
        <v>-25.261650920006979</v>
      </c>
      <c r="BN55" s="12">
        <v>87.24136480718029</v>
      </c>
      <c r="BO55" s="12">
        <v>-158.31273840886593</v>
      </c>
      <c r="BP55" s="12">
        <v>-44.184434606701885</v>
      </c>
      <c r="BQ55" s="12">
        <v>69.266771009382651</v>
      </c>
      <c r="BR55" s="12">
        <v>-171.11874175489226</v>
      </c>
      <c r="BS55" s="12">
        <v>-45.878784698155769</v>
      </c>
      <c r="BT55" s="12">
        <v>79.408143570289084</v>
      </c>
      <c r="BU55" s="12">
        <v>-159.59508795363013</v>
      </c>
      <c r="BV55" s="12">
        <v>-43.48212415985855</v>
      </c>
      <c r="BW55" s="12">
        <v>72.82563908041314</v>
      </c>
      <c r="BX55" s="12">
        <v>-169.30335039626013</v>
      </c>
      <c r="BY55" s="12">
        <v>-52.311301697027787</v>
      </c>
      <c r="BZ55" s="12">
        <v>62.436824337808325</v>
      </c>
      <c r="CA55" s="12">
        <v>176.52960972652073</v>
      </c>
      <c r="CB55" s="12">
        <v>-70.403323088689447</v>
      </c>
      <c r="CC55" s="12">
        <v>41.270744165566732</v>
      </c>
      <c r="CD55" s="12">
        <v>150.62890394648383</v>
      </c>
      <c r="CE55" s="12">
        <v>-101.88769844177654</v>
      </c>
      <c r="CF55" s="12">
        <v>6.5954033178551112</v>
      </c>
      <c r="CG55" s="12">
        <v>118.14608586495997</v>
      </c>
      <c r="CH55" s="12">
        <v>-128.16520444406166</v>
      </c>
      <c r="CI55" s="12">
        <v>-15.565593990836577</v>
      </c>
      <c r="CJ55" s="12">
        <v>94.132463820833379</v>
      </c>
      <c r="CK55" s="12">
        <v>-156.94669750412277</v>
      </c>
      <c r="CL55" s="12">
        <v>-47.702601015190702</v>
      </c>
      <c r="CM55" s="12">
        <v>58.353195814820289</v>
      </c>
      <c r="CN55" s="12">
        <v>158.46485273275306</v>
      </c>
      <c r="CO55" s="12">
        <v>-106.63826676896909</v>
      </c>
      <c r="CP55" s="12">
        <v>-15.455494578150647</v>
      </c>
      <c r="CQ55" s="12">
        <v>72.712701557852299</v>
      </c>
      <c r="CR55" s="12">
        <v>157.79329555099775</v>
      </c>
      <c r="CS55" s="12">
        <v>-120.1567153536228</v>
      </c>
      <c r="CT55" s="12">
        <v>-40.425775070174261</v>
      </c>
      <c r="CU55" s="12">
        <v>37.521372849806014</v>
      </c>
      <c r="CV55" s="12">
        <v>112.9737233347534</v>
      </c>
      <c r="CW55" s="12">
        <v>-175.87700975949997</v>
      </c>
      <c r="CX55" s="12">
        <v>-110.62070565714444</v>
      </c>
      <c r="CY55" s="12">
        <v>-49.37335348888741</v>
      </c>
      <c r="CZ55" s="12">
        <v>15.792634750746357</v>
      </c>
      <c r="DA55" s="12">
        <v>82.867832995285653</v>
      </c>
      <c r="DB55" s="12">
        <v>141.13638605093104</v>
      </c>
      <c r="DC55" s="12">
        <v>-167.18830853916103</v>
      </c>
      <c r="DD55" s="12">
        <v>-112.73882787036527</v>
      </c>
      <c r="DE55" s="12">
        <v>-47.267917319715337</v>
      </c>
      <c r="DF55" s="12">
        <v>11.942351079388221</v>
      </c>
      <c r="DG55" s="12">
        <v>58.45808302343719</v>
      </c>
      <c r="DH55" s="12">
        <v>106.6182418174355</v>
      </c>
      <c r="DI55" s="12">
        <v>178.28965460819458</v>
      </c>
      <c r="DJ55" s="12">
        <v>-132.92091202202909</v>
      </c>
      <c r="DK55" s="12">
        <v>-107.81538441046374</v>
      </c>
      <c r="DL55" s="12">
        <v>-82.074766933693496</v>
      </c>
      <c r="DM55" s="12">
        <v>-54.568204984833343</v>
      </c>
      <c r="DN55" s="12">
        <v>-27.504050423147799</v>
      </c>
      <c r="DO55" s="12">
        <v>-5.7059609276060996</v>
      </c>
      <c r="DP55" s="12">
        <v>3.0509010906861205</v>
      </c>
      <c r="DQ55" s="12">
        <v>-0.84498103887876519</v>
      </c>
      <c r="DR55" s="12">
        <v>-5.9289173510128652</v>
      </c>
      <c r="DS55" s="12">
        <v>-7.2859189054788756</v>
      </c>
      <c r="DT55" s="12">
        <v>-11.766330873020779</v>
      </c>
      <c r="DU55" s="12">
        <v>-32.814515549312773</v>
      </c>
      <c r="DV55" s="12">
        <v>-52.376695851462841</v>
      </c>
      <c r="DW55" s="12">
        <v>-63.193767245911658</v>
      </c>
      <c r="DX55" s="12">
        <v>-81.260270619264617</v>
      </c>
      <c r="DY55" s="12">
        <v>-112.93423203542821</v>
      </c>
      <c r="DZ55" s="12">
        <v>-151.61743057636167</v>
      </c>
      <c r="EA55" s="12">
        <v>176.33184657553869</v>
      </c>
      <c r="EB55" s="12">
        <v>146.3905663875743</v>
      </c>
      <c r="EC55" s="12">
        <v>103.03793432234096</v>
      </c>
      <c r="ED55" s="12">
        <v>48.202113438993052</v>
      </c>
      <c r="EE55" s="12">
        <v>-4.7088181577427415</v>
      </c>
      <c r="EF55" s="12">
        <v>-55.594849066081181</v>
      </c>
      <c r="EG55" s="12">
        <v>-109.26999372362036</v>
      </c>
      <c r="EH55" s="12">
        <v>-171.61524898668193</v>
      </c>
      <c r="EI55" s="12">
        <v>114.83700536453156</v>
      </c>
      <c r="EJ55" s="12">
        <v>39.252898554472239</v>
      </c>
      <c r="EK55" s="12">
        <v>-33.6607506459208</v>
      </c>
      <c r="EL55" s="12">
        <v>-106.43265664660801</v>
      </c>
      <c r="EM55" s="12">
        <v>175.6442973489105</v>
      </c>
      <c r="EN55" s="12">
        <v>92.417863726665573</v>
      </c>
      <c r="EO55" s="12">
        <v>8.8759144634157021</v>
      </c>
      <c r="EP55" s="12">
        <v>-80.687608128020287</v>
      </c>
      <c r="EQ55" s="12">
        <v>176.1595966286159</v>
      </c>
      <c r="ER55" s="12">
        <v>55.836172104470094</v>
      </c>
      <c r="ES55" s="12">
        <v>-50.388617336335983</v>
      </c>
      <c r="ET55" s="12">
        <v>-151.03428466187398</v>
      </c>
      <c r="EU55" s="12">
        <v>112.72964382863374</v>
      </c>
      <c r="EV55" s="12">
        <v>22.246077554978559</v>
      </c>
      <c r="EW55" s="12">
        <v>-68.877793131972098</v>
      </c>
      <c r="EX55" s="12">
        <v>-168.19139787911331</v>
      </c>
      <c r="EY55" s="12">
        <v>88.706841797197427</v>
      </c>
      <c r="EZ55" s="12">
        <v>-21.206780314915424</v>
      </c>
      <c r="FA55" s="12">
        <v>-134.10537015297405</v>
      </c>
      <c r="FB55" s="12">
        <v>115.70874287096422</v>
      </c>
      <c r="FC55" s="12">
        <v>11.452432045359901</v>
      </c>
      <c r="FD55" s="12">
        <v>-99.333514969587611</v>
      </c>
      <c r="FE55" s="12">
        <v>145.43976016415422</v>
      </c>
      <c r="FF55" s="12">
        <v>32.07108096012999</v>
      </c>
      <c r="FG55" s="12">
        <v>-72.089348931333333</v>
      </c>
      <c r="FH55" s="12">
        <v>-172.33223877144241</v>
      </c>
      <c r="FI55" s="12">
        <v>84.085092687125339</v>
      </c>
      <c r="FJ55" s="12">
        <v>-19.640810524870687</v>
      </c>
      <c r="FK55" s="12">
        <v>-124.91651080964077</v>
      </c>
      <c r="FL55" s="12">
        <v>120.25516500359417</v>
      </c>
      <c r="FM55" s="12">
        <v>1.0772914625835106</v>
      </c>
      <c r="FN55" s="12">
        <v>-106.15996375217554</v>
      </c>
      <c r="FO55" s="12">
        <v>155.64375959371557</v>
      </c>
      <c r="FP55" s="12">
        <v>45.665207215324678</v>
      </c>
      <c r="FQ55" s="12">
        <v>-79.272372384490509</v>
      </c>
      <c r="FR55" s="12">
        <v>155.54298414201105</v>
      </c>
      <c r="FS55" s="12">
        <v>32.63230195028634</v>
      </c>
      <c r="FT55" s="12">
        <v>-81.086138163453512</v>
      </c>
      <c r="FU55" s="12">
        <v>-179.79540066229274</v>
      </c>
      <c r="FV55" s="12">
        <v>84.095326430024954</v>
      </c>
      <c r="FW55" s="12">
        <v>-22.496130074944933</v>
      </c>
      <c r="FX55" s="12">
        <v>-139.07886702438867</v>
      </c>
      <c r="FY55" s="12">
        <v>105.13711768492172</v>
      </c>
      <c r="FZ55" s="17">
        <v>-0.68457930828523605</v>
      </c>
    </row>
    <row r="56" spans="1:182" x14ac:dyDescent="0.2">
      <c r="A56" s="184"/>
      <c r="B56" s="7">
        <v>53</v>
      </c>
      <c r="C56" s="11">
        <v>178.83369165439029</v>
      </c>
      <c r="D56" s="12">
        <v>80.827780117660851</v>
      </c>
      <c r="E56" s="12">
        <v>-20.449798070840181</v>
      </c>
      <c r="F56" s="12">
        <v>-123.5948534952242</v>
      </c>
      <c r="G56" s="12">
        <v>136.41380955185096</v>
      </c>
      <c r="H56" s="12">
        <v>38.856721911910249</v>
      </c>
      <c r="I56" s="12">
        <v>-60.594413987308144</v>
      </c>
      <c r="J56" s="12">
        <v>-156.17562442582008</v>
      </c>
      <c r="K56" s="12">
        <v>121.27442294003704</v>
      </c>
      <c r="L56" s="12">
        <v>47.779770705122829</v>
      </c>
      <c r="M56" s="12">
        <v>-28.421505068574891</v>
      </c>
      <c r="N56" s="12">
        <v>-134.75599107964169</v>
      </c>
      <c r="O56" s="12">
        <v>128.46246552033284</v>
      </c>
      <c r="P56" s="12">
        <v>65.812923627894307</v>
      </c>
      <c r="Q56" s="12">
        <v>-8.8220488822053209</v>
      </c>
      <c r="R56" s="12">
        <v>-120.20207863675689</v>
      </c>
      <c r="S56" s="12">
        <v>179.79041619271788</v>
      </c>
      <c r="T56" s="12">
        <v>122.12383911339737</v>
      </c>
      <c r="U56" s="12">
        <v>39.964492088825338</v>
      </c>
      <c r="V56" s="12">
        <v>3.4568451492143342</v>
      </c>
      <c r="W56" s="12">
        <v>-38.399007153604323</v>
      </c>
      <c r="X56" s="12">
        <v>-172.94079345412734</v>
      </c>
      <c r="Y56" s="12">
        <v>149.73495078983655</v>
      </c>
      <c r="Z56" s="12">
        <v>105.06259263289978</v>
      </c>
      <c r="AA56" s="12">
        <v>60.833685759555685</v>
      </c>
      <c r="AB56" s="12">
        <v>27.356649041806449</v>
      </c>
      <c r="AC56" s="12">
        <v>1.9877412416463374</v>
      </c>
      <c r="AD56" s="12">
        <v>-1.1484871388214763</v>
      </c>
      <c r="AE56" s="12">
        <v>2.6772088512366299</v>
      </c>
      <c r="AF56" s="12">
        <v>1.0210655587563113</v>
      </c>
      <c r="AG56" s="12">
        <v>1.8510712518873753</v>
      </c>
      <c r="AH56" s="12">
        <v>37.111264276182808</v>
      </c>
      <c r="AI56" s="12">
        <v>149.081065322168</v>
      </c>
      <c r="AJ56" s="12">
        <v>-134.47694774651643</v>
      </c>
      <c r="AK56" s="12">
        <v>-83.943356421477375</v>
      </c>
      <c r="AL56" s="12">
        <v>-33.319408503604542</v>
      </c>
      <c r="AM56" s="12">
        <v>24.099188581850299</v>
      </c>
      <c r="AN56" s="12">
        <v>86.251570133228057</v>
      </c>
      <c r="AO56" s="12">
        <v>170.99294028337133</v>
      </c>
      <c r="AP56" s="12">
        <v>-101.04879331000681</v>
      </c>
      <c r="AQ56" s="12">
        <v>-37.149694591802842</v>
      </c>
      <c r="AR56" s="12">
        <v>35.086438454213358</v>
      </c>
      <c r="AS56" s="12">
        <v>115.1075498931058</v>
      </c>
      <c r="AT56" s="12">
        <v>-177.80889775193222</v>
      </c>
      <c r="AU56" s="12">
        <v>-93.70845106968568</v>
      </c>
      <c r="AV56" s="12">
        <v>-3.2089576727844853</v>
      </c>
      <c r="AW56" s="12">
        <v>86.906552658939489</v>
      </c>
      <c r="AX56" s="12">
        <v>-175.68227606938731</v>
      </c>
      <c r="AY56" s="12">
        <v>-82.110767443214328</v>
      </c>
      <c r="AZ56" s="12">
        <v>12.275777934482573</v>
      </c>
      <c r="BA56" s="12">
        <v>107.00102423277421</v>
      </c>
      <c r="BB56" s="12">
        <v>-161.05557202077978</v>
      </c>
      <c r="BC56" s="12">
        <v>-62.233618962050478</v>
      </c>
      <c r="BD56" s="12">
        <v>36.494966610355746</v>
      </c>
      <c r="BE56" s="12">
        <v>133.56470613878568</v>
      </c>
      <c r="BF56" s="12">
        <v>-126.59733038852852</v>
      </c>
      <c r="BG56" s="12">
        <v>-27.012921953958539</v>
      </c>
      <c r="BH56" s="12">
        <v>76.975162851993076</v>
      </c>
      <c r="BI56" s="12">
        <v>-177.58814519343585</v>
      </c>
      <c r="BJ56" s="12">
        <v>-71.678201080418063</v>
      </c>
      <c r="BK56" s="12">
        <v>34.582981330719718</v>
      </c>
      <c r="BL56" s="12">
        <v>140.80248966414879</v>
      </c>
      <c r="BM56" s="12">
        <v>-109.92713441466205</v>
      </c>
      <c r="BN56" s="12">
        <v>3.1477623712114617</v>
      </c>
      <c r="BO56" s="12">
        <v>118.79731851061396</v>
      </c>
      <c r="BP56" s="12">
        <v>-124.23255581690127</v>
      </c>
      <c r="BQ56" s="12">
        <v>-7.0430241745549198</v>
      </c>
      <c r="BR56" s="12">
        <v>111.18181428154666</v>
      </c>
      <c r="BS56" s="12">
        <v>-126.33038118724744</v>
      </c>
      <c r="BT56" s="12">
        <v>0.12262731968330602</v>
      </c>
      <c r="BU56" s="12">
        <v>123.67129114355401</v>
      </c>
      <c r="BV56" s="12">
        <v>-115.86753323687249</v>
      </c>
      <c r="BW56" s="12">
        <v>3.6026435164673183</v>
      </c>
      <c r="BX56" s="12">
        <v>123.17746346363825</v>
      </c>
      <c r="BY56" s="12">
        <v>-118.60795218979703</v>
      </c>
      <c r="BZ56" s="12">
        <v>-2.9986781040681576</v>
      </c>
      <c r="CA56" s="12">
        <v>111.00376579126799</v>
      </c>
      <c r="CB56" s="12">
        <v>-135.26955403846688</v>
      </c>
      <c r="CC56" s="12">
        <v>-22.114241004330928</v>
      </c>
      <c r="CD56" s="12">
        <v>88.479300056277751</v>
      </c>
      <c r="CE56" s="12">
        <v>-162.99285579333826</v>
      </c>
      <c r="CF56" s="12">
        <v>-53.472670852440807</v>
      </c>
      <c r="CG56" s="12">
        <v>60.240616323792871</v>
      </c>
      <c r="CH56" s="12">
        <v>176.750373361876</v>
      </c>
      <c r="CI56" s="12">
        <v>-68.720924769287393</v>
      </c>
      <c r="CJ56" s="12">
        <v>42.950469930836704</v>
      </c>
      <c r="CK56" s="12">
        <v>154.25523432273482</v>
      </c>
      <c r="CL56" s="12">
        <v>-95.205648339559744</v>
      </c>
      <c r="CM56" s="12">
        <v>11.135459440291655</v>
      </c>
      <c r="CN56" s="12">
        <v>112.08867996109755</v>
      </c>
      <c r="CO56" s="12">
        <v>-151.29297662425213</v>
      </c>
      <c r="CP56" s="12">
        <v>-58.279955738824818</v>
      </c>
      <c r="CQ56" s="12">
        <v>30.628972431265382</v>
      </c>
      <c r="CR56" s="12">
        <v>114.8735885657901</v>
      </c>
      <c r="CS56" s="12">
        <v>-164.00659579184943</v>
      </c>
      <c r="CT56" s="12">
        <v>-82.478382007097281</v>
      </c>
      <c r="CU56" s="12">
        <v>2.3368974867604679</v>
      </c>
      <c r="CV56" s="12">
        <v>88.141455808525606</v>
      </c>
      <c r="CW56" s="12">
        <v>166.1018246305506</v>
      </c>
      <c r="CX56" s="12">
        <v>-126.845348103574</v>
      </c>
      <c r="CY56" s="12">
        <v>-61.634476282178284</v>
      </c>
      <c r="CZ56" s="12">
        <v>4.6154382957438811</v>
      </c>
      <c r="DA56" s="12">
        <v>59.261681791307005</v>
      </c>
      <c r="DB56" s="12">
        <v>105.62324442442306</v>
      </c>
      <c r="DC56" s="12">
        <v>151.67010006961183</v>
      </c>
      <c r="DD56" s="12">
        <v>-153.2387460191251</v>
      </c>
      <c r="DE56" s="12">
        <v>-81.669196146317987</v>
      </c>
      <c r="DF56" s="12">
        <v>-19.735989649127166</v>
      </c>
      <c r="DG56" s="12">
        <v>30.541456401411111</v>
      </c>
      <c r="DH56" s="12">
        <v>92.629939904275744</v>
      </c>
      <c r="DI56" s="12">
        <v>167.46429919931518</v>
      </c>
      <c r="DJ56" s="12">
        <v>-155.13988818028758</v>
      </c>
      <c r="DK56" s="12">
        <v>-135.20619903823942</v>
      </c>
      <c r="DL56" s="12">
        <v>-114.94303726385597</v>
      </c>
      <c r="DM56" s="12">
        <v>-91.478034313412408</v>
      </c>
      <c r="DN56" s="12">
        <v>-65.683341669525618</v>
      </c>
      <c r="DO56" s="12">
        <v>-42.475662683429036</v>
      </c>
      <c r="DP56" s="12">
        <v>-35.540684397187718</v>
      </c>
      <c r="DQ56" s="12">
        <v>-41.993864959228823</v>
      </c>
      <c r="DR56" s="12">
        <v>-46.165410920639978</v>
      </c>
      <c r="DS56" s="12">
        <v>-43.423076088480229</v>
      </c>
      <c r="DT56" s="12">
        <v>-47.053927094927325</v>
      </c>
      <c r="DU56" s="12">
        <v>-69.820768066191164</v>
      </c>
      <c r="DV56" s="12">
        <v>-95.85297401860845</v>
      </c>
      <c r="DW56" s="12">
        <v>-108.37686126071654</v>
      </c>
      <c r="DX56" s="12">
        <v>-123.93438246223297</v>
      </c>
      <c r="DY56" s="12">
        <v>-151.6389238757078</v>
      </c>
      <c r="DZ56" s="12">
        <v>177.94020284028412</v>
      </c>
      <c r="EA56" s="12">
        <v>149.3563591431097</v>
      </c>
      <c r="EB56" s="12">
        <v>116.24810362833904</v>
      </c>
      <c r="EC56" s="12">
        <v>69.013951930961667</v>
      </c>
      <c r="ED56" s="12">
        <v>14.611965584806111</v>
      </c>
      <c r="EE56" s="12">
        <v>-36.806694084366029</v>
      </c>
      <c r="EF56" s="12">
        <v>-85.263666969857312</v>
      </c>
      <c r="EG56" s="12">
        <v>-143.19603776516774</v>
      </c>
      <c r="EH56" s="12">
        <v>149.62791130383025</v>
      </c>
      <c r="EI56" s="12">
        <v>72.300852081809666</v>
      </c>
      <c r="EJ56" s="12">
        <v>-5.5033471946460537</v>
      </c>
      <c r="EK56" s="12">
        <v>-79.386086547428448</v>
      </c>
      <c r="EL56" s="12">
        <v>-153.59557675159576</v>
      </c>
      <c r="EM56" s="12">
        <v>124.30647823244009</v>
      </c>
      <c r="EN56" s="12">
        <v>38.503542539330027</v>
      </c>
      <c r="EO56" s="12">
        <v>-50.121096690273546</v>
      </c>
      <c r="EP56" s="12">
        <v>-142.00143444533381</v>
      </c>
      <c r="EQ56" s="12">
        <v>118.8828518907515</v>
      </c>
      <c r="ER56" s="12">
        <v>9.1209753376727054</v>
      </c>
      <c r="ES56" s="12">
        <v>-95.395968436711954</v>
      </c>
      <c r="ET56" s="12">
        <v>162.20178609197743</v>
      </c>
      <c r="EU56" s="12">
        <v>62.856399031492749</v>
      </c>
      <c r="EV56" s="12">
        <v>-33.5595956418532</v>
      </c>
      <c r="EW56" s="12">
        <v>-129.40685629598536</v>
      </c>
      <c r="EX56" s="12">
        <v>129.64777509523108</v>
      </c>
      <c r="EY56" s="12">
        <v>27.057740157227194</v>
      </c>
      <c r="EZ56" s="12">
        <v>-80.912103864993597</v>
      </c>
      <c r="FA56" s="12">
        <v>165.76596416664634</v>
      </c>
      <c r="FB56" s="12">
        <v>55.299222040762672</v>
      </c>
      <c r="FC56" s="12">
        <v>-49.480750590536495</v>
      </c>
      <c r="FD56" s="12">
        <v>-160.98980110742812</v>
      </c>
      <c r="FE56" s="12">
        <v>82.680076806662569</v>
      </c>
      <c r="FF56" s="12">
        <v>-35.467907564707119</v>
      </c>
      <c r="FG56" s="12">
        <v>-144.29398067297592</v>
      </c>
      <c r="FH56" s="12">
        <v>114.24160224543982</v>
      </c>
      <c r="FI56" s="12">
        <v>12.705452033202128</v>
      </c>
      <c r="FJ56" s="12">
        <v>-90.374538629950564</v>
      </c>
      <c r="FK56" s="12">
        <v>158.78093356440792</v>
      </c>
      <c r="FL56" s="12">
        <v>39.883385083091014</v>
      </c>
      <c r="FM56" s="12">
        <v>-75.865317465407927</v>
      </c>
      <c r="FN56" s="12">
        <v>-176.28371116721078</v>
      </c>
      <c r="FO56" s="12">
        <v>79.19055181753221</v>
      </c>
      <c r="FP56" s="12">
        <v>-42.923625305432836</v>
      </c>
      <c r="FQ56" s="12">
        <v>-173.15095835958229</v>
      </c>
      <c r="FR56" s="12">
        <v>59.862873650214468</v>
      </c>
      <c r="FS56" s="12">
        <v>-59.957700503685238</v>
      </c>
      <c r="FT56" s="12">
        <v>-159.69398497774225</v>
      </c>
      <c r="FU56" s="12">
        <v>104.22246443871498</v>
      </c>
      <c r="FV56" s="12">
        <v>-1.5459763870280263</v>
      </c>
      <c r="FW56" s="12">
        <v>-112.62592657544518</v>
      </c>
      <c r="FX56" s="12">
        <v>133.94120845391274</v>
      </c>
      <c r="FY56" s="12">
        <v>22.219974515319109</v>
      </c>
      <c r="FZ56" s="17">
        <v>-82.490860214454898</v>
      </c>
    </row>
    <row r="57" spans="1:182" ht="17.45" customHeight="1" x14ac:dyDescent="0.2">
      <c r="A57" s="184" t="s">
        <v>1</v>
      </c>
      <c r="B57" s="7">
        <v>54</v>
      </c>
      <c r="C57" s="11">
        <v>77.789432670806377</v>
      </c>
      <c r="D57" s="12">
        <v>-22.41849461113927</v>
      </c>
      <c r="E57" s="12">
        <v>-124.87684920537173</v>
      </c>
      <c r="F57" s="12">
        <v>129.34616389456056</v>
      </c>
      <c r="G57" s="12">
        <v>26.492788335748617</v>
      </c>
      <c r="H57" s="12">
        <v>-71.522231203712195</v>
      </c>
      <c r="I57" s="12">
        <v>-172.70064706557292</v>
      </c>
      <c r="J57" s="12">
        <v>84.217807197415098</v>
      </c>
      <c r="K57" s="12">
        <v>-2.409410889418337</v>
      </c>
      <c r="L57" s="12">
        <v>-75.714772133263637</v>
      </c>
      <c r="M57" s="12">
        <v>-147.94273680084387</v>
      </c>
      <c r="N57" s="12">
        <v>125.04790681018261</v>
      </c>
      <c r="O57" s="12">
        <v>9.9500187811367322</v>
      </c>
      <c r="P57" s="12">
        <v>-66.702348035034561</v>
      </c>
      <c r="Q57" s="12">
        <v>-126.75460995430277</v>
      </c>
      <c r="R57" s="12">
        <v>119.7618136840304</v>
      </c>
      <c r="S57" s="12">
        <v>44.035016911444998</v>
      </c>
      <c r="T57" s="12">
        <v>-10.278889720049619</v>
      </c>
      <c r="U57" s="12">
        <v>-86.263086613786513</v>
      </c>
      <c r="V57" s="12">
        <v>-138.6293816145978</v>
      </c>
      <c r="W57" s="12">
        <v>176.46807860781988</v>
      </c>
      <c r="X57" s="12">
        <v>55.58859939015116</v>
      </c>
      <c r="Y57" s="12">
        <v>7.886686351127179</v>
      </c>
      <c r="Z57" s="12">
        <v>-40.072071179226675</v>
      </c>
      <c r="AA57" s="12">
        <v>-87.790203241592323</v>
      </c>
      <c r="AB57" s="12">
        <v>-121.53569212363959</v>
      </c>
      <c r="AC57" s="12">
        <v>-147.92795064256384</v>
      </c>
      <c r="AD57" s="12">
        <v>-156.37115329888329</v>
      </c>
      <c r="AE57" s="12">
        <v>-153.48634483551376</v>
      </c>
      <c r="AF57" s="12">
        <v>-148.51149148244696</v>
      </c>
      <c r="AG57" s="12">
        <v>-139.5319208255236</v>
      </c>
      <c r="AH57" s="12">
        <v>-109.38468718433853</v>
      </c>
      <c r="AI57" s="12">
        <v>31.783253048928003</v>
      </c>
      <c r="AJ57" s="12">
        <v>87.043916837377068</v>
      </c>
      <c r="AK57" s="12">
        <v>145.66021870888738</v>
      </c>
      <c r="AL57" s="12">
        <v>-161.99763360951246</v>
      </c>
      <c r="AM57" s="12">
        <v>-98.631736715887428</v>
      </c>
      <c r="AN57" s="12">
        <v>-18.463977687069736</v>
      </c>
      <c r="AO57" s="12">
        <v>51.887453204104624</v>
      </c>
      <c r="AP57" s="12">
        <v>129.98212010930956</v>
      </c>
      <c r="AQ57" s="12">
        <v>-164.20708163602444</v>
      </c>
      <c r="AR57" s="12">
        <v>-91.59492414097241</v>
      </c>
      <c r="AS57" s="12">
        <v>-8.6011999261494001</v>
      </c>
      <c r="AT57" s="12">
        <v>67.298843900517411</v>
      </c>
      <c r="AU57" s="12">
        <v>152.89511402059156</v>
      </c>
      <c r="AV57" s="12">
        <v>-113.5428463798042</v>
      </c>
      <c r="AW57" s="12">
        <v>-21.305687596332412</v>
      </c>
      <c r="AX57" s="12">
        <v>73.910759146876856</v>
      </c>
      <c r="AY57" s="12">
        <v>173.16443931515747</v>
      </c>
      <c r="AZ57" s="12">
        <v>-88.074741845787912</v>
      </c>
      <c r="BA57" s="12">
        <v>9.0264223297978425</v>
      </c>
      <c r="BB57" s="12">
        <v>104.15827230177977</v>
      </c>
      <c r="BC57" s="12">
        <v>-160.94984690242509</v>
      </c>
      <c r="BD57" s="12">
        <v>-66.330699636300508</v>
      </c>
      <c r="BE57" s="12">
        <v>30.92307082985992</v>
      </c>
      <c r="BF57" s="12">
        <v>132.11396502356106</v>
      </c>
      <c r="BG57" s="12">
        <v>-126.1575920092221</v>
      </c>
      <c r="BH57" s="12">
        <v>-19.259646730980997</v>
      </c>
      <c r="BI57" s="12">
        <v>88.648066799440954</v>
      </c>
      <c r="BJ57" s="12">
        <v>-161.32625792901746</v>
      </c>
      <c r="BK57" s="12">
        <v>-52.43772427487778</v>
      </c>
      <c r="BL57" s="12">
        <v>55.816164351662422</v>
      </c>
      <c r="BM57" s="12">
        <v>165.04848762808913</v>
      </c>
      <c r="BN57" s="12">
        <v>-82.829653641045525</v>
      </c>
      <c r="BO57" s="12">
        <v>33.058962101819446</v>
      </c>
      <c r="BP57" s="12">
        <v>151.19087784053789</v>
      </c>
      <c r="BQ57" s="12">
        <v>-88.894616302328146</v>
      </c>
      <c r="BR57" s="12">
        <v>28.884110989572118</v>
      </c>
      <c r="BS57" s="12">
        <v>150.36316237859157</v>
      </c>
      <c r="BT57" s="12">
        <v>-81.073395595460141</v>
      </c>
      <c r="BU57" s="12">
        <v>46.95767197376373</v>
      </c>
      <c r="BV57" s="12">
        <v>172.37815194921328</v>
      </c>
      <c r="BW57" s="12">
        <v>-66.313623212897696</v>
      </c>
      <c r="BX57" s="12">
        <v>54.157578592107456</v>
      </c>
      <c r="BY57" s="12">
        <v>173.16639143405192</v>
      </c>
      <c r="BZ57" s="12">
        <v>-70.193322244108074</v>
      </c>
      <c r="CA57" s="12">
        <v>44.121191655407522</v>
      </c>
      <c r="CB57" s="12">
        <v>158.75078671106385</v>
      </c>
      <c r="CC57" s="12">
        <v>-87.69105265921192</v>
      </c>
      <c r="CD57" s="12">
        <v>23.825260888558244</v>
      </c>
      <c r="CE57" s="12">
        <v>133.6819285649278</v>
      </c>
      <c r="CF57" s="12">
        <v>-114.26542822587209</v>
      </c>
      <c r="CG57" s="12">
        <v>2.1227176349912251</v>
      </c>
      <c r="CH57" s="12">
        <v>120.43964325000402</v>
      </c>
      <c r="CI57" s="12">
        <v>-122.7157646094175</v>
      </c>
      <c r="CJ57" s="12">
        <v>-8.2697714682772947</v>
      </c>
      <c r="CK57" s="12">
        <v>104.83405624372287</v>
      </c>
      <c r="CL57" s="12">
        <v>-143.91854010447648</v>
      </c>
      <c r="CM57" s="12">
        <v>-37.1886130361491</v>
      </c>
      <c r="CN57" s="12">
        <v>64.218579461766467</v>
      </c>
      <c r="CO57" s="12">
        <v>161.73620717757032</v>
      </c>
      <c r="CP57" s="12">
        <v>-103.5739043496913</v>
      </c>
      <c r="CQ57" s="12">
        <v>-12.42537585620483</v>
      </c>
      <c r="CR57" s="12">
        <v>73.809199336571638</v>
      </c>
      <c r="CS57" s="12">
        <v>156.37785425070072</v>
      </c>
      <c r="CT57" s="12">
        <v>-119.42066120165606</v>
      </c>
      <c r="CU57" s="12">
        <v>-29.147360458192555</v>
      </c>
      <c r="CV57" s="12">
        <v>59.912381575136386</v>
      </c>
      <c r="CW57" s="12">
        <v>136.55079950668983</v>
      </c>
      <c r="CX57" s="12">
        <v>-156.04050495907055</v>
      </c>
      <c r="CY57" s="12">
        <v>-87.917628231756453</v>
      </c>
      <c r="CZ57" s="12">
        <v>-18.529074660680461</v>
      </c>
      <c r="DA57" s="12">
        <v>30.943584607677224</v>
      </c>
      <c r="DB57" s="12">
        <v>71.788549277381051</v>
      </c>
      <c r="DC57" s="12">
        <v>111.46909658200819</v>
      </c>
      <c r="DD57" s="12">
        <v>170.37811888091011</v>
      </c>
      <c r="DE57" s="12">
        <v>-103.97425341363136</v>
      </c>
      <c r="DF57" s="12">
        <v>-44.330097110079286</v>
      </c>
      <c r="DG57" s="12">
        <v>1.927102193920083</v>
      </c>
      <c r="DH57" s="12">
        <v>64.253239507473097</v>
      </c>
      <c r="DI57" s="12">
        <v>133.86920298550734</v>
      </c>
      <c r="DJ57" s="12">
        <v>169.58975205578275</v>
      </c>
      <c r="DK57" s="12">
        <v>-167.32505258845427</v>
      </c>
      <c r="DL57" s="12">
        <v>-145.70418711161795</v>
      </c>
      <c r="DM57" s="12">
        <v>-123.26831326691706</v>
      </c>
      <c r="DN57" s="12">
        <v>-98.917844318458506</v>
      </c>
      <c r="DO57" s="12">
        <v>-78.181910975869897</v>
      </c>
      <c r="DP57" s="12">
        <v>-73.930298488220231</v>
      </c>
      <c r="DQ57" s="12">
        <v>-82.09273309728303</v>
      </c>
      <c r="DR57" s="12">
        <v>-81.886478845342154</v>
      </c>
      <c r="DS57" s="12">
        <v>-74.941631889945327</v>
      </c>
      <c r="DT57" s="12">
        <v>-83.803811463596446</v>
      </c>
      <c r="DU57" s="12">
        <v>-106.39706344289176</v>
      </c>
      <c r="DV57" s="12">
        <v>-136.68747578365833</v>
      </c>
      <c r="DW57" s="12">
        <v>-154.48943291285389</v>
      </c>
      <c r="DX57" s="12">
        <v>-170.81729969252828</v>
      </c>
      <c r="DY57" s="12">
        <v>164.07538684656629</v>
      </c>
      <c r="DZ57" s="12">
        <v>138.27430198288678</v>
      </c>
      <c r="EA57" s="12">
        <v>112.14073062946098</v>
      </c>
      <c r="EB57" s="12">
        <v>77.670883713264161</v>
      </c>
      <c r="EC57" s="12">
        <v>30.142442441818353</v>
      </c>
      <c r="ED57" s="12">
        <v>-25.235984198923347</v>
      </c>
      <c r="EE57" s="12">
        <v>-75.680388853581846</v>
      </c>
      <c r="EF57" s="12">
        <v>-122.56422862695926</v>
      </c>
      <c r="EG57" s="12">
        <v>178.1973667116437</v>
      </c>
      <c r="EH57" s="12">
        <v>109.99783690971007</v>
      </c>
      <c r="EI57" s="12">
        <v>31.13336862411942</v>
      </c>
      <c r="EJ57" s="12">
        <v>-47.620553660935592</v>
      </c>
      <c r="EK57" s="12">
        <v>-121.43720008713397</v>
      </c>
      <c r="EL57" s="12">
        <v>161.26088352484541</v>
      </c>
      <c r="EM57" s="12">
        <v>76.011438806692667</v>
      </c>
      <c r="EN57" s="12">
        <v>-13.453228027081582</v>
      </c>
      <c r="EO57" s="12">
        <v>-108.67719265116399</v>
      </c>
      <c r="EP57" s="12">
        <v>156.19205625890035</v>
      </c>
      <c r="EQ57" s="12">
        <v>57.653453925725167</v>
      </c>
      <c r="ER57" s="12">
        <v>-46.372971351028767</v>
      </c>
      <c r="ES57" s="12">
        <v>-145.3004334026727</v>
      </c>
      <c r="ET57" s="12">
        <v>114.98144929710745</v>
      </c>
      <c r="EU57" s="12">
        <v>12.465563195420897</v>
      </c>
      <c r="EV57" s="12">
        <v>-90.948497375219546</v>
      </c>
      <c r="EW57" s="12">
        <v>168.08899023160527</v>
      </c>
      <c r="EX57" s="12">
        <v>66.269650539761017</v>
      </c>
      <c r="EY57" s="12">
        <v>-34.670324946339051</v>
      </c>
      <c r="EZ57" s="12">
        <v>-139.40956616361234</v>
      </c>
      <c r="FA57" s="12">
        <v>107.57335200199168</v>
      </c>
      <c r="FB57" s="12">
        <v>-5.0886630757138054</v>
      </c>
      <c r="FC57" s="12">
        <v>-111.90137300412154</v>
      </c>
      <c r="FD57" s="12">
        <v>136.28608615792774</v>
      </c>
      <c r="FE57" s="12">
        <v>21.884724215334899</v>
      </c>
      <c r="FF57" s="12">
        <v>-97.202819753145562</v>
      </c>
      <c r="FG57" s="12">
        <v>147.33010893575937</v>
      </c>
      <c r="FH57" s="12">
        <v>42.395893713716518</v>
      </c>
      <c r="FI57" s="12">
        <v>-60.387755085552207</v>
      </c>
      <c r="FJ57" s="12">
        <v>-167.10247767396169</v>
      </c>
      <c r="FK57" s="12">
        <v>79.427496915226769</v>
      </c>
      <c r="FL57" s="12">
        <v>-37.503874793216724</v>
      </c>
      <c r="FM57" s="12">
        <v>-147.68927034929359</v>
      </c>
      <c r="FN57" s="12">
        <v>108.87947746002085</v>
      </c>
      <c r="FO57" s="12">
        <v>-6.8905159451580165</v>
      </c>
      <c r="FP57" s="12">
        <v>-134.91121818216041</v>
      </c>
      <c r="FQ57" s="12">
        <v>96.849725785365578</v>
      </c>
      <c r="FR57" s="12">
        <v>-21.354130292421701</v>
      </c>
      <c r="FS57" s="12">
        <v>-119.0723935455165</v>
      </c>
      <c r="FT57" s="12">
        <v>136.59968695049506</v>
      </c>
      <c r="FU57" s="12">
        <v>18.773353120674155</v>
      </c>
      <c r="FV57" s="12">
        <v>-99.199945376534572</v>
      </c>
      <c r="FW57" s="12">
        <v>146.84443161916093</v>
      </c>
      <c r="FX57" s="12">
        <v>36.052350651441095</v>
      </c>
      <c r="FY57" s="12">
        <v>-73.38250405285838</v>
      </c>
      <c r="FZ57" s="17">
        <v>-179.99612686903376</v>
      </c>
    </row>
    <row r="58" spans="1:182" x14ac:dyDescent="0.2">
      <c r="A58" s="184"/>
      <c r="B58" s="7">
        <v>55</v>
      </c>
      <c r="C58" s="11">
        <v>-32.379819332444455</v>
      </c>
      <c r="D58" s="12">
        <v>-135.34870376440364</v>
      </c>
      <c r="E58" s="12">
        <v>122.46032360665394</v>
      </c>
      <c r="F58" s="12">
        <v>18.138794986334574</v>
      </c>
      <c r="G58" s="12">
        <v>-84.139054821900714</v>
      </c>
      <c r="H58" s="12">
        <v>179.63498200372234</v>
      </c>
      <c r="I58" s="12">
        <v>82.656145490382826</v>
      </c>
      <c r="J58" s="12">
        <v>-23.022536217660342</v>
      </c>
      <c r="K58" s="12">
        <v>-118.32030535609766</v>
      </c>
      <c r="L58" s="12">
        <v>162.63524399845559</v>
      </c>
      <c r="M58" s="12">
        <v>87.792505480350655</v>
      </c>
      <c r="N58" s="12">
        <v>8.9758196975570357</v>
      </c>
      <c r="O58" s="12">
        <v>-97.298637662088737</v>
      </c>
      <c r="P58" s="12">
        <v>161.31132688384628</v>
      </c>
      <c r="Q58" s="12">
        <v>102.30348425675831</v>
      </c>
      <c r="R58" s="12">
        <v>16.14254584496047</v>
      </c>
      <c r="S58" s="12">
        <v>-92.09879817189767</v>
      </c>
      <c r="T58" s="12">
        <v>-144.86263952292634</v>
      </c>
      <c r="U58" s="12">
        <v>141.35149272578829</v>
      </c>
      <c r="V58" s="12">
        <v>77.545257652883734</v>
      </c>
      <c r="W58" s="12">
        <v>34.620744674966708</v>
      </c>
      <c r="X58" s="12">
        <v>-73.081585239463223</v>
      </c>
      <c r="Y58" s="12">
        <v>-137.97362077081229</v>
      </c>
      <c r="Z58" s="12">
        <v>169.69302096237746</v>
      </c>
      <c r="AA58" s="12">
        <v>122.00687023480043</v>
      </c>
      <c r="AB58" s="12">
        <v>88.559153099126277</v>
      </c>
      <c r="AC58" s="12">
        <v>64.792506984761886</v>
      </c>
      <c r="AD58" s="12">
        <v>51.163193201772735</v>
      </c>
      <c r="AE58" s="12">
        <v>51.736886389127548</v>
      </c>
      <c r="AF58" s="12">
        <v>60.780658998221412</v>
      </c>
      <c r="AG58" s="12">
        <v>84.133755037477897</v>
      </c>
      <c r="AH58" s="12">
        <v>128.15356611240421</v>
      </c>
      <c r="AI58" s="12">
        <v>-94.365850397345213</v>
      </c>
      <c r="AJ58" s="12">
        <v>-43.510989921473261</v>
      </c>
      <c r="AK58" s="12">
        <v>7.9211508995697431</v>
      </c>
      <c r="AL58" s="12">
        <v>67.926356858777766</v>
      </c>
      <c r="AM58" s="12">
        <v>119.13684701609365</v>
      </c>
      <c r="AN58" s="12">
        <v>-140.0429199476813</v>
      </c>
      <c r="AO58" s="12">
        <v>-74.246642726871542</v>
      </c>
      <c r="AP58" s="12">
        <v>-3.2208125495488118</v>
      </c>
      <c r="AQ58" s="12">
        <v>68.42261873694649</v>
      </c>
      <c r="AR58" s="12">
        <v>149.7314888096862</v>
      </c>
      <c r="AS58" s="12">
        <v>-125.41139184913798</v>
      </c>
      <c r="AT58" s="12">
        <v>-40.561679838874738</v>
      </c>
      <c r="AU58" s="12">
        <v>42.507869908501235</v>
      </c>
      <c r="AV58" s="12">
        <v>135.07773122261599</v>
      </c>
      <c r="AW58" s="12">
        <v>-130.45637388345011</v>
      </c>
      <c r="AX58" s="12">
        <v>-37.435149407801333</v>
      </c>
      <c r="AY58" s="12">
        <v>64.831768465735109</v>
      </c>
      <c r="AZ58" s="12">
        <v>165.97043802863382</v>
      </c>
      <c r="BA58" s="12">
        <v>-93.233095462463808</v>
      </c>
      <c r="BB58" s="12">
        <v>7.4881549540348349</v>
      </c>
      <c r="BC58" s="12">
        <v>100.9999577423085</v>
      </c>
      <c r="BD58" s="12">
        <v>-166.82943919290264</v>
      </c>
      <c r="BE58" s="12">
        <v>-67.400249023642289</v>
      </c>
      <c r="BF58" s="12">
        <v>33.975362774228145</v>
      </c>
      <c r="BG58" s="12">
        <v>136.96025582746603</v>
      </c>
      <c r="BH58" s="12">
        <v>-115.9150884719552</v>
      </c>
      <c r="BI58" s="12">
        <v>-6.4381661843052358</v>
      </c>
      <c r="BJ58" s="12">
        <v>106.83389273094305</v>
      </c>
      <c r="BK58" s="12">
        <v>-141.11083374178273</v>
      </c>
      <c r="BL58" s="12">
        <v>-30.018015347924973</v>
      </c>
      <c r="BM58" s="12">
        <v>79.269037273404535</v>
      </c>
      <c r="BN58" s="12">
        <v>-170.28746268905303</v>
      </c>
      <c r="BO58" s="12">
        <v>-54.697915343025109</v>
      </c>
      <c r="BP58" s="12">
        <v>64.777107021485634</v>
      </c>
      <c r="BQ58" s="12">
        <v>-173.26673542389258</v>
      </c>
      <c r="BR58" s="12">
        <v>-54.314050752188038</v>
      </c>
      <c r="BS58" s="12">
        <v>69.625582003331871</v>
      </c>
      <c r="BT58" s="12">
        <v>-159.76296186600442</v>
      </c>
      <c r="BU58" s="12">
        <v>-25.748405520880109</v>
      </c>
      <c r="BV58" s="12">
        <v>101.54763627086928</v>
      </c>
      <c r="BW58" s="12">
        <v>-136.31548038318957</v>
      </c>
      <c r="BX58" s="12">
        <v>-15.967554159420589</v>
      </c>
      <c r="BY58" s="12">
        <v>103.84632018956029</v>
      </c>
      <c r="BZ58" s="12">
        <v>-139.17119472738892</v>
      </c>
      <c r="CA58" s="12">
        <v>-23.510849925384775</v>
      </c>
      <c r="CB58" s="12">
        <v>91.782757076497063</v>
      </c>
      <c r="CC58" s="12">
        <v>-153.77174885780235</v>
      </c>
      <c r="CD58" s="12">
        <v>-41.188057918377353</v>
      </c>
      <c r="CE58" s="12">
        <v>70.775744914300461</v>
      </c>
      <c r="CF58" s="12">
        <v>-174.50980712461399</v>
      </c>
      <c r="CG58" s="12">
        <v>-56.061870773475256</v>
      </c>
      <c r="CH58" s="12">
        <v>64.526108750177414</v>
      </c>
      <c r="CI58" s="12">
        <v>-177.5556061267398</v>
      </c>
      <c r="CJ58" s="12">
        <v>-63.806844726926663</v>
      </c>
      <c r="CK58" s="12">
        <v>49.271071991546044</v>
      </c>
      <c r="CL58" s="12">
        <v>163.2051464466175</v>
      </c>
      <c r="CM58" s="12">
        <v>-87.085313894769456</v>
      </c>
      <c r="CN58" s="12">
        <v>15.078096738691059</v>
      </c>
      <c r="CO58" s="12">
        <v>111.82355387019668</v>
      </c>
      <c r="CP58" s="12">
        <v>-154.01848785272321</v>
      </c>
      <c r="CQ58" s="12">
        <v>-61.457797853348616</v>
      </c>
      <c r="CR58" s="12">
        <v>28.838427938890145</v>
      </c>
      <c r="CS58" s="12">
        <v>116.91302681399077</v>
      </c>
      <c r="CT58" s="12">
        <v>-154.35515364809467</v>
      </c>
      <c r="CU58" s="12">
        <v>-63.108532755341891</v>
      </c>
      <c r="CV58" s="12">
        <v>21.785338644866172</v>
      </c>
      <c r="CW58" s="12">
        <v>93.403714909074338</v>
      </c>
      <c r="CX58" s="12">
        <v>158.21248620183835</v>
      </c>
      <c r="CY58" s="12">
        <v>-131.32889046967279</v>
      </c>
      <c r="CZ58" s="12">
        <v>-57.546021868737668</v>
      </c>
      <c r="DA58" s="12">
        <v>0.52377552630373081</v>
      </c>
      <c r="DB58" s="12">
        <v>44.327020257695615</v>
      </c>
      <c r="DC58" s="12">
        <v>84.040423440116882</v>
      </c>
      <c r="DD58" s="12">
        <v>164.189228762097</v>
      </c>
      <c r="DE58" s="12">
        <v>-109.61966396728393</v>
      </c>
      <c r="DF58" s="12">
        <v>-68.246480380630672</v>
      </c>
      <c r="DG58" s="12">
        <v>-26.405146882615295</v>
      </c>
      <c r="DH58" s="12">
        <v>32.141444690348862</v>
      </c>
      <c r="DI58" s="12">
        <v>98.344225729636221</v>
      </c>
      <c r="DJ58" s="12">
        <v>134.01790445145207</v>
      </c>
      <c r="DK58" s="12">
        <v>160.40593233384962</v>
      </c>
      <c r="DL58" s="12">
        <v>-170.4575562568366</v>
      </c>
      <c r="DM58" s="12">
        <v>-142.20978627690465</v>
      </c>
      <c r="DN58" s="12">
        <v>-122.28467528328316</v>
      </c>
      <c r="DO58" s="12">
        <v>-109.94276579475911</v>
      </c>
      <c r="DP58" s="12">
        <v>-107.81318896465129</v>
      </c>
      <c r="DQ58" s="12">
        <v>-110.86382841372252</v>
      </c>
      <c r="DR58" s="12">
        <v>-101.01443124817442</v>
      </c>
      <c r="DS58" s="12">
        <v>-99.834273608122359</v>
      </c>
      <c r="DT58" s="12">
        <v>-117.68598601769868</v>
      </c>
      <c r="DU58" s="12">
        <v>-137.39343976669278</v>
      </c>
      <c r="DV58" s="12">
        <v>-162.5469271972338</v>
      </c>
      <c r="DW58" s="12">
        <v>168.90773700563665</v>
      </c>
      <c r="DX58" s="12">
        <v>147.21466929501295</v>
      </c>
      <c r="DY58" s="12">
        <v>121.93870631172909</v>
      </c>
      <c r="DZ58" s="12">
        <v>95.21151695333154</v>
      </c>
      <c r="EA58" s="12">
        <v>67.74331952657964</v>
      </c>
      <c r="EB58" s="12">
        <v>32.569544257191119</v>
      </c>
      <c r="EC58" s="12">
        <v>-11.996310377544274</v>
      </c>
      <c r="ED58" s="12">
        <v>-65.106582290878734</v>
      </c>
      <c r="EE58" s="12">
        <v>-113.46108726678769</v>
      </c>
      <c r="EF58" s="12">
        <v>-163.04119576459397</v>
      </c>
      <c r="EG58" s="12">
        <v>135.487129414555</v>
      </c>
      <c r="EH58" s="12">
        <v>69.47337282706961</v>
      </c>
      <c r="EI58" s="12">
        <v>-4.3016751190223763</v>
      </c>
      <c r="EJ58" s="12">
        <v>-83.386778910145054</v>
      </c>
      <c r="EK58" s="12">
        <v>-157.5921766700489</v>
      </c>
      <c r="EL58" s="12">
        <v>121.22378754876812</v>
      </c>
      <c r="EM58" s="12">
        <v>32.074577932245838</v>
      </c>
      <c r="EN58" s="12">
        <v>-64.56724241048471</v>
      </c>
      <c r="EO58" s="12">
        <v>-166.97207295169835</v>
      </c>
      <c r="EP58" s="12">
        <v>95.298931133861288</v>
      </c>
      <c r="EQ58" s="12">
        <v>-3.098628466062241</v>
      </c>
      <c r="ER58" s="12">
        <v>-101.7316965233218</v>
      </c>
      <c r="ES58" s="12">
        <v>164.2604406935607</v>
      </c>
      <c r="ET58" s="12">
        <v>67.557853006454323</v>
      </c>
      <c r="EU58" s="12">
        <v>-37.220939397969168</v>
      </c>
      <c r="EV58" s="12">
        <v>-147.98245537733973</v>
      </c>
      <c r="EW58" s="12">
        <v>107.6587848094325</v>
      </c>
      <c r="EX58" s="12">
        <v>6.8611527858598356</v>
      </c>
      <c r="EY58" s="12">
        <v>-93.259741675304113</v>
      </c>
      <c r="EZ58" s="12">
        <v>161.22256863888299</v>
      </c>
      <c r="FA58" s="12">
        <v>46.283103945856745</v>
      </c>
      <c r="FB58" s="12">
        <v>-68.964215058108692</v>
      </c>
      <c r="FC58" s="12">
        <v>-177.12648352480198</v>
      </c>
      <c r="FD58" s="12">
        <v>70.205241796087265</v>
      </c>
      <c r="FE58" s="12">
        <v>-41.230251615329969</v>
      </c>
      <c r="FF58" s="12">
        <v>-157.03485850480899</v>
      </c>
      <c r="FG58" s="12">
        <v>84.596617637940241</v>
      </c>
      <c r="FH58" s="12">
        <v>-24.555595229950178</v>
      </c>
      <c r="FI58" s="12">
        <v>-130.34567990091801</v>
      </c>
      <c r="FJ58" s="12">
        <v>116.60009769873936</v>
      </c>
      <c r="FK58" s="12">
        <v>0.61270427401979188</v>
      </c>
      <c r="FL58" s="12">
        <v>-113.18189095796731</v>
      </c>
      <c r="FM58" s="12">
        <v>139.08751648131582</v>
      </c>
      <c r="FN58" s="12">
        <v>25.544652615056272</v>
      </c>
      <c r="FO58" s="12">
        <v>-99.136701899325047</v>
      </c>
      <c r="FP58" s="12">
        <v>132.87570913202663</v>
      </c>
      <c r="FQ58" s="12">
        <v>14.417541134315627</v>
      </c>
      <c r="FR58" s="12">
        <v>-83.012777281943826</v>
      </c>
      <c r="FS58" s="12">
        <v>172.8486768086411</v>
      </c>
      <c r="FT58" s="12">
        <v>48.965582591399283</v>
      </c>
      <c r="FU58" s="12">
        <v>-79.83334347997085</v>
      </c>
      <c r="FV58" s="12">
        <v>156.87278591203642</v>
      </c>
      <c r="FW58" s="12">
        <v>42.567122623800444</v>
      </c>
      <c r="FX58" s="12">
        <v>-67.107887868878038</v>
      </c>
      <c r="FY58" s="12">
        <v>-176.51406842514376</v>
      </c>
      <c r="FZ58" s="17">
        <v>74.210729131593538</v>
      </c>
    </row>
    <row r="59" spans="1:182" x14ac:dyDescent="0.2">
      <c r="A59" s="184"/>
      <c r="B59" s="7">
        <v>56</v>
      </c>
      <c r="C59" s="11">
        <v>-144.97240611499009</v>
      </c>
      <c r="D59" s="12">
        <v>106.87753682086031</v>
      </c>
      <c r="E59" s="12">
        <v>5.5861632164239463</v>
      </c>
      <c r="F59" s="12">
        <v>-93.898411972386654</v>
      </c>
      <c r="G59" s="12">
        <v>167.19527158941727</v>
      </c>
      <c r="H59" s="12">
        <v>72.826891291584019</v>
      </c>
      <c r="I59" s="12">
        <v>-19.819369465167938</v>
      </c>
      <c r="J59" s="12">
        <v>-122.36348056271146</v>
      </c>
      <c r="K59" s="12">
        <v>131.4894126662677</v>
      </c>
      <c r="L59" s="12">
        <v>43.044906912948406</v>
      </c>
      <c r="M59" s="12">
        <v>-38.369279144691809</v>
      </c>
      <c r="N59" s="12">
        <v>-117.89909421614385</v>
      </c>
      <c r="O59" s="12">
        <v>151.18801106829599</v>
      </c>
      <c r="P59" s="12">
        <v>34.95259333983887</v>
      </c>
      <c r="Q59" s="12">
        <v>-28.304647005442806</v>
      </c>
      <c r="R59" s="12">
        <v>-86.942168676613193</v>
      </c>
      <c r="S59" s="12">
        <v>139.55160243218006</v>
      </c>
      <c r="T59" s="12">
        <v>76.328777559488344</v>
      </c>
      <c r="U59" s="12">
        <v>0.78435517195151783</v>
      </c>
      <c r="V59" s="12">
        <v>-69.856993422642546</v>
      </c>
      <c r="W59" s="12">
        <v>-108.99076407850217</v>
      </c>
      <c r="X59" s="12">
        <v>159.19100044025214</v>
      </c>
      <c r="Y59" s="12">
        <v>76.038995741744117</v>
      </c>
      <c r="Z59" s="12">
        <v>25.846373307103459</v>
      </c>
      <c r="AA59" s="12">
        <v>-21.459482559332582</v>
      </c>
      <c r="AB59" s="12">
        <v>-58.591383180236747</v>
      </c>
      <c r="AC59" s="12">
        <v>-90.100689764674513</v>
      </c>
      <c r="AD59" s="12">
        <v>-105.12805585217325</v>
      </c>
      <c r="AE59" s="12">
        <v>-98.171199233383291</v>
      </c>
      <c r="AF59" s="12">
        <v>-86.107118309474828</v>
      </c>
      <c r="AG59" s="12">
        <v>-62.863842990525626</v>
      </c>
      <c r="AH59" s="12">
        <v>14.386516723163524</v>
      </c>
      <c r="AI59" s="12">
        <v>123.52475021345492</v>
      </c>
      <c r="AJ59" s="12">
        <v>-179.98988583112745</v>
      </c>
      <c r="AK59" s="12">
        <v>-136.95380461294198</v>
      </c>
      <c r="AL59" s="12">
        <v>-73.633344648601891</v>
      </c>
      <c r="AM59" s="12">
        <v>-21.189829907087848</v>
      </c>
      <c r="AN59" s="12">
        <v>83.751788304372852</v>
      </c>
      <c r="AO59" s="12">
        <v>153.62518179927432</v>
      </c>
      <c r="AP59" s="12">
        <v>-135.79136570532702</v>
      </c>
      <c r="AQ59" s="12">
        <v>-59.709018909663627</v>
      </c>
      <c r="AR59" s="12">
        <v>33.800086920983375</v>
      </c>
      <c r="AS59" s="12">
        <v>127.45987962832544</v>
      </c>
      <c r="AT59" s="12">
        <v>-144.32273344966271</v>
      </c>
      <c r="AU59" s="12">
        <v>-66.619275384628665</v>
      </c>
      <c r="AV59" s="12">
        <v>23.586398726078066</v>
      </c>
      <c r="AW59" s="12">
        <v>121.43623323808769</v>
      </c>
      <c r="AX59" s="12">
        <v>-148.2532273864081</v>
      </c>
      <c r="AY59" s="12">
        <v>-45.35981545123073</v>
      </c>
      <c r="AZ59" s="12">
        <v>57.252240696478502</v>
      </c>
      <c r="BA59" s="12">
        <v>160.88132716014053</v>
      </c>
      <c r="BB59" s="12">
        <v>-95.082492952882546</v>
      </c>
      <c r="BC59" s="12">
        <v>-0.7877741791502344</v>
      </c>
      <c r="BD59" s="12">
        <v>93.812318095748395</v>
      </c>
      <c r="BE59" s="12">
        <v>-163.78310644312134</v>
      </c>
      <c r="BF59" s="12">
        <v>-63.000841876658967</v>
      </c>
      <c r="BG59" s="12">
        <v>40.843096697690818</v>
      </c>
      <c r="BH59" s="12">
        <v>146.72834937209444</v>
      </c>
      <c r="BI59" s="12">
        <v>-102.39518240935057</v>
      </c>
      <c r="BJ59" s="12">
        <v>12.680419806341483</v>
      </c>
      <c r="BK59" s="12">
        <v>128.17872646612071</v>
      </c>
      <c r="BL59" s="12">
        <v>-117.22265972311467</v>
      </c>
      <c r="BM59" s="12">
        <v>-6.1410738629339718</v>
      </c>
      <c r="BN59" s="12">
        <v>103.32851444555183</v>
      </c>
      <c r="BO59" s="12">
        <v>-142.20773753723557</v>
      </c>
      <c r="BP59" s="12">
        <v>-20.20772727943891</v>
      </c>
      <c r="BQ59" s="12">
        <v>103.0904436467584</v>
      </c>
      <c r="BR59" s="12">
        <v>-135.05230940113583</v>
      </c>
      <c r="BS59" s="12">
        <v>-8.58514527932474</v>
      </c>
      <c r="BT59" s="12">
        <v>125.15763542378625</v>
      </c>
      <c r="BU59" s="12">
        <v>-99.065209451600211</v>
      </c>
      <c r="BV59" s="12">
        <v>29.046681656722935</v>
      </c>
      <c r="BW59" s="12">
        <v>151.45391527037881</v>
      </c>
      <c r="BX59" s="12">
        <v>-87.933621634820867</v>
      </c>
      <c r="BY59" s="12">
        <v>31.431151375722195</v>
      </c>
      <c r="BZ59" s="12">
        <v>149.63787433952439</v>
      </c>
      <c r="CA59" s="12">
        <v>-92.68876511086961</v>
      </c>
      <c r="CB59" s="12">
        <v>24.477689239922938</v>
      </c>
      <c r="CC59" s="12">
        <v>140.75373063464906</v>
      </c>
      <c r="CD59" s="12">
        <v>-105.04101563132274</v>
      </c>
      <c r="CE59" s="12">
        <v>8.7572000791136357</v>
      </c>
      <c r="CF59" s="12">
        <v>124.64060538381699</v>
      </c>
      <c r="CG59" s="12">
        <v>-114.69756166457772</v>
      </c>
      <c r="CH59" s="12">
        <v>7.1920906372861442</v>
      </c>
      <c r="CI59" s="12">
        <v>123.93799270956278</v>
      </c>
      <c r="CJ59" s="12">
        <v>-123.16302119415489</v>
      </c>
      <c r="CK59" s="12">
        <v>-8.295115386002248</v>
      </c>
      <c r="CL59" s="12">
        <v>109.34672876861126</v>
      </c>
      <c r="CM59" s="12">
        <v>-138.54101191215469</v>
      </c>
      <c r="CN59" s="12">
        <v>-35.936281256623651</v>
      </c>
      <c r="CO59" s="12">
        <v>60.25929769674449</v>
      </c>
      <c r="CP59" s="12">
        <v>153.83430080331982</v>
      </c>
      <c r="CQ59" s="12">
        <v>-113.27132816341425</v>
      </c>
      <c r="CR59" s="12">
        <v>-21.010692309081936</v>
      </c>
      <c r="CS59" s="12">
        <v>71.122056470775576</v>
      </c>
      <c r="CT59" s="12">
        <v>165.4649713998009</v>
      </c>
      <c r="CU59" s="12">
        <v>-101.03289281033524</v>
      </c>
      <c r="CV59" s="12">
        <v>-20.429985728596627</v>
      </c>
      <c r="CW59" s="12">
        <v>48.1570434867917</v>
      </c>
      <c r="CX59" s="12">
        <v>114.06516256268372</v>
      </c>
      <c r="CY59" s="12">
        <v>-171.05088971642002</v>
      </c>
      <c r="CZ59" s="12">
        <v>-91.725166072690627</v>
      </c>
      <c r="DA59" s="12">
        <v>-33.401148076627379</v>
      </c>
      <c r="DB59" s="12">
        <v>19.839906040917704</v>
      </c>
      <c r="DC59" s="12">
        <v>81.27184814711535</v>
      </c>
      <c r="DD59" s="12">
        <v>172.95537393011423</v>
      </c>
      <c r="DE59" s="12">
        <v>-131.18671148528844</v>
      </c>
      <c r="DF59" s="12">
        <v>-99.917943508522413</v>
      </c>
      <c r="DG59" s="12">
        <v>-63.791316602118762</v>
      </c>
      <c r="DH59" s="12">
        <v>7.1963051071236883</v>
      </c>
      <c r="DI59" s="12">
        <v>69.577781332916189</v>
      </c>
      <c r="DJ59" s="12">
        <v>102.9219351496766</v>
      </c>
      <c r="DK59" s="12">
        <v>133.40053717960717</v>
      </c>
      <c r="DL59" s="12">
        <v>169.48471193872876</v>
      </c>
      <c r="DM59" s="12">
        <v>-159.25221797337872</v>
      </c>
      <c r="DN59" s="12">
        <v>-142.56740354184689</v>
      </c>
      <c r="DO59" s="12">
        <v>-140.00531451415526</v>
      </c>
      <c r="DP59" s="12">
        <v>-138.55289091175936</v>
      </c>
      <c r="DQ59" s="12">
        <v>-127.83604918069537</v>
      </c>
      <c r="DR59" s="12">
        <v>-116.69761450054673</v>
      </c>
      <c r="DS59" s="12">
        <v>-130.26404278824438</v>
      </c>
      <c r="DT59" s="12">
        <v>-150.52983686206659</v>
      </c>
      <c r="DU59" s="12">
        <v>-162.01805198113541</v>
      </c>
      <c r="DV59" s="12">
        <v>-172.98487549070956</v>
      </c>
      <c r="DW59" s="12">
        <v>150.48830924306628</v>
      </c>
      <c r="DX59" s="12">
        <v>114.29383792938657</v>
      </c>
      <c r="DY59" s="12">
        <v>86.028460691352322</v>
      </c>
      <c r="DZ59" s="12">
        <v>57.837811059612413</v>
      </c>
      <c r="EA59" s="12">
        <v>24.296528501246232</v>
      </c>
      <c r="EB59" s="12">
        <v>-14.561464868720872</v>
      </c>
      <c r="EC59" s="12">
        <v>-56.455474857143997</v>
      </c>
      <c r="ED59" s="12">
        <v>-102.98037755786126</v>
      </c>
      <c r="EE59" s="12">
        <v>-148.32631437151869</v>
      </c>
      <c r="EF59" s="12">
        <v>155.72241890383748</v>
      </c>
      <c r="EG59" s="12">
        <v>90.232612224270127</v>
      </c>
      <c r="EH59" s="12">
        <v>26.728402481413315</v>
      </c>
      <c r="EI59" s="12">
        <v>-37.908974238127769</v>
      </c>
      <c r="EJ59" s="12">
        <v>-118.1042401011165</v>
      </c>
      <c r="EK59" s="12">
        <v>164.79527715099235</v>
      </c>
      <c r="EL59" s="12">
        <v>79.837528679473166</v>
      </c>
      <c r="EM59" s="12">
        <v>-14.738543768492962</v>
      </c>
      <c r="EN59" s="12">
        <v>-114.86785680390729</v>
      </c>
      <c r="EO59" s="12">
        <v>143.01412214533084</v>
      </c>
      <c r="EP59" s="12">
        <v>43.470492604909005</v>
      </c>
      <c r="EQ59" s="12">
        <v>-57.78776133026242</v>
      </c>
      <c r="ER59" s="12">
        <v>-154.34442667901862</v>
      </c>
      <c r="ES59" s="12">
        <v>112.28953189663979</v>
      </c>
      <c r="ET59" s="12">
        <v>16.913841052759963</v>
      </c>
      <c r="EU59" s="12">
        <v>-88.716752817827256</v>
      </c>
      <c r="EV59" s="12">
        <v>156.88383173292721</v>
      </c>
      <c r="EW59" s="12">
        <v>51.596830269014021</v>
      </c>
      <c r="EX59" s="12">
        <v>-49.103628130538141</v>
      </c>
      <c r="EY59" s="12">
        <v>-153.85691998870755</v>
      </c>
      <c r="EZ59" s="12">
        <v>95.085687498921402</v>
      </c>
      <c r="FA59" s="12">
        <v>-20.468198765232874</v>
      </c>
      <c r="FB59" s="12">
        <v>-134.66768463608724</v>
      </c>
      <c r="FC59" s="12">
        <v>115.52972755580691</v>
      </c>
      <c r="FD59" s="12">
        <v>1.3308371479737113</v>
      </c>
      <c r="FE59" s="12">
        <v>-111.35327353343909</v>
      </c>
      <c r="FF59" s="12">
        <v>132.78023146202204</v>
      </c>
      <c r="FG59" s="12">
        <v>17.27912815987958</v>
      </c>
      <c r="FH59" s="12">
        <v>-91.656760049308673</v>
      </c>
      <c r="FI59" s="12">
        <v>159.07071867795577</v>
      </c>
      <c r="FJ59" s="12">
        <v>36.552600618261394</v>
      </c>
      <c r="FK59" s="12">
        <v>-82.109870172344259</v>
      </c>
      <c r="FL59" s="12">
        <v>166.96769361433567</v>
      </c>
      <c r="FM59" s="12">
        <v>56.792949564577327</v>
      </c>
      <c r="FN59" s="12">
        <v>-63.579597932293957</v>
      </c>
      <c r="FO59" s="12">
        <v>172.0424813046294</v>
      </c>
      <c r="FP59" s="12">
        <v>53.937745442513908</v>
      </c>
      <c r="FQ59" s="12">
        <v>-50.825467496950957</v>
      </c>
      <c r="FR59" s="12">
        <v>-160.92109043138638</v>
      </c>
      <c r="FS59" s="12">
        <v>75.621349111936112</v>
      </c>
      <c r="FT59" s="12">
        <v>-51.091114186550563</v>
      </c>
      <c r="FU59" s="12">
        <v>-178.96756658533675</v>
      </c>
      <c r="FV59" s="12">
        <v>57.112087746569301</v>
      </c>
      <c r="FW59" s="12">
        <v>-57.556193614953386</v>
      </c>
      <c r="FX59" s="12">
        <v>-168.14789926911229</v>
      </c>
      <c r="FY59" s="12">
        <v>81.073253148872865</v>
      </c>
      <c r="FZ59" s="17">
        <v>-31.55204317607669</v>
      </c>
    </row>
    <row r="60" spans="1:182" x14ac:dyDescent="0.2">
      <c r="A60" s="184"/>
      <c r="B60" s="7">
        <v>57</v>
      </c>
      <c r="C60" s="11">
        <v>117.17726856321835</v>
      </c>
      <c r="D60" s="12">
        <v>0.55095471726733114</v>
      </c>
      <c r="E60" s="12">
        <v>-101.63836617938962</v>
      </c>
      <c r="F60" s="12">
        <v>160.99740306964392</v>
      </c>
      <c r="G60" s="12">
        <v>61.153998794540151</v>
      </c>
      <c r="H60" s="12">
        <v>-36.104341511003867</v>
      </c>
      <c r="I60" s="12">
        <v>-127.76067969201573</v>
      </c>
      <c r="J60" s="12">
        <v>135.29979780234802</v>
      </c>
      <c r="K60" s="12">
        <v>23.175290149727317</v>
      </c>
      <c r="L60" s="12">
        <v>-76.583592174363361</v>
      </c>
      <c r="M60" s="12">
        <v>-164.92180252329783</v>
      </c>
      <c r="N60" s="12">
        <v>112.13973345937039</v>
      </c>
      <c r="O60" s="12">
        <v>29.853700333512851</v>
      </c>
      <c r="P60" s="12">
        <v>-86.971379773356844</v>
      </c>
      <c r="Q60" s="12">
        <v>-158.66012984550082</v>
      </c>
      <c r="R60" s="12">
        <v>147.38533326065226</v>
      </c>
      <c r="S60" s="12">
        <v>23.407174948214063</v>
      </c>
      <c r="T60" s="12">
        <v>-54.881852451760622</v>
      </c>
      <c r="U60" s="12">
        <v>-133.57310595306339</v>
      </c>
      <c r="V60" s="12">
        <v>140.118719008162</v>
      </c>
      <c r="W60" s="12">
        <v>101.4394984246979</v>
      </c>
      <c r="X60" s="12">
        <v>25.859918184343464</v>
      </c>
      <c r="Y60" s="12">
        <v>-69.717165689644119</v>
      </c>
      <c r="Z60" s="12">
        <v>-111.47417952909385</v>
      </c>
      <c r="AA60" s="12">
        <v>-155.00600353286069</v>
      </c>
      <c r="AB60" s="12">
        <v>154.94452164997162</v>
      </c>
      <c r="AC60" s="12">
        <v>113.48314927718143</v>
      </c>
      <c r="AD60" s="12">
        <v>102.11537668314148</v>
      </c>
      <c r="AE60" s="12">
        <v>109.24982235693625</v>
      </c>
      <c r="AF60" s="12">
        <v>126.80568606013141</v>
      </c>
      <c r="AG60" s="12">
        <v>152.56176456905052</v>
      </c>
      <c r="AH60" s="12">
        <v>-128.47880815668785</v>
      </c>
      <c r="AI60" s="12">
        <v>-9.567141070815067</v>
      </c>
      <c r="AJ60" s="12">
        <v>31.639762421431218</v>
      </c>
      <c r="AK60" s="12">
        <v>77.738338381527228</v>
      </c>
      <c r="AL60" s="12">
        <v>142.813451678174</v>
      </c>
      <c r="AM60" s="12">
        <v>-142.25233827017331</v>
      </c>
      <c r="AN60" s="12">
        <v>-46.279832251256799</v>
      </c>
      <c r="AO60" s="12">
        <v>22.299584703402935</v>
      </c>
      <c r="AP60" s="12">
        <v>93.220859831020263</v>
      </c>
      <c r="AQ60" s="12">
        <v>169.06895013670251</v>
      </c>
      <c r="AR60" s="12">
        <v>-83.175369408492088</v>
      </c>
      <c r="AS60" s="12">
        <v>12.501105657465416</v>
      </c>
      <c r="AT60" s="12">
        <v>107.33850225795067</v>
      </c>
      <c r="AU60" s="12">
        <v>-172.11797446796248</v>
      </c>
      <c r="AV60" s="12">
        <v>-86.83525806165558</v>
      </c>
      <c r="AW60" s="12">
        <v>10.493183218644697</v>
      </c>
      <c r="AX60" s="12">
        <v>100.901389651524</v>
      </c>
      <c r="AY60" s="12">
        <v>-156.53516211990603</v>
      </c>
      <c r="AZ60" s="12">
        <v>-50.590047520846774</v>
      </c>
      <c r="BA60" s="12">
        <v>52.499133632156308</v>
      </c>
      <c r="BB60" s="12">
        <v>155.90265304998252</v>
      </c>
      <c r="BC60" s="12">
        <v>-108.03409441662984</v>
      </c>
      <c r="BD60" s="12">
        <v>-7.5889065466035479</v>
      </c>
      <c r="BE60" s="12">
        <v>96.476783791233103</v>
      </c>
      <c r="BF60" s="12">
        <v>-161.78669802336168</v>
      </c>
      <c r="BG60" s="12">
        <v>-55.806328933585277</v>
      </c>
      <c r="BH60" s="12">
        <v>50.665451434525693</v>
      </c>
      <c r="BI60" s="12">
        <v>163.30395814270881</v>
      </c>
      <c r="BJ60" s="12">
        <v>-81.759909776189545</v>
      </c>
      <c r="BK60" s="12">
        <v>35.988136888186169</v>
      </c>
      <c r="BL60" s="12">
        <v>153.86996713242212</v>
      </c>
      <c r="BM60" s="12">
        <v>-91.644278479244718</v>
      </c>
      <c r="BN60" s="12">
        <v>18.7971501869979</v>
      </c>
      <c r="BO60" s="12">
        <v>132.68404213572694</v>
      </c>
      <c r="BP60" s="12">
        <v>-104.47844850139325</v>
      </c>
      <c r="BQ60" s="12">
        <v>20.118520354326243</v>
      </c>
      <c r="BR60" s="12">
        <v>145.00764589108866</v>
      </c>
      <c r="BS60" s="12">
        <v>-88.084896687698404</v>
      </c>
      <c r="BT60" s="12">
        <v>47.338890624753454</v>
      </c>
      <c r="BU60" s="12">
        <v>-177.90159753211066</v>
      </c>
      <c r="BV60" s="12">
        <v>-47.7204057369906</v>
      </c>
      <c r="BW60" s="12">
        <v>76.24344743098375</v>
      </c>
      <c r="BX60" s="12">
        <v>-163.34261157730958</v>
      </c>
      <c r="BY60" s="12">
        <v>-43.426622734960446</v>
      </c>
      <c r="BZ60" s="12">
        <v>77.480704360665015</v>
      </c>
      <c r="CA60" s="12">
        <v>-161.89283878634495</v>
      </c>
      <c r="CB60" s="12">
        <v>-42.084895253045744</v>
      </c>
      <c r="CC60" s="12">
        <v>75.465103370347521</v>
      </c>
      <c r="CD60" s="12">
        <v>-169.18502647032381</v>
      </c>
      <c r="CE60" s="12">
        <v>-54.553984651715197</v>
      </c>
      <c r="CF60" s="12">
        <v>63.555292329874689</v>
      </c>
      <c r="CG60" s="12">
        <v>-173.03022753380091</v>
      </c>
      <c r="CH60" s="12">
        <v>-50.931731783643002</v>
      </c>
      <c r="CI60" s="12">
        <v>65.2192129399577</v>
      </c>
      <c r="CJ60" s="12">
        <v>179.17133770446847</v>
      </c>
      <c r="CK60" s="12">
        <v>-63.255329825081937</v>
      </c>
      <c r="CL60" s="12">
        <v>56.487926845166214</v>
      </c>
      <c r="CM60" s="12">
        <v>168.83080904314224</v>
      </c>
      <c r="CN60" s="12">
        <v>-88.63261807795142</v>
      </c>
      <c r="CO60" s="12">
        <v>8.2519953164570392</v>
      </c>
      <c r="CP60" s="12">
        <v>103.52175429127035</v>
      </c>
      <c r="CQ60" s="12">
        <v>-161.42348281406404</v>
      </c>
      <c r="CR60" s="12">
        <v>-67.701495255950718</v>
      </c>
      <c r="CS60" s="12">
        <v>24.97605969865872</v>
      </c>
      <c r="CT60" s="12">
        <v>119.94075462804749</v>
      </c>
      <c r="CU60" s="12">
        <v>-145.4135685890021</v>
      </c>
      <c r="CV60" s="12">
        <v>-64.470730740027747</v>
      </c>
      <c r="CW60" s="12">
        <v>2.6754094777306778</v>
      </c>
      <c r="CX60" s="12">
        <v>70.682088513472635</v>
      </c>
      <c r="CY60" s="12">
        <v>155.8887651840364</v>
      </c>
      <c r="CZ60" s="12">
        <v>-123.91307453889948</v>
      </c>
      <c r="DA60" s="12">
        <v>-68.130584448509865</v>
      </c>
      <c r="DB60" s="12">
        <v>-17.203908931616283</v>
      </c>
      <c r="DC60" s="12">
        <v>51.409190764147397</v>
      </c>
      <c r="DD60" s="12">
        <v>129.41058913699524</v>
      </c>
      <c r="DE60" s="12">
        <v>-176.71061382233046</v>
      </c>
      <c r="DF60" s="12">
        <v>-144.01793726927301</v>
      </c>
      <c r="DG60" s="12">
        <v>-110.65454395742707</v>
      </c>
      <c r="DH60" s="12">
        <v>-3.334634698835699</v>
      </c>
      <c r="DI60" s="12">
        <v>41.746388324448688</v>
      </c>
      <c r="DJ60" s="12">
        <v>69.782201272474154</v>
      </c>
      <c r="DK60" s="12">
        <v>102.32395106898973</v>
      </c>
      <c r="DL60" s="12">
        <v>140.27730143933039</v>
      </c>
      <c r="DM60" s="12">
        <v>169.00591807636005</v>
      </c>
      <c r="DN60" s="12">
        <v>-177.3019414482049</v>
      </c>
      <c r="DO60" s="12">
        <v>-175.03056394343002</v>
      </c>
      <c r="DP60" s="12">
        <v>-171.83402973260684</v>
      </c>
      <c r="DQ60" s="12">
        <v>-152.58495500325523</v>
      </c>
      <c r="DR60" s="12">
        <v>-149.99661734449808</v>
      </c>
      <c r="DS60" s="12">
        <v>-171.01146056108789</v>
      </c>
      <c r="DT60" s="12">
        <v>170.6650390781237</v>
      </c>
      <c r="DU60" s="12">
        <v>165.89033643833653</v>
      </c>
      <c r="DV60" s="12">
        <v>157.39903215627047</v>
      </c>
      <c r="DW60" s="12">
        <v>128.54826229597836</v>
      </c>
      <c r="DX60" s="12">
        <v>85.84502377008981</v>
      </c>
      <c r="DY60" s="12">
        <v>55.735987581790077</v>
      </c>
      <c r="DZ60" s="12">
        <v>30.161953996084087</v>
      </c>
      <c r="EA60" s="12">
        <v>-12.042225310475603</v>
      </c>
      <c r="EB60" s="12">
        <v>-58.55822686059031</v>
      </c>
      <c r="EC60" s="12">
        <v>-101.1709125892117</v>
      </c>
      <c r="ED60" s="12">
        <v>-139.12235452393708</v>
      </c>
      <c r="EE60" s="12">
        <v>174.96584215211337</v>
      </c>
      <c r="EF60" s="12">
        <v>111.90726019809836</v>
      </c>
      <c r="EG60" s="12">
        <v>44.84683561636772</v>
      </c>
      <c r="EH60" s="12">
        <v>-17.911329620578712</v>
      </c>
      <c r="EI60" s="12">
        <v>-80.575402388120793</v>
      </c>
      <c r="EJ60" s="12">
        <v>-161.58315250178714</v>
      </c>
      <c r="EK60" s="12">
        <v>119.15253607526469</v>
      </c>
      <c r="EL60" s="12">
        <v>31.440658776386339</v>
      </c>
      <c r="EM60" s="12">
        <v>-63.406009085679841</v>
      </c>
      <c r="EN60" s="12">
        <v>-162.23292152233842</v>
      </c>
      <c r="EO60" s="12">
        <v>97.133491037623315</v>
      </c>
      <c r="EP60" s="12">
        <v>-6.2892919664698477</v>
      </c>
      <c r="EQ60" s="12">
        <v>-113.12969912166686</v>
      </c>
      <c r="ER60" s="12">
        <v>149.68399703917467</v>
      </c>
      <c r="ES60" s="12">
        <v>54.220796677753896</v>
      </c>
      <c r="ET60" s="12">
        <v>-40.535182813675668</v>
      </c>
      <c r="EU60" s="12">
        <v>-144.61729210983873</v>
      </c>
      <c r="EV60" s="12">
        <v>103.74191173367288</v>
      </c>
      <c r="EW60" s="12">
        <v>-0.50223911196236426</v>
      </c>
      <c r="EX60" s="12">
        <v>-104.17994802180333</v>
      </c>
      <c r="EY60" s="12">
        <v>141.81978137900529</v>
      </c>
      <c r="EZ60" s="12">
        <v>24.938496368404518</v>
      </c>
      <c r="FA60" s="12">
        <v>-88.544910342220263</v>
      </c>
      <c r="FB60" s="12">
        <v>157.6349450054548</v>
      </c>
      <c r="FC60" s="12">
        <v>44.635983436001901</v>
      </c>
      <c r="FD60" s="12">
        <v>-71.947944289378938</v>
      </c>
      <c r="FE60" s="12">
        <v>169.76656502143243</v>
      </c>
      <c r="FF60" s="12">
        <v>54.931498940295626</v>
      </c>
      <c r="FG60" s="12">
        <v>-55.796879019822605</v>
      </c>
      <c r="FH60" s="12">
        <v>-161.45131195504018</v>
      </c>
      <c r="FI60" s="12">
        <v>85.119640675015262</v>
      </c>
      <c r="FJ60" s="12">
        <v>-44.64372396682468</v>
      </c>
      <c r="FK60" s="12">
        <v>-164.60095258229853</v>
      </c>
      <c r="FL60" s="12">
        <v>81.572908927483553</v>
      </c>
      <c r="FM60" s="12">
        <v>-34.354053418488334</v>
      </c>
      <c r="FN60" s="12">
        <v>-155.32338032840954</v>
      </c>
      <c r="FO60" s="12">
        <v>88.71653121409274</v>
      </c>
      <c r="FP60" s="12">
        <v>-11.579218436637287</v>
      </c>
      <c r="FQ60" s="12">
        <v>-122.95964772867578</v>
      </c>
      <c r="FR60" s="12">
        <v>106.58311857957456</v>
      </c>
      <c r="FS60" s="12">
        <v>-27.111440520253698</v>
      </c>
      <c r="FT60" s="12">
        <v>-154.27669462320142</v>
      </c>
      <c r="FU60" s="12">
        <v>81.354968874429872</v>
      </c>
      <c r="FV60" s="12">
        <v>-39.615804141862192</v>
      </c>
      <c r="FW60" s="12">
        <v>-153.68402298869916</v>
      </c>
      <c r="FX60" s="12">
        <v>95.087913434348579</v>
      </c>
      <c r="FY60" s="12">
        <v>-14.565209345058651</v>
      </c>
      <c r="FZ60" s="17">
        <v>-125.08755272982445</v>
      </c>
    </row>
    <row r="61" spans="1:182" x14ac:dyDescent="0.2">
      <c r="A61" s="184"/>
      <c r="B61" s="7">
        <v>58</v>
      </c>
      <c r="C61" s="11">
        <v>55.135062064134637</v>
      </c>
      <c r="D61" s="12">
        <v>-68.234737711914477</v>
      </c>
      <c r="E61" s="12">
        <v>173.18733191528693</v>
      </c>
      <c r="F61" s="12">
        <v>69.060357014439091</v>
      </c>
      <c r="G61" s="12">
        <v>-37.820765323299923</v>
      </c>
      <c r="H61" s="12">
        <v>-146.71089914420796</v>
      </c>
      <c r="I61" s="12">
        <v>115.93848244130427</v>
      </c>
      <c r="J61" s="12">
        <v>23.338622546404473</v>
      </c>
      <c r="K61" s="12">
        <v>-82.50795733017776</v>
      </c>
      <c r="L61" s="12">
        <v>168.41698427287832</v>
      </c>
      <c r="M61" s="12">
        <v>71.999306520025172</v>
      </c>
      <c r="N61" s="12">
        <v>-15.677458294757381</v>
      </c>
      <c r="O61" s="12">
        <v>-94.235410826897848</v>
      </c>
      <c r="P61" s="12">
        <v>158.94755202050411</v>
      </c>
      <c r="Q61" s="12">
        <v>67.562044325055481</v>
      </c>
      <c r="R61" s="12">
        <v>8.9327385945532676</v>
      </c>
      <c r="S61" s="12">
        <v>-92.748330947748371</v>
      </c>
      <c r="T61" s="12">
        <v>171.46652436438237</v>
      </c>
      <c r="U61" s="12">
        <v>91.674636835829816</v>
      </c>
      <c r="V61" s="12">
        <v>-2.1778724645024887</v>
      </c>
      <c r="W61" s="12">
        <v>-43.928892777868072</v>
      </c>
      <c r="X61" s="12">
        <v>-108.06028059275977</v>
      </c>
      <c r="Y61" s="12">
        <v>145.28270454722025</v>
      </c>
      <c r="Z61" s="12">
        <v>109.00334343012598</v>
      </c>
      <c r="AA61" s="12">
        <v>67.530159431123082</v>
      </c>
      <c r="AB61" s="12">
        <v>0.47574682696299581</v>
      </c>
      <c r="AC61" s="12">
        <v>-33.351208281984377</v>
      </c>
      <c r="AD61" s="12">
        <v>-42.703734826161373</v>
      </c>
      <c r="AE61" s="12">
        <v>-43.281222095887038</v>
      </c>
      <c r="AF61" s="12">
        <v>-26.447755048288144</v>
      </c>
      <c r="AG61" s="12">
        <v>3.1703181588716918</v>
      </c>
      <c r="AH61" s="12">
        <v>97.119796068256875</v>
      </c>
      <c r="AI61" s="12">
        <v>-152.63422218987412</v>
      </c>
      <c r="AJ61" s="12">
        <v>-107.39038279757769</v>
      </c>
      <c r="AK61" s="12">
        <v>-71.4335779400066</v>
      </c>
      <c r="AL61" s="12">
        <v>7.4358988152363636</v>
      </c>
      <c r="AM61" s="12">
        <v>105.8755206604331</v>
      </c>
      <c r="AN61" s="12">
        <v>-167.89710363723233</v>
      </c>
      <c r="AO61" s="12">
        <v>-105.76606512190095</v>
      </c>
      <c r="AP61" s="12">
        <v>-36.864375303252714</v>
      </c>
      <c r="AQ61" s="12">
        <v>39.338204655523334</v>
      </c>
      <c r="AR61" s="12">
        <v>158.75925656906858</v>
      </c>
      <c r="AS61" s="12">
        <v>-109.7847051926732</v>
      </c>
      <c r="AT61" s="12">
        <v>-8.2939717929447951</v>
      </c>
      <c r="AU61" s="12">
        <v>79.601857120639281</v>
      </c>
      <c r="AV61" s="12">
        <v>162.16924174592597</v>
      </c>
      <c r="AW61" s="12">
        <v>-107.41804491467236</v>
      </c>
      <c r="AX61" s="12">
        <v>-10.656152131567783</v>
      </c>
      <c r="AY61" s="12">
        <v>93.774461080876861</v>
      </c>
      <c r="AZ61" s="12">
        <v>-156.69981967596638</v>
      </c>
      <c r="BA61" s="12">
        <v>-56.654634143337681</v>
      </c>
      <c r="BB61" s="12">
        <v>43.315903026717045</v>
      </c>
      <c r="BC61" s="12">
        <v>142.12162466635314</v>
      </c>
      <c r="BD61" s="12">
        <v>-112.06688375247214</v>
      </c>
      <c r="BE61" s="12">
        <v>-6.5152852083180255</v>
      </c>
      <c r="BF61" s="12">
        <v>99.482329746555735</v>
      </c>
      <c r="BG61" s="12">
        <v>-151.08052443184891</v>
      </c>
      <c r="BH61" s="12">
        <v>-41.811191101490188</v>
      </c>
      <c r="BI61" s="12">
        <v>71.442422540972743</v>
      </c>
      <c r="BJ61" s="12">
        <v>-175.36673646160529</v>
      </c>
      <c r="BK61" s="12">
        <v>-57.564184953364986</v>
      </c>
      <c r="BL61" s="12">
        <v>62.119343822271183</v>
      </c>
      <c r="BM61" s="12">
        <v>-179.54967793927244</v>
      </c>
      <c r="BN61" s="12">
        <v>-65.651674626836765</v>
      </c>
      <c r="BO61" s="12">
        <v>49.057764841062884</v>
      </c>
      <c r="BP61" s="12">
        <v>169.65982921306576</v>
      </c>
      <c r="BQ61" s="12">
        <v>-64.493098576772724</v>
      </c>
      <c r="BR61" s="12">
        <v>63.055355239752743</v>
      </c>
      <c r="BS61" s="12">
        <v>-170.18797501685452</v>
      </c>
      <c r="BT61" s="12">
        <v>-35.825371507957968</v>
      </c>
      <c r="BU61" s="12">
        <v>99.510177456097608</v>
      </c>
      <c r="BV61" s="12">
        <v>-127.25238598618651</v>
      </c>
      <c r="BW61" s="12">
        <v>-1.4979197532930186</v>
      </c>
      <c r="BX61" s="12">
        <v>119.14961453806072</v>
      </c>
      <c r="BY61" s="12">
        <v>-117.8971968669838</v>
      </c>
      <c r="BZ61" s="12">
        <v>6.9814764734337231</v>
      </c>
      <c r="CA61" s="12">
        <v>130.60114204925469</v>
      </c>
      <c r="CB61" s="12">
        <v>-109.09952549982484</v>
      </c>
      <c r="CC61" s="12">
        <v>8.3190309316346713</v>
      </c>
      <c r="CD61" s="12">
        <v>124.45152735092377</v>
      </c>
      <c r="CE61" s="12">
        <v>-118.60698954666583</v>
      </c>
      <c r="CF61" s="12">
        <v>2.8444813456403502</v>
      </c>
      <c r="CG61" s="12">
        <v>128.02240388102007</v>
      </c>
      <c r="CH61" s="12">
        <v>-109.76900943152603</v>
      </c>
      <c r="CI61" s="12">
        <v>6.93200070476707</v>
      </c>
      <c r="CJ61" s="12">
        <v>122.47989115977245</v>
      </c>
      <c r="CK61" s="12">
        <v>-117.20027652602681</v>
      </c>
      <c r="CL61" s="12">
        <v>4.9778166578543903</v>
      </c>
      <c r="CM61" s="12">
        <v>116.83145830606617</v>
      </c>
      <c r="CN61" s="12">
        <v>-141.3792772296803</v>
      </c>
      <c r="CO61" s="12">
        <v>-43.476554527866597</v>
      </c>
      <c r="CP61" s="12">
        <v>54.881563967088837</v>
      </c>
      <c r="CQ61" s="12">
        <v>153.70465838151421</v>
      </c>
      <c r="CR61" s="12">
        <v>-110.81784061659049</v>
      </c>
      <c r="CS61" s="12">
        <v>-18.920869915486165</v>
      </c>
      <c r="CT61" s="12">
        <v>74.294569991840106</v>
      </c>
      <c r="CU61" s="12">
        <v>167.90926430490771</v>
      </c>
      <c r="CV61" s="12">
        <v>-108.86338397296785</v>
      </c>
      <c r="CW61" s="12">
        <v>-37.665488831363653</v>
      </c>
      <c r="CX61" s="12">
        <v>33.972756573230583</v>
      </c>
      <c r="CY61" s="12">
        <v>124.19938203831701</v>
      </c>
      <c r="CZ61" s="12">
        <v>-165.39866547461503</v>
      </c>
      <c r="DA61" s="12">
        <v>-114.92496364933062</v>
      </c>
      <c r="DB61" s="12">
        <v>-63.958901865831507</v>
      </c>
      <c r="DC61" s="12">
        <v>-0.18171534446249615</v>
      </c>
      <c r="DD61" s="12">
        <v>77.331659747942908</v>
      </c>
      <c r="DE61" s="12">
        <v>130.23328853102211</v>
      </c>
      <c r="DF61" s="12">
        <v>166.52723059137952</v>
      </c>
      <c r="DG61" s="12">
        <v>-135.76748273047039</v>
      </c>
      <c r="DH61" s="12">
        <v>-9.2882501852296162</v>
      </c>
      <c r="DI61" s="12">
        <v>7.8406237311305489</v>
      </c>
      <c r="DJ61" s="12">
        <v>29.834000627460039</v>
      </c>
      <c r="DK61" s="12">
        <v>62.577549307003288</v>
      </c>
      <c r="DL61" s="12">
        <v>100.34333743962965</v>
      </c>
      <c r="DM61" s="12">
        <v>127.64085803474724</v>
      </c>
      <c r="DN61" s="12">
        <v>138.00731213749719</v>
      </c>
      <c r="DO61" s="12">
        <v>142.88322190566117</v>
      </c>
      <c r="DP61" s="12">
        <v>150.38974794514445</v>
      </c>
      <c r="DQ61" s="12">
        <v>170.59284684314363</v>
      </c>
      <c r="DR61" s="12">
        <v>166.46171923765712</v>
      </c>
      <c r="DS61" s="12">
        <v>143.41307924125769</v>
      </c>
      <c r="DT61" s="12">
        <v>127.22786760565172</v>
      </c>
      <c r="DU61" s="12">
        <v>124.24508275064804</v>
      </c>
      <c r="DV61" s="12">
        <v>112.86958535754906</v>
      </c>
      <c r="DW61" s="12">
        <v>87.337542563538491</v>
      </c>
      <c r="DX61" s="12">
        <v>49.820121572335268</v>
      </c>
      <c r="DY61" s="12">
        <v>21.572764268726875</v>
      </c>
      <c r="DZ61" s="12">
        <v>-4.744195175365034E-2</v>
      </c>
      <c r="EA61" s="12">
        <v>-45.438912791294022</v>
      </c>
      <c r="EB61" s="12">
        <v>-97.982568133459964</v>
      </c>
      <c r="EC61" s="12">
        <v>-140.58665366599328</v>
      </c>
      <c r="ED61" s="12">
        <v>-172.89114786952143</v>
      </c>
      <c r="EE61" s="12">
        <v>133.47499463880311</v>
      </c>
      <c r="EF61" s="12">
        <v>66.172669124094668</v>
      </c>
      <c r="EG61" s="12">
        <v>0.7004448400286919</v>
      </c>
      <c r="EH61" s="12">
        <v>-63.325993368705205</v>
      </c>
      <c r="EI61" s="12">
        <v>-131.11060182384935</v>
      </c>
      <c r="EJ61" s="12">
        <v>148.05082804495376</v>
      </c>
      <c r="EK61" s="12">
        <v>66.929598097397871</v>
      </c>
      <c r="EL61" s="12">
        <v>-21.226039984037339</v>
      </c>
      <c r="EM61" s="12">
        <v>-112.6711852472498</v>
      </c>
      <c r="EN61" s="12">
        <v>145.98208437713859</v>
      </c>
      <c r="EO61" s="12">
        <v>43.73161979774941</v>
      </c>
      <c r="EP61" s="12">
        <v>-61.658618954259751</v>
      </c>
      <c r="EQ61" s="12">
        <v>-171.28824074512903</v>
      </c>
      <c r="ER61" s="12">
        <v>90.269500499213237</v>
      </c>
      <c r="ES61" s="12">
        <v>-7.2325043905176258</v>
      </c>
      <c r="ET61" s="12">
        <v>-103.08100684446383</v>
      </c>
      <c r="EU61" s="12">
        <v>154.75049631261513</v>
      </c>
      <c r="EV61" s="12">
        <v>47.462508475709683</v>
      </c>
      <c r="EW61" s="12">
        <v>-54.158679357912483</v>
      </c>
      <c r="EX61" s="12">
        <v>-159.36401042551151</v>
      </c>
      <c r="EY61" s="12">
        <v>79.536337575534844</v>
      </c>
      <c r="EZ61" s="12">
        <v>-41.649198836089738</v>
      </c>
      <c r="FA61" s="12">
        <v>-154.59599058527544</v>
      </c>
      <c r="FB61" s="12">
        <v>89.634972337968563</v>
      </c>
      <c r="FC61" s="12">
        <v>-26.54179716543246</v>
      </c>
      <c r="FD61" s="12">
        <v>-145.85994861226217</v>
      </c>
      <c r="FE61" s="12">
        <v>94.035046555660912</v>
      </c>
      <c r="FF61" s="12">
        <v>-18.311401862771696</v>
      </c>
      <c r="FG61" s="12">
        <v>-126.21675242625939</v>
      </c>
      <c r="FH61" s="12">
        <v>130.754046623927</v>
      </c>
      <c r="FI61" s="12">
        <v>12.620838658182361</v>
      </c>
      <c r="FJ61" s="12">
        <v>-118.80795763520877</v>
      </c>
      <c r="FK61" s="12">
        <v>121.41524413897646</v>
      </c>
      <c r="FL61" s="12">
        <v>-3.231483775895593</v>
      </c>
      <c r="FM61" s="12">
        <v>-127.20304849266316</v>
      </c>
      <c r="FN61" s="12">
        <v>110.62775648055852</v>
      </c>
      <c r="FO61" s="12">
        <v>10.21324545630099</v>
      </c>
      <c r="FP61" s="12">
        <v>-86.536325563695996</v>
      </c>
      <c r="FQ61" s="12">
        <v>146.23802085919328</v>
      </c>
      <c r="FR61" s="12">
        <v>5.0241323872023491</v>
      </c>
      <c r="FS61" s="12">
        <v>-137.73449305158653</v>
      </c>
      <c r="FT61" s="12">
        <v>92.735240244858446</v>
      </c>
      <c r="FU61" s="12">
        <v>-25.476635082937825</v>
      </c>
      <c r="FV61" s="12">
        <v>-134.98446738040454</v>
      </c>
      <c r="FW61" s="12">
        <v>115.36325564884437</v>
      </c>
      <c r="FX61" s="12">
        <v>4.870882816708761</v>
      </c>
      <c r="FY61" s="12">
        <v>-100.8504316574452</v>
      </c>
      <c r="FZ61" s="17">
        <v>158.81304137766554</v>
      </c>
    </row>
    <row r="62" spans="1:182" x14ac:dyDescent="0.2">
      <c r="A62" s="184"/>
      <c r="B62" s="7">
        <v>59</v>
      </c>
      <c r="C62" s="11">
        <v>-33.435946030133977</v>
      </c>
      <c r="D62" s="12">
        <v>-144.29219888561215</v>
      </c>
      <c r="E62" s="12">
        <v>93.714597251817295</v>
      </c>
      <c r="F62" s="12">
        <v>-18.629199837837625</v>
      </c>
      <c r="G62" s="12">
        <v>-127.84451081857621</v>
      </c>
      <c r="H62" s="12">
        <v>107.43101691842185</v>
      </c>
      <c r="I62" s="12">
        <v>-3.4311422722354723</v>
      </c>
      <c r="J62" s="12">
        <v>-94.389667604163222</v>
      </c>
      <c r="K62" s="12">
        <v>173.46104630815594</v>
      </c>
      <c r="L62" s="12">
        <v>64.439001825226242</v>
      </c>
      <c r="M62" s="12">
        <v>-43.980184415776549</v>
      </c>
      <c r="N62" s="12">
        <v>-137.9345148645825</v>
      </c>
      <c r="O62" s="12">
        <v>145.8911205674525</v>
      </c>
      <c r="P62" s="12">
        <v>55.731328753035761</v>
      </c>
      <c r="Q62" s="12">
        <v>-65.569941226332446</v>
      </c>
      <c r="R62" s="12">
        <v>-128.8882807701541</v>
      </c>
      <c r="S62" s="12">
        <v>143.812238737196</v>
      </c>
      <c r="T62" s="12">
        <v>32.409752327105657</v>
      </c>
      <c r="U62" s="12">
        <v>-39.169186640546933</v>
      </c>
      <c r="V62" s="12">
        <v>-138.93985166759978</v>
      </c>
      <c r="W62" s="12">
        <v>173.5068961649261</v>
      </c>
      <c r="X62" s="12">
        <v>119.1553348930732</v>
      </c>
      <c r="Y62" s="12">
        <v>-3.2806885936947108</v>
      </c>
      <c r="Z62" s="12">
        <v>-37.454483561733738</v>
      </c>
      <c r="AA62" s="12">
        <v>-84.874965256249553</v>
      </c>
      <c r="AB62" s="12">
        <v>-157.11844545372486</v>
      </c>
      <c r="AC62" s="12">
        <v>173.88629781486935</v>
      </c>
      <c r="AD62" s="12">
        <v>159.93059085777884</v>
      </c>
      <c r="AE62" s="12">
        <v>160.57856475940213</v>
      </c>
      <c r="AF62" s="12">
        <v>-171.62508085142565</v>
      </c>
      <c r="AG62" s="12">
        <v>-137.01047221894831</v>
      </c>
      <c r="AH62" s="12">
        <v>-8.8691378138984831</v>
      </c>
      <c r="AI62" s="12">
        <v>64.255186118713993</v>
      </c>
      <c r="AJ62" s="12">
        <v>112.80637667851195</v>
      </c>
      <c r="AK62" s="12">
        <v>147.68860826004584</v>
      </c>
      <c r="AL62" s="12">
        <v>-119.01702705504997</v>
      </c>
      <c r="AM62" s="12">
        <v>-7.0628274161283668</v>
      </c>
      <c r="AN62" s="12">
        <v>70.25789968661546</v>
      </c>
      <c r="AO62" s="12">
        <v>125.03570504564345</v>
      </c>
      <c r="AP62" s="12">
        <v>-161.97799649911673</v>
      </c>
      <c r="AQ62" s="12">
        <v>-81.573355495740444</v>
      </c>
      <c r="AR62" s="12">
        <v>39.790766300435287</v>
      </c>
      <c r="AS62" s="12">
        <v>134.22343728366153</v>
      </c>
      <c r="AT62" s="12">
        <v>-130.75415211009954</v>
      </c>
      <c r="AU62" s="12">
        <v>-40.45762309213039</v>
      </c>
      <c r="AV62" s="12">
        <v>46.719487556785658</v>
      </c>
      <c r="AW62" s="12">
        <v>133.74740952883622</v>
      </c>
      <c r="AX62" s="12">
        <v>-121.28405689834868</v>
      </c>
      <c r="AY62" s="12">
        <v>-12.658899440917597</v>
      </c>
      <c r="AZ62" s="12">
        <v>94.199564241809185</v>
      </c>
      <c r="BA62" s="12">
        <v>-167.36142786155102</v>
      </c>
      <c r="BB62" s="12">
        <v>-69.362179342870519</v>
      </c>
      <c r="BC62" s="12">
        <v>33.222766420437083</v>
      </c>
      <c r="BD62" s="12">
        <v>142.29628681857801</v>
      </c>
      <c r="BE62" s="12">
        <v>-108.92599627463844</v>
      </c>
      <c r="BF62" s="12">
        <v>4.1813346742169895</v>
      </c>
      <c r="BG62" s="12">
        <v>115.88174768746403</v>
      </c>
      <c r="BH62" s="12">
        <v>-132.79902245275503</v>
      </c>
      <c r="BI62" s="12">
        <v>-21.006647029975479</v>
      </c>
      <c r="BJ62" s="12">
        <v>91.603858375954829</v>
      </c>
      <c r="BK62" s="12">
        <v>-151.44598603677011</v>
      </c>
      <c r="BL62" s="12">
        <v>-31.749978871358181</v>
      </c>
      <c r="BM62" s="12">
        <v>89.256002745624656</v>
      </c>
      <c r="BN62" s="12">
        <v>-151.90483515993662</v>
      </c>
      <c r="BO62" s="12">
        <v>-36.815626137242113</v>
      </c>
      <c r="BP62" s="12">
        <v>81.602624693731158</v>
      </c>
      <c r="BQ62" s="12">
        <v>-151.09078506832384</v>
      </c>
      <c r="BR62" s="12">
        <v>-19.830672045184009</v>
      </c>
      <c r="BS62" s="12">
        <v>107.87811289998159</v>
      </c>
      <c r="BT62" s="12">
        <v>-119.93517023256273</v>
      </c>
      <c r="BU62" s="12">
        <v>17.099801941770686</v>
      </c>
      <c r="BV62" s="12">
        <v>152.3690719112939</v>
      </c>
      <c r="BW62" s="12">
        <v>-80.872458781242969</v>
      </c>
      <c r="BX62" s="12">
        <v>41.982049097941498</v>
      </c>
      <c r="BY62" s="12">
        <v>169.04230474325286</v>
      </c>
      <c r="BZ62" s="12">
        <v>-62.193991121881481</v>
      </c>
      <c r="CA62" s="12">
        <v>62.534586780314804</v>
      </c>
      <c r="CB62" s="12">
        <v>-178.23370925733801</v>
      </c>
      <c r="CC62" s="12">
        <v>-60.808302165475006</v>
      </c>
      <c r="CD62" s="12">
        <v>57.134987336895662</v>
      </c>
      <c r="CE62" s="12">
        <v>177.2627719882021</v>
      </c>
      <c r="CF62" s="12">
        <v>-59.130422196467585</v>
      </c>
      <c r="CG62" s="12">
        <v>66.451515490428235</v>
      </c>
      <c r="CH62" s="12">
        <v>-171.49000435737236</v>
      </c>
      <c r="CI62" s="12">
        <v>-54.037146941931638</v>
      </c>
      <c r="CJ62" s="12">
        <v>63.300049445026886</v>
      </c>
      <c r="CK62" s="12">
        <v>-172.67904999213735</v>
      </c>
      <c r="CL62" s="12">
        <v>-48.435382754881481</v>
      </c>
      <c r="CM62" s="12">
        <v>62.962910649489864</v>
      </c>
      <c r="CN62" s="12">
        <v>165.09916983320667</v>
      </c>
      <c r="CO62" s="12">
        <v>-95.506543755103777</v>
      </c>
      <c r="CP62" s="12">
        <v>4.9574503665297476</v>
      </c>
      <c r="CQ62" s="12">
        <v>105.82522480104213</v>
      </c>
      <c r="CR62" s="12">
        <v>-156.61733872028211</v>
      </c>
      <c r="CS62" s="12">
        <v>-62.74620718677145</v>
      </c>
      <c r="CT62" s="12">
        <v>30.768915781143154</v>
      </c>
      <c r="CU62" s="12">
        <v>123.14606313823094</v>
      </c>
      <c r="CV62" s="12">
        <v>-151.76170362533287</v>
      </c>
      <c r="CW62" s="12">
        <v>-74.690988224521433</v>
      </c>
      <c r="CX62" s="12">
        <v>3.7467619188533905</v>
      </c>
      <c r="CY62" s="12">
        <v>87.756833724478241</v>
      </c>
      <c r="CZ62" s="12">
        <v>147.08324103884996</v>
      </c>
      <c r="DA62" s="12">
        <v>-173.36282217543783</v>
      </c>
      <c r="DB62" s="12">
        <v>-126.66435250255792</v>
      </c>
      <c r="DC62" s="12">
        <v>-63.586204484126668</v>
      </c>
      <c r="DD62" s="12">
        <v>14.905269492308918</v>
      </c>
      <c r="DE62" s="12">
        <v>72.214850597164045</v>
      </c>
      <c r="DF62" s="12">
        <v>116.19498417263456</v>
      </c>
      <c r="DG62" s="12">
        <v>-120.43697368394338</v>
      </c>
      <c r="DH62" s="12">
        <v>-46.548545492155078</v>
      </c>
      <c r="DI62" s="12">
        <v>-31.537626940823856</v>
      </c>
      <c r="DJ62" s="12">
        <v>-13.739951549396595</v>
      </c>
      <c r="DK62" s="12">
        <v>19.748238146175186</v>
      </c>
      <c r="DL62" s="12">
        <v>56.91841414550251</v>
      </c>
      <c r="DM62" s="12">
        <v>86.286245510316306</v>
      </c>
      <c r="DN62" s="12">
        <v>98.26037472278</v>
      </c>
      <c r="DO62" s="12">
        <v>102.4141759447859</v>
      </c>
      <c r="DP62" s="12">
        <v>118.74250182373339</v>
      </c>
      <c r="DQ62" s="12">
        <v>131.61880917032653</v>
      </c>
      <c r="DR62" s="12">
        <v>120.51507174360846</v>
      </c>
      <c r="DS62" s="12">
        <v>99.606738034198855</v>
      </c>
      <c r="DT62" s="12">
        <v>86.293204631748438</v>
      </c>
      <c r="DU62" s="12">
        <v>80.449799434030652</v>
      </c>
      <c r="DV62" s="12">
        <v>64.066389755851631</v>
      </c>
      <c r="DW62" s="12">
        <v>38.044249810865423</v>
      </c>
      <c r="DX62" s="12">
        <v>7.345034704156248</v>
      </c>
      <c r="DY62" s="12">
        <v>-19.251533748721755</v>
      </c>
      <c r="DZ62" s="12">
        <v>-41.406926461895878</v>
      </c>
      <c r="EA62" s="12">
        <v>-84.840110890529189</v>
      </c>
      <c r="EB62" s="12">
        <v>-135.82017593538745</v>
      </c>
      <c r="EC62" s="12">
        <v>-173.47824696619566</v>
      </c>
      <c r="ED62" s="12">
        <v>150.99367984735682</v>
      </c>
      <c r="EE62" s="12">
        <v>89.431889569552652</v>
      </c>
      <c r="EF62" s="12">
        <v>20.209288052255289</v>
      </c>
      <c r="EG62" s="12">
        <v>-43.39119669212613</v>
      </c>
      <c r="EH62" s="12">
        <v>-109.02269166434708</v>
      </c>
      <c r="EI62" s="12">
        <v>176.86799918274997</v>
      </c>
      <c r="EJ62" s="12">
        <v>95.353820082663717</v>
      </c>
      <c r="EK62" s="12">
        <v>11.759827981801646</v>
      </c>
      <c r="EL62" s="12">
        <v>-75.727828774615233</v>
      </c>
      <c r="EM62" s="12">
        <v>-170.03759831211823</v>
      </c>
      <c r="EN62" s="12">
        <v>84.586713651233339</v>
      </c>
      <c r="EO62" s="12">
        <v>-16.678383557684924</v>
      </c>
      <c r="EP62" s="12">
        <v>-118.39604791044475</v>
      </c>
      <c r="EQ62" s="12">
        <v>132.38341235313695</v>
      </c>
      <c r="ER62" s="12">
        <v>32.262473939533308</v>
      </c>
      <c r="ES62" s="12">
        <v>-67.546208480455959</v>
      </c>
      <c r="ET62" s="12">
        <v>-167.33806180592097</v>
      </c>
      <c r="EU62" s="12">
        <v>89.21210451308437</v>
      </c>
      <c r="EV62" s="12">
        <v>-15.311990181597844</v>
      </c>
      <c r="EW62" s="12">
        <v>-113.8527986040438</v>
      </c>
      <c r="EX62" s="12">
        <v>143.03015092729717</v>
      </c>
      <c r="EY62" s="12">
        <v>22.362903251531876</v>
      </c>
      <c r="EZ62" s="12">
        <v>-100.40600692162012</v>
      </c>
      <c r="FA62" s="12">
        <v>147.37840786228108</v>
      </c>
      <c r="FB62" s="12">
        <v>27.496052235803305</v>
      </c>
      <c r="FC62" s="12">
        <v>-96.742727128939904</v>
      </c>
      <c r="FD62" s="12">
        <v>140.1897865605462</v>
      </c>
      <c r="FE62" s="12">
        <v>19.17540676532089</v>
      </c>
      <c r="FF62" s="12">
        <v>-91.974044131237065</v>
      </c>
      <c r="FG62" s="12">
        <v>164.06937027769132</v>
      </c>
      <c r="FH62" s="12">
        <v>60.820485246071605</v>
      </c>
      <c r="FI62" s="12">
        <v>-61.548312629417964</v>
      </c>
      <c r="FJ62" s="12">
        <v>176.66346874789346</v>
      </c>
      <c r="FK62" s="12">
        <v>73.232086811618032</v>
      </c>
      <c r="FL62" s="12">
        <v>-69.333395629447594</v>
      </c>
      <c r="FM62" s="12">
        <v>155.57306648271603</v>
      </c>
      <c r="FN62" s="12">
        <v>40.256526828052365</v>
      </c>
      <c r="FO62" s="12">
        <v>-43.087381605752583</v>
      </c>
      <c r="FP62" s="12">
        <v>-170.7240725618426</v>
      </c>
      <c r="FQ62" s="12">
        <v>49.540769237488995</v>
      </c>
      <c r="FR62" s="12">
        <v>-95.126257919157823</v>
      </c>
      <c r="FS62" s="12">
        <v>114.96442434168289</v>
      </c>
      <c r="FT62" s="12">
        <v>-12.547438438030358</v>
      </c>
      <c r="FU62" s="12">
        <v>-111.37484996150472</v>
      </c>
      <c r="FV62" s="12">
        <v>147.97059998452559</v>
      </c>
      <c r="FW62" s="12">
        <v>33.011554581584633</v>
      </c>
      <c r="FX62" s="12">
        <v>-82.129402352333173</v>
      </c>
      <c r="FY62" s="12">
        <v>169.44541125790349</v>
      </c>
      <c r="FZ62" s="17">
        <v>67.663822652743718</v>
      </c>
    </row>
    <row r="63" spans="1:182" x14ac:dyDescent="0.2">
      <c r="A63" s="184"/>
      <c r="B63" s="7">
        <v>60</v>
      </c>
      <c r="C63" s="11">
        <v>-144.78409039015142</v>
      </c>
      <c r="D63" s="12">
        <v>107.22524996554542</v>
      </c>
      <c r="E63" s="12">
        <v>-8.2611419505448733</v>
      </c>
      <c r="F63" s="12">
        <v>-119.17235461173334</v>
      </c>
      <c r="G63" s="12">
        <v>138.8617551922728</v>
      </c>
      <c r="H63" s="12">
        <v>18.992658717875127</v>
      </c>
      <c r="I63" s="12">
        <v>-113.38199654913851</v>
      </c>
      <c r="J63" s="12">
        <v>152.33961645984934</v>
      </c>
      <c r="K63" s="12">
        <v>65.780657438530085</v>
      </c>
      <c r="L63" s="12">
        <v>-34.295544545627244</v>
      </c>
      <c r="M63" s="12">
        <v>-152.04764099086404</v>
      </c>
      <c r="N63" s="12">
        <v>101.65089245135538</v>
      </c>
      <c r="O63" s="12">
        <v>24.535180032710148</v>
      </c>
      <c r="P63" s="12">
        <v>-50.819399901520562</v>
      </c>
      <c r="Q63" s="12">
        <v>173.86967124440551</v>
      </c>
      <c r="R63" s="12">
        <v>99.591351006443446</v>
      </c>
      <c r="S63" s="12">
        <v>12.972110952584627</v>
      </c>
      <c r="T63" s="12">
        <v>-106.44636881876183</v>
      </c>
      <c r="U63" s="12">
        <v>-167.45319314913257</v>
      </c>
      <c r="V63" s="12">
        <v>87.757262379969148</v>
      </c>
      <c r="W63" s="12">
        <v>33.085662923586995</v>
      </c>
      <c r="X63" s="12">
        <v>-14.323659764331209</v>
      </c>
      <c r="Y63" s="12">
        <v>-147.53008999615719</v>
      </c>
      <c r="Z63" s="12">
        <v>174.77180060204623</v>
      </c>
      <c r="AA63" s="12">
        <v>126.23504521514948</v>
      </c>
      <c r="AB63" s="12">
        <v>44.161836475558673</v>
      </c>
      <c r="AC63" s="12">
        <v>13.033147681827199</v>
      </c>
      <c r="AD63" s="12">
        <v>4.2295763669947339</v>
      </c>
      <c r="AE63" s="12">
        <v>11.354144579023563</v>
      </c>
      <c r="AF63" s="12">
        <v>45.626391016300758</v>
      </c>
      <c r="AG63" s="12">
        <v>90.028756910684564</v>
      </c>
      <c r="AH63" s="12">
        <v>-105.17729112230901</v>
      </c>
      <c r="AI63" s="12">
        <v>-60.738784580566779</v>
      </c>
      <c r="AJ63" s="12">
        <v>-28.776244632828753</v>
      </c>
      <c r="AK63" s="12">
        <v>4.1540763978450927</v>
      </c>
      <c r="AL63" s="12">
        <v>112.5076698744296</v>
      </c>
      <c r="AM63" s="12">
        <v>-127.07453265459554</v>
      </c>
      <c r="AN63" s="12">
        <v>-58.437561550810358</v>
      </c>
      <c r="AO63" s="12">
        <v>-2.1488182595600347</v>
      </c>
      <c r="AP63" s="12">
        <v>76.388758784606893</v>
      </c>
      <c r="AQ63" s="12">
        <v>167.40132972244683</v>
      </c>
      <c r="AR63" s="12">
        <v>-80.887698830360975</v>
      </c>
      <c r="AS63" s="12">
        <v>20.935341677107701</v>
      </c>
      <c r="AT63" s="12">
        <v>103.00779836502629</v>
      </c>
      <c r="AU63" s="12">
        <v>-169.97213369123776</v>
      </c>
      <c r="AV63" s="12">
        <v>-74.246890697871478</v>
      </c>
      <c r="AW63" s="12">
        <v>19.483893228712734</v>
      </c>
      <c r="AX63" s="12">
        <v>129.06851345380386</v>
      </c>
      <c r="AY63" s="12">
        <v>-121.47339510298656</v>
      </c>
      <c r="AZ63" s="12">
        <v>-20.993611125276708</v>
      </c>
      <c r="BA63" s="12">
        <v>79.537426533560605</v>
      </c>
      <c r="BB63" s="12">
        <v>-179.1731984565688</v>
      </c>
      <c r="BC63" s="12">
        <v>-72.962133919214125</v>
      </c>
      <c r="BD63" s="12">
        <v>37.27676746387111</v>
      </c>
      <c r="BE63" s="12">
        <v>150.72292259182015</v>
      </c>
      <c r="BF63" s="12">
        <v>-90.266232031718076</v>
      </c>
      <c r="BG63" s="12">
        <v>21.726126540793235</v>
      </c>
      <c r="BH63" s="12">
        <v>133.45655512737798</v>
      </c>
      <c r="BI63" s="12">
        <v>-115.69743221793752</v>
      </c>
      <c r="BJ63" s="12">
        <v>-0.96815434613303308</v>
      </c>
      <c r="BK63" s="12">
        <v>115.73168896648099</v>
      </c>
      <c r="BL63" s="12">
        <v>-125.78642873508363</v>
      </c>
      <c r="BM63" s="12">
        <v>-3.8331115526978503</v>
      </c>
      <c r="BN63" s="12">
        <v>118.80827508654937</v>
      </c>
      <c r="BO63" s="12">
        <v>-125.18197603605834</v>
      </c>
      <c r="BP63" s="12">
        <v>-7.0882129553516293</v>
      </c>
      <c r="BQ63" s="12">
        <v>123.09106275073623</v>
      </c>
      <c r="BR63" s="12">
        <v>-101.14427097772324</v>
      </c>
      <c r="BS63" s="12">
        <v>29.792939281432702</v>
      </c>
      <c r="BT63" s="12">
        <v>160.05120145562651</v>
      </c>
      <c r="BU63" s="12">
        <v>-62.480035132393354</v>
      </c>
      <c r="BV63" s="12">
        <v>72.399191180526287</v>
      </c>
      <c r="BW63" s="12">
        <v>-159.62612422433733</v>
      </c>
      <c r="BX63" s="12">
        <v>-33.203175702942303</v>
      </c>
      <c r="BY63" s="12">
        <v>96.239477061642347</v>
      </c>
      <c r="BZ63" s="12">
        <v>-133.09243661743403</v>
      </c>
      <c r="CA63" s="12">
        <v>-8.0482140401799356</v>
      </c>
      <c r="CB63" s="12">
        <v>111.02147655426612</v>
      </c>
      <c r="CC63" s="12">
        <v>-130.70942936961825</v>
      </c>
      <c r="CD63" s="12">
        <v>-10.374380828138417</v>
      </c>
      <c r="CE63" s="12">
        <v>112.54683539858127</v>
      </c>
      <c r="CF63" s="12">
        <v>-122.46742115688366</v>
      </c>
      <c r="CG63" s="12">
        <v>2.3576489578269411</v>
      </c>
      <c r="CH63" s="12">
        <v>123.57672982676624</v>
      </c>
      <c r="CI63" s="12">
        <v>-118.40314964022913</v>
      </c>
      <c r="CJ63" s="12">
        <v>1.19884934671955</v>
      </c>
      <c r="CK63" s="12">
        <v>127.6621675193976</v>
      </c>
      <c r="CL63" s="12">
        <v>-107.5508097404945</v>
      </c>
      <c r="CM63" s="12">
        <v>5.6593100076407756</v>
      </c>
      <c r="CN63" s="12">
        <v>110.57669910600148</v>
      </c>
      <c r="CO63" s="12">
        <v>-147.65571701237164</v>
      </c>
      <c r="CP63" s="12">
        <v>-46.202565298770956</v>
      </c>
      <c r="CQ63" s="12">
        <v>54.193781771651523</v>
      </c>
      <c r="CR63" s="12">
        <v>151.74458052364568</v>
      </c>
      <c r="CS63" s="12">
        <v>-111.86416539958344</v>
      </c>
      <c r="CT63" s="12">
        <v>-14.579827949809527</v>
      </c>
      <c r="CU63" s="12">
        <v>77.424457487058163</v>
      </c>
      <c r="CV63" s="12">
        <v>160.24475052171653</v>
      </c>
      <c r="CW63" s="12">
        <v>-118.96304826775236</v>
      </c>
      <c r="CX63" s="12">
        <v>-35.52907839923374</v>
      </c>
      <c r="CY63" s="12">
        <v>45.301791726750302</v>
      </c>
      <c r="CZ63" s="12">
        <v>106.20406554700247</v>
      </c>
      <c r="DA63" s="12">
        <v>139.44588599854706</v>
      </c>
      <c r="DB63" s="12">
        <v>157.82394326104264</v>
      </c>
      <c r="DC63" s="12">
        <v>-132.77908935487557</v>
      </c>
      <c r="DD63" s="12">
        <v>-49.539525617071199</v>
      </c>
      <c r="DE63" s="12">
        <v>12.642473340222283</v>
      </c>
      <c r="DF63" s="12">
        <v>65.279619578055375</v>
      </c>
      <c r="DG63" s="12">
        <v>-138.76693828532967</v>
      </c>
      <c r="DH63" s="12">
        <v>-95.837508231600097</v>
      </c>
      <c r="DI63" s="12">
        <v>-73.190584643923344</v>
      </c>
      <c r="DJ63" s="12">
        <v>-52.735028725261053</v>
      </c>
      <c r="DK63" s="12">
        <v>-20.507558687465128</v>
      </c>
      <c r="DL63" s="12">
        <v>16.465789301441703</v>
      </c>
      <c r="DM63" s="12">
        <v>50.200030021608583</v>
      </c>
      <c r="DN63" s="12">
        <v>70.265719393093065</v>
      </c>
      <c r="DO63" s="12">
        <v>79.247188960014938</v>
      </c>
      <c r="DP63" s="12">
        <v>104.20880162912472</v>
      </c>
      <c r="DQ63" s="12">
        <v>98.132305498033304</v>
      </c>
      <c r="DR63" s="12">
        <v>79.771067346136405</v>
      </c>
      <c r="DS63" s="12">
        <v>67.302083915069616</v>
      </c>
      <c r="DT63" s="12">
        <v>57.894387219720471</v>
      </c>
      <c r="DU63" s="12">
        <v>41.646562056325891</v>
      </c>
      <c r="DV63" s="12">
        <v>18.988050697161189</v>
      </c>
      <c r="DW63" s="12">
        <v>-8.5002821287561705</v>
      </c>
      <c r="DX63" s="12">
        <v>-35.219994963057289</v>
      </c>
      <c r="DY63" s="12">
        <v>-62.177181150806177</v>
      </c>
      <c r="DZ63" s="12">
        <v>-89.061793529876283</v>
      </c>
      <c r="EA63" s="12">
        <v>-130.8443271573843</v>
      </c>
      <c r="EB63" s="12">
        <v>-175.74209451704957</v>
      </c>
      <c r="EC63" s="12">
        <v>151.57191288281447</v>
      </c>
      <c r="ED63" s="12">
        <v>106.82780143439889</v>
      </c>
      <c r="EE63" s="12">
        <v>42.744656173196745</v>
      </c>
      <c r="EF63" s="12">
        <v>-27.920019186016457</v>
      </c>
      <c r="EG63" s="12">
        <v>-88.892485667897674</v>
      </c>
      <c r="EH63" s="12">
        <v>-153.52354983888202</v>
      </c>
      <c r="EI63" s="12">
        <v>125.58935730979347</v>
      </c>
      <c r="EJ63" s="12">
        <v>40.544671043927274</v>
      </c>
      <c r="EK63" s="12">
        <v>-45.523026910055151</v>
      </c>
      <c r="EL63" s="12">
        <v>-135.01676940034616</v>
      </c>
      <c r="EM63" s="12">
        <v>123.59284856583331</v>
      </c>
      <c r="EN63" s="12">
        <v>19.23953087735082</v>
      </c>
      <c r="EO63" s="12">
        <v>-76.725481671909861</v>
      </c>
      <c r="EP63" s="12">
        <v>-173.22099331757437</v>
      </c>
      <c r="EQ63" s="12">
        <v>79.831970941646802</v>
      </c>
      <c r="ER63" s="12">
        <v>-23.255515031287306</v>
      </c>
      <c r="ES63" s="12">
        <v>-125.99032583470894</v>
      </c>
      <c r="ET63" s="12">
        <v>128.82087530300896</v>
      </c>
      <c r="EU63" s="12">
        <v>21.74821790096664</v>
      </c>
      <c r="EV63" s="12">
        <v>-81.795871958928103</v>
      </c>
      <c r="EW63" s="12">
        <v>-179.26924499140924</v>
      </c>
      <c r="EX63" s="12">
        <v>78.884539897794781</v>
      </c>
      <c r="EY63" s="12">
        <v>-37.256005630491785</v>
      </c>
      <c r="EZ63" s="12">
        <v>-157.58855129304803</v>
      </c>
      <c r="FA63" s="12">
        <v>91.478929281215613</v>
      </c>
      <c r="FB63" s="12">
        <v>-31.68152426225398</v>
      </c>
      <c r="FC63" s="12">
        <v>-167.9667334974215</v>
      </c>
      <c r="FD63" s="12">
        <v>58.688158251189847</v>
      </c>
      <c r="FE63" s="12">
        <v>-63.162817031048831</v>
      </c>
      <c r="FF63" s="12">
        <v>-172.14626502415396</v>
      </c>
      <c r="FG63" s="12">
        <v>89.284244753415521</v>
      </c>
      <c r="FH63" s="12">
        <v>-17.074629526973954</v>
      </c>
      <c r="FI63" s="12">
        <v>-140.30513506616643</v>
      </c>
      <c r="FJ63" s="12">
        <v>127.88493191294725</v>
      </c>
      <c r="FK63" s="12">
        <v>30.210142298545573</v>
      </c>
      <c r="FL63" s="12">
        <v>-120.61014904921397</v>
      </c>
      <c r="FM63" s="12">
        <v>120.11757038508495</v>
      </c>
      <c r="FN63" s="12">
        <v>44.352951554760978</v>
      </c>
      <c r="FO63" s="12">
        <v>-95.83181595916372</v>
      </c>
      <c r="FP63" s="12">
        <v>100.48353788956484</v>
      </c>
      <c r="FQ63" s="12">
        <v>-49.922477685286331</v>
      </c>
      <c r="FR63" s="12">
        <v>168.60498628796304</v>
      </c>
      <c r="FS63" s="12">
        <v>22.537498978589205</v>
      </c>
      <c r="FT63" s="12">
        <v>-65.041542505588438</v>
      </c>
      <c r="FU63" s="12">
        <v>-167.52866159649491</v>
      </c>
      <c r="FV63" s="12">
        <v>64.385369994199621</v>
      </c>
      <c r="FW63" s="12">
        <v>-59.316243678779905</v>
      </c>
      <c r="FX63" s="12">
        <v>-179.07570041002444</v>
      </c>
      <c r="FY63" s="12">
        <v>67.554195546911899</v>
      </c>
      <c r="FZ63" s="17">
        <v>-39.879400226337317</v>
      </c>
    </row>
    <row r="64" spans="1:182" x14ac:dyDescent="0.2">
      <c r="A64" s="184"/>
      <c r="B64" s="7">
        <v>61</v>
      </c>
      <c r="C64" s="11">
        <v>99.080767431228395</v>
      </c>
      <c r="D64" s="12">
        <v>-9.9467207510799938</v>
      </c>
      <c r="E64" s="12">
        <v>-123.49248391477903</v>
      </c>
      <c r="F64" s="12">
        <v>127.07585893811137</v>
      </c>
      <c r="G64" s="12">
        <v>30.227194096902668</v>
      </c>
      <c r="H64" s="12">
        <v>-69.233074842714032</v>
      </c>
      <c r="I64" s="12">
        <v>155.54262010951106</v>
      </c>
      <c r="J64" s="12">
        <v>40.886168928400089</v>
      </c>
      <c r="K64" s="12">
        <v>-48.265574924540999</v>
      </c>
      <c r="L64" s="12">
        <v>-141.12060970468909</v>
      </c>
      <c r="M64" s="12">
        <v>106.95302146140023</v>
      </c>
      <c r="N64" s="12">
        <v>-17.808298873195081</v>
      </c>
      <c r="O64" s="12">
        <v>-104.04493079586165</v>
      </c>
      <c r="P64" s="12">
        <v>-173.01565344637717</v>
      </c>
      <c r="Q64" s="12">
        <v>60.652319837810708</v>
      </c>
      <c r="R64" s="12">
        <v>-30.995809392515486</v>
      </c>
      <c r="S64" s="12">
        <v>-115.79752751263645</v>
      </c>
      <c r="T64" s="12">
        <v>115.84529062116465</v>
      </c>
      <c r="U64" s="12">
        <v>54.495201572324696</v>
      </c>
      <c r="V64" s="12">
        <v>-46.586824078995527</v>
      </c>
      <c r="W64" s="12">
        <v>-107.91807719309315</v>
      </c>
      <c r="X64" s="12">
        <v>-146.93475345927857</v>
      </c>
      <c r="Y64" s="12">
        <v>75.979704500497078</v>
      </c>
      <c r="Z64" s="12">
        <v>25.85685940325007</v>
      </c>
      <c r="AA64" s="12">
        <v>-17.664404327912035</v>
      </c>
      <c r="AB64" s="12">
        <v>-110.58617686993881</v>
      </c>
      <c r="AC64" s="12">
        <v>-141.73500725142569</v>
      </c>
      <c r="AD64" s="12">
        <v>-144.66173242146235</v>
      </c>
      <c r="AE64" s="12">
        <v>-135.02134846676051</v>
      </c>
      <c r="AF64" s="12">
        <v>-106.80733678715616</v>
      </c>
      <c r="AG64" s="12">
        <v>-67.215630954379264</v>
      </c>
      <c r="AH64" s="12">
        <v>136.46612600560556</v>
      </c>
      <c r="AI64" s="12">
        <v>168.80251622520507</v>
      </c>
      <c r="AJ64" s="12">
        <v>-164.84877530668345</v>
      </c>
      <c r="AK64" s="12">
        <v>-140.60184679013196</v>
      </c>
      <c r="AL64" s="12">
        <v>-3.6080729293554681</v>
      </c>
      <c r="AM64" s="12">
        <v>100.51248737685947</v>
      </c>
      <c r="AN64" s="12">
        <v>169.64375187678584</v>
      </c>
      <c r="AO64" s="12">
        <v>-129.30018016070002</v>
      </c>
      <c r="AP64" s="12">
        <v>-50.794218545275946</v>
      </c>
      <c r="AQ64" s="12">
        <v>61.248292286568834</v>
      </c>
      <c r="AR64" s="12">
        <v>157.845648038414</v>
      </c>
      <c r="AS64" s="12">
        <v>-99.41434292520178</v>
      </c>
      <c r="AT64" s="12">
        <v>-22.927627766582603</v>
      </c>
      <c r="AU64" s="12">
        <v>62.267587777960649</v>
      </c>
      <c r="AV64" s="12">
        <v>161.95339157218368</v>
      </c>
      <c r="AW64" s="12">
        <v>-93.753702139618852</v>
      </c>
      <c r="AX64" s="12">
        <v>16.970719656185331</v>
      </c>
      <c r="AY64" s="12">
        <v>123.25366445623337</v>
      </c>
      <c r="AZ64" s="12">
        <v>-138.37188816850735</v>
      </c>
      <c r="BA64" s="12">
        <v>-32.842798334884364</v>
      </c>
      <c r="BB64" s="12">
        <v>74.772683415085183</v>
      </c>
      <c r="BC64" s="12">
        <v>-177.41887211382797</v>
      </c>
      <c r="BD64" s="12">
        <v>-67.124832778947805</v>
      </c>
      <c r="BE64" s="12">
        <v>50.102256464133731</v>
      </c>
      <c r="BF64" s="12">
        <v>170.61340086540949</v>
      </c>
      <c r="BG64" s="12">
        <v>-75.509707767392968</v>
      </c>
      <c r="BH64" s="12">
        <v>37.326647421325468</v>
      </c>
      <c r="BI64" s="12">
        <v>149.22944026685238</v>
      </c>
      <c r="BJ64" s="12">
        <v>-93.881486989677114</v>
      </c>
      <c r="BK64" s="12">
        <v>22.837803445518542</v>
      </c>
      <c r="BL64" s="12">
        <v>140.2957083465005</v>
      </c>
      <c r="BM64" s="12">
        <v>-97.276552530153822</v>
      </c>
      <c r="BN64" s="12">
        <v>27.469166692558275</v>
      </c>
      <c r="BO64" s="12">
        <v>147.36602016276888</v>
      </c>
      <c r="BP64" s="12">
        <v>-92.799654610656532</v>
      </c>
      <c r="BQ64" s="12">
        <v>39.257839698257278</v>
      </c>
      <c r="BR64" s="12">
        <v>177.41457451189146</v>
      </c>
      <c r="BS64" s="12">
        <v>-47.386640428460701</v>
      </c>
      <c r="BT64" s="12">
        <v>83.42463664614354</v>
      </c>
      <c r="BU64" s="12">
        <v>-141.31138567222578</v>
      </c>
      <c r="BV64" s="12">
        <v>-7.1532509927410404</v>
      </c>
      <c r="BW64" s="12">
        <v>124.12230692671811</v>
      </c>
      <c r="BX64" s="12">
        <v>-107.29412471869415</v>
      </c>
      <c r="BY64" s="12">
        <v>22.419461641806681</v>
      </c>
      <c r="BZ64" s="12">
        <v>153.42543164929788</v>
      </c>
      <c r="CA64" s="12">
        <v>-80.061423196423121</v>
      </c>
      <c r="CB64" s="12">
        <v>41.204686785788894</v>
      </c>
      <c r="CC64" s="12">
        <v>160.64420526833993</v>
      </c>
      <c r="CD64" s="12">
        <v>-77.911507434932531</v>
      </c>
      <c r="CE64" s="12">
        <v>45.609667114616506</v>
      </c>
      <c r="CF64" s="12">
        <v>170.75414181545045</v>
      </c>
      <c r="CG64" s="12">
        <v>-64.609828878468775</v>
      </c>
      <c r="CH64" s="12">
        <v>57.933017723937574</v>
      </c>
      <c r="CI64" s="12">
        <v>178.06754539958663</v>
      </c>
      <c r="CJ64" s="12">
        <v>-60.892888121101649</v>
      </c>
      <c r="CK64" s="12">
        <v>65.035441781240024</v>
      </c>
      <c r="CL64" s="12">
        <v>-169.69740010747526</v>
      </c>
      <c r="CM64" s="12">
        <v>-54.241339515218087</v>
      </c>
      <c r="CN64" s="12">
        <v>52.636794666610342</v>
      </c>
      <c r="CO64" s="12">
        <v>155.88109105626665</v>
      </c>
      <c r="CP64" s="12">
        <v>-101.21820199681814</v>
      </c>
      <c r="CQ64" s="12">
        <v>0.67324560584693438</v>
      </c>
      <c r="CR64" s="12">
        <v>98.815514402234541</v>
      </c>
      <c r="CS64" s="12">
        <v>-165.88166316993352</v>
      </c>
      <c r="CT64" s="12">
        <v>-70.235150459879719</v>
      </c>
      <c r="CU64" s="12">
        <v>21.940921190882239</v>
      </c>
      <c r="CV64" s="12">
        <v>103.37361140488279</v>
      </c>
      <c r="CW64" s="12">
        <v>-177.7967458017022</v>
      </c>
      <c r="CX64" s="12">
        <v>-87.927042771289152</v>
      </c>
      <c r="CY64" s="12">
        <v>-0.74334205177000734</v>
      </c>
      <c r="CZ64" s="12">
        <v>71.12974234466472</v>
      </c>
      <c r="DA64" s="12">
        <v>144.31561008400243</v>
      </c>
      <c r="DB64" s="12">
        <v>-56.697980546437023</v>
      </c>
      <c r="DC64" s="12">
        <v>10.901633978235537</v>
      </c>
      <c r="DD64" s="12">
        <v>-71.56077365470739</v>
      </c>
      <c r="DE64" s="12">
        <v>-38.462310058173848</v>
      </c>
      <c r="DF64" s="12">
        <v>29.675852606297507</v>
      </c>
      <c r="DG64" s="12">
        <v>-177.11250832770793</v>
      </c>
      <c r="DH64" s="12">
        <v>-145.71670019868051</v>
      </c>
      <c r="DI64" s="12">
        <v>-115.17046543211171</v>
      </c>
      <c r="DJ64" s="12">
        <v>-82.546799179738102</v>
      </c>
      <c r="DK64" s="12">
        <v>-51.018761189771062</v>
      </c>
      <c r="DL64" s="12">
        <v>-18.236161679718247</v>
      </c>
      <c r="DM64" s="12">
        <v>13.950134383743404</v>
      </c>
      <c r="DN64" s="12">
        <v>38.654958998169143</v>
      </c>
      <c r="DO64" s="12">
        <v>62.897338587467118</v>
      </c>
      <c r="DP64" s="12">
        <v>75.19827030945487</v>
      </c>
      <c r="DQ64" s="12">
        <v>59.564714864503969</v>
      </c>
      <c r="DR64" s="12">
        <v>43.678249226577599</v>
      </c>
      <c r="DS64" s="12">
        <v>42.359705533517015</v>
      </c>
      <c r="DT64" s="12">
        <v>31.914876908099657</v>
      </c>
      <c r="DU64" s="12">
        <v>7.3197694187508411</v>
      </c>
      <c r="DV64" s="12">
        <v>-19.258585785656642</v>
      </c>
      <c r="DW64" s="12">
        <v>-47.862038332303406</v>
      </c>
      <c r="DX64" s="12">
        <v>-75.069607020727332</v>
      </c>
      <c r="DY64" s="12">
        <v>-101.82618749687583</v>
      </c>
      <c r="DZ64" s="12">
        <v>-134.95457015350704</v>
      </c>
      <c r="EA64" s="12">
        <v>-176.77338823363408</v>
      </c>
      <c r="EB64" s="12">
        <v>143.00065644074681</v>
      </c>
      <c r="EC64" s="12">
        <v>108.01303367147199</v>
      </c>
      <c r="ED64" s="12">
        <v>54.774092731261277</v>
      </c>
      <c r="EE64" s="12">
        <v>-8.7991019953605747</v>
      </c>
      <c r="EF64" s="12">
        <v>-78.51642845459773</v>
      </c>
      <c r="EG64" s="12">
        <v>-134.52192147464001</v>
      </c>
      <c r="EH64" s="12">
        <v>161.75498678145988</v>
      </c>
      <c r="EI64" s="12">
        <v>72.343414546767448</v>
      </c>
      <c r="EJ64" s="12">
        <v>-17.059779613568519</v>
      </c>
      <c r="EK64" s="12">
        <v>-104.29520521463246</v>
      </c>
      <c r="EL64" s="12">
        <v>161.79184210432169</v>
      </c>
      <c r="EM64" s="12">
        <v>57.197710769258201</v>
      </c>
      <c r="EN64" s="12">
        <v>-43.47816377755381</v>
      </c>
      <c r="EO64" s="12">
        <v>-134.65190826903228</v>
      </c>
      <c r="EP64" s="12">
        <v>131.11579382991269</v>
      </c>
      <c r="EQ64" s="12">
        <v>27.702725646567213</v>
      </c>
      <c r="ER64" s="12">
        <v>-78.108519437833408</v>
      </c>
      <c r="ES64" s="12">
        <v>177.97013073631842</v>
      </c>
      <c r="ET64" s="12">
        <v>68.798972250452493</v>
      </c>
      <c r="EU64" s="12">
        <v>-41.228053221614516</v>
      </c>
      <c r="EV64" s="12">
        <v>-146.07660820887156</v>
      </c>
      <c r="EW64" s="12">
        <v>112.77384365502705</v>
      </c>
      <c r="EX64" s="12">
        <v>8.1755462886095174</v>
      </c>
      <c r="EY64" s="12">
        <v>-106.47417980503818</v>
      </c>
      <c r="EZ64" s="12">
        <v>135.18592077944464</v>
      </c>
      <c r="FA64" s="12">
        <v>23.620254367886304</v>
      </c>
      <c r="FB64" s="12">
        <v>-96.71059311917638</v>
      </c>
      <c r="FC64" s="12">
        <v>134.96388845278591</v>
      </c>
      <c r="FD64" s="12">
        <v>-15.111277635495222</v>
      </c>
      <c r="FE64" s="12">
        <v>-140.6458513329172</v>
      </c>
      <c r="FF64" s="12">
        <v>110.94249673853096</v>
      </c>
      <c r="FG64" s="12">
        <v>11.80648969814338</v>
      </c>
      <c r="FH64" s="12">
        <v>-99.865923093821351</v>
      </c>
      <c r="FI64" s="12">
        <v>146.35206506038367</v>
      </c>
      <c r="FJ64" s="12">
        <v>74.886988989197349</v>
      </c>
      <c r="FK64" s="12">
        <v>-47.069808852317749</v>
      </c>
      <c r="FL64" s="12">
        <v>170.05215380326396</v>
      </c>
      <c r="FM64" s="12">
        <v>81.28883836860544</v>
      </c>
      <c r="FN64" s="12">
        <v>-31.85205656956396</v>
      </c>
      <c r="FO64" s="12">
        <v>-175.65575729925177</v>
      </c>
      <c r="FP64" s="12">
        <v>4.5743781024940127</v>
      </c>
      <c r="FQ64" s="12">
        <v>-155.99327602962958</v>
      </c>
      <c r="FR64" s="12">
        <v>77.374997651627609</v>
      </c>
      <c r="FS64" s="12">
        <v>8.2862188653534421</v>
      </c>
      <c r="FT64" s="12">
        <v>-102.74112320099373</v>
      </c>
      <c r="FU64" s="12">
        <v>108.27246284995793</v>
      </c>
      <c r="FV64" s="12">
        <v>-32.587028063183183</v>
      </c>
      <c r="FW64" s="12">
        <v>-159.7435349686003</v>
      </c>
      <c r="FX64" s="12">
        <v>78.564540258977686</v>
      </c>
      <c r="FY64" s="12">
        <v>-38.934234451120332</v>
      </c>
      <c r="FZ64" s="17">
        <v>-151.8525605778637</v>
      </c>
    </row>
    <row r="65" spans="1:182" x14ac:dyDescent="0.2">
      <c r="A65" s="184"/>
      <c r="B65" s="7">
        <v>62</v>
      </c>
      <c r="C65" s="11">
        <v>-15.790613625496086</v>
      </c>
      <c r="D65" s="12">
        <v>-125.90468842049805</v>
      </c>
      <c r="E65" s="12">
        <v>120.65922378281142</v>
      </c>
      <c r="F65" s="12">
        <v>11.020290426296953</v>
      </c>
      <c r="G65" s="12">
        <v>-85.638949411011538</v>
      </c>
      <c r="H65" s="12">
        <v>-177.29639603957372</v>
      </c>
      <c r="I65" s="12">
        <v>71.609016429819633</v>
      </c>
      <c r="J65" s="12">
        <v>-73.855175349663639</v>
      </c>
      <c r="K65" s="12">
        <v>-169.78541547186288</v>
      </c>
      <c r="L65" s="12">
        <v>102.00618798648796</v>
      </c>
      <c r="M65" s="12">
        <v>-1.1096617476820076</v>
      </c>
      <c r="N65" s="12">
        <v>-133.17866571847506</v>
      </c>
      <c r="O65" s="12">
        <v>124.02409877751155</v>
      </c>
      <c r="P65" s="12">
        <v>52.705761238413565</v>
      </c>
      <c r="Q65" s="12">
        <v>-54.9147010147937</v>
      </c>
      <c r="R65" s="12">
        <v>-160.91570142436288</v>
      </c>
      <c r="S65" s="12">
        <v>122.44419165320576</v>
      </c>
      <c r="T65" s="12">
        <v>-16.357157055760087</v>
      </c>
      <c r="U65" s="12">
        <v>-87.086913472817173</v>
      </c>
      <c r="V65" s="12">
        <v>179.79576967832233</v>
      </c>
      <c r="W65" s="12">
        <v>108.02779874886237</v>
      </c>
      <c r="X65" s="12">
        <v>78.242860247512994</v>
      </c>
      <c r="Y65" s="12">
        <v>-71.656430233012117</v>
      </c>
      <c r="Z65" s="12">
        <v>-122.73129428771269</v>
      </c>
      <c r="AA65" s="12">
        <v>-154.83342736479054</v>
      </c>
      <c r="AB65" s="12">
        <v>95.004944421410499</v>
      </c>
      <c r="AC65" s="12">
        <v>61.367440566218256</v>
      </c>
      <c r="AD65" s="12">
        <v>60.997615079896825</v>
      </c>
      <c r="AE65" s="12">
        <v>70.968761847457344</v>
      </c>
      <c r="AF65" s="12">
        <v>99.065001358935731</v>
      </c>
      <c r="AG65" s="12">
        <v>145.24240182421715</v>
      </c>
      <c r="AH65" s="12">
        <v>-9.2389165173938892</v>
      </c>
      <c r="AI65" s="12">
        <v>23.326718522529639</v>
      </c>
      <c r="AJ65" s="12">
        <v>67.507622621583735</v>
      </c>
      <c r="AK65" s="12">
        <v>110.39558652071578</v>
      </c>
      <c r="AL65" s="12">
        <v>-110.95815545871191</v>
      </c>
      <c r="AM65" s="12">
        <v>-37.244709316220494</v>
      </c>
      <c r="AN65" s="12">
        <v>33.808339959305492</v>
      </c>
      <c r="AO65" s="12">
        <v>97.009083910049142</v>
      </c>
      <c r="AP65" s="12">
        <v>-178.39629561214787</v>
      </c>
      <c r="AQ65" s="12">
        <v>-51.049423962758581</v>
      </c>
      <c r="AR65" s="12">
        <v>40.798984751569776</v>
      </c>
      <c r="AS65" s="12">
        <v>129.97521820479818</v>
      </c>
      <c r="AT65" s="12">
        <v>-151.76995295847431</v>
      </c>
      <c r="AU65" s="12">
        <v>-61.57490010625019</v>
      </c>
      <c r="AV65" s="12">
        <v>41.404988543889132</v>
      </c>
      <c r="AW65" s="12">
        <v>150.83789878488844</v>
      </c>
      <c r="AX65" s="12">
        <v>-98.636111319775694</v>
      </c>
      <c r="AY65" s="12">
        <v>5.3121644425786556</v>
      </c>
      <c r="AZ65" s="12">
        <v>105.07571111571112</v>
      </c>
      <c r="BA65" s="12">
        <v>-143.12826474266527</v>
      </c>
      <c r="BB65" s="12">
        <v>-31.873403284654202</v>
      </c>
      <c r="BC65" s="12">
        <v>76.780166316863728</v>
      </c>
      <c r="BD65" s="12">
        <v>-171.4388966611962</v>
      </c>
      <c r="BE65" s="12">
        <v>-52.897346316133969</v>
      </c>
      <c r="BF65" s="12">
        <v>66.491878236492767</v>
      </c>
      <c r="BG65" s="12">
        <v>-174.53344482678017</v>
      </c>
      <c r="BH65" s="12">
        <v>-58.816073581665151</v>
      </c>
      <c r="BI65" s="12">
        <v>54.74381491409121</v>
      </c>
      <c r="BJ65" s="12">
        <v>171.29927970100277</v>
      </c>
      <c r="BK65" s="12">
        <v>-71.646331964053104</v>
      </c>
      <c r="BL65" s="12">
        <v>47.129729188523406</v>
      </c>
      <c r="BM65" s="12">
        <v>170.55423154018476</v>
      </c>
      <c r="BN65" s="12">
        <v>-62.733073108586773</v>
      </c>
      <c r="BO65" s="12">
        <v>62.696296042739085</v>
      </c>
      <c r="BP65" s="12">
        <v>-175.67127882299596</v>
      </c>
      <c r="BQ65" s="12">
        <v>-46.256340813127224</v>
      </c>
      <c r="BR65" s="12">
        <v>90.441522910055554</v>
      </c>
      <c r="BS65" s="12">
        <v>-131.217489447345</v>
      </c>
      <c r="BT65" s="12">
        <v>2.528860161719849</v>
      </c>
      <c r="BU65" s="12">
        <v>136.55512495186133</v>
      </c>
      <c r="BV65" s="12">
        <v>-87.4493848514782</v>
      </c>
      <c r="BW65" s="12">
        <v>48.539268709903588</v>
      </c>
      <c r="BX65" s="12">
        <v>177.61192033754071</v>
      </c>
      <c r="BY65" s="12">
        <v>-52.642866890420905</v>
      </c>
      <c r="BZ65" s="12">
        <v>78.308374098280566</v>
      </c>
      <c r="CA65" s="12">
        <v>-151.78367771014817</v>
      </c>
      <c r="CB65" s="12">
        <v>-27.494492401073774</v>
      </c>
      <c r="CC65" s="12">
        <v>92.897852854127564</v>
      </c>
      <c r="CD65" s="12">
        <v>-146.47541310160611</v>
      </c>
      <c r="CE65" s="12">
        <v>-23.784241375501683</v>
      </c>
      <c r="CF65" s="12">
        <v>100.91629568020016</v>
      </c>
      <c r="CG65" s="12">
        <v>-132.96515325010353</v>
      </c>
      <c r="CH65" s="12">
        <v>-7.4952352980989128</v>
      </c>
      <c r="CI65" s="12">
        <v>114.48258962669405</v>
      </c>
      <c r="CJ65" s="12">
        <v>-124.29881205215753</v>
      </c>
      <c r="CK65" s="12">
        <v>2.1303656035819487</v>
      </c>
      <c r="CL65" s="12">
        <v>129.18896610344768</v>
      </c>
      <c r="CM65" s="12">
        <v>-114.54091414291899</v>
      </c>
      <c r="CN65" s="12">
        <v>-7.0401606697254087</v>
      </c>
      <c r="CO65" s="12">
        <v>97.592849660679747</v>
      </c>
      <c r="CP65" s="12">
        <v>-157.10230655437928</v>
      </c>
      <c r="CQ65" s="12">
        <v>-52.841595535562455</v>
      </c>
      <c r="CR65" s="12">
        <v>45.790646640109578</v>
      </c>
      <c r="CS65" s="12">
        <v>139.28441149437876</v>
      </c>
      <c r="CT65" s="12">
        <v>-128.44289495601078</v>
      </c>
      <c r="CU65" s="12">
        <v>-37.472801710764834</v>
      </c>
      <c r="CV65" s="12">
        <v>45.79091341487068</v>
      </c>
      <c r="CW65" s="12">
        <v>121.36130716499605</v>
      </c>
      <c r="CX65" s="12">
        <v>-151.96739122489828</v>
      </c>
      <c r="CY65" s="12">
        <v>-52.208349885811188</v>
      </c>
      <c r="CZ65" s="12">
        <v>36.72336469661159</v>
      </c>
      <c r="DA65" s="12">
        <v>145.4151871667051</v>
      </c>
      <c r="DB65" s="12">
        <v>-124.38511012512784</v>
      </c>
      <c r="DC65" s="12">
        <v>-62.97338645701501</v>
      </c>
      <c r="DD65" s="12">
        <v>-25.007662239167235</v>
      </c>
      <c r="DE65" s="12">
        <v>-31.96846246590524</v>
      </c>
      <c r="DF65" s="12">
        <v>79.899288795894506</v>
      </c>
      <c r="DG65" s="12">
        <v>132.75810133703254</v>
      </c>
      <c r="DH65" s="12">
        <v>162.21557337282405</v>
      </c>
      <c r="DI65" s="12">
        <v>-161.04269224160822</v>
      </c>
      <c r="DJ65" s="12">
        <v>-118.01897350269509</v>
      </c>
      <c r="DK65" s="12">
        <v>-83.511442232684473</v>
      </c>
      <c r="DL65" s="12">
        <v>-56.77871054255661</v>
      </c>
      <c r="DM65" s="12">
        <v>-30.941584965091991</v>
      </c>
      <c r="DN65" s="12">
        <v>-9.0444049924699534</v>
      </c>
      <c r="DO65" s="12">
        <v>19.029166871143815</v>
      </c>
      <c r="DP65" s="12">
        <v>25.925835508390755</v>
      </c>
      <c r="DQ65" s="12">
        <v>8.9275610130395151</v>
      </c>
      <c r="DR65" s="12">
        <v>0.53283433578916806</v>
      </c>
      <c r="DS65" s="12">
        <v>2.1618115531454665</v>
      </c>
      <c r="DT65" s="12">
        <v>-12.878165644748325</v>
      </c>
      <c r="DU65" s="12">
        <v>-36.201962704970612</v>
      </c>
      <c r="DV65" s="12">
        <v>-59.305098138519497</v>
      </c>
      <c r="DW65" s="12">
        <v>-84.691459343054532</v>
      </c>
      <c r="DX65" s="12">
        <v>-113.83879344346956</v>
      </c>
      <c r="DY65" s="12">
        <v>-138.20200972560119</v>
      </c>
      <c r="DZ65" s="12">
        <v>-174.97521799512569</v>
      </c>
      <c r="EA65" s="12">
        <v>141.38837305635232</v>
      </c>
      <c r="EB65" s="12">
        <v>104.72603562325823</v>
      </c>
      <c r="EC65" s="12">
        <v>58.572203371316611</v>
      </c>
      <c r="ED65" s="12">
        <v>-0.83647651044062887</v>
      </c>
      <c r="EE65" s="12">
        <v>-62.841730317651852</v>
      </c>
      <c r="EF65" s="12">
        <v>-126.79012690345904</v>
      </c>
      <c r="EG65" s="12">
        <v>178.63753572565733</v>
      </c>
      <c r="EH65" s="12">
        <v>110.27966202004363</v>
      </c>
      <c r="EI65" s="12">
        <v>13.417275509111645</v>
      </c>
      <c r="EJ65" s="12">
        <v>-75.807020921634063</v>
      </c>
      <c r="EK65" s="12">
        <v>-162.55603714192017</v>
      </c>
      <c r="EL65" s="12">
        <v>99.865840976384092</v>
      </c>
      <c r="EM65" s="12">
        <v>-5.1937566646775908</v>
      </c>
      <c r="EN65" s="12">
        <v>-102.2424410440121</v>
      </c>
      <c r="EO65" s="12">
        <v>168.3738163211803</v>
      </c>
      <c r="EP65" s="12">
        <v>72.63075663303006</v>
      </c>
      <c r="EQ65" s="12">
        <v>-29.438145618950987</v>
      </c>
      <c r="ER65" s="12">
        <v>-134.79781570880289</v>
      </c>
      <c r="ES65" s="12">
        <v>122.4991430290699</v>
      </c>
      <c r="ET65" s="12">
        <v>12.534680589762795</v>
      </c>
      <c r="EU65" s="12">
        <v>-97.332118815140717</v>
      </c>
      <c r="EV65" s="12">
        <v>158.54838877724791</v>
      </c>
      <c r="EW65" s="12">
        <v>50.721881564130243</v>
      </c>
      <c r="EX65" s="12">
        <v>-61.2429349479374</v>
      </c>
      <c r="EY65" s="12">
        <v>-178.80325990442086</v>
      </c>
      <c r="EZ65" s="12">
        <v>62.76562895233576</v>
      </c>
      <c r="FA65" s="12">
        <v>-49.72453981782683</v>
      </c>
      <c r="FB65" s="12">
        <v>-165.98067262982579</v>
      </c>
      <c r="FC65" s="12">
        <v>80.498030754896035</v>
      </c>
      <c r="FD65" s="12">
        <v>-60.608250077324051</v>
      </c>
      <c r="FE65" s="12">
        <v>160.96810475937664</v>
      </c>
      <c r="FF65" s="12">
        <v>46.06205265714182</v>
      </c>
      <c r="FG65" s="12">
        <v>-65.455509158552331</v>
      </c>
      <c r="FH65" s="12">
        <v>179.89999647890087</v>
      </c>
      <c r="FI65" s="12">
        <v>98.024913258312594</v>
      </c>
      <c r="FJ65" s="12">
        <v>0.27798280509829693</v>
      </c>
      <c r="FK65" s="12">
        <v>-136.78932079956618</v>
      </c>
      <c r="FL65" s="12">
        <v>96.171996715303123</v>
      </c>
      <c r="FM65" s="12">
        <v>-0.15053085503022567</v>
      </c>
      <c r="FN65" s="12">
        <v>-129.49327691318766</v>
      </c>
      <c r="FO65" s="12">
        <v>89.947600448134381</v>
      </c>
      <c r="FP65" s="12">
        <v>-83.225059964909846</v>
      </c>
      <c r="FQ65" s="12">
        <v>101.28788626144279</v>
      </c>
      <c r="FR65" s="12">
        <v>23.501858949326628</v>
      </c>
      <c r="FS65" s="12">
        <v>-73.736701691893444</v>
      </c>
      <c r="FT65" s="12">
        <v>155.23769893399097</v>
      </c>
      <c r="FU65" s="12">
        <v>6.4926310596933394</v>
      </c>
      <c r="FV65" s="12">
        <v>-136.79292505510963</v>
      </c>
      <c r="FW65" s="12">
        <v>95.981755986225579</v>
      </c>
      <c r="FX65" s="12">
        <v>-24.921076536280609</v>
      </c>
      <c r="FY65" s="12">
        <v>-146.21717342234902</v>
      </c>
      <c r="FZ65" s="17">
        <v>95.967238824615379</v>
      </c>
    </row>
    <row r="66" spans="1:182" x14ac:dyDescent="0.2">
      <c r="A66" s="184"/>
      <c r="B66" s="7">
        <v>63</v>
      </c>
      <c r="C66" s="11">
        <v>-125.35199871235697</v>
      </c>
      <c r="D66" s="12">
        <v>125.25266025937819</v>
      </c>
      <c r="E66" s="12">
        <v>13.340386563137736</v>
      </c>
      <c r="F66" s="12">
        <v>-96.883622396157833</v>
      </c>
      <c r="G66" s="12">
        <v>162.16384706051392</v>
      </c>
      <c r="H66" s="12">
        <v>67.018021990006019</v>
      </c>
      <c r="I66" s="12">
        <v>-36.405974382358529</v>
      </c>
      <c r="J66" s="12">
        <v>168.70173658901393</v>
      </c>
      <c r="K66" s="12">
        <v>64.054683286350866</v>
      </c>
      <c r="L66" s="12">
        <v>-21.476905098137198</v>
      </c>
      <c r="M66" s="12">
        <v>-118.3828811033346</v>
      </c>
      <c r="N66" s="12">
        <v>116.32043537347182</v>
      </c>
      <c r="O66" s="12">
        <v>-4.089311561515097</v>
      </c>
      <c r="P66" s="12">
        <v>-80.522855003942581</v>
      </c>
      <c r="Q66" s="12">
        <v>-172.42897516556869</v>
      </c>
      <c r="R66" s="12">
        <v>68.102165148106295</v>
      </c>
      <c r="S66" s="12">
        <v>-4.3863113795951518</v>
      </c>
      <c r="T66" s="12">
        <v>-139.77906000086151</v>
      </c>
      <c r="U66" s="12">
        <v>144.6713171064907</v>
      </c>
      <c r="V66" s="12">
        <v>48.673249167506022</v>
      </c>
      <c r="W66" s="12">
        <v>-26.245669369157444</v>
      </c>
      <c r="X66" s="12">
        <v>-62.23187477864613</v>
      </c>
      <c r="Y66" s="12">
        <v>151.07964183775556</v>
      </c>
      <c r="Z66" s="12">
        <v>98.766125941280848</v>
      </c>
      <c r="AA66" s="12">
        <v>63.08824800028205</v>
      </c>
      <c r="AB66" s="12">
        <v>-73.997028874173267</v>
      </c>
      <c r="AC66" s="12">
        <v>-95.371958417013687</v>
      </c>
      <c r="AD66" s="12">
        <v>-91.287045462261133</v>
      </c>
      <c r="AE66" s="12">
        <v>-83.192250080904472</v>
      </c>
      <c r="AF66" s="12">
        <v>-59.893211618965651</v>
      </c>
      <c r="AG66" s="12">
        <v>120.16655230741708</v>
      </c>
      <c r="AH66" s="12">
        <v>-159.75359988214237</v>
      </c>
      <c r="AI66" s="12">
        <v>-110.52477533229057</v>
      </c>
      <c r="AJ66" s="12">
        <v>-57.284544182123724</v>
      </c>
      <c r="AK66" s="12">
        <v>33.284844973107688</v>
      </c>
      <c r="AL66" s="12">
        <v>121.61006204853416</v>
      </c>
      <c r="AM66" s="12">
        <v>-170.83918331878328</v>
      </c>
      <c r="AN66" s="12">
        <v>-108.48989151642192</v>
      </c>
      <c r="AO66" s="12">
        <v>-36.710538529108092</v>
      </c>
      <c r="AP66" s="12">
        <v>68.979156120817265</v>
      </c>
      <c r="AQ66" s="12">
        <v>-166.29241154957489</v>
      </c>
      <c r="AR66" s="12">
        <v>-76.980517778059934</v>
      </c>
      <c r="AS66" s="12">
        <v>1.1548448800303361</v>
      </c>
      <c r="AT66" s="12">
        <v>75.633464168032475</v>
      </c>
      <c r="AU66" s="12">
        <v>-177.83582533806302</v>
      </c>
      <c r="AV66" s="12">
        <v>-69.63025226055656</v>
      </c>
      <c r="AW66" s="12">
        <v>38.742251404182532</v>
      </c>
      <c r="AX66" s="12">
        <v>144.1340659525477</v>
      </c>
      <c r="AY66" s="12">
        <v>-111.77758931222196</v>
      </c>
      <c r="AZ66" s="12">
        <v>-8.2044099707218514</v>
      </c>
      <c r="BA66" s="12">
        <v>106.25837448232588</v>
      </c>
      <c r="BB66" s="12">
        <v>-142.79402235971918</v>
      </c>
      <c r="BC66" s="12">
        <v>-31.315822436073312</v>
      </c>
      <c r="BD66" s="12">
        <v>84.244054898499712</v>
      </c>
      <c r="BE66" s="12">
        <v>-157.90249654357851</v>
      </c>
      <c r="BF66" s="12">
        <v>-39.916497011190181</v>
      </c>
      <c r="BG66" s="12">
        <v>84.847418761856787</v>
      </c>
      <c r="BH66" s="12">
        <v>-155.38802917458958</v>
      </c>
      <c r="BI66" s="12">
        <v>-39.650306344878615</v>
      </c>
      <c r="BJ66" s="12">
        <v>75.285352545637394</v>
      </c>
      <c r="BK66" s="12">
        <v>-166.18462838013406</v>
      </c>
      <c r="BL66" s="12">
        <v>-43.979865912202882</v>
      </c>
      <c r="BM66" s="12">
        <v>80.137698925175059</v>
      </c>
      <c r="BN66" s="12">
        <v>-151.58119022658994</v>
      </c>
      <c r="BO66" s="12">
        <v>-22.943557115482019</v>
      </c>
      <c r="BP66" s="12">
        <v>98.741566484026677</v>
      </c>
      <c r="BQ66" s="12">
        <v>-136.64829902355348</v>
      </c>
      <c r="BR66" s="12">
        <v>-2.1410903873479152</v>
      </c>
      <c r="BS66" s="12">
        <v>138.82565501915738</v>
      </c>
      <c r="BT66" s="12">
        <v>-83.161712104703312</v>
      </c>
      <c r="BU66" s="12">
        <v>52.215769755715115</v>
      </c>
      <c r="BV66" s="12">
        <v>-167.85631233397024</v>
      </c>
      <c r="BW66" s="12">
        <v>-29.227224336323914</v>
      </c>
      <c r="BX66" s="12">
        <v>102.21738091081409</v>
      </c>
      <c r="BY66" s="12">
        <v>-128.55939179559491</v>
      </c>
      <c r="BZ66" s="12">
        <v>3.0112771671799421</v>
      </c>
      <c r="CA66" s="12">
        <v>134.66388572451771</v>
      </c>
      <c r="CB66" s="12">
        <v>-98.897006720415774</v>
      </c>
      <c r="CC66" s="12">
        <v>23.573621513612586</v>
      </c>
      <c r="CD66" s="12">
        <v>144.45598355704291</v>
      </c>
      <c r="CE66" s="12">
        <v>-93.819567045577941</v>
      </c>
      <c r="CF66" s="12">
        <v>30.053429413199449</v>
      </c>
      <c r="CG66" s="12">
        <v>156.98762956942167</v>
      </c>
      <c r="CH66" s="12">
        <v>-76.305426739564865</v>
      </c>
      <c r="CI66" s="12">
        <v>47.9292438115178</v>
      </c>
      <c r="CJ66" s="12">
        <v>171.97074120029751</v>
      </c>
      <c r="CK66" s="12">
        <v>-58.207608738325291</v>
      </c>
      <c r="CL66" s="12">
        <v>69.774061952697664</v>
      </c>
      <c r="CM66" s="12">
        <v>-175.02543899554595</v>
      </c>
      <c r="CN66" s="12">
        <v>-67.39454912001645</v>
      </c>
      <c r="CO66" s="12">
        <v>39.512363567797301</v>
      </c>
      <c r="CP66" s="12">
        <v>148.60035468045325</v>
      </c>
      <c r="CQ66" s="12">
        <v>-104.92424647833904</v>
      </c>
      <c r="CR66" s="12">
        <v>-7.1413422000336908</v>
      </c>
      <c r="CS66" s="12">
        <v>84.1279912234085</v>
      </c>
      <c r="CT66" s="12">
        <v>176.21755101418097</v>
      </c>
      <c r="CU66" s="12">
        <v>-86.742385690664591</v>
      </c>
      <c r="CV66" s="12">
        <v>5.330962218918267</v>
      </c>
      <c r="CW66" s="12">
        <v>86.411672674421382</v>
      </c>
      <c r="CX66" s="12">
        <v>169.77147641373139</v>
      </c>
      <c r="CY66" s="12">
        <v>-98.957944606763192</v>
      </c>
      <c r="CZ66" s="12">
        <v>-6.8193856764690697</v>
      </c>
      <c r="DA66" s="12">
        <v>96.617796785631214</v>
      </c>
      <c r="DB66" s="12">
        <v>179.3473306142065</v>
      </c>
      <c r="DC66" s="12">
        <v>-125.47335240469893</v>
      </c>
      <c r="DD66" s="12">
        <v>-73.296053138479579</v>
      </c>
      <c r="DE66" s="12">
        <v>-17.367708948263907</v>
      </c>
      <c r="DF66" s="12">
        <v>61.923546385904871</v>
      </c>
      <c r="DG66" s="12">
        <v>78.897599015752775</v>
      </c>
      <c r="DH66" s="12">
        <v>107.3987009145514</v>
      </c>
      <c r="DI66" s="12">
        <v>145.63573143834185</v>
      </c>
      <c r="DJ66" s="12">
        <v>-165.71098256465277</v>
      </c>
      <c r="DK66" s="12">
        <v>-128.73445595771767</v>
      </c>
      <c r="DL66" s="12">
        <v>-103.97886594343743</v>
      </c>
      <c r="DM66" s="12">
        <v>-83.754040116476475</v>
      </c>
      <c r="DN66" s="12">
        <v>-62.618583196017909</v>
      </c>
      <c r="DO66" s="12">
        <v>-36.297330036138867</v>
      </c>
      <c r="DP66" s="12">
        <v>-31.721094239678113</v>
      </c>
      <c r="DQ66" s="12">
        <v>-47.869691032429493</v>
      </c>
      <c r="DR66" s="12">
        <v>-51.203581585630737</v>
      </c>
      <c r="DS66" s="12">
        <v>-49.06701111976983</v>
      </c>
      <c r="DT66" s="12">
        <v>-66.967882367992871</v>
      </c>
      <c r="DU66" s="12">
        <v>-90.553436725051625</v>
      </c>
      <c r="DV66" s="12">
        <v>-110.11780495294148</v>
      </c>
      <c r="DW66" s="12">
        <v>-131.43285978068809</v>
      </c>
      <c r="DX66" s="12">
        <v>-160.06738721564059</v>
      </c>
      <c r="DY66" s="12">
        <v>175.65590830378829</v>
      </c>
      <c r="DZ66" s="12">
        <v>141.86020160839135</v>
      </c>
      <c r="EA66" s="12">
        <v>100.35236032239412</v>
      </c>
      <c r="EB66" s="12">
        <v>66.768155390305623</v>
      </c>
      <c r="EC66" s="12">
        <v>9.2160557152591007</v>
      </c>
      <c r="ED66" s="12">
        <v>-55.285353535212217</v>
      </c>
      <c r="EE66" s="12">
        <v>-115.29111726377808</v>
      </c>
      <c r="EF66" s="12">
        <v>-172.67003224481857</v>
      </c>
      <c r="EG66" s="12">
        <v>125.11040548518955</v>
      </c>
      <c r="EH66" s="12">
        <v>49.059279222261139</v>
      </c>
      <c r="EI66" s="12">
        <v>-48.791786996611641</v>
      </c>
      <c r="EJ66" s="12">
        <v>-135.87807259260319</v>
      </c>
      <c r="EK66" s="12">
        <v>138.4900001023837</v>
      </c>
      <c r="EL66" s="12">
        <v>40.019950064130278</v>
      </c>
      <c r="EM66" s="12">
        <v>-64.345175719620983</v>
      </c>
      <c r="EN66" s="12">
        <v>-158.85880479092432</v>
      </c>
      <c r="EO66" s="12">
        <v>109.88730996059405</v>
      </c>
      <c r="EP66" s="12">
        <v>10.519933416799416</v>
      </c>
      <c r="EQ66" s="12">
        <v>-91.859250595825642</v>
      </c>
      <c r="ER66" s="12">
        <v>165.29182833748408</v>
      </c>
      <c r="ES66" s="12">
        <v>63.760546398966738</v>
      </c>
      <c r="ET66" s="12">
        <v>-45.637155991495604</v>
      </c>
      <c r="EU66" s="12">
        <v>-152.36519665419024</v>
      </c>
      <c r="EV66" s="12">
        <v>106.79102324354349</v>
      </c>
      <c r="EW66" s="12">
        <v>-4.7379805149891636</v>
      </c>
      <c r="EX66" s="12">
        <v>-126.00638069302074</v>
      </c>
      <c r="EY66" s="12">
        <v>110.10406413221205</v>
      </c>
      <c r="EZ66" s="12">
        <v>-10.950943813085383</v>
      </c>
      <c r="FA66" s="12">
        <v>-125.28247386261572</v>
      </c>
      <c r="FB66" s="12">
        <v>115.372595055551</v>
      </c>
      <c r="FC66" s="12">
        <v>-0.54564541267064759</v>
      </c>
      <c r="FD66" s="12">
        <v>-125.0789529221499</v>
      </c>
      <c r="FE66" s="12">
        <v>113.30469304147755</v>
      </c>
      <c r="FF66" s="12">
        <v>-10.134493554930499</v>
      </c>
      <c r="FG66" s="12">
        <v>-142.53116017054003</v>
      </c>
      <c r="FH66" s="12">
        <v>113.87927615319991</v>
      </c>
      <c r="FI66" s="12">
        <v>49.703066449469638</v>
      </c>
      <c r="FJ66" s="12">
        <v>-78.419491002822213</v>
      </c>
      <c r="FK66" s="12">
        <v>144.86645466438966</v>
      </c>
      <c r="FL66" s="12">
        <v>37.741480645933045</v>
      </c>
      <c r="FM66" s="12">
        <v>-84.884826533124482</v>
      </c>
      <c r="FN66" s="12">
        <v>135.16768341993472</v>
      </c>
      <c r="FO66" s="12">
        <v>-5.2772265296582983</v>
      </c>
      <c r="FP66" s="12">
        <v>-144.41458255289808</v>
      </c>
      <c r="FQ66" s="12">
        <v>130.70979551572933</v>
      </c>
      <c r="FR66" s="12">
        <v>-21.794066518821161</v>
      </c>
      <c r="FS66" s="12">
        <v>-175.33291809669754</v>
      </c>
      <c r="FT66" s="12">
        <v>44.529540347381172</v>
      </c>
      <c r="FU66" s="12">
        <v>-102.16405428698305</v>
      </c>
      <c r="FV66" s="12">
        <v>116.29456169124667</v>
      </c>
      <c r="FW66" s="12">
        <v>-8.0608664740398197</v>
      </c>
      <c r="FX66" s="12">
        <v>-126.92798993939479</v>
      </c>
      <c r="FY66" s="12">
        <v>108.86833745795026</v>
      </c>
      <c r="FZ66" s="17">
        <v>-12.561409698958402</v>
      </c>
    </row>
    <row r="67" spans="1:182" x14ac:dyDescent="0.2">
      <c r="A67" s="184"/>
      <c r="B67" s="7">
        <v>64</v>
      </c>
      <c r="C67" s="11">
        <v>139.02453896382352</v>
      </c>
      <c r="D67" s="12">
        <v>29.714201093728292</v>
      </c>
      <c r="E67" s="12">
        <v>-84.748247609565126</v>
      </c>
      <c r="F67" s="12">
        <v>158.33953211383613</v>
      </c>
      <c r="G67" s="12">
        <v>51.463515172923913</v>
      </c>
      <c r="H67" s="12">
        <v>-48.938272031986003</v>
      </c>
      <c r="I67" s="12">
        <v>-152.00913174750349</v>
      </c>
      <c r="J67" s="12">
        <v>66.491590405164828</v>
      </c>
      <c r="K67" s="12">
        <v>-59.939016573260069</v>
      </c>
      <c r="L67" s="12">
        <v>-147.91747233956798</v>
      </c>
      <c r="M67" s="12">
        <v>123.40982957590866</v>
      </c>
      <c r="N67" s="12">
        <v>6.9436292599785832</v>
      </c>
      <c r="O67" s="12">
        <v>-129.9803877901563</v>
      </c>
      <c r="P67" s="12">
        <v>155.67392257163274</v>
      </c>
      <c r="Q67" s="12">
        <v>75.059305889750917</v>
      </c>
      <c r="R67" s="12">
        <v>-63.632594693747983</v>
      </c>
      <c r="S67" s="12">
        <v>-138.6916451526194</v>
      </c>
      <c r="T67" s="12">
        <v>108.04219711878238</v>
      </c>
      <c r="U67" s="12">
        <v>18.311606450857244</v>
      </c>
      <c r="V67" s="12">
        <v>-99.84327808276791</v>
      </c>
      <c r="W67" s="12">
        <v>-164.63213595222825</v>
      </c>
      <c r="X67" s="12">
        <v>159.92035659475633</v>
      </c>
      <c r="Y67" s="12">
        <v>38.71027938913312</v>
      </c>
      <c r="Z67" s="12">
        <v>-42.694807449008671</v>
      </c>
      <c r="AA67" s="12">
        <v>-83.433515566593343</v>
      </c>
      <c r="AB67" s="12">
        <v>130.02007716240863</v>
      </c>
      <c r="AC67" s="12">
        <v>104.63475740978241</v>
      </c>
      <c r="AD67" s="12">
        <v>112.55490889313791</v>
      </c>
      <c r="AE67" s="12">
        <v>123.07290768738289</v>
      </c>
      <c r="AF67" s="12">
        <v>130.88209896506848</v>
      </c>
      <c r="AG67" s="12">
        <v>20.026649634526851</v>
      </c>
      <c r="AH67" s="12">
        <v>48.513126979271654</v>
      </c>
      <c r="AI67" s="12">
        <v>104.36091494383112</v>
      </c>
      <c r="AJ67" s="12">
        <v>174.50789291149104</v>
      </c>
      <c r="AK67" s="12">
        <v>-81.350204546796292</v>
      </c>
      <c r="AL67" s="12">
        <v>-11.974703901050235</v>
      </c>
      <c r="AM67" s="12">
        <v>48.887195570933173</v>
      </c>
      <c r="AN67" s="12">
        <v>114.75781171138409</v>
      </c>
      <c r="AO67" s="12">
        <v>-164.54844716363556</v>
      </c>
      <c r="AP67" s="12">
        <v>-22.575340777072398</v>
      </c>
      <c r="AQ67" s="12">
        <v>82.079834518047178</v>
      </c>
      <c r="AR67" s="12">
        <v>158.0046921102952</v>
      </c>
      <c r="AS67" s="12">
        <v>-123.45668195693206</v>
      </c>
      <c r="AT67" s="12">
        <v>-44.953296401519218</v>
      </c>
      <c r="AU67" s="12">
        <v>75.939152256268883</v>
      </c>
      <c r="AV67" s="12">
        <v>-177.5207681444993</v>
      </c>
      <c r="AW67" s="12">
        <v>-69.673824068050251</v>
      </c>
      <c r="AX67" s="12">
        <v>29.137288134386765</v>
      </c>
      <c r="AY67" s="12">
        <v>135.31530905685943</v>
      </c>
      <c r="AZ67" s="12">
        <v>-109.62309822608303</v>
      </c>
      <c r="BA67" s="12">
        <v>-2.4929198364269443</v>
      </c>
      <c r="BB67" s="12">
        <v>105.6527788203454</v>
      </c>
      <c r="BC67" s="12">
        <v>-139.45906881310333</v>
      </c>
      <c r="BD67" s="12">
        <v>-19.209201457014945</v>
      </c>
      <c r="BE67" s="12">
        <v>98.321039633115447</v>
      </c>
      <c r="BF67" s="12">
        <v>-143.85644006377345</v>
      </c>
      <c r="BG67" s="12">
        <v>-17.632196584933414</v>
      </c>
      <c r="BH67" s="12">
        <v>105.51601251114153</v>
      </c>
      <c r="BI67" s="12">
        <v>-134.76008739141949</v>
      </c>
      <c r="BJ67" s="12">
        <v>-18.981027153740342</v>
      </c>
      <c r="BK67" s="12">
        <v>101.35780364921347</v>
      </c>
      <c r="BL67" s="12">
        <v>-134.69363953281581</v>
      </c>
      <c r="BM67" s="12">
        <v>-10.301094078915845</v>
      </c>
      <c r="BN67" s="12">
        <v>118.08222820414804</v>
      </c>
      <c r="BO67" s="12">
        <v>-112.65186234357363</v>
      </c>
      <c r="BP67" s="12">
        <v>9.7285934329924917</v>
      </c>
      <c r="BQ67" s="12">
        <v>130.79551675531175</v>
      </c>
      <c r="BR67" s="12">
        <v>-94.647587260587841</v>
      </c>
      <c r="BS67" s="12">
        <v>49.457253561485068</v>
      </c>
      <c r="BT67" s="12">
        <v>-167.64731255066502</v>
      </c>
      <c r="BU67" s="12">
        <v>-29.389495810118795</v>
      </c>
      <c r="BV67" s="12">
        <v>112.93096891282701</v>
      </c>
      <c r="BW67" s="12">
        <v>-107.62764795795452</v>
      </c>
      <c r="BX67" s="12">
        <v>26.866730753503912</v>
      </c>
      <c r="BY67" s="12">
        <v>156.15048517939306</v>
      </c>
      <c r="BZ67" s="12">
        <v>-72.800354867249922</v>
      </c>
      <c r="CA67" s="12">
        <v>57.70780777159662</v>
      </c>
      <c r="CB67" s="12">
        <v>-173.35713607689149</v>
      </c>
      <c r="CC67" s="12">
        <v>-48.26025366414062</v>
      </c>
      <c r="CD67" s="12">
        <v>74.214980298389989</v>
      </c>
      <c r="CE67" s="12">
        <v>-164.42131427883319</v>
      </c>
      <c r="CF67" s="12">
        <v>-40.619010560124217</v>
      </c>
      <c r="CG67" s="12">
        <v>86.129180360432542</v>
      </c>
      <c r="CH67" s="12">
        <v>-145.28386731094659</v>
      </c>
      <c r="CI67" s="12">
        <v>-18.052841352669478</v>
      </c>
      <c r="CJ67" s="12">
        <v>109.09435388180225</v>
      </c>
      <c r="CK67" s="12">
        <v>-118.47193372089671</v>
      </c>
      <c r="CL67" s="12">
        <v>9.1840657146122826</v>
      </c>
      <c r="CM67" s="12">
        <v>123.40236484449711</v>
      </c>
      <c r="CN67" s="12">
        <v>-128.41971347819396</v>
      </c>
      <c r="CO67" s="12">
        <v>-19.250436837156673</v>
      </c>
      <c r="CP67" s="12">
        <v>92.029054927085866</v>
      </c>
      <c r="CQ67" s="12">
        <v>-161.58943906335224</v>
      </c>
      <c r="CR67" s="12">
        <v>-63.903770750785917</v>
      </c>
      <c r="CS67" s="12">
        <v>29.85520366418271</v>
      </c>
      <c r="CT67" s="12">
        <v>129.23814205795307</v>
      </c>
      <c r="CU67" s="12">
        <v>-119.56462453887502</v>
      </c>
      <c r="CV67" s="12">
        <v>-14.24387314992414</v>
      </c>
      <c r="CW67" s="12">
        <v>84.009258935648205</v>
      </c>
      <c r="CX67" s="12">
        <v>177.02447734735964</v>
      </c>
      <c r="CY67" s="12">
        <v>-112.53658826233294</v>
      </c>
      <c r="CZ67" s="12">
        <v>-51.096809045969913</v>
      </c>
      <c r="DA67" s="12">
        <v>32.596516675493454</v>
      </c>
      <c r="DB67" s="12">
        <v>109.41219602308034</v>
      </c>
      <c r="DC67" s="12">
        <v>165.70552913770246</v>
      </c>
      <c r="DD67" s="12">
        <v>-141.69987183211924</v>
      </c>
      <c r="DE67" s="12">
        <v>-73.031152727332881</v>
      </c>
      <c r="DF67" s="12">
        <v>25.654762119159777</v>
      </c>
      <c r="DG67" s="12">
        <v>31.908752261150251</v>
      </c>
      <c r="DH67" s="12">
        <v>52.27983801729544</v>
      </c>
      <c r="DI67" s="12">
        <v>88.821263612063447</v>
      </c>
      <c r="DJ67" s="12">
        <v>141.51819441471068</v>
      </c>
      <c r="DK67" s="12">
        <v>-178.83873083557762</v>
      </c>
      <c r="DL67" s="12">
        <v>-156.41334912673074</v>
      </c>
      <c r="DM67" s="12">
        <v>-139.90886880023382</v>
      </c>
      <c r="DN67" s="12">
        <v>-113.34485796897023</v>
      </c>
      <c r="DO67" s="12">
        <v>-88.334624878115932</v>
      </c>
      <c r="DP67" s="12">
        <v>-88.613771091648417</v>
      </c>
      <c r="DQ67" s="12">
        <v>-104.15906877343856</v>
      </c>
      <c r="DR67" s="12">
        <v>-105.30462625097749</v>
      </c>
      <c r="DS67" s="12">
        <v>-103.68474317514746</v>
      </c>
      <c r="DT67" s="12">
        <v>-124.45757171130437</v>
      </c>
      <c r="DU67" s="12">
        <v>-150.43208247098252</v>
      </c>
      <c r="DV67" s="12">
        <v>-166.67163248827157</v>
      </c>
      <c r="DW67" s="12">
        <v>173.92242952577232</v>
      </c>
      <c r="DX67" s="12">
        <v>145.05461188257439</v>
      </c>
      <c r="DY67" s="12">
        <v>116.2194989807053</v>
      </c>
      <c r="DZ67" s="12">
        <v>85.521401244478355</v>
      </c>
      <c r="EA67" s="12">
        <v>51.427413587785274</v>
      </c>
      <c r="EB67" s="12">
        <v>18.52340936371283</v>
      </c>
      <c r="EC67" s="12">
        <v>-41.000470468138623</v>
      </c>
      <c r="ED67" s="12">
        <v>-105.6399816827622</v>
      </c>
      <c r="EE67" s="12">
        <v>-162.96024256037416</v>
      </c>
      <c r="EF67" s="12">
        <v>139.57119393563534</v>
      </c>
      <c r="EG67" s="12">
        <v>62.837636658758456</v>
      </c>
      <c r="EH67" s="12">
        <v>-17.532249403691061</v>
      </c>
      <c r="EI67" s="12">
        <v>-112.26828045747605</v>
      </c>
      <c r="EJ67" s="12">
        <v>159.38334332238966</v>
      </c>
      <c r="EK67" s="12">
        <v>75.558789696962094</v>
      </c>
      <c r="EL67" s="12">
        <v>-21.381025967993828</v>
      </c>
      <c r="EM67" s="12">
        <v>-123.78846060306276</v>
      </c>
      <c r="EN67" s="12">
        <v>141.90140671134148</v>
      </c>
      <c r="EO67" s="12">
        <v>47.652932093079777</v>
      </c>
      <c r="EP67" s="12">
        <v>-55.098296767790941</v>
      </c>
      <c r="EQ67" s="12">
        <v>-156.96510846277044</v>
      </c>
      <c r="ER67" s="12">
        <v>102.79038307381447</v>
      </c>
      <c r="ES67" s="12">
        <v>1.6442005947555547</v>
      </c>
      <c r="ET67" s="12">
        <v>-107.83663014963675</v>
      </c>
      <c r="EU67" s="12">
        <v>146.45135364138824</v>
      </c>
      <c r="EV67" s="12">
        <v>44.524583158084297</v>
      </c>
      <c r="EW67" s="12">
        <v>-67.094314232268175</v>
      </c>
      <c r="EX67" s="12">
        <v>167.50185482333583</v>
      </c>
      <c r="EY67" s="12">
        <v>36.023858268746395</v>
      </c>
      <c r="EZ67" s="12">
        <v>-87.572484995834685</v>
      </c>
      <c r="FA67" s="12">
        <v>155.24800040009998</v>
      </c>
      <c r="FB67" s="12">
        <v>28.668232895682859</v>
      </c>
      <c r="FC67" s="12">
        <v>-95.808240740971826</v>
      </c>
      <c r="FD67" s="12">
        <v>147.18079235606911</v>
      </c>
      <c r="FE67" s="12">
        <v>37.742650072343849</v>
      </c>
      <c r="FF67" s="12">
        <v>-77.585212313170203</v>
      </c>
      <c r="FG67" s="12">
        <v>143.9681085636513</v>
      </c>
      <c r="FH67" s="12">
        <v>92.013621332671107</v>
      </c>
      <c r="FI67" s="12">
        <v>-18.341682156636541</v>
      </c>
      <c r="FJ67" s="12">
        <v>-156.209453495882</v>
      </c>
      <c r="FK67" s="12">
        <v>83.485337400609424</v>
      </c>
      <c r="FL67" s="12">
        <v>-27.965245353418624</v>
      </c>
      <c r="FM67" s="12">
        <v>-172.34526139366736</v>
      </c>
      <c r="FN67" s="12">
        <v>39.874430222950409</v>
      </c>
      <c r="FO67" s="12">
        <v>-100.75736538384317</v>
      </c>
      <c r="FP67" s="12">
        <v>157.31239781095059</v>
      </c>
      <c r="FQ67" s="12">
        <v>55.26343427969524</v>
      </c>
      <c r="FR67" s="12">
        <v>-100.66538311921461</v>
      </c>
      <c r="FS67" s="12">
        <v>88.644254744639056</v>
      </c>
      <c r="FT67" s="12">
        <v>-59.680454224769584</v>
      </c>
      <c r="FU67" s="12">
        <v>156.6113590728522</v>
      </c>
      <c r="FV67" s="12">
        <v>15.384750531041641</v>
      </c>
      <c r="FW67" s="12">
        <v>-108.03334652325381</v>
      </c>
      <c r="FX67" s="12">
        <v>135.53688669134391</v>
      </c>
      <c r="FY67" s="12">
        <v>14.220525794541203</v>
      </c>
      <c r="FZ67" s="17">
        <v>-107.11822163707608</v>
      </c>
    </row>
    <row r="68" spans="1:182" x14ac:dyDescent="0.2">
      <c r="A68" s="184"/>
      <c r="B68" s="7">
        <v>65</v>
      </c>
      <c r="C68" s="11">
        <v>57.756767202547913</v>
      </c>
      <c r="D68" s="12">
        <v>-53.25601184485491</v>
      </c>
      <c r="E68" s="12">
        <v>-173.88667608547951</v>
      </c>
      <c r="F68" s="12">
        <v>45.842227463179178</v>
      </c>
      <c r="G68" s="12">
        <v>-66.373445547422833</v>
      </c>
      <c r="H68" s="12">
        <v>-161.89644943258926</v>
      </c>
      <c r="I68" s="12">
        <v>103.56648897021607</v>
      </c>
      <c r="J68" s="12">
        <v>-16.068811504534995</v>
      </c>
      <c r="K68" s="12">
        <v>-171.27145177291655</v>
      </c>
      <c r="L68" s="12">
        <v>95.264487471555597</v>
      </c>
      <c r="M68" s="12">
        <v>8.1551495947413208</v>
      </c>
      <c r="N68" s="12">
        <v>-101.65097743550024</v>
      </c>
      <c r="O68" s="12">
        <v>105.84760975291722</v>
      </c>
      <c r="P68" s="12">
        <v>33.037925592402161</v>
      </c>
      <c r="Q68" s="12">
        <v>-42.261882139308433</v>
      </c>
      <c r="R68" s="12">
        <v>172.97331587966718</v>
      </c>
      <c r="S68" s="12">
        <v>96.917969034558354</v>
      </c>
      <c r="T68" s="12">
        <v>-4.7891612680096971</v>
      </c>
      <c r="U68" s="12">
        <v>-107.90317357933176</v>
      </c>
      <c r="V68" s="12">
        <v>120.86300930271366</v>
      </c>
      <c r="W68" s="12">
        <v>48.705346660090733</v>
      </c>
      <c r="X68" s="12">
        <v>16.55901593539701</v>
      </c>
      <c r="Y68" s="12">
        <v>-95.342380274965379</v>
      </c>
      <c r="Z68" s="12">
        <v>175.08729671781481</v>
      </c>
      <c r="AA68" s="12">
        <v>149.2698812503391</v>
      </c>
      <c r="AB68" s="12">
        <v>-56.903917161016757</v>
      </c>
      <c r="AC68" s="12">
        <v>-53.63219214199642</v>
      </c>
      <c r="AD68" s="12">
        <v>-45.049312368227227</v>
      </c>
      <c r="AE68" s="12">
        <v>-32.364318087739171</v>
      </c>
      <c r="AF68" s="12">
        <v>-37.176153372876087</v>
      </c>
      <c r="AG68" s="12">
        <v>-125.62076905304116</v>
      </c>
      <c r="AH68" s="12">
        <v>-99.129611272846816</v>
      </c>
      <c r="AI68" s="12">
        <v>-65.719414744423105</v>
      </c>
      <c r="AJ68" s="12">
        <v>18.717127356678905</v>
      </c>
      <c r="AK68" s="12">
        <v>119.68990993484837</v>
      </c>
      <c r="AL68" s="12">
        <v>-142.76586744304444</v>
      </c>
      <c r="AM68" s="12">
        <v>-81.616103113131004</v>
      </c>
      <c r="AN68" s="12">
        <v>-14.397705989642851</v>
      </c>
      <c r="AO68" s="12">
        <v>84.982382445324731</v>
      </c>
      <c r="AP68" s="12">
        <v>-126.95719301940153</v>
      </c>
      <c r="AQ68" s="12">
        <v>-40.137912480831616</v>
      </c>
      <c r="AR68" s="12">
        <v>30.085220745871023</v>
      </c>
      <c r="AS68" s="12">
        <v>107.75060131706086</v>
      </c>
      <c r="AT68" s="12">
        <v>-152.03399825736275</v>
      </c>
      <c r="AU68" s="12">
        <v>-34.904419020175325</v>
      </c>
      <c r="AV68" s="12">
        <v>66.530034727903157</v>
      </c>
      <c r="AW68" s="12">
        <v>177.88454534067304</v>
      </c>
      <c r="AX68" s="12">
        <v>-78.188066001747373</v>
      </c>
      <c r="AY68" s="12">
        <v>35.903243081649364</v>
      </c>
      <c r="AZ68" s="12">
        <v>156.55959837604595</v>
      </c>
      <c r="BA68" s="12">
        <v>-105.71660341700525</v>
      </c>
      <c r="BB68" s="12">
        <v>-2.0324683106651298</v>
      </c>
      <c r="BC68" s="12">
        <v>116.38136651958564</v>
      </c>
      <c r="BD68" s="12">
        <v>-120.62257035518137</v>
      </c>
      <c r="BE68" s="12">
        <v>-0.5158702043855925</v>
      </c>
      <c r="BF68" s="12">
        <v>118.42230858519584</v>
      </c>
      <c r="BG68" s="12">
        <v>-120.81403869521839</v>
      </c>
      <c r="BH68" s="12">
        <v>3.2154292971542939</v>
      </c>
      <c r="BI68" s="12">
        <v>128.10989405196619</v>
      </c>
      <c r="BJ68" s="12">
        <v>-110.71212677613846</v>
      </c>
      <c r="BK68" s="12">
        <v>11.051339821191974</v>
      </c>
      <c r="BL68" s="12">
        <v>133.42636872544418</v>
      </c>
      <c r="BM68" s="12">
        <v>-101.83623510006352</v>
      </c>
      <c r="BN68" s="12">
        <v>26.261356163808806</v>
      </c>
      <c r="BO68" s="12">
        <v>156.08510916993595</v>
      </c>
      <c r="BP68" s="12">
        <v>-79.670258233333101</v>
      </c>
      <c r="BQ68" s="12">
        <v>40.973597803185505</v>
      </c>
      <c r="BR68" s="12">
        <v>176.74181836849877</v>
      </c>
      <c r="BS68" s="12">
        <v>-37.141789360021846</v>
      </c>
      <c r="BT68" s="12">
        <v>110.09174671501994</v>
      </c>
      <c r="BU68" s="12">
        <v>-107.62163667772677</v>
      </c>
      <c r="BV68" s="12">
        <v>33.50335838745228</v>
      </c>
      <c r="BW68" s="12">
        <v>173.77698352939254</v>
      </c>
      <c r="BX68" s="12">
        <v>-50.262842571771877</v>
      </c>
      <c r="BY68" s="12">
        <v>80.727056967316173</v>
      </c>
      <c r="BZ68" s="12">
        <v>-149.60505336544963</v>
      </c>
      <c r="CA68" s="12">
        <v>-18.938042560186716</v>
      </c>
      <c r="CB68" s="12">
        <v>110.99293806421856</v>
      </c>
      <c r="CC68" s="12">
        <v>-122.56184405842671</v>
      </c>
      <c r="CD68" s="12">
        <v>1.8324953384976148</v>
      </c>
      <c r="CE68" s="12">
        <v>125.25933088568848</v>
      </c>
      <c r="CF68" s="12">
        <v>-110.74113516630702</v>
      </c>
      <c r="CG68" s="12">
        <v>16.369491612603948</v>
      </c>
      <c r="CH68" s="12">
        <v>146.90720963604969</v>
      </c>
      <c r="CI68" s="12">
        <v>-84.47505896492892</v>
      </c>
      <c r="CJ68" s="12">
        <v>44.927892881687761</v>
      </c>
      <c r="CK68" s="12">
        <v>178.37503105274862</v>
      </c>
      <c r="CL68" s="12">
        <v>-55.081166022372422</v>
      </c>
      <c r="CM68" s="12">
        <v>59.207815458702569</v>
      </c>
      <c r="CN68" s="12">
        <v>168.98155750437067</v>
      </c>
      <c r="CO68" s="12">
        <v>-79.787278633472738</v>
      </c>
      <c r="CP68" s="12">
        <v>31.799532325506732</v>
      </c>
      <c r="CQ68" s="12">
        <v>137.02692659879469</v>
      </c>
      <c r="CR68" s="12">
        <v>-124.74175954573803</v>
      </c>
      <c r="CS68" s="12">
        <v>-24.598123291729717</v>
      </c>
      <c r="CT68" s="12">
        <v>90.391559129349304</v>
      </c>
      <c r="CU68" s="12">
        <v>-157.2563445257255</v>
      </c>
      <c r="CV68" s="12">
        <v>-62.655817054237609</v>
      </c>
      <c r="CW68" s="12">
        <v>34.654722672385986</v>
      </c>
      <c r="CX68" s="12">
        <v>133.65641691080342</v>
      </c>
      <c r="CY68" s="12">
        <v>-144.9723553313483</v>
      </c>
      <c r="CZ68" s="12">
        <v>-76.193868597391301</v>
      </c>
      <c r="DA68" s="12">
        <v>-18.90392158722452</v>
      </c>
      <c r="DB68" s="12">
        <v>38.316345028460745</v>
      </c>
      <c r="DC68" s="12">
        <v>93.965334579733323</v>
      </c>
      <c r="DD68" s="12">
        <v>142.44556052523006</v>
      </c>
      <c r="DE68" s="12">
        <v>-145.64523472869195</v>
      </c>
      <c r="DF68" s="12">
        <v>-7.9882529866612124</v>
      </c>
      <c r="DG68" s="12">
        <v>3.8541308811264789</v>
      </c>
      <c r="DH68" s="12">
        <v>-1.5127382435459076</v>
      </c>
      <c r="DI68" s="12">
        <v>36.463217480108355</v>
      </c>
      <c r="DJ68" s="12">
        <v>92.748044801143791</v>
      </c>
      <c r="DK68" s="12">
        <v>135.40642973272909</v>
      </c>
      <c r="DL68" s="12">
        <v>156.75167827998038</v>
      </c>
      <c r="DM68" s="12">
        <v>171.2271289807455</v>
      </c>
      <c r="DN68" s="12">
        <v>-158.35254860365225</v>
      </c>
      <c r="DO68" s="12">
        <v>-134.89852163142612</v>
      </c>
      <c r="DP68" s="12">
        <v>-138.01858144259239</v>
      </c>
      <c r="DQ68" s="12">
        <v>-152.02038292458212</v>
      </c>
      <c r="DR68" s="12">
        <v>-153.54750104492931</v>
      </c>
      <c r="DS68" s="12">
        <v>-157.61712413968576</v>
      </c>
      <c r="DT68" s="12">
        <v>177.82238793162688</v>
      </c>
      <c r="DU68" s="12">
        <v>150.13074326746309</v>
      </c>
      <c r="DV68" s="12">
        <v>137.37085529608561</v>
      </c>
      <c r="DW68" s="12">
        <v>118.23058055814829</v>
      </c>
      <c r="DX68" s="12">
        <v>86.199176655605697</v>
      </c>
      <c r="DY68" s="12">
        <v>50.565385940601736</v>
      </c>
      <c r="DZ68" s="12">
        <v>22.167462466346567</v>
      </c>
      <c r="EA68" s="12">
        <v>-5.1079988612399418</v>
      </c>
      <c r="EB68" s="12">
        <v>-40.605813106877321</v>
      </c>
      <c r="EC68" s="12">
        <v>-97.194449806315902</v>
      </c>
      <c r="ED68" s="12">
        <v>-152.74270048604404</v>
      </c>
      <c r="EE68" s="12">
        <v>154.2262839229395</v>
      </c>
      <c r="EF68" s="12">
        <v>87.802908318737323</v>
      </c>
      <c r="EG68" s="12">
        <v>1.9031557799150416</v>
      </c>
      <c r="EH68" s="12">
        <v>-81.321364551174057</v>
      </c>
      <c r="EI68" s="12">
        <v>-178.32837137741552</v>
      </c>
      <c r="EJ68" s="12">
        <v>90.640394578678311</v>
      </c>
      <c r="EK68" s="12">
        <v>8.2194549167614568</v>
      </c>
      <c r="EL68" s="12">
        <v>-86.225275853273757</v>
      </c>
      <c r="EM68" s="12">
        <v>173.55224226734731</v>
      </c>
      <c r="EN68" s="12">
        <v>79.761856070579725</v>
      </c>
      <c r="EO68" s="12">
        <v>-16.142367007849874</v>
      </c>
      <c r="EP68" s="12">
        <v>-120.91595031840846</v>
      </c>
      <c r="EQ68" s="12">
        <v>137.39678794932459</v>
      </c>
      <c r="ER68" s="12">
        <v>39.209524868103777</v>
      </c>
      <c r="ES68" s="12">
        <v>-62.065719726064984</v>
      </c>
      <c r="ET68" s="12">
        <v>-171.7467040841542</v>
      </c>
      <c r="EU68" s="12">
        <v>79.419344473831728</v>
      </c>
      <c r="EV68" s="12">
        <v>-27.599487206898445</v>
      </c>
      <c r="EW68" s="12">
        <v>-140.00892806500764</v>
      </c>
      <c r="EX68" s="12">
        <v>96.369698986671835</v>
      </c>
      <c r="EY68" s="12">
        <v>-37.604095351603846</v>
      </c>
      <c r="EZ68" s="12">
        <v>-162.233559755675</v>
      </c>
      <c r="FA68" s="12">
        <v>79.619773177450142</v>
      </c>
      <c r="FB68" s="12">
        <v>-49.503037125058803</v>
      </c>
      <c r="FC68" s="12">
        <v>173.58939751515527</v>
      </c>
      <c r="FD68" s="12">
        <v>55.634076428845169</v>
      </c>
      <c r="FE68" s="12">
        <v>-53.292873346440054</v>
      </c>
      <c r="FF68" s="12">
        <v>-158.96810529868966</v>
      </c>
      <c r="FG68" s="12">
        <v>106.54003376163502</v>
      </c>
      <c r="FH68" s="12">
        <v>34.975954439740484</v>
      </c>
      <c r="FI68" s="12">
        <v>-98.677290734509413</v>
      </c>
      <c r="FJ68" s="12">
        <v>129.06136677556071</v>
      </c>
      <c r="FK68" s="12">
        <v>28.294247182977802</v>
      </c>
      <c r="FL68" s="12">
        <v>-110.94444925081422</v>
      </c>
      <c r="FM68" s="12">
        <v>94.549975466224211</v>
      </c>
      <c r="FN68" s="12">
        <v>-54.954786563241107</v>
      </c>
      <c r="FO68" s="12">
        <v>175.85563056423527</v>
      </c>
      <c r="FP68" s="12">
        <v>91.73351023081112</v>
      </c>
      <c r="FQ68" s="12">
        <v>-40.127962420360298</v>
      </c>
      <c r="FR68" s="12">
        <v>170.68435351564526</v>
      </c>
      <c r="FS68" s="12">
        <v>10.658050527481487</v>
      </c>
      <c r="FT68" s="12">
        <v>-147.8599625539961</v>
      </c>
      <c r="FU68" s="12">
        <v>65.305901189953033</v>
      </c>
      <c r="FV68" s="12">
        <v>-81.704807893643533</v>
      </c>
      <c r="FW68" s="12">
        <v>150.32793203068792</v>
      </c>
      <c r="FX68" s="12">
        <v>36.628064274579479</v>
      </c>
      <c r="FY68" s="12">
        <v>-74.957877381179358</v>
      </c>
      <c r="FZ68" s="17">
        <v>171.38060615209929</v>
      </c>
    </row>
    <row r="69" spans="1:182" x14ac:dyDescent="0.2">
      <c r="A69" s="184"/>
      <c r="B69" s="7">
        <v>66</v>
      </c>
      <c r="C69" s="11">
        <v>-25.604962753019826</v>
      </c>
      <c r="D69" s="12">
        <v>-140.18098101240091</v>
      </c>
      <c r="E69" s="12">
        <v>104.94407253650597</v>
      </c>
      <c r="F69" s="12">
        <v>-52.613755953156208</v>
      </c>
      <c r="G69" s="12">
        <v>173.49720331590987</v>
      </c>
      <c r="H69" s="12">
        <v>81.60243585138771</v>
      </c>
      <c r="I69" s="12">
        <v>-2.6971097816018648</v>
      </c>
      <c r="J69" s="12">
        <v>-94.972594254138102</v>
      </c>
      <c r="K69" s="12">
        <v>74.672498685826397</v>
      </c>
      <c r="L69" s="12">
        <v>-15.064507920775737</v>
      </c>
      <c r="M69" s="12">
        <v>-100.4541998091409</v>
      </c>
      <c r="N69" s="12">
        <v>164.4254402477394</v>
      </c>
      <c r="O69" s="12">
        <v>-15.972647736824582</v>
      </c>
      <c r="P69" s="12">
        <v>-99.841171032951351</v>
      </c>
      <c r="Q69" s="12">
        <v>-178.01044290120564</v>
      </c>
      <c r="R69" s="12">
        <v>55.609468944985409</v>
      </c>
      <c r="S69" s="12">
        <v>-21.484095598649905</v>
      </c>
      <c r="T69" s="12">
        <v>-129.60464786261019</v>
      </c>
      <c r="U69" s="12">
        <v>128.56694560442932</v>
      </c>
      <c r="V69" s="12">
        <v>53.467453024912253</v>
      </c>
      <c r="W69" s="12">
        <v>-103.09091914236133</v>
      </c>
      <c r="X69" s="12">
        <v>-135.28217649222842</v>
      </c>
      <c r="Y69" s="12">
        <v>127.40487412416547</v>
      </c>
      <c r="Z69" s="12">
        <v>32.033003935657902</v>
      </c>
      <c r="AA69" s="12">
        <v>12.313212439831451</v>
      </c>
      <c r="AB69" s="12">
        <v>144.98620208430913</v>
      </c>
      <c r="AC69" s="12">
        <v>158.58323603944939</v>
      </c>
      <c r="AD69" s="12">
        <v>166.15308524240956</v>
      </c>
      <c r="AE69" s="12">
        <v>169.13951799985603</v>
      </c>
      <c r="AF69" s="12">
        <v>113.17350650187886</v>
      </c>
      <c r="AG69" s="12">
        <v>74.313598222722803</v>
      </c>
      <c r="AH69" s="12">
        <v>101.02951204636695</v>
      </c>
      <c r="AI69" s="12">
        <v>153.22761720891253</v>
      </c>
      <c r="AJ69" s="12">
        <v>-117.29903292378246</v>
      </c>
      <c r="AK69" s="12">
        <v>1.084569360695347</v>
      </c>
      <c r="AL69" s="12">
        <v>84.056152746111323</v>
      </c>
      <c r="AM69" s="12">
        <v>155.07155780588542</v>
      </c>
      <c r="AN69" s="12">
        <v>-136.72083280021394</v>
      </c>
      <c r="AO69" s="12">
        <v>0.66506768622727364</v>
      </c>
      <c r="AP69" s="12">
        <v>100.16787603191267</v>
      </c>
      <c r="AQ69" s="12">
        <v>-178.00361899274913</v>
      </c>
      <c r="AR69" s="12">
        <v>-92.103231357985763</v>
      </c>
      <c r="AS69" s="12">
        <v>-9.2423322170048365</v>
      </c>
      <c r="AT69" s="12">
        <v>100.90909473008753</v>
      </c>
      <c r="AU69" s="12">
        <v>-155.66001347312664</v>
      </c>
      <c r="AV69" s="12">
        <v>-55.255860618971276</v>
      </c>
      <c r="AW69" s="12">
        <v>58.761654278901084</v>
      </c>
      <c r="AX69" s="12">
        <v>-178.56516735641867</v>
      </c>
      <c r="AY69" s="12">
        <v>-57.836197397146343</v>
      </c>
      <c r="AZ69" s="12">
        <v>54.780468914198316</v>
      </c>
      <c r="BA69" s="12">
        <v>155.33874300769261</v>
      </c>
      <c r="BB69" s="12">
        <v>-101.64607353967192</v>
      </c>
      <c r="BC69" s="12">
        <v>17.538667179312693</v>
      </c>
      <c r="BD69" s="12">
        <v>138.29735296648428</v>
      </c>
      <c r="BE69" s="12">
        <v>-97.611587209810992</v>
      </c>
      <c r="BF69" s="12">
        <v>22.723151073272827</v>
      </c>
      <c r="BG69" s="12">
        <v>136.61437228985167</v>
      </c>
      <c r="BH69" s="12">
        <v>-100.72808404685547</v>
      </c>
      <c r="BI69" s="12">
        <v>28.597285450379857</v>
      </c>
      <c r="BJ69" s="12">
        <v>157.45411539133181</v>
      </c>
      <c r="BK69" s="12">
        <v>-78.913782403344101</v>
      </c>
      <c r="BL69" s="12">
        <v>41.975983344389363</v>
      </c>
      <c r="BM69" s="12">
        <v>166.51318713897459</v>
      </c>
      <c r="BN69" s="12">
        <v>-65.358991173120828</v>
      </c>
      <c r="BO69" s="12">
        <v>65.723507126077095</v>
      </c>
      <c r="BP69" s="12">
        <v>-167.52031471365953</v>
      </c>
      <c r="BQ69" s="12">
        <v>-43.158750194835683</v>
      </c>
      <c r="BR69" s="12">
        <v>91.271453342299068</v>
      </c>
      <c r="BS69" s="12">
        <v>-124.04806425438575</v>
      </c>
      <c r="BT69" s="12">
        <v>25.885014450300972</v>
      </c>
      <c r="BU69" s="12">
        <v>172.43375860975067</v>
      </c>
      <c r="BV69" s="12">
        <v>-48.159460174068371</v>
      </c>
      <c r="BW69" s="12">
        <v>92.520867756024955</v>
      </c>
      <c r="BX69" s="12">
        <v>-130.39124578663487</v>
      </c>
      <c r="BY69" s="12">
        <v>3.2758209348431753</v>
      </c>
      <c r="BZ69" s="12">
        <v>134.49203370757238</v>
      </c>
      <c r="CA69" s="12">
        <v>-93.447117760691356</v>
      </c>
      <c r="CB69" s="12">
        <v>35.360999270314259</v>
      </c>
      <c r="CC69" s="12">
        <v>162.31113553097433</v>
      </c>
      <c r="CD69" s="12">
        <v>-71.471584619364975</v>
      </c>
      <c r="CE69" s="12">
        <v>54.097327944300034</v>
      </c>
      <c r="CF69" s="12">
        <v>179.06847892623495</v>
      </c>
      <c r="CG69" s="12">
        <v>-52.01770681937878</v>
      </c>
      <c r="CH69" s="12">
        <v>79.44894011686344</v>
      </c>
      <c r="CI69" s="12">
        <v>-150.24917214435885</v>
      </c>
      <c r="CJ69" s="12">
        <v>-19.314479242289057</v>
      </c>
      <c r="CK69" s="12">
        <v>112.86985048800032</v>
      </c>
      <c r="CL69" s="12">
        <v>-121.16964752198227</v>
      </c>
      <c r="CM69" s="12">
        <v>-5.1020226044108306</v>
      </c>
      <c r="CN69" s="12">
        <v>106.55827212208935</v>
      </c>
      <c r="CO69" s="12">
        <v>-141.54376648948451</v>
      </c>
      <c r="CP69" s="12">
        <v>-30.936332426520707</v>
      </c>
      <c r="CQ69" s="12">
        <v>73.7480344370761</v>
      </c>
      <c r="CR69" s="12">
        <v>173.83417432262442</v>
      </c>
      <c r="CS69" s="12">
        <v>-80.26028393768874</v>
      </c>
      <c r="CT69" s="12">
        <v>39.067127914731053</v>
      </c>
      <c r="CU69" s="12">
        <v>143.9067732619005</v>
      </c>
      <c r="CV69" s="12">
        <v>-125.63594614230527</v>
      </c>
      <c r="CW69" s="12">
        <v>-29.67520350689389</v>
      </c>
      <c r="CX69" s="12">
        <v>75.440954661363136</v>
      </c>
      <c r="CY69" s="12">
        <v>165.4591289519208</v>
      </c>
      <c r="CZ69" s="12">
        <v>-104.43398230020578</v>
      </c>
      <c r="DA69" s="12">
        <v>-14.537037318180476</v>
      </c>
      <c r="DB69" s="12">
        <v>-7.9776101399445718</v>
      </c>
      <c r="DC69" s="12">
        <v>29.703261955493911</v>
      </c>
      <c r="DD69" s="12">
        <v>67.243715356794212</v>
      </c>
      <c r="DE69" s="12">
        <v>81.263252260024515</v>
      </c>
      <c r="DF69" s="12">
        <v>-50.3001825001326</v>
      </c>
      <c r="DG69" s="12">
        <v>-25.416986032843919</v>
      </c>
      <c r="DH69" s="12">
        <v>-37.579733695240485</v>
      </c>
      <c r="DI69" s="12">
        <v>5.4593447289810344</v>
      </c>
      <c r="DJ69" s="12">
        <v>52.506476927018568</v>
      </c>
      <c r="DK69" s="12">
        <v>92.637581271409132</v>
      </c>
      <c r="DL69" s="12">
        <v>120.17175148556186</v>
      </c>
      <c r="DM69" s="12">
        <v>139.73170397186337</v>
      </c>
      <c r="DN69" s="12">
        <v>162.84164413930998</v>
      </c>
      <c r="DO69" s="12">
        <v>178.20971415360702</v>
      </c>
      <c r="DP69" s="12">
        <v>-179.22680852767056</v>
      </c>
      <c r="DQ69" s="12">
        <v>-179.9864653292334</v>
      </c>
      <c r="DR69" s="12">
        <v>170.6098872144145</v>
      </c>
      <c r="DS69" s="12">
        <v>153.91361783310094</v>
      </c>
      <c r="DT69" s="12">
        <v>130.45271480046588</v>
      </c>
      <c r="DU69" s="12">
        <v>104.11137233469883</v>
      </c>
      <c r="DV69" s="12">
        <v>86.431008950772309</v>
      </c>
      <c r="DW69" s="12">
        <v>65.817101676851536</v>
      </c>
      <c r="DX69" s="12">
        <v>29.883484242514879</v>
      </c>
      <c r="DY69" s="12">
        <v>-12.024467407371638</v>
      </c>
      <c r="DZ69" s="12">
        <v>-39.858231286699656</v>
      </c>
      <c r="EA69" s="12">
        <v>-64.406896705317692</v>
      </c>
      <c r="EB69" s="12">
        <v>-106.82583623561239</v>
      </c>
      <c r="EC69" s="12">
        <v>-160.01660000681636</v>
      </c>
      <c r="ED69" s="12">
        <v>154.89321702330798</v>
      </c>
      <c r="EE69" s="12">
        <v>103.77877578968099</v>
      </c>
      <c r="EF69" s="12">
        <v>32.153991368390159</v>
      </c>
      <c r="EG69" s="12">
        <v>-51.764540772496694</v>
      </c>
      <c r="EH69" s="12">
        <v>-139.025000960906</v>
      </c>
      <c r="EI69" s="12">
        <v>118.04964772785206</v>
      </c>
      <c r="EJ69" s="12">
        <v>23.359811670341351</v>
      </c>
      <c r="EK69" s="12">
        <v>-61.567531425827141</v>
      </c>
      <c r="EL69" s="12">
        <v>-152.49897284092197</v>
      </c>
      <c r="EM69" s="12">
        <v>110.18083220481729</v>
      </c>
      <c r="EN69" s="12">
        <v>17.712033632013963</v>
      </c>
      <c r="EO69" s="12">
        <v>-79.404923175072398</v>
      </c>
      <c r="EP69" s="12">
        <v>175.19701645121589</v>
      </c>
      <c r="EQ69" s="12">
        <v>73.093143936559784</v>
      </c>
      <c r="ER69" s="12">
        <v>-24.66331129674052</v>
      </c>
      <c r="ES69" s="12">
        <v>-127.18972567827957</v>
      </c>
      <c r="ET69" s="12">
        <v>123.18232262383397</v>
      </c>
      <c r="EU69" s="12">
        <v>10.337558212154834</v>
      </c>
      <c r="EV69" s="12">
        <v>-100.99609145052369</v>
      </c>
      <c r="EW69" s="12">
        <v>146.92171875442116</v>
      </c>
      <c r="EX69" s="12">
        <v>26.925305306151692</v>
      </c>
      <c r="EY69" s="12">
        <v>-104.77453999453564</v>
      </c>
      <c r="EZ69" s="12">
        <v>125.32545631437699</v>
      </c>
      <c r="FA69" s="12">
        <v>4.8822587538950994</v>
      </c>
      <c r="FB69" s="12">
        <v>-127.12895452277789</v>
      </c>
      <c r="FC69" s="12">
        <v>85.21686765229461</v>
      </c>
      <c r="FD69" s="12">
        <v>-35.427227199266284</v>
      </c>
      <c r="FE69" s="12">
        <v>-143.91523181631666</v>
      </c>
      <c r="FF69" s="12">
        <v>120.99595083719102</v>
      </c>
      <c r="FG69" s="12">
        <v>60.150987918502487</v>
      </c>
      <c r="FH69" s="12">
        <v>-50.512000461598944</v>
      </c>
      <c r="FI69" s="12">
        <v>-177.26464991967757</v>
      </c>
      <c r="FJ69" s="12">
        <v>73.212845368626162</v>
      </c>
      <c r="FK69" s="12">
        <v>-42.268507985167872</v>
      </c>
      <c r="FL69" s="12">
        <v>164.31629882494568</v>
      </c>
      <c r="FM69" s="12">
        <v>4.987555635497583</v>
      </c>
      <c r="FN69" s="12">
        <v>-134.25740110283004</v>
      </c>
      <c r="FO69" s="12">
        <v>146.56605738238954</v>
      </c>
      <c r="FP69" s="12">
        <v>16.712324843436775</v>
      </c>
      <c r="FQ69" s="12">
        <v>-137.53250737017632</v>
      </c>
      <c r="FR69" s="12">
        <v>73.428323665789392</v>
      </c>
      <c r="FS69" s="12">
        <v>-70.233505686903015</v>
      </c>
      <c r="FT69" s="12">
        <v>139.94474414568282</v>
      </c>
      <c r="FU69" s="12">
        <v>-7.8403737550777093</v>
      </c>
      <c r="FV69" s="12">
        <v>-157.53210400417427</v>
      </c>
      <c r="FW69" s="12">
        <v>57.819389994529011</v>
      </c>
      <c r="FX69" s="12">
        <v>-62.573972350241114</v>
      </c>
      <c r="FY69" s="12">
        <v>-167.67075460662616</v>
      </c>
      <c r="FZ69" s="17">
        <v>87.915011679353285</v>
      </c>
    </row>
    <row r="70" spans="1:182" x14ac:dyDescent="0.2">
      <c r="A70" s="184"/>
      <c r="B70" s="7">
        <v>67</v>
      </c>
      <c r="C70" s="11">
        <v>-120.89997774233802</v>
      </c>
      <c r="D70" s="12">
        <v>121.1174243567051</v>
      </c>
      <c r="E70" s="12">
        <v>11.228659171195021</v>
      </c>
      <c r="F70" s="12">
        <v>-111.76386882202516</v>
      </c>
      <c r="G70" s="12">
        <v>57.509195910921797</v>
      </c>
      <c r="H70" s="12">
        <v>-37.178011010634989</v>
      </c>
      <c r="I70" s="12">
        <v>-122.81167053889823</v>
      </c>
      <c r="J70" s="12">
        <v>150.49928247847134</v>
      </c>
      <c r="K70" s="12">
        <v>-66.557584472169168</v>
      </c>
      <c r="L70" s="12">
        <v>-139.42085471375438</v>
      </c>
      <c r="M70" s="12">
        <v>145.26079899671709</v>
      </c>
      <c r="N70" s="12">
        <v>72.733677593300342</v>
      </c>
      <c r="O70" s="12">
        <v>-140.97146536840106</v>
      </c>
      <c r="P70" s="12">
        <v>135.32456823986578</v>
      </c>
      <c r="Q70" s="12">
        <v>54.376092107288869</v>
      </c>
      <c r="R70" s="12">
        <v>-60.208140573065535</v>
      </c>
      <c r="S70" s="12">
        <v>-148.48430977929743</v>
      </c>
      <c r="T70" s="12">
        <v>86.90209262074346</v>
      </c>
      <c r="U70" s="12">
        <v>-0.18968129292421401</v>
      </c>
      <c r="V70" s="12">
        <v>-19.30155132235291</v>
      </c>
      <c r="W70" s="12">
        <v>97.829826525867247</v>
      </c>
      <c r="X70" s="12">
        <v>84.721024933083768</v>
      </c>
      <c r="Y70" s="12">
        <v>9.457131063031559</v>
      </c>
      <c r="Z70" s="12">
        <v>-113.69260237389324</v>
      </c>
      <c r="AA70" s="12">
        <v>-131.34450489859935</v>
      </c>
      <c r="AB70" s="12">
        <v>-3.2775928396144391</v>
      </c>
      <c r="AC70" s="12">
        <v>8.1605900765944632</v>
      </c>
      <c r="AD70" s="12">
        <v>9.5969019923266821</v>
      </c>
      <c r="AE70" s="12">
        <v>-0.23738668510817651</v>
      </c>
      <c r="AF70" s="12">
        <v>-51.239520608277935</v>
      </c>
      <c r="AG70" s="12">
        <v>-69.694112496915992</v>
      </c>
      <c r="AH70" s="12">
        <v>-53.728275405143648</v>
      </c>
      <c r="AI70" s="12">
        <v>-2.4388092179505252</v>
      </c>
      <c r="AJ70" s="12">
        <v>146.47879684478798</v>
      </c>
      <c r="AK70" s="12">
        <v>-131.50922500336452</v>
      </c>
      <c r="AL70" s="12">
        <v>-37.616443832672076</v>
      </c>
      <c r="AM70" s="12">
        <v>23.462083399478228</v>
      </c>
      <c r="AN70" s="12">
        <v>108.45212319964621</v>
      </c>
      <c r="AO70" s="12">
        <v>-109.29413473791951</v>
      </c>
      <c r="AP70" s="12">
        <v>-34.99914785976987</v>
      </c>
      <c r="AQ70" s="12">
        <v>50.71498439184429</v>
      </c>
      <c r="AR70" s="12">
        <v>162.5582155765324</v>
      </c>
      <c r="AS70" s="12">
        <v>-99.996177160020665</v>
      </c>
      <c r="AT70" s="12">
        <v>-9.1676027986492716</v>
      </c>
      <c r="AU70" s="12">
        <v>78.213685404900616</v>
      </c>
      <c r="AV70" s="12">
        <v>-174.46987852648712</v>
      </c>
      <c r="AW70" s="12">
        <v>-54.206041411065016</v>
      </c>
      <c r="AX70" s="12">
        <v>75.698308338361628</v>
      </c>
      <c r="AY70" s="12">
        <v>-164.48170443388821</v>
      </c>
      <c r="AZ70" s="12">
        <v>-57.076092688418314</v>
      </c>
      <c r="BA70" s="12">
        <v>57.424234470416472</v>
      </c>
      <c r="BB70" s="12">
        <v>166.06509531413073</v>
      </c>
      <c r="BC70" s="12">
        <v>-82.344324845663593</v>
      </c>
      <c r="BD70" s="12">
        <v>35.115952793168873</v>
      </c>
      <c r="BE70" s="12">
        <v>160.72583463074534</v>
      </c>
      <c r="BF70" s="12">
        <v>-76.908948243622746</v>
      </c>
      <c r="BG70" s="12">
        <v>36.174384865405045</v>
      </c>
      <c r="BH70" s="12">
        <v>157.59517424376352</v>
      </c>
      <c r="BI70" s="12">
        <v>-71.313726110567245</v>
      </c>
      <c r="BJ70" s="12">
        <v>62.465005485923108</v>
      </c>
      <c r="BK70" s="12">
        <v>-171.38155399282203</v>
      </c>
      <c r="BL70" s="12">
        <v>-48.883936043570607</v>
      </c>
      <c r="BM70" s="12">
        <v>75.001256825768621</v>
      </c>
      <c r="BN70" s="12">
        <v>-156.62597888814815</v>
      </c>
      <c r="BO70" s="12">
        <v>-24.107308635614508</v>
      </c>
      <c r="BP70" s="12">
        <v>107.14677368805975</v>
      </c>
      <c r="BQ70" s="12">
        <v>-123.95419501274969</v>
      </c>
      <c r="BR70" s="12">
        <v>6.9112223361146929</v>
      </c>
      <c r="BS70" s="12">
        <v>149.02700909239331</v>
      </c>
      <c r="BT70" s="12">
        <v>-60.423709928385982</v>
      </c>
      <c r="BU70" s="12">
        <v>89.019885730562194</v>
      </c>
      <c r="BV70" s="12">
        <v>-130.71487517380621</v>
      </c>
      <c r="BW70" s="12">
        <v>9.5987650434777922</v>
      </c>
      <c r="BX70" s="12">
        <v>148.27176415027233</v>
      </c>
      <c r="BY70" s="12">
        <v>-75.171806149161768</v>
      </c>
      <c r="BZ70" s="12">
        <v>59.340834417566406</v>
      </c>
      <c r="CA70" s="12">
        <v>-168.19850461136403</v>
      </c>
      <c r="CB70" s="12">
        <v>-39.387673900536917</v>
      </c>
      <c r="CC70" s="12">
        <v>87.753506047865272</v>
      </c>
      <c r="CD70" s="12">
        <v>-145.27188679240476</v>
      </c>
      <c r="CE70" s="12">
        <v>-18.502012422905143</v>
      </c>
      <c r="CF70" s="12">
        <v>109.59764441081997</v>
      </c>
      <c r="CG70" s="12">
        <v>-119.50185495239252</v>
      </c>
      <c r="CH70" s="12">
        <v>11.627273633614086</v>
      </c>
      <c r="CI70" s="12">
        <v>140.19815853209531</v>
      </c>
      <c r="CJ70" s="12">
        <v>-91.413899872520076</v>
      </c>
      <c r="CK70" s="12">
        <v>40.372115275567367</v>
      </c>
      <c r="CL70" s="12">
        <v>170.28039334803555</v>
      </c>
      <c r="CM70" s="12">
        <v>-70.159452242019299</v>
      </c>
      <c r="CN70" s="12">
        <v>43.088785304682546</v>
      </c>
      <c r="CO70" s="12">
        <v>155.74987913793311</v>
      </c>
      <c r="CP70" s="12">
        <v>-93.235509148874016</v>
      </c>
      <c r="CQ70" s="12">
        <v>11.348743436716004</v>
      </c>
      <c r="CR70" s="12">
        <v>111.8097705058035</v>
      </c>
      <c r="CS70" s="12">
        <v>-141.19478553767473</v>
      </c>
      <c r="CT70" s="12">
        <v>-27.231022273322264</v>
      </c>
      <c r="CU70" s="12">
        <v>72.057494285153339</v>
      </c>
      <c r="CV70" s="12">
        <v>163.88113654381254</v>
      </c>
      <c r="CW70" s="12">
        <v>-92.53468991107178</v>
      </c>
      <c r="CX70" s="12">
        <v>17.250787153173654</v>
      </c>
      <c r="CY70" s="12">
        <v>110.78532304209836</v>
      </c>
      <c r="CZ70" s="12">
        <v>-154.31184894741813</v>
      </c>
      <c r="DA70" s="12">
        <v>-42.683406873073842</v>
      </c>
      <c r="DB70" s="12">
        <v>23.053698081748863</v>
      </c>
      <c r="DC70" s="12">
        <v>-12.523522780055684</v>
      </c>
      <c r="DD70" s="12">
        <v>-39.501882373532467</v>
      </c>
      <c r="DE70" s="12">
        <v>-90.768582988497286</v>
      </c>
      <c r="DF70" s="12">
        <v>-107.11159120952351</v>
      </c>
      <c r="DG70" s="12">
        <v>-84.300648413046446</v>
      </c>
      <c r="DH70" s="12">
        <v>-53.961713538790391</v>
      </c>
      <c r="DI70" s="12">
        <v>-15.649950003594801</v>
      </c>
      <c r="DJ70" s="12">
        <v>11.078219015836618</v>
      </c>
      <c r="DK70" s="12">
        <v>43.218943933522752</v>
      </c>
      <c r="DL70" s="12">
        <v>76.022479989366303</v>
      </c>
      <c r="DM70" s="12">
        <v>101.34208089902394</v>
      </c>
      <c r="DN70" s="12">
        <v>118.61457299698192</v>
      </c>
      <c r="DO70" s="12">
        <v>125.34343655167014</v>
      </c>
      <c r="DP70" s="12">
        <v>134.33031783774916</v>
      </c>
      <c r="DQ70" s="12">
        <v>145.21715031772291</v>
      </c>
      <c r="DR70" s="12">
        <v>128.43965403133851</v>
      </c>
      <c r="DS70" s="12">
        <v>106.27649239244268</v>
      </c>
      <c r="DT70" s="12">
        <v>92.674689905684247</v>
      </c>
      <c r="DU70" s="12">
        <v>73.269940173289058</v>
      </c>
      <c r="DV70" s="12">
        <v>42.059467241282448</v>
      </c>
      <c r="DW70" s="12">
        <v>17.971913497234244</v>
      </c>
      <c r="DX70" s="12">
        <v>-17.102697836345072</v>
      </c>
      <c r="DY70" s="12">
        <v>-64.409513253609035</v>
      </c>
      <c r="DZ70" s="12">
        <v>-96.192125181217136</v>
      </c>
      <c r="EA70" s="12">
        <v>-122.51831343267955</v>
      </c>
      <c r="EB70" s="12">
        <v>-173.88191232096088</v>
      </c>
      <c r="EC70" s="12">
        <v>134.37177276927468</v>
      </c>
      <c r="ED70" s="12">
        <v>93.769902239702617</v>
      </c>
      <c r="EE70" s="12">
        <v>42.043463647433725</v>
      </c>
      <c r="EF70" s="12">
        <v>-30.880496900972368</v>
      </c>
      <c r="EG70" s="12">
        <v>-108.47118215872968</v>
      </c>
      <c r="EH70" s="12">
        <v>166.0186083820432</v>
      </c>
      <c r="EI70" s="12">
        <v>61.228348215721532</v>
      </c>
      <c r="EJ70" s="12">
        <v>-37.400977745150144</v>
      </c>
      <c r="EK70" s="12">
        <v>-127.8012716068687</v>
      </c>
      <c r="EL70" s="12">
        <v>142.63545215753993</v>
      </c>
      <c r="EM70" s="12">
        <v>46.937580036456289</v>
      </c>
      <c r="EN70" s="12">
        <v>-45.807072495880057</v>
      </c>
      <c r="EO70" s="12">
        <v>-142.67587640468588</v>
      </c>
      <c r="EP70" s="12">
        <v>113.09869998626003</v>
      </c>
      <c r="EQ70" s="12">
        <v>11.227011963507058</v>
      </c>
      <c r="ER70" s="12">
        <v>-89.052907079410048</v>
      </c>
      <c r="ES70" s="12">
        <v>165.4957008737459</v>
      </c>
      <c r="ET70" s="12">
        <v>55.98197914004588</v>
      </c>
      <c r="EU70" s="12">
        <v>-58.091837532387103</v>
      </c>
      <c r="EV70" s="12">
        <v>-170.25253458140486</v>
      </c>
      <c r="EW70" s="12">
        <v>77.535624216700029</v>
      </c>
      <c r="EX70" s="12">
        <v>-42.898444027458382</v>
      </c>
      <c r="EY70" s="12">
        <v>-174.95118473174034</v>
      </c>
      <c r="EZ70" s="12">
        <v>48.777274070682381</v>
      </c>
      <c r="FA70" s="12">
        <v>-78.454741352859926</v>
      </c>
      <c r="FB70" s="12">
        <v>148.14412014417695</v>
      </c>
      <c r="FC70" s="12">
        <v>1.7456271121986646</v>
      </c>
      <c r="FD70" s="12">
        <v>-123.17195680106889</v>
      </c>
      <c r="FE70" s="12">
        <v>126.7529263605977</v>
      </c>
      <c r="FF70" s="12">
        <v>45.15850287311649</v>
      </c>
      <c r="FG70" s="12">
        <v>-7.4451733390727446</v>
      </c>
      <c r="FH70" s="12">
        <v>-126.49737547509827</v>
      </c>
      <c r="FI70" s="12">
        <v>124.35400499508876</v>
      </c>
      <c r="FJ70" s="12">
        <v>14.609678651297559</v>
      </c>
      <c r="FK70" s="12">
        <v>-116.79851497509134</v>
      </c>
      <c r="FL70" s="12">
        <v>90.958479269031699</v>
      </c>
      <c r="FM70" s="12">
        <v>-66.228614172356032</v>
      </c>
      <c r="FN70" s="12">
        <v>-178.34396633417558</v>
      </c>
      <c r="FO70" s="12">
        <v>70.982778844050486</v>
      </c>
      <c r="FP70" s="12">
        <v>-74.808380903122739</v>
      </c>
      <c r="FQ70" s="12">
        <v>126.0029809844462</v>
      </c>
      <c r="FR70" s="12">
        <v>-30.449268603658723</v>
      </c>
      <c r="FS70" s="12">
        <v>-167.67910566942075</v>
      </c>
      <c r="FT70" s="12">
        <v>60.595037563486514</v>
      </c>
      <c r="FU70" s="12">
        <v>-74.472356965692143</v>
      </c>
      <c r="FV70" s="12">
        <v>150.60205932788097</v>
      </c>
      <c r="FW70" s="12">
        <v>13.165322846845479</v>
      </c>
      <c r="FX70" s="12">
        <v>-131.58987831878645</v>
      </c>
      <c r="FY70" s="12">
        <v>104.33293862381687</v>
      </c>
      <c r="FZ70" s="17">
        <v>-5.9725333074216209</v>
      </c>
    </row>
    <row r="71" spans="1:182" x14ac:dyDescent="0.2">
      <c r="A71" s="184"/>
      <c r="B71" s="7">
        <v>68</v>
      </c>
      <c r="C71" s="11">
        <v>140.26358073879507</v>
      </c>
      <c r="D71" s="12">
        <v>17.694856465349822</v>
      </c>
      <c r="E71" s="12">
        <v>-99.038417793823072</v>
      </c>
      <c r="F71" s="12">
        <v>159.21139439470267</v>
      </c>
      <c r="G71" s="12">
        <v>-90.148871768907227</v>
      </c>
      <c r="H71" s="12">
        <v>-169.64848305950514</v>
      </c>
      <c r="I71" s="12">
        <v>113.45220143076526</v>
      </c>
      <c r="J71" s="12">
        <v>33.576035572576679</v>
      </c>
      <c r="K71" s="12">
        <v>151.37868635525606</v>
      </c>
      <c r="L71" s="12">
        <v>82.628822627601693</v>
      </c>
      <c r="M71" s="12">
        <v>12.943691447288828</v>
      </c>
      <c r="N71" s="12">
        <v>-43.654484877333608</v>
      </c>
      <c r="O71" s="12">
        <v>68.085043618242992</v>
      </c>
      <c r="P71" s="12">
        <v>15.159274809424057</v>
      </c>
      <c r="Q71" s="12">
        <v>-65.282947345984383</v>
      </c>
      <c r="R71" s="12">
        <v>172.80088619938689</v>
      </c>
      <c r="S71" s="12">
        <v>83.945988889872709</v>
      </c>
      <c r="T71" s="12">
        <v>-47.786183995565196</v>
      </c>
      <c r="U71" s="12">
        <v>-132.76448964237809</v>
      </c>
      <c r="V71" s="12">
        <v>-139.24743566908882</v>
      </c>
      <c r="W71" s="12">
        <v>-48.41882654736493</v>
      </c>
      <c r="X71" s="12">
        <v>-52.655447780549913</v>
      </c>
      <c r="Y71" s="12">
        <v>157.20324272935443</v>
      </c>
      <c r="Z71" s="12">
        <v>106.26563054775363</v>
      </c>
      <c r="AA71" s="12">
        <v>101.17596299133412</v>
      </c>
      <c r="AB71" s="12">
        <v>-164.44268543474402</v>
      </c>
      <c r="AC71" s="12">
        <v>-138.92057549606375</v>
      </c>
      <c r="AD71" s="12">
        <v>-142.87041323452954</v>
      </c>
      <c r="AE71" s="12">
        <v>-169.94823701978291</v>
      </c>
      <c r="AF71" s="12">
        <v>148.5925448090187</v>
      </c>
      <c r="AG71" s="12">
        <v>144.7263471010497</v>
      </c>
      <c r="AH71" s="12">
        <v>154.90797639962042</v>
      </c>
      <c r="AI71" s="12">
        <v>-147.24710641953342</v>
      </c>
      <c r="AJ71" s="12">
        <v>32.806286085578542</v>
      </c>
      <c r="AK71" s="12">
        <v>96.368801900952036</v>
      </c>
      <c r="AL71" s="12">
        <v>-174.90121142064407</v>
      </c>
      <c r="AM71" s="12">
        <v>-102.24680774730842</v>
      </c>
      <c r="AN71" s="12">
        <v>-4.4278332191608323</v>
      </c>
      <c r="AO71" s="12">
        <v>114.25843967021362</v>
      </c>
      <c r="AP71" s="12">
        <v>-174.14732290079021</v>
      </c>
      <c r="AQ71" s="12">
        <v>-74.701579631666064</v>
      </c>
      <c r="AR71" s="12">
        <v>60.590569447574964</v>
      </c>
      <c r="AS71" s="12">
        <v>153.54148548536782</v>
      </c>
      <c r="AT71" s="12">
        <v>-120.6226189117772</v>
      </c>
      <c r="AU71" s="12">
        <v>-42.382418307328884</v>
      </c>
      <c r="AV71" s="12">
        <v>73.063917137259054</v>
      </c>
      <c r="AW71" s="12">
        <v>-157.55114313282627</v>
      </c>
      <c r="AX71" s="12">
        <v>-36.08488293981474</v>
      </c>
      <c r="AY71" s="12">
        <v>78.477543386067609</v>
      </c>
      <c r="AZ71" s="12">
        <v>-168.79869720781571</v>
      </c>
      <c r="BA71" s="12">
        <v>-46.155849442845735</v>
      </c>
      <c r="BB71" s="12">
        <v>65.999694164525238</v>
      </c>
      <c r="BC71" s="12">
        <v>172.52472013547504</v>
      </c>
      <c r="BD71" s="12">
        <v>-68.311251828247762</v>
      </c>
      <c r="BE71" s="12">
        <v>55.320425289037573</v>
      </c>
      <c r="BF71" s="12">
        <v>-179.90759105059314</v>
      </c>
      <c r="BG71" s="12">
        <v>-60.79261224717547</v>
      </c>
      <c r="BH71" s="12">
        <v>62.159909641490017</v>
      </c>
      <c r="BI71" s="12">
        <v>-168.29486267137483</v>
      </c>
      <c r="BJ71" s="12">
        <v>-35.899366921647527</v>
      </c>
      <c r="BK71" s="12">
        <v>92.605998845546722</v>
      </c>
      <c r="BL71" s="12">
        <v>-141.59030894098956</v>
      </c>
      <c r="BM71" s="12">
        <v>-17.185479219034015</v>
      </c>
      <c r="BN71" s="12">
        <v>111.83750963644934</v>
      </c>
      <c r="BO71" s="12">
        <v>-114.43516490221592</v>
      </c>
      <c r="BP71" s="12">
        <v>21.366374600513812</v>
      </c>
      <c r="BQ71" s="12">
        <v>152.37888975843882</v>
      </c>
      <c r="BR71" s="12">
        <v>-77.546352343752631</v>
      </c>
      <c r="BS71" s="12">
        <v>65.067034375600514</v>
      </c>
      <c r="BT71" s="12">
        <v>-144.49637886596787</v>
      </c>
      <c r="BU71" s="12">
        <v>5.4320734705629823</v>
      </c>
      <c r="BV71" s="12">
        <v>148.74424328099033</v>
      </c>
      <c r="BW71" s="12">
        <v>-70.65051160633945</v>
      </c>
      <c r="BX71" s="12">
        <v>68.855117466729624</v>
      </c>
      <c r="BY71" s="12">
        <v>-153.20962396591898</v>
      </c>
      <c r="BZ71" s="12">
        <v>-17.377730423436951</v>
      </c>
      <c r="CA71" s="12">
        <v>115.12869257289762</v>
      </c>
      <c r="CB71" s="12">
        <v>-113.9213730893709</v>
      </c>
      <c r="CC71" s="12">
        <v>14.259624999084615</v>
      </c>
      <c r="CD71" s="12">
        <v>140.81235850330796</v>
      </c>
      <c r="CE71" s="12">
        <v>-92.168871001654907</v>
      </c>
      <c r="CF71" s="12">
        <v>37.16502500141366</v>
      </c>
      <c r="CG71" s="12">
        <v>169.00521649168184</v>
      </c>
      <c r="CH71" s="12">
        <v>-62.341440021243521</v>
      </c>
      <c r="CI71" s="12">
        <v>62.022012452085086</v>
      </c>
      <c r="CJ71" s="12">
        <v>-172.38920299499904</v>
      </c>
      <c r="CK71" s="12">
        <v>-37.326498668860175</v>
      </c>
      <c r="CL71" s="12">
        <v>99.628093694230898</v>
      </c>
      <c r="CM71" s="12">
        <v>-138.77676684105484</v>
      </c>
      <c r="CN71" s="12">
        <v>-25.301209553500676</v>
      </c>
      <c r="CO71" s="12">
        <v>88.618535551380077</v>
      </c>
      <c r="CP71" s="12">
        <v>-157.68966376107431</v>
      </c>
      <c r="CQ71" s="12">
        <v>-51.127761085456129</v>
      </c>
      <c r="CR71" s="12">
        <v>49.494946360214897</v>
      </c>
      <c r="CS71" s="12">
        <v>154.16863478379085</v>
      </c>
      <c r="CT71" s="12">
        <v>-97.03862967991509</v>
      </c>
      <c r="CU71" s="12">
        <v>-0.44434656387150179</v>
      </c>
      <c r="CV71" s="12">
        <v>91.148233391616699</v>
      </c>
      <c r="CW71" s="12">
        <v>-155.83202749896995</v>
      </c>
      <c r="CX71" s="12">
        <v>-39.837207490046247</v>
      </c>
      <c r="CY71" s="12">
        <v>49.855126918678451</v>
      </c>
      <c r="CZ71" s="12">
        <v>143.57548547465655</v>
      </c>
      <c r="DA71" s="12">
        <v>-108.3843616809954</v>
      </c>
      <c r="DB71" s="12">
        <v>-14.54548110915133</v>
      </c>
      <c r="DC71" s="12">
        <v>70.217303717209248</v>
      </c>
      <c r="DD71" s="12">
        <v>-179.5765946320862</v>
      </c>
      <c r="DE71" s="12">
        <v>-170.82884738090868</v>
      </c>
      <c r="DF71" s="12">
        <v>-167.12808528337607</v>
      </c>
      <c r="DG71" s="12">
        <v>-148.66776543180214</v>
      </c>
      <c r="DH71" s="12">
        <v>-105.29520751224464</v>
      </c>
      <c r="DI71" s="12">
        <v>-67.878839064467286</v>
      </c>
      <c r="DJ71" s="12">
        <v>-43.821009773539608</v>
      </c>
      <c r="DK71" s="12">
        <v>-15.186904549031111</v>
      </c>
      <c r="DL71" s="12">
        <v>18.085058980828364</v>
      </c>
      <c r="DM71" s="12">
        <v>45.958837371492812</v>
      </c>
      <c r="DN71" s="12">
        <v>64.812194283810513</v>
      </c>
      <c r="DO71" s="12">
        <v>68.934012670353923</v>
      </c>
      <c r="DP71" s="12">
        <v>77.325673372856599</v>
      </c>
      <c r="DQ71" s="12">
        <v>90.890838564402358</v>
      </c>
      <c r="DR71" s="12">
        <v>71.712219262651331</v>
      </c>
      <c r="DS71" s="12">
        <v>49.078230262741556</v>
      </c>
      <c r="DT71" s="12">
        <v>43.128777577212425</v>
      </c>
      <c r="DU71" s="12">
        <v>27.761574116148957</v>
      </c>
      <c r="DV71" s="12">
        <v>-6.2202629740477695</v>
      </c>
      <c r="DW71" s="12">
        <v>-33.611045599239219</v>
      </c>
      <c r="DX71" s="12">
        <v>-61.716306204883963</v>
      </c>
      <c r="DY71" s="12">
        <v>-102.2058364118831</v>
      </c>
      <c r="DZ71" s="12">
        <v>-142.70314324196107</v>
      </c>
      <c r="EA71" s="12">
        <v>-176.65602572130302</v>
      </c>
      <c r="EB71" s="12">
        <v>125.48910184372582</v>
      </c>
      <c r="EC71" s="12">
        <v>72.176959595942876</v>
      </c>
      <c r="ED71" s="12">
        <v>29.824874815501303</v>
      </c>
      <c r="EE71" s="12">
        <v>-26.95746605672128</v>
      </c>
      <c r="EF71" s="12">
        <v>-103.65306170022924</v>
      </c>
      <c r="EG71" s="12">
        <v>-175.27020848668343</v>
      </c>
      <c r="EH71" s="12">
        <v>106.58856052623641</v>
      </c>
      <c r="EI71" s="12">
        <v>5.0573263961928561</v>
      </c>
      <c r="EJ71" s="12">
        <v>-91.39317982029776</v>
      </c>
      <c r="EK71" s="12">
        <v>174.06638498264985</v>
      </c>
      <c r="EL71" s="12">
        <v>79.16410962186086</v>
      </c>
      <c r="EM71" s="12">
        <v>-19.050929225534119</v>
      </c>
      <c r="EN71" s="12">
        <v>-112.52742323207774</v>
      </c>
      <c r="EO71" s="12">
        <v>154.92648152446034</v>
      </c>
      <c r="EP71" s="12">
        <v>53.123926041398086</v>
      </c>
      <c r="EQ71" s="12">
        <v>-50.006196912860453</v>
      </c>
      <c r="ER71" s="12">
        <v>-154.5065834780965</v>
      </c>
      <c r="ES71" s="12">
        <v>96.515948296436463</v>
      </c>
      <c r="ET71" s="12">
        <v>-13.774973945084508</v>
      </c>
      <c r="EU71" s="12">
        <v>-126.8797340104209</v>
      </c>
      <c r="EV71" s="12">
        <v>121.67836032037401</v>
      </c>
      <c r="EW71" s="12">
        <v>6.486283730633855</v>
      </c>
      <c r="EX71" s="12">
        <v>-120.76751156060375</v>
      </c>
      <c r="EY71" s="12">
        <v>107.77744001788794</v>
      </c>
      <c r="EZ71" s="12">
        <v>-26.187846191342146</v>
      </c>
      <c r="FA71" s="12">
        <v>-161.12157752550328</v>
      </c>
      <c r="FB71" s="12">
        <v>66.131053007387905</v>
      </c>
      <c r="FC71" s="12">
        <v>-78.059293059023474</v>
      </c>
      <c r="FD71" s="12">
        <v>149.05169118916581</v>
      </c>
      <c r="FE71" s="12">
        <v>33.978581077347613</v>
      </c>
      <c r="FF71" s="12">
        <v>-48.324783229574898</v>
      </c>
      <c r="FG71" s="12">
        <v>-79.695918786372346</v>
      </c>
      <c r="FH71" s="12">
        <v>169.87951679488452</v>
      </c>
      <c r="FI71" s="12">
        <v>74.417421464081485</v>
      </c>
      <c r="FJ71" s="12">
        <v>-56.924061317684767</v>
      </c>
      <c r="FK71" s="12">
        <v>165.3607064935951</v>
      </c>
      <c r="FL71" s="12">
        <v>19.590953299732973</v>
      </c>
      <c r="FM71" s="12">
        <v>-120.77064169557578</v>
      </c>
      <c r="FN71" s="12">
        <v>113.34204368515415</v>
      </c>
      <c r="FO71" s="12">
        <v>-24.835998865483209</v>
      </c>
      <c r="FP71" s="12">
        <v>-169.81634897109345</v>
      </c>
      <c r="FQ71" s="12">
        <v>35.24664038912212</v>
      </c>
      <c r="FR71" s="12">
        <v>-131.12374035499428</v>
      </c>
      <c r="FS71" s="12">
        <v>88.726367723885758</v>
      </c>
      <c r="FT71" s="12">
        <v>-33.407197765936168</v>
      </c>
      <c r="FU71" s="12">
        <v>-157.70075945076917</v>
      </c>
      <c r="FV71" s="12">
        <v>67.863323947598033</v>
      </c>
      <c r="FW71" s="12">
        <v>-60.961643548202694</v>
      </c>
      <c r="FX71" s="12">
        <v>167.83053488271989</v>
      </c>
      <c r="FY71" s="12">
        <v>23.89009149065927</v>
      </c>
      <c r="FZ71" s="17">
        <v>-101.96841267738337</v>
      </c>
    </row>
    <row r="72" spans="1:182" x14ac:dyDescent="0.2">
      <c r="A72" s="184"/>
      <c r="B72" s="7">
        <v>69</v>
      </c>
      <c r="C72" s="11">
        <v>38.542365147258231</v>
      </c>
      <c r="D72" s="12">
        <v>-84.916562463537758</v>
      </c>
      <c r="E72" s="12">
        <v>147.65359779198602</v>
      </c>
      <c r="F72" s="12">
        <v>35.920111636603352</v>
      </c>
      <c r="G72" s="12">
        <v>141.75161473435966</v>
      </c>
      <c r="H72" s="12">
        <v>56.875798189558694</v>
      </c>
      <c r="I72" s="12">
        <v>-12.174796241863284</v>
      </c>
      <c r="J72" s="12">
        <v>-79.789126254231761</v>
      </c>
      <c r="K72" s="12">
        <v>-84.195300584397984</v>
      </c>
      <c r="L72" s="12">
        <v>-62.368098620734763</v>
      </c>
      <c r="M72" s="12">
        <v>-126.63182499995736</v>
      </c>
      <c r="N72" s="12">
        <v>162.83992423325947</v>
      </c>
      <c r="O72" s="12">
        <v>-86.0943760676994</v>
      </c>
      <c r="P72" s="12">
        <v>-118.97451957540729</v>
      </c>
      <c r="Q72" s="12">
        <v>174.37198299785317</v>
      </c>
      <c r="R72" s="12">
        <v>25.594090722441823</v>
      </c>
      <c r="S72" s="12">
        <v>-44.671934509401197</v>
      </c>
      <c r="T72" s="12">
        <v>-171.77445094948831</v>
      </c>
      <c r="U72" s="12">
        <v>86.804511143173002</v>
      </c>
      <c r="V72" s="12">
        <v>62.538906944948131</v>
      </c>
      <c r="W72" s="12">
        <v>167.01328036598088</v>
      </c>
      <c r="X72" s="12">
        <v>164.5446862947156</v>
      </c>
      <c r="Y72" s="12">
        <v>43.793005727490041</v>
      </c>
      <c r="Z72" s="12">
        <v>-33.422216959122224</v>
      </c>
      <c r="AA72" s="12">
        <v>-39.7975377445606</v>
      </c>
      <c r="AB72" s="12">
        <v>51.178994171432777</v>
      </c>
      <c r="AC72" s="12">
        <v>72.9667437485829</v>
      </c>
      <c r="AD72" s="12">
        <v>51.460676124724316</v>
      </c>
      <c r="AE72" s="12">
        <v>9.3967899910741597</v>
      </c>
      <c r="AF72" s="12">
        <v>-0.81129029644603878</v>
      </c>
      <c r="AG72" s="12">
        <v>7.5965770713763954</v>
      </c>
      <c r="AH72" s="12">
        <v>1.0098981263419289</v>
      </c>
      <c r="AI72" s="12">
        <v>-46.224687190441792</v>
      </c>
      <c r="AJ72" s="12">
        <v>-111.51814473505515</v>
      </c>
      <c r="AK72" s="12">
        <v>-39.97795438287578</v>
      </c>
      <c r="AL72" s="12">
        <v>36.824917090313299</v>
      </c>
      <c r="AM72" s="12">
        <v>128.19843781375033</v>
      </c>
      <c r="AN72" s="12">
        <v>-109.80025218187048</v>
      </c>
      <c r="AO72" s="12">
        <v>-19.463087100279566</v>
      </c>
      <c r="AP72" s="12">
        <v>47.603877510080778</v>
      </c>
      <c r="AQ72" s="12">
        <v>173.93602728887518</v>
      </c>
      <c r="AR72" s="12">
        <v>-64.937207101151415</v>
      </c>
      <c r="AS72" s="12">
        <v>25.393052895211426</v>
      </c>
      <c r="AT72" s="12">
        <v>120.48317193800665</v>
      </c>
      <c r="AU72" s="12">
        <v>-145.36640430562153</v>
      </c>
      <c r="AV72" s="12">
        <v>-25.253701417789131</v>
      </c>
      <c r="AW72" s="12">
        <v>95.234626281112426</v>
      </c>
      <c r="AX72" s="12">
        <v>-147.52040774379407</v>
      </c>
      <c r="AY72" s="12">
        <v>-32.545269675371863</v>
      </c>
      <c r="AZ72" s="12">
        <v>86.327907306158792</v>
      </c>
      <c r="BA72" s="12">
        <v>-155.3363434250094</v>
      </c>
      <c r="BB72" s="12">
        <v>-42.22631207344557</v>
      </c>
      <c r="BC72" s="12">
        <v>66.422675102484703</v>
      </c>
      <c r="BD72" s="12">
        <v>-169.67359627954414</v>
      </c>
      <c r="BE72" s="12">
        <v>-47.868630742335533</v>
      </c>
      <c r="BF72" s="12">
        <v>77.224475525682536</v>
      </c>
      <c r="BG72" s="12">
        <v>-155.99765430123725</v>
      </c>
      <c r="BH72" s="12">
        <v>-29.271930421719386</v>
      </c>
      <c r="BI72" s="12">
        <v>97.939200178277957</v>
      </c>
      <c r="BJ72" s="12">
        <v>-135.26966214055733</v>
      </c>
      <c r="BK72" s="12">
        <v>-5.3076728755599056</v>
      </c>
      <c r="BL72" s="12">
        <v>123.59729795969677</v>
      </c>
      <c r="BM72" s="12">
        <v>-109.85117511908889</v>
      </c>
      <c r="BN72" s="12">
        <v>19.56054066485639</v>
      </c>
      <c r="BO72" s="12">
        <v>154.06935766099389</v>
      </c>
      <c r="BP72" s="12">
        <v>-68.982028619930418</v>
      </c>
      <c r="BQ72" s="12">
        <v>63.694818794628176</v>
      </c>
      <c r="BR72" s="12">
        <v>-162.49947733869598</v>
      </c>
      <c r="BS72" s="12">
        <v>-17.72863997409749</v>
      </c>
      <c r="BT72" s="12">
        <v>132.75912518863601</v>
      </c>
      <c r="BU72" s="12">
        <v>-78.085564978924936</v>
      </c>
      <c r="BV72" s="12">
        <v>68.315393967564162</v>
      </c>
      <c r="BW72" s="12">
        <v>-149.66364817115451</v>
      </c>
      <c r="BX72" s="12">
        <v>-9.7615862347594611</v>
      </c>
      <c r="BY72" s="12">
        <v>128.51948420620585</v>
      </c>
      <c r="BZ72" s="12">
        <v>-96.13420512753116</v>
      </c>
      <c r="CA72" s="12">
        <v>37.649667303868007</v>
      </c>
      <c r="CB72" s="12">
        <v>171.25540939476315</v>
      </c>
      <c r="CC72" s="12">
        <v>-59.389775072397818</v>
      </c>
      <c r="CD72" s="12">
        <v>65.978479226853807</v>
      </c>
      <c r="CE72" s="12">
        <v>-168.9997443315965</v>
      </c>
      <c r="CF72" s="12">
        <v>-40.187968239361737</v>
      </c>
      <c r="CG72" s="12">
        <v>91.911211063309139</v>
      </c>
      <c r="CH72" s="12">
        <v>-139.69791823927579</v>
      </c>
      <c r="CI72" s="12">
        <v>-15.558444193690303</v>
      </c>
      <c r="CJ72" s="12">
        <v>110.38891094302141</v>
      </c>
      <c r="CK72" s="12">
        <v>-108.60305751862131</v>
      </c>
      <c r="CL72" s="12">
        <v>33.145448377702202</v>
      </c>
      <c r="CM72" s="12">
        <v>154.63210779105955</v>
      </c>
      <c r="CN72" s="12">
        <v>-91.576342958964474</v>
      </c>
      <c r="CO72" s="12">
        <v>24.022611882219987</v>
      </c>
      <c r="CP72" s="12">
        <v>138.60916043769379</v>
      </c>
      <c r="CQ72" s="12">
        <v>-115.69256800284931</v>
      </c>
      <c r="CR72" s="12">
        <v>-15.623801424854053</v>
      </c>
      <c r="CS72" s="12">
        <v>88.887275041155462</v>
      </c>
      <c r="CT72" s="12">
        <v>-162.08360022444137</v>
      </c>
      <c r="CU72" s="12">
        <v>-66.78415136425923</v>
      </c>
      <c r="CV72" s="12">
        <v>23.855262453305805</v>
      </c>
      <c r="CW72" s="12">
        <v>143.42375251066287</v>
      </c>
      <c r="CX72" s="12">
        <v>-99.627125450215047</v>
      </c>
      <c r="CY72" s="12">
        <v>-15.301535499941966</v>
      </c>
      <c r="CZ72" s="12">
        <v>71.559075413453812</v>
      </c>
      <c r="DA72" s="12">
        <v>-176.10105225811981</v>
      </c>
      <c r="DB72" s="12">
        <v>-80.122772103076201</v>
      </c>
      <c r="DC72" s="12">
        <v>5.2432099486971717</v>
      </c>
      <c r="DD72" s="12">
        <v>90.183634718368765</v>
      </c>
      <c r="DE72" s="12">
        <v>119.93546437141019</v>
      </c>
      <c r="DF72" s="12">
        <v>132.16613471692133</v>
      </c>
      <c r="DG72" s="12">
        <v>149.59796669988586</v>
      </c>
      <c r="DH72" s="12">
        <v>-163.34040840231378</v>
      </c>
      <c r="DI72" s="12">
        <v>-126.76966938970529</v>
      </c>
      <c r="DJ72" s="12">
        <v>-106.47886928744603</v>
      </c>
      <c r="DK72" s="12">
        <v>-79.723981864760788</v>
      </c>
      <c r="DL72" s="12">
        <v>-47.451498974699447</v>
      </c>
      <c r="DM72" s="12">
        <v>-17.165015787537953</v>
      </c>
      <c r="DN72" s="12">
        <v>4.4418501458959074</v>
      </c>
      <c r="DO72" s="12">
        <v>9.6239532489085384</v>
      </c>
      <c r="DP72" s="12">
        <v>17.761742052561999</v>
      </c>
      <c r="DQ72" s="12">
        <v>31.449533039835867</v>
      </c>
      <c r="DR72" s="12">
        <v>8.430890768397127</v>
      </c>
      <c r="DS72" s="12">
        <v>-15.905129652953006</v>
      </c>
      <c r="DT72" s="12">
        <v>-19.159301254622864</v>
      </c>
      <c r="DU72" s="12">
        <v>-33.381627134397419</v>
      </c>
      <c r="DV72" s="12">
        <v>-64.296409935802501</v>
      </c>
      <c r="DW72" s="12">
        <v>-92.669282539412265</v>
      </c>
      <c r="DX72" s="12">
        <v>-116.53339976155483</v>
      </c>
      <c r="DY72" s="12">
        <v>-145.31050201205019</v>
      </c>
      <c r="DZ72" s="12">
        <v>174.00508488578885</v>
      </c>
      <c r="EA72" s="12">
        <v>132.57855163887982</v>
      </c>
      <c r="EB72" s="12">
        <v>82.006466413920919</v>
      </c>
      <c r="EC72" s="12">
        <v>24.070563534732035</v>
      </c>
      <c r="ED72" s="12">
        <v>-28.193222318398803</v>
      </c>
      <c r="EE72" s="12">
        <v>-95.49538176288705</v>
      </c>
      <c r="EF72" s="12">
        <v>179.84478325058168</v>
      </c>
      <c r="EG72" s="12">
        <v>112.42941931263958</v>
      </c>
      <c r="EH72" s="12">
        <v>38.248563383610652</v>
      </c>
      <c r="EI72" s="12">
        <v>-58.401721607575695</v>
      </c>
      <c r="EJ72" s="12">
        <v>-146.24043022970642</v>
      </c>
      <c r="EK72" s="12">
        <v>119.51779521152007</v>
      </c>
      <c r="EL72" s="12">
        <v>17.102101462277538</v>
      </c>
      <c r="EM72" s="12">
        <v>-84.928500585804855</v>
      </c>
      <c r="EN72" s="12">
        <v>-178.09847297545278</v>
      </c>
      <c r="EO72" s="12">
        <v>92.995924566203499</v>
      </c>
      <c r="EP72" s="12">
        <v>-8.2526704855581929</v>
      </c>
      <c r="EQ72" s="12">
        <v>-114.16608873657712</v>
      </c>
      <c r="ER72" s="12">
        <v>138.66958345982044</v>
      </c>
      <c r="ES72" s="12">
        <v>27.654844466389562</v>
      </c>
      <c r="ET72" s="12">
        <v>-85.047066615360507</v>
      </c>
      <c r="EU72" s="12">
        <v>162.59800162605649</v>
      </c>
      <c r="EV72" s="12">
        <v>50.665382659731314</v>
      </c>
      <c r="EW72" s="12">
        <v>-67.58081663105861</v>
      </c>
      <c r="EX72" s="12">
        <v>157.34713878261161</v>
      </c>
      <c r="EY72" s="12">
        <v>33.110100064854912</v>
      </c>
      <c r="EZ72" s="12">
        <v>-90.254585346399367</v>
      </c>
      <c r="FA72" s="12">
        <v>130.38213454954519</v>
      </c>
      <c r="FB72" s="12">
        <v>-14.223742813668331</v>
      </c>
      <c r="FC72" s="12">
        <v>-156.81471324397188</v>
      </c>
      <c r="FD72" s="12">
        <v>68.771289581690922</v>
      </c>
      <c r="FE72" s="12">
        <v>-49.346975872827301</v>
      </c>
      <c r="FF72" s="12">
        <v>-153.60002783449758</v>
      </c>
      <c r="FG72" s="12">
        <v>-163.65737214659995</v>
      </c>
      <c r="FH72" s="12">
        <v>107.99266176724626</v>
      </c>
      <c r="FI72" s="12">
        <v>-0.28359835677565159</v>
      </c>
      <c r="FJ72" s="12">
        <v>-139.48544577377251</v>
      </c>
      <c r="FK72" s="12">
        <v>80.077271038850043</v>
      </c>
      <c r="FL72" s="12">
        <v>-62.575139712422001</v>
      </c>
      <c r="FM72" s="12">
        <v>163.09539843369416</v>
      </c>
      <c r="FN72" s="12">
        <v>27.180141710172599</v>
      </c>
      <c r="FO72" s="12">
        <v>-119.15391299448331</v>
      </c>
      <c r="FP72" s="12">
        <v>92.832418176896681</v>
      </c>
      <c r="FQ72" s="12">
        <v>-54.297370526414433</v>
      </c>
      <c r="FR72" s="12">
        <v>139.96176161309788</v>
      </c>
      <c r="FS72" s="12">
        <v>-8.8762565962493518</v>
      </c>
      <c r="FT72" s="12">
        <v>-124.34445338845316</v>
      </c>
      <c r="FU72" s="12">
        <v>112.38431265095663</v>
      </c>
      <c r="FV72" s="12">
        <v>-28.55882687403756</v>
      </c>
      <c r="FW72" s="12">
        <v>-163.20091035874071</v>
      </c>
      <c r="FX72" s="12">
        <v>72.964282105621649</v>
      </c>
      <c r="FY72" s="12">
        <v>-62.65345121964247</v>
      </c>
      <c r="FZ72" s="17">
        <v>160.12264543336832</v>
      </c>
    </row>
    <row r="73" spans="1:182" x14ac:dyDescent="0.2">
      <c r="A73" s="184"/>
      <c r="B73" s="7">
        <v>70</v>
      </c>
      <c r="C73" s="11">
        <v>-73.589738891337674</v>
      </c>
      <c r="D73" s="12">
        <v>165.51343286434431</v>
      </c>
      <c r="E73" s="12">
        <v>37.786615269541016</v>
      </c>
      <c r="F73" s="12">
        <v>-85.996911287259493</v>
      </c>
      <c r="G73" s="12">
        <v>147.14091177264459</v>
      </c>
      <c r="H73" s="12">
        <v>-58.985030106520604</v>
      </c>
      <c r="I73" s="12">
        <v>-138.42537608599878</v>
      </c>
      <c r="J73" s="12">
        <v>153.25987618294937</v>
      </c>
      <c r="K73" s="12">
        <v>127.84793698107086</v>
      </c>
      <c r="L73" s="12">
        <v>150.47386278548151</v>
      </c>
      <c r="M73" s="12">
        <v>105.96898161875235</v>
      </c>
      <c r="N73" s="12">
        <v>46.826541046179159</v>
      </c>
      <c r="O73" s="12">
        <v>139.84903583562166</v>
      </c>
      <c r="P73" s="12">
        <v>121.36201548509898</v>
      </c>
      <c r="Q73" s="12">
        <v>71.926464273507079</v>
      </c>
      <c r="R73" s="12">
        <v>-128.30003399817284</v>
      </c>
      <c r="S73" s="12">
        <v>-179.74815620135101</v>
      </c>
      <c r="T73" s="12">
        <v>21.691392411927502</v>
      </c>
      <c r="U73" s="12">
        <v>-58.81573538796497</v>
      </c>
      <c r="V73" s="12">
        <v>-83.3663539558531</v>
      </c>
      <c r="W73" s="12">
        <v>27.473977552663097</v>
      </c>
      <c r="X73" s="12">
        <v>22.857395965743244</v>
      </c>
      <c r="Y73" s="12">
        <v>82.00874526551128</v>
      </c>
      <c r="Z73" s="12">
        <v>174.27850178909617</v>
      </c>
      <c r="AA73" s="12">
        <v>177.87357808280842</v>
      </c>
      <c r="AB73" s="12">
        <v>-89.742708854051898</v>
      </c>
      <c r="AC73" s="12">
        <v>-71.296340715296012</v>
      </c>
      <c r="AD73" s="12">
        <v>-107.74884398172854</v>
      </c>
      <c r="AE73" s="12">
        <v>-151.54207943092499</v>
      </c>
      <c r="AF73" s="12">
        <v>-154.44355805139756</v>
      </c>
      <c r="AG73" s="12">
        <v>-149.07924729526522</v>
      </c>
      <c r="AH73" s="12">
        <v>-173.14315238238729</v>
      </c>
      <c r="AI73" s="12">
        <v>158.92830034256295</v>
      </c>
      <c r="AJ73" s="12">
        <v>114.75579698600421</v>
      </c>
      <c r="AK73" s="12">
        <v>170.26369780810322</v>
      </c>
      <c r="AL73" s="12">
        <v>-89.813676634753548</v>
      </c>
      <c r="AM73" s="12">
        <v>8.4521598523458703</v>
      </c>
      <c r="AN73" s="12">
        <v>135.43164071559028</v>
      </c>
      <c r="AO73" s="12">
        <v>-150.48592212385572</v>
      </c>
      <c r="AP73" s="12">
        <v>-59.287662603342554</v>
      </c>
      <c r="AQ73" s="12">
        <v>72.609913159335477</v>
      </c>
      <c r="AR73" s="12">
        <v>163.6156603679502</v>
      </c>
      <c r="AS73" s="12">
        <v>-103.15521559357161</v>
      </c>
      <c r="AT73" s="12">
        <v>0.20400254927521574</v>
      </c>
      <c r="AU73" s="12">
        <v>117.35339495613231</v>
      </c>
      <c r="AV73" s="12">
        <v>-124.59232256317338</v>
      </c>
      <c r="AW73" s="12">
        <v>-18.225616300392051</v>
      </c>
      <c r="AX73" s="12">
        <v>101.69178322670905</v>
      </c>
      <c r="AY73" s="12">
        <v>-132.8851863631252</v>
      </c>
      <c r="AZ73" s="12">
        <v>-18.864532388650783</v>
      </c>
      <c r="BA73" s="12">
        <v>91.60478309498437</v>
      </c>
      <c r="BB73" s="12">
        <v>-153.19575181785854</v>
      </c>
      <c r="BC73" s="12">
        <v>-35.419764715175894</v>
      </c>
      <c r="BD73" s="12">
        <v>91.263472573161181</v>
      </c>
      <c r="BE73" s="12">
        <v>-144.46810338544086</v>
      </c>
      <c r="BF73" s="12">
        <v>-21.833156398460723</v>
      </c>
      <c r="BG73" s="12">
        <v>106.84633872910416</v>
      </c>
      <c r="BH73" s="12">
        <v>-124.83447853956417</v>
      </c>
      <c r="BI73" s="12">
        <v>2.3417262310574429</v>
      </c>
      <c r="BJ73" s="12">
        <v>126.67193843800094</v>
      </c>
      <c r="BK73" s="12">
        <v>-102.48800750793343</v>
      </c>
      <c r="BL73" s="12">
        <v>29.025006157624592</v>
      </c>
      <c r="BM73" s="12">
        <v>158.28474598346247</v>
      </c>
      <c r="BN73" s="12">
        <v>-72.866926583003533</v>
      </c>
      <c r="BO73" s="12">
        <v>61.367799483120805</v>
      </c>
      <c r="BP73" s="12">
        <v>-162.69455725424746</v>
      </c>
      <c r="BQ73" s="12">
        <v>-27.091331472709534</v>
      </c>
      <c r="BR73" s="12">
        <v>112.36781632059053</v>
      </c>
      <c r="BS73" s="12">
        <v>-102.21454424644253</v>
      </c>
      <c r="BT73" s="12">
        <v>48.114092877055199</v>
      </c>
      <c r="BU73" s="12">
        <v>-163.00011641152631</v>
      </c>
      <c r="BV73" s="12">
        <v>-15.915112982703649</v>
      </c>
      <c r="BW73" s="12">
        <v>127.16245719325397</v>
      </c>
      <c r="BX73" s="12">
        <v>-90.95143606075959</v>
      </c>
      <c r="BY73" s="12">
        <v>48.019989516520724</v>
      </c>
      <c r="BZ73" s="12">
        <v>-175.62311788113479</v>
      </c>
      <c r="CA73" s="12">
        <v>-38.895044763635376</v>
      </c>
      <c r="CB73" s="12">
        <v>94.746556630744266</v>
      </c>
      <c r="CC73" s="12">
        <v>-135.86662210900434</v>
      </c>
      <c r="CD73" s="12">
        <v>-10.33634374307152</v>
      </c>
      <c r="CE73" s="12">
        <v>114.06949357049758</v>
      </c>
      <c r="CF73" s="12">
        <v>-117.80994544265252</v>
      </c>
      <c r="CG73" s="12">
        <v>13.204419886391305</v>
      </c>
      <c r="CH73" s="12">
        <v>143.81065667308002</v>
      </c>
      <c r="CI73" s="12">
        <v>-90.352814851699563</v>
      </c>
      <c r="CJ73" s="12">
        <v>40.167592556225095</v>
      </c>
      <c r="CK73" s="12">
        <v>-169.56892173376528</v>
      </c>
      <c r="CL73" s="12">
        <v>-30.623872692385383</v>
      </c>
      <c r="CM73" s="12">
        <v>88.161105156447604</v>
      </c>
      <c r="CN73" s="12">
        <v>-156.60459952573754</v>
      </c>
      <c r="CO73" s="12">
        <v>-37.655520033617371</v>
      </c>
      <c r="CP73" s="12">
        <v>77.009565651369059</v>
      </c>
      <c r="CQ73" s="12">
        <v>179.9566815884869</v>
      </c>
      <c r="CR73" s="12">
        <v>-83.214414407466933</v>
      </c>
      <c r="CS73" s="12">
        <v>21.643432626110545</v>
      </c>
      <c r="CT73" s="12">
        <v>140.63508097448013</v>
      </c>
      <c r="CU73" s="12">
        <v>-121.05346099433049</v>
      </c>
      <c r="CV73" s="12">
        <v>-31.769988217489018</v>
      </c>
      <c r="CW73" s="12">
        <v>101.42090085842865</v>
      </c>
      <c r="CX73" s="12">
        <v>-154.15963375187428</v>
      </c>
      <c r="CY73" s="12">
        <v>-80.350058734909311</v>
      </c>
      <c r="CZ73" s="12">
        <v>-4.777289257768075</v>
      </c>
      <c r="DA73" s="12">
        <v>115.27233322008099</v>
      </c>
      <c r="DB73" s="12">
        <v>-148.14327480886845</v>
      </c>
      <c r="DC73" s="12">
        <v>-65.523570615977832</v>
      </c>
      <c r="DD73" s="12">
        <v>16.322248297141037</v>
      </c>
      <c r="DE73" s="12">
        <v>57.024297841915576</v>
      </c>
      <c r="DF73" s="12">
        <v>68.730358096945395</v>
      </c>
      <c r="DG73" s="12">
        <v>89.131366726237033</v>
      </c>
      <c r="DH73" s="12">
        <v>141.10295379255169</v>
      </c>
      <c r="DI73" s="12">
        <v>176.80008595684311</v>
      </c>
      <c r="DJ73" s="12">
        <v>-168.50434718760823</v>
      </c>
      <c r="DK73" s="12">
        <v>-144.2295274455247</v>
      </c>
      <c r="DL73" s="12">
        <v>-109.71711205148951</v>
      </c>
      <c r="DM73" s="12">
        <v>-77.61967252454518</v>
      </c>
      <c r="DN73" s="12">
        <v>-60.082867312795123</v>
      </c>
      <c r="DO73" s="12">
        <v>-53.471397089863963</v>
      </c>
      <c r="DP73" s="12">
        <v>-37.497705372414998</v>
      </c>
      <c r="DQ73" s="12">
        <v>-28.155992275013862</v>
      </c>
      <c r="DR73" s="12">
        <v>-54.993825013090422</v>
      </c>
      <c r="DS73" s="12">
        <v>-79.118760185987071</v>
      </c>
      <c r="DT73" s="12">
        <v>-82.797145288344325</v>
      </c>
      <c r="DU73" s="12">
        <v>-99.312248051421406</v>
      </c>
      <c r="DV73" s="12">
        <v>-128.41137984146042</v>
      </c>
      <c r="DW73" s="12">
        <v>-155.35627493196839</v>
      </c>
      <c r="DX73" s="12">
        <v>-179.6166970586894</v>
      </c>
      <c r="DY73" s="12">
        <v>154.82337362337137</v>
      </c>
      <c r="DZ73" s="12">
        <v>118.61726397676034</v>
      </c>
      <c r="EA73" s="12">
        <v>80.059711603545765</v>
      </c>
      <c r="EB73" s="12">
        <v>52.993691847704149</v>
      </c>
      <c r="EC73" s="12">
        <v>-10.379385289491914</v>
      </c>
      <c r="ED73" s="12">
        <v>-80.118689351844111</v>
      </c>
      <c r="EE73" s="12">
        <v>-157.28110226073284</v>
      </c>
      <c r="EF73" s="12">
        <v>109.52837440518067</v>
      </c>
      <c r="EG73" s="12">
        <v>40.767586030268873</v>
      </c>
      <c r="EH73" s="12">
        <v>-37.772806642401846</v>
      </c>
      <c r="EI73" s="12">
        <v>-129.61831230139924</v>
      </c>
      <c r="EJ73" s="12">
        <v>150.6077210216535</v>
      </c>
      <c r="EK73" s="12">
        <v>59.471756616816599</v>
      </c>
      <c r="EL73" s="12">
        <v>-42.894521783848425</v>
      </c>
      <c r="EM73" s="12">
        <v>-145.83033276166995</v>
      </c>
      <c r="EN73" s="12">
        <v>119.80397173530966</v>
      </c>
      <c r="EO73" s="12">
        <v>26.652228823772923</v>
      </c>
      <c r="EP73" s="12">
        <v>-76.580732701586285</v>
      </c>
      <c r="EQ73" s="12">
        <v>177.22072626865179</v>
      </c>
      <c r="ER73" s="12">
        <v>71.636016743959772</v>
      </c>
      <c r="ES73" s="12">
        <v>-39.234978218260927</v>
      </c>
      <c r="ET73" s="12">
        <v>-155.40193532164943</v>
      </c>
      <c r="EU73" s="12">
        <v>92.516660216143435</v>
      </c>
      <c r="EV73" s="12">
        <v>-20.327280303031618</v>
      </c>
      <c r="EW73" s="12">
        <v>-140.09996829269139</v>
      </c>
      <c r="EX73" s="12">
        <v>79.226665716228496</v>
      </c>
      <c r="EY73" s="12">
        <v>-40.476929772083771</v>
      </c>
      <c r="EZ73" s="12">
        <v>-156.57430141654481</v>
      </c>
      <c r="FA73" s="12">
        <v>73.799136430886264</v>
      </c>
      <c r="FB73" s="12">
        <v>-85.638753677420695</v>
      </c>
      <c r="FC73" s="12">
        <v>136.47506997761988</v>
      </c>
      <c r="FD73" s="12">
        <v>-0.66879436322037011</v>
      </c>
      <c r="FE73" s="12">
        <v>-127.31828559845181</v>
      </c>
      <c r="FF73" s="12">
        <v>107.84231452029852</v>
      </c>
      <c r="FG73" s="12">
        <v>154.96230589889859</v>
      </c>
      <c r="FH73" s="12">
        <v>38.005751018377786</v>
      </c>
      <c r="FI73" s="12">
        <v>-88.741076865239663</v>
      </c>
      <c r="FJ73" s="12">
        <v>133.17618118227642</v>
      </c>
      <c r="FK73" s="12">
        <v>-10.27382386046928</v>
      </c>
      <c r="FL73" s="12">
        <v>-153.56984839861806</v>
      </c>
      <c r="FM73" s="12">
        <v>70.058340871341116</v>
      </c>
      <c r="FN73" s="12">
        <v>-64.590220796853856</v>
      </c>
      <c r="FO73" s="12">
        <v>147.73024692159939</v>
      </c>
      <c r="FP73" s="12">
        <v>-6.940098681653649</v>
      </c>
      <c r="FQ73" s="12">
        <v>-145.39191105766534</v>
      </c>
      <c r="FR73" s="12">
        <v>96.309036939847189</v>
      </c>
      <c r="FS73" s="12">
        <v>-49.985622061011611</v>
      </c>
      <c r="FT73" s="12">
        <v>156.28520939965475</v>
      </c>
      <c r="FU73" s="12">
        <v>21.705781765145826</v>
      </c>
      <c r="FV73" s="12">
        <v>-123.26303138322986</v>
      </c>
      <c r="FW73" s="12">
        <v>92.677401893478773</v>
      </c>
      <c r="FX73" s="12">
        <v>-33.647985865675693</v>
      </c>
      <c r="FY73" s="12">
        <v>-160.97001182980674</v>
      </c>
      <c r="FZ73" s="17">
        <v>57.218028496503415</v>
      </c>
    </row>
    <row r="74" spans="1:182" x14ac:dyDescent="0.2">
      <c r="A74" s="184"/>
      <c r="B74" s="7">
        <v>71</v>
      </c>
      <c r="C74" s="11">
        <v>172.30686110222956</v>
      </c>
      <c r="D74" s="12">
        <v>51.505721037539899</v>
      </c>
      <c r="E74" s="12">
        <v>-66.649062441356961</v>
      </c>
      <c r="F74" s="12">
        <v>161.88383944632776</v>
      </c>
      <c r="G74" s="12">
        <v>50.220776779549958</v>
      </c>
      <c r="H74" s="12">
        <v>-176.95145931363734</v>
      </c>
      <c r="I74" s="12">
        <v>91.460653150563445</v>
      </c>
      <c r="J74" s="12">
        <v>19.130143285326813</v>
      </c>
      <c r="K74" s="12">
        <v>-23.478681619457461</v>
      </c>
      <c r="L74" s="12">
        <v>-13.499784229588494</v>
      </c>
      <c r="M74" s="12">
        <v>-23.200734586632613</v>
      </c>
      <c r="N74" s="12">
        <v>-60.020140186822147</v>
      </c>
      <c r="O74" s="12">
        <v>-39.782953705908398</v>
      </c>
      <c r="P74" s="12">
        <v>4.7538373272135273</v>
      </c>
      <c r="Q74" s="12">
        <v>-30.90272522588052</v>
      </c>
      <c r="R74" s="12">
        <v>67.408936819145495</v>
      </c>
      <c r="S74" s="12">
        <v>50.598462983658266</v>
      </c>
      <c r="T74" s="12">
        <v>178.32091993894878</v>
      </c>
      <c r="U74" s="12">
        <v>164.80514989827</v>
      </c>
      <c r="V74" s="12">
        <v>154.96532256974638</v>
      </c>
      <c r="W74" s="12">
        <v>-95.850063304366202</v>
      </c>
      <c r="X74" s="12">
        <v>-105.87163336044675</v>
      </c>
      <c r="Y74" s="12">
        <v>-28.694894833031348</v>
      </c>
      <c r="Z74" s="12">
        <v>30.40310380119735</v>
      </c>
      <c r="AA74" s="12">
        <v>34.693353932867112</v>
      </c>
      <c r="AB74" s="12">
        <v>156.19331110345001</v>
      </c>
      <c r="AC74" s="12">
        <v>159.20179412848304</v>
      </c>
      <c r="AD74" s="12">
        <v>91.62678592651838</v>
      </c>
      <c r="AE74" s="12">
        <v>50.063610466530058</v>
      </c>
      <c r="AF74" s="12">
        <v>55.902821795547645</v>
      </c>
      <c r="AG74" s="12">
        <v>61.416957743802655</v>
      </c>
      <c r="AH74" s="12">
        <v>29.259449810844753</v>
      </c>
      <c r="AI74" s="12">
        <v>-35.077467087731137</v>
      </c>
      <c r="AJ74" s="12">
        <v>-33.079097375946944</v>
      </c>
      <c r="AK74" s="12">
        <v>31.256679007295748</v>
      </c>
      <c r="AL74" s="12">
        <v>133.43551251173776</v>
      </c>
      <c r="AM74" s="12">
        <v>-83.692705760294743</v>
      </c>
      <c r="AN74" s="12">
        <v>0.68453964395008116</v>
      </c>
      <c r="AO74" s="12">
        <v>75.948975608159387</v>
      </c>
      <c r="AP74" s="12">
        <v>-135.58253257186678</v>
      </c>
      <c r="AQ74" s="12">
        <v>-44.180547070410867</v>
      </c>
      <c r="AR74" s="12">
        <v>33.148041598068609</v>
      </c>
      <c r="AS74" s="12">
        <v>116.17922158915783</v>
      </c>
      <c r="AT74" s="12">
        <v>-118.15416371216047</v>
      </c>
      <c r="AU74" s="12">
        <v>-1.4185784353836064</v>
      </c>
      <c r="AV74" s="12">
        <v>117.82639573945603</v>
      </c>
      <c r="AW74" s="12">
        <v>-123.59156360829643</v>
      </c>
      <c r="AX74" s="12">
        <v>-2.4217746067568058</v>
      </c>
      <c r="AY74" s="12">
        <v>122.97306627683365</v>
      </c>
      <c r="AZ74" s="12">
        <v>-130.32479515449069</v>
      </c>
      <c r="BA74" s="12">
        <v>-24.470147990402211</v>
      </c>
      <c r="BB74" s="12">
        <v>95.800390448601092</v>
      </c>
      <c r="BC74" s="12">
        <v>-131.09478583583112</v>
      </c>
      <c r="BD74" s="12">
        <v>-5.1112964072671208</v>
      </c>
      <c r="BE74" s="12">
        <v>123.26359703741713</v>
      </c>
      <c r="BF74" s="12">
        <v>-116.5644386812066</v>
      </c>
      <c r="BG74" s="12">
        <v>6.7357845790933224</v>
      </c>
      <c r="BH74" s="12">
        <v>132.27031794911645</v>
      </c>
      <c r="BI74" s="12">
        <v>-98.572667959980635</v>
      </c>
      <c r="BJ74" s="12">
        <v>31.134848386193038</v>
      </c>
      <c r="BK74" s="12">
        <v>163.05512578380421</v>
      </c>
      <c r="BL74" s="12">
        <v>-63.049437918818541</v>
      </c>
      <c r="BM74" s="12">
        <v>68.143743686152433</v>
      </c>
      <c r="BN74" s="12">
        <v>-163.78765323087646</v>
      </c>
      <c r="BO74" s="12">
        <v>-31.066458456710944</v>
      </c>
      <c r="BP74" s="12">
        <v>105.5349413440112</v>
      </c>
      <c r="BQ74" s="12">
        <v>-114.62980632043717</v>
      </c>
      <c r="BR74" s="12">
        <v>25.892663046629085</v>
      </c>
      <c r="BS74" s="12">
        <v>170.3328355292457</v>
      </c>
      <c r="BT74" s="12">
        <v>-38.692084647909532</v>
      </c>
      <c r="BU74" s="12">
        <v>111.76280229344279</v>
      </c>
      <c r="BV74" s="12">
        <v>-103.42394405803306</v>
      </c>
      <c r="BW74" s="12">
        <v>40.094989556492592</v>
      </c>
      <c r="BX74" s="12">
        <v>-175.1937422952775</v>
      </c>
      <c r="BY74" s="12">
        <v>-34.659620784154043</v>
      </c>
      <c r="BZ74" s="12">
        <v>105.97487905960331</v>
      </c>
      <c r="CA74" s="12">
        <v>-115.74727190458364</v>
      </c>
      <c r="CB74" s="12">
        <v>15.539006783539897</v>
      </c>
      <c r="CC74" s="12">
        <v>145.43065368024332</v>
      </c>
      <c r="CD74" s="12">
        <v>-86.874320439378934</v>
      </c>
      <c r="CE74" s="12">
        <v>39.749288144001049</v>
      </c>
      <c r="CF74" s="12">
        <v>166.28564697885159</v>
      </c>
      <c r="CG74" s="12">
        <v>-63.2609996566242</v>
      </c>
      <c r="CH74" s="12">
        <v>67.478100681653473</v>
      </c>
      <c r="CI74" s="12">
        <v>-164.68062899867147</v>
      </c>
      <c r="CJ74" s="12">
        <v>-24.022056248695936</v>
      </c>
      <c r="CK74" s="12">
        <v>130.03614497696768</v>
      </c>
      <c r="CL74" s="12">
        <v>-99.590941087413668</v>
      </c>
      <c r="CM74" s="12">
        <v>16.579187256354775</v>
      </c>
      <c r="CN74" s="12">
        <v>132.77105879932665</v>
      </c>
      <c r="CO74" s="12">
        <v>-107.15368517677445</v>
      </c>
      <c r="CP74" s="12">
        <v>7.0847824435402345</v>
      </c>
      <c r="CQ74" s="12">
        <v>110.56283515888583</v>
      </c>
      <c r="CR74" s="12">
        <v>-151.0661377662482</v>
      </c>
      <c r="CS74" s="12">
        <v>-41.05573764475519</v>
      </c>
      <c r="CT74" s="12">
        <v>88.806299907436767</v>
      </c>
      <c r="CU74" s="12">
        <v>-167.81797119219962</v>
      </c>
      <c r="CV74" s="12">
        <v>-73.807443449847582</v>
      </c>
      <c r="CW74" s="12">
        <v>63.061053855265641</v>
      </c>
      <c r="CX74" s="12">
        <v>160.52956755917268</v>
      </c>
      <c r="CY74" s="12">
        <v>-143.3447231326551</v>
      </c>
      <c r="CZ74" s="12">
        <v>-72.284898750186727</v>
      </c>
      <c r="DA74" s="12">
        <v>56.80157288242237</v>
      </c>
      <c r="DB74" s="12">
        <v>147.4503005256463</v>
      </c>
      <c r="DC74" s="12">
        <v>-135.475190593051</v>
      </c>
      <c r="DD74" s="12">
        <v>-46.451827807370094</v>
      </c>
      <c r="DE74" s="12">
        <v>-3.2941513093767405</v>
      </c>
      <c r="DF74" s="12">
        <v>3.4201326381253914</v>
      </c>
      <c r="DG74" s="12">
        <v>29.829416128325409</v>
      </c>
      <c r="DH74" s="12">
        <v>91.838956242039089</v>
      </c>
      <c r="DI74" s="12">
        <v>121.45706121544664</v>
      </c>
      <c r="DJ74" s="12">
        <v>131.68845244770242</v>
      </c>
      <c r="DK74" s="12">
        <v>155.47939630851096</v>
      </c>
      <c r="DL74" s="12">
        <v>-163.24090262634417</v>
      </c>
      <c r="DM74" s="12">
        <v>-128.01899414616804</v>
      </c>
      <c r="DN74" s="12">
        <v>-119.57466607892177</v>
      </c>
      <c r="DO74" s="12">
        <v>-114.91387238338945</v>
      </c>
      <c r="DP74" s="12">
        <v>-88.698625987752663</v>
      </c>
      <c r="DQ74" s="12">
        <v>-89.714391647870016</v>
      </c>
      <c r="DR74" s="12">
        <v>-119.14072504626053</v>
      </c>
      <c r="DS74" s="12">
        <v>-138.66306206311381</v>
      </c>
      <c r="DT74" s="12">
        <v>-142.06324851568516</v>
      </c>
      <c r="DU74" s="12">
        <v>-164.07757181393586</v>
      </c>
      <c r="DV74" s="12">
        <v>165.46682019778035</v>
      </c>
      <c r="DW74" s="12">
        <v>141.16782779919359</v>
      </c>
      <c r="DX74" s="12">
        <v>115.13125079323665</v>
      </c>
      <c r="DY74" s="12">
        <v>88.153393810597692</v>
      </c>
      <c r="DZ74" s="12">
        <v>53.175127903138346</v>
      </c>
      <c r="EA74" s="12">
        <v>21.512349474617029</v>
      </c>
      <c r="EB74" s="12">
        <v>0.73919962975349207</v>
      </c>
      <c r="EC74" s="12">
        <v>-64.669553536830534</v>
      </c>
      <c r="ED74" s="12">
        <v>-138.75710754560717</v>
      </c>
      <c r="EE74" s="12">
        <v>144.55135566782459</v>
      </c>
      <c r="EF74" s="12">
        <v>48.651957307617131</v>
      </c>
      <c r="EG74" s="12">
        <v>-26.75596951310586</v>
      </c>
      <c r="EH74" s="12">
        <v>-113.15975479185002</v>
      </c>
      <c r="EI74" s="12">
        <v>156.96142812738111</v>
      </c>
      <c r="EJ74" s="12">
        <v>81.138742403305898</v>
      </c>
      <c r="EK74" s="12">
        <v>-7.5515070460530378</v>
      </c>
      <c r="EL74" s="12">
        <v>-106.02851034425343</v>
      </c>
      <c r="EM74" s="12">
        <v>153.13935078676798</v>
      </c>
      <c r="EN74" s="12">
        <v>57.077633859472215</v>
      </c>
      <c r="EO74" s="12">
        <v>-44.225237792401479</v>
      </c>
      <c r="EP74" s="12">
        <v>-150.34847200920322</v>
      </c>
      <c r="EQ74" s="12">
        <v>106.41438816966595</v>
      </c>
      <c r="ER74" s="12">
        <v>4.8454228418707377</v>
      </c>
      <c r="ES74" s="12">
        <v>-105.45958704709777</v>
      </c>
      <c r="ET74" s="12">
        <v>134.74930519943541</v>
      </c>
      <c r="EU74" s="12">
        <v>22.979025512117367</v>
      </c>
      <c r="EV74" s="12">
        <v>-90.390584629417177</v>
      </c>
      <c r="EW74" s="12">
        <v>148.27083429725482</v>
      </c>
      <c r="EX74" s="12">
        <v>3.3046782551142488</v>
      </c>
      <c r="EY74" s="12">
        <v>-117.8761849766276</v>
      </c>
      <c r="EZ74" s="12">
        <v>122.95328967317808</v>
      </c>
      <c r="FA74" s="12">
        <v>0.42866987016537467</v>
      </c>
      <c r="FB74" s="12">
        <v>-149.03923005749454</v>
      </c>
      <c r="FC74" s="12">
        <v>72.877685891653371</v>
      </c>
      <c r="FD74" s="12">
        <v>-74.386313123374876</v>
      </c>
      <c r="FE74" s="12">
        <v>141.31613077801657</v>
      </c>
      <c r="FF74" s="12">
        <v>-29.790306229183944</v>
      </c>
      <c r="FG74" s="12">
        <v>117.1466533886427</v>
      </c>
      <c r="FH74" s="12">
        <v>-23.927534572474464</v>
      </c>
      <c r="FI74" s="12">
        <v>-164.18975992293505</v>
      </c>
      <c r="FJ74" s="12">
        <v>53.312622859057853</v>
      </c>
      <c r="FK74" s="12">
        <v>-96.289012299342133</v>
      </c>
      <c r="FL74" s="12">
        <v>118.11152020087543</v>
      </c>
      <c r="FM74" s="12">
        <v>-20.199521573788463</v>
      </c>
      <c r="FN74" s="12">
        <v>-152.59231652302418</v>
      </c>
      <c r="FO74" s="12">
        <v>64.594215281648033</v>
      </c>
      <c r="FP74" s="12">
        <v>-92.985629972344512</v>
      </c>
      <c r="FQ74" s="12">
        <v>131.720522853635</v>
      </c>
      <c r="FR74" s="12">
        <v>27.885627788470892</v>
      </c>
      <c r="FS74" s="12">
        <v>-111.74859158230896</v>
      </c>
      <c r="FT74" s="12">
        <v>71.501627354934001</v>
      </c>
      <c r="FU74" s="12">
        <v>-75.756707702007446</v>
      </c>
      <c r="FV74" s="12">
        <v>139.98224564159003</v>
      </c>
      <c r="FW74" s="12">
        <v>-8.2128042789321007</v>
      </c>
      <c r="FX74" s="12">
        <v>-140.59177286720038</v>
      </c>
      <c r="FY74" s="12">
        <v>93.118377670909666</v>
      </c>
      <c r="FZ74" s="17">
        <v>-46.343102399919076</v>
      </c>
    </row>
    <row r="75" spans="1:182" ht="17.45" customHeight="1" x14ac:dyDescent="0.2">
      <c r="A75" s="184" t="s">
        <v>1</v>
      </c>
      <c r="B75" s="7">
        <v>72</v>
      </c>
      <c r="C75" s="11">
        <v>67.657575063464435</v>
      </c>
      <c r="D75" s="12">
        <v>-55.65293352438816</v>
      </c>
      <c r="E75" s="12">
        <v>-162.6539396369264</v>
      </c>
      <c r="F75" s="12">
        <v>83.589677851265492</v>
      </c>
      <c r="G75" s="12">
        <v>-68.047654036892112</v>
      </c>
      <c r="H75" s="12">
        <v>159.64596652197127</v>
      </c>
      <c r="I75" s="12">
        <v>-32.7798023240343</v>
      </c>
      <c r="J75" s="12">
        <v>-103.08332294734326</v>
      </c>
      <c r="K75" s="12">
        <v>-153.07060556112651</v>
      </c>
      <c r="L75" s="12">
        <v>-171.81126920366822</v>
      </c>
      <c r="M75" s="12">
        <v>-154.68905944668847</v>
      </c>
      <c r="N75" s="12">
        <v>-179.24924400035624</v>
      </c>
      <c r="O75" s="12">
        <v>179.21356667182155</v>
      </c>
      <c r="P75" s="12">
        <v>-142.56078568682153</v>
      </c>
      <c r="Q75" s="12">
        <v>-156.54879055247886</v>
      </c>
      <c r="R75" s="12">
        <v>-126.13172451650405</v>
      </c>
      <c r="S75" s="12">
        <v>-80.10014848591797</v>
      </c>
      <c r="T75" s="12">
        <v>-15.681934146033928</v>
      </c>
      <c r="U75" s="12">
        <v>20.591438442043465</v>
      </c>
      <c r="V75" s="12">
        <v>25.344699376827119</v>
      </c>
      <c r="W75" s="12">
        <v>129.80617002218204</v>
      </c>
      <c r="X75" s="12">
        <v>127.8156808392722</v>
      </c>
      <c r="Y75" s="12">
        <v>148.61243271612275</v>
      </c>
      <c r="Z75" s="12">
        <v>-109.8939605145862</v>
      </c>
      <c r="AA75" s="12">
        <v>-123.3352198869008</v>
      </c>
      <c r="AB75" s="12">
        <v>45.44214021405363</v>
      </c>
      <c r="AC75" s="12">
        <v>18.615035040057801</v>
      </c>
      <c r="AD75" s="12">
        <v>-87.383242670406162</v>
      </c>
      <c r="AE75" s="12">
        <v>-108.06325240504175</v>
      </c>
      <c r="AF75" s="12">
        <v>-98.388299914294265</v>
      </c>
      <c r="AG75" s="12">
        <v>-83.88951651247001</v>
      </c>
      <c r="AH75" s="12">
        <v>-118.61528309194134</v>
      </c>
      <c r="AI75" s="12">
        <v>-161.40496786595125</v>
      </c>
      <c r="AJ75" s="12">
        <v>-161.62034247079433</v>
      </c>
      <c r="AK75" s="12">
        <v>-125.53669061455396</v>
      </c>
      <c r="AL75" s="12">
        <v>29.677041286153141</v>
      </c>
      <c r="AM75" s="12">
        <v>155.52519986153479</v>
      </c>
      <c r="AN75" s="12">
        <v>-131.53918719420244</v>
      </c>
      <c r="AO75" s="12">
        <v>-50.131946807962166</v>
      </c>
      <c r="AP75" s="12">
        <v>114.54179241696855</v>
      </c>
      <c r="AQ75" s="12">
        <v>-175.33629863829574</v>
      </c>
      <c r="AR75" s="12">
        <v>-106.26051249183314</v>
      </c>
      <c r="AS75" s="12">
        <v>-25.788614793182607</v>
      </c>
      <c r="AT75" s="12">
        <v>110.60217321531508</v>
      </c>
      <c r="AU75" s="12">
        <v>-119.81212209000681</v>
      </c>
      <c r="AV75" s="12">
        <v>-2.6225088299933548</v>
      </c>
      <c r="AW75" s="12">
        <v>133.31917692779217</v>
      </c>
      <c r="AX75" s="12">
        <v>-102.22951769944744</v>
      </c>
      <c r="AY75" s="12">
        <v>6.9879077276800743</v>
      </c>
      <c r="AZ75" s="12">
        <v>112.48414940333552</v>
      </c>
      <c r="BA75" s="12">
        <v>-136.87240015055295</v>
      </c>
      <c r="BB75" s="12">
        <v>-11.183109653650773</v>
      </c>
      <c r="BC75" s="12">
        <v>131.83013758928499</v>
      </c>
      <c r="BD75" s="12">
        <v>-101.73048655164234</v>
      </c>
      <c r="BE75" s="12">
        <v>26.161250375061023</v>
      </c>
      <c r="BF75" s="12">
        <v>148.13987253268311</v>
      </c>
      <c r="BG75" s="12">
        <v>-94.858707435112265</v>
      </c>
      <c r="BH75" s="12">
        <v>27.137594168049681</v>
      </c>
      <c r="BI75" s="12">
        <v>159.44929670404062</v>
      </c>
      <c r="BJ75" s="12">
        <v>-62.477210747912807</v>
      </c>
      <c r="BK75" s="12">
        <v>70.964714877090941</v>
      </c>
      <c r="BL75" s="12">
        <v>-153.4356377880294</v>
      </c>
      <c r="BM75" s="12">
        <v>-21.326916600191822</v>
      </c>
      <c r="BN75" s="12">
        <v>106.71509947813591</v>
      </c>
      <c r="BO75" s="12">
        <v>-122.25392424408277</v>
      </c>
      <c r="BP75" s="12">
        <v>16.999298027842787</v>
      </c>
      <c r="BQ75" s="12">
        <v>159.38296544199929</v>
      </c>
      <c r="BR75" s="12">
        <v>-64.542764413924615</v>
      </c>
      <c r="BS75" s="12">
        <v>78.080977553980205</v>
      </c>
      <c r="BT75" s="12">
        <v>-127.52187879119884</v>
      </c>
      <c r="BU75" s="12">
        <v>28.506940868012713</v>
      </c>
      <c r="BV75" s="12">
        <v>172.75801174968879</v>
      </c>
      <c r="BW75" s="12">
        <v>-43.927067109496498</v>
      </c>
      <c r="BX75" s="12">
        <v>100.78071032902797</v>
      </c>
      <c r="BY75" s="12">
        <v>-115.79628395656368</v>
      </c>
      <c r="BZ75" s="12">
        <v>27.955372143410862</v>
      </c>
      <c r="CA75" s="12">
        <v>165.59573300920172</v>
      </c>
      <c r="CB75" s="12">
        <v>-62.957987595213915</v>
      </c>
      <c r="CC75" s="12">
        <v>66.722759300470429</v>
      </c>
      <c r="CD75" s="12">
        <v>-164.1101764964078</v>
      </c>
      <c r="CE75" s="12">
        <v>-36.272130695404698</v>
      </c>
      <c r="CF75" s="12">
        <v>90.763900732942375</v>
      </c>
      <c r="CG75" s="12">
        <v>-138.17268246333779</v>
      </c>
      <c r="CH75" s="12">
        <v>-7.7299724343217653</v>
      </c>
      <c r="CI75" s="12">
        <v>126.62838999865996</v>
      </c>
      <c r="CJ75" s="12">
        <v>-90.630129835856366</v>
      </c>
      <c r="CK75" s="12">
        <v>56.057133768937661</v>
      </c>
      <c r="CL75" s="12">
        <v>-173.18486448890772</v>
      </c>
      <c r="CM75" s="12">
        <v>-54.730505292719513</v>
      </c>
      <c r="CN75" s="12">
        <v>62.499777907980466</v>
      </c>
      <c r="CO75" s="12">
        <v>-179.40089609566965</v>
      </c>
      <c r="CP75" s="12">
        <v>-67.597111144858715</v>
      </c>
      <c r="CQ75" s="12">
        <v>35.632079930550226</v>
      </c>
      <c r="CR75" s="12">
        <v>138.40820482231749</v>
      </c>
      <c r="CS75" s="12">
        <v>-95.831004806637267</v>
      </c>
      <c r="CT75" s="12">
        <v>38.66042324963739</v>
      </c>
      <c r="CU75" s="12">
        <v>137.52934678489581</v>
      </c>
      <c r="CV75" s="12">
        <v>-119.53921860828396</v>
      </c>
      <c r="CW75" s="12">
        <v>10.681162279085742</v>
      </c>
      <c r="CX75" s="12">
        <v>103.37589577599098</v>
      </c>
      <c r="CY75" s="12">
        <v>158.16861046079742</v>
      </c>
      <c r="CZ75" s="12">
        <v>-134.99948431302408</v>
      </c>
      <c r="DA75" s="12">
        <v>27.792024513858301</v>
      </c>
      <c r="DB75" s="12">
        <v>88.047114151474943</v>
      </c>
      <c r="DC75" s="12">
        <v>157.65155320771885</v>
      </c>
      <c r="DD75" s="12">
        <v>-112.12792839108876</v>
      </c>
      <c r="DE75" s="12">
        <v>-63.310109024422502</v>
      </c>
      <c r="DF75" s="12">
        <v>-55.659184254287581</v>
      </c>
      <c r="DG75" s="12">
        <v>-18.51049526274754</v>
      </c>
      <c r="DH75" s="12">
        <v>46.277988724098094</v>
      </c>
      <c r="DI75" s="12">
        <v>67.756412683871289</v>
      </c>
      <c r="DJ75" s="12">
        <v>72.395174059006408</v>
      </c>
      <c r="DK75" s="12">
        <v>97.669977150283898</v>
      </c>
      <c r="DL75" s="12">
        <v>144.40467306835694</v>
      </c>
      <c r="DM75" s="12">
        <v>-177.10304881867043</v>
      </c>
      <c r="DN75" s="12">
        <v>-167.60753078777657</v>
      </c>
      <c r="DO75" s="12">
        <v>-167.65076283319254</v>
      </c>
      <c r="DP75" s="12">
        <v>-145.24923475578726</v>
      </c>
      <c r="DQ75" s="12">
        <v>-154.82491376329926</v>
      </c>
      <c r="DR75" s="12">
        <v>173.15429363288905</v>
      </c>
      <c r="DS75" s="12">
        <v>159.78694623739682</v>
      </c>
      <c r="DT75" s="12">
        <v>157.66095188342868</v>
      </c>
      <c r="DU75" s="12">
        <v>130.90041155402625</v>
      </c>
      <c r="DV75" s="12">
        <v>99.078936774070854</v>
      </c>
      <c r="DW75" s="12">
        <v>77.821867550730516</v>
      </c>
      <c r="DX75" s="12">
        <v>52.420090385726937</v>
      </c>
      <c r="DY75" s="12">
        <v>18.371963203645148</v>
      </c>
      <c r="DZ75" s="12">
        <v>-18.091747848861552</v>
      </c>
      <c r="EA75" s="12">
        <v>-43.301879798828757</v>
      </c>
      <c r="EB75" s="12">
        <v>-70.638158521820472</v>
      </c>
      <c r="EC75" s="12">
        <v>-138.23068937800619</v>
      </c>
      <c r="ED75" s="12">
        <v>151.18054245053119</v>
      </c>
      <c r="EE75" s="12">
        <v>81.265128826878936</v>
      </c>
      <c r="EF75" s="12">
        <v>-6.300957341518008</v>
      </c>
      <c r="EG75" s="12">
        <v>-85.611480708832389</v>
      </c>
      <c r="EH75" s="12">
        <v>-178.39229177960345</v>
      </c>
      <c r="EI75" s="12">
        <v>85.843814100684199</v>
      </c>
      <c r="EJ75" s="12">
        <v>8.8803302629926328</v>
      </c>
      <c r="EK75" s="12">
        <v>-80.61266154568446</v>
      </c>
      <c r="EL75" s="12">
        <v>-178.16556966668637</v>
      </c>
      <c r="EM75" s="12">
        <v>84.976569306725665</v>
      </c>
      <c r="EN75" s="12">
        <v>-9.2329222451240867</v>
      </c>
      <c r="EO75" s="12">
        <v>-114.14490510497848</v>
      </c>
      <c r="EP75" s="12">
        <v>137.05398009405582</v>
      </c>
      <c r="EQ75" s="12">
        <v>35.637181644049477</v>
      </c>
      <c r="ER75" s="12">
        <v>-65.323799594127863</v>
      </c>
      <c r="ES75" s="12">
        <v>-175.70100242041906</v>
      </c>
      <c r="ET75" s="12">
        <v>62.817793809944</v>
      </c>
      <c r="EU75" s="12">
        <v>-49.221580347046128</v>
      </c>
      <c r="EV75" s="12">
        <v>-163.00192777328135</v>
      </c>
      <c r="EW75" s="12">
        <v>75.886994828512499</v>
      </c>
      <c r="EX75" s="12">
        <v>-65.89280134772045</v>
      </c>
      <c r="EY75" s="12">
        <v>168.52447438247643</v>
      </c>
      <c r="EZ75" s="12">
        <v>40.09254039025204</v>
      </c>
      <c r="FA75" s="12">
        <v>-85.348444579578242</v>
      </c>
      <c r="FB75" s="12">
        <v>127.70493793811569</v>
      </c>
      <c r="FC75" s="12">
        <v>-14.395457737737907</v>
      </c>
      <c r="FD75" s="12">
        <v>-157.7331185482893</v>
      </c>
      <c r="FE75" s="12">
        <v>50.433449190746337</v>
      </c>
      <c r="FF75" s="12">
        <v>-139.88608628966207</v>
      </c>
      <c r="FG75" s="12">
        <v>43.246877902333452</v>
      </c>
      <c r="FH75" s="12">
        <v>-83.223365409564209</v>
      </c>
      <c r="FI75" s="12">
        <v>137.92046193860921</v>
      </c>
      <c r="FJ75" s="12">
        <v>-17.218506800036717</v>
      </c>
      <c r="FK75" s="12">
        <v>-173.62845165846673</v>
      </c>
      <c r="FL75" s="12">
        <v>44.58360167623372</v>
      </c>
      <c r="FM75" s="12">
        <v>-93.635317314364329</v>
      </c>
      <c r="FN75" s="12">
        <v>127.27065367375253</v>
      </c>
      <c r="FO75" s="12">
        <v>-12.591026778086551</v>
      </c>
      <c r="FP75" s="12">
        <v>-154.44419774740817</v>
      </c>
      <c r="FQ75" s="12">
        <v>69.996965517800035</v>
      </c>
      <c r="FR75" s="12">
        <v>-72.798200533188236</v>
      </c>
      <c r="FS75" s="12">
        <v>140.17952631572382</v>
      </c>
      <c r="FT75" s="12">
        <v>-24.007419451944003</v>
      </c>
      <c r="FU75" s="12">
        <v>-177.62495772975802</v>
      </c>
      <c r="FV75" s="12">
        <v>38.886453171059962</v>
      </c>
      <c r="FW75" s="12">
        <v>-107.25358755708726</v>
      </c>
      <c r="FX75" s="12">
        <v>111.67754247941487</v>
      </c>
      <c r="FY75" s="12">
        <v>-17.853113619494668</v>
      </c>
      <c r="FZ75" s="17">
        <v>-149.71203679800539</v>
      </c>
    </row>
    <row r="76" spans="1:182" x14ac:dyDescent="0.2">
      <c r="A76" s="184"/>
      <c r="B76" s="7">
        <v>73</v>
      </c>
      <c r="C76" s="11">
        <v>-34.073239717374683</v>
      </c>
      <c r="D76" s="12">
        <v>-160.93583033729325</v>
      </c>
      <c r="E76" s="12">
        <v>96.407980764052638</v>
      </c>
      <c r="F76" s="12">
        <v>-0.4236943084722633</v>
      </c>
      <c r="G76" s="12">
        <v>-155.23833438329532</v>
      </c>
      <c r="H76" s="12">
        <v>57.863411645478777</v>
      </c>
      <c r="I76" s="12">
        <v>-130.21221920177769</v>
      </c>
      <c r="J76" s="12">
        <v>131.96007489921604</v>
      </c>
      <c r="K76" s="12">
        <v>79.942916795992247</v>
      </c>
      <c r="L76" s="12">
        <v>44.029901210794677</v>
      </c>
      <c r="M76" s="12">
        <v>81.706285411820829</v>
      </c>
      <c r="N76" s="12">
        <v>54.941004863769749</v>
      </c>
      <c r="O76" s="12">
        <v>53.626857347987361</v>
      </c>
      <c r="P76" s="12">
        <v>70.500053898146263</v>
      </c>
      <c r="Q76" s="12">
        <v>68.419015716730129</v>
      </c>
      <c r="R76" s="12">
        <v>87.885763693839834</v>
      </c>
      <c r="S76" s="12">
        <v>153.50718718675847</v>
      </c>
      <c r="T76" s="12">
        <v>-170.89420457062732</v>
      </c>
      <c r="U76" s="12">
        <v>-119.91041225388126</v>
      </c>
      <c r="V76" s="12">
        <v>-113.27238202058858</v>
      </c>
      <c r="W76" s="12">
        <v>-15.65583715252405</v>
      </c>
      <c r="X76" s="12">
        <v>-11.825548570351669</v>
      </c>
      <c r="Y76" s="12">
        <v>29.178888124369418</v>
      </c>
      <c r="Z76" s="12">
        <v>102.72252242288815</v>
      </c>
      <c r="AA76" s="12">
        <v>84.838263507291117</v>
      </c>
      <c r="AB76" s="12">
        <v>-92.595881995680244</v>
      </c>
      <c r="AC76" s="12">
        <v>-125.30369051291764</v>
      </c>
      <c r="AD76" s="12">
        <v>108.15166389156771</v>
      </c>
      <c r="AE76" s="12">
        <v>96.371144161870461</v>
      </c>
      <c r="AF76" s="12">
        <v>106.43897649089043</v>
      </c>
      <c r="AG76" s="12">
        <v>117.47593183759848</v>
      </c>
      <c r="AH76" s="12">
        <v>66.696081764332433</v>
      </c>
      <c r="AI76" s="12">
        <v>39.411950583045559</v>
      </c>
      <c r="AJ76" s="12">
        <v>70.320806870256206</v>
      </c>
      <c r="AK76" s="12">
        <v>109.58218245602148</v>
      </c>
      <c r="AL76" s="12">
        <v>-43.144633957922451</v>
      </c>
      <c r="AM76" s="12">
        <v>16.110266049480114</v>
      </c>
      <c r="AN76" s="12">
        <v>93.800603150036324</v>
      </c>
      <c r="AO76" s="12">
        <v>-175.6463217901719</v>
      </c>
      <c r="AP76" s="12">
        <v>-10.535703121106556</v>
      </c>
      <c r="AQ76" s="12">
        <v>56.376841879553368</v>
      </c>
      <c r="AR76" s="12">
        <v>124.68981045080577</v>
      </c>
      <c r="AS76" s="12">
        <v>-134.61869748251797</v>
      </c>
      <c r="AT76" s="12">
        <v>-10.544417437298064</v>
      </c>
      <c r="AU76" s="12">
        <v>122.30010695541151</v>
      </c>
      <c r="AV76" s="12">
        <v>-114.00207753924644</v>
      </c>
      <c r="AW76" s="12">
        <v>20.0775910561762</v>
      </c>
      <c r="AX76" s="12">
        <v>148.53161282345232</v>
      </c>
      <c r="AY76" s="12">
        <v>-107.79283219649528</v>
      </c>
      <c r="AZ76" s="12">
        <v>-3.137684921764512</v>
      </c>
      <c r="BA76" s="12">
        <v>116.71511173296594</v>
      </c>
      <c r="BB76" s="12">
        <v>-113.31984300784598</v>
      </c>
      <c r="BC76" s="12">
        <v>24.323562348742694</v>
      </c>
      <c r="BD76" s="12">
        <v>156.38250266840251</v>
      </c>
      <c r="BE76" s="12">
        <v>-77.192268558860306</v>
      </c>
      <c r="BF76" s="12">
        <v>48.160972329079435</v>
      </c>
      <c r="BG76" s="12">
        <v>166.07641286147103</v>
      </c>
      <c r="BH76" s="12">
        <v>-71.300736702751209</v>
      </c>
      <c r="BI76" s="12">
        <v>62.73499696640868</v>
      </c>
      <c r="BJ76" s="12">
        <v>-156.92028349782839</v>
      </c>
      <c r="BK76" s="12">
        <v>-21.754671816943528</v>
      </c>
      <c r="BL76" s="12">
        <v>114.2910037034693</v>
      </c>
      <c r="BM76" s="12">
        <v>-112.25282156139183</v>
      </c>
      <c r="BN76" s="12">
        <v>16.58095647905516</v>
      </c>
      <c r="BO76" s="12">
        <v>147.20424127847812</v>
      </c>
      <c r="BP76" s="12">
        <v>-71.966384127595092</v>
      </c>
      <c r="BQ76" s="12">
        <v>69.746827029126294</v>
      </c>
      <c r="BR76" s="12">
        <v>-157.10044058455046</v>
      </c>
      <c r="BS76" s="12">
        <v>-16.093529562381182</v>
      </c>
      <c r="BT76" s="12">
        <v>143.67358645878721</v>
      </c>
      <c r="BU76" s="12">
        <v>-51.867101445622581</v>
      </c>
      <c r="BV76" s="12">
        <v>97.228538460099301</v>
      </c>
      <c r="BW76" s="12">
        <v>-121.32092759662785</v>
      </c>
      <c r="BX76" s="12">
        <v>21.057454895277626</v>
      </c>
      <c r="BY76" s="12">
        <v>166.10241933512728</v>
      </c>
      <c r="BZ76" s="12">
        <v>-52.316313482215207</v>
      </c>
      <c r="CA76" s="12">
        <v>86.417469407421734</v>
      </c>
      <c r="CB76" s="12">
        <v>-139.05517401400294</v>
      </c>
      <c r="CC76" s="12">
        <v>-10.444138995546481</v>
      </c>
      <c r="CD76" s="12">
        <v>117.99574256281853</v>
      </c>
      <c r="CE76" s="12">
        <v>-114.76544437043209</v>
      </c>
      <c r="CF76" s="12">
        <v>14.443002173235248</v>
      </c>
      <c r="CG76" s="12">
        <v>144.51393848862364</v>
      </c>
      <c r="CH76" s="12">
        <v>-80.469711472314813</v>
      </c>
      <c r="CI76" s="12">
        <v>56.866928888731756</v>
      </c>
      <c r="CJ76" s="12">
        <v>-168.06850897084715</v>
      </c>
      <c r="CK76" s="12">
        <v>-22.950732423017268</v>
      </c>
      <c r="CL76" s="12">
        <v>112.20580110187646</v>
      </c>
      <c r="CM76" s="12">
        <v>-127.57449979365693</v>
      </c>
      <c r="CN76" s="12">
        <v>-10.006217931849202</v>
      </c>
      <c r="CO76" s="12">
        <v>108.21150631098463</v>
      </c>
      <c r="CP76" s="12">
        <v>-138.2450769628023</v>
      </c>
      <c r="CQ76" s="12">
        <v>-33.61279362649271</v>
      </c>
      <c r="CR76" s="12">
        <v>70.303125148029181</v>
      </c>
      <c r="CS76" s="12">
        <v>-159.38442135480253</v>
      </c>
      <c r="CT76" s="12">
        <v>-23.889644371683652</v>
      </c>
      <c r="CU76" s="12">
        <v>76.693836378343065</v>
      </c>
      <c r="CV76" s="12">
        <v>-175.91811146457107</v>
      </c>
      <c r="CW76" s="12">
        <v>-49.781098982295148</v>
      </c>
      <c r="CX76" s="12">
        <v>37.722273385548696</v>
      </c>
      <c r="CY76" s="12">
        <v>107.63656092232368</v>
      </c>
      <c r="CZ76" s="12">
        <v>-158.43279141152414</v>
      </c>
      <c r="DA76" s="12">
        <v>-10.143250674801974</v>
      </c>
      <c r="DB76" s="12">
        <v>37.080174626537136</v>
      </c>
      <c r="DC76" s="12">
        <v>97.317840291133336</v>
      </c>
      <c r="DD76" s="12">
        <v>177.85438048561963</v>
      </c>
      <c r="DE76" s="12">
        <v>-126.9643184919202</v>
      </c>
      <c r="DF76" s="12">
        <v>-103.26458958704757</v>
      </c>
      <c r="DG76" s="12">
        <v>-55.134636665481715</v>
      </c>
      <c r="DH76" s="12">
        <v>-5.8331783178785148</v>
      </c>
      <c r="DI76" s="12">
        <v>14.684053482016854</v>
      </c>
      <c r="DJ76" s="12">
        <v>17.874620832671894</v>
      </c>
      <c r="DK76" s="12">
        <v>39.838669289544526</v>
      </c>
      <c r="DL76" s="12">
        <v>85.315942202197334</v>
      </c>
      <c r="DM76" s="12">
        <v>123.27493119390739</v>
      </c>
      <c r="DN76" s="12">
        <v>142.07050545606981</v>
      </c>
      <c r="DO76" s="12">
        <v>147.72418142698183</v>
      </c>
      <c r="DP76" s="12">
        <v>151.61860263192835</v>
      </c>
      <c r="DQ76" s="12">
        <v>140.81142605964706</v>
      </c>
      <c r="DR76" s="12">
        <v>105.93758373694021</v>
      </c>
      <c r="DS76" s="12">
        <v>93.912851365300654</v>
      </c>
      <c r="DT76" s="12">
        <v>91.612738595033179</v>
      </c>
      <c r="DU76" s="12">
        <v>64.276621378277014</v>
      </c>
      <c r="DV76" s="12">
        <v>33.685210193422705</v>
      </c>
      <c r="DW76" s="12">
        <v>14.399946292200882</v>
      </c>
      <c r="DX76" s="12">
        <v>-9.6001532832727285</v>
      </c>
      <c r="DY76" s="12">
        <v>-54.433079474006519</v>
      </c>
      <c r="DZ76" s="12">
        <v>-94.144898777901048</v>
      </c>
      <c r="EA76" s="12">
        <v>-113.05213526240384</v>
      </c>
      <c r="EB76" s="12">
        <v>-146.28048733206305</v>
      </c>
      <c r="EC76" s="12">
        <v>146.78543682838813</v>
      </c>
      <c r="ED76" s="12">
        <v>75.923032482497561</v>
      </c>
      <c r="EE76" s="12">
        <v>9.9034920435950546</v>
      </c>
      <c r="EF76" s="12">
        <v>-68.216994187579786</v>
      </c>
      <c r="EG76" s="12">
        <v>-141.56150256028539</v>
      </c>
      <c r="EH76" s="12">
        <v>128.46182014636199</v>
      </c>
      <c r="EI76" s="12">
        <v>18.201751349440713</v>
      </c>
      <c r="EJ76" s="12">
        <v>-65.745661810077763</v>
      </c>
      <c r="EK76" s="12">
        <v>-157.55100917668409</v>
      </c>
      <c r="EL76" s="12">
        <v>105.00520978774517</v>
      </c>
      <c r="EM76" s="12">
        <v>11.926625512098846</v>
      </c>
      <c r="EN76" s="12">
        <v>-79.499582483936308</v>
      </c>
      <c r="EO76" s="12">
        <v>176.73232329283152</v>
      </c>
      <c r="EP76" s="12">
        <v>67.388718043816013</v>
      </c>
      <c r="EQ76" s="12">
        <v>-35.830523727320625</v>
      </c>
      <c r="ER76" s="12">
        <v>-140.54227705934613</v>
      </c>
      <c r="ES76" s="12">
        <v>108.90099923087003</v>
      </c>
      <c r="ET76" s="12">
        <v>-10.338428417876182</v>
      </c>
      <c r="EU76" s="12">
        <v>-124.22696666269533</v>
      </c>
      <c r="EV76" s="12">
        <v>121.39565148271217</v>
      </c>
      <c r="EW76" s="12">
        <v>2.4244991687029955</v>
      </c>
      <c r="EX76" s="12">
        <v>-131.63616082806863</v>
      </c>
      <c r="EY76" s="12">
        <v>96.281348387504309</v>
      </c>
      <c r="EZ76" s="12">
        <v>-41.14209961436665</v>
      </c>
      <c r="FA76" s="12">
        <v>-175.62396192117012</v>
      </c>
      <c r="FB76" s="12">
        <v>35.401919091474461</v>
      </c>
      <c r="FC76" s="12">
        <v>-103.33661991875071</v>
      </c>
      <c r="FD76" s="12">
        <v>124.73019818716121</v>
      </c>
      <c r="FE76" s="12">
        <v>-12.434715161198</v>
      </c>
      <c r="FF76" s="12">
        <v>106.31316350538138</v>
      </c>
      <c r="FG76" s="12">
        <v>-49.062591586568239</v>
      </c>
      <c r="FH76" s="12">
        <v>-161.78136181846443</v>
      </c>
      <c r="FI76" s="12">
        <v>64.359319883141936</v>
      </c>
      <c r="FJ76" s="12">
        <v>-91.968898915600263</v>
      </c>
      <c r="FK76" s="12">
        <v>109.85367031228576</v>
      </c>
      <c r="FL76" s="12">
        <v>-23.569596814433872</v>
      </c>
      <c r="FM76" s="12">
        <v>-160.53219765638246</v>
      </c>
      <c r="FN76" s="12">
        <v>48.810117324870603</v>
      </c>
      <c r="FO76" s="12">
        <v>-95.090759637160573</v>
      </c>
      <c r="FP76" s="12">
        <v>134.98221531231295</v>
      </c>
      <c r="FQ76" s="12">
        <v>3.7818886848806854</v>
      </c>
      <c r="FR76" s="12">
        <v>-175.83374073584318</v>
      </c>
      <c r="FS76" s="12">
        <v>29.211594938562442</v>
      </c>
      <c r="FT76" s="12">
        <v>-120.91137971347185</v>
      </c>
      <c r="FU76" s="12">
        <v>84.342215849692678</v>
      </c>
      <c r="FV76" s="12">
        <v>-61.951798424503842</v>
      </c>
      <c r="FW76" s="12">
        <v>153.9705078674167</v>
      </c>
      <c r="FX76" s="12">
        <v>3.0049127559578985</v>
      </c>
      <c r="FY76" s="12">
        <v>-132.57364340355261</v>
      </c>
      <c r="FZ76" s="17">
        <v>101.59367013255211</v>
      </c>
    </row>
    <row r="77" spans="1:182" x14ac:dyDescent="0.2">
      <c r="A77" s="184"/>
      <c r="B77" s="7">
        <v>74</v>
      </c>
      <c r="C77" s="11">
        <v>-132.62510506914032</v>
      </c>
      <c r="D77" s="12">
        <v>98.372614461916555</v>
      </c>
      <c r="E77" s="12">
        <v>-11.27672164781797</v>
      </c>
      <c r="F77" s="12">
        <v>-112.11250045163214</v>
      </c>
      <c r="G77" s="12">
        <v>129.01929827084035</v>
      </c>
      <c r="H77" s="12">
        <v>-36.266814565030707</v>
      </c>
      <c r="I77" s="12">
        <v>156.69957661089256</v>
      </c>
      <c r="J77" s="12">
        <v>5.0405905546077596</v>
      </c>
      <c r="K77" s="12">
        <v>-59.439773227427786</v>
      </c>
      <c r="L77" s="12">
        <v>-97.217576125918342</v>
      </c>
      <c r="M77" s="12">
        <v>-46.060596720696388</v>
      </c>
      <c r="N77" s="12">
        <v>-73.291024737168144</v>
      </c>
      <c r="O77" s="12">
        <v>-80.537490140797416</v>
      </c>
      <c r="P77" s="12">
        <v>-65.325825078578461</v>
      </c>
      <c r="Q77" s="12">
        <v>-67.122037904883243</v>
      </c>
      <c r="R77" s="12">
        <v>-52.941121965873307</v>
      </c>
      <c r="S77" s="12">
        <v>23.27890548000682</v>
      </c>
      <c r="T77" s="12">
        <v>34.428470271487789</v>
      </c>
      <c r="U77" s="12">
        <v>104.05387537651802</v>
      </c>
      <c r="V77" s="12">
        <v>110.1248481380013</v>
      </c>
      <c r="W77" s="12">
        <v>-148.45056738830309</v>
      </c>
      <c r="X77" s="12">
        <v>-153.68539948052077</v>
      </c>
      <c r="Y77" s="12">
        <v>-101.78523880806588</v>
      </c>
      <c r="Z77" s="12">
        <v>-32.453510157832518</v>
      </c>
      <c r="AA77" s="12">
        <v>-63.789195224746535</v>
      </c>
      <c r="AB77" s="12">
        <v>137.22138949770812</v>
      </c>
      <c r="AC77" s="12">
        <v>116.6926187109017</v>
      </c>
      <c r="AD77" s="12">
        <v>-58.726539267043478</v>
      </c>
      <c r="AE77" s="12">
        <v>-58.98916532476229</v>
      </c>
      <c r="AF77" s="12">
        <v>-52.8896205784039</v>
      </c>
      <c r="AG77" s="12">
        <v>-44.072522581548043</v>
      </c>
      <c r="AH77" s="12">
        <v>-80.01748364068311</v>
      </c>
      <c r="AI77" s="12">
        <v>-91.172640593110884</v>
      </c>
      <c r="AJ77" s="12">
        <v>-72.417934546471912</v>
      </c>
      <c r="AK77" s="12">
        <v>78.745274517933211</v>
      </c>
      <c r="AL77" s="12">
        <v>-172.86814891823656</v>
      </c>
      <c r="AM77" s="12">
        <v>-104.0030853424511</v>
      </c>
      <c r="AN77" s="12">
        <v>-48.661787862173362</v>
      </c>
      <c r="AO77" s="12">
        <v>64.474162570271162</v>
      </c>
      <c r="AP77" s="12">
        <v>-149.23207850139852</v>
      </c>
      <c r="AQ77" s="12">
        <v>-68.255159045512627</v>
      </c>
      <c r="AR77" s="12">
        <v>20.848830352935483</v>
      </c>
      <c r="AS77" s="12">
        <v>179.05255119078427</v>
      </c>
      <c r="AT77" s="12">
        <v>-103.63946290491127</v>
      </c>
      <c r="AU77" s="12">
        <v>2.8632544947093352</v>
      </c>
      <c r="AV77" s="12">
        <v>139.10080330126749</v>
      </c>
      <c r="AW77" s="12">
        <v>-97.56255501863825</v>
      </c>
      <c r="AX77" s="12">
        <v>29.785641078000484</v>
      </c>
      <c r="AY77" s="12">
        <v>143.58553438541685</v>
      </c>
      <c r="AZ77" s="12">
        <v>-108.19670535997693</v>
      </c>
      <c r="BA77" s="12">
        <v>12.318675172439104</v>
      </c>
      <c r="BB77" s="12">
        <v>144.94179869305341</v>
      </c>
      <c r="BC77" s="12">
        <v>-87.418490750325262</v>
      </c>
      <c r="BD77" s="12">
        <v>49.0195577185698</v>
      </c>
      <c r="BE77" s="12">
        <v>178.37735832036316</v>
      </c>
      <c r="BF77" s="12">
        <v>-53.696587140521281</v>
      </c>
      <c r="BG77" s="12">
        <v>72.713725977024225</v>
      </c>
      <c r="BH77" s="12">
        <v>-159.77363588137507</v>
      </c>
      <c r="BI77" s="12">
        <v>-28.223019922327666</v>
      </c>
      <c r="BJ77" s="12">
        <v>107.04565013994339</v>
      </c>
      <c r="BK77" s="12">
        <v>-116.82603985853113</v>
      </c>
      <c r="BL77" s="12">
        <v>18.518993311791153</v>
      </c>
      <c r="BM77" s="12">
        <v>154.78472422796847</v>
      </c>
      <c r="BN77" s="12">
        <v>-74.214038954106385</v>
      </c>
      <c r="BO77" s="12">
        <v>57.111655114980017</v>
      </c>
      <c r="BP77" s="12">
        <v>-162.79180561957327</v>
      </c>
      <c r="BQ77" s="12">
        <v>-21.524117028865312</v>
      </c>
      <c r="BR77" s="12">
        <v>114.73465302713653</v>
      </c>
      <c r="BS77" s="12">
        <v>-105.11416626914259</v>
      </c>
      <c r="BT77" s="12">
        <v>57.305357552635456</v>
      </c>
      <c r="BU77" s="12">
        <v>-134.29930006651895</v>
      </c>
      <c r="BV77" s="12">
        <v>18.707322184430332</v>
      </c>
      <c r="BW77" s="12">
        <v>161.05592224979446</v>
      </c>
      <c r="BX77" s="12">
        <v>-55.566465535748534</v>
      </c>
      <c r="BY77" s="12">
        <v>87.277128568945486</v>
      </c>
      <c r="BZ77" s="12">
        <v>-134.83643552710487</v>
      </c>
      <c r="CA77" s="12">
        <v>5.8255787214549013</v>
      </c>
      <c r="CB77" s="12">
        <v>143.11468943924118</v>
      </c>
      <c r="CC77" s="12">
        <v>-86.07182344331207</v>
      </c>
      <c r="CD77" s="12">
        <v>40.42116617175428</v>
      </c>
      <c r="CE77" s="12">
        <v>166.9018280024184</v>
      </c>
      <c r="CF77" s="12">
        <v>-64.512051716326042</v>
      </c>
      <c r="CG77" s="12">
        <v>67.255556767785876</v>
      </c>
      <c r="CH77" s="12">
        <v>-153.29115462048119</v>
      </c>
      <c r="CI77" s="12">
        <v>-19.386968614832529</v>
      </c>
      <c r="CJ77" s="12">
        <v>114.76481114969626</v>
      </c>
      <c r="CK77" s="12">
        <v>-97.643590595252164</v>
      </c>
      <c r="CL77" s="12">
        <v>36.485103543124836</v>
      </c>
      <c r="CM77" s="12">
        <v>155.58978414951687</v>
      </c>
      <c r="CN77" s="12">
        <v>-87.488675444047672</v>
      </c>
      <c r="CO77" s="12">
        <v>32.187873595753778</v>
      </c>
      <c r="CP77" s="12">
        <v>150.28853564424617</v>
      </c>
      <c r="CQ77" s="12">
        <v>-99.443414303873794</v>
      </c>
      <c r="CR77" s="12">
        <v>8.1839383152256211</v>
      </c>
      <c r="CS77" s="12">
        <v>132.26703867552672</v>
      </c>
      <c r="CT77" s="12">
        <v>-100.42573412574131</v>
      </c>
      <c r="CU77" s="12">
        <v>4.648836077461012</v>
      </c>
      <c r="CV77" s="12">
        <v>114.8199894678186</v>
      </c>
      <c r="CW77" s="12">
        <v>-120.94480851600247</v>
      </c>
      <c r="CX77" s="12">
        <v>-27.422619641818514</v>
      </c>
      <c r="CY77" s="12">
        <v>54.260194720586171</v>
      </c>
      <c r="CZ77" s="12">
        <v>-167.19144274980476</v>
      </c>
      <c r="DA77" s="12">
        <v>-72.489614155110701</v>
      </c>
      <c r="DB77" s="12">
        <v>-18.475433239848485</v>
      </c>
      <c r="DC77" s="12">
        <v>40.618115594692938</v>
      </c>
      <c r="DD77" s="12">
        <v>111.45038803043346</v>
      </c>
      <c r="DE77" s="12">
        <v>161.941535720746</v>
      </c>
      <c r="DF77" s="12">
        <v>-152.71956842377506</v>
      </c>
      <c r="DG77" s="12">
        <v>-97.755010359395115</v>
      </c>
      <c r="DH77" s="12">
        <v>-68.813846748004266</v>
      </c>
      <c r="DI77" s="12">
        <v>-47.838695340948455</v>
      </c>
      <c r="DJ77" s="12">
        <v>-30.941939130139566</v>
      </c>
      <c r="DK77" s="12">
        <v>-13.245174263162529</v>
      </c>
      <c r="DL77" s="12">
        <v>24.735017342623465</v>
      </c>
      <c r="DM77" s="12">
        <v>57.467220874260896</v>
      </c>
      <c r="DN77" s="12">
        <v>78.600830333278751</v>
      </c>
      <c r="DO77" s="12">
        <v>97.859177319240686</v>
      </c>
      <c r="DP77" s="12">
        <v>90.35702528608924</v>
      </c>
      <c r="DQ77" s="12">
        <v>80.032729591879047</v>
      </c>
      <c r="DR77" s="12">
        <v>51.999163030806763</v>
      </c>
      <c r="DS77" s="12">
        <v>31.093442479049557</v>
      </c>
      <c r="DT77" s="12">
        <v>25.559005768078077</v>
      </c>
      <c r="DU77" s="12">
        <v>0.24794795803647526</v>
      </c>
      <c r="DV77" s="12">
        <v>-29.806377347907009</v>
      </c>
      <c r="DW77" s="12">
        <v>-51.106887099610709</v>
      </c>
      <c r="DX77" s="12">
        <v>-77.215275156485347</v>
      </c>
      <c r="DY77" s="12">
        <v>-127.38994012588822</v>
      </c>
      <c r="DZ77" s="12">
        <v>-171.10396104006091</v>
      </c>
      <c r="EA77" s="12">
        <v>174.77817611142086</v>
      </c>
      <c r="EB77" s="12">
        <v>139.64141415535059</v>
      </c>
      <c r="EC77" s="12">
        <v>69.922071679504128</v>
      </c>
      <c r="ED77" s="12">
        <v>-1.2834486746746478</v>
      </c>
      <c r="EE77" s="12">
        <v>-64.745210166521787</v>
      </c>
      <c r="EF77" s="12">
        <v>-140.36949286172495</v>
      </c>
      <c r="EG77" s="12">
        <v>150.91050798487075</v>
      </c>
      <c r="EH77" s="12">
        <v>66.55350127053282</v>
      </c>
      <c r="EI77" s="12">
        <v>-49.193440794907154</v>
      </c>
      <c r="EJ77" s="12">
        <v>-140.29486416893812</v>
      </c>
      <c r="EK77" s="12">
        <v>128.35933640935511</v>
      </c>
      <c r="EL77" s="12">
        <v>31.004034988669659</v>
      </c>
      <c r="EM77" s="12">
        <v>-62.261908722035017</v>
      </c>
      <c r="EN77" s="12">
        <v>-154.31136728096914</v>
      </c>
      <c r="EO77" s="12">
        <v>103.49150568771414</v>
      </c>
      <c r="EP77" s="12">
        <v>-2.346952765268854</v>
      </c>
      <c r="EQ77" s="12">
        <v>-108.08610936973972</v>
      </c>
      <c r="ER77" s="12">
        <v>143.64182411756985</v>
      </c>
      <c r="ES77" s="12">
        <v>31.980501718816953</v>
      </c>
      <c r="ET77" s="12">
        <v>-82.977412178566837</v>
      </c>
      <c r="EU77" s="12">
        <v>161.21620480006291</v>
      </c>
      <c r="EV77" s="12">
        <v>44.73918225646441</v>
      </c>
      <c r="EW77" s="12">
        <v>-74.086797953204709</v>
      </c>
      <c r="EX77" s="12">
        <v>155.15620835136082</v>
      </c>
      <c r="EY77" s="12">
        <v>17.550856149233788</v>
      </c>
      <c r="EZ77" s="12">
        <v>-121.14976279915749</v>
      </c>
      <c r="FA77" s="12">
        <v>98.528335911338488</v>
      </c>
      <c r="FB77" s="12">
        <v>-51.027913002344384</v>
      </c>
      <c r="FC77" s="12">
        <v>170.86294613653087</v>
      </c>
      <c r="FD77" s="12">
        <v>41.024032976964818</v>
      </c>
      <c r="FE77" s="12">
        <v>-83.489929231751915</v>
      </c>
      <c r="FF77" s="12">
        <v>-14.666620029242672</v>
      </c>
      <c r="FG77" s="12">
        <v>-141.80687360836902</v>
      </c>
      <c r="FH77" s="12">
        <v>106.4154772435206</v>
      </c>
      <c r="FI77" s="12">
        <v>-27.925511673621788</v>
      </c>
      <c r="FJ77" s="12">
        <v>-179.2667045378229</v>
      </c>
      <c r="FK77" s="12">
        <v>27.280893107050765</v>
      </c>
      <c r="FL77" s="12">
        <v>-106.44861941711642</v>
      </c>
      <c r="FM77" s="12">
        <v>116.73183299374948</v>
      </c>
      <c r="FN77" s="12">
        <v>-32.810926192437805</v>
      </c>
      <c r="FO77" s="12">
        <v>-176.10291474703112</v>
      </c>
      <c r="FP77" s="12">
        <v>51.109663517704071</v>
      </c>
      <c r="FQ77" s="12">
        <v>-84.311031941223376</v>
      </c>
      <c r="FR77" s="12">
        <v>89.314416518605967</v>
      </c>
      <c r="FS77" s="12">
        <v>-79.320356761513708</v>
      </c>
      <c r="FT77" s="12">
        <v>135.63677140915252</v>
      </c>
      <c r="FU77" s="12">
        <v>-12.709317724090427</v>
      </c>
      <c r="FV77" s="12">
        <v>-160.94681580487236</v>
      </c>
      <c r="FW77" s="12">
        <v>56.528280573281847</v>
      </c>
      <c r="FX77" s="12">
        <v>-99.31932516856854</v>
      </c>
      <c r="FY77" s="12">
        <v>112.77558645531826</v>
      </c>
      <c r="FZ77" s="17">
        <v>-10.478016030898996</v>
      </c>
    </row>
    <row r="78" spans="1:182" x14ac:dyDescent="0.2">
      <c r="A78" s="184"/>
      <c r="B78" s="7">
        <v>75</v>
      </c>
      <c r="C78" s="11">
        <v>139.50163358636911</v>
      </c>
      <c r="D78" s="12">
        <v>14.017663757310761</v>
      </c>
      <c r="E78" s="12">
        <v>-112.46332843575333</v>
      </c>
      <c r="F78" s="12">
        <v>141.11762678759791</v>
      </c>
      <c r="G78" s="12">
        <v>35.152369183745428</v>
      </c>
      <c r="H78" s="12">
        <v>-133.4248240744962</v>
      </c>
      <c r="I78" s="12">
        <v>64.197569016558973</v>
      </c>
      <c r="J78" s="12">
        <v>-103.7044447194523</v>
      </c>
      <c r="K78" s="12">
        <v>172.47235558687308</v>
      </c>
      <c r="L78" s="12">
        <v>119.60652764981864</v>
      </c>
      <c r="M78" s="12">
        <v>-176.95837708754769</v>
      </c>
      <c r="N78" s="12">
        <v>155.97150057651083</v>
      </c>
      <c r="O78" s="12">
        <v>146.69272220697619</v>
      </c>
      <c r="P78" s="12">
        <v>158.77646295226529</v>
      </c>
      <c r="Q78" s="12">
        <v>164.36313535021759</v>
      </c>
      <c r="R78" s="12">
        <v>-174.54580442836323</v>
      </c>
      <c r="S78" s="12">
        <v>-123.7875806479595</v>
      </c>
      <c r="T78" s="12">
        <v>-117.92835209874339</v>
      </c>
      <c r="U78" s="12">
        <v>-50.713526263859556</v>
      </c>
      <c r="V78" s="12">
        <v>-31.110435946375212</v>
      </c>
      <c r="W78" s="12">
        <v>62.804609007897362</v>
      </c>
      <c r="X78" s="12">
        <v>62.495095517945614</v>
      </c>
      <c r="Y78" s="12">
        <v>173.25528312134384</v>
      </c>
      <c r="Z78" s="12">
        <v>-174.75513639614991</v>
      </c>
      <c r="AA78" s="12">
        <v>118.31772336202263</v>
      </c>
      <c r="AB78" s="12">
        <v>5.8144929719145777</v>
      </c>
      <c r="AC78" s="12">
        <v>-10.860243667395915</v>
      </c>
      <c r="AD78" s="12">
        <v>158.13480414559109</v>
      </c>
      <c r="AE78" s="12">
        <v>154.75256542090438</v>
      </c>
      <c r="AF78" s="12">
        <v>146.27862882593729</v>
      </c>
      <c r="AG78" s="12">
        <v>115.32312186718063</v>
      </c>
      <c r="AH78" s="12">
        <v>103.93832268443774</v>
      </c>
      <c r="AI78" s="12">
        <v>123.33846186995279</v>
      </c>
      <c r="AJ78" s="12">
        <v>164.94535175576735</v>
      </c>
      <c r="AK78" s="12">
        <v>-2.5376992329032788</v>
      </c>
      <c r="AL78" s="12">
        <v>46.869313350276663</v>
      </c>
      <c r="AM78" s="12">
        <v>105.16958459565335</v>
      </c>
      <c r="AN78" s="12">
        <v>177.69330447179831</v>
      </c>
      <c r="AO78" s="12">
        <v>-20.755687091987522</v>
      </c>
      <c r="AP78" s="12">
        <v>68.227091687616507</v>
      </c>
      <c r="AQ78" s="12">
        <v>169.28422427764926</v>
      </c>
      <c r="AR78" s="12">
        <v>-69.528212864149211</v>
      </c>
      <c r="AS78" s="12">
        <v>75.235376847969661</v>
      </c>
      <c r="AT78" s="12">
        <v>162.72500788283529</v>
      </c>
      <c r="AU78" s="12">
        <v>-95.866187536529651</v>
      </c>
      <c r="AV78" s="12">
        <v>31.0933227387976</v>
      </c>
      <c r="AW78" s="12">
        <v>151.08491025037992</v>
      </c>
      <c r="AX78" s="12">
        <v>-87.447862985276586</v>
      </c>
      <c r="AY78" s="12">
        <v>38.451895776132389</v>
      </c>
      <c r="AZ78" s="12">
        <v>158.89395956937148</v>
      </c>
      <c r="BA78" s="12">
        <v>-87.056083717542165</v>
      </c>
      <c r="BB78" s="12">
        <v>41.89813134164929</v>
      </c>
      <c r="BC78" s="12">
        <v>166.41844070668171</v>
      </c>
      <c r="BD78" s="12">
        <v>-58.938914199590613</v>
      </c>
      <c r="BE78" s="12">
        <v>75.006986956276791</v>
      </c>
      <c r="BF78" s="12">
        <v>-152.43655028562827</v>
      </c>
      <c r="BG78" s="12">
        <v>-20.275069025955553</v>
      </c>
      <c r="BH78" s="12">
        <v>111.70807772499425</v>
      </c>
      <c r="BI78" s="12">
        <v>-118.68253975779449</v>
      </c>
      <c r="BJ78" s="12">
        <v>12.520588651545527</v>
      </c>
      <c r="BK78" s="12">
        <v>148.03491966519218</v>
      </c>
      <c r="BL78" s="12">
        <v>-77.832685546343384</v>
      </c>
      <c r="BM78" s="12">
        <v>61.280459280190165</v>
      </c>
      <c r="BN78" s="12">
        <v>-164.45847714940183</v>
      </c>
      <c r="BO78" s="12">
        <v>-32.606436048878365</v>
      </c>
      <c r="BP78" s="12">
        <v>105.75044216488689</v>
      </c>
      <c r="BQ78" s="12">
        <v>-111.31816851733836</v>
      </c>
      <c r="BR78" s="12">
        <v>29.835526242626091</v>
      </c>
      <c r="BS78" s="12">
        <v>169.34413338952379</v>
      </c>
      <c r="BT78" s="12">
        <v>-31.564127172562962</v>
      </c>
      <c r="BU78" s="12">
        <v>134.55425021876476</v>
      </c>
      <c r="BV78" s="12">
        <v>-71.7979514289067</v>
      </c>
      <c r="BW78" s="12">
        <v>75.393529772007369</v>
      </c>
      <c r="BX78" s="12">
        <v>-136.93837458067418</v>
      </c>
      <c r="BY78" s="12">
        <v>5.5177894157259599</v>
      </c>
      <c r="BZ78" s="12">
        <v>142.19457318930213</v>
      </c>
      <c r="CA78" s="12">
        <v>-77.37268921650751</v>
      </c>
      <c r="CB78" s="12">
        <v>61.842678149024714</v>
      </c>
      <c r="CC78" s="12">
        <v>-164.08812306317367</v>
      </c>
      <c r="CD78" s="12">
        <v>-38.842721732108856</v>
      </c>
      <c r="CE78" s="12">
        <v>86.96088603439253</v>
      </c>
      <c r="CF78" s="12">
        <v>-144.14024874805844</v>
      </c>
      <c r="CG78" s="12">
        <v>-6.9848160979932237</v>
      </c>
      <c r="CH78" s="12">
        <v>130.1843648073891</v>
      </c>
      <c r="CI78" s="12">
        <v>-98.469077860173002</v>
      </c>
      <c r="CJ78" s="12">
        <v>38.079988965030367</v>
      </c>
      <c r="CK78" s="12">
        <v>-174.74228235933646</v>
      </c>
      <c r="CL78" s="12">
        <v>-39.92523648631127</v>
      </c>
      <c r="CM78" s="12">
        <v>80.685480915531599</v>
      </c>
      <c r="CN78" s="12">
        <v>-161.43926159760051</v>
      </c>
      <c r="CO78" s="12">
        <v>-40.441693175969853</v>
      </c>
      <c r="CP78" s="12">
        <v>77.481823805635187</v>
      </c>
      <c r="CQ78" s="12">
        <v>-172.31804995788474</v>
      </c>
      <c r="CR78" s="12">
        <v>-61.194301082879676</v>
      </c>
      <c r="CS78" s="12">
        <v>66.025176544041543</v>
      </c>
      <c r="CT78" s="12">
        <v>-172.72683599822599</v>
      </c>
      <c r="CU78" s="12">
        <v>-71.864474381639866</v>
      </c>
      <c r="CV78" s="12">
        <v>36.477277201564597</v>
      </c>
      <c r="CW78" s="12">
        <v>158.32618817879646</v>
      </c>
      <c r="CX78" s="12">
        <v>-100.61271937528389</v>
      </c>
      <c r="CY78" s="12">
        <v>-2.6986462714859925</v>
      </c>
      <c r="CZ78" s="12">
        <v>139.43717611520989</v>
      </c>
      <c r="DA78" s="12">
        <v>-139.51773356420506</v>
      </c>
      <c r="DB78" s="12">
        <v>-85.475439668016762</v>
      </c>
      <c r="DC78" s="12">
        <v>-16.983629633454999</v>
      </c>
      <c r="DD78" s="12">
        <v>48.020775891787295</v>
      </c>
      <c r="DE78" s="12">
        <v>90.411578232563045</v>
      </c>
      <c r="DF78" s="12">
        <v>144.70413859434379</v>
      </c>
      <c r="DG78" s="12">
        <v>-158.01607597450968</v>
      </c>
      <c r="DH78" s="12">
        <v>-145.88742633615382</v>
      </c>
      <c r="DI78" s="12">
        <v>-121.7678560476508</v>
      </c>
      <c r="DJ78" s="12">
        <v>-90.916816899415522</v>
      </c>
      <c r="DK78" s="12">
        <v>-66.682006274421084</v>
      </c>
      <c r="DL78" s="12">
        <v>-36.620648781650708</v>
      </c>
      <c r="DM78" s="12">
        <v>-10.988429842351968</v>
      </c>
      <c r="DN78" s="12">
        <v>7.9180899756835172</v>
      </c>
      <c r="DO78" s="12">
        <v>34.165741250248239</v>
      </c>
      <c r="DP78" s="12">
        <v>29.386145725443185</v>
      </c>
      <c r="DQ78" s="12">
        <v>17.509879328328921</v>
      </c>
      <c r="DR78" s="12">
        <v>12.967983168320339</v>
      </c>
      <c r="DS78" s="12">
        <v>-19.782990222435245</v>
      </c>
      <c r="DT78" s="12">
        <v>-31.983661572675796</v>
      </c>
      <c r="DU78" s="12">
        <v>-52.700304322478885</v>
      </c>
      <c r="DV78" s="12">
        <v>-91.006310993853162</v>
      </c>
      <c r="DW78" s="12">
        <v>-120.94058301649359</v>
      </c>
      <c r="DX78" s="12">
        <v>-150.11187076807371</v>
      </c>
      <c r="DY78" s="12">
        <v>161.66603234506545</v>
      </c>
      <c r="DZ78" s="12">
        <v>118.81402984818743</v>
      </c>
      <c r="EA78" s="12">
        <v>106.28025807237597</v>
      </c>
      <c r="EB78" s="12">
        <v>61.410133149759524</v>
      </c>
      <c r="EC78" s="12">
        <v>-17.715758423412211</v>
      </c>
      <c r="ED78" s="12">
        <v>-77.390130322106316</v>
      </c>
      <c r="EE78" s="12">
        <v>-138.1055924863899</v>
      </c>
      <c r="EF78" s="12">
        <v>142.20774251198759</v>
      </c>
      <c r="EG78" s="12">
        <v>74.731126390775657</v>
      </c>
      <c r="EH78" s="12">
        <v>-11.494541752100009</v>
      </c>
      <c r="EI78" s="12">
        <v>-120.02613228075431</v>
      </c>
      <c r="EJ78" s="12">
        <v>147.82299529164658</v>
      </c>
      <c r="EK78" s="12">
        <v>57.881977267453806</v>
      </c>
      <c r="EL78" s="12">
        <v>-40.90681156672153</v>
      </c>
      <c r="EM78" s="12">
        <v>-137.20009849424369</v>
      </c>
      <c r="EN78" s="12">
        <v>128.25336948362192</v>
      </c>
      <c r="EO78" s="12">
        <v>26.853897708817922</v>
      </c>
      <c r="EP78" s="12">
        <v>-74.623196277459229</v>
      </c>
      <c r="EQ78" s="12">
        <v>179.77694752727649</v>
      </c>
      <c r="ER78" s="12">
        <v>70.400659767374336</v>
      </c>
      <c r="ES78" s="12">
        <v>-44.031649918266162</v>
      </c>
      <c r="ET78" s="12">
        <v>-157.90411412493899</v>
      </c>
      <c r="EU78" s="12">
        <v>87.248489589256991</v>
      </c>
      <c r="EV78" s="12">
        <v>-31.455253640059254</v>
      </c>
      <c r="EW78" s="12">
        <v>-153.838051314117</v>
      </c>
      <c r="EX78" s="12">
        <v>73.286926030633197</v>
      </c>
      <c r="EY78" s="12">
        <v>-66.8291111975646</v>
      </c>
      <c r="EZ78" s="12">
        <v>158.99931986341792</v>
      </c>
      <c r="FA78" s="12">
        <v>16.02488941067768</v>
      </c>
      <c r="FB78" s="12">
        <v>-134.97274898220829</v>
      </c>
      <c r="FC78" s="12">
        <v>83.631221042944674</v>
      </c>
      <c r="FD78" s="12">
        <v>-49.265414449451534</v>
      </c>
      <c r="FE78" s="12">
        <v>178.90297619454159</v>
      </c>
      <c r="FF78" s="12">
        <v>1.6504510028879946</v>
      </c>
      <c r="FG78" s="12">
        <v>144.06340318955233</v>
      </c>
      <c r="FH78" s="12">
        <v>16.28851010470682</v>
      </c>
      <c r="FI78" s="12">
        <v>-121.9899872175659</v>
      </c>
      <c r="FJ78" s="12">
        <v>90.256749387969649</v>
      </c>
      <c r="FK78" s="12">
        <v>-56.248367380147954</v>
      </c>
      <c r="FL78" s="12">
        <v>165.2968242245598</v>
      </c>
      <c r="FM78" s="12">
        <v>25.793253586465205</v>
      </c>
      <c r="FN78" s="12">
        <v>-117.9748788208351</v>
      </c>
      <c r="FO78" s="12">
        <v>108.22768474772805</v>
      </c>
      <c r="FP78" s="12">
        <v>-34.243409336153483</v>
      </c>
      <c r="FQ78" s="12">
        <v>177.35840715856421</v>
      </c>
      <c r="FR78" s="12">
        <v>-1.9826453342824986</v>
      </c>
      <c r="FS78" s="12">
        <v>168.8625972451342</v>
      </c>
      <c r="FT78" s="12">
        <v>22.993264508514009</v>
      </c>
      <c r="FU78" s="12">
        <v>-112.44262076058905</v>
      </c>
      <c r="FV78" s="12">
        <v>106.05617758886436</v>
      </c>
      <c r="FW78" s="12">
        <v>-32.361914282991926</v>
      </c>
      <c r="FX78" s="12">
        <v>-174.59288002284734</v>
      </c>
      <c r="FY78" s="12">
        <v>7.7494702304684564</v>
      </c>
      <c r="FZ78" s="17">
        <v>-115.20384678658792</v>
      </c>
    </row>
    <row r="79" spans="1:182" x14ac:dyDescent="0.2">
      <c r="A79" s="184"/>
      <c r="B79" s="7">
        <v>76</v>
      </c>
      <c r="C79" s="11">
        <v>56.282966113746959</v>
      </c>
      <c r="D79" s="12">
        <v>-69.982373070583861</v>
      </c>
      <c r="E79" s="12">
        <v>149.03637521178081</v>
      </c>
      <c r="F79" s="12">
        <v>32.546437405823745</v>
      </c>
      <c r="G79" s="12">
        <v>-71.086068386759209</v>
      </c>
      <c r="H79" s="12">
        <v>115.97629083566859</v>
      </c>
      <c r="I79" s="12">
        <v>-27.481211368995382</v>
      </c>
      <c r="J79" s="12">
        <v>145.29872560944261</v>
      </c>
      <c r="K79" s="12">
        <v>51.867550497480579</v>
      </c>
      <c r="L79" s="12">
        <v>-9.3158568878869747</v>
      </c>
      <c r="M79" s="12">
        <v>46.396125893823594</v>
      </c>
      <c r="N79" s="12">
        <v>23.441734428544773</v>
      </c>
      <c r="O79" s="12">
        <v>13.003533598574235</v>
      </c>
      <c r="P79" s="12">
        <v>24.568281264945615</v>
      </c>
      <c r="Q79" s="12">
        <v>31.532105305716794</v>
      </c>
      <c r="R79" s="12">
        <v>69.391977729760654</v>
      </c>
      <c r="S79" s="12">
        <v>97.996296041820074</v>
      </c>
      <c r="T79" s="12">
        <v>106.31671428490918</v>
      </c>
      <c r="U79" s="12">
        <v>170.60145049898892</v>
      </c>
      <c r="V79" s="12">
        <v>-169.81836704248281</v>
      </c>
      <c r="W79" s="12">
        <v>-70.561120245371825</v>
      </c>
      <c r="X79" s="12">
        <v>-82.592652380572119</v>
      </c>
      <c r="Y79" s="12">
        <v>103.46433611994998</v>
      </c>
      <c r="Z79" s="12">
        <v>56.959250818290563</v>
      </c>
      <c r="AA79" s="12">
        <v>-39.362781513537776</v>
      </c>
      <c r="AB79" s="12">
        <v>-128.54816060891937</v>
      </c>
      <c r="AC79" s="12">
        <v>-144.95147557904835</v>
      </c>
      <c r="AD79" s="12">
        <v>7.6971909832791745</v>
      </c>
      <c r="AE79" s="12">
        <v>-2.5125330292146888</v>
      </c>
      <c r="AF79" s="12">
        <v>-18.896259567699641</v>
      </c>
      <c r="AG79" s="12">
        <v>-38.8572173962364</v>
      </c>
      <c r="AH79" s="12">
        <v>-44.227442813552457</v>
      </c>
      <c r="AI79" s="12">
        <v>-28.359032588577247</v>
      </c>
      <c r="AJ79" s="12">
        <v>35.471714026573125</v>
      </c>
      <c r="AK79" s="12">
        <v>-166.92505151970715</v>
      </c>
      <c r="AL79" s="12">
        <v>-87.911864147197505</v>
      </c>
      <c r="AM79" s="12">
        <v>-26.501071109304927</v>
      </c>
      <c r="AN79" s="12">
        <v>-104.48518131906803</v>
      </c>
      <c r="AO79" s="12">
        <v>-102.93381303709411</v>
      </c>
      <c r="AP79" s="12">
        <v>-46.470935020392233</v>
      </c>
      <c r="AQ79" s="12">
        <v>53.861376213053482</v>
      </c>
      <c r="AR79" s="12">
        <v>-175.65086555037621</v>
      </c>
      <c r="AS79" s="12">
        <v>-58.872838540805503</v>
      </c>
      <c r="AT79" s="12">
        <v>48.960370377301487</v>
      </c>
      <c r="AU79" s="12">
        <v>170.8403910734354</v>
      </c>
      <c r="AV79" s="12">
        <v>-75.191152085439327</v>
      </c>
      <c r="AW79" s="12">
        <v>40.008786113588172</v>
      </c>
      <c r="AX79" s="12">
        <v>159.61403770196961</v>
      </c>
      <c r="AY79" s="12">
        <v>-65.517444139014742</v>
      </c>
      <c r="AZ79" s="12">
        <v>63.637639005900226</v>
      </c>
      <c r="BA79" s="12">
        <v>-179.92676714652717</v>
      </c>
      <c r="BB79" s="12">
        <v>-60.830115071850173</v>
      </c>
      <c r="BC79" s="12">
        <v>66.35712963687935</v>
      </c>
      <c r="BD79" s="12">
        <v>-162.31385309313981</v>
      </c>
      <c r="BE79" s="12">
        <v>-25.61002794206847</v>
      </c>
      <c r="BF79" s="12">
        <v>111.4501614613547</v>
      </c>
      <c r="BG79" s="12">
        <v>-117.41082868077416</v>
      </c>
      <c r="BH79" s="12">
        <v>13.63146479684195</v>
      </c>
      <c r="BI79" s="12">
        <v>146.27020414645997</v>
      </c>
      <c r="BJ79" s="12">
        <v>-79.195989783683075</v>
      </c>
      <c r="BK79" s="12">
        <v>55.637834770509286</v>
      </c>
      <c r="BL79" s="12">
        <v>-170.62316623733247</v>
      </c>
      <c r="BM79" s="12">
        <v>-31.708142313972989</v>
      </c>
      <c r="BN79" s="12">
        <v>105.02965141308395</v>
      </c>
      <c r="BO79" s="12">
        <v>-122.82844329352481</v>
      </c>
      <c r="BP79" s="12">
        <v>14.000063127748804</v>
      </c>
      <c r="BQ79" s="12">
        <v>158.49589298565112</v>
      </c>
      <c r="BR79" s="12">
        <v>-58.825367649870131</v>
      </c>
      <c r="BS79" s="12">
        <v>79.631201035981974</v>
      </c>
      <c r="BT79" s="12">
        <v>-126.71240480783402</v>
      </c>
      <c r="BU79" s="12">
        <v>37.543463802624039</v>
      </c>
      <c r="BV79" s="12">
        <v>-166.6963430546657</v>
      </c>
      <c r="BW79" s="12">
        <v>-15.809612304695769</v>
      </c>
      <c r="BX79" s="12">
        <v>135.80579171702851</v>
      </c>
      <c r="BY79" s="12">
        <v>-77.725483296861555</v>
      </c>
      <c r="BZ79" s="12">
        <v>61.780454341859119</v>
      </c>
      <c r="CA79" s="12">
        <v>-160.50059166753707</v>
      </c>
      <c r="CB79" s="12">
        <v>-21.063775397520505</v>
      </c>
      <c r="CC79" s="12">
        <v>113.19845963463925</v>
      </c>
      <c r="CD79" s="12">
        <v>-119.90569116897935</v>
      </c>
      <c r="CE79" s="12">
        <v>6.5193519092620402</v>
      </c>
      <c r="CF79" s="12">
        <v>139.17730482489026</v>
      </c>
      <c r="CG79" s="12">
        <v>-84.264504430058921</v>
      </c>
      <c r="CH79" s="12">
        <v>47.085463758117356</v>
      </c>
      <c r="CI79" s="12">
        <v>176.94251864168666</v>
      </c>
      <c r="CJ79" s="12">
        <v>-47.596807930535441</v>
      </c>
      <c r="CK79" s="12">
        <v>100.44398949887149</v>
      </c>
      <c r="CL79" s="12">
        <v>-118.29704994894097</v>
      </c>
      <c r="CM79" s="12">
        <v>6.5042222939254097</v>
      </c>
      <c r="CN79" s="12">
        <v>128.11552136042835</v>
      </c>
      <c r="CO79" s="12">
        <v>-108.31186650864245</v>
      </c>
      <c r="CP79" s="12">
        <v>7.0213291299680689</v>
      </c>
      <c r="CQ79" s="12">
        <v>112.54702438008107</v>
      </c>
      <c r="CR79" s="12">
        <v>-138.27803915859283</v>
      </c>
      <c r="CS79" s="12">
        <v>-6.8279504875162456</v>
      </c>
      <c r="CT79" s="12">
        <v>116.93182922411688</v>
      </c>
      <c r="CU79" s="12">
        <v>-145.40013154456406</v>
      </c>
      <c r="CV79" s="12">
        <v>-39.002261126632519</v>
      </c>
      <c r="CW79" s="12">
        <v>80.42072311162805</v>
      </c>
      <c r="CX79" s="12">
        <v>179.66445419128479</v>
      </c>
      <c r="CY79" s="12">
        <v>-68.48746629592226</v>
      </c>
      <c r="CZ79" s="12">
        <v>74.105590652345313</v>
      </c>
      <c r="DA79" s="12">
        <v>151.08442047136009</v>
      </c>
      <c r="DB79" s="12">
        <v>-151.16650790169825</v>
      </c>
      <c r="DC79" s="12">
        <v>-77.372150677334417</v>
      </c>
      <c r="DD79" s="12">
        <v>-17.711515151470682</v>
      </c>
      <c r="DE79" s="12">
        <v>29.78415786321932</v>
      </c>
      <c r="DF79" s="12">
        <v>85.059188167205789</v>
      </c>
      <c r="DG79" s="12">
        <v>128.40082493949907</v>
      </c>
      <c r="DH79" s="12">
        <v>134.02111386980812</v>
      </c>
      <c r="DI79" s="12">
        <v>159.64022973629721</v>
      </c>
      <c r="DJ79" s="12">
        <v>-165.8196864557213</v>
      </c>
      <c r="DK79" s="12">
        <v>-134.10246155851431</v>
      </c>
      <c r="DL79" s="12">
        <v>-105.84578602895418</v>
      </c>
      <c r="DM79" s="12">
        <v>-83.302048772320205</v>
      </c>
      <c r="DN79" s="12">
        <v>-63.2592219203448</v>
      </c>
      <c r="DO79" s="12">
        <v>-37.316178734082193</v>
      </c>
      <c r="DP79" s="12">
        <v>-42.790566544264813</v>
      </c>
      <c r="DQ79" s="12">
        <v>-54.702693664034868</v>
      </c>
      <c r="DR79" s="12">
        <v>-49.483290045504589</v>
      </c>
      <c r="DS79" s="12">
        <v>-73.26574931696085</v>
      </c>
      <c r="DT79" s="12">
        <v>-89.060934739035787</v>
      </c>
      <c r="DU79" s="12">
        <v>-106.51037291992853</v>
      </c>
      <c r="DV79" s="12">
        <v>-151.41026060325893</v>
      </c>
      <c r="DW79" s="12">
        <v>168.87460137138385</v>
      </c>
      <c r="DX79" s="12">
        <v>136.77662611302378</v>
      </c>
      <c r="DY79" s="12">
        <v>91.227455177384911</v>
      </c>
      <c r="DZ79" s="12">
        <v>56.988457383502471</v>
      </c>
      <c r="EA79" s="12">
        <v>44.844087350980544</v>
      </c>
      <c r="EB79" s="12">
        <v>-17.429498659169862</v>
      </c>
      <c r="EC79" s="12">
        <v>-104.33856652023823</v>
      </c>
      <c r="ED79" s="12">
        <v>-148.9389860012856</v>
      </c>
      <c r="EE79" s="12">
        <v>145.70709149657876</v>
      </c>
      <c r="EF79" s="12">
        <v>57.83704992495332</v>
      </c>
      <c r="EG79" s="12">
        <v>-5.7301807271572542</v>
      </c>
      <c r="EH79" s="12">
        <v>-95.926295403681266</v>
      </c>
      <c r="EI79" s="12">
        <v>166.54934555315265</v>
      </c>
      <c r="EJ79" s="12">
        <v>75.738084521090897</v>
      </c>
      <c r="EK79" s="12">
        <v>-15.183448093361637</v>
      </c>
      <c r="EL79" s="12">
        <v>-112.9380260274321</v>
      </c>
      <c r="EM79" s="12">
        <v>149.07062005773096</v>
      </c>
      <c r="EN79" s="12">
        <v>52.332833801310514</v>
      </c>
      <c r="EO79" s="12">
        <v>-48.532237370596675</v>
      </c>
      <c r="EP79" s="12">
        <v>-149.25935970101392</v>
      </c>
      <c r="EQ79" s="12">
        <v>106.53181678535502</v>
      </c>
      <c r="ER79" s="12">
        <v>-3.2718534345250636</v>
      </c>
      <c r="ES79" s="12">
        <v>-120.50106934774067</v>
      </c>
      <c r="ET79" s="12">
        <v>123.23300082387763</v>
      </c>
      <c r="EU79" s="12">
        <v>11.240935162615731</v>
      </c>
      <c r="EV79" s="12">
        <v>-105.10370473217422</v>
      </c>
      <c r="EW79" s="12">
        <v>126.57783348340129</v>
      </c>
      <c r="EX79" s="12">
        <v>-10.221895893591276</v>
      </c>
      <c r="EY79" s="12">
        <v>-150.66916479577529</v>
      </c>
      <c r="EZ79" s="12">
        <v>75.272297532631512</v>
      </c>
      <c r="FA79" s="12">
        <v>-70.613175465495516</v>
      </c>
      <c r="FB79" s="12">
        <v>143.20122018832456</v>
      </c>
      <c r="FC79" s="12">
        <v>4.8267382652309072</v>
      </c>
      <c r="FD79" s="12">
        <v>-128.49092715746792</v>
      </c>
      <c r="FE79" s="12">
        <v>83.635273976770378</v>
      </c>
      <c r="FF79" s="12">
        <v>-79.029771707124524</v>
      </c>
      <c r="FG79" s="12">
        <v>95.473211937212639</v>
      </c>
      <c r="FH79" s="12">
        <v>-65.079415392848119</v>
      </c>
      <c r="FI79" s="12">
        <v>146.68087249929562</v>
      </c>
      <c r="FJ79" s="12">
        <v>-1.0320424560633639</v>
      </c>
      <c r="FK79" s="12">
        <v>-141.87639590193473</v>
      </c>
      <c r="FL79" s="12">
        <v>75.891897988606146</v>
      </c>
      <c r="FM79" s="12">
        <v>-68.217030123635524</v>
      </c>
      <c r="FN79" s="12">
        <v>150.48127692440502</v>
      </c>
      <c r="FO79" s="12">
        <v>23.865025611321656</v>
      </c>
      <c r="FP79" s="12">
        <v>-122.73414149871816</v>
      </c>
      <c r="FQ79" s="12">
        <v>74.319245505906224</v>
      </c>
      <c r="FR79" s="12">
        <v>-93.545608037336976</v>
      </c>
      <c r="FS79" s="12">
        <v>61.329439743293229</v>
      </c>
      <c r="FT79" s="12">
        <v>-89.202984938755705</v>
      </c>
      <c r="FU79" s="12">
        <v>146.06657394341383</v>
      </c>
      <c r="FV79" s="12">
        <v>18.93990206341384</v>
      </c>
      <c r="FW79" s="12">
        <v>-114.19364907215071</v>
      </c>
      <c r="FX79" s="12">
        <v>130.94321832094047</v>
      </c>
      <c r="FY79" s="12">
        <v>3.1190827247589188</v>
      </c>
      <c r="FZ79" s="17">
        <v>172.4307740861727</v>
      </c>
    </row>
    <row r="80" spans="1:182" x14ac:dyDescent="0.2">
      <c r="A80" s="184"/>
      <c r="B80" s="7">
        <v>77</v>
      </c>
      <c r="C80" s="11">
        <v>-36.324427794465358</v>
      </c>
      <c r="D80" s="12">
        <v>-168.8120293941848</v>
      </c>
      <c r="E80" s="12">
        <v>45.119682945127032</v>
      </c>
      <c r="F80" s="12">
        <v>-84.439454872167943</v>
      </c>
      <c r="G80" s="12">
        <v>165.58160879124722</v>
      </c>
      <c r="H80" s="12">
        <v>9.8245767851696346</v>
      </c>
      <c r="I80" s="12">
        <v>-134.12466403129491</v>
      </c>
      <c r="J80" s="12">
        <v>6.6867804980749215</v>
      </c>
      <c r="K80" s="12">
        <v>-74.856067266440107</v>
      </c>
      <c r="L80" s="12">
        <v>-129.17107565756601</v>
      </c>
      <c r="M80" s="12">
        <v>-93.446502910594759</v>
      </c>
      <c r="N80" s="12">
        <v>-108.40916547228814</v>
      </c>
      <c r="O80" s="12">
        <v>-122.20480003313821</v>
      </c>
      <c r="P80" s="12">
        <v>-106.15648776333519</v>
      </c>
      <c r="Q80" s="12">
        <v>-109.3042871205127</v>
      </c>
      <c r="R80" s="12">
        <v>-56.510841531816901</v>
      </c>
      <c r="S80" s="12">
        <v>-47.107872104321459</v>
      </c>
      <c r="T80" s="12">
        <v>-17.203392877945078</v>
      </c>
      <c r="U80" s="12">
        <v>46.564113247471006</v>
      </c>
      <c r="V80" s="12">
        <v>61.283307001973348</v>
      </c>
      <c r="W80" s="12">
        <v>-157.41497822332553</v>
      </c>
      <c r="X80" s="12">
        <v>157.08877595668315</v>
      </c>
      <c r="Y80" s="12">
        <v>-25.55193831264361</v>
      </c>
      <c r="Z80" s="12">
        <v>-66.504117873414501</v>
      </c>
      <c r="AA80" s="12">
        <v>157.3739136680563</v>
      </c>
      <c r="AB80" s="12">
        <v>91.625633652324836</v>
      </c>
      <c r="AC80" s="12">
        <v>98.364634869421792</v>
      </c>
      <c r="AD80" s="12">
        <v>-141.29981955762437</v>
      </c>
      <c r="AE80" s="12">
        <v>-152.80971124631765</v>
      </c>
      <c r="AF80" s="12">
        <v>-179.15055021732164</v>
      </c>
      <c r="AG80" s="12">
        <v>146.580793072402</v>
      </c>
      <c r="AH80" s="12">
        <v>156.87966765152643</v>
      </c>
      <c r="AI80" s="12">
        <v>-167.19516883617993</v>
      </c>
      <c r="AJ80" s="12">
        <v>-58.638648139105868</v>
      </c>
      <c r="AK80" s="12">
        <v>62.764816636298335</v>
      </c>
      <c r="AL80" s="12">
        <v>128.75278685277644</v>
      </c>
      <c r="AM80" s="12">
        <v>-80.93171869743027</v>
      </c>
      <c r="AN80" s="12">
        <v>41.786612848708984</v>
      </c>
      <c r="AO80" s="12">
        <v>137.19930835230386</v>
      </c>
      <c r="AP80" s="12">
        <v>-160.60021771535344</v>
      </c>
      <c r="AQ80" s="12">
        <v>-60.679917001047613</v>
      </c>
      <c r="AR80" s="12">
        <v>69.785149556102823</v>
      </c>
      <c r="AS80" s="12">
        <v>166.67036384084145</v>
      </c>
      <c r="AT80" s="12">
        <v>-70.485424458044932</v>
      </c>
      <c r="AU80" s="12">
        <v>61.557322775710212</v>
      </c>
      <c r="AV80" s="12">
        <v>175.57091321110852</v>
      </c>
      <c r="AW80" s="12">
        <v>-73.179906175901408</v>
      </c>
      <c r="AX80" s="12">
        <v>50.680258145770679</v>
      </c>
      <c r="AY80" s="12">
        <v>-172.98628109724322</v>
      </c>
      <c r="AZ80" s="12">
        <v>-41.875317271851415</v>
      </c>
      <c r="BA80" s="12">
        <v>82.384867248117004</v>
      </c>
      <c r="BB80" s="12">
        <v>-160.66544241817766</v>
      </c>
      <c r="BC80" s="12">
        <v>-28.664937358927624</v>
      </c>
      <c r="BD80" s="12">
        <v>102.05146097146243</v>
      </c>
      <c r="BE80" s="12">
        <v>-120.88237648904078</v>
      </c>
      <c r="BF80" s="12">
        <v>14.655887375128698</v>
      </c>
      <c r="BG80" s="12">
        <v>143.79173796370293</v>
      </c>
      <c r="BH80" s="12">
        <v>-88.31552923620319</v>
      </c>
      <c r="BI80" s="12">
        <v>46.751794706663965</v>
      </c>
      <c r="BJ80" s="12">
        <v>-172.73092747076277</v>
      </c>
      <c r="BK80" s="12">
        <v>-36.211801281798238</v>
      </c>
      <c r="BL80" s="12">
        <v>98.8017746720259</v>
      </c>
      <c r="BM80" s="12">
        <v>-124.76946477524982</v>
      </c>
      <c r="BN80" s="12">
        <v>13.115154875387455</v>
      </c>
      <c r="BO80" s="12">
        <v>146.17917907335845</v>
      </c>
      <c r="BP80" s="12">
        <v>-77.682717843696608</v>
      </c>
      <c r="BQ80" s="12">
        <v>66.908976662982042</v>
      </c>
      <c r="BR80" s="12">
        <v>-150.28155694448145</v>
      </c>
      <c r="BS80" s="12">
        <v>-11.261908131545756</v>
      </c>
      <c r="BT80" s="12">
        <v>139.44324111331079</v>
      </c>
      <c r="BU80" s="12">
        <v>-54.76159879696862</v>
      </c>
      <c r="BV80" s="12">
        <v>105.5649097948661</v>
      </c>
      <c r="BW80" s="12">
        <v>-104.85092754528641</v>
      </c>
      <c r="BX80" s="12">
        <v>48.19857187807871</v>
      </c>
      <c r="BY80" s="12">
        <v>-160.37031249050932</v>
      </c>
      <c r="BZ80" s="12">
        <v>-16.008437657668384</v>
      </c>
      <c r="CA80" s="12">
        <v>119.08119375341786</v>
      </c>
      <c r="CB80" s="12">
        <v>-103.756643151978</v>
      </c>
      <c r="CC80" s="12">
        <v>30.185249282628366</v>
      </c>
      <c r="CD80" s="12">
        <v>160.18586251416488</v>
      </c>
      <c r="CE80" s="12">
        <v>-72.062988595158771</v>
      </c>
      <c r="CF80" s="12">
        <v>62.161704651671684</v>
      </c>
      <c r="CG80" s="12">
        <v>-166.0612065322222</v>
      </c>
      <c r="CH80" s="12">
        <v>-38.3539025360107</v>
      </c>
      <c r="CI80" s="12">
        <v>87.438728515343655</v>
      </c>
      <c r="CJ80" s="12">
        <v>-141.28296472107158</v>
      </c>
      <c r="CK80" s="12">
        <v>10.075278625410412</v>
      </c>
      <c r="CL80" s="12">
        <v>159.52545994946584</v>
      </c>
      <c r="CM80" s="12">
        <v>-72.761990572659968</v>
      </c>
      <c r="CN80" s="12">
        <v>50.454630112087671</v>
      </c>
      <c r="CO80" s="12">
        <v>174.58258630391876</v>
      </c>
      <c r="CP80" s="12">
        <v>-69.028167407100128</v>
      </c>
      <c r="CQ80" s="12">
        <v>38.176252713879066</v>
      </c>
      <c r="CR80" s="12">
        <v>147.74523267001487</v>
      </c>
      <c r="CS80" s="12">
        <v>-83.711288820866642</v>
      </c>
      <c r="CT80" s="12">
        <v>38.436786941203735</v>
      </c>
      <c r="CU80" s="12">
        <v>141.32807913645755</v>
      </c>
      <c r="CV80" s="12">
        <v>-107.63904808211961</v>
      </c>
      <c r="CW80" s="12">
        <v>12.67148396591003</v>
      </c>
      <c r="CX80" s="12">
        <v>111.79310259707479</v>
      </c>
      <c r="CY80" s="12">
        <v>-135.56035322159079</v>
      </c>
      <c r="CZ80" s="12">
        <v>-11.821937326711817</v>
      </c>
      <c r="DA80" s="12">
        <v>71.488691006870297</v>
      </c>
      <c r="DB80" s="12">
        <v>139.93557891179617</v>
      </c>
      <c r="DC80" s="12">
        <v>-145.20293334538229</v>
      </c>
      <c r="DD80" s="12">
        <v>-87.438791622102244</v>
      </c>
      <c r="DE80" s="12">
        <v>-31.294151631597448</v>
      </c>
      <c r="DF80" s="12">
        <v>29.578898548418703</v>
      </c>
      <c r="DG80" s="12">
        <v>63.628906217980798</v>
      </c>
      <c r="DH80" s="12">
        <v>68.234154232321757</v>
      </c>
      <c r="DI80" s="12">
        <v>85.693280358905668</v>
      </c>
      <c r="DJ80" s="12">
        <v>116.85513378990936</v>
      </c>
      <c r="DK80" s="12">
        <v>148.46276918803204</v>
      </c>
      <c r="DL80" s="12">
        <v>175.68280509470529</v>
      </c>
      <c r="DM80" s="12">
        <v>-158.76609563910844</v>
      </c>
      <c r="DN80" s="12">
        <v>-132.7581972272333</v>
      </c>
      <c r="DO80" s="12">
        <v>-110.94975543840631</v>
      </c>
      <c r="DP80" s="12">
        <v>-125.45929770525628</v>
      </c>
      <c r="DQ80" s="12">
        <v>-134.87128156222732</v>
      </c>
      <c r="DR80" s="12">
        <v>-129.31188143478562</v>
      </c>
      <c r="DS80" s="12">
        <v>-144.67093047464095</v>
      </c>
      <c r="DT80" s="12">
        <v>-162.00127105841662</v>
      </c>
      <c r="DU80" s="12">
        <v>179.51529653601048</v>
      </c>
      <c r="DV80" s="12">
        <v>141.26528284845313</v>
      </c>
      <c r="DW80" s="12">
        <v>102.77276993193112</v>
      </c>
      <c r="DX80" s="12">
        <v>68.221072708474708</v>
      </c>
      <c r="DY80" s="12">
        <v>22.844365344586311</v>
      </c>
      <c r="DZ80" s="12">
        <v>-3.3463471605610726</v>
      </c>
      <c r="EA80" s="12">
        <v>-18.176270415657299</v>
      </c>
      <c r="EB80" s="12">
        <v>-82.580245175061563</v>
      </c>
      <c r="EC80" s="12">
        <v>179.77634431694995</v>
      </c>
      <c r="ED80" s="12">
        <v>140.73879398930112</v>
      </c>
      <c r="EE80" s="12">
        <v>60.021685083578213</v>
      </c>
      <c r="EF80" s="12">
        <v>-29.41254021164854</v>
      </c>
      <c r="EG80" s="12">
        <v>-90.374119200828488</v>
      </c>
      <c r="EH80" s="12">
        <v>177.26732446751862</v>
      </c>
      <c r="EI80" s="12">
        <v>89.24690382239794</v>
      </c>
      <c r="EJ80" s="12">
        <v>0.22282222020794668</v>
      </c>
      <c r="EK80" s="12">
        <v>-91.883813456412653</v>
      </c>
      <c r="EL80" s="12">
        <v>174.67896715081858</v>
      </c>
      <c r="EM80" s="12">
        <v>77.200072384911621</v>
      </c>
      <c r="EN80" s="12">
        <v>-20.719246005305617</v>
      </c>
      <c r="EO80" s="12">
        <v>-122.14285069875876</v>
      </c>
      <c r="EP80" s="12">
        <v>134.54235453864308</v>
      </c>
      <c r="EQ80" s="12">
        <v>30.56132986142136</v>
      </c>
      <c r="ER80" s="12">
        <v>-80.604892501248045</v>
      </c>
      <c r="ES80" s="12">
        <v>160.8016293715263</v>
      </c>
      <c r="ET80" s="12">
        <v>42.602158173019717</v>
      </c>
      <c r="EU80" s="12">
        <v>-67.237014122741641</v>
      </c>
      <c r="EV80" s="12">
        <v>-178.25699062609377</v>
      </c>
      <c r="EW80" s="12">
        <v>48.801037401664786</v>
      </c>
      <c r="EX80" s="12">
        <v>-90.542644826877194</v>
      </c>
      <c r="EY80" s="12">
        <v>130.87457167037073</v>
      </c>
      <c r="EZ80" s="12">
        <v>-8.6084405507035093</v>
      </c>
      <c r="FA80" s="12">
        <v>-158.72884675644974</v>
      </c>
      <c r="FB80" s="12">
        <v>63.140941775049491</v>
      </c>
      <c r="FC80" s="12">
        <v>-67.877046909669332</v>
      </c>
      <c r="FD80" s="12">
        <v>158.77407841664908</v>
      </c>
      <c r="FE80" s="12">
        <v>-11.434946679088791</v>
      </c>
      <c r="FF80" s="12">
        <v>178.74944181298883</v>
      </c>
      <c r="FG80" s="12">
        <v>30.293650003847638</v>
      </c>
      <c r="FH80" s="12">
        <v>-139.00875842740083</v>
      </c>
      <c r="FI80" s="12">
        <v>56.289664084682926</v>
      </c>
      <c r="FJ80" s="12">
        <v>-95.819221560257731</v>
      </c>
      <c r="FK80" s="12">
        <v>127.01085158682486</v>
      </c>
      <c r="FL80" s="12">
        <v>-15.26772949153438</v>
      </c>
      <c r="FM80" s="12">
        <v>-161.82362439989365</v>
      </c>
      <c r="FN80" s="12">
        <v>56.051433468336697</v>
      </c>
      <c r="FO80" s="12">
        <v>-69.712045844842208</v>
      </c>
      <c r="FP80" s="12">
        <v>146.2138365931018</v>
      </c>
      <c r="FQ80" s="12">
        <v>-26.719879387493339</v>
      </c>
      <c r="FR80" s="12">
        <v>174.95654035258886</v>
      </c>
      <c r="FS80" s="12">
        <v>-20.941168556642442</v>
      </c>
      <c r="FT80" s="12">
        <v>167.12066697875986</v>
      </c>
      <c r="FU80" s="12">
        <v>46.473141546379374</v>
      </c>
      <c r="FV80" s="12">
        <v>-70.561617426479785</v>
      </c>
      <c r="FW80" s="12">
        <v>157.34127887521785</v>
      </c>
      <c r="FX80" s="12">
        <v>39.65831453579554</v>
      </c>
      <c r="FY80" s="12">
        <v>-73.904392738664612</v>
      </c>
      <c r="FZ80" s="17">
        <v>131.18040065611817</v>
      </c>
    </row>
    <row r="81" spans="1:182" x14ac:dyDescent="0.2">
      <c r="A81" s="184"/>
      <c r="B81" s="7">
        <v>78</v>
      </c>
      <c r="C81" s="11">
        <v>-145.23573131614631</v>
      </c>
      <c r="D81" s="12">
        <v>79.371671976038158</v>
      </c>
      <c r="E81" s="12">
        <v>-63.788793072297757</v>
      </c>
      <c r="F81" s="12">
        <v>164.68966025197193</v>
      </c>
      <c r="G81" s="12">
        <v>60.563676272676631</v>
      </c>
      <c r="H81" s="12">
        <v>-62.319061654279743</v>
      </c>
      <c r="I81" s="12">
        <v>95.993532244609696</v>
      </c>
      <c r="J81" s="12">
        <v>-101.38427132733032</v>
      </c>
      <c r="K81" s="12">
        <v>156.77285341403905</v>
      </c>
      <c r="L81" s="12">
        <v>102.01564062257613</v>
      </c>
      <c r="M81" s="12">
        <v>145.29803384170231</v>
      </c>
      <c r="N81" s="12">
        <v>121.94914653568324</v>
      </c>
      <c r="O81" s="12">
        <v>107.78321782546905</v>
      </c>
      <c r="P81" s="12">
        <v>127.47878192571044</v>
      </c>
      <c r="Q81" s="12">
        <v>129.2702596288953</v>
      </c>
      <c r="R81" s="12">
        <v>175.66204298432126</v>
      </c>
      <c r="S81" s="12">
        <v>170.48582055821001</v>
      </c>
      <c r="T81" s="12">
        <v>-150.7524038946367</v>
      </c>
      <c r="U81" s="12">
        <v>-72.397751193282318</v>
      </c>
      <c r="V81" s="12">
        <v>-39.460466698141424</v>
      </c>
      <c r="W81" s="12">
        <v>95.885287725618156</v>
      </c>
      <c r="X81" s="12">
        <v>72.666809764800121</v>
      </c>
      <c r="Y81" s="12">
        <v>-179.11335909229794</v>
      </c>
      <c r="Z81" s="12">
        <v>154.57951580875721</v>
      </c>
      <c r="AA81" s="12">
        <v>-20.355839619407366</v>
      </c>
      <c r="AB81" s="12">
        <v>-50.298672507862186</v>
      </c>
      <c r="AC81" s="12">
        <v>-39.855723719711747</v>
      </c>
      <c r="AD81" s="12">
        <v>69.097696140254655</v>
      </c>
      <c r="AE81" s="12">
        <v>59.964653335687125</v>
      </c>
      <c r="AF81" s="12">
        <v>18.888340776261341</v>
      </c>
      <c r="AG81" s="12">
        <v>-6.0254308478901972</v>
      </c>
      <c r="AH81" s="12">
        <v>13.509990301744272</v>
      </c>
      <c r="AI81" s="12">
        <v>33.081852676218119</v>
      </c>
      <c r="AJ81" s="12">
        <v>-131.13323348841337</v>
      </c>
      <c r="AK81" s="12">
        <v>-77.725716639096532</v>
      </c>
      <c r="AL81" s="12">
        <v>2.7675731876900147</v>
      </c>
      <c r="AM81" s="12">
        <v>-173.75529988906177</v>
      </c>
      <c r="AN81" s="12">
        <v>-82.823695374155562</v>
      </c>
      <c r="AO81" s="12">
        <v>5.8322795755868739</v>
      </c>
      <c r="AP81" s="12">
        <v>71.007189993989257</v>
      </c>
      <c r="AQ81" s="12">
        <v>-179.73125895980795</v>
      </c>
      <c r="AR81" s="12">
        <v>-60.457057175893304</v>
      </c>
      <c r="AS81" s="12">
        <v>41.389244408131468</v>
      </c>
      <c r="AT81" s="12">
        <v>168.28141419457387</v>
      </c>
      <c r="AU81" s="12">
        <v>-54.521210167202916</v>
      </c>
      <c r="AV81" s="12">
        <v>59.360115114873253</v>
      </c>
      <c r="AW81" s="12">
        <v>179.85067204506771</v>
      </c>
      <c r="AX81" s="12">
        <v>-51.746248437259148</v>
      </c>
      <c r="AY81" s="12">
        <v>78.641972808134781</v>
      </c>
      <c r="AZ81" s="12">
        <v>-151.98882850898266</v>
      </c>
      <c r="BA81" s="12">
        <v>-24.389680603623138</v>
      </c>
      <c r="BB81" s="12">
        <v>102.60714247553629</v>
      </c>
      <c r="BC81" s="12">
        <v>-122.23893055628601</v>
      </c>
      <c r="BD81" s="12">
        <v>10.390524127548463</v>
      </c>
      <c r="BE81" s="12">
        <v>144.95547413655854</v>
      </c>
      <c r="BF81" s="12">
        <v>-85.093534003829888</v>
      </c>
      <c r="BG81" s="12">
        <v>45.974384018271493</v>
      </c>
      <c r="BH81" s="12">
        <v>174.00429800177312</v>
      </c>
      <c r="BI81" s="12">
        <v>-52.806912836083406</v>
      </c>
      <c r="BJ81" s="12">
        <v>88.446003835093336</v>
      </c>
      <c r="BK81" s="12">
        <v>-131.91581259753926</v>
      </c>
      <c r="BL81" s="12">
        <v>5.4752820031442848</v>
      </c>
      <c r="BM81" s="12">
        <v>141.32339978438662</v>
      </c>
      <c r="BN81" s="12">
        <v>-79.874486040307715</v>
      </c>
      <c r="BO81" s="12">
        <v>55.172621343431878</v>
      </c>
      <c r="BP81" s="12">
        <v>-168.11045113002481</v>
      </c>
      <c r="BQ81" s="12">
        <v>-23.511080085946087</v>
      </c>
      <c r="BR81" s="12">
        <v>121.68857868334771</v>
      </c>
      <c r="BS81" s="12">
        <v>-96.249792839726808</v>
      </c>
      <c r="BT81" s="12">
        <v>53.423074200271849</v>
      </c>
      <c r="BU81" s="12">
        <v>-137.73108108588494</v>
      </c>
      <c r="BV81" s="12">
        <v>25.844372503932629</v>
      </c>
      <c r="BW81" s="12">
        <v>173.25700560771401</v>
      </c>
      <c r="BX81" s="12">
        <v>-36.318778778103187</v>
      </c>
      <c r="BY81" s="12">
        <v>117.02139219578841</v>
      </c>
      <c r="BZ81" s="12">
        <v>-96.746727315822625</v>
      </c>
      <c r="CA81" s="12">
        <v>39.4610530953398</v>
      </c>
      <c r="CB81" s="12">
        <v>174.94644802939945</v>
      </c>
      <c r="CC81" s="12">
        <v>-49.690271469915125</v>
      </c>
      <c r="CD81" s="12">
        <v>80.034664677894725</v>
      </c>
      <c r="CE81" s="12">
        <v>-152.83048133782069</v>
      </c>
      <c r="CF81" s="12">
        <v>-20.363285964388037</v>
      </c>
      <c r="CG81" s="12">
        <v>111.12735786747442</v>
      </c>
      <c r="CH81" s="12">
        <v>-120.06523322315499</v>
      </c>
      <c r="CI81" s="12">
        <v>2.1261209697670509</v>
      </c>
      <c r="CJ81" s="12">
        <v>132.55821756813438</v>
      </c>
      <c r="CK81" s="12">
        <v>-74.584984956163879</v>
      </c>
      <c r="CL81" s="12">
        <v>78.521645926451228</v>
      </c>
      <c r="CM81" s="12">
        <v>-148.96254748676105</v>
      </c>
      <c r="CN81" s="12">
        <v>-25.518189008154927</v>
      </c>
      <c r="CO81" s="12">
        <v>94.416004040201685</v>
      </c>
      <c r="CP81" s="12">
        <v>-151.15678374182031</v>
      </c>
      <c r="CQ81" s="12">
        <v>-40.431876151111119</v>
      </c>
      <c r="CR81" s="12">
        <v>75.510856550101636</v>
      </c>
      <c r="CS81" s="12">
        <v>-157.30985534933666</v>
      </c>
      <c r="CT81" s="12">
        <v>-41.401497504655552</v>
      </c>
      <c r="CU81" s="12">
        <v>67.774712509534154</v>
      </c>
      <c r="CV81" s="12">
        <v>-165.90208889375793</v>
      </c>
      <c r="CW81" s="12">
        <v>-53.219164061148227</v>
      </c>
      <c r="CX81" s="12">
        <v>48.180715636574085</v>
      </c>
      <c r="CY81" s="12">
        <v>161.2638672036442</v>
      </c>
      <c r="CZ81" s="12">
        <v>-94.692515476133934</v>
      </c>
      <c r="DA81" s="12">
        <v>-12.457515790610675</v>
      </c>
      <c r="DB81" s="12">
        <v>60.381823224508722</v>
      </c>
      <c r="DC81" s="12">
        <v>138.46151516660859</v>
      </c>
      <c r="DD81" s="12">
        <v>-162.4521384578637</v>
      </c>
      <c r="DE81" s="12">
        <v>-104.35489546520847</v>
      </c>
      <c r="DF81" s="12">
        <v>-35.406088483902437</v>
      </c>
      <c r="DG81" s="12">
        <v>3.5662775693580913</v>
      </c>
      <c r="DH81" s="12">
        <v>14.180641119428092</v>
      </c>
      <c r="DI81" s="12">
        <v>21.840219227026644</v>
      </c>
      <c r="DJ81" s="12">
        <v>50.529963243153396</v>
      </c>
      <c r="DK81" s="12">
        <v>74.239502111447933</v>
      </c>
      <c r="DL81" s="12">
        <v>95.765793461156576</v>
      </c>
      <c r="DM81" s="12">
        <v>124.0520582513513</v>
      </c>
      <c r="DN81" s="12">
        <v>159.81572183057153</v>
      </c>
      <c r="DO81" s="12">
        <v>-176.38845176211177</v>
      </c>
      <c r="DP81" s="12">
        <v>149.79212782797987</v>
      </c>
      <c r="DQ81" s="12">
        <v>143.77548636870918</v>
      </c>
      <c r="DR81" s="12">
        <v>147.70800454832909</v>
      </c>
      <c r="DS81" s="12">
        <v>132.33823907123744</v>
      </c>
      <c r="DT81" s="12">
        <v>112.49331135356817</v>
      </c>
      <c r="DU81" s="12">
        <v>94.357861890990947</v>
      </c>
      <c r="DV81" s="12">
        <v>62.52971237247197</v>
      </c>
      <c r="DW81" s="12">
        <v>31.432517824998424</v>
      </c>
      <c r="DX81" s="12">
        <v>0.91021710872724748</v>
      </c>
      <c r="DY81" s="12">
        <v>-43.01015729776794</v>
      </c>
      <c r="DZ81" s="12">
        <v>-72.286393929440891</v>
      </c>
      <c r="EA81" s="12">
        <v>-91.141173202296372</v>
      </c>
      <c r="EB81" s="12">
        <v>-145.82671940898294</v>
      </c>
      <c r="EC81" s="12">
        <v>103.85902830486214</v>
      </c>
      <c r="ED81" s="12">
        <v>69.938765412694565</v>
      </c>
      <c r="EE81" s="12">
        <v>-8.4719271847528503</v>
      </c>
      <c r="EF81" s="12">
        <v>-108.81695349948183</v>
      </c>
      <c r="EG81" s="12">
        <v>-175.15122401333585</v>
      </c>
      <c r="EH81" s="12">
        <v>89.011212166314792</v>
      </c>
      <c r="EI81" s="12">
        <v>5.5750301081369997</v>
      </c>
      <c r="EJ81" s="12">
        <v>-78.136798365895856</v>
      </c>
      <c r="EK81" s="12">
        <v>-169.48526515456581</v>
      </c>
      <c r="EL81" s="12">
        <v>99.212819466163864</v>
      </c>
      <c r="EM81" s="12">
        <v>4.1078617187267961</v>
      </c>
      <c r="EN81" s="12">
        <v>-92.021666618790263</v>
      </c>
      <c r="EO81" s="12">
        <v>165.85769672704106</v>
      </c>
      <c r="EP81" s="12">
        <v>57.608721766670605</v>
      </c>
      <c r="EQ81" s="12">
        <v>-47.302237285425818</v>
      </c>
      <c r="ER81" s="12">
        <v>-159.89434548183803</v>
      </c>
      <c r="ES81" s="12">
        <v>80.287889656138788</v>
      </c>
      <c r="ET81" s="12">
        <v>-38.433966046462039</v>
      </c>
      <c r="EU81" s="12">
        <v>-146.49345532117064</v>
      </c>
      <c r="EV81" s="12">
        <v>103.26849749172129</v>
      </c>
      <c r="EW81" s="12">
        <v>-31.422638286498856</v>
      </c>
      <c r="EX81" s="12">
        <v>-171.52526776130236</v>
      </c>
      <c r="EY81" s="12">
        <v>55.884057610863032</v>
      </c>
      <c r="EZ81" s="12">
        <v>-88.036279114069771</v>
      </c>
      <c r="FA81" s="12">
        <v>114.69271386859829</v>
      </c>
      <c r="FB81" s="12">
        <v>-22.005377169786883</v>
      </c>
      <c r="FC81" s="12">
        <v>-150.93781564932388</v>
      </c>
      <c r="FD81" s="12">
        <v>79.340167142058974</v>
      </c>
      <c r="FE81" s="12">
        <v>-103.64713752317242</v>
      </c>
      <c r="FF81" s="12">
        <v>71.30136291550285</v>
      </c>
      <c r="FG81" s="12">
        <v>-59.965278527439942</v>
      </c>
      <c r="FH81" s="12">
        <v>143.41017410412761</v>
      </c>
      <c r="FI81" s="12">
        <v>-24.450588898845997</v>
      </c>
      <c r="FJ81" s="12">
        <v>176.54623002924592</v>
      </c>
      <c r="FK81" s="12">
        <v>40.87643339854538</v>
      </c>
      <c r="FL81" s="12">
        <v>-99.799218305883144</v>
      </c>
      <c r="FM81" s="12">
        <v>117.25956953421165</v>
      </c>
      <c r="FN81" s="12">
        <v>-24.708441704560943</v>
      </c>
      <c r="FO81" s="12">
        <v>-159.87107687000162</v>
      </c>
      <c r="FP81" s="12">
        <v>54.922141514735927</v>
      </c>
      <c r="FQ81" s="12">
        <v>-119.92562658926978</v>
      </c>
      <c r="FR81" s="12">
        <v>83.604455612982505</v>
      </c>
      <c r="FS81" s="12">
        <v>-63.311155093918856</v>
      </c>
      <c r="FT81" s="12">
        <v>103.79378485527432</v>
      </c>
      <c r="FU81" s="12">
        <v>-37.563960646292138</v>
      </c>
      <c r="FV81" s="12">
        <v>-155.18155692323052</v>
      </c>
      <c r="FW81" s="12">
        <v>69.344160707203386</v>
      </c>
      <c r="FX81" s="12">
        <v>-63.180052301899309</v>
      </c>
      <c r="FY81" s="12">
        <v>178.1595824905325</v>
      </c>
      <c r="FZ81" s="17">
        <v>39.769093752166796</v>
      </c>
    </row>
    <row r="82" spans="1:182" x14ac:dyDescent="0.2">
      <c r="A82" s="184"/>
      <c r="B82" s="7">
        <v>79</v>
      </c>
      <c r="C82" s="11">
        <v>105.74134822767662</v>
      </c>
      <c r="D82" s="12">
        <v>-31.832935088017226</v>
      </c>
      <c r="E82" s="12">
        <v>-168.65047884838881</v>
      </c>
      <c r="F82" s="12">
        <v>58.197383273782094</v>
      </c>
      <c r="G82" s="12">
        <v>-41.561425016079937</v>
      </c>
      <c r="H82" s="12">
        <v>-136.5281328389519</v>
      </c>
      <c r="I82" s="12">
        <v>-15.56702512754782</v>
      </c>
      <c r="J82" s="12">
        <v>-174.39052449179553</v>
      </c>
      <c r="K82" s="12">
        <v>36.506737595229929</v>
      </c>
      <c r="L82" s="12">
        <v>-30.31936846210322</v>
      </c>
      <c r="M82" s="12">
        <v>28.727823480686705</v>
      </c>
      <c r="N82" s="12">
        <v>-0.53023113850018366</v>
      </c>
      <c r="O82" s="12">
        <v>-18.00832439104208</v>
      </c>
      <c r="P82" s="12">
        <v>-2.9795951045333093</v>
      </c>
      <c r="Q82" s="12">
        <v>10.88242867957991</v>
      </c>
      <c r="R82" s="12">
        <v>50.404330581657362</v>
      </c>
      <c r="S82" s="12">
        <v>43.997216464860081</v>
      </c>
      <c r="T82" s="12">
        <v>91.466372651986774</v>
      </c>
      <c r="U82" s="12">
        <v>161.87877163263929</v>
      </c>
      <c r="V82" s="12">
        <v>-109.05977118305329</v>
      </c>
      <c r="W82" s="12">
        <v>-33.280448544210373</v>
      </c>
      <c r="X82" s="12">
        <v>-28.314673250738515</v>
      </c>
      <c r="Y82" s="12">
        <v>33.739396265279488</v>
      </c>
      <c r="Z82" s="12">
        <v>39.593928853879014</v>
      </c>
      <c r="AA82" s="12">
        <v>-167.87916093923184</v>
      </c>
      <c r="AB82" s="12">
        <v>174.02499601284526</v>
      </c>
      <c r="AC82" s="12">
        <v>-177.89245002350185</v>
      </c>
      <c r="AD82" s="12">
        <v>-67.177635220898964</v>
      </c>
      <c r="AE82" s="12">
        <v>-92.015380928006962</v>
      </c>
      <c r="AF82" s="12">
        <v>-142.66561926764666</v>
      </c>
      <c r="AG82" s="12">
        <v>-155.78552404108476</v>
      </c>
      <c r="AH82" s="12">
        <v>-141.98597146280275</v>
      </c>
      <c r="AI82" s="12">
        <v>-113.47601680598225</v>
      </c>
      <c r="AJ82" s="12">
        <v>109.20537678488046</v>
      </c>
      <c r="AK82" s="12">
        <v>149.54484252547255</v>
      </c>
      <c r="AL82" s="12">
        <v>-128.22508262015089</v>
      </c>
      <c r="AM82" s="12">
        <v>51.159830539969093</v>
      </c>
      <c r="AN82" s="12">
        <v>144.62147676586756</v>
      </c>
      <c r="AO82" s="12">
        <v>-127.94185371122033</v>
      </c>
      <c r="AP82" s="12">
        <v>-34.353905379812169</v>
      </c>
      <c r="AQ82" s="12">
        <v>77.870347936968201</v>
      </c>
      <c r="AR82" s="12">
        <v>174.91176551033263</v>
      </c>
      <c r="AS82" s="12">
        <v>-82.371171397833606</v>
      </c>
      <c r="AT82" s="12">
        <v>54.426399270409227</v>
      </c>
      <c r="AU82" s="12">
        <v>-169.51212439513188</v>
      </c>
      <c r="AV82" s="12">
        <v>-51.402490093546454</v>
      </c>
      <c r="AW82" s="12">
        <v>80.887728214976363</v>
      </c>
      <c r="AX82" s="12">
        <v>-153.3257021775074</v>
      </c>
      <c r="AY82" s="12">
        <v>-26.485819846887122</v>
      </c>
      <c r="AZ82" s="12">
        <v>99.256284896985733</v>
      </c>
      <c r="BA82" s="12">
        <v>-133.04214632566973</v>
      </c>
      <c r="BB82" s="12">
        <v>3.6395234844045845</v>
      </c>
      <c r="BC82" s="12">
        <v>138.48660112109232</v>
      </c>
      <c r="BD82" s="12">
        <v>-86.44926874623836</v>
      </c>
      <c r="BE82" s="12">
        <v>46.836331236330963</v>
      </c>
      <c r="BF82" s="12">
        <v>174.96271945810966</v>
      </c>
      <c r="BG82" s="12">
        <v>-50.840783958402426</v>
      </c>
      <c r="BH82" s="12">
        <v>82.172537652022356</v>
      </c>
      <c r="BI82" s="12">
        <v>-147.38974021055611</v>
      </c>
      <c r="BJ82" s="12">
        <v>-11.68225464609738</v>
      </c>
      <c r="BK82" s="12">
        <v>128.35833758737269</v>
      </c>
      <c r="BL82" s="12">
        <v>-91.947280853070041</v>
      </c>
      <c r="BM82" s="12">
        <v>46.93088244788251</v>
      </c>
      <c r="BN82" s="12">
        <v>-172.90950656928663</v>
      </c>
      <c r="BO82" s="12">
        <v>-34.785006310394017</v>
      </c>
      <c r="BP82" s="12">
        <v>103.56599772864747</v>
      </c>
      <c r="BQ82" s="12">
        <v>-111.65433331334022</v>
      </c>
      <c r="BR82" s="12">
        <v>36.930776155249553</v>
      </c>
      <c r="BS82" s="12">
        <v>-176.59132646630965</v>
      </c>
      <c r="BT82" s="12">
        <v>-26.475565646786595</v>
      </c>
      <c r="BU82" s="12">
        <v>140.77369922285425</v>
      </c>
      <c r="BV82" s="12">
        <v>-58.329894374892312</v>
      </c>
      <c r="BW82" s="12">
        <v>93.114083572856629</v>
      </c>
      <c r="BX82" s="12">
        <v>-120.13439204648456</v>
      </c>
      <c r="BY82" s="12">
        <v>32.004643484854299</v>
      </c>
      <c r="BZ82" s="12">
        <v>177.16602280428751</v>
      </c>
      <c r="CA82" s="12">
        <v>-43.371291598427405</v>
      </c>
      <c r="CB82" s="12">
        <v>93.375679075874402</v>
      </c>
      <c r="CC82" s="12">
        <v>-130.47081379720748</v>
      </c>
      <c r="CD82" s="12">
        <v>-2.4224527456046925</v>
      </c>
      <c r="CE82" s="12">
        <v>122.66163333183373</v>
      </c>
      <c r="CF82" s="12">
        <v>-108.35864006062619</v>
      </c>
      <c r="CG82" s="12">
        <v>25.697991381524936</v>
      </c>
      <c r="CH82" s="12">
        <v>163.35525960691928</v>
      </c>
      <c r="CI82" s="12">
        <v>-67.057652394290869</v>
      </c>
      <c r="CJ82" s="12">
        <v>68.380525545242179</v>
      </c>
      <c r="CK82" s="12">
        <v>-147.64980345222779</v>
      </c>
      <c r="CL82" s="12">
        <v>1.6679016238659765</v>
      </c>
      <c r="CM82" s="12">
        <v>140.79907063958578</v>
      </c>
      <c r="CN82" s="12">
        <v>-93.497289869946059</v>
      </c>
      <c r="CO82" s="12">
        <v>22.850598670447269</v>
      </c>
      <c r="CP82" s="12">
        <v>131.3372644133033</v>
      </c>
      <c r="CQ82" s="12">
        <v>-121.75793782189908</v>
      </c>
      <c r="CR82" s="12">
        <v>-5.5244019753422826</v>
      </c>
      <c r="CS82" s="12">
        <v>125.56596311940184</v>
      </c>
      <c r="CT82" s="12">
        <v>-116.52574243924634</v>
      </c>
      <c r="CU82" s="12">
        <v>-1.4493326643111699</v>
      </c>
      <c r="CV82" s="12">
        <v>132.23258371048715</v>
      </c>
      <c r="CW82" s="12">
        <v>-122.94300601443513</v>
      </c>
      <c r="CX82" s="12">
        <v>-26.483516267508989</v>
      </c>
      <c r="CY82" s="12">
        <v>88.380266712192252</v>
      </c>
      <c r="CZ82" s="12">
        <v>-172.04805053207329</v>
      </c>
      <c r="DA82" s="12">
        <v>-89.665084827100969</v>
      </c>
      <c r="DB82" s="12">
        <v>-9.971129610931742</v>
      </c>
      <c r="DC82" s="12">
        <v>73.050555470184563</v>
      </c>
      <c r="DD82" s="12">
        <v>122.38548973518957</v>
      </c>
      <c r="DE82" s="12">
        <v>174.28003575970067</v>
      </c>
      <c r="DF82" s="12">
        <v>-111.02954872165101</v>
      </c>
      <c r="DG82" s="12">
        <v>-63.45149033435888</v>
      </c>
      <c r="DH82" s="12">
        <v>-47.543914751879278</v>
      </c>
      <c r="DI82" s="12">
        <v>-32.719804845071444</v>
      </c>
      <c r="DJ82" s="12">
        <v>1.0779767445253108</v>
      </c>
      <c r="DK82" s="12">
        <v>24.115335046812049</v>
      </c>
      <c r="DL82" s="12">
        <v>33.834177220006893</v>
      </c>
      <c r="DM82" s="12">
        <v>51.191825563785329</v>
      </c>
      <c r="DN82" s="12">
        <v>103.11986217171145</v>
      </c>
      <c r="DO82" s="12">
        <v>163.10317262781112</v>
      </c>
      <c r="DP82" s="12">
        <v>68.853273579328558</v>
      </c>
      <c r="DQ82" s="12">
        <v>61.767662859216927</v>
      </c>
      <c r="DR82" s="12">
        <v>63.687854188789707</v>
      </c>
      <c r="DS82" s="12">
        <v>45.754637365154679</v>
      </c>
      <c r="DT82" s="12">
        <v>26.867247130299656</v>
      </c>
      <c r="DU82" s="12">
        <v>4.4035544148512518</v>
      </c>
      <c r="DV82" s="12">
        <v>-28.327974434865411</v>
      </c>
      <c r="DW82" s="12">
        <v>-53.569701393348105</v>
      </c>
      <c r="DX82" s="12">
        <v>-74.43248646248199</v>
      </c>
      <c r="DY82" s="12">
        <v>-116.20213790788956</v>
      </c>
      <c r="DZ82" s="12">
        <v>-149.86115205860054</v>
      </c>
      <c r="EA82" s="12">
        <v>-173.85943577063117</v>
      </c>
      <c r="EB82" s="12">
        <v>132.07788202604399</v>
      </c>
      <c r="EC82" s="12">
        <v>29.376399959903583</v>
      </c>
      <c r="ED82" s="12">
        <v>8.8022300523933765</v>
      </c>
      <c r="EE82" s="12">
        <v>-50.564506378507915</v>
      </c>
      <c r="EF82" s="12">
        <v>-179.37497165063374</v>
      </c>
      <c r="EG82" s="12">
        <v>106.79609296578091</v>
      </c>
      <c r="EH82" s="12">
        <v>2.8753452789795597</v>
      </c>
      <c r="EI82" s="12">
        <v>-80.244094487405789</v>
      </c>
      <c r="EJ82" s="12">
        <v>-159.80574848870822</v>
      </c>
      <c r="EK82" s="12">
        <v>109.0844485290752</v>
      </c>
      <c r="EL82" s="12">
        <v>18.351774572427082</v>
      </c>
      <c r="EM82" s="12">
        <v>-71.522849902389751</v>
      </c>
      <c r="EN82" s="12">
        <v>-164.27765741246958</v>
      </c>
      <c r="EO82" s="12">
        <v>93.563323779631531</v>
      </c>
      <c r="EP82" s="12">
        <v>-19.039580742243743</v>
      </c>
      <c r="EQ82" s="12">
        <v>-125.91628246055713</v>
      </c>
      <c r="ER82" s="12">
        <v>119.76796025880464</v>
      </c>
      <c r="ES82" s="12">
        <v>-1.0966280549818039</v>
      </c>
      <c r="ET82" s="12">
        <v>-118.3883462438465</v>
      </c>
      <c r="EU82" s="12">
        <v>134.69813538881212</v>
      </c>
      <c r="EV82" s="12">
        <v>18.815758678077774</v>
      </c>
      <c r="EW82" s="12">
        <v>-118.26383128286102</v>
      </c>
      <c r="EX82" s="12">
        <v>102.8973258452758</v>
      </c>
      <c r="EY82" s="12">
        <v>-22.798731850575777</v>
      </c>
      <c r="EZ82" s="12">
        <v>-167.46728240325993</v>
      </c>
      <c r="FA82" s="12">
        <v>32.528564343490388</v>
      </c>
      <c r="FB82" s="12">
        <v>-107.74929801586696</v>
      </c>
      <c r="FC82" s="12">
        <v>120.81026723547794</v>
      </c>
      <c r="FD82" s="12">
        <v>-6.8354463160541874</v>
      </c>
      <c r="FE82" s="12">
        <v>-163.42278273900786</v>
      </c>
      <c r="FF82" s="12">
        <v>-14.327403171842411</v>
      </c>
      <c r="FG82" s="12">
        <v>-146.85346952883995</v>
      </c>
      <c r="FH82" s="12">
        <v>62.686195180306939</v>
      </c>
      <c r="FI82" s="12">
        <v>-90.637237453056045</v>
      </c>
      <c r="FJ82" s="12">
        <v>114.58359296889672</v>
      </c>
      <c r="FK82" s="12">
        <v>-28.226357495316488</v>
      </c>
      <c r="FL82" s="12">
        <v>-174.38490793618297</v>
      </c>
      <c r="FM82" s="12">
        <v>46.671395752358748</v>
      </c>
      <c r="FN82" s="12">
        <v>-87.042052492729184</v>
      </c>
      <c r="FO82" s="12">
        <v>116.63291123486641</v>
      </c>
      <c r="FP82" s="12">
        <v>-37.059942960651789</v>
      </c>
      <c r="FQ82" s="12">
        <v>154.81638563076348</v>
      </c>
      <c r="FR82" s="12">
        <v>-8.9950765295127084</v>
      </c>
      <c r="FS82" s="12">
        <v>-146.93924920958409</v>
      </c>
      <c r="FT82" s="12">
        <v>74.395028737901811</v>
      </c>
      <c r="FU82" s="12">
        <v>-106.13677651838051</v>
      </c>
      <c r="FV82" s="12">
        <v>124.02470402312069</v>
      </c>
      <c r="FW82" s="12">
        <v>-9.6242446617812814</v>
      </c>
      <c r="FX82" s="12">
        <v>-160.99272863746188</v>
      </c>
      <c r="FY82" s="12">
        <v>68.126685215890944</v>
      </c>
      <c r="FZ82" s="17">
        <v>-67.517928105546176</v>
      </c>
    </row>
    <row r="83" spans="1:182" x14ac:dyDescent="0.2">
      <c r="A83" s="184"/>
      <c r="B83" s="7">
        <v>80</v>
      </c>
      <c r="C83" s="11">
        <v>35.161640960402643</v>
      </c>
      <c r="D83" s="12">
        <v>-122.63710619876285</v>
      </c>
      <c r="E83" s="12">
        <v>102.98276701285707</v>
      </c>
      <c r="F83" s="12">
        <v>-45.587118997133821</v>
      </c>
      <c r="G83" s="12">
        <v>-158.67911005136</v>
      </c>
      <c r="H83" s="12">
        <v>107.10741190606846</v>
      </c>
      <c r="I83" s="12">
        <v>-118.54179341216218</v>
      </c>
      <c r="J83" s="12">
        <v>93.371608758012982</v>
      </c>
      <c r="K83" s="12">
        <v>-75.674630717133809</v>
      </c>
      <c r="L83" s="12">
        <v>-136.32314595582054</v>
      </c>
      <c r="M83" s="12">
        <v>-115.22334254000612</v>
      </c>
      <c r="N83" s="12">
        <v>-112.84024656588205</v>
      </c>
      <c r="O83" s="12">
        <v>-140.00931330255736</v>
      </c>
      <c r="P83" s="12">
        <v>-129.19080680015276</v>
      </c>
      <c r="Q83" s="12">
        <v>-108.3201738432075</v>
      </c>
      <c r="R83" s="12">
        <v>-75.923571750623168</v>
      </c>
      <c r="S83" s="12">
        <v>-81.969351469228769</v>
      </c>
      <c r="T83" s="12">
        <v>9.5501325217768009</v>
      </c>
      <c r="U83" s="12">
        <v>24.774345645543299</v>
      </c>
      <c r="V83" s="12">
        <v>134.52891149274575</v>
      </c>
      <c r="W83" s="12">
        <v>-156.08100454947771</v>
      </c>
      <c r="X83" s="12">
        <v>-157.16363942621697</v>
      </c>
      <c r="Y83" s="12">
        <v>-134.43393499704152</v>
      </c>
      <c r="Z83" s="12">
        <v>-74.941029394340219</v>
      </c>
      <c r="AA83" s="12">
        <v>18.78276527195554</v>
      </c>
      <c r="AB83" s="12">
        <v>27.257898589989832</v>
      </c>
      <c r="AC83" s="12">
        <v>27.844458801527917</v>
      </c>
      <c r="AD83" s="12">
        <v>151.423301468049</v>
      </c>
      <c r="AE83" s="12">
        <v>107.36729251592743</v>
      </c>
      <c r="AF83" s="12">
        <v>67.840880338810351</v>
      </c>
      <c r="AG83" s="12">
        <v>51.485733821285542</v>
      </c>
      <c r="AH83" s="12">
        <v>59.656399556587438</v>
      </c>
      <c r="AI83" s="12">
        <v>69.794358730417841</v>
      </c>
      <c r="AJ83" s="12">
        <v>-31.990509674288575</v>
      </c>
      <c r="AK83" s="12">
        <v>9.1403614884851052</v>
      </c>
      <c r="AL83" s="12">
        <v>131.69081330062673</v>
      </c>
      <c r="AM83" s="12">
        <v>-70.230042333803809</v>
      </c>
      <c r="AN83" s="12">
        <v>-0.88069696177880619</v>
      </c>
      <c r="AO83" s="12">
        <v>99.572292230377414</v>
      </c>
      <c r="AP83" s="12">
        <v>-94.573604487100482</v>
      </c>
      <c r="AQ83" s="12">
        <v>2.923440861326196</v>
      </c>
      <c r="AR83" s="12">
        <v>65.771239390693879</v>
      </c>
      <c r="AS83" s="12">
        <v>141.93009485836771</v>
      </c>
      <c r="AT83" s="12">
        <v>-42.027635237098174</v>
      </c>
      <c r="AU83" s="12">
        <v>82.321580173351535</v>
      </c>
      <c r="AV83" s="12">
        <v>-148.04519919881034</v>
      </c>
      <c r="AW83" s="12">
        <v>-19.902617478536268</v>
      </c>
      <c r="AX83" s="12">
        <v>100.83203170480517</v>
      </c>
      <c r="AY83" s="12">
        <v>-132.98841333794201</v>
      </c>
      <c r="AZ83" s="12">
        <v>-5.5690135047171756</v>
      </c>
      <c r="BA83" s="12">
        <v>123.33954738205793</v>
      </c>
      <c r="BB83" s="12">
        <v>-100.50257400924566</v>
      </c>
      <c r="BC83" s="12">
        <v>32.975798789850209</v>
      </c>
      <c r="BD83" s="12">
        <v>169.50881640368817</v>
      </c>
      <c r="BE83" s="12">
        <v>-54.309939925730475</v>
      </c>
      <c r="BF83" s="12">
        <v>77.406171791291854</v>
      </c>
      <c r="BG83" s="12">
        <v>-148.93989872645582</v>
      </c>
      <c r="BH83" s="12">
        <v>-9.8845542986508317</v>
      </c>
      <c r="BI83" s="12">
        <v>123.0032179888571</v>
      </c>
      <c r="BJ83" s="12">
        <v>-106.93036342770705</v>
      </c>
      <c r="BK83" s="12">
        <v>30.570883340234996</v>
      </c>
      <c r="BL83" s="12">
        <v>171.25641021587847</v>
      </c>
      <c r="BM83" s="12">
        <v>-46.13256804061249</v>
      </c>
      <c r="BN83" s="12">
        <v>95.141596566577874</v>
      </c>
      <c r="BO83" s="12">
        <v>-123.1911030440365</v>
      </c>
      <c r="BP83" s="12">
        <v>17.013004950413205</v>
      </c>
      <c r="BQ83" s="12">
        <v>160.8170980223945</v>
      </c>
      <c r="BR83" s="12">
        <v>-49.718676307278741</v>
      </c>
      <c r="BS83" s="12">
        <v>100.52151227770078</v>
      </c>
      <c r="BT83" s="12">
        <v>-107.91538755053459</v>
      </c>
      <c r="BU83" s="12">
        <v>50.61380721571787</v>
      </c>
      <c r="BV83" s="12">
        <v>-149.99902989779835</v>
      </c>
      <c r="BW83" s="12">
        <v>7.0665863760794849</v>
      </c>
      <c r="BX83" s="12">
        <v>155.73828092217727</v>
      </c>
      <c r="BY83" s="12">
        <v>-55.045236836114334</v>
      </c>
      <c r="BZ83" s="12">
        <v>89.185057541438795</v>
      </c>
      <c r="CA83" s="12">
        <v>-129.88251511306325</v>
      </c>
      <c r="CB83" s="12">
        <v>8.3491656668174574</v>
      </c>
      <c r="CC83" s="12">
        <v>144.63324721446543</v>
      </c>
      <c r="CD83" s="12">
        <v>-84.781652760897074</v>
      </c>
      <c r="CE83" s="12">
        <v>40.345139804451982</v>
      </c>
      <c r="CF83" s="12">
        <v>165.63200117779525</v>
      </c>
      <c r="CG83" s="12">
        <v>-58.637104769324644</v>
      </c>
      <c r="CH83" s="12">
        <v>89.705080456534986</v>
      </c>
      <c r="CI83" s="12">
        <v>-123.48747208317074</v>
      </c>
      <c r="CJ83" s="12">
        <v>7.0857627046280873</v>
      </c>
      <c r="CK83" s="12">
        <v>136.10833498438217</v>
      </c>
      <c r="CL83" s="12">
        <v>-78.004225272074891</v>
      </c>
      <c r="CM83" s="12">
        <v>64.034262974289391</v>
      </c>
      <c r="CN83" s="12">
        <v>-166.75127916150407</v>
      </c>
      <c r="CO83" s="12">
        <v>-47.824699333275213</v>
      </c>
      <c r="CP83" s="12">
        <v>59.497098377094588</v>
      </c>
      <c r="CQ83" s="12">
        <v>160.22199312178381</v>
      </c>
      <c r="CR83" s="12">
        <v>-90.958983029210415</v>
      </c>
      <c r="CS83" s="12">
        <v>42.642161257603881</v>
      </c>
      <c r="CT83" s="12">
        <v>171.64086544182234</v>
      </c>
      <c r="CU83" s="12">
        <v>-65.477158552187916</v>
      </c>
      <c r="CV83" s="12">
        <v>63.762098494812967</v>
      </c>
      <c r="CW83" s="12">
        <v>165.4911522482181</v>
      </c>
      <c r="CX83" s="12">
        <v>-104.14212143590143</v>
      </c>
      <c r="CY83" s="12">
        <v>3.2714829817049251</v>
      </c>
      <c r="CZ83" s="12">
        <v>107.25582640098361</v>
      </c>
      <c r="DA83" s="12">
        <v>-162.4262221906319</v>
      </c>
      <c r="DB83" s="12">
        <v>-68.162725300155017</v>
      </c>
      <c r="DC83" s="12">
        <v>13.754813107300015</v>
      </c>
      <c r="DD83" s="12">
        <v>54.775676395023808</v>
      </c>
      <c r="DE83" s="12">
        <v>104.7044081841798</v>
      </c>
      <c r="DF83" s="12">
        <v>175.13383574125834</v>
      </c>
      <c r="DG83" s="12">
        <v>-139.10730686263807</v>
      </c>
      <c r="DH83" s="12">
        <v>-121.2497237704894</v>
      </c>
      <c r="DI83" s="12">
        <v>-93.379090055650181</v>
      </c>
      <c r="DJ83" s="12">
        <v>-50.486700203602368</v>
      </c>
      <c r="DK83" s="12">
        <v>-10.34591233505876</v>
      </c>
      <c r="DL83" s="12">
        <v>7.0995134875505759</v>
      </c>
      <c r="DM83" s="12">
        <v>8.2343370875639188</v>
      </c>
      <c r="DN83" s="12">
        <v>67.174192113865004</v>
      </c>
      <c r="DO83" s="12">
        <v>105.21348726443379</v>
      </c>
      <c r="DP83" s="12">
        <v>73.211266981293633</v>
      </c>
      <c r="DQ83" s="12">
        <v>33.531407662779152</v>
      </c>
      <c r="DR83" s="12">
        <v>-2.9952919851544002</v>
      </c>
      <c r="DS83" s="12">
        <v>-36.396324670767591</v>
      </c>
      <c r="DT83" s="12">
        <v>-52.764687279278306</v>
      </c>
      <c r="DU83" s="12">
        <v>-86.545493877066846</v>
      </c>
      <c r="DV83" s="12">
        <v>-126.03739583378703</v>
      </c>
      <c r="DW83" s="12">
        <v>-148.37873678921204</v>
      </c>
      <c r="DX83" s="12">
        <v>-161.36554696122283</v>
      </c>
      <c r="DY83" s="12">
        <v>155.75536826814078</v>
      </c>
      <c r="DZ83" s="12">
        <v>123.3844802500423</v>
      </c>
      <c r="EA83" s="12">
        <v>94.710784474105893</v>
      </c>
      <c r="EB83" s="12">
        <v>30.082959403489728</v>
      </c>
      <c r="EC83" s="12">
        <v>-36.657286142514792</v>
      </c>
      <c r="ED83" s="12">
        <v>-59.323353263098056</v>
      </c>
      <c r="EE83" s="12">
        <v>-127.95696419842085</v>
      </c>
      <c r="EF83" s="12">
        <v>111.56873552964315</v>
      </c>
      <c r="EG83" s="12">
        <v>36.754832496906403</v>
      </c>
      <c r="EH83" s="12">
        <v>-73.634634875872891</v>
      </c>
      <c r="EI83" s="12">
        <v>-160.50117885444089</v>
      </c>
      <c r="EJ83" s="12">
        <v>115.50007938859729</v>
      </c>
      <c r="EK83" s="12">
        <v>22.959442589142299</v>
      </c>
      <c r="EL83" s="12">
        <v>-65.526914810489899</v>
      </c>
      <c r="EM83" s="12">
        <v>-149.89531702709581</v>
      </c>
      <c r="EN83" s="12">
        <v>118.46323893724279</v>
      </c>
      <c r="EO83" s="12">
        <v>15.67406330752944</v>
      </c>
      <c r="EP83" s="12">
        <v>-95.39394602564208</v>
      </c>
      <c r="EQ83" s="12">
        <v>155.08234226561942</v>
      </c>
      <c r="ER83" s="12">
        <v>37.301948021464391</v>
      </c>
      <c r="ES83" s="12">
        <v>-83.394250930969747</v>
      </c>
      <c r="ET83" s="12">
        <v>163.79972496790592</v>
      </c>
      <c r="EU83" s="12">
        <v>55.094050351072397</v>
      </c>
      <c r="EV83" s="12">
        <v>-70.947112355151077</v>
      </c>
      <c r="EW83" s="12">
        <v>148.0666736480797</v>
      </c>
      <c r="EX83" s="12">
        <v>15.317653819988291</v>
      </c>
      <c r="EY83" s="12">
        <v>-106.59245598597317</v>
      </c>
      <c r="EZ83" s="12">
        <v>111.12800220449607</v>
      </c>
      <c r="FA83" s="12">
        <v>-40.085212915484547</v>
      </c>
      <c r="FB83" s="12">
        <v>174.21170726512773</v>
      </c>
      <c r="FC83" s="12">
        <v>38.572378739131935</v>
      </c>
      <c r="FD83" s="12">
        <v>-94.382825867292865</v>
      </c>
      <c r="FE83" s="12">
        <v>128.41797351611868</v>
      </c>
      <c r="FF83" s="12">
        <v>-57.077986178418222</v>
      </c>
      <c r="FG83" s="12">
        <v>141.67221413560085</v>
      </c>
      <c r="FH83" s="12">
        <v>-14.617782058029601</v>
      </c>
      <c r="FI83" s="12">
        <v>-160.98882096034413</v>
      </c>
      <c r="FJ83" s="12">
        <v>57.356002755593487</v>
      </c>
      <c r="FK83" s="12">
        <v>-92.230144978882578</v>
      </c>
      <c r="FL83" s="12">
        <v>112.40987787742331</v>
      </c>
      <c r="FM83" s="12">
        <v>-34.318504188487204</v>
      </c>
      <c r="FN83" s="12">
        <v>-166.86146531888807</v>
      </c>
      <c r="FO83" s="12">
        <v>35.079731853716538</v>
      </c>
      <c r="FP83" s="12">
        <v>-128.27946985460724</v>
      </c>
      <c r="FQ83" s="12">
        <v>68.719745957801663</v>
      </c>
      <c r="FR83" s="12">
        <v>-103.16860859670604</v>
      </c>
      <c r="FS83" s="12">
        <v>110.88071473713448</v>
      </c>
      <c r="FT83" s="12">
        <v>-23.991342419099876</v>
      </c>
      <c r="FU83" s="12">
        <v>170.64907034983185</v>
      </c>
      <c r="FV83" s="12">
        <v>33.25902086918564</v>
      </c>
      <c r="FW83" s="12">
        <v>-93.042654345277157</v>
      </c>
      <c r="FX83" s="12">
        <v>115.28528546399205</v>
      </c>
      <c r="FY83" s="12">
        <v>-28.957355824621217</v>
      </c>
      <c r="FZ83" s="17">
        <v>-155.56820009671401</v>
      </c>
    </row>
    <row r="84" spans="1:182" x14ac:dyDescent="0.2">
      <c r="A84" s="184"/>
      <c r="B84" s="7">
        <v>81</v>
      </c>
      <c r="C84" s="11">
        <v>-11.617623320584505</v>
      </c>
      <c r="D84" s="12">
        <v>161.0795575973128</v>
      </c>
      <c r="E84" s="12">
        <v>19.727821243693167</v>
      </c>
      <c r="F84" s="12">
        <v>-134.446258117582</v>
      </c>
      <c r="G84" s="12">
        <v>92.033877051808943</v>
      </c>
      <c r="H84" s="12">
        <v>-3.143313345686007</v>
      </c>
      <c r="I84" s="12">
        <v>-61.799555660114997</v>
      </c>
      <c r="J84" s="12">
        <v>-39.342852221115876</v>
      </c>
      <c r="K84" s="12">
        <v>-155.31023859419125</v>
      </c>
      <c r="L84" s="12">
        <v>136.64117983383804</v>
      </c>
      <c r="M84" s="12">
        <v>107.84145964324438</v>
      </c>
      <c r="N84" s="12">
        <v>131.44568371131913</v>
      </c>
      <c r="O84" s="12">
        <v>96.727430252096298</v>
      </c>
      <c r="P84" s="12">
        <v>111.29886353798413</v>
      </c>
      <c r="Q84" s="12">
        <v>149.53119964920197</v>
      </c>
      <c r="R84" s="12">
        <v>168.29261600338677</v>
      </c>
      <c r="S84" s="12">
        <v>175.24412836603139</v>
      </c>
      <c r="T84" s="12">
        <v>-78.174408167265881</v>
      </c>
      <c r="U84" s="12">
        <v>-71.777462267184774</v>
      </c>
      <c r="V84" s="12">
        <v>-7.5597959256375518</v>
      </c>
      <c r="W84" s="12">
        <v>57.364933736108469</v>
      </c>
      <c r="X84" s="12">
        <v>55.630769490616395</v>
      </c>
      <c r="Y84" s="12">
        <v>86.239172258435801</v>
      </c>
      <c r="Z84" s="12">
        <v>175.90682086009005</v>
      </c>
      <c r="AA84" s="12">
        <v>-109.34146317498211</v>
      </c>
      <c r="AB84" s="12">
        <v>-112.15286102245584</v>
      </c>
      <c r="AC84" s="12">
        <v>-129.12314791756521</v>
      </c>
      <c r="AD84" s="12">
        <v>19.96338679929621</v>
      </c>
      <c r="AE84" s="12">
        <v>-56.85042922423834</v>
      </c>
      <c r="AF84" s="12">
        <v>-90.595244183432101</v>
      </c>
      <c r="AG84" s="12">
        <v>-101.35061469919901</v>
      </c>
      <c r="AH84" s="12">
        <v>-93.476266232775544</v>
      </c>
      <c r="AI84" s="12">
        <v>-96.859203131904678</v>
      </c>
      <c r="AJ84" s="12">
        <v>-160.47649441334272</v>
      </c>
      <c r="AK84" s="12">
        <v>-138.16469330232349</v>
      </c>
      <c r="AL84" s="12">
        <v>86.06518475641559</v>
      </c>
      <c r="AM84" s="12">
        <v>146.80922665036573</v>
      </c>
      <c r="AN84" s="12">
        <v>-127.67390639869807</v>
      </c>
      <c r="AO84" s="12">
        <v>-11.425286804389279</v>
      </c>
      <c r="AP84" s="12">
        <v>-172.85529386090167</v>
      </c>
      <c r="AQ84" s="12">
        <v>-86.312965652443182</v>
      </c>
      <c r="AR84" s="12">
        <v>-60.612354164212896</v>
      </c>
      <c r="AS84" s="12">
        <v>60.334787144220527</v>
      </c>
      <c r="AT84" s="12">
        <v>-134.57738021824417</v>
      </c>
      <c r="AU84" s="12">
        <v>-11.096142496628024</v>
      </c>
      <c r="AV84" s="12">
        <v>113.95994664519026</v>
      </c>
      <c r="AW84" s="12">
        <v>-124.3961266547</v>
      </c>
      <c r="AX84" s="12">
        <v>-4.6354833915560683</v>
      </c>
      <c r="AY84" s="12">
        <v>116.81624346545009</v>
      </c>
      <c r="AZ84" s="12">
        <v>-108.37946064695169</v>
      </c>
      <c r="BA84" s="12">
        <v>23.14399996813335</v>
      </c>
      <c r="BB84" s="12">
        <v>154.82428940319858</v>
      </c>
      <c r="BC84" s="12">
        <v>-71.831746012402121</v>
      </c>
      <c r="BD84" s="12">
        <v>66.440936428658858</v>
      </c>
      <c r="BE84" s="12">
        <v>-157.26728439340286</v>
      </c>
      <c r="BF84" s="12">
        <v>-22.284253636666055</v>
      </c>
      <c r="BG84" s="12">
        <v>111.36867467747476</v>
      </c>
      <c r="BH84" s="12">
        <v>-106.88882823053177</v>
      </c>
      <c r="BI84" s="12">
        <v>32.732041190473879</v>
      </c>
      <c r="BJ84" s="12">
        <v>164.16699894268947</v>
      </c>
      <c r="BK84" s="12">
        <v>-59.743717744320776</v>
      </c>
      <c r="BL84" s="12">
        <v>80.663994452647998</v>
      </c>
      <c r="BM84" s="12">
        <v>-136.96562556729162</v>
      </c>
      <c r="BN84" s="12">
        <v>4.0372074936535629</v>
      </c>
      <c r="BO84" s="12">
        <v>148.09494666795817</v>
      </c>
      <c r="BP84" s="12">
        <v>-69.786782451569053</v>
      </c>
      <c r="BQ84" s="12">
        <v>71.993725510574208</v>
      </c>
      <c r="BR84" s="12">
        <v>-140.6392600010094</v>
      </c>
      <c r="BS84" s="12">
        <v>11.364939548817471</v>
      </c>
      <c r="BT84" s="12">
        <v>163.42623819394365</v>
      </c>
      <c r="BU84" s="12">
        <v>-43.832075531139921</v>
      </c>
      <c r="BV84" s="12">
        <v>119.8537030401797</v>
      </c>
      <c r="BW84" s="12">
        <v>-79.494755594102188</v>
      </c>
      <c r="BX84" s="12">
        <v>73.975565756161814</v>
      </c>
      <c r="BY84" s="12">
        <v>-140.93051463539302</v>
      </c>
      <c r="BZ84" s="12">
        <v>2.921915741961489</v>
      </c>
      <c r="CA84" s="12">
        <v>142.93576589377679</v>
      </c>
      <c r="CB84" s="12">
        <v>-79.094752205195789</v>
      </c>
      <c r="CC84" s="12">
        <v>57.847987552500093</v>
      </c>
      <c r="CD84" s="12">
        <v>-166.99852065612853</v>
      </c>
      <c r="CE84" s="12">
        <v>-38.529362311521261</v>
      </c>
      <c r="CF84" s="12">
        <v>86.85522950967696</v>
      </c>
      <c r="CG84" s="12">
        <v>-134.78212943317845</v>
      </c>
      <c r="CH84" s="12">
        <v>14.573343190743818</v>
      </c>
      <c r="CI84" s="12">
        <v>161.2736272240416</v>
      </c>
      <c r="CJ84" s="12">
        <v>-72.891836246634597</v>
      </c>
      <c r="CK84" s="12">
        <v>49.543424093717888</v>
      </c>
      <c r="CL84" s="12">
        <v>-161.07823657787287</v>
      </c>
      <c r="CM84" s="12">
        <v>-16.450666519790943</v>
      </c>
      <c r="CN84" s="12">
        <v>113.09314170471443</v>
      </c>
      <c r="CO84" s="12">
        <v>-126.20757327899167</v>
      </c>
      <c r="CP84" s="12">
        <v>-15.662506858942429</v>
      </c>
      <c r="CQ84" s="12">
        <v>86.292913070975544</v>
      </c>
      <c r="CR84" s="12">
        <v>-166.56083476326657</v>
      </c>
      <c r="CS84" s="12">
        <v>-24.966089047025534</v>
      </c>
      <c r="CT84" s="12">
        <v>106.96485101875483</v>
      </c>
      <c r="CU84" s="12">
        <v>-127.14284520236519</v>
      </c>
      <c r="CV84" s="12">
        <v>-6.1599225931568133</v>
      </c>
      <c r="CW84" s="12">
        <v>91.94626128258524</v>
      </c>
      <c r="CX84" s="12">
        <v>-177.92051084489739</v>
      </c>
      <c r="CY84" s="12">
        <v>-78.625592841475054</v>
      </c>
      <c r="CZ84" s="12">
        <v>24.363363731736296</v>
      </c>
      <c r="DA84" s="12">
        <v>121.87955924458045</v>
      </c>
      <c r="DB84" s="12">
        <v>-136.1641879108704</v>
      </c>
      <c r="DC84" s="12">
        <v>-58.177558120096251</v>
      </c>
      <c r="DD84" s="12">
        <v>-13.833843586367413</v>
      </c>
      <c r="DE84" s="12">
        <v>41.423655815563258</v>
      </c>
      <c r="DF84" s="12">
        <v>102.68755400651781</v>
      </c>
      <c r="DG84" s="12">
        <v>142.35745598052515</v>
      </c>
      <c r="DH84" s="12">
        <v>163.96397196895782</v>
      </c>
      <c r="DI84" s="12">
        <v>-165.19548081364132</v>
      </c>
      <c r="DJ84" s="12">
        <v>-119.60343724507163</v>
      </c>
      <c r="DK84" s="12">
        <v>-73.737308484031743</v>
      </c>
      <c r="DL84" s="12">
        <v>-48.503283623237643</v>
      </c>
      <c r="DM84" s="12">
        <v>-35.737583831918563</v>
      </c>
      <c r="DN84" s="12">
        <v>3.4380749188001452</v>
      </c>
      <c r="DO84" s="12">
        <v>18.011293879508329</v>
      </c>
      <c r="DP84" s="12">
        <v>1.3494198610451817</v>
      </c>
      <c r="DQ84" s="12">
        <v>-0.55546272717669742</v>
      </c>
      <c r="DR84" s="12">
        <v>-10.620888662297308</v>
      </c>
      <c r="DS84" s="12">
        <v>-107.78191353629113</v>
      </c>
      <c r="DT84" s="12">
        <v>-122.50576786627289</v>
      </c>
      <c r="DU84" s="12">
        <v>-177.36827035660588</v>
      </c>
      <c r="DV84" s="12">
        <v>133.85611397416446</v>
      </c>
      <c r="DW84" s="12">
        <v>117.8842442016373</v>
      </c>
      <c r="DX84" s="12">
        <v>101.67910263321413</v>
      </c>
      <c r="DY84" s="12">
        <v>55.678744177632716</v>
      </c>
      <c r="DZ84" s="12">
        <v>23.44175778537663</v>
      </c>
      <c r="EA84" s="12">
        <v>-11.468025075704304</v>
      </c>
      <c r="EB84" s="12">
        <v>-80.445474939969856</v>
      </c>
      <c r="EC84" s="12">
        <v>-123.52142789765708</v>
      </c>
      <c r="ED84" s="12">
        <v>-154.72827686952814</v>
      </c>
      <c r="EE84" s="12">
        <v>121.10333607435358</v>
      </c>
      <c r="EF84" s="12">
        <v>34.556399697103792</v>
      </c>
      <c r="EG84" s="12">
        <v>-30.905083283077545</v>
      </c>
      <c r="EH84" s="12">
        <v>-138.34437779485063</v>
      </c>
      <c r="EI84" s="12">
        <v>124.73675098417172</v>
      </c>
      <c r="EJ84" s="12">
        <v>33.856310949460017</v>
      </c>
      <c r="EK84" s="12">
        <v>-61.262151070441142</v>
      </c>
      <c r="EL84" s="12">
        <v>-147.7436020040812</v>
      </c>
      <c r="EM84" s="12">
        <v>127.91647604234866</v>
      </c>
      <c r="EN84" s="12">
        <v>34.01889577042926</v>
      </c>
      <c r="EO84" s="12">
        <v>-69.441821905133651</v>
      </c>
      <c r="EP84" s="12">
        <v>-173.69490486822082</v>
      </c>
      <c r="EQ84" s="12">
        <v>76.348746806381001</v>
      </c>
      <c r="ER84" s="12">
        <v>-44.997479366208289</v>
      </c>
      <c r="ES84" s="12">
        <v>-166.23885291423187</v>
      </c>
      <c r="ET84" s="12">
        <v>84.30883784693718</v>
      </c>
      <c r="EU84" s="12">
        <v>-28.28270182636259</v>
      </c>
      <c r="EV84" s="12">
        <v>-163.51652343254281</v>
      </c>
      <c r="EW84" s="12">
        <v>56.378062902258279</v>
      </c>
      <c r="EX84" s="12">
        <v>-65.610615783049795</v>
      </c>
      <c r="EY84" s="12">
        <v>169.35842630096883</v>
      </c>
      <c r="EZ84" s="12">
        <v>28.931744112814506</v>
      </c>
      <c r="FA84" s="12">
        <v>-113.57124885150803</v>
      </c>
      <c r="FB84" s="12">
        <v>97.761383464017314</v>
      </c>
      <c r="FC84" s="12">
        <v>-43.193244633146989</v>
      </c>
      <c r="FD84" s="12">
        <v>176.03018329285644</v>
      </c>
      <c r="FE84" s="12">
        <v>38.8286441200299</v>
      </c>
      <c r="FF84" s="12">
        <v>-126.52441273673713</v>
      </c>
      <c r="FG84" s="12">
        <v>68.53435109745773</v>
      </c>
      <c r="FH84" s="12">
        <v>-91.785869090646372</v>
      </c>
      <c r="FI84" s="12">
        <v>119.63131595576836</v>
      </c>
      <c r="FJ84" s="12">
        <v>-22.106024252344945</v>
      </c>
      <c r="FK84" s="12">
        <v>-173.99685194207314</v>
      </c>
      <c r="FL84" s="12">
        <v>31.788104774191883</v>
      </c>
      <c r="FM84" s="12">
        <v>-123.18995233274649</v>
      </c>
      <c r="FN84" s="12">
        <v>98.570608752267916</v>
      </c>
      <c r="FO84" s="12">
        <v>-52.184774743592683</v>
      </c>
      <c r="FP84" s="12">
        <v>140.79441028286595</v>
      </c>
      <c r="FQ84" s="12">
        <v>-23.678933199325023</v>
      </c>
      <c r="FR84" s="12">
        <v>166.08412587291213</v>
      </c>
      <c r="FS84" s="12">
        <v>13.113308500531652</v>
      </c>
      <c r="FT84" s="12">
        <v>-122.69821405660076</v>
      </c>
      <c r="FU84" s="12">
        <v>79.725077473851556</v>
      </c>
      <c r="FV84" s="12">
        <v>-66.748101954442077</v>
      </c>
      <c r="FW84" s="12">
        <v>168.0126498095286</v>
      </c>
      <c r="FX84" s="12">
        <v>35.574719767166386</v>
      </c>
      <c r="FY84" s="12">
        <v>-106.70427711334071</v>
      </c>
      <c r="FZ84" s="17">
        <v>126.30640629949006</v>
      </c>
    </row>
    <row r="85" spans="1:182" x14ac:dyDescent="0.2">
      <c r="A85" s="184"/>
      <c r="B85" s="7">
        <v>82</v>
      </c>
      <c r="C85" s="11">
        <v>-112.91904990066732</v>
      </c>
      <c r="D85" s="12">
        <v>67.103568449085884</v>
      </c>
      <c r="E85" s="12">
        <v>-79.701543408418217</v>
      </c>
      <c r="F85" s="12">
        <v>144.17610880548671</v>
      </c>
      <c r="G85" s="12">
        <v>-2.1731219871208376</v>
      </c>
      <c r="H85" s="12">
        <v>-101.95182544363317</v>
      </c>
      <c r="I85" s="12">
        <v>-171.12783609260572</v>
      </c>
      <c r="J85" s="12">
        <v>-147.44359970119223</v>
      </c>
      <c r="K85" s="12">
        <v>147.45720270399696</v>
      </c>
      <c r="L85" s="12">
        <v>57.10441782218367</v>
      </c>
      <c r="M85" s="12">
        <v>-10.404564351320968</v>
      </c>
      <c r="N85" s="12">
        <v>-0.2080871400455313</v>
      </c>
      <c r="O85" s="12">
        <v>-35.80856635961478</v>
      </c>
      <c r="P85" s="12">
        <v>-47.374071634319328</v>
      </c>
      <c r="Q85" s="12">
        <v>48.37497317588879</v>
      </c>
      <c r="R85" s="12">
        <v>43.293384865323183</v>
      </c>
      <c r="S85" s="12">
        <v>98.427681803666829</v>
      </c>
      <c r="T85" s="12">
        <v>158.52192500502164</v>
      </c>
      <c r="U85" s="12">
        <v>-156.80489845341549</v>
      </c>
      <c r="V85" s="12">
        <v>-149.39627343285747</v>
      </c>
      <c r="W85" s="12">
        <v>-77.674071910238311</v>
      </c>
      <c r="X85" s="12">
        <v>-99.742423650980754</v>
      </c>
      <c r="Y85" s="12">
        <v>-121.91805457737236</v>
      </c>
      <c r="Z85" s="12">
        <v>53.290703041918455</v>
      </c>
      <c r="AA85" s="12">
        <v>92.328664372009371</v>
      </c>
      <c r="AB85" s="12">
        <v>96.429246667995628</v>
      </c>
      <c r="AC85" s="12">
        <v>63.170107914304403</v>
      </c>
      <c r="AD85" s="12">
        <v>-49.907557141835618</v>
      </c>
      <c r="AE85" s="12">
        <v>117.87812798617111</v>
      </c>
      <c r="AF85" s="12">
        <v>118.37621752695567</v>
      </c>
      <c r="AG85" s="12">
        <v>105.95390795493662</v>
      </c>
      <c r="AH85" s="12">
        <v>88.602972823779027</v>
      </c>
      <c r="AI85" s="12">
        <v>61.200385751152318</v>
      </c>
      <c r="AJ85" s="12">
        <v>51.292765510750904</v>
      </c>
      <c r="AK85" s="12">
        <v>91.841329309538793</v>
      </c>
      <c r="AL85" s="12">
        <v>-46.340748737239672</v>
      </c>
      <c r="AM85" s="12">
        <v>19.871873202597357</v>
      </c>
      <c r="AN85" s="12">
        <v>84.942729307418105</v>
      </c>
      <c r="AO85" s="12">
        <v>-35.472031867266203</v>
      </c>
      <c r="AP85" s="12">
        <v>65.679034401430442</v>
      </c>
      <c r="AQ85" s="12">
        <v>144.73618288616859</v>
      </c>
      <c r="AR85" s="12">
        <v>-171.6013277510082</v>
      </c>
      <c r="AS85" s="12">
        <v>33.446170746363592</v>
      </c>
      <c r="AT85" s="12">
        <v>114.64609135568537</v>
      </c>
      <c r="AU85" s="12">
        <v>-107.47360074423675</v>
      </c>
      <c r="AV85" s="12">
        <v>7.386323038243086</v>
      </c>
      <c r="AW85" s="12">
        <v>130.40250666412211</v>
      </c>
      <c r="AX85" s="12">
        <v>-105.98494196150273</v>
      </c>
      <c r="AY85" s="12">
        <v>12.805530290988703</v>
      </c>
      <c r="AZ85" s="12">
        <v>147.82114476203037</v>
      </c>
      <c r="BA85" s="12">
        <v>-76.888694790972778</v>
      </c>
      <c r="BB85" s="12">
        <v>54.408484118447973</v>
      </c>
      <c r="BC85" s="12">
        <v>-169.65038546438549</v>
      </c>
      <c r="BD85" s="12">
        <v>-32.06509399929022</v>
      </c>
      <c r="BE85" s="12">
        <v>97.85344754234616</v>
      </c>
      <c r="BF85" s="12">
        <v>-125.69483244932744</v>
      </c>
      <c r="BG85" s="12">
        <v>14.069544435165994</v>
      </c>
      <c r="BH85" s="12">
        <v>156.13787969655189</v>
      </c>
      <c r="BI85" s="12">
        <v>-62.09273634120148</v>
      </c>
      <c r="BJ85" s="12">
        <v>76.143969167982178</v>
      </c>
      <c r="BK85" s="12">
        <v>-145.37064459283121</v>
      </c>
      <c r="BL85" s="12">
        <v>-5.5504844727611058</v>
      </c>
      <c r="BM85" s="12">
        <v>132.93526202248879</v>
      </c>
      <c r="BN85" s="12">
        <v>-87.324717538376603</v>
      </c>
      <c r="BO85" s="12">
        <v>56.85279279002706</v>
      </c>
      <c r="BP85" s="12">
        <v>-159.35299952328597</v>
      </c>
      <c r="BQ85" s="12">
        <v>-18.471293293552364</v>
      </c>
      <c r="BR85" s="12">
        <v>126.22642509200411</v>
      </c>
      <c r="BS85" s="12">
        <v>-82.004146602839214</v>
      </c>
      <c r="BT85" s="12">
        <v>70.047437017053653</v>
      </c>
      <c r="BU85" s="12">
        <v>-136.21931194002457</v>
      </c>
      <c r="BV85" s="12">
        <v>35.711697511249568</v>
      </c>
      <c r="BW85" s="12">
        <v>-162.25924080647965</v>
      </c>
      <c r="BX85" s="12">
        <v>-7.8840293757493205</v>
      </c>
      <c r="BY85" s="12">
        <v>134.50469604774045</v>
      </c>
      <c r="BZ85" s="12">
        <v>-81.255969345728275</v>
      </c>
      <c r="CA85" s="12">
        <v>58.696614560870522</v>
      </c>
      <c r="CB85" s="12">
        <v>-164.51378692668757</v>
      </c>
      <c r="CC85" s="12">
        <v>-28.066498663384422</v>
      </c>
      <c r="CD85" s="12">
        <v>108.56202677714943</v>
      </c>
      <c r="CE85" s="12">
        <v>-118.98450810610071</v>
      </c>
      <c r="CF85" s="12">
        <v>11.901436027093323</v>
      </c>
      <c r="CG85" s="12">
        <v>151.31207045148162</v>
      </c>
      <c r="CH85" s="12">
        <v>-63.600949624638133</v>
      </c>
      <c r="CI85" s="12">
        <v>76.766965612161258</v>
      </c>
      <c r="CJ85" s="12">
        <v>-160.782891315282</v>
      </c>
      <c r="CK85" s="12">
        <v>-42.46032513623792</v>
      </c>
      <c r="CL85" s="12">
        <v>121.96272927854818</v>
      </c>
      <c r="CM85" s="12">
        <v>-87.325125755204311</v>
      </c>
      <c r="CN85" s="12">
        <v>36.193929219639024</v>
      </c>
      <c r="CO85" s="12">
        <v>153.02583819578788</v>
      </c>
      <c r="CP85" s="12">
        <v>-95.439089428221607</v>
      </c>
      <c r="CQ85" s="12">
        <v>13.881433507562345</v>
      </c>
      <c r="CR85" s="12">
        <v>140.5318473826737</v>
      </c>
      <c r="CS85" s="12">
        <v>-73.341130454518691</v>
      </c>
      <c r="CT85" s="12">
        <v>44.138926651143251</v>
      </c>
      <c r="CU85" s="12">
        <v>167.73024497870068</v>
      </c>
      <c r="CV85" s="12">
        <v>-79.416352629319562</v>
      </c>
      <c r="CW85" s="12">
        <v>13.466723724322478</v>
      </c>
      <c r="CX85" s="12">
        <v>105.53013698540296</v>
      </c>
      <c r="CY85" s="12">
        <v>-151.64569490170405</v>
      </c>
      <c r="CZ85" s="12">
        <v>-51.990539824431494</v>
      </c>
      <c r="DA85" s="12">
        <v>43.064960032794332</v>
      </c>
      <c r="DB85" s="12">
        <v>140.85060868491144</v>
      </c>
      <c r="DC85" s="12">
        <v>-144.10561317358173</v>
      </c>
      <c r="DD85" s="12">
        <v>-92.330094611132708</v>
      </c>
      <c r="DE85" s="12">
        <v>-34.22939889344422</v>
      </c>
      <c r="DF85" s="12">
        <v>23.637176199111799</v>
      </c>
      <c r="DG85" s="12">
        <v>65.023586129753127</v>
      </c>
      <c r="DH85" s="12">
        <v>93.255287522924263</v>
      </c>
      <c r="DI85" s="12">
        <v>118.39524528485838</v>
      </c>
      <c r="DJ85" s="12">
        <v>164.16623451647425</v>
      </c>
      <c r="DK85" s="12">
        <v>-149.07408463269198</v>
      </c>
      <c r="DL85" s="12">
        <v>-132.37823230723319</v>
      </c>
      <c r="DM85" s="12">
        <v>-115.98900711274408</v>
      </c>
      <c r="DN85" s="12">
        <v>-71.785858240166704</v>
      </c>
      <c r="DO85" s="12">
        <v>-66.573539229607491</v>
      </c>
      <c r="DP85" s="12">
        <v>-99.466905457118941</v>
      </c>
      <c r="DQ85" s="12">
        <v>-102.77085162028661</v>
      </c>
      <c r="DR85" s="12">
        <v>-100.18324729343527</v>
      </c>
      <c r="DS85" s="12">
        <v>-176.08835003368583</v>
      </c>
      <c r="DT85" s="12">
        <v>172.70674416410563</v>
      </c>
      <c r="DU85" s="12">
        <v>-168.7403513417087</v>
      </c>
      <c r="DV85" s="12">
        <v>28.847890198496099</v>
      </c>
      <c r="DW85" s="12">
        <v>38.420626659907803</v>
      </c>
      <c r="DX85" s="12">
        <v>11.521220388698271</v>
      </c>
      <c r="DY85" s="12">
        <v>-44.164627967933576</v>
      </c>
      <c r="DZ85" s="12">
        <v>-80.362280489870031</v>
      </c>
      <c r="EA85" s="12">
        <v>-133.07294685702229</v>
      </c>
      <c r="EB85" s="12">
        <v>149.13830243245778</v>
      </c>
      <c r="EC85" s="12">
        <v>123.89616809691526</v>
      </c>
      <c r="ED85" s="12">
        <v>93.808135302966832</v>
      </c>
      <c r="EE85" s="12">
        <v>19.713029454285536</v>
      </c>
      <c r="EF85" s="12">
        <v>-50.540179674128375</v>
      </c>
      <c r="EG85" s="12">
        <v>-106.59444270602275</v>
      </c>
      <c r="EH85" s="12">
        <v>152.87646564176697</v>
      </c>
      <c r="EI85" s="12">
        <v>49.689700497837407</v>
      </c>
      <c r="EJ85" s="12">
        <v>-43.073770054239645</v>
      </c>
      <c r="EK85" s="12">
        <v>-139.51603880885258</v>
      </c>
      <c r="EL85" s="12">
        <v>135.43613716057601</v>
      </c>
      <c r="EM85" s="12">
        <v>45.212741028113037</v>
      </c>
      <c r="EN85" s="12">
        <v>-54.835449172080544</v>
      </c>
      <c r="EO85" s="12">
        <v>-159.57546614653683</v>
      </c>
      <c r="EP85" s="12">
        <v>102.92172236472372</v>
      </c>
      <c r="EQ85" s="12">
        <v>-3.5241999397812402</v>
      </c>
      <c r="ER85" s="12">
        <v>-123.31828017625293</v>
      </c>
      <c r="ES85" s="12">
        <v>113.15169591018268</v>
      </c>
      <c r="ET85" s="12">
        <v>0.71388587743794418</v>
      </c>
      <c r="EU85" s="12">
        <v>-114.8913828621464</v>
      </c>
      <c r="EV85" s="12">
        <v>109.3200485143891</v>
      </c>
      <c r="EW85" s="12">
        <v>-27.211352403528746</v>
      </c>
      <c r="EX85" s="12">
        <v>-143.5989076017774</v>
      </c>
      <c r="EY85" s="12">
        <v>81.759266909105108</v>
      </c>
      <c r="EZ85" s="12">
        <v>-59.927450025715622</v>
      </c>
      <c r="FA85" s="12">
        <v>160.82985599605328</v>
      </c>
      <c r="FB85" s="12">
        <v>14.386328197643977</v>
      </c>
      <c r="FC85" s="12">
        <v>-125.886278030946</v>
      </c>
      <c r="FD85" s="12">
        <v>89.029169494975349</v>
      </c>
      <c r="FE85" s="12">
        <v>-55.61943323628725</v>
      </c>
      <c r="FF85" s="12">
        <v>139.34946472319845</v>
      </c>
      <c r="FG85" s="12">
        <v>-21.102281137088966</v>
      </c>
      <c r="FH85" s="12">
        <v>-175.66330638235729</v>
      </c>
      <c r="FI85" s="12">
        <v>35.498116184576631</v>
      </c>
      <c r="FJ85" s="12">
        <v>-111.05972042492866</v>
      </c>
      <c r="FK85" s="12">
        <v>94.510576725612481</v>
      </c>
      <c r="FL85" s="12">
        <v>-54.684819384375295</v>
      </c>
      <c r="FM85" s="12">
        <v>150.12717413638919</v>
      </c>
      <c r="FN85" s="12">
        <v>4.6359026901861533</v>
      </c>
      <c r="FO85" s="12">
        <v>-145.78726279700092</v>
      </c>
      <c r="FP85" s="12">
        <v>46.14104056598368</v>
      </c>
      <c r="FQ85" s="12">
        <v>-119.12080348901783</v>
      </c>
      <c r="FR85" s="12">
        <v>80.760703599873665</v>
      </c>
      <c r="FS85" s="12">
        <v>-70.094902226796506</v>
      </c>
      <c r="FT85" s="12">
        <v>155.11347075526444</v>
      </c>
      <c r="FU85" s="12">
        <v>0.92781927423819111</v>
      </c>
      <c r="FV85" s="12">
        <v>-164.30360737723606</v>
      </c>
      <c r="FW85" s="12">
        <v>65.860706701532322</v>
      </c>
      <c r="FX85" s="12">
        <v>-61.169514152537921</v>
      </c>
      <c r="FY85" s="12">
        <v>162.15808638881364</v>
      </c>
      <c r="FZ85" s="17">
        <v>25.36578362683499</v>
      </c>
    </row>
    <row r="86" spans="1:182" x14ac:dyDescent="0.2">
      <c r="A86" s="184"/>
      <c r="B86" s="7">
        <v>83</v>
      </c>
      <c r="C86" s="11">
        <v>139.70667736844445</v>
      </c>
      <c r="D86" s="12">
        <v>-27.799732748936417</v>
      </c>
      <c r="E86" s="12">
        <v>173.60717176790791</v>
      </c>
      <c r="F86" s="12">
        <v>47.436515664365196</v>
      </c>
      <c r="G86" s="12">
        <v>-96.309768574731152</v>
      </c>
      <c r="H86" s="12">
        <v>145.91234600672371</v>
      </c>
      <c r="I86" s="12">
        <v>61.349725070902252</v>
      </c>
      <c r="J86" s="12">
        <v>26.896634254523015</v>
      </c>
      <c r="K86" s="12">
        <v>63.291332708586232</v>
      </c>
      <c r="L86" s="12">
        <v>-22.639678428116685</v>
      </c>
      <c r="M86" s="12">
        <v>-134.63224223010525</v>
      </c>
      <c r="N86" s="12">
        <v>-126.77915142062319</v>
      </c>
      <c r="O86" s="12">
        <v>-167.51533164086098</v>
      </c>
      <c r="P86" s="12">
        <v>72.867326708313897</v>
      </c>
      <c r="Q86" s="12">
        <v>-66.421699699457221</v>
      </c>
      <c r="R86" s="12">
        <v>-89.993065108308215</v>
      </c>
      <c r="S86" s="12">
        <v>4.5563087484592</v>
      </c>
      <c r="T86" s="12">
        <v>19.904156373531077</v>
      </c>
      <c r="U86" s="12">
        <v>108.45496552251275</v>
      </c>
      <c r="V86" s="12">
        <v>51.80180485945241</v>
      </c>
      <c r="W86" s="12">
        <v>177.93537968687303</v>
      </c>
      <c r="X86" s="12">
        <v>118.62262726436158</v>
      </c>
      <c r="Y86" s="12">
        <v>135.44557285208464</v>
      </c>
      <c r="Z86" s="12">
        <v>-91.464924142057882</v>
      </c>
      <c r="AA86" s="12">
        <v>-48.819498634066179</v>
      </c>
      <c r="AB86" s="12">
        <v>-36.820020245416046</v>
      </c>
      <c r="AC86" s="12">
        <v>-109.21708680093558</v>
      </c>
      <c r="AD86" s="12">
        <v>-173.94537265191749</v>
      </c>
      <c r="AE86" s="12">
        <v>-45.394179410298172</v>
      </c>
      <c r="AF86" s="12">
        <v>-39.648797344901617</v>
      </c>
      <c r="AG86" s="12">
        <v>-55.951019635195443</v>
      </c>
      <c r="AH86" s="12">
        <v>-87.696456183623681</v>
      </c>
      <c r="AI86" s="12">
        <v>-87.926244592831083</v>
      </c>
      <c r="AJ86" s="12">
        <v>-76.352733350117276</v>
      </c>
      <c r="AK86" s="12">
        <v>-109.60787062825651</v>
      </c>
      <c r="AL86" s="12">
        <v>179.28651277749751</v>
      </c>
      <c r="AM86" s="12">
        <v>-99.088564502371483</v>
      </c>
      <c r="AN86" s="12">
        <v>-0.53137829820592819</v>
      </c>
      <c r="AO86" s="12">
        <v>-150.40872105943848</v>
      </c>
      <c r="AP86" s="12">
        <v>-55.791569787521126</v>
      </c>
      <c r="AQ86" s="12">
        <v>33.931057141440611</v>
      </c>
      <c r="AR86" s="12">
        <v>150.85537178041884</v>
      </c>
      <c r="AS86" s="12">
        <v>-95.902747754349321</v>
      </c>
      <c r="AT86" s="12">
        <v>1.6792794367629014</v>
      </c>
      <c r="AU86" s="12">
        <v>142.01024957983509</v>
      </c>
      <c r="AV86" s="12">
        <v>-101.43948249322764</v>
      </c>
      <c r="AW86" s="12">
        <v>25.131516064929315</v>
      </c>
      <c r="AX86" s="12">
        <v>153.46430480355377</v>
      </c>
      <c r="AY86" s="12">
        <v>-86.39893830597893</v>
      </c>
      <c r="AZ86" s="12">
        <v>44.123912541376512</v>
      </c>
      <c r="BA86" s="12">
        <v>-178.48260521811213</v>
      </c>
      <c r="BB86" s="12">
        <v>-42.339392208123066</v>
      </c>
      <c r="BC86" s="12">
        <v>98.632484385744178</v>
      </c>
      <c r="BD86" s="12">
        <v>-127.81377692668322</v>
      </c>
      <c r="BE86" s="12">
        <v>0.97876151127550215</v>
      </c>
      <c r="BF86" s="12">
        <v>138.54159862307779</v>
      </c>
      <c r="BG86" s="12">
        <v>-78.038299465363508</v>
      </c>
      <c r="BH86" s="12">
        <v>61.110921298920729</v>
      </c>
      <c r="BI86" s="12">
        <v>-159.56011653750562</v>
      </c>
      <c r="BJ86" s="12">
        <v>-16.817055836821279</v>
      </c>
      <c r="BK86" s="12">
        <v>125.46248532674124</v>
      </c>
      <c r="BL86" s="12">
        <v>-94.022868371201099</v>
      </c>
      <c r="BM86" s="12">
        <v>42.80874143363949</v>
      </c>
      <c r="BN86" s="12">
        <v>-177.59410506088753</v>
      </c>
      <c r="BO86" s="12">
        <v>-35.156466678774848</v>
      </c>
      <c r="BP86" s="12">
        <v>109.01242165096154</v>
      </c>
      <c r="BQ86" s="12">
        <v>-108.63205263452311</v>
      </c>
      <c r="BR86" s="12">
        <v>35.204102377296095</v>
      </c>
      <c r="BS86" s="12">
        <v>-175.02861432573707</v>
      </c>
      <c r="BT86" s="12">
        <v>-20.693421353359042</v>
      </c>
      <c r="BU86" s="12">
        <v>141.95699535736588</v>
      </c>
      <c r="BV86" s="12">
        <v>-43.039144947402797</v>
      </c>
      <c r="BW86" s="12">
        <v>114.82737627263424</v>
      </c>
      <c r="BX86" s="12">
        <v>-96.2957739380942</v>
      </c>
      <c r="BY86" s="12">
        <v>48.54380592255653</v>
      </c>
      <c r="BZ86" s="12">
        <v>-164.93016623552748</v>
      </c>
      <c r="CA86" s="12">
        <v>-22.16192494807186</v>
      </c>
      <c r="CB86" s="12">
        <v>115.98194647966476</v>
      </c>
      <c r="CC86" s="12">
        <v>-109.51603808751958</v>
      </c>
      <c r="CD86" s="12">
        <v>25.272477199351869</v>
      </c>
      <c r="CE86" s="12">
        <v>160.30933404770528</v>
      </c>
      <c r="CF86" s="12">
        <v>-59.756327406009284</v>
      </c>
      <c r="CG86" s="12">
        <v>75.863824901366343</v>
      </c>
      <c r="CH86" s="12">
        <v>-147.02406696279212</v>
      </c>
      <c r="CI86" s="12">
        <v>-15.177901748606713</v>
      </c>
      <c r="CJ86" s="12">
        <v>105.82014130736106</v>
      </c>
      <c r="CK86" s="12">
        <v>-135.38455783562799</v>
      </c>
      <c r="CL86" s="12">
        <v>85.949835233479305</v>
      </c>
      <c r="CM86" s="12">
        <v>-149.53346156029832</v>
      </c>
      <c r="CN86" s="12">
        <v>-39.673595079187002</v>
      </c>
      <c r="CO86" s="12">
        <v>71.717167338522529</v>
      </c>
      <c r="CP86" s="12">
        <v>-176.09727383371325</v>
      </c>
      <c r="CQ86" s="12">
        <v>-57.568296543383553</v>
      </c>
      <c r="CR86" s="12">
        <v>82.083188671921945</v>
      </c>
      <c r="CS86" s="12">
        <v>-149.3032904204714</v>
      </c>
      <c r="CT86" s="12">
        <v>-34.259910840182606</v>
      </c>
      <c r="CU86" s="12">
        <v>92.497423269638261</v>
      </c>
      <c r="CV86" s="12">
        <v>-158.16801916117632</v>
      </c>
      <c r="CW86" s="12">
        <v>-69.031093733202354</v>
      </c>
      <c r="CX86" s="12">
        <v>22.984758819537504</v>
      </c>
      <c r="CY86" s="12">
        <v>135.16762927290935</v>
      </c>
      <c r="CZ86" s="12">
        <v>-126.92640010370089</v>
      </c>
      <c r="DA86" s="12">
        <v>-36.00694134302627</v>
      </c>
      <c r="DB86" s="12">
        <v>58.254668557045896</v>
      </c>
      <c r="DC86" s="12">
        <v>132.25521537935262</v>
      </c>
      <c r="DD86" s="12">
        <v>-174.2288090413582</v>
      </c>
      <c r="DE86" s="12">
        <v>-118.02033637709349</v>
      </c>
      <c r="DF86" s="12">
        <v>-58.241092247385119</v>
      </c>
      <c r="DG86" s="12">
        <v>-5.6476364656257072</v>
      </c>
      <c r="DH86" s="12">
        <v>32.981519409856894</v>
      </c>
      <c r="DI86" s="12">
        <v>48.453590612339227</v>
      </c>
      <c r="DJ86" s="12">
        <v>94.596445991685698</v>
      </c>
      <c r="DK86" s="12">
        <v>139.71054651813893</v>
      </c>
      <c r="DL86" s="12">
        <v>128.4885679954987</v>
      </c>
      <c r="DM86" s="12">
        <v>144.15397555731775</v>
      </c>
      <c r="DN86" s="12">
        <v>-149.58074678653298</v>
      </c>
      <c r="DO86" s="12">
        <v>-146.06527170144042</v>
      </c>
      <c r="DP86" s="12">
        <v>149.32852086246888</v>
      </c>
      <c r="DQ86" s="12">
        <v>151.79954559607449</v>
      </c>
      <c r="DR86" s="12">
        <v>157.61820877094374</v>
      </c>
      <c r="DS86" s="12">
        <v>97.032896191404603</v>
      </c>
      <c r="DT86" s="12">
        <v>86.469366417807322</v>
      </c>
      <c r="DU86" s="12">
        <v>101.07358940597179</v>
      </c>
      <c r="DV86" s="12">
        <v>61.345555449787106</v>
      </c>
      <c r="DW86" s="12">
        <v>61.844873925362194</v>
      </c>
      <c r="DX86" s="12">
        <v>36.15316873507021</v>
      </c>
      <c r="DY86" s="12">
        <v>-129.6180699525996</v>
      </c>
      <c r="DZ86" s="12">
        <v>-176.66454531941051</v>
      </c>
      <c r="EA86" s="12">
        <v>102.15358295657076</v>
      </c>
      <c r="EB86" s="12">
        <v>39.963041951645977</v>
      </c>
      <c r="EC86" s="12">
        <v>19.848700101156705</v>
      </c>
      <c r="ED86" s="12">
        <v>-12.238395891964528</v>
      </c>
      <c r="EE86" s="12">
        <v>-84.168880309763225</v>
      </c>
      <c r="EF86" s="12">
        <v>-145.55636189647845</v>
      </c>
      <c r="EG86" s="12">
        <v>166.19777372726242</v>
      </c>
      <c r="EH86" s="12">
        <v>66.85318392421739</v>
      </c>
      <c r="EI86" s="12">
        <v>-30.469888829567893</v>
      </c>
      <c r="EJ86" s="12">
        <v>-122.29176263709861</v>
      </c>
      <c r="EK86" s="12">
        <v>145.22628760154609</v>
      </c>
      <c r="EL86" s="12">
        <v>62.472893508673344</v>
      </c>
      <c r="EM86" s="12">
        <v>-34.963115595567153</v>
      </c>
      <c r="EN86" s="12">
        <v>-144.29306652415929</v>
      </c>
      <c r="EO86" s="12">
        <v>107.7188610990974</v>
      </c>
      <c r="EP86" s="12">
        <v>14.107693614684704</v>
      </c>
      <c r="EQ86" s="12">
        <v>-88.100128324466496</v>
      </c>
      <c r="ER86" s="12">
        <v>157.97401201269076</v>
      </c>
      <c r="ES86" s="12">
        <v>35.71074351542299</v>
      </c>
      <c r="ET86" s="12">
        <v>-81.43018072862867</v>
      </c>
      <c r="EU86" s="12">
        <v>160.1938342246647</v>
      </c>
      <c r="EV86" s="12">
        <v>29.829288270990343</v>
      </c>
      <c r="EW86" s="12">
        <v>-108.70100334043637</v>
      </c>
      <c r="EX86" s="12">
        <v>129.53413564521105</v>
      </c>
      <c r="EY86" s="12">
        <v>-15.073775590181469</v>
      </c>
      <c r="EZ86" s="12">
        <v>-156.22386693705442</v>
      </c>
      <c r="FA86" s="12">
        <v>68.042750924765713</v>
      </c>
      <c r="FB86" s="12">
        <v>-70.284583584931724</v>
      </c>
      <c r="FC86" s="12">
        <v>154.86372394549986</v>
      </c>
      <c r="FD86" s="12">
        <v>7.8528826717056708</v>
      </c>
      <c r="FE86" s="12">
        <v>-148.93929054455995</v>
      </c>
      <c r="FF86" s="12">
        <v>43.801679543694718</v>
      </c>
      <c r="FG86" s="12">
        <v>-114.03274171967296</v>
      </c>
      <c r="FH86" s="12">
        <v>95.74302470025907</v>
      </c>
      <c r="FI86" s="12">
        <v>-52.357425091189441</v>
      </c>
      <c r="FJ86" s="12">
        <v>158.77537793174491</v>
      </c>
      <c r="FK86" s="12">
        <v>0.49209575237387099</v>
      </c>
      <c r="FL86" s="12">
        <v>-146.16062271773822</v>
      </c>
      <c r="FM86" s="12">
        <v>65.326883280917627</v>
      </c>
      <c r="FN86" s="12">
        <v>-86.570470558376314</v>
      </c>
      <c r="FO86" s="12">
        <v>117.52167037223295</v>
      </c>
      <c r="FP86" s="12">
        <v>-51.906332842710356</v>
      </c>
      <c r="FQ86" s="12">
        <v>144.68288400943774</v>
      </c>
      <c r="FR86" s="12">
        <v>-7.2108560208833801</v>
      </c>
      <c r="FS86" s="12">
        <v>-150.54604659288958</v>
      </c>
      <c r="FT86" s="12">
        <v>76.12310764407502</v>
      </c>
      <c r="FU86" s="12">
        <v>-64.453925779106072</v>
      </c>
      <c r="FV86" s="12">
        <v>103.15768011380905</v>
      </c>
      <c r="FW86" s="12">
        <v>-34.799221643562845</v>
      </c>
      <c r="FX86" s="12">
        <v>-163.60098523562138</v>
      </c>
      <c r="FY86" s="12">
        <v>59.538199139440152</v>
      </c>
      <c r="FZ86" s="17">
        <v>-81.92390099558925</v>
      </c>
    </row>
    <row r="87" spans="1:182" x14ac:dyDescent="0.2">
      <c r="A87" s="184"/>
      <c r="B87" s="7">
        <v>84</v>
      </c>
      <c r="C87" s="11">
        <v>45.952592591583858</v>
      </c>
      <c r="D87" s="12">
        <v>-105.67894944546299</v>
      </c>
      <c r="E87" s="12">
        <v>59.938553384402347</v>
      </c>
      <c r="F87" s="12">
        <v>-61.195740234553639</v>
      </c>
      <c r="G87" s="12">
        <v>165.0933312819636</v>
      </c>
      <c r="H87" s="12">
        <v>31.929132308661529</v>
      </c>
      <c r="I87" s="12">
        <v>-62.423061591943039</v>
      </c>
      <c r="J87" s="12">
        <v>-142.50175630564041</v>
      </c>
      <c r="K87" s="12">
        <v>-38.053602042129761</v>
      </c>
      <c r="L87" s="12">
        <v>-98.876725173454219</v>
      </c>
      <c r="M87" s="12">
        <v>131.98360466467784</v>
      </c>
      <c r="N87" s="12">
        <v>91.726096054905767</v>
      </c>
      <c r="O87" s="12">
        <v>59.686730262188895</v>
      </c>
      <c r="P87" s="12">
        <v>-99.825540274579836</v>
      </c>
      <c r="Q87" s="12">
        <v>178.39763091493299</v>
      </c>
      <c r="R87" s="12">
        <v>173.81066406519417</v>
      </c>
      <c r="S87" s="12">
        <v>-129.15890216470282</v>
      </c>
      <c r="T87" s="12">
        <v>-41.685295657052777</v>
      </c>
      <c r="U87" s="12">
        <v>-31.291599604860259</v>
      </c>
      <c r="V87" s="12">
        <v>-159.0562605015528</v>
      </c>
      <c r="W87" s="12">
        <v>-119.23092822139927</v>
      </c>
      <c r="X87" s="12">
        <v>-26.324651367356083</v>
      </c>
      <c r="Y87" s="12">
        <v>48.795043829634878</v>
      </c>
      <c r="Z87" s="12">
        <v>162.18202154957589</v>
      </c>
      <c r="AA87" s="12">
        <v>-150.12699706077922</v>
      </c>
      <c r="AB87" s="12">
        <v>-131.17601304451586</v>
      </c>
      <c r="AC87" s="12">
        <v>68.049836047347313</v>
      </c>
      <c r="AD87" s="12">
        <v>58.240746513958506</v>
      </c>
      <c r="AE87" s="12">
        <v>161.02195867700158</v>
      </c>
      <c r="AF87" s="12">
        <v>175.75623836307992</v>
      </c>
      <c r="AG87" s="12">
        <v>149.27045644958898</v>
      </c>
      <c r="AH87" s="12">
        <v>114.01958485383821</v>
      </c>
      <c r="AI87" s="12">
        <v>118.33476279830866</v>
      </c>
      <c r="AJ87" s="12">
        <v>131.57952690058812</v>
      </c>
      <c r="AK87" s="12">
        <v>33.390489014015216</v>
      </c>
      <c r="AL87" s="12">
        <v>72.066096250047437</v>
      </c>
      <c r="AM87" s="12">
        <v>136.00611534343071</v>
      </c>
      <c r="AN87" s="12">
        <v>-28.633657008354657</v>
      </c>
      <c r="AO87" s="12">
        <v>79.709692753679761</v>
      </c>
      <c r="AP87" s="12">
        <v>175.07077244377456</v>
      </c>
      <c r="AQ87" s="12">
        <v>-78.560511685750669</v>
      </c>
      <c r="AR87" s="12">
        <v>47.421068714202107</v>
      </c>
      <c r="AS87" s="12">
        <v>130.92794063607917</v>
      </c>
      <c r="AT87" s="12">
        <v>-112.31045104948352</v>
      </c>
      <c r="AU87" s="12">
        <v>22.99069459861942</v>
      </c>
      <c r="AV87" s="12">
        <v>149.84220341744793</v>
      </c>
      <c r="AW87" s="12">
        <v>-77.787105726294243</v>
      </c>
      <c r="AX87" s="12">
        <v>47.686417984141691</v>
      </c>
      <c r="AY87" s="12">
        <v>169.59849055037256</v>
      </c>
      <c r="AZ87" s="12">
        <v>-57.814984573716131</v>
      </c>
      <c r="BA87" s="12">
        <v>78.358583366324638</v>
      </c>
      <c r="BB87" s="12">
        <v>-137.83872241524642</v>
      </c>
      <c r="BC87" s="12">
        <v>7.2528176765862558</v>
      </c>
      <c r="BD87" s="12">
        <v>141.33257388734387</v>
      </c>
      <c r="BE87" s="12">
        <v>-81.324746832854842</v>
      </c>
      <c r="BF87" s="12">
        <v>54.461406130922143</v>
      </c>
      <c r="BG87" s="12">
        <v>-167.40781009709187</v>
      </c>
      <c r="BH87" s="12">
        <v>-34.247972893865992</v>
      </c>
      <c r="BI87" s="12">
        <v>104.00270394305264</v>
      </c>
      <c r="BJ87" s="12">
        <v>-112.22982375822605</v>
      </c>
      <c r="BK87" s="12">
        <v>31.235883379390643</v>
      </c>
      <c r="BL87" s="12">
        <v>173.31738461769143</v>
      </c>
      <c r="BM87" s="12">
        <v>-46.664781555636218</v>
      </c>
      <c r="BN87" s="12">
        <v>95.31666945099704</v>
      </c>
      <c r="BO87" s="12">
        <v>-123.57274321167999</v>
      </c>
      <c r="BP87" s="12">
        <v>18.646878318579724</v>
      </c>
      <c r="BQ87" s="12">
        <v>162.978205129972</v>
      </c>
      <c r="BR87" s="12">
        <v>-51.089595149774908</v>
      </c>
      <c r="BS87" s="12">
        <v>96.334003948709594</v>
      </c>
      <c r="BT87" s="12">
        <v>-106.30978464519615</v>
      </c>
      <c r="BU87" s="12">
        <v>62.380062683024349</v>
      </c>
      <c r="BV87" s="12">
        <v>-128.60437750555573</v>
      </c>
      <c r="BW87" s="12">
        <v>24.71790243831656</v>
      </c>
      <c r="BX87" s="12">
        <v>170.38392337804299</v>
      </c>
      <c r="BY87" s="12">
        <v>-37.980391621577397</v>
      </c>
      <c r="BZ87" s="12">
        <v>111.47911106445359</v>
      </c>
      <c r="CA87" s="12">
        <v>-103.41249618157379</v>
      </c>
      <c r="CB87" s="12">
        <v>39.673744882693903</v>
      </c>
      <c r="CC87" s="12">
        <v>174.49734410308855</v>
      </c>
      <c r="CD87" s="12">
        <v>-52.55179659721307</v>
      </c>
      <c r="CE87" s="12">
        <v>82.844840820571719</v>
      </c>
      <c r="CF87" s="12">
        <v>-132.92656091042511</v>
      </c>
      <c r="CG87" s="12">
        <v>-0.82787563892191307</v>
      </c>
      <c r="CH87" s="12">
        <v>125.92259478579264</v>
      </c>
      <c r="CI87" s="12">
        <v>-114.32682504859098</v>
      </c>
      <c r="CJ87" s="12">
        <v>6.7286560288628836</v>
      </c>
      <c r="CK87" s="12">
        <v>139.53812102493839</v>
      </c>
      <c r="CL87" s="12">
        <v>28.137497994577053</v>
      </c>
      <c r="CM87" s="12">
        <v>136.06682638627558</v>
      </c>
      <c r="CN87" s="12">
        <v>-122.87765337058519</v>
      </c>
      <c r="CO87" s="12">
        <v>-14.511859541422663</v>
      </c>
      <c r="CP87" s="12">
        <v>101.58812664862957</v>
      </c>
      <c r="CQ87" s="12">
        <v>-129.68316520224292</v>
      </c>
      <c r="CR87" s="12">
        <v>8.2778647883420309</v>
      </c>
      <c r="CS87" s="12">
        <v>126.31727798130423</v>
      </c>
      <c r="CT87" s="12">
        <v>-120.51477023155545</v>
      </c>
      <c r="CU87" s="12">
        <v>6.5664396389607891</v>
      </c>
      <c r="CV87" s="12">
        <v>118.04275682483924</v>
      </c>
      <c r="CW87" s="12">
        <v>-149.82746325677266</v>
      </c>
      <c r="CX87" s="12">
        <v>-55.647740679516069</v>
      </c>
      <c r="CY87" s="12">
        <v>55.509658964241943</v>
      </c>
      <c r="CZ87" s="12">
        <v>152.71518257879316</v>
      </c>
      <c r="DA87" s="12">
        <v>-115.82637536056863</v>
      </c>
      <c r="DB87" s="12">
        <v>-16.973780417793385</v>
      </c>
      <c r="DC87" s="12">
        <v>57.129247631966173</v>
      </c>
      <c r="DD87" s="12">
        <v>107.93947808538941</v>
      </c>
      <c r="DE87" s="12">
        <v>160.16833563126696</v>
      </c>
      <c r="DF87" s="12">
        <v>-134.4695927240661</v>
      </c>
      <c r="DG87" s="12">
        <v>-70.423532556086499</v>
      </c>
      <c r="DH87" s="12">
        <v>-23.374249163288397</v>
      </c>
      <c r="DI87" s="12">
        <v>-9.0619129671508087</v>
      </c>
      <c r="DJ87" s="12">
        <v>35.013705618542055</v>
      </c>
      <c r="DK87" s="12">
        <v>77.022769125695149</v>
      </c>
      <c r="DL87" s="12">
        <v>39.517470229053245</v>
      </c>
      <c r="DM87" s="12">
        <v>32.289483191827784</v>
      </c>
      <c r="DN87" s="12">
        <v>144.30235192290903</v>
      </c>
      <c r="DO87" s="12">
        <v>155.92749047911224</v>
      </c>
      <c r="DP87" s="12">
        <v>13.884550780390637</v>
      </c>
      <c r="DQ87" s="12">
        <v>20.45422481425971</v>
      </c>
      <c r="DR87" s="12">
        <v>26.633291294099163</v>
      </c>
      <c r="DS87" s="12">
        <v>-6.1872757751431031</v>
      </c>
      <c r="DT87" s="12">
        <v>-14.493720284618666</v>
      </c>
      <c r="DU87" s="12">
        <v>-13.116632244567604</v>
      </c>
      <c r="DV87" s="12">
        <v>-43.809108565200894</v>
      </c>
      <c r="DW87" s="12">
        <v>-53.212237631456141</v>
      </c>
      <c r="DX87" s="12">
        <v>-72.002685758097712</v>
      </c>
      <c r="DY87" s="12">
        <v>-171.61546584668321</v>
      </c>
      <c r="DZ87" s="12">
        <v>108.33916186242581</v>
      </c>
      <c r="EA87" s="12">
        <v>-34.524020262468582</v>
      </c>
      <c r="EB87" s="12">
        <v>-55.488290011097192</v>
      </c>
      <c r="EC87" s="12">
        <v>-76.891689762738395</v>
      </c>
      <c r="ED87" s="12">
        <v>-133.86807202468134</v>
      </c>
      <c r="EE87" s="12">
        <v>159.93564044986238</v>
      </c>
      <c r="EF87" s="12">
        <v>112.66718753359663</v>
      </c>
      <c r="EG87" s="12">
        <v>68.211951100685937</v>
      </c>
      <c r="EH87" s="12">
        <v>-28.928729865652254</v>
      </c>
      <c r="EI87" s="12">
        <v>-116.34327458225199</v>
      </c>
      <c r="EJ87" s="12">
        <v>152.38873975417565</v>
      </c>
      <c r="EK87" s="12">
        <v>66.56633502069279</v>
      </c>
      <c r="EL87" s="12">
        <v>-16.639821564155241</v>
      </c>
      <c r="EM87" s="12">
        <v>-117.87873959231352</v>
      </c>
      <c r="EN87" s="12">
        <v>129.50079116620645</v>
      </c>
      <c r="EO87" s="12">
        <v>20.243980185612276</v>
      </c>
      <c r="EP87" s="12">
        <v>-75.578422856290217</v>
      </c>
      <c r="EQ87" s="12">
        <v>-178.08027012689894</v>
      </c>
      <c r="ER87" s="12">
        <v>71.593040627066472</v>
      </c>
      <c r="ES87" s="12">
        <v>-44.534944013771231</v>
      </c>
      <c r="ET87" s="12">
        <v>-159.47906443098782</v>
      </c>
      <c r="EU87" s="12">
        <v>79.888022318632451</v>
      </c>
      <c r="EV87" s="12">
        <v>-47.994248595321864</v>
      </c>
      <c r="EW87" s="12">
        <v>168.2865063915342</v>
      </c>
      <c r="EX87" s="12">
        <v>38.081021250793533</v>
      </c>
      <c r="EY87" s="12">
        <v>-111.28288246611756</v>
      </c>
      <c r="EZ87" s="12">
        <v>113.94776355052019</v>
      </c>
      <c r="FA87" s="12">
        <v>-21.517508512102982</v>
      </c>
      <c r="FB87" s="12">
        <v>-153.21362698256951</v>
      </c>
      <c r="FC87" s="12">
        <v>73.580478456286997</v>
      </c>
      <c r="FD87" s="12">
        <v>-74.989148295365368</v>
      </c>
      <c r="FE87" s="12">
        <v>124.38704905561062</v>
      </c>
      <c r="FF87" s="12">
        <v>-42.636589868255037</v>
      </c>
      <c r="FG87" s="12">
        <v>157.488857585674</v>
      </c>
      <c r="FH87" s="12">
        <v>3.5110014172632336</v>
      </c>
      <c r="FI87" s="12">
        <v>-147.4235731366928</v>
      </c>
      <c r="FJ87" s="12">
        <v>64.324858740899231</v>
      </c>
      <c r="FK87" s="12">
        <v>-94.478126544899823</v>
      </c>
      <c r="FL87" s="12">
        <v>119.38074978642841</v>
      </c>
      <c r="FM87" s="12">
        <v>-20.508159511068691</v>
      </c>
      <c r="FN87" s="12">
        <v>-171.10971928350145</v>
      </c>
      <c r="FO87" s="12">
        <v>27.660500905246547</v>
      </c>
      <c r="FP87" s="12">
        <v>-147.29804543894028</v>
      </c>
      <c r="FQ87" s="12">
        <v>49.609382034944772</v>
      </c>
      <c r="FR87" s="12">
        <v>-100.23999757307575</v>
      </c>
      <c r="FS87" s="12">
        <v>116.53498011747388</v>
      </c>
      <c r="FT87" s="12">
        <v>-19.915533019999096</v>
      </c>
      <c r="FU87" s="12">
        <v>-148.04284077799136</v>
      </c>
      <c r="FV87" s="12">
        <v>23.241808822294793</v>
      </c>
      <c r="FW87" s="12">
        <v>-135.76144181204066</v>
      </c>
      <c r="FX87" s="12">
        <v>93.040243777488854</v>
      </c>
      <c r="FY87" s="12">
        <v>-42.722783957176929</v>
      </c>
      <c r="FZ87" s="17">
        <v>176.83900284920924</v>
      </c>
    </row>
    <row r="88" spans="1:182" x14ac:dyDescent="0.2">
      <c r="A88" s="184"/>
      <c r="B88" s="7">
        <v>85</v>
      </c>
      <c r="C88" s="11">
        <v>-47.942047962975522</v>
      </c>
      <c r="D88" s="12">
        <v>-160.52625685368346</v>
      </c>
      <c r="E88" s="12">
        <v>-60.016117773956466</v>
      </c>
      <c r="F88" s="12">
        <v>-163.17915803588878</v>
      </c>
      <c r="G88" s="12">
        <v>75.867764902407856</v>
      </c>
      <c r="H88" s="12">
        <v>-63.359919092228324</v>
      </c>
      <c r="I88" s="12">
        <v>-172.91095934013543</v>
      </c>
      <c r="J88" s="12">
        <v>14.036212233447065</v>
      </c>
      <c r="K88" s="12">
        <v>-135.44184738999559</v>
      </c>
      <c r="L88" s="12">
        <v>170.34137874245408</v>
      </c>
      <c r="M88" s="12">
        <v>155.04766788167345</v>
      </c>
      <c r="N88" s="12">
        <v>-135.79317444878112</v>
      </c>
      <c r="O88" s="12">
        <v>-156.71099209251301</v>
      </c>
      <c r="P88" s="12">
        <v>138.92758458419152</v>
      </c>
      <c r="Q88" s="12">
        <v>62.057841623145229</v>
      </c>
      <c r="R88" s="12">
        <v>-175.72590227796243</v>
      </c>
      <c r="S88" s="12">
        <v>131.21163337659269</v>
      </c>
      <c r="T88" s="12">
        <v>-79.67241409080296</v>
      </c>
      <c r="U88" s="12">
        <v>-109.15188270162857</v>
      </c>
      <c r="V88" s="12">
        <v>56.099555884753165</v>
      </c>
      <c r="W88" s="12">
        <v>42.399169887792816</v>
      </c>
      <c r="X88" s="12">
        <v>-179.30941078380403</v>
      </c>
      <c r="Y88" s="12">
        <v>-66.442081261875273</v>
      </c>
      <c r="Z88" s="12">
        <v>26.785363448327846</v>
      </c>
      <c r="AA88" s="12">
        <v>94.343683846509236</v>
      </c>
      <c r="AB88" s="12">
        <v>-157.56028292295446</v>
      </c>
      <c r="AC88" s="12">
        <v>-83.437559040518977</v>
      </c>
      <c r="AD88" s="12">
        <v>-64.282589882953403</v>
      </c>
      <c r="AE88" s="12">
        <v>20.855471672053891</v>
      </c>
      <c r="AF88" s="12">
        <v>33.368181394611135</v>
      </c>
      <c r="AG88" s="12">
        <v>-23.775026561443013</v>
      </c>
      <c r="AH88" s="12">
        <v>-39.242287273975137</v>
      </c>
      <c r="AI88" s="12">
        <v>-17.286026260589978</v>
      </c>
      <c r="AJ88" s="12">
        <v>-30.160029541136062</v>
      </c>
      <c r="AK88" s="12">
        <v>-93.941480440681275</v>
      </c>
      <c r="AL88" s="12">
        <v>-62.464924293690686</v>
      </c>
      <c r="AM88" s="12">
        <v>64.602849070257946</v>
      </c>
      <c r="AN88" s="12">
        <v>-144.05237404772012</v>
      </c>
      <c r="AO88" s="12">
        <v>-54.145763074628114</v>
      </c>
      <c r="AP88" s="12">
        <v>50.224252120807307</v>
      </c>
      <c r="AQ88" s="12">
        <v>155.02803698376351</v>
      </c>
      <c r="AR88" s="12">
        <v>-70.220650550317146</v>
      </c>
      <c r="AS88" s="12">
        <v>13.857000167088751</v>
      </c>
      <c r="AT88" s="12">
        <v>144.30524921290368</v>
      </c>
      <c r="AU88" s="12">
        <v>-89.435869570337928</v>
      </c>
      <c r="AV88" s="12">
        <v>44.57941787867491</v>
      </c>
      <c r="AW88" s="12">
        <v>-176.71041161940346</v>
      </c>
      <c r="AX88" s="12">
        <v>-60.421047525845495</v>
      </c>
      <c r="AY88" s="12">
        <v>68.150868923584795</v>
      </c>
      <c r="AZ88" s="12">
        <v>-159.12702276511533</v>
      </c>
      <c r="BA88" s="12">
        <v>-21.982279157574734</v>
      </c>
      <c r="BB88" s="12">
        <v>126.01735622726189</v>
      </c>
      <c r="BC88" s="12">
        <v>-87.023504263223899</v>
      </c>
      <c r="BD88" s="12">
        <v>53.948703417950739</v>
      </c>
      <c r="BE88" s="12">
        <v>-162.99775263468655</v>
      </c>
      <c r="BF88" s="12">
        <v>-29.549779383070984</v>
      </c>
      <c r="BG88" s="12">
        <v>101.15906044604914</v>
      </c>
      <c r="BH88" s="12">
        <v>-127.9821113263078</v>
      </c>
      <c r="BI88" s="12">
        <v>10.896406345797379</v>
      </c>
      <c r="BJ88" s="12">
        <v>152.73220279261642</v>
      </c>
      <c r="BK88" s="12">
        <v>-63.852277483035003</v>
      </c>
      <c r="BL88" s="12">
        <v>79.753817822064221</v>
      </c>
      <c r="BM88" s="12">
        <v>-135.99140313470465</v>
      </c>
      <c r="BN88" s="12">
        <v>9.1526686612595238</v>
      </c>
      <c r="BO88" s="12">
        <v>150.85504423296064</v>
      </c>
      <c r="BP88" s="12">
        <v>-70.121791672133867</v>
      </c>
      <c r="BQ88" s="12">
        <v>74.387734730666693</v>
      </c>
      <c r="BR88" s="12">
        <v>-137.12784205257185</v>
      </c>
      <c r="BS88" s="12">
        <v>10.110158584350785</v>
      </c>
      <c r="BT88" s="12">
        <v>166.29811121536969</v>
      </c>
      <c r="BU88" s="12">
        <v>-28.849455249380483</v>
      </c>
      <c r="BV88" s="12">
        <v>135.63661915789444</v>
      </c>
      <c r="BW88" s="12">
        <v>-70.016033380248189</v>
      </c>
      <c r="BX88" s="12">
        <v>79.610562910848088</v>
      </c>
      <c r="BY88" s="12">
        <v>-121.2565281087046</v>
      </c>
      <c r="BZ88" s="12">
        <v>28.80706399021015</v>
      </c>
      <c r="CA88" s="12">
        <v>173.21288552069973</v>
      </c>
      <c r="CB88" s="12">
        <v>-41.39739614539436</v>
      </c>
      <c r="CC88" s="12">
        <v>96.539078962086734</v>
      </c>
      <c r="CD88" s="12">
        <v>-129.98877816788521</v>
      </c>
      <c r="CE88" s="12">
        <v>3.9653178810662606</v>
      </c>
      <c r="CF88" s="12">
        <v>144.04484550056202</v>
      </c>
      <c r="CG88" s="12">
        <v>-82.414167689351174</v>
      </c>
      <c r="CH88" s="12">
        <v>39.514339708709173</v>
      </c>
      <c r="CI88" s="12">
        <v>151.4316756106532</v>
      </c>
      <c r="CJ88" s="12">
        <v>-83.10207326044052</v>
      </c>
      <c r="CK88" s="12">
        <v>76.038925446425992</v>
      </c>
      <c r="CL88" s="12">
        <v>-66.085675674825083</v>
      </c>
      <c r="CM88" s="12">
        <v>51.246761239110846</v>
      </c>
      <c r="CN88" s="12">
        <v>151.78037782475889</v>
      </c>
      <c r="CO88" s="12">
        <v>-101.97166989782316</v>
      </c>
      <c r="CP88" s="12">
        <v>17.538574016937176</v>
      </c>
      <c r="CQ88" s="12">
        <v>154.14452672761786</v>
      </c>
      <c r="CR88" s="12">
        <v>-68.422619961330639</v>
      </c>
      <c r="CS88" s="12">
        <v>49.50269238299073</v>
      </c>
      <c r="CT88" s="12">
        <v>161.10938070775947</v>
      </c>
      <c r="CU88" s="12">
        <v>-79.773568933857121</v>
      </c>
      <c r="CV88" s="12">
        <v>31.9275984247186</v>
      </c>
      <c r="CW88" s="12">
        <v>133.46580829633805</v>
      </c>
      <c r="CX88" s="12">
        <v>-126.16418276449225</v>
      </c>
      <c r="CY88" s="12">
        <v>-26.4735343765648</v>
      </c>
      <c r="CZ88" s="12">
        <v>69.791275247303943</v>
      </c>
      <c r="DA88" s="12">
        <v>165.82691220946811</v>
      </c>
      <c r="DB88" s="12">
        <v>-91.622802615559536</v>
      </c>
      <c r="DC88" s="12">
        <v>-17.114750282747966</v>
      </c>
      <c r="DD88" s="12">
        <v>36.394179828691342</v>
      </c>
      <c r="DE88" s="12">
        <v>85.440140664823915</v>
      </c>
      <c r="DF88" s="12">
        <v>154.65767655487988</v>
      </c>
      <c r="DG88" s="12">
        <v>-141.82918741689832</v>
      </c>
      <c r="DH88" s="12">
        <v>-98.202393990361628</v>
      </c>
      <c r="DI88" s="12">
        <v>-74.747206950623095</v>
      </c>
      <c r="DJ88" s="12">
        <v>-28.765743611342511</v>
      </c>
      <c r="DK88" s="12">
        <v>8.6989309503675099</v>
      </c>
      <c r="DL88" s="12">
        <v>9.4300520988156791</v>
      </c>
      <c r="DM88" s="12">
        <v>-149.65118494649857</v>
      </c>
      <c r="DN88" s="12">
        <v>123.37495419610411</v>
      </c>
      <c r="DO88" s="12">
        <v>127.93370325128431</v>
      </c>
      <c r="DP88" s="12">
        <v>-140.29969668097971</v>
      </c>
      <c r="DQ88" s="12">
        <v>-128.5101984482144</v>
      </c>
      <c r="DR88" s="12">
        <v>-135.30402138085671</v>
      </c>
      <c r="DS88" s="12">
        <v>-127.46830732404212</v>
      </c>
      <c r="DT88" s="12">
        <v>-131.70144060227329</v>
      </c>
      <c r="DU88" s="12">
        <v>-134.7386582673434</v>
      </c>
      <c r="DV88" s="12">
        <v>-151.93681747298709</v>
      </c>
      <c r="DW88" s="12">
        <v>-165.06759578261654</v>
      </c>
      <c r="DX88" s="12">
        <v>165.33047177684625</v>
      </c>
      <c r="DY88" s="12">
        <v>105.42057957105372</v>
      </c>
      <c r="DZ88" s="12">
        <v>69.577281468744786</v>
      </c>
      <c r="EA88" s="12">
        <v>160.7130291207684</v>
      </c>
      <c r="EB88" s="12">
        <v>-148.92305504229992</v>
      </c>
      <c r="EC88" s="12">
        <v>-179.80887154126231</v>
      </c>
      <c r="ED88" s="12">
        <v>104.72632238927247</v>
      </c>
      <c r="EE88" s="12">
        <v>52.065882282696514</v>
      </c>
      <c r="EF88" s="12">
        <v>9.2459608524554344</v>
      </c>
      <c r="EG88" s="12">
        <v>-42.001176460839858</v>
      </c>
      <c r="EH88" s="12">
        <v>-129.78700309925955</v>
      </c>
      <c r="EI88" s="12">
        <v>151.28579581434627</v>
      </c>
      <c r="EJ88" s="12">
        <v>63.559534894170831</v>
      </c>
      <c r="EK88" s="12">
        <v>-19.403215809260523</v>
      </c>
      <c r="EL88" s="12">
        <v>-106.85929305340309</v>
      </c>
      <c r="EM88" s="12">
        <v>154.33250412740975</v>
      </c>
      <c r="EN88" s="12">
        <v>54.0560130033465</v>
      </c>
      <c r="EO88" s="12">
        <v>-54.420435827190126</v>
      </c>
      <c r="EP88" s="12">
        <v>-163.51201821826032</v>
      </c>
      <c r="EQ88" s="12">
        <v>88.171815565942055</v>
      </c>
      <c r="ER88" s="12">
        <v>-22.546989110631436</v>
      </c>
      <c r="ES88" s="12">
        <v>-133.32699894671819</v>
      </c>
      <c r="ET88" s="12">
        <v>118.93255450282103</v>
      </c>
      <c r="EU88" s="12">
        <v>4.4651953228192358</v>
      </c>
      <c r="EV88" s="12">
        <v>-125.85223175221236</v>
      </c>
      <c r="EW88" s="12">
        <v>93.093747934172498</v>
      </c>
      <c r="EX88" s="12">
        <v>-42.948922430722533</v>
      </c>
      <c r="EY88" s="12">
        <v>165.37236902726858</v>
      </c>
      <c r="EZ88" s="12">
        <v>30.876056290581154</v>
      </c>
      <c r="FA88" s="12">
        <v>-108.24575557858897</v>
      </c>
      <c r="FB88" s="12">
        <v>123.00132775564973</v>
      </c>
      <c r="FC88" s="12">
        <v>-12.847181513744422</v>
      </c>
      <c r="FD88" s="12">
        <v>-161.29397282923847</v>
      </c>
      <c r="FE88" s="12">
        <v>39.569058649798926</v>
      </c>
      <c r="FF88" s="12">
        <v>-125.94478243107537</v>
      </c>
      <c r="FG88" s="12">
        <v>67.961498689186527</v>
      </c>
      <c r="FH88" s="12">
        <v>-93.535464761448907</v>
      </c>
      <c r="FI88" s="12">
        <v>111.80397686059214</v>
      </c>
      <c r="FJ88" s="12">
        <v>-32.595832610653339</v>
      </c>
      <c r="FK88" s="12">
        <v>175.11937483044335</v>
      </c>
      <c r="FL88" s="12">
        <v>28.010920263833608</v>
      </c>
      <c r="FM88" s="12">
        <v>-108.07239256842695</v>
      </c>
      <c r="FN88" s="12">
        <v>107.70611620692391</v>
      </c>
      <c r="FO88" s="12">
        <v>-52.081040318490686</v>
      </c>
      <c r="FP88" s="12">
        <v>124.88382019140904</v>
      </c>
      <c r="FQ88" s="12">
        <v>-42.530386847818839</v>
      </c>
      <c r="FR88" s="12">
        <v>170.18811669024009</v>
      </c>
      <c r="FS88" s="12">
        <v>27.821634499997074</v>
      </c>
      <c r="FT88" s="12">
        <v>-115.76040208163434</v>
      </c>
      <c r="FU88" s="12">
        <v>115.10779409100314</v>
      </c>
      <c r="FV88" s="12">
        <v>-41.04761637123287</v>
      </c>
      <c r="FW88" s="12">
        <v>130.67804177695615</v>
      </c>
      <c r="FX88" s="12">
        <v>-7.0813556756770213</v>
      </c>
      <c r="FY88" s="12">
        <v>-144.1297602420845</v>
      </c>
      <c r="FZ88" s="17">
        <v>74.183713576919558</v>
      </c>
    </row>
    <row r="89" spans="1:182" x14ac:dyDescent="0.2">
      <c r="A89" s="184"/>
      <c r="B89" s="7">
        <v>86</v>
      </c>
      <c r="C89" s="11">
        <v>-150.82399783056687</v>
      </c>
      <c r="D89" s="12">
        <v>99.602464861438548</v>
      </c>
      <c r="E89" s="12">
        <v>-149.81030223868146</v>
      </c>
      <c r="F89" s="12">
        <v>105.25646691661173</v>
      </c>
      <c r="G89" s="12">
        <v>-14.319620549580794</v>
      </c>
      <c r="H89" s="12">
        <v>-160.0970653619483</v>
      </c>
      <c r="I89" s="12">
        <v>83.369421079556886</v>
      </c>
      <c r="J89" s="12">
        <v>-123.03007179142006</v>
      </c>
      <c r="K89" s="12">
        <v>123.94995259489271</v>
      </c>
      <c r="L89" s="12">
        <v>62.905751199550707</v>
      </c>
      <c r="M89" s="12">
        <v>83.569519700351606</v>
      </c>
      <c r="N89" s="12">
        <v>89.249624538599519</v>
      </c>
      <c r="O89" s="12">
        <v>47.431336547993197</v>
      </c>
      <c r="P89" s="12">
        <v>-3.9560625132329803</v>
      </c>
      <c r="Q89" s="12">
        <v>-67.513652032811578</v>
      </c>
      <c r="R89" s="12">
        <v>107.08896467414453</v>
      </c>
      <c r="S89" s="12">
        <v>49.411103470853334</v>
      </c>
      <c r="T89" s="12">
        <v>-173.13384356411348</v>
      </c>
      <c r="U89" s="12">
        <v>-130.08212421487784</v>
      </c>
      <c r="V89" s="12">
        <v>-60.607886972440276</v>
      </c>
      <c r="W89" s="12">
        <v>-48.885766642511015</v>
      </c>
      <c r="X89" s="12">
        <v>70.405910318592589</v>
      </c>
      <c r="Y89" s="12">
        <v>177.62833972677717</v>
      </c>
      <c r="Z89" s="12">
        <v>-105.33781706479438</v>
      </c>
      <c r="AA89" s="12">
        <v>-35.534349170891936</v>
      </c>
      <c r="AB89" s="12">
        <v>86.745802671393307</v>
      </c>
      <c r="AC89" s="12">
        <v>137.59964946613863</v>
      </c>
      <c r="AD89" s="12">
        <v>139.38906648075377</v>
      </c>
      <c r="AE89" s="12">
        <v>-108.75563792603988</v>
      </c>
      <c r="AF89" s="12">
        <v>-116.572896541823</v>
      </c>
      <c r="AG89" s="12">
        <v>-179.48619278746349</v>
      </c>
      <c r="AH89" s="12">
        <v>176.13236987205843</v>
      </c>
      <c r="AI89" s="12">
        <v>157.22526758554804</v>
      </c>
      <c r="AJ89" s="12">
        <v>128.55602169927869</v>
      </c>
      <c r="AK89" s="12">
        <v>154.77176983293063</v>
      </c>
      <c r="AL89" s="12">
        <v>118.93325214452396</v>
      </c>
      <c r="AM89" s="12">
        <v>0.12416935544532716</v>
      </c>
      <c r="AN89" s="12">
        <v>69.271895943452236</v>
      </c>
      <c r="AO89" s="12">
        <v>166.32007306439453</v>
      </c>
      <c r="AP89" s="12">
        <v>-70.850835266358274</v>
      </c>
      <c r="AQ89" s="12">
        <v>67.08247315356391</v>
      </c>
      <c r="AR89" s="12">
        <v>176.7167326860675</v>
      </c>
      <c r="AS89" s="12">
        <v>-111.95048514759843</v>
      </c>
      <c r="AT89" s="12">
        <v>77.55107744611027</v>
      </c>
      <c r="AU89" s="12">
        <v>166.83264278396447</v>
      </c>
      <c r="AV89" s="12">
        <v>-56.321774032747193</v>
      </c>
      <c r="AW89" s="12">
        <v>83.957058947131301</v>
      </c>
      <c r="AX89" s="12">
        <v>-161.24748982561425</v>
      </c>
      <c r="AY89" s="12">
        <v>-20.404230578697529</v>
      </c>
      <c r="AZ89" s="12">
        <v>101.86166508166767</v>
      </c>
      <c r="BA89" s="12">
        <v>-114.76228971158589</v>
      </c>
      <c r="BB89" s="12">
        <v>28.186549070499805</v>
      </c>
      <c r="BC89" s="12">
        <v>175.74783104510803</v>
      </c>
      <c r="BD89" s="12">
        <v>-37.593256455201534</v>
      </c>
      <c r="BE89" s="12">
        <v>101.91473430826359</v>
      </c>
      <c r="BF89" s="12">
        <v>-123.1290014975061</v>
      </c>
      <c r="BG89" s="12">
        <v>8.4070494075013844</v>
      </c>
      <c r="BH89" s="12">
        <v>143.8009560859725</v>
      </c>
      <c r="BI89" s="12">
        <v>-79.782152556299451</v>
      </c>
      <c r="BJ89" s="12">
        <v>57.810759734273439</v>
      </c>
      <c r="BK89" s="12">
        <v>-158.45241196458809</v>
      </c>
      <c r="BL89" s="12">
        <v>-12.490648280739057</v>
      </c>
      <c r="BM89" s="12">
        <v>133.6406281216596</v>
      </c>
      <c r="BN89" s="12">
        <v>-80.517756035236616</v>
      </c>
      <c r="BO89" s="12">
        <v>62.583080403996163</v>
      </c>
      <c r="BP89" s="12">
        <v>-158.85158938070154</v>
      </c>
      <c r="BQ89" s="12">
        <v>-15.657475443436125</v>
      </c>
      <c r="BR89" s="12">
        <v>133.41174728790546</v>
      </c>
      <c r="BS89" s="12">
        <v>-77.202303870448432</v>
      </c>
      <c r="BT89" s="12">
        <v>73.926480357949075</v>
      </c>
      <c r="BU89" s="12">
        <v>-129.07265470226727</v>
      </c>
      <c r="BV89" s="12">
        <v>33.937894575991855</v>
      </c>
      <c r="BW89" s="12">
        <v>-163.30477903720069</v>
      </c>
      <c r="BX89" s="12">
        <v>-1.7386457590493734</v>
      </c>
      <c r="BY89" s="12">
        <v>159.2162899702974</v>
      </c>
      <c r="BZ89" s="12">
        <v>-53.695299871736808</v>
      </c>
      <c r="CA89" s="12">
        <v>88.848006777145173</v>
      </c>
      <c r="CB89" s="12">
        <v>-127.49152578349991</v>
      </c>
      <c r="CC89" s="12">
        <v>12.217939142586204</v>
      </c>
      <c r="CD89" s="12">
        <v>147.26765866517928</v>
      </c>
      <c r="CE89" s="12">
        <v>-80.160473758504125</v>
      </c>
      <c r="CF89" s="12">
        <v>53.581785943929731</v>
      </c>
      <c r="CG89" s="12">
        <v>-171.15337580281877</v>
      </c>
      <c r="CH89" s="12">
        <v>-47.882943561073112</v>
      </c>
      <c r="CI89" s="12">
        <v>64.292988691177428</v>
      </c>
      <c r="CJ89" s="12">
        <v>-163.17816746077111</v>
      </c>
      <c r="CK89" s="12">
        <v>11.001728195750463</v>
      </c>
      <c r="CL89" s="12">
        <v>-150.21921877113363</v>
      </c>
      <c r="CM89" s="12">
        <v>-30.829786458164818</v>
      </c>
      <c r="CN89" s="12">
        <v>69.664381399609681</v>
      </c>
      <c r="CO89" s="12">
        <v>174.09269169796931</v>
      </c>
      <c r="CP89" s="12">
        <v>-64.932732098212782</v>
      </c>
      <c r="CQ89" s="12">
        <v>75.060802370229368</v>
      </c>
      <c r="CR89" s="12">
        <v>-149.98256100513291</v>
      </c>
      <c r="CS89" s="12">
        <v>-22.253066495191618</v>
      </c>
      <c r="CT89" s="12">
        <v>99.820876453520867</v>
      </c>
      <c r="CU89" s="12">
        <v>-153.91617079489799</v>
      </c>
      <c r="CV89" s="12">
        <v>-45.891353239411764</v>
      </c>
      <c r="CW89" s="12">
        <v>61.02790426974375</v>
      </c>
      <c r="CX89" s="12">
        <v>161.48254494665537</v>
      </c>
      <c r="CY89" s="12">
        <v>-106.83211599144782</v>
      </c>
      <c r="CZ89" s="12">
        <v>-9.3381999829065254</v>
      </c>
      <c r="DA89" s="12">
        <v>89.871594951082827</v>
      </c>
      <c r="DB89" s="12">
        <v>-172.99613681542215</v>
      </c>
      <c r="DC89" s="12">
        <v>-98.132963485365181</v>
      </c>
      <c r="DD89" s="12">
        <v>-35.952936314104605</v>
      </c>
      <c r="DE89" s="12">
        <v>15.782942088975352</v>
      </c>
      <c r="DF89" s="12">
        <v>79.963039646337492</v>
      </c>
      <c r="DG89" s="12">
        <v>136.41377291289351</v>
      </c>
      <c r="DH89" s="12">
        <v>176.25127043232607</v>
      </c>
      <c r="DI89" s="12">
        <v>-154.88452694567641</v>
      </c>
      <c r="DJ89" s="12">
        <v>-106.13027839578589</v>
      </c>
      <c r="DK89" s="12">
        <v>-68.090792088183008</v>
      </c>
      <c r="DL89" s="12">
        <v>-26.187658517090007</v>
      </c>
      <c r="DM89" s="12">
        <v>55.461605221344378</v>
      </c>
      <c r="DN89" s="12">
        <v>46.905040342504073</v>
      </c>
      <c r="DO89" s="12">
        <v>58.936146830659531</v>
      </c>
      <c r="DP89" s="12">
        <v>102.54109588289553</v>
      </c>
      <c r="DQ89" s="12">
        <v>103.2375472752578</v>
      </c>
      <c r="DR89" s="12">
        <v>106.08925250046475</v>
      </c>
      <c r="DS89" s="12">
        <v>122.35880446079778</v>
      </c>
      <c r="DT89" s="12">
        <v>110.81574693630343</v>
      </c>
      <c r="DU89" s="12">
        <v>103.69361778013815</v>
      </c>
      <c r="DV89" s="12">
        <v>103.59758617909077</v>
      </c>
      <c r="DW89" s="12">
        <v>85.695505994343605</v>
      </c>
      <c r="DX89" s="12">
        <v>44.525316966023425</v>
      </c>
      <c r="DY89" s="12">
        <v>1.4164085338008034</v>
      </c>
      <c r="DZ89" s="12">
        <v>-17.600045540801155</v>
      </c>
      <c r="EA89" s="12">
        <v>-44.325882496885349</v>
      </c>
      <c r="EB89" s="12">
        <v>145.75276191010215</v>
      </c>
      <c r="EC89" s="12">
        <v>83.117430170295336</v>
      </c>
      <c r="ED89" s="12">
        <v>5.487830110426998</v>
      </c>
      <c r="EE89" s="12">
        <v>-49.364919516051074</v>
      </c>
      <c r="EF89" s="12">
        <v>-99.691097715899772</v>
      </c>
      <c r="EG89" s="12">
        <v>-159.1566968716794</v>
      </c>
      <c r="EH89" s="12">
        <v>123.20682221199779</v>
      </c>
      <c r="EI89" s="12">
        <v>51.030822399562254</v>
      </c>
      <c r="EJ89" s="12">
        <v>-28.843599155947903</v>
      </c>
      <c r="EK89" s="12">
        <v>-109.48396763094729</v>
      </c>
      <c r="EL89" s="12">
        <v>159.02757390694021</v>
      </c>
      <c r="EM89" s="12">
        <v>66.932957535711139</v>
      </c>
      <c r="EN89" s="12">
        <v>-19.273808461948288</v>
      </c>
      <c r="EO89" s="12">
        <v>-129.70822256289915</v>
      </c>
      <c r="EP89" s="12">
        <v>108.66332237760675</v>
      </c>
      <c r="EQ89" s="12">
        <v>-5.8390631904883934</v>
      </c>
      <c r="ER89" s="12">
        <v>-118.40743911683275</v>
      </c>
      <c r="ES89" s="12">
        <v>132.91623883491451</v>
      </c>
      <c r="ET89" s="12">
        <v>30.34248865217679</v>
      </c>
      <c r="EU89" s="12">
        <v>-67.144568568949865</v>
      </c>
      <c r="EV89" s="12">
        <v>158.84736824877226</v>
      </c>
      <c r="EW89" s="12">
        <v>22.777576743599617</v>
      </c>
      <c r="EX89" s="12">
        <v>-115.77956415334684</v>
      </c>
      <c r="EY89" s="12">
        <v>94.828225465074482</v>
      </c>
      <c r="EZ89" s="12">
        <v>-52.866434399766021</v>
      </c>
      <c r="FA89" s="12">
        <v>168.03196313170244</v>
      </c>
      <c r="FB89" s="12">
        <v>40.35243204234704</v>
      </c>
      <c r="FC89" s="12">
        <v>-100.51063755341066</v>
      </c>
      <c r="FD89" s="12">
        <v>108.31722203739558</v>
      </c>
      <c r="FE89" s="12">
        <v>-54.022047422266851</v>
      </c>
      <c r="FF89" s="12">
        <v>144.00439769647249</v>
      </c>
      <c r="FG89" s="12">
        <v>-23.116635965623356</v>
      </c>
      <c r="FH89" s="12">
        <v>174.00426379859519</v>
      </c>
      <c r="FI89" s="12">
        <v>16.183284065224679</v>
      </c>
      <c r="FJ89" s="12">
        <v>-124.16914618333453</v>
      </c>
      <c r="FK89" s="12">
        <v>90.313630221157169</v>
      </c>
      <c r="FL89" s="12">
        <v>-59.745947409273256</v>
      </c>
      <c r="FM89" s="12">
        <v>160.94734917166625</v>
      </c>
      <c r="FN89" s="12">
        <v>19.413616902522538</v>
      </c>
      <c r="FO89" s="12">
        <v>-135.57796957047685</v>
      </c>
      <c r="FP89" s="12">
        <v>43.029926788663538</v>
      </c>
      <c r="FQ89" s="12">
        <v>-135.56816524203225</v>
      </c>
      <c r="FR89" s="12">
        <v>80.325705866879588</v>
      </c>
      <c r="FS89" s="12">
        <v>-57.535422569492759</v>
      </c>
      <c r="FT89" s="12">
        <v>152.90995860503315</v>
      </c>
      <c r="FU89" s="12">
        <v>19.791746165344058</v>
      </c>
      <c r="FV89" s="12">
        <v>-118.94041074560718</v>
      </c>
      <c r="FW89" s="12">
        <v>58.814701902126885</v>
      </c>
      <c r="FX89" s="12">
        <v>-95.371641494815492</v>
      </c>
      <c r="FY89" s="12">
        <v>122.27524526582957</v>
      </c>
      <c r="FZ89" s="17">
        <v>-26.552126141677203</v>
      </c>
    </row>
    <row r="90" spans="1:182" x14ac:dyDescent="0.2">
      <c r="A90" s="184"/>
      <c r="B90" s="7">
        <v>87</v>
      </c>
      <c r="C90" s="11">
        <v>110.55415987388818</v>
      </c>
      <c r="D90" s="12">
        <v>-7.9884725455742167</v>
      </c>
      <c r="E90" s="12">
        <v>150.01553316254893</v>
      </c>
      <c r="F90" s="12">
        <v>10.359227544650297</v>
      </c>
      <c r="G90" s="12">
        <v>-118.59733050574425</v>
      </c>
      <c r="H90" s="12">
        <v>94.322043115100939</v>
      </c>
      <c r="I90" s="12">
        <v>-9.0832317883656657</v>
      </c>
      <c r="J90" s="12">
        <v>91.018774413393359</v>
      </c>
      <c r="K90" s="12">
        <v>11.706350504670182</v>
      </c>
      <c r="L90" s="12">
        <v>-46.979198563069311</v>
      </c>
      <c r="M90" s="12">
        <v>-23.425137466500303</v>
      </c>
      <c r="N90" s="12">
        <v>-17.990301751001901</v>
      </c>
      <c r="O90" s="12">
        <v>-65.128901268326331</v>
      </c>
      <c r="P90" s="12">
        <v>-60.045553567508129</v>
      </c>
      <c r="Q90" s="12">
        <v>33.181303087784109</v>
      </c>
      <c r="R90" s="12">
        <v>-33.177524588207383</v>
      </c>
      <c r="S90" s="12">
        <v>-21.298110292442729</v>
      </c>
      <c r="T90" s="12">
        <v>55.315552444048343</v>
      </c>
      <c r="U90" s="12">
        <v>150.18168298581966</v>
      </c>
      <c r="V90" s="12">
        <v>177.234835576964</v>
      </c>
      <c r="W90" s="12">
        <v>-122.35909509238813</v>
      </c>
      <c r="X90" s="12">
        <v>-38.030200135035571</v>
      </c>
      <c r="Y90" s="12">
        <v>74.899077937200872</v>
      </c>
      <c r="Z90" s="12">
        <v>148.98781355772439</v>
      </c>
      <c r="AA90" s="12">
        <v>-139.73933590875802</v>
      </c>
      <c r="AB90" s="12">
        <v>-27.904258420242432</v>
      </c>
      <c r="AC90" s="12">
        <v>-6.5612582288411287</v>
      </c>
      <c r="AD90" s="12">
        <v>11.168237930416836</v>
      </c>
      <c r="AE90" s="12">
        <v>95.190598031040622</v>
      </c>
      <c r="AF90" s="12">
        <v>73.546224250098348</v>
      </c>
      <c r="AG90" s="12">
        <v>29.687060759427983</v>
      </c>
      <c r="AH90" s="12">
        <v>26.615522919169077</v>
      </c>
      <c r="AI90" s="12">
        <v>-11.100176599562637</v>
      </c>
      <c r="AJ90" s="12">
        <v>1.205427021169406</v>
      </c>
      <c r="AK90" s="12">
        <v>11.672004344091011</v>
      </c>
      <c r="AL90" s="12">
        <v>-85.111910746684018</v>
      </c>
      <c r="AM90" s="12">
        <v>-126.83603590061423</v>
      </c>
      <c r="AN90" s="12">
        <v>-45.008301037562298</v>
      </c>
      <c r="AO90" s="12">
        <v>44.251868278523382</v>
      </c>
      <c r="AP90" s="12">
        <v>178.19158314232931</v>
      </c>
      <c r="AQ90" s="12">
        <v>-11.528237528293465</v>
      </c>
      <c r="AR90" s="12">
        <v>58.272314088853292</v>
      </c>
      <c r="AS90" s="12">
        <v>122.71036911910699</v>
      </c>
      <c r="AT90" s="12">
        <v>-2.4300348346678935</v>
      </c>
      <c r="AU90" s="12">
        <v>82.126432977987932</v>
      </c>
      <c r="AV90" s="12">
        <v>-153.39098681896067</v>
      </c>
      <c r="AW90" s="12">
        <v>-17.437759364592495</v>
      </c>
      <c r="AX90" s="12">
        <v>106.94129621335571</v>
      </c>
      <c r="AY90" s="12">
        <v>-107.99122023086767</v>
      </c>
      <c r="AZ90" s="12">
        <v>18.009622404368404</v>
      </c>
      <c r="BA90" s="12">
        <v>155.08641825412823</v>
      </c>
      <c r="BB90" s="12">
        <v>-68.002229151929157</v>
      </c>
      <c r="BC90" s="12">
        <v>77.181952373653672</v>
      </c>
      <c r="BD90" s="12">
        <v>-135.48301586023467</v>
      </c>
      <c r="BE90" s="12">
        <v>0.87811685100027614</v>
      </c>
      <c r="BF90" s="12">
        <v>140.02608764089024</v>
      </c>
      <c r="BG90" s="12">
        <v>-83.066877606983738</v>
      </c>
      <c r="BH90" s="12">
        <v>57.46896165228577</v>
      </c>
      <c r="BI90" s="12">
        <v>-169.82904172210536</v>
      </c>
      <c r="BJ90" s="12">
        <v>-35.559613808445633</v>
      </c>
      <c r="BK90" s="12">
        <v>107.93782509746056</v>
      </c>
      <c r="BL90" s="12">
        <v>-104.17653253992245</v>
      </c>
      <c r="BM90" s="12">
        <v>42.188953807981747</v>
      </c>
      <c r="BN90" s="12">
        <v>-173.06002021016565</v>
      </c>
      <c r="BO90" s="12">
        <v>-28.586894411810711</v>
      </c>
      <c r="BP90" s="12">
        <v>113.42570918574241</v>
      </c>
      <c r="BQ90" s="12">
        <v>-104.30606428362384</v>
      </c>
      <c r="BR90" s="12">
        <v>43.559193332000568</v>
      </c>
      <c r="BS90" s="12">
        <v>-164.6369525143983</v>
      </c>
      <c r="BT90" s="12">
        <v>-17.925945369919948</v>
      </c>
      <c r="BU90" s="12">
        <v>131.9452272243098</v>
      </c>
      <c r="BV90" s="12">
        <v>-64.060056120142519</v>
      </c>
      <c r="BW90" s="12">
        <v>117.18983886170045</v>
      </c>
      <c r="BX90" s="12">
        <v>-72.24675226214103</v>
      </c>
      <c r="BY90" s="12">
        <v>77.960466420744893</v>
      </c>
      <c r="BZ90" s="12">
        <v>-139.06890791127009</v>
      </c>
      <c r="CA90" s="12">
        <v>2.4309751311670431</v>
      </c>
      <c r="CB90" s="12">
        <v>143.92534310450387</v>
      </c>
      <c r="CC90" s="12">
        <v>-75.131018594046964</v>
      </c>
      <c r="CD90" s="12">
        <v>62.118318168511436</v>
      </c>
      <c r="CE90" s="12">
        <v>-165.25967242785677</v>
      </c>
      <c r="CF90" s="12">
        <v>-35.979637922258931</v>
      </c>
      <c r="CG90" s="12">
        <v>98.702354075258015</v>
      </c>
      <c r="CH90" s="12">
        <v>-136.08163381719064</v>
      </c>
      <c r="CI90" s="12">
        <v>-18.186914522386818</v>
      </c>
      <c r="CJ90" s="12">
        <v>118.64042700159288</v>
      </c>
      <c r="CK90" s="12">
        <v>-33.635456851216304</v>
      </c>
      <c r="CL90" s="12">
        <v>142.77940673759056</v>
      </c>
      <c r="CM90" s="12">
        <v>-110.29553007140203</v>
      </c>
      <c r="CN90" s="12">
        <v>-14.026670160937295</v>
      </c>
      <c r="CO90" s="12">
        <v>89.158224535008429</v>
      </c>
      <c r="CP90" s="12">
        <v>-145.73622239226611</v>
      </c>
      <c r="CQ90" s="12">
        <v>-1.5226525406843594</v>
      </c>
      <c r="CR90" s="12">
        <v>126.29984678537177</v>
      </c>
      <c r="CS90" s="12">
        <v>-107.17332940302272</v>
      </c>
      <c r="CT90" s="12">
        <v>40.02266365916978</v>
      </c>
      <c r="CU90" s="12">
        <v>147.27745751704043</v>
      </c>
      <c r="CV90" s="12">
        <v>-111.15065104685824</v>
      </c>
      <c r="CW90" s="12">
        <v>-9.9163413308237018</v>
      </c>
      <c r="CX90" s="12">
        <v>84.078068726756598</v>
      </c>
      <c r="CY90" s="12">
        <v>175.46077579210532</v>
      </c>
      <c r="CZ90" s="12">
        <v>-85.646993187462272</v>
      </c>
      <c r="DA90" s="12">
        <v>10.806993644446013</v>
      </c>
      <c r="DB90" s="12">
        <v>98.908215979164609</v>
      </c>
      <c r="DC90" s="12">
        <v>173.75038703536333</v>
      </c>
      <c r="DD90" s="12">
        <v>-118.12923571007265</v>
      </c>
      <c r="DE90" s="12">
        <v>-61.669524732463884</v>
      </c>
      <c r="DF90" s="12">
        <v>-3.5311571278020146</v>
      </c>
      <c r="DG90" s="12">
        <v>49.219439495139767</v>
      </c>
      <c r="DH90" s="12">
        <v>90.102405639971821</v>
      </c>
      <c r="DI90" s="12">
        <v>124.78331260367203</v>
      </c>
      <c r="DJ90" s="12">
        <v>174.07722372230529</v>
      </c>
      <c r="DK90" s="12">
        <v>-148.47176353143328</v>
      </c>
      <c r="DL90" s="12">
        <v>-112.38436473178626</v>
      </c>
      <c r="DM90" s="12">
        <v>-59.355527436771609</v>
      </c>
      <c r="DN90" s="12">
        <v>-45.110853790466905</v>
      </c>
      <c r="DO90" s="12">
        <v>-20.167877584017969</v>
      </c>
      <c r="DP90" s="12">
        <v>3.2417505902060531</v>
      </c>
      <c r="DQ90" s="12">
        <v>-9.7536941165480684</v>
      </c>
      <c r="DR90" s="12">
        <v>1.2937061506363454</v>
      </c>
      <c r="DS90" s="12">
        <v>26.497594375990946</v>
      </c>
      <c r="DT90" s="12">
        <v>5.9241080566200575</v>
      </c>
      <c r="DU90" s="12">
        <v>5.7015794223793375</v>
      </c>
      <c r="DV90" s="12">
        <v>1.295174389758837</v>
      </c>
      <c r="DW90" s="12">
        <v>-28.98297096673738</v>
      </c>
      <c r="DX90" s="12">
        <v>-71.472226298127552</v>
      </c>
      <c r="DY90" s="12">
        <v>-99.381300894315174</v>
      </c>
      <c r="DZ90" s="12">
        <v>-123.92484398692899</v>
      </c>
      <c r="EA90" s="12">
        <v>170.24423450551106</v>
      </c>
      <c r="EB90" s="12">
        <v>84.619411351553239</v>
      </c>
      <c r="EC90" s="12">
        <v>12.901805460077078</v>
      </c>
      <c r="ED90" s="12">
        <v>-78.87222219663937</v>
      </c>
      <c r="EE90" s="12">
        <v>-147.56557977727456</v>
      </c>
      <c r="EF90" s="12">
        <v>161.48752250635911</v>
      </c>
      <c r="EG90" s="12">
        <v>95.593265816336697</v>
      </c>
      <c r="EH90" s="12">
        <v>18.409508500159191</v>
      </c>
      <c r="EI90" s="12">
        <v>-51.369543123742666</v>
      </c>
      <c r="EJ90" s="12">
        <v>-124.64572959243934</v>
      </c>
      <c r="EK90" s="12">
        <v>158.69447160852766</v>
      </c>
      <c r="EL90" s="12">
        <v>66.453765047874114</v>
      </c>
      <c r="EM90" s="12">
        <v>-23.891533557084593</v>
      </c>
      <c r="EN90" s="12">
        <v>-109.98721538119581</v>
      </c>
      <c r="EO90" s="12">
        <v>138.16518579970449</v>
      </c>
      <c r="EP90" s="12">
        <v>22.125654785336547</v>
      </c>
      <c r="EQ90" s="12">
        <v>-91.151899459492554</v>
      </c>
      <c r="ER90" s="12">
        <v>149.06114668985433</v>
      </c>
      <c r="ES90" s="12">
        <v>41.218499728140692</v>
      </c>
      <c r="ET90" s="12">
        <v>-55.109658868469928</v>
      </c>
      <c r="EU90" s="12">
        <v>-140.09994521252926</v>
      </c>
      <c r="EV90" s="12">
        <v>79.974951131795407</v>
      </c>
      <c r="EW90" s="12">
        <v>-55.136975227612666</v>
      </c>
      <c r="EX90" s="12">
        <v>166.97848215258801</v>
      </c>
      <c r="EY90" s="12">
        <v>23.630906516922508</v>
      </c>
      <c r="EZ90" s="12">
        <v>-133.64501551097942</v>
      </c>
      <c r="FA90" s="12">
        <v>90.033555038083094</v>
      </c>
      <c r="FB90" s="12">
        <v>-42.210502248990167</v>
      </c>
      <c r="FC90" s="12">
        <v>168.90358080752793</v>
      </c>
      <c r="FD90" s="12">
        <v>9.7757142525632563</v>
      </c>
      <c r="FE90" s="12">
        <v>-153.80604009854687</v>
      </c>
      <c r="FF90" s="12">
        <v>55.021465478274507</v>
      </c>
      <c r="FG90" s="12">
        <v>-106.34483582394519</v>
      </c>
      <c r="FH90" s="12">
        <v>98.020718878351801</v>
      </c>
      <c r="FI90" s="12">
        <v>-59.597721699126673</v>
      </c>
      <c r="FJ90" s="12">
        <v>154.65118654168188</v>
      </c>
      <c r="FK90" s="12">
        <v>5.2299219301814235</v>
      </c>
      <c r="FL90" s="12">
        <v>-147.43221607764684</v>
      </c>
      <c r="FM90" s="12">
        <v>67.641174593151916</v>
      </c>
      <c r="FN90" s="12">
        <v>-75.608385701067164</v>
      </c>
      <c r="FO90" s="12">
        <v>131.37468125873914</v>
      </c>
      <c r="FP90" s="12">
        <v>-40.181583240793593</v>
      </c>
      <c r="FQ90" s="12">
        <v>126.14618602309281</v>
      </c>
      <c r="FR90" s="12">
        <v>-17.97215519845242</v>
      </c>
      <c r="FS90" s="12">
        <v>-151.2055428976594</v>
      </c>
      <c r="FT90" s="12">
        <v>56.405559482153251</v>
      </c>
      <c r="FU90" s="12">
        <v>-79.142332845875558</v>
      </c>
      <c r="FV90" s="12">
        <v>149.1696891139884</v>
      </c>
      <c r="FW90" s="12">
        <v>-8.6386385639473229</v>
      </c>
      <c r="FX90" s="12">
        <v>-175.4148804363841</v>
      </c>
      <c r="FY90" s="12">
        <v>37.227946915178151</v>
      </c>
      <c r="FZ90" s="17">
        <v>-116.03532517820922</v>
      </c>
    </row>
    <row r="91" spans="1:182" x14ac:dyDescent="0.2">
      <c r="A91" s="184"/>
      <c r="B91" s="7">
        <v>88</v>
      </c>
      <c r="C91" s="11">
        <v>12.897703258885601</v>
      </c>
      <c r="D91" s="12">
        <v>-111.57918678740818</v>
      </c>
      <c r="E91" s="12">
        <v>57.43330336097803</v>
      </c>
      <c r="F91" s="12">
        <v>-91.829614251656082</v>
      </c>
      <c r="G91" s="12">
        <v>139.4692749152714</v>
      </c>
      <c r="H91" s="12">
        <v>-4.3378295597637617</v>
      </c>
      <c r="I91" s="12">
        <v>-101.71546734948826</v>
      </c>
      <c r="J91" s="12">
        <v>-63.768520651118592</v>
      </c>
      <c r="K91" s="12">
        <v>-108.17327522109754</v>
      </c>
      <c r="L91" s="12">
        <v>-158.24249689688736</v>
      </c>
      <c r="M91" s="12">
        <v>-140.44546931204408</v>
      </c>
      <c r="N91" s="12">
        <v>-129.55230420402674</v>
      </c>
      <c r="O91" s="12">
        <v>-156.72921825050349</v>
      </c>
      <c r="P91" s="12">
        <v>-77.879565825469712</v>
      </c>
      <c r="Q91" s="12">
        <v>-100.15041121994555</v>
      </c>
      <c r="R91" s="12">
        <v>-135.06759382879432</v>
      </c>
      <c r="S91" s="12">
        <v>-41.480197272252958</v>
      </c>
      <c r="T91" s="12">
        <v>-29.259197704547383</v>
      </c>
      <c r="U91" s="12">
        <v>22.955191467158755</v>
      </c>
      <c r="V91" s="12">
        <v>62.211722941313148</v>
      </c>
      <c r="W91" s="12">
        <v>178.13970050171886</v>
      </c>
      <c r="X91" s="12">
        <v>-139.00933754590832</v>
      </c>
      <c r="Y91" s="12">
        <v>-33.288702622801672</v>
      </c>
      <c r="Z91" s="12">
        <v>16.844941660423615</v>
      </c>
      <c r="AA91" s="12">
        <v>110.8186981550231</v>
      </c>
      <c r="AB91" s="12">
        <v>-160.07867316943887</v>
      </c>
      <c r="AC91" s="12">
        <v>-141.08063338738043</v>
      </c>
      <c r="AD91" s="12">
        <v>-133.3308839204733</v>
      </c>
      <c r="AE91" s="12">
        <v>41.057256130065198</v>
      </c>
      <c r="AF91" s="12">
        <v>-110.31487769749154</v>
      </c>
      <c r="AG91" s="12">
        <v>-111.40667495815953</v>
      </c>
      <c r="AH91" s="12">
        <v>-133.6471874458708</v>
      </c>
      <c r="AI91" s="12">
        <v>165.85526712050728</v>
      </c>
      <c r="AJ91" s="12">
        <v>-149.38882130836566</v>
      </c>
      <c r="AK91" s="12">
        <v>-98.233017969082013</v>
      </c>
      <c r="AL91" s="12">
        <v>96.300640905216781</v>
      </c>
      <c r="AM91" s="12">
        <v>132.88769062054655</v>
      </c>
      <c r="AN91" s="12">
        <v>-159.40940384679664</v>
      </c>
      <c r="AO91" s="12">
        <v>-32.569646740916852</v>
      </c>
      <c r="AP91" s="12">
        <v>109.21687320785529</v>
      </c>
      <c r="AQ91" s="12">
        <v>-126.22147411407919</v>
      </c>
      <c r="AR91" s="12">
        <v>-51.755358264712164</v>
      </c>
      <c r="AS91" s="12">
        <v>173.99368457457072</v>
      </c>
      <c r="AT91" s="12">
        <v>-113.35542372579417</v>
      </c>
      <c r="AU91" s="12">
        <v>4.9250918878476915</v>
      </c>
      <c r="AV91" s="12">
        <v>113.79454133974184</v>
      </c>
      <c r="AW91" s="12">
        <v>-118.70759082283708</v>
      </c>
      <c r="AX91" s="12">
        <v>21.558556117566532</v>
      </c>
      <c r="AY91" s="12">
        <v>150.98872023329551</v>
      </c>
      <c r="AZ91" s="12">
        <v>-59.153313449964244</v>
      </c>
      <c r="BA91" s="12">
        <v>61.719848831974055</v>
      </c>
      <c r="BB91" s="12">
        <v>-157.24297103190739</v>
      </c>
      <c r="BC91" s="12">
        <v>-15.498987541937803</v>
      </c>
      <c r="BD91" s="12">
        <v>124.65429204029574</v>
      </c>
      <c r="BE91" s="12">
        <v>-99.330377184998156</v>
      </c>
      <c r="BF91" s="12">
        <v>42.881878633943913</v>
      </c>
      <c r="BG91" s="12">
        <v>-174.50068259450151</v>
      </c>
      <c r="BH91" s="12">
        <v>-31.568219233810648</v>
      </c>
      <c r="BI91" s="12">
        <v>101.60640183868723</v>
      </c>
      <c r="BJ91" s="12">
        <v>-124.47641575543727</v>
      </c>
      <c r="BK91" s="12">
        <v>17.309306301091954</v>
      </c>
      <c r="BL91" s="12">
        <v>163.8805819708588</v>
      </c>
      <c r="BM91" s="12">
        <v>-50.098520791316822</v>
      </c>
      <c r="BN91" s="12">
        <v>94.705858090317065</v>
      </c>
      <c r="BO91" s="12">
        <v>-118.64949330639678</v>
      </c>
      <c r="BP91" s="12">
        <v>27.357883176134298</v>
      </c>
      <c r="BQ91" s="12">
        <v>170.11587202914563</v>
      </c>
      <c r="BR91" s="12">
        <v>-43.916905645533184</v>
      </c>
      <c r="BS91" s="12">
        <v>107.88757261752225</v>
      </c>
      <c r="BT91" s="12">
        <v>-105.68996860074301</v>
      </c>
      <c r="BU91" s="12">
        <v>45.83861441444413</v>
      </c>
      <c r="BV91" s="12">
        <v>-138.81214660853297</v>
      </c>
      <c r="BW91" s="12">
        <v>54.095739339974607</v>
      </c>
      <c r="BX91" s="12">
        <v>-149.40795014369655</v>
      </c>
      <c r="BY91" s="12">
        <v>-8.9825061570902758</v>
      </c>
      <c r="BZ91" s="12">
        <v>131.24516198416202</v>
      </c>
      <c r="CA91" s="12">
        <v>-86.140852783191363</v>
      </c>
      <c r="CB91" s="12">
        <v>56.717520232267503</v>
      </c>
      <c r="CC91" s="12">
        <v>-161.20388741583167</v>
      </c>
      <c r="CD91" s="12">
        <v>-22.751387865793806</v>
      </c>
      <c r="CE91" s="12">
        <v>111.50562119044584</v>
      </c>
      <c r="CF91" s="12">
        <v>-119.89168555082546</v>
      </c>
      <c r="CG91" s="12">
        <v>11.474105832683831</v>
      </c>
      <c r="CH91" s="12">
        <v>139.7173009362451</v>
      </c>
      <c r="CI91" s="12">
        <v>-77.220802495784028</v>
      </c>
      <c r="CJ91" s="12">
        <v>70.976387975806617</v>
      </c>
      <c r="CK91" s="12">
        <v>-36.123092694723006</v>
      </c>
      <c r="CL91" s="12">
        <v>75.536674792873086</v>
      </c>
      <c r="CM91" s="12">
        <v>169.15262520520281</v>
      </c>
      <c r="CN91" s="12">
        <v>-98.489014507728996</v>
      </c>
      <c r="CO91" s="12">
        <v>4.3764004026168868</v>
      </c>
      <c r="CP91" s="12">
        <v>138.34374064388902</v>
      </c>
      <c r="CQ91" s="12">
        <v>-73.666575164194597</v>
      </c>
      <c r="CR91" s="12">
        <v>43.864247144531269</v>
      </c>
      <c r="CS91" s="12">
        <v>165.77448444968664</v>
      </c>
      <c r="CT91" s="12">
        <v>-43.721693523941376</v>
      </c>
      <c r="CU91" s="12">
        <v>75.462076414796655</v>
      </c>
      <c r="CV91" s="12">
        <v>178.08338667768314</v>
      </c>
      <c r="CW91" s="12">
        <v>-84.810549748950649</v>
      </c>
      <c r="CX91" s="12">
        <v>3.4936209634378663</v>
      </c>
      <c r="CY91" s="12">
        <v>96.698921156213387</v>
      </c>
      <c r="CZ91" s="12">
        <v>-165.15081523643158</v>
      </c>
      <c r="DA91" s="12">
        <v>-73.313023899848076</v>
      </c>
      <c r="DB91" s="12">
        <v>8.8351714835205666</v>
      </c>
      <c r="DC91" s="12">
        <v>83.335001088858931</v>
      </c>
      <c r="DD91" s="12">
        <v>153.13313273286047</v>
      </c>
      <c r="DE91" s="12">
        <v>-147.85979581642349</v>
      </c>
      <c r="DF91" s="12">
        <v>-89.990737054098119</v>
      </c>
      <c r="DG91" s="12">
        <v>-36.425261626052354</v>
      </c>
      <c r="DH91" s="12">
        <v>7.3362704477799117</v>
      </c>
      <c r="DI91" s="12">
        <v>48.5785607600722</v>
      </c>
      <c r="DJ91" s="12">
        <v>95.836238647096167</v>
      </c>
      <c r="DK91" s="12">
        <v>129.66073270004063</v>
      </c>
      <c r="DL91" s="12">
        <v>161.20728560175112</v>
      </c>
      <c r="DM91" s="12">
        <v>-162.241432738821</v>
      </c>
      <c r="DN91" s="12">
        <v>-138.19062913372696</v>
      </c>
      <c r="DO91" s="12">
        <v>-103.24258505788025</v>
      </c>
      <c r="DP91" s="12">
        <v>-84.777216552035782</v>
      </c>
      <c r="DQ91" s="12">
        <v>-102.41270157760123</v>
      </c>
      <c r="DR91" s="12">
        <v>-96.97469295528758</v>
      </c>
      <c r="DS91" s="12">
        <v>-68.515039645138287</v>
      </c>
      <c r="DT91" s="12">
        <v>-88.130700458236348</v>
      </c>
      <c r="DU91" s="12">
        <v>-76.992606676966261</v>
      </c>
      <c r="DV91" s="12">
        <v>-95.987614983083688</v>
      </c>
      <c r="DW91" s="12">
        <v>-141.89700175770074</v>
      </c>
      <c r="DX91" s="12">
        <v>174.16927236582757</v>
      </c>
      <c r="DY91" s="12">
        <v>155.36943257668787</v>
      </c>
      <c r="DZ91" s="12">
        <v>118.48934317500631</v>
      </c>
      <c r="EA91" s="12">
        <v>52.302873992248493</v>
      </c>
      <c r="EB91" s="12">
        <v>-8.4023598230708245</v>
      </c>
      <c r="EC91" s="12">
        <v>-73.527165089810623</v>
      </c>
      <c r="ED91" s="12">
        <v>-152.91236910649613</v>
      </c>
      <c r="EE91" s="12">
        <v>139.21102404127137</v>
      </c>
      <c r="EF91" s="12">
        <v>94.634847890694431</v>
      </c>
      <c r="EG91" s="12">
        <v>8.0827295573994284</v>
      </c>
      <c r="EH91" s="12">
        <v>-75.594533601849875</v>
      </c>
      <c r="EI91" s="12">
        <v>-146.31982674547595</v>
      </c>
      <c r="EJ91" s="12">
        <v>139.17651959700208</v>
      </c>
      <c r="EK91" s="12">
        <v>61.343733371618526</v>
      </c>
      <c r="EL91" s="12">
        <v>-29.646211800646043</v>
      </c>
      <c r="EM91" s="12">
        <v>-123.66290766380192</v>
      </c>
      <c r="EN91" s="12">
        <v>144.2435289608928</v>
      </c>
      <c r="EO91" s="12">
        <v>38.62114029602737</v>
      </c>
      <c r="EP91" s="12">
        <v>-63.114860359955799</v>
      </c>
      <c r="EQ91" s="12">
        <v>-169.32428411608103</v>
      </c>
      <c r="ER91" s="12">
        <v>61.768487558669783</v>
      </c>
      <c r="ES91" s="12">
        <v>-45.473939376134354</v>
      </c>
      <c r="ET91" s="12">
        <v>-129.57947176904773</v>
      </c>
      <c r="EU91" s="12">
        <v>139.49554639099654</v>
      </c>
      <c r="EV91" s="12">
        <v>-7.1953323225595316</v>
      </c>
      <c r="EW91" s="12">
        <v>-143.88296316615839</v>
      </c>
      <c r="EX91" s="12">
        <v>82.173514539590286</v>
      </c>
      <c r="EY91" s="12">
        <v>-57.300933937209194</v>
      </c>
      <c r="EZ91" s="12">
        <v>150.95534109035373</v>
      </c>
      <c r="FA91" s="12">
        <v>12.482648750452025</v>
      </c>
      <c r="FB91" s="12">
        <v>-130.50813820450253</v>
      </c>
      <c r="FC91" s="12">
        <v>72.520608892009804</v>
      </c>
      <c r="FD91" s="12">
        <v>-85.878788940406395</v>
      </c>
      <c r="FE91" s="12">
        <v>120.30630899114927</v>
      </c>
      <c r="FF91" s="12">
        <v>-20.756875221600449</v>
      </c>
      <c r="FG91" s="12">
        <v>177.06006819513328</v>
      </c>
      <c r="FH91" s="12">
        <v>25.668378393780028</v>
      </c>
      <c r="FI91" s="12">
        <v>-124.00836579655241</v>
      </c>
      <c r="FJ91" s="12">
        <v>78.138509823602845</v>
      </c>
      <c r="FK91" s="12">
        <v>-82.230254153198928</v>
      </c>
      <c r="FL91" s="12">
        <v>125.12629524865652</v>
      </c>
      <c r="FM91" s="12">
        <v>-20.608355445996786</v>
      </c>
      <c r="FN91" s="12">
        <v>-166.3741318620566</v>
      </c>
      <c r="FO91" s="12">
        <v>35.936926200459965</v>
      </c>
      <c r="FP91" s="12">
        <v>-127.68543081428598</v>
      </c>
      <c r="FQ91" s="12">
        <v>28.698673403257189</v>
      </c>
      <c r="FR91" s="12">
        <v>-117.62067863526312</v>
      </c>
      <c r="FS91" s="12">
        <v>113.83276610211048</v>
      </c>
      <c r="FT91" s="12">
        <v>-39.849246676909608</v>
      </c>
      <c r="FU91" s="12">
        <v>178.110717330185</v>
      </c>
      <c r="FV91" s="12">
        <v>48.200931263798338</v>
      </c>
      <c r="FW91" s="12">
        <v>-97.210585911701514</v>
      </c>
      <c r="FX91" s="12">
        <v>95.066206834188193</v>
      </c>
      <c r="FY91" s="12">
        <v>-55.589249300851925</v>
      </c>
      <c r="FZ91" s="17">
        <v>152.30312457996996</v>
      </c>
    </row>
    <row r="92" spans="1:182" x14ac:dyDescent="0.2">
      <c r="A92" s="184"/>
      <c r="B92" s="7">
        <v>89</v>
      </c>
      <c r="C92" s="11">
        <v>-86.470718972584066</v>
      </c>
      <c r="D92" s="12">
        <v>144.444103492811</v>
      </c>
      <c r="E92" s="12">
        <v>-39.586656147565201</v>
      </c>
      <c r="F92" s="12">
        <v>171.50591820458209</v>
      </c>
      <c r="G92" s="12">
        <v>46.238461383157237</v>
      </c>
      <c r="H92" s="12">
        <v>-103.81392118035309</v>
      </c>
      <c r="I92" s="12">
        <v>148.9215880514013</v>
      </c>
      <c r="J92" s="12">
        <v>174.32617188340834</v>
      </c>
      <c r="K92" s="12">
        <v>138.63408320401336</v>
      </c>
      <c r="L92" s="12">
        <v>87.924699798850881</v>
      </c>
      <c r="M92" s="12">
        <v>120.47954582485858</v>
      </c>
      <c r="N92" s="12">
        <v>109.76380714884668</v>
      </c>
      <c r="O92" s="12">
        <v>123.49137930167443</v>
      </c>
      <c r="P92" s="12">
        <v>171.93581914850262</v>
      </c>
      <c r="Q92" s="12">
        <v>134.20967224828209</v>
      </c>
      <c r="R92" s="12">
        <v>-123.61573919053161</v>
      </c>
      <c r="S92" s="12">
        <v>-143.9630869935751</v>
      </c>
      <c r="T92" s="12">
        <v>-112.83348064674844</v>
      </c>
      <c r="U92" s="12">
        <v>-95.319727554762494</v>
      </c>
      <c r="V92" s="12">
        <v>-29.132825351392796</v>
      </c>
      <c r="W92" s="12">
        <v>86.058322774613146</v>
      </c>
      <c r="X92" s="12">
        <v>136.20642054047698</v>
      </c>
      <c r="Y92" s="12">
        <v>-144.62908963390996</v>
      </c>
      <c r="Z92" s="12">
        <v>-80.868214886794021</v>
      </c>
      <c r="AA92" s="12">
        <v>9.6062170621849248</v>
      </c>
      <c r="AB92" s="12">
        <v>69.420891874356016</v>
      </c>
      <c r="AC92" s="12">
        <v>82.447619964933693</v>
      </c>
      <c r="AD92" s="12">
        <v>-8.4166712901967777</v>
      </c>
      <c r="AE92" s="12">
        <v>12.175626154036419</v>
      </c>
      <c r="AF92" s="12">
        <v>85.24644528346596</v>
      </c>
      <c r="AG92" s="12">
        <v>112.23172766438977</v>
      </c>
      <c r="AH92" s="12">
        <v>75.59044334985164</v>
      </c>
      <c r="AI92" s="12">
        <v>27.230823195062744</v>
      </c>
      <c r="AJ92" s="12">
        <v>84.16789170227139</v>
      </c>
      <c r="AK92" s="12">
        <v>151.99089916516033</v>
      </c>
      <c r="AL92" s="12">
        <v>-40.987031694375418</v>
      </c>
      <c r="AM92" s="12">
        <v>31.041807902433064</v>
      </c>
      <c r="AN92" s="12">
        <v>140.67732849766369</v>
      </c>
      <c r="AO92" s="12">
        <v>-61.556624974415001</v>
      </c>
      <c r="AP92" s="12">
        <v>22.044082649859785</v>
      </c>
      <c r="AQ92" s="12">
        <v>114.72141204994512</v>
      </c>
      <c r="AR92" s="12">
        <v>-120.88116614049794</v>
      </c>
      <c r="AS92" s="12">
        <v>52.620419671135799</v>
      </c>
      <c r="AT92" s="12">
        <v>157.66159565253218</v>
      </c>
      <c r="AU92" s="12">
        <v>-83.449752200279178</v>
      </c>
      <c r="AV92" s="12">
        <v>21.238872479448432</v>
      </c>
      <c r="AW92" s="12">
        <v>142.45646868755031</v>
      </c>
      <c r="AX92" s="12">
        <v>-68.194272951164066</v>
      </c>
      <c r="AY92" s="12">
        <v>54.073553755611236</v>
      </c>
      <c r="AZ92" s="12">
        <v>-156.23500477416658</v>
      </c>
      <c r="BA92" s="12">
        <v>-29.319292230368166</v>
      </c>
      <c r="BB92" s="12">
        <v>117.82920719243205</v>
      </c>
      <c r="BC92" s="12">
        <v>-100.59664258163886</v>
      </c>
      <c r="BD92" s="12">
        <v>28.766466254864348</v>
      </c>
      <c r="BE92" s="12">
        <v>161.82668690139633</v>
      </c>
      <c r="BF92" s="12">
        <v>-55.707869817574903</v>
      </c>
      <c r="BG92" s="12">
        <v>92.443900662389467</v>
      </c>
      <c r="BH92" s="12">
        <v>-123.06442984168726</v>
      </c>
      <c r="BI92" s="12">
        <v>14.585434388490494</v>
      </c>
      <c r="BJ92" s="12">
        <v>149.67762799147212</v>
      </c>
      <c r="BK92" s="12">
        <v>-70.156713340554049</v>
      </c>
      <c r="BL92" s="12">
        <v>73.407079746226628</v>
      </c>
      <c r="BM92" s="12">
        <v>-141.23461146969709</v>
      </c>
      <c r="BN92" s="12">
        <v>5.3420552012225961</v>
      </c>
      <c r="BO92" s="12">
        <v>153.09570690970125</v>
      </c>
      <c r="BP92" s="12">
        <v>-60.668441662399971</v>
      </c>
      <c r="BQ92" s="12">
        <v>82.41675312431984</v>
      </c>
      <c r="BR92" s="12">
        <v>-132.85524820888634</v>
      </c>
      <c r="BS92" s="12">
        <v>16.209764769511875</v>
      </c>
      <c r="BT92" s="12">
        <v>166.04782076734116</v>
      </c>
      <c r="BU92" s="12">
        <v>-29.440430974336454</v>
      </c>
      <c r="BV92" s="12">
        <v>161.36428515538486</v>
      </c>
      <c r="BW92" s="12">
        <v>-26.716715857960217</v>
      </c>
      <c r="BX92" s="12">
        <v>121.60822752262641</v>
      </c>
      <c r="BY92" s="12">
        <v>-99.66280926407245</v>
      </c>
      <c r="BZ92" s="12">
        <v>40.73948601450217</v>
      </c>
      <c r="CA92" s="12">
        <v>-172.69146467000184</v>
      </c>
      <c r="CB92" s="12">
        <v>-26.031638948560747</v>
      </c>
      <c r="CC92" s="12">
        <v>115.07478410733084</v>
      </c>
      <c r="CD92" s="12">
        <v>-107.13620752716275</v>
      </c>
      <c r="CE92" s="12">
        <v>29.822156930097307</v>
      </c>
      <c r="CF92" s="12">
        <v>160.68174328668766</v>
      </c>
      <c r="CG92" s="12">
        <v>-73.04784104364191</v>
      </c>
      <c r="CH92" s="12">
        <v>61.974239181691651</v>
      </c>
      <c r="CI92" s="12">
        <v>-137.50449525907436</v>
      </c>
      <c r="CJ92" s="12">
        <v>7.4589849398598718</v>
      </c>
      <c r="CK92" s="12">
        <v>-159.96840167153621</v>
      </c>
      <c r="CL92" s="12">
        <v>-16.945170405541294</v>
      </c>
      <c r="CM92" s="12">
        <v>80.663787354562288</v>
      </c>
      <c r="CN92" s="12">
        <v>-179.82321720324597</v>
      </c>
      <c r="CO92" s="12">
        <v>-68.45081691908922</v>
      </c>
      <c r="CP92" s="12">
        <v>87.922333070572336</v>
      </c>
      <c r="CQ92" s="12">
        <v>-144.58507160140817</v>
      </c>
      <c r="CR92" s="12">
        <v>-41.742546188280208</v>
      </c>
      <c r="CS92" s="12">
        <v>84.120779939869948</v>
      </c>
      <c r="CT92" s="12">
        <v>-124.90088362593539</v>
      </c>
      <c r="CU92" s="12">
        <v>-12.03240245660745</v>
      </c>
      <c r="CV92" s="12">
        <v>93.005065547385769</v>
      </c>
      <c r="CW92" s="12">
        <v>-166.38915190861633</v>
      </c>
      <c r="CX92" s="12">
        <v>-80.679589615279497</v>
      </c>
      <c r="CY92" s="12">
        <v>11.011737157146952</v>
      </c>
      <c r="CZ92" s="12">
        <v>110.08009315168319</v>
      </c>
      <c r="DA92" s="12">
        <v>-159.36673058331255</v>
      </c>
      <c r="DB92" s="12">
        <v>-78.261866711919424</v>
      </c>
      <c r="DC92" s="12">
        <v>-2.2052596926012096</v>
      </c>
      <c r="DD92" s="12">
        <v>66.056017561105449</v>
      </c>
      <c r="DE92" s="12">
        <v>123.76619678497332</v>
      </c>
      <c r="DF92" s="12">
        <v>-174.99978917634874</v>
      </c>
      <c r="DG92" s="12">
        <v>-117.32495460100721</v>
      </c>
      <c r="DH92" s="12">
        <v>-72.808058973766023</v>
      </c>
      <c r="DI92" s="12">
        <v>-29.043236517139675</v>
      </c>
      <c r="DJ92" s="12">
        <v>17.142694397610594</v>
      </c>
      <c r="DK92" s="12">
        <v>50.888624349634277</v>
      </c>
      <c r="DL92" s="12">
        <v>93.99983314520108</v>
      </c>
      <c r="DM92" s="12">
        <v>116.46672152174828</v>
      </c>
      <c r="DN92" s="12">
        <v>132.79087988792773</v>
      </c>
      <c r="DO92" s="12">
        <v>171.21157264037532</v>
      </c>
      <c r="DP92" s="12">
        <v>-163.5104281676133</v>
      </c>
      <c r="DQ92" s="12">
        <v>-177.38766867082018</v>
      </c>
      <c r="DR92" s="12">
        <v>-176.24637381675106</v>
      </c>
      <c r="DS92" s="12">
        <v>-151.69526094092751</v>
      </c>
      <c r="DT92" s="12">
        <v>-146.23491757194503</v>
      </c>
      <c r="DU92" s="12">
        <v>-164.16942364355938</v>
      </c>
      <c r="DV92" s="12">
        <v>177.40904116383567</v>
      </c>
      <c r="DW92" s="12">
        <v>121.95465395311936</v>
      </c>
      <c r="DX92" s="12">
        <v>70.26897879126669</v>
      </c>
      <c r="DY92" s="12">
        <v>46.194947842855321</v>
      </c>
      <c r="DZ92" s="12">
        <v>3.549673973072685</v>
      </c>
      <c r="EA92" s="12">
        <v>-53.245267220142345</v>
      </c>
      <c r="EB92" s="12">
        <v>-105.56653579053938</v>
      </c>
      <c r="EC92" s="12">
        <v>-169.62918377717639</v>
      </c>
      <c r="ED92" s="12">
        <v>123.55167102273597</v>
      </c>
      <c r="EE92" s="12">
        <v>74.347013980195783</v>
      </c>
      <c r="EF92" s="12">
        <v>18.826693910410484</v>
      </c>
      <c r="EG92" s="12">
        <v>-70.976893735269769</v>
      </c>
      <c r="EH92" s="12">
        <v>-159.58399650061628</v>
      </c>
      <c r="EI92" s="12">
        <v>126.01245408600006</v>
      </c>
      <c r="EJ92" s="12">
        <v>44.030383981685539</v>
      </c>
      <c r="EK92" s="12">
        <v>-38.870801979260804</v>
      </c>
      <c r="EL92" s="12">
        <v>-129.3539874082941</v>
      </c>
      <c r="EM92" s="12">
        <v>137.03464168557483</v>
      </c>
      <c r="EN92" s="12">
        <v>43.501378648606675</v>
      </c>
      <c r="EO92" s="12">
        <v>-56.240144128046822</v>
      </c>
      <c r="EP92" s="12">
        <v>-154.20685852862329</v>
      </c>
      <c r="EQ92" s="12">
        <v>99.535930239822036</v>
      </c>
      <c r="ER92" s="12">
        <v>-21.004623497115798</v>
      </c>
      <c r="ES92" s="12">
        <v>-119.4285342808567</v>
      </c>
      <c r="ET92" s="12">
        <v>163.22866691714955</v>
      </c>
      <c r="EU92" s="12">
        <v>49.0559735592199</v>
      </c>
      <c r="EV92" s="12">
        <v>-94.447625345958741</v>
      </c>
      <c r="EW92" s="12">
        <v>129.71659977969637</v>
      </c>
      <c r="EX92" s="12">
        <v>-1.3886811083129584</v>
      </c>
      <c r="EY92" s="12">
        <v>-143.12406643389505</v>
      </c>
      <c r="EZ92" s="12">
        <v>74.297813476946757</v>
      </c>
      <c r="FA92" s="12">
        <v>-69.629444892377776</v>
      </c>
      <c r="FB92" s="12">
        <v>139.31560939210618</v>
      </c>
      <c r="FC92" s="12">
        <v>-16.544599851255867</v>
      </c>
      <c r="FD92" s="12">
        <v>-165.34286381451795</v>
      </c>
      <c r="FE92" s="12">
        <v>49.514404357010058</v>
      </c>
      <c r="FF92" s="12">
        <v>-96.100356675127699</v>
      </c>
      <c r="FG92" s="12">
        <v>97.445065992721212</v>
      </c>
      <c r="FH92" s="12">
        <v>-58.05453506664302</v>
      </c>
      <c r="FI92" s="12">
        <v>151.01529857044824</v>
      </c>
      <c r="FJ92" s="12">
        <v>-7.5477806691179241</v>
      </c>
      <c r="FK92" s="12">
        <v>-170.45958730035642</v>
      </c>
      <c r="FL92" s="12">
        <v>37.123369222932688</v>
      </c>
      <c r="FM92" s="12">
        <v>-105.79634202556964</v>
      </c>
      <c r="FN92" s="12">
        <v>107.78353803466094</v>
      </c>
      <c r="FO92" s="12">
        <v>-55.568587954080336</v>
      </c>
      <c r="FP92" s="12">
        <v>144.57421136470828</v>
      </c>
      <c r="FQ92" s="12">
        <v>-50.134943026811158</v>
      </c>
      <c r="FR92" s="12">
        <v>155.18390610575113</v>
      </c>
      <c r="FS92" s="12">
        <v>33.72885057090582</v>
      </c>
      <c r="FT92" s="12">
        <v>-122.90950504694649</v>
      </c>
      <c r="FU92" s="12">
        <v>78.268389114107407</v>
      </c>
      <c r="FV92" s="12">
        <v>-55.961219652656069</v>
      </c>
      <c r="FW92" s="12">
        <v>162.83210269450547</v>
      </c>
      <c r="FX92" s="12">
        <v>-3.9335954074346224</v>
      </c>
      <c r="FY92" s="12">
        <v>-157.95396828867786</v>
      </c>
      <c r="FZ92" s="17">
        <v>53.49897023045655</v>
      </c>
    </row>
    <row r="93" spans="1:182" ht="17.45" customHeight="1" x14ac:dyDescent="0.2">
      <c r="A93" s="184" t="s">
        <v>1</v>
      </c>
      <c r="B93" s="7">
        <v>90</v>
      </c>
      <c r="C93" s="11">
        <v>-179.19145985707982</v>
      </c>
      <c r="D93" s="12">
        <v>52.994225863389758</v>
      </c>
      <c r="E93" s="12">
        <v>-124.51495965254645</v>
      </c>
      <c r="F93" s="12">
        <v>72.742234177930754</v>
      </c>
      <c r="G93" s="12">
        <v>-55.35051538302195</v>
      </c>
      <c r="H93" s="12">
        <v>142.85812735703652</v>
      </c>
      <c r="I93" s="12">
        <v>34.670289477412808</v>
      </c>
      <c r="J93" s="12">
        <v>11.274963660046046</v>
      </c>
      <c r="K93" s="12">
        <v>35.997686366724871</v>
      </c>
      <c r="L93" s="12">
        <v>-15.032615091149648</v>
      </c>
      <c r="M93" s="12">
        <v>19.396943592328608</v>
      </c>
      <c r="N93" s="12">
        <v>7.0731053630230809</v>
      </c>
      <c r="O93" s="12">
        <v>18.408138033765798</v>
      </c>
      <c r="P93" s="12">
        <v>53.155237235212368</v>
      </c>
      <c r="Q93" s="12">
        <v>23.497697474802877</v>
      </c>
      <c r="R93" s="12">
        <v>160.72376032915099</v>
      </c>
      <c r="S93" s="12">
        <v>109.67240649075048</v>
      </c>
      <c r="T93" s="12">
        <v>148.38383713281607</v>
      </c>
      <c r="U93" s="12">
        <v>170.04344759615901</v>
      </c>
      <c r="V93" s="12">
        <v>-88.23411206132414</v>
      </c>
      <c r="W93" s="12">
        <v>-11.875502814221173</v>
      </c>
      <c r="X93" s="12">
        <v>40.843572561780995</v>
      </c>
      <c r="Y93" s="12">
        <v>106.141060367926</v>
      </c>
      <c r="Z93" s="12">
        <v>-158.18918757681001</v>
      </c>
      <c r="AA93" s="12">
        <v>-75.603654381191262</v>
      </c>
      <c r="AB93" s="12">
        <v>-32.202251990988742</v>
      </c>
      <c r="AC93" s="12">
        <v>-50.098286083740717</v>
      </c>
      <c r="AD93" s="12">
        <v>155.80701310328587</v>
      </c>
      <c r="AE93" s="12">
        <v>-136.94956130975859</v>
      </c>
      <c r="AF93" s="12">
        <v>-50.883340268524861</v>
      </c>
      <c r="AG93" s="12">
        <v>-22.039129020330503</v>
      </c>
      <c r="AH93" s="12">
        <v>-109.94660004271857</v>
      </c>
      <c r="AI93" s="12">
        <v>-123.92119021750659</v>
      </c>
      <c r="AJ93" s="12">
        <v>-21.099889603408823</v>
      </c>
      <c r="AK93" s="12">
        <v>59.754473035991033</v>
      </c>
      <c r="AL93" s="12">
        <v>-166.97918434020943</v>
      </c>
      <c r="AM93" s="12">
        <v>-107.1712695615139</v>
      </c>
      <c r="AN93" s="12">
        <v>106.11673831613334</v>
      </c>
      <c r="AO93" s="12">
        <v>175.35788941282593</v>
      </c>
      <c r="AP93" s="12">
        <v>-88.259013924195344</v>
      </c>
      <c r="AQ93" s="12">
        <v>15.287905658944092</v>
      </c>
      <c r="AR93" s="12">
        <v>165.24497639961385</v>
      </c>
      <c r="AS93" s="12">
        <v>-73.671569082329455</v>
      </c>
      <c r="AT93" s="12">
        <v>68.659012653011075</v>
      </c>
      <c r="AU93" s="12">
        <v>-177.49024316627711</v>
      </c>
      <c r="AV93" s="12">
        <v>-68.71871826055731</v>
      </c>
      <c r="AW93" s="12">
        <v>51.807647018643934</v>
      </c>
      <c r="AX93" s="12">
        <v>-165.70055162844116</v>
      </c>
      <c r="AY93" s="12">
        <v>-38.41887078256395</v>
      </c>
      <c r="AZ93" s="12">
        <v>97.795860475223606</v>
      </c>
      <c r="BA93" s="12">
        <v>-117.75908928534744</v>
      </c>
      <c r="BB93" s="12">
        <v>29.067965652161273</v>
      </c>
      <c r="BC93" s="12">
        <v>169.53915368160443</v>
      </c>
      <c r="BD93" s="12">
        <v>-63.611865276959925</v>
      </c>
      <c r="BE93" s="12">
        <v>70.381935156712132</v>
      </c>
      <c r="BF93" s="12">
        <v>-151.12433140814213</v>
      </c>
      <c r="BG93" s="12">
        <v>-2.7310581917952632</v>
      </c>
      <c r="BH93" s="12">
        <v>143.99685442091982</v>
      </c>
      <c r="BI93" s="12">
        <v>-73.811439928387273</v>
      </c>
      <c r="BJ93" s="12">
        <v>62.583689237726702</v>
      </c>
      <c r="BK93" s="12">
        <v>-157.03887479106001</v>
      </c>
      <c r="BL93" s="12">
        <v>-13.074159537516618</v>
      </c>
      <c r="BM93" s="12">
        <v>132.87175965136149</v>
      </c>
      <c r="BN93" s="12">
        <v>-79.908455682879548</v>
      </c>
      <c r="BO93" s="12">
        <v>64.723639903614597</v>
      </c>
      <c r="BP93" s="12">
        <v>-152.52746673728922</v>
      </c>
      <c r="BQ93" s="12">
        <v>-10.252106441961242</v>
      </c>
      <c r="BR93" s="12">
        <v>134.52209547556117</v>
      </c>
      <c r="BS93" s="12">
        <v>-79.0008995457449</v>
      </c>
      <c r="BT93" s="12">
        <v>73.640889518861215</v>
      </c>
      <c r="BU93" s="12">
        <v>-117.24859188696026</v>
      </c>
      <c r="BV93" s="12">
        <v>72.60147303382287</v>
      </c>
      <c r="BW93" s="12">
        <v>-120.98217864833985</v>
      </c>
      <c r="BX93" s="12">
        <v>28.817140077180678</v>
      </c>
      <c r="BY93" s="12">
        <v>170.58572255634576</v>
      </c>
      <c r="BZ93" s="12">
        <v>-45.991947669298504</v>
      </c>
      <c r="CA93" s="12">
        <v>104.3923112713149</v>
      </c>
      <c r="CB93" s="12">
        <v>-107.33677890961002</v>
      </c>
      <c r="CC93" s="12">
        <v>32.725163405271694</v>
      </c>
      <c r="CD93" s="12">
        <v>170.7313075649858</v>
      </c>
      <c r="CE93" s="12">
        <v>-51.410437008427216</v>
      </c>
      <c r="CF93" s="12">
        <v>80.683544705685122</v>
      </c>
      <c r="CG93" s="12">
        <v>-153.09517991335602</v>
      </c>
      <c r="CH93" s="12">
        <v>-15.531952589199568</v>
      </c>
      <c r="CI93" s="12">
        <v>137.77908643004795</v>
      </c>
      <c r="CJ93" s="12">
        <v>-82.624916925627204</v>
      </c>
      <c r="CK93" s="12">
        <v>67.759639148138191</v>
      </c>
      <c r="CL93" s="12">
        <v>-137.44962066072077</v>
      </c>
      <c r="CM93" s="12">
        <v>-17.746414537071328</v>
      </c>
      <c r="CN93" s="12">
        <v>97.666025351444986</v>
      </c>
      <c r="CO93" s="12">
        <v>-127.80252507446399</v>
      </c>
      <c r="CP93" s="12">
        <v>25.792283215904487</v>
      </c>
      <c r="CQ93" s="12">
        <v>131.75164175919673</v>
      </c>
      <c r="CR93" s="12">
        <v>-130.72653594629799</v>
      </c>
      <c r="CS93" s="12">
        <v>8.7977888738623307</v>
      </c>
      <c r="CT93" s="12">
        <v>153.40014765785224</v>
      </c>
      <c r="CU93" s="12">
        <v>-104.72891804588382</v>
      </c>
      <c r="CV93" s="12">
        <v>1.5892909622249776</v>
      </c>
      <c r="CW93" s="12">
        <v>108.67142144816553</v>
      </c>
      <c r="CX93" s="12">
        <v>-167.15656631770585</v>
      </c>
      <c r="CY93" s="12">
        <v>-80.95382360095789</v>
      </c>
      <c r="CZ93" s="12">
        <v>20.929418934801745</v>
      </c>
      <c r="DA93" s="12">
        <v>112.1362339415152</v>
      </c>
      <c r="DB93" s="12">
        <v>-165.07004317291501</v>
      </c>
      <c r="DC93" s="12">
        <v>-82.17075176998766</v>
      </c>
      <c r="DD93" s="12">
        <v>-12.859834905305654</v>
      </c>
      <c r="DE93" s="12">
        <v>39.838152052951912</v>
      </c>
      <c r="DF93" s="12">
        <v>101.13060258919143</v>
      </c>
      <c r="DG93" s="12">
        <v>159.36090023080331</v>
      </c>
      <c r="DH93" s="12">
        <v>-156.50729821965143</v>
      </c>
      <c r="DI93" s="12">
        <v>-111.80128507148387</v>
      </c>
      <c r="DJ93" s="12">
        <v>-63.183425029285225</v>
      </c>
      <c r="DK93" s="12">
        <v>-23.538585392920705</v>
      </c>
      <c r="DL93" s="12">
        <v>30.611021804972431</v>
      </c>
      <c r="DM93" s="12">
        <v>52.380700984145108</v>
      </c>
      <c r="DN93" s="12">
        <v>56.904069757235597</v>
      </c>
      <c r="DO93" s="12">
        <v>89.138290175463311</v>
      </c>
      <c r="DP93" s="12">
        <v>114.36089109025563</v>
      </c>
      <c r="DQ93" s="12">
        <v>105.36936913325768</v>
      </c>
      <c r="DR93" s="12">
        <v>113.93744484196911</v>
      </c>
      <c r="DS93" s="12">
        <v>131.04118187272078</v>
      </c>
      <c r="DT93" s="12">
        <v>116.74925820150862</v>
      </c>
      <c r="DU93" s="12">
        <v>99.528336391764711</v>
      </c>
      <c r="DV93" s="12">
        <v>89.69135116007314</v>
      </c>
      <c r="DW93" s="12">
        <v>41.335876000966898</v>
      </c>
      <c r="DX93" s="12">
        <v>-10.200917345445717</v>
      </c>
      <c r="DY93" s="12">
        <v>-45.124753720624476</v>
      </c>
      <c r="DZ93" s="12">
        <v>-98.431926854443333</v>
      </c>
      <c r="EA93" s="12">
        <v>-153.15000654158874</v>
      </c>
      <c r="EB93" s="12">
        <v>156.94237623258755</v>
      </c>
      <c r="EC93" s="12">
        <v>92.494381831726685</v>
      </c>
      <c r="ED93" s="12">
        <v>33.440406032160091</v>
      </c>
      <c r="EE93" s="12">
        <v>-9.6380532116052038</v>
      </c>
      <c r="EF93" s="12">
        <v>-74.056453346768194</v>
      </c>
      <c r="EG93" s="12">
        <v>-156.35631212994107</v>
      </c>
      <c r="EH93" s="12">
        <v>119.88252997881186</v>
      </c>
      <c r="EI93" s="12">
        <v>40.658463644821687</v>
      </c>
      <c r="EJ93" s="12">
        <v>-47.505847862468748</v>
      </c>
      <c r="EK93" s="12">
        <v>-132.12900137527464</v>
      </c>
      <c r="EL93" s="12">
        <v>135.62896177444884</v>
      </c>
      <c r="EM93" s="12">
        <v>41.425607452191372</v>
      </c>
      <c r="EN93" s="12">
        <v>-55.141748356754654</v>
      </c>
      <c r="EO93" s="12">
        <v>-154.1805256633497</v>
      </c>
      <c r="EP93" s="12">
        <v>105.11414240259001</v>
      </c>
      <c r="EQ93" s="12">
        <v>-0.97753191081932567</v>
      </c>
      <c r="ER93" s="12">
        <v>-103.79947475926078</v>
      </c>
      <c r="ES93" s="12">
        <v>179.23911629478062</v>
      </c>
      <c r="ET93" s="12">
        <v>82.900734692200984</v>
      </c>
      <c r="EU93" s="12">
        <v>-45.815612833008068</v>
      </c>
      <c r="EV93" s="12">
        <v>-177.64741382880391</v>
      </c>
      <c r="EW93" s="12">
        <v>49.583742766935728</v>
      </c>
      <c r="EX93" s="12">
        <v>-80.314584871112899</v>
      </c>
      <c r="EY93" s="12">
        <v>130.274369570586</v>
      </c>
      <c r="EZ93" s="12">
        <v>-7.5679882249346919</v>
      </c>
      <c r="FA93" s="12">
        <v>-154.46893370761367</v>
      </c>
      <c r="FB93" s="12">
        <v>56.554735453212267</v>
      </c>
      <c r="FC93" s="12">
        <v>-85.69610011912664</v>
      </c>
      <c r="FD93" s="12">
        <v>131.20486146512522</v>
      </c>
      <c r="FE93" s="12">
        <v>-22.190424523565458</v>
      </c>
      <c r="FF93" s="12">
        <v>174.82569529715045</v>
      </c>
      <c r="FG93" s="12">
        <v>10.536518442550793</v>
      </c>
      <c r="FH93" s="12">
        <v>-145.45479652424356</v>
      </c>
      <c r="FI93" s="12">
        <v>55.736437374528919</v>
      </c>
      <c r="FJ93" s="12">
        <v>-100.25542171894369</v>
      </c>
      <c r="FK93" s="12">
        <v>100.49653323930563</v>
      </c>
      <c r="FL93" s="12">
        <v>-53.303793827791644</v>
      </c>
      <c r="FM93" s="12">
        <v>164.06858665703854</v>
      </c>
      <c r="FN93" s="12">
        <v>15.446054522911696</v>
      </c>
      <c r="FO93" s="12">
        <v>-145.16387384028175</v>
      </c>
      <c r="FP93" s="12">
        <v>56.700645640813065</v>
      </c>
      <c r="FQ93" s="12">
        <v>-101.55863248185443</v>
      </c>
      <c r="FR93" s="12">
        <v>82.773336588870436</v>
      </c>
      <c r="FS93" s="12">
        <v>-43.019861609155832</v>
      </c>
      <c r="FT93" s="12">
        <v>158.85451528666755</v>
      </c>
      <c r="FU93" s="12">
        <v>-19.101619259561719</v>
      </c>
      <c r="FV93" s="12">
        <v>-159.07356920322547</v>
      </c>
      <c r="FW93" s="12">
        <v>62.189443934194259</v>
      </c>
      <c r="FX93" s="12">
        <v>-99.386266608642927</v>
      </c>
      <c r="FY93" s="12">
        <v>103.40179336719909</v>
      </c>
      <c r="FZ93" s="17">
        <v>-40.794071560487481</v>
      </c>
    </row>
    <row r="94" spans="1:182" x14ac:dyDescent="0.2">
      <c r="A94" s="184"/>
      <c r="B94" s="7">
        <v>91</v>
      </c>
      <c r="C94" s="11">
        <v>91.737883175120245</v>
      </c>
      <c r="D94" s="12">
        <v>-40.150907476618201</v>
      </c>
      <c r="E94" s="12">
        <v>140.77989421584715</v>
      </c>
      <c r="F94" s="12">
        <v>-36.085935856513004</v>
      </c>
      <c r="G94" s="12">
        <v>-167.97165182440708</v>
      </c>
      <c r="H94" s="12">
        <v>30.823600734041616</v>
      </c>
      <c r="I94" s="12">
        <v>-73.949099579209502</v>
      </c>
      <c r="J94" s="12">
        <v>-123.62381836630793</v>
      </c>
      <c r="K94" s="12">
        <v>-57.533019475191431</v>
      </c>
      <c r="L94" s="12">
        <v>-104.7784549969009</v>
      </c>
      <c r="M94" s="12">
        <v>-85.5333443190721</v>
      </c>
      <c r="N94" s="12">
        <v>-89.066292029524234</v>
      </c>
      <c r="O94" s="12">
        <v>-89.520037523947607</v>
      </c>
      <c r="P94" s="12">
        <v>-59.220613744472615</v>
      </c>
      <c r="Q94" s="12">
        <v>-63.614280317369641</v>
      </c>
      <c r="R94" s="12">
        <v>19.85946641995584</v>
      </c>
      <c r="S94" s="12">
        <v>3.679064930611788</v>
      </c>
      <c r="T94" s="12">
        <v>52.642302432627105</v>
      </c>
      <c r="U94" s="12">
        <v>77.239305450776982</v>
      </c>
      <c r="V94" s="12">
        <v>-178.0714857354948</v>
      </c>
      <c r="W94" s="12">
        <v>-134.44882227252594</v>
      </c>
      <c r="X94" s="12">
        <v>-67.820803524885847</v>
      </c>
      <c r="Y94" s="12">
        <v>8.2910559934762027</v>
      </c>
      <c r="Z94" s="12">
        <v>76.865505346490849</v>
      </c>
      <c r="AA94" s="12">
        <v>-170.76570762572493</v>
      </c>
      <c r="AB94" s="12">
        <v>-162.3376594822555</v>
      </c>
      <c r="AC94" s="12">
        <v>29.417624123064499</v>
      </c>
      <c r="AD94" s="12">
        <v>36.497916093047486</v>
      </c>
      <c r="AE94" s="12">
        <v>96.331263580510651</v>
      </c>
      <c r="AF94" s="12">
        <v>176.46863408012851</v>
      </c>
      <c r="AG94" s="12">
        <v>-165.87838560805989</v>
      </c>
      <c r="AH94" s="12">
        <v>85.436011094234132</v>
      </c>
      <c r="AI94" s="12">
        <v>103.44394380063387</v>
      </c>
      <c r="AJ94" s="12">
        <v>-148.89328412680132</v>
      </c>
      <c r="AK94" s="12">
        <v>-7.04015653133703</v>
      </c>
      <c r="AL94" s="12">
        <v>62.893803427146082</v>
      </c>
      <c r="AM94" s="12">
        <v>176.81922164349805</v>
      </c>
      <c r="AN94" s="12">
        <v>-10.138767964524783</v>
      </c>
      <c r="AO94" s="12">
        <v>62.949822321827675</v>
      </c>
      <c r="AP94" s="12">
        <v>156.36199094164564</v>
      </c>
      <c r="AQ94" s="12">
        <v>-92.922549324692028</v>
      </c>
      <c r="AR94" s="12">
        <v>56.18459259678</v>
      </c>
      <c r="AS94" s="12">
        <v>177.88896173006364</v>
      </c>
      <c r="AT94" s="12">
        <v>-40.504539702600091</v>
      </c>
      <c r="AU94" s="12">
        <v>89.243677224181681</v>
      </c>
      <c r="AV94" s="12">
        <v>-148.43253532459136</v>
      </c>
      <c r="AW94" s="12">
        <v>-33.230223559605804</v>
      </c>
      <c r="AX94" s="12">
        <v>86.66137000097369</v>
      </c>
      <c r="AY94" s="12">
        <v>-136.29813934962897</v>
      </c>
      <c r="AZ94" s="12">
        <v>-8.4196458584610649</v>
      </c>
      <c r="BA94" s="12">
        <v>150.02854376834483</v>
      </c>
      <c r="BB94" s="12">
        <v>-68.661254245480137</v>
      </c>
      <c r="BC94" s="12">
        <v>67.636390606072879</v>
      </c>
      <c r="BD94" s="12">
        <v>-158.01739955248945</v>
      </c>
      <c r="BE94" s="12">
        <v>-17.954414971046514</v>
      </c>
      <c r="BF94" s="12">
        <v>117.60426406306433</v>
      </c>
      <c r="BG94" s="12">
        <v>-99.154069358632029</v>
      </c>
      <c r="BH94" s="12">
        <v>50.397278773268717</v>
      </c>
      <c r="BI94" s="12">
        <v>-164.07905556570068</v>
      </c>
      <c r="BJ94" s="12">
        <v>-26.549340721639801</v>
      </c>
      <c r="BK94" s="12">
        <v>115.25092547630238</v>
      </c>
      <c r="BL94" s="12">
        <v>-97.381217978806404</v>
      </c>
      <c r="BM94" s="12">
        <v>49.907231994958281</v>
      </c>
      <c r="BN94" s="12">
        <v>-165.44928540625955</v>
      </c>
      <c r="BO94" s="12">
        <v>-24.361287558962989</v>
      </c>
      <c r="BP94" s="12">
        <v>116.44016096163308</v>
      </c>
      <c r="BQ94" s="12">
        <v>-102.35281627985761</v>
      </c>
      <c r="BR94" s="12">
        <v>42.746933061550116</v>
      </c>
      <c r="BS94" s="12">
        <v>-170.27766213325165</v>
      </c>
      <c r="BT94" s="12">
        <v>-16.441556652479939</v>
      </c>
      <c r="BU94" s="12">
        <v>150.83613201105206</v>
      </c>
      <c r="BV94" s="12">
        <v>-22.24136828760707</v>
      </c>
      <c r="BW94" s="12">
        <v>144.98794371351158</v>
      </c>
      <c r="BX94" s="12">
        <v>-62.269366722482673</v>
      </c>
      <c r="BY94" s="12">
        <v>83.020295673303323</v>
      </c>
      <c r="BZ94" s="12">
        <v>-129.93699905157376</v>
      </c>
      <c r="CA94" s="12">
        <v>21.678602535603602</v>
      </c>
      <c r="CB94" s="12">
        <v>168.79172230246834</v>
      </c>
      <c r="CC94" s="12">
        <v>-49.256233398991839</v>
      </c>
      <c r="CD94" s="12">
        <v>90.470191839795262</v>
      </c>
      <c r="CE94" s="12">
        <v>-134.56600803378225</v>
      </c>
      <c r="CF94" s="12">
        <v>-2.196647258666371</v>
      </c>
      <c r="CG94" s="12">
        <v>130.42180732940858</v>
      </c>
      <c r="CH94" s="12">
        <v>-94.879252442628484</v>
      </c>
      <c r="CI94" s="12">
        <v>42.796250869085398</v>
      </c>
      <c r="CJ94" s="12">
        <v>171.31370159084091</v>
      </c>
      <c r="CK94" s="12">
        <v>-51.42623746589507</v>
      </c>
      <c r="CL94" s="12">
        <v>111.87739203557072</v>
      </c>
      <c r="CM94" s="12">
        <v>-109.84060239708776</v>
      </c>
      <c r="CN94" s="12">
        <v>13.373778858848816</v>
      </c>
      <c r="CO94" s="12">
        <v>154.60741581434146</v>
      </c>
      <c r="CP94" s="12">
        <v>-68.690805006276605</v>
      </c>
      <c r="CQ94" s="12">
        <v>38.880850416127835</v>
      </c>
      <c r="CR94" s="12">
        <v>145.07662583286958</v>
      </c>
      <c r="CS94" s="12">
        <v>-67.565617642736839</v>
      </c>
      <c r="CT94" s="12">
        <v>62.559557109762395</v>
      </c>
      <c r="CU94" s="12">
        <v>160.05121013818859</v>
      </c>
      <c r="CV94" s="12">
        <v>-91.168640275654028</v>
      </c>
      <c r="CW94" s="12">
        <v>22.037437865428245</v>
      </c>
      <c r="CX94" s="12">
        <v>106.78806629149874</v>
      </c>
      <c r="CY94" s="12">
        <v>-170.89139084525391</v>
      </c>
      <c r="CZ94" s="12">
        <v>-69.378432859204707</v>
      </c>
      <c r="DA94" s="12">
        <v>21.338880588763431</v>
      </c>
      <c r="DB94" s="12">
        <v>104.27247659333611</v>
      </c>
      <c r="DC94" s="12">
        <v>-166.98747509139767</v>
      </c>
      <c r="DD94" s="12">
        <v>-93.095282037111957</v>
      </c>
      <c r="DE94" s="12">
        <v>-42.326611334007843</v>
      </c>
      <c r="DF94" s="12">
        <v>14.045235305211165</v>
      </c>
      <c r="DG94" s="12">
        <v>69.816083913290527</v>
      </c>
      <c r="DH94" s="12">
        <v>117.17528714447083</v>
      </c>
      <c r="DI94" s="12">
        <v>165.16191614877894</v>
      </c>
      <c r="DJ94" s="12">
        <v>-146.52706919082604</v>
      </c>
      <c r="DK94" s="12">
        <v>-102.23587585553659</v>
      </c>
      <c r="DL94" s="12">
        <v>-51.68238803095614</v>
      </c>
      <c r="DM94" s="12">
        <v>-24.904425276176216</v>
      </c>
      <c r="DN94" s="12">
        <v>-16.57115889714262</v>
      </c>
      <c r="DO94" s="12">
        <v>7.3927631775741025</v>
      </c>
      <c r="DP94" s="12">
        <v>24.487864293564929</v>
      </c>
      <c r="DQ94" s="12">
        <v>10.970875862423952</v>
      </c>
      <c r="DR94" s="12">
        <v>22.750536532545549</v>
      </c>
      <c r="DS94" s="12">
        <v>37.08606657104778</v>
      </c>
      <c r="DT94" s="12">
        <v>18.947954053482576</v>
      </c>
      <c r="DU94" s="12">
        <v>3.3923459096598458</v>
      </c>
      <c r="DV94" s="12">
        <v>-11.863714904242553</v>
      </c>
      <c r="DW94" s="12">
        <v>-52.093357860551471</v>
      </c>
      <c r="DX94" s="12">
        <v>-85.999668677303262</v>
      </c>
      <c r="DY94" s="12">
        <v>-126.0978764722377</v>
      </c>
      <c r="DZ94" s="12">
        <v>170.79390916715903</v>
      </c>
      <c r="EA94" s="12">
        <v>114.35860752685059</v>
      </c>
      <c r="EB94" s="12">
        <v>62.49547017237991</v>
      </c>
      <c r="EC94" s="12">
        <v>-3.3146196455094104</v>
      </c>
      <c r="ED94" s="12">
        <v>-57.573405405593562</v>
      </c>
      <c r="EE94" s="12">
        <v>-103.27602265464198</v>
      </c>
      <c r="EF94" s="12">
        <v>-173.44344197132827</v>
      </c>
      <c r="EG94" s="12">
        <v>110.41166747462579</v>
      </c>
      <c r="EH94" s="12">
        <v>33.742435122427757</v>
      </c>
      <c r="EI94" s="12">
        <v>-46.834391758946047</v>
      </c>
      <c r="EJ94" s="12">
        <v>-136.53936511356855</v>
      </c>
      <c r="EK94" s="12">
        <v>136.94543775996658</v>
      </c>
      <c r="EL94" s="12">
        <v>41.927354335677656</v>
      </c>
      <c r="EM94" s="12">
        <v>-55.196219479256882</v>
      </c>
      <c r="EN94" s="12">
        <v>-156.35729811652641</v>
      </c>
      <c r="EO94" s="12">
        <v>99.556280284258165</v>
      </c>
      <c r="EP94" s="12">
        <v>7.3904041949971203E-2</v>
      </c>
      <c r="EQ94" s="12">
        <v>-103.29516629336156</v>
      </c>
      <c r="ER94" s="12">
        <v>170.30333014352058</v>
      </c>
      <c r="ES94" s="12">
        <v>104.35591752966837</v>
      </c>
      <c r="ET94" s="12">
        <v>-8.9883013407192642</v>
      </c>
      <c r="EU94" s="12">
        <v>-138.01022457865366</v>
      </c>
      <c r="EV94" s="12">
        <v>100.0883580916823</v>
      </c>
      <c r="EW94" s="12">
        <v>-30.523034449001301</v>
      </c>
      <c r="EX94" s="12">
        <v>-159.44390384409763</v>
      </c>
      <c r="EY94" s="12">
        <v>49.126047895617532</v>
      </c>
      <c r="EZ94" s="12">
        <v>-91.892330005324297</v>
      </c>
      <c r="FA94" s="12">
        <v>119.18219120091722</v>
      </c>
      <c r="FB94" s="12">
        <v>-18.523449223428312</v>
      </c>
      <c r="FC94" s="12">
        <v>-138.83308098144983</v>
      </c>
      <c r="FD94" s="12">
        <v>73.227792926914972</v>
      </c>
      <c r="FE94" s="12">
        <v>-105.21130690783261</v>
      </c>
      <c r="FF94" s="12">
        <v>78.500568917134302</v>
      </c>
      <c r="FG94" s="12">
        <v>-77.018684897940389</v>
      </c>
      <c r="FH94" s="12">
        <v>136.02621358759308</v>
      </c>
      <c r="FI94" s="12">
        <v>-31.799354169002743</v>
      </c>
      <c r="FJ94" s="12">
        <v>169.87052491935899</v>
      </c>
      <c r="FK94" s="12">
        <v>15.334630957927386</v>
      </c>
      <c r="FL94" s="12">
        <v>-139.90571677818241</v>
      </c>
      <c r="FM94" s="12">
        <v>72.081312756852085</v>
      </c>
      <c r="FN94" s="12">
        <v>-83.126030806086177</v>
      </c>
      <c r="FO94" s="12">
        <v>120.13880900748434</v>
      </c>
      <c r="FP94" s="12">
        <v>-36.907628743132726</v>
      </c>
      <c r="FQ94" s="12">
        <v>-178.20544956404396</v>
      </c>
      <c r="FR94" s="12">
        <v>13.737638370822244</v>
      </c>
      <c r="FS94" s="12">
        <v>-128.71018879877667</v>
      </c>
      <c r="FT94" s="12">
        <v>77.483681751729804</v>
      </c>
      <c r="FU94" s="12">
        <v>-115.06541058285801</v>
      </c>
      <c r="FV94" s="12">
        <v>100.6126354880887</v>
      </c>
      <c r="FW94" s="12">
        <v>-31.902777171151286</v>
      </c>
      <c r="FX94" s="12">
        <v>-175.43560703929913</v>
      </c>
      <c r="FY94" s="12">
        <v>31.351255393711217</v>
      </c>
      <c r="FZ94" s="17">
        <v>-117.24526696931726</v>
      </c>
    </row>
    <row r="95" spans="1:182" x14ac:dyDescent="0.2">
      <c r="A95" s="184"/>
      <c r="B95" s="7">
        <v>92</v>
      </c>
      <c r="C95" s="11">
        <v>-4.9313724746635845</v>
      </c>
      <c r="D95" s="12">
        <v>-150.81540694379788</v>
      </c>
      <c r="E95" s="12">
        <v>42.067826199558993</v>
      </c>
      <c r="F95" s="12">
        <v>-134.54311898025722</v>
      </c>
      <c r="G95" s="12">
        <v>91.663371979083706</v>
      </c>
      <c r="H95" s="12">
        <v>-71.474774096425364</v>
      </c>
      <c r="I95" s="12">
        <v>172.73619738761587</v>
      </c>
      <c r="J95" s="12">
        <v>-8.7384543245172797</v>
      </c>
      <c r="K95" s="12">
        <v>-146.64092274042162</v>
      </c>
      <c r="L95" s="12">
        <v>165.51757717519672</v>
      </c>
      <c r="M95" s="12">
        <v>174.20672730786649</v>
      </c>
      <c r="N95" s="12">
        <v>169.94487822542709</v>
      </c>
      <c r="O95" s="12">
        <v>159.31850136132326</v>
      </c>
      <c r="P95" s="12">
        <v>-172.72048086789536</v>
      </c>
      <c r="Q95" s="12">
        <v>-154.60202705064839</v>
      </c>
      <c r="R95" s="12">
        <v>-94.273786655315561</v>
      </c>
      <c r="S95" s="12">
        <v>-103.73174997082886</v>
      </c>
      <c r="T95" s="12">
        <v>-32.03728257719807</v>
      </c>
      <c r="U95" s="12">
        <v>-8.3413050211449438</v>
      </c>
      <c r="V95" s="12">
        <v>86.418625345965552</v>
      </c>
      <c r="W95" s="12">
        <v>81.596827645169512</v>
      </c>
      <c r="X95" s="12">
        <v>-170.45003050869585</v>
      </c>
      <c r="Y95" s="12">
        <v>-92.773490339886834</v>
      </c>
      <c r="Z95" s="12">
        <v>-27.412021864091809</v>
      </c>
      <c r="AA95" s="12">
        <v>88.417428534092849</v>
      </c>
      <c r="AB95" s="12">
        <v>96.284423135314555</v>
      </c>
      <c r="AC95" s="12">
        <v>-123.21028483907783</v>
      </c>
      <c r="AD95" s="12">
        <v>-110.9538779993851</v>
      </c>
      <c r="AE95" s="12">
        <v>-38.315286087954391</v>
      </c>
      <c r="AF95" s="12">
        <v>33.760625454039953</v>
      </c>
      <c r="AG95" s="12">
        <v>-4.9786178717852909</v>
      </c>
      <c r="AH95" s="12">
        <v>-53.753558935131096</v>
      </c>
      <c r="AI95" s="12">
        <v>-41.352349569422586</v>
      </c>
      <c r="AJ95" s="12">
        <v>159.95542594253956</v>
      </c>
      <c r="AK95" s="12">
        <v>-101.89896893578275</v>
      </c>
      <c r="AL95" s="12">
        <v>-52.727715038779237</v>
      </c>
      <c r="AM95" s="12">
        <v>156.61003580373202</v>
      </c>
      <c r="AN95" s="12">
        <v>-168.41912393351711</v>
      </c>
      <c r="AO95" s="12">
        <v>-78.07169763872291</v>
      </c>
      <c r="AP95" s="12">
        <v>45.953839187519002</v>
      </c>
      <c r="AQ95" s="12">
        <v>157.41394994812632</v>
      </c>
      <c r="AR95" s="12">
        <v>-50.081751516343516</v>
      </c>
      <c r="AS95" s="12">
        <v>81.486224950091412</v>
      </c>
      <c r="AT95" s="12">
        <v>-132.93026898519389</v>
      </c>
      <c r="AU95" s="12">
        <v>-2.2370302244364613</v>
      </c>
      <c r="AV95" s="12">
        <v>127.90603154149063</v>
      </c>
      <c r="AW95" s="12">
        <v>-123.56760720174938</v>
      </c>
      <c r="AX95" s="12">
        <v>-24.87793760310085</v>
      </c>
      <c r="AY95" s="12">
        <v>124.82536708279055</v>
      </c>
      <c r="AZ95" s="12">
        <v>-109.90329382515293</v>
      </c>
      <c r="BA95" s="12">
        <v>52.743762602409006</v>
      </c>
      <c r="BB95" s="12">
        <v>-170.72556551475998</v>
      </c>
      <c r="BC95" s="12">
        <v>-41.067467831891868</v>
      </c>
      <c r="BD95" s="12">
        <v>104.09121846617086</v>
      </c>
      <c r="BE95" s="12">
        <v>-111.8011741879463</v>
      </c>
      <c r="BF95" s="12">
        <v>27.717030285667658</v>
      </c>
      <c r="BG95" s="12">
        <v>168.15573889409708</v>
      </c>
      <c r="BH95" s="12">
        <v>-40.417675878902287</v>
      </c>
      <c r="BI95" s="12">
        <v>106.17485321031275</v>
      </c>
      <c r="BJ95" s="12">
        <v>-114.77008435825708</v>
      </c>
      <c r="BK95" s="12">
        <v>28.420324365314979</v>
      </c>
      <c r="BL95" s="12">
        <v>176.72844713863293</v>
      </c>
      <c r="BM95" s="12">
        <v>-36.966747510472693</v>
      </c>
      <c r="BN95" s="12">
        <v>104.55728602941475</v>
      </c>
      <c r="BO95" s="12">
        <v>-114.23888878954079</v>
      </c>
      <c r="BP95" s="12">
        <v>27.82312055665102</v>
      </c>
      <c r="BQ95" s="12">
        <v>169.12963892516603</v>
      </c>
      <c r="BR95" s="12">
        <v>-45.235448455529657</v>
      </c>
      <c r="BS95" s="12">
        <v>105.510541302878</v>
      </c>
      <c r="BT95" s="12">
        <v>-99.478186479362932</v>
      </c>
      <c r="BU95" s="12">
        <v>69.435087806395728</v>
      </c>
      <c r="BV95" s="12">
        <v>-111.1020172015852</v>
      </c>
      <c r="BW95" s="12">
        <v>55.546663942222402</v>
      </c>
      <c r="BX95" s="12">
        <v>-152.09574951691474</v>
      </c>
      <c r="BY95" s="12">
        <v>-5.9768554782794041</v>
      </c>
      <c r="BZ95" s="12">
        <v>144.18118196160881</v>
      </c>
      <c r="CA95" s="12">
        <v>-64.611204308017733</v>
      </c>
      <c r="CB95" s="12">
        <v>82.189438513631615</v>
      </c>
      <c r="CC95" s="12">
        <v>-132.49203067283906</v>
      </c>
      <c r="CD95" s="12">
        <v>8.3519615648134327</v>
      </c>
      <c r="CE95" s="12">
        <v>138.79696129369523</v>
      </c>
      <c r="CF95" s="12">
        <v>-87.891893603459877</v>
      </c>
      <c r="CG95" s="12">
        <v>51.51570273903279</v>
      </c>
      <c r="CH95" s="12">
        <v>-172.90357907413096</v>
      </c>
      <c r="CI95" s="12">
        <v>-54.216845859237104</v>
      </c>
      <c r="CJ95" s="12">
        <v>49.774439446177816</v>
      </c>
      <c r="CK95" s="12">
        <v>160.20418031697537</v>
      </c>
      <c r="CL95" s="12">
        <v>110.18210411472859</v>
      </c>
      <c r="CM95" s="12">
        <v>-161.41154418141878</v>
      </c>
      <c r="CN95" s="12">
        <v>-51.567907072661377</v>
      </c>
      <c r="CO95" s="12">
        <v>73.451777542498476</v>
      </c>
      <c r="CP95" s="12">
        <v>-163.9274848198792</v>
      </c>
      <c r="CQ95" s="12">
        <v>-54.651248727697109</v>
      </c>
      <c r="CR95" s="12">
        <v>59.5300059056405</v>
      </c>
      <c r="CS95" s="12">
        <v>-154.2832243775149</v>
      </c>
      <c r="CT95" s="12">
        <v>-31.409491474890583</v>
      </c>
      <c r="CU95" s="12">
        <v>67.155222523839683</v>
      </c>
      <c r="CV95" s="12">
        <v>174.83416975156888</v>
      </c>
      <c r="CW95" s="12">
        <v>-69.462413990108317</v>
      </c>
      <c r="CX95" s="12">
        <v>20.256466949167518</v>
      </c>
      <c r="CY95" s="12">
        <v>105.63635724120161</v>
      </c>
      <c r="CZ95" s="12">
        <v>-155.21379464070304</v>
      </c>
      <c r="DA95" s="12">
        <v>-66.875272567868024</v>
      </c>
      <c r="DB95" s="12">
        <v>14.4768196827903</v>
      </c>
      <c r="DC95" s="12">
        <v>101.05508000865949</v>
      </c>
      <c r="DD95" s="12">
        <v>175.32190951012655</v>
      </c>
      <c r="DE95" s="12">
        <v>-132.60495940591451</v>
      </c>
      <c r="DF95" s="12">
        <v>-79.989839825796267</v>
      </c>
      <c r="DG95" s="12">
        <v>-23.468395963913231</v>
      </c>
      <c r="DH95" s="12">
        <v>30.475958786754386</v>
      </c>
      <c r="DI95" s="12">
        <v>80.426172821041334</v>
      </c>
      <c r="DJ95" s="12">
        <v>125.72478194073653</v>
      </c>
      <c r="DK95" s="12">
        <v>169.89566216501592</v>
      </c>
      <c r="DL95" s="12">
        <v>-148.40137662330429</v>
      </c>
      <c r="DM95" s="12">
        <v>-120.229940273186</v>
      </c>
      <c r="DN95" s="12">
        <v>-102.97599777206605</v>
      </c>
      <c r="DO95" s="12">
        <v>-80.665158081546124</v>
      </c>
      <c r="DP95" s="12">
        <v>-69.469875245726442</v>
      </c>
      <c r="DQ95" s="12">
        <v>-86.331407861818079</v>
      </c>
      <c r="DR95" s="12">
        <v>-79.498270341128205</v>
      </c>
      <c r="DS95" s="12">
        <v>-67.396865994594023</v>
      </c>
      <c r="DT95" s="12">
        <v>-77.31755528456533</v>
      </c>
      <c r="DU95" s="12">
        <v>-92.059052248893011</v>
      </c>
      <c r="DV95" s="12">
        <v>-115.89700154934322</v>
      </c>
      <c r="DW95" s="12">
        <v>-149.95283595381798</v>
      </c>
      <c r="DX95" s="12">
        <v>-179.26898020576382</v>
      </c>
      <c r="DY95" s="12">
        <v>140.73565529904556</v>
      </c>
      <c r="DZ95" s="12">
        <v>84.302333179707759</v>
      </c>
      <c r="EA95" s="12">
        <v>31.935978631116196</v>
      </c>
      <c r="EB95" s="12">
        <v>-24.349331067580238</v>
      </c>
      <c r="EC95" s="12">
        <v>-92.21273444906187</v>
      </c>
      <c r="ED95" s="12">
        <v>-147.15033088904349</v>
      </c>
      <c r="EE95" s="12">
        <v>158.1574237259313</v>
      </c>
      <c r="EF95" s="12">
        <v>84.313112985181405</v>
      </c>
      <c r="EG95" s="12">
        <v>12.105801629800277</v>
      </c>
      <c r="EH95" s="12">
        <v>-59.93608158852556</v>
      </c>
      <c r="EI95" s="12">
        <v>-139.23479787265177</v>
      </c>
      <c r="EJ95" s="12">
        <v>130.02053378738407</v>
      </c>
      <c r="EK95" s="12">
        <v>37.925019650896061</v>
      </c>
      <c r="EL95" s="12">
        <v>-55.300184169163614</v>
      </c>
      <c r="EM95" s="12">
        <v>-148.61965673510448</v>
      </c>
      <c r="EN95" s="12">
        <v>113.35554052489987</v>
      </c>
      <c r="EO95" s="12">
        <v>2.0920996692526055</v>
      </c>
      <c r="EP95" s="12">
        <v>-103.64300724291101</v>
      </c>
      <c r="EQ95" s="12">
        <v>143.12162603224326</v>
      </c>
      <c r="ER95" s="12">
        <v>75.875586501790863</v>
      </c>
      <c r="ES95" s="12">
        <v>17.008211769684277</v>
      </c>
      <c r="ET95" s="12">
        <v>-103.90463730101303</v>
      </c>
      <c r="EU95" s="12">
        <v>133.05345188623582</v>
      </c>
      <c r="EV95" s="12">
        <v>22.962290053287489</v>
      </c>
      <c r="EW95" s="12">
        <v>-111.94340881118413</v>
      </c>
      <c r="EX95" s="12">
        <v>116.38769749742534</v>
      </c>
      <c r="EY95" s="12">
        <v>-29.161015111159024</v>
      </c>
      <c r="EZ95" s="12">
        <v>-178.57508297045305</v>
      </c>
      <c r="FA95" s="12">
        <v>30.148259795717966</v>
      </c>
      <c r="FB95" s="12">
        <v>-98.755807133718889</v>
      </c>
      <c r="FC95" s="12">
        <v>139.21431355999965</v>
      </c>
      <c r="FD95" s="12">
        <v>-7.2018867903384907</v>
      </c>
      <c r="FE95" s="12">
        <v>169.00589127466625</v>
      </c>
      <c r="FF95" s="12">
        <v>-8.3106438467193051</v>
      </c>
      <c r="FG95" s="12">
        <v>-159.68063140892988</v>
      </c>
      <c r="FH95" s="12">
        <v>56.040840325049977</v>
      </c>
      <c r="FI95" s="12">
        <v>-103.3289756249885</v>
      </c>
      <c r="FJ95" s="12">
        <v>89.630436847905841</v>
      </c>
      <c r="FK95" s="12">
        <v>-61.081589970381827</v>
      </c>
      <c r="FL95" s="12">
        <v>146.38720229481683</v>
      </c>
      <c r="FM95" s="12">
        <v>-7.5782609955614424</v>
      </c>
      <c r="FN95" s="12">
        <v>-178.42404136633331</v>
      </c>
      <c r="FO95" s="12">
        <v>21.36193610634243</v>
      </c>
      <c r="FP95" s="12">
        <v>-134.57935457121548</v>
      </c>
      <c r="FQ95" s="12">
        <v>84.519848251191419</v>
      </c>
      <c r="FR95" s="12">
        <v>-68.851486974087209</v>
      </c>
      <c r="FS95" s="12">
        <v>139.75563490450315</v>
      </c>
      <c r="FT95" s="12">
        <v>-6.2107086664983795</v>
      </c>
      <c r="FU95" s="12">
        <v>153.00932134380272</v>
      </c>
      <c r="FV95" s="12">
        <v>2.9713848310742645</v>
      </c>
      <c r="FW95" s="12">
        <v>-119.71926432229041</v>
      </c>
      <c r="FX95" s="12">
        <v>111.79544201269813</v>
      </c>
      <c r="FY95" s="12">
        <v>-35.533656739892777</v>
      </c>
      <c r="FZ95" s="17">
        <v>168.93905260347765</v>
      </c>
    </row>
    <row r="96" spans="1:182" x14ac:dyDescent="0.2">
      <c r="A96" s="184"/>
      <c r="B96" s="7">
        <v>93</v>
      </c>
      <c r="C96" s="11">
        <v>-100.41344495289954</v>
      </c>
      <c r="D96" s="12">
        <v>105.97536772741512</v>
      </c>
      <c r="E96" s="12">
        <v>-40.386902713127725</v>
      </c>
      <c r="F96" s="12">
        <v>144.90217079514679</v>
      </c>
      <c r="G96" s="12">
        <v>11.589292382898538</v>
      </c>
      <c r="H96" s="12">
        <v>-158.0906616317011</v>
      </c>
      <c r="I96" s="12">
        <v>65.807290130232815</v>
      </c>
      <c r="J96" s="12">
        <v>-94.154027727223976</v>
      </c>
      <c r="K96" s="12">
        <v>122.23162272567421</v>
      </c>
      <c r="L96" s="12">
        <v>64.782971211493276</v>
      </c>
      <c r="M96" s="12">
        <v>75.959587272558167</v>
      </c>
      <c r="N96" s="12">
        <v>74.412253456401132</v>
      </c>
      <c r="O96" s="12">
        <v>50.351897277810302</v>
      </c>
      <c r="P96" s="12">
        <v>104.97159431120554</v>
      </c>
      <c r="Q96" s="12">
        <v>107.61079755289774</v>
      </c>
      <c r="R96" s="12">
        <v>139.55887328527768</v>
      </c>
      <c r="S96" s="12">
        <v>150.65097977032372</v>
      </c>
      <c r="T96" s="12">
        <v>-121.62455791185653</v>
      </c>
      <c r="U96" s="12">
        <v>-92.698624076693406</v>
      </c>
      <c r="V96" s="12">
        <v>-14.144454627324979</v>
      </c>
      <c r="W96" s="12">
        <v>-26.870945773339656</v>
      </c>
      <c r="X96" s="12">
        <v>100.93709006664072</v>
      </c>
      <c r="Y96" s="12">
        <v>141.48212038972011</v>
      </c>
      <c r="Z96" s="12">
        <v>-107.85115711892502</v>
      </c>
      <c r="AA96" s="12">
        <v>-13.012982167298437</v>
      </c>
      <c r="AB96" s="12">
        <v>22.775281330636613</v>
      </c>
      <c r="AC96" s="12">
        <v>117.26525341696947</v>
      </c>
      <c r="AD96" s="12">
        <v>136.97691403407208</v>
      </c>
      <c r="AE96" s="12">
        <v>-154.87789836857428</v>
      </c>
      <c r="AF96" s="12">
        <v>-89.297604742719244</v>
      </c>
      <c r="AG96" s="12">
        <v>150.23228334765108</v>
      </c>
      <c r="AH96" s="12">
        <v>174.64255339449164</v>
      </c>
      <c r="AI96" s="12">
        <v>-172.20047487511783</v>
      </c>
      <c r="AJ96" s="12">
        <v>84.621453110176247</v>
      </c>
      <c r="AK96" s="12">
        <v>138.99710734784912</v>
      </c>
      <c r="AL96" s="12">
        <v>-154.14574446284217</v>
      </c>
      <c r="AM96" s="12">
        <v>-21.081064772425755</v>
      </c>
      <c r="AN96" s="12">
        <v>86.252498507164091</v>
      </c>
      <c r="AO96" s="12">
        <v>136.63049227188469</v>
      </c>
      <c r="AP96" s="12">
        <v>-61.408538042313026</v>
      </c>
      <c r="AQ96" s="12">
        <v>68.707714672032836</v>
      </c>
      <c r="AR96" s="12">
        <v>-158.78494421815782</v>
      </c>
      <c r="AS96" s="12">
        <v>-1.5404745004382829</v>
      </c>
      <c r="AT96" s="12">
        <v>137.09013891894827</v>
      </c>
      <c r="AU96" s="12">
        <v>-98.333132184168008</v>
      </c>
      <c r="AV96" s="12">
        <v>27.627389899924882</v>
      </c>
      <c r="AW96" s="12">
        <v>140.36892597173414</v>
      </c>
      <c r="AX96" s="12">
        <v>-116.81292006216484</v>
      </c>
      <c r="AY96" s="12">
        <v>29.077667268554869</v>
      </c>
      <c r="AZ96" s="12">
        <v>160.16832842528208</v>
      </c>
      <c r="BA96" s="12">
        <v>-45.90641494456699</v>
      </c>
      <c r="BB96" s="12">
        <v>92.862931320956406</v>
      </c>
      <c r="BC96" s="12">
        <v>-142.74917653399262</v>
      </c>
      <c r="BD96" s="12">
        <v>6.1864393042337031</v>
      </c>
      <c r="BE96" s="12">
        <v>152.28966319635165</v>
      </c>
      <c r="BF96" s="12">
        <v>-58.638296257063352</v>
      </c>
      <c r="BG96" s="12">
        <v>84.801914345254687</v>
      </c>
      <c r="BH96" s="12">
        <v>-127.09477195802306</v>
      </c>
      <c r="BI96" s="12">
        <v>16.379581220075156</v>
      </c>
      <c r="BJ96" s="12">
        <v>158.92480836646726</v>
      </c>
      <c r="BK96" s="12">
        <v>-56.794168993489386</v>
      </c>
      <c r="BL96" s="12">
        <v>89.718353773357606</v>
      </c>
      <c r="BM96" s="12">
        <v>-126.46422673713782</v>
      </c>
      <c r="BN96" s="12">
        <v>13.823524749977405</v>
      </c>
      <c r="BO96" s="12">
        <v>155.93131343259921</v>
      </c>
      <c r="BP96" s="12">
        <v>-61.232663151039162</v>
      </c>
      <c r="BQ96" s="12">
        <v>83.422810671097309</v>
      </c>
      <c r="BR96" s="12">
        <v>-127.96746368349636</v>
      </c>
      <c r="BS96" s="12">
        <v>26.339401702780641</v>
      </c>
      <c r="BT96" s="12">
        <v>-178.11998851360687</v>
      </c>
      <c r="BU96" s="12">
        <v>-5.5993735105705342</v>
      </c>
      <c r="BV96" s="12">
        <v>163.63700666292721</v>
      </c>
      <c r="BW96" s="12">
        <v>-33.328696403165665</v>
      </c>
      <c r="BX96" s="12">
        <v>116.82778399310517</v>
      </c>
      <c r="BY96" s="12">
        <v>-96.904703294835798</v>
      </c>
      <c r="BZ96" s="12">
        <v>55.731145241681595</v>
      </c>
      <c r="CA96" s="12">
        <v>-153.23504027858931</v>
      </c>
      <c r="CB96" s="12">
        <v>-4.1592972362653642</v>
      </c>
      <c r="CC96" s="12">
        <v>142.08756996470368</v>
      </c>
      <c r="CD96" s="12">
        <v>-76.55999850503558</v>
      </c>
      <c r="CE96" s="12">
        <v>52.460187482216213</v>
      </c>
      <c r="CF96" s="12">
        <v>-175.18573482867845</v>
      </c>
      <c r="CG96" s="12">
        <v>-35.866068053712482</v>
      </c>
      <c r="CH96" s="12">
        <v>107.43110177166361</v>
      </c>
      <c r="CI96" s="12">
        <v>-124.42583024464149</v>
      </c>
      <c r="CJ96" s="12">
        <v>-61.736084255768858</v>
      </c>
      <c r="CK96" s="12">
        <v>25.430466677075092</v>
      </c>
      <c r="CL96" s="12">
        <v>79.93404743036858</v>
      </c>
      <c r="CM96" s="12">
        <v>146.50643293795662</v>
      </c>
      <c r="CN96" s="12">
        <v>-110.52986765699625</v>
      </c>
      <c r="CO96" s="12">
        <v>1.3989011047818138</v>
      </c>
      <c r="CP96" s="12">
        <v>108.94208164546448</v>
      </c>
      <c r="CQ96" s="12">
        <v>-149.7494093302204</v>
      </c>
      <c r="CR96" s="12">
        <v>-35.190009947268969</v>
      </c>
      <c r="CS96" s="12">
        <v>112.60285496512371</v>
      </c>
      <c r="CT96" s="12">
        <v>-123.47868704687693</v>
      </c>
      <c r="CU96" s="12">
        <v>-21.167937039542572</v>
      </c>
      <c r="CV96" s="12">
        <v>85.482790643646069</v>
      </c>
      <c r="CW96" s="12">
        <v>-161.43762392035401</v>
      </c>
      <c r="CX96" s="12">
        <v>-68.166461654120155</v>
      </c>
      <c r="CY96" s="12">
        <v>21.535014301232216</v>
      </c>
      <c r="CZ96" s="12">
        <v>119.84647161669801</v>
      </c>
      <c r="DA96" s="12">
        <v>-153.31043810500196</v>
      </c>
      <c r="DB96" s="12">
        <v>-72.226727233102835</v>
      </c>
      <c r="DC96" s="12">
        <v>9.6569588871329515</v>
      </c>
      <c r="DD96" s="12">
        <v>78.093766279201049</v>
      </c>
      <c r="DE96" s="12">
        <v>129.78760935647827</v>
      </c>
      <c r="DF96" s="12">
        <v>-176.15918163555992</v>
      </c>
      <c r="DG96" s="12">
        <v>-114.61073168433131</v>
      </c>
      <c r="DH96" s="12">
        <v>-57.204415936314938</v>
      </c>
      <c r="DI96" s="12">
        <v>-10.44461403177575</v>
      </c>
      <c r="DJ96" s="12">
        <v>34.127444279077466</v>
      </c>
      <c r="DK96" s="12">
        <v>79.006460683627282</v>
      </c>
      <c r="DL96" s="12">
        <v>114.86768046976903</v>
      </c>
      <c r="DM96" s="12">
        <v>141.02529394230592</v>
      </c>
      <c r="DN96" s="12">
        <v>160.77636109203289</v>
      </c>
      <c r="DO96" s="12">
        <v>-177.20803892093747</v>
      </c>
      <c r="DP96" s="12">
        <v>-163.17920354980117</v>
      </c>
      <c r="DQ96" s="12">
        <v>-176.06696185483261</v>
      </c>
      <c r="DR96" s="12">
        <v>-175.83842544098221</v>
      </c>
      <c r="DS96" s="12">
        <v>-167.42532784468884</v>
      </c>
      <c r="DT96" s="12">
        <v>-173.44043453032688</v>
      </c>
      <c r="DU96" s="12">
        <v>174.64303070873379</v>
      </c>
      <c r="DV96" s="12">
        <v>149.67988818369869</v>
      </c>
      <c r="DW96" s="12">
        <v>116.55987548889537</v>
      </c>
      <c r="DX96" s="12">
        <v>81.979615424559952</v>
      </c>
      <c r="DY96" s="12">
        <v>40.359360061974598</v>
      </c>
      <c r="DZ96" s="12">
        <v>-6.0884142214897681</v>
      </c>
      <c r="EA96" s="12">
        <v>-48.83249187186928</v>
      </c>
      <c r="EB96" s="12">
        <v>-105.69224615368816</v>
      </c>
      <c r="EC96" s="12">
        <v>-173.45286950690328</v>
      </c>
      <c r="ED96" s="12">
        <v>124.81860300227846</v>
      </c>
      <c r="EE96" s="12">
        <v>58.056273608145972</v>
      </c>
      <c r="EF96" s="12">
        <v>-18.186899081366793</v>
      </c>
      <c r="EG96" s="12">
        <v>-88.739467417269168</v>
      </c>
      <c r="EH96" s="12">
        <v>-159.63852352327632</v>
      </c>
      <c r="EI96" s="12">
        <v>120.97982074447015</v>
      </c>
      <c r="EJ96" s="12">
        <v>28.480534346800539</v>
      </c>
      <c r="EK96" s="12">
        <v>-63.073699369907054</v>
      </c>
      <c r="EL96" s="12">
        <v>-148.84586228868545</v>
      </c>
      <c r="EM96" s="12">
        <v>118.37852648546372</v>
      </c>
      <c r="EN96" s="12">
        <v>28.695146214082072</v>
      </c>
      <c r="EO96" s="12">
        <v>-90.330571913234252</v>
      </c>
      <c r="EP96" s="12">
        <v>151.76075308786491</v>
      </c>
      <c r="EQ96" s="12">
        <v>15.500055991003274</v>
      </c>
      <c r="ER96" s="12">
        <v>-65.622022089413889</v>
      </c>
      <c r="ES96" s="12">
        <v>-71.691688101834742</v>
      </c>
      <c r="ET96" s="12">
        <v>161.47668746246757</v>
      </c>
      <c r="EU96" s="12">
        <v>53.926762097075574</v>
      </c>
      <c r="EV96" s="12">
        <v>-42.25539533731866</v>
      </c>
      <c r="EW96" s="12">
        <v>168.95284066256502</v>
      </c>
      <c r="EX96" s="12">
        <v>28.52509133947877</v>
      </c>
      <c r="EY96" s="12">
        <v>-113.40541118394248</v>
      </c>
      <c r="EZ96" s="12">
        <v>90.399005328473763</v>
      </c>
      <c r="FA96" s="12">
        <v>-56.011506025189441</v>
      </c>
      <c r="FB96" s="12">
        <v>176.83044106158417</v>
      </c>
      <c r="FC96" s="12">
        <v>44.500227194829698</v>
      </c>
      <c r="FD96" s="12">
        <v>-96.149480185505382</v>
      </c>
      <c r="FE96" s="12">
        <v>90.588687519668042</v>
      </c>
      <c r="FF96" s="12">
        <v>-76.755667762305634</v>
      </c>
      <c r="FG96" s="12">
        <v>119.1728198923567</v>
      </c>
      <c r="FH96" s="12">
        <v>-34.322232199788878</v>
      </c>
      <c r="FI96" s="12">
        <v>-179.88555587149295</v>
      </c>
      <c r="FJ96" s="12">
        <v>12.730078536306117</v>
      </c>
      <c r="FK96" s="12">
        <v>-139.66829092833089</v>
      </c>
      <c r="FL96" s="12">
        <v>73.351273609890583</v>
      </c>
      <c r="FM96" s="12">
        <v>-70.833311323094037</v>
      </c>
      <c r="FN96" s="12">
        <v>106.94995937332581</v>
      </c>
      <c r="FO96" s="12">
        <v>-71.800647187016651</v>
      </c>
      <c r="FP96" s="12">
        <v>133.37751829063501</v>
      </c>
      <c r="FQ96" s="12">
        <v>-13.072452081954518</v>
      </c>
      <c r="FR96" s="12">
        <v>-160.85117316478082</v>
      </c>
      <c r="FS96" s="12">
        <v>45.49534228082755</v>
      </c>
      <c r="FT96" s="12">
        <v>-95.034787778610948</v>
      </c>
      <c r="FU96" s="12">
        <v>78.253807746023085</v>
      </c>
      <c r="FV96" s="12">
        <v>-91.33518420456069</v>
      </c>
      <c r="FW96" s="12">
        <v>150.4508995105588</v>
      </c>
      <c r="FX96" s="12">
        <v>20.423558401492002</v>
      </c>
      <c r="FY96" s="12">
        <v>-128.91281469304414</v>
      </c>
      <c r="FZ96" s="17">
        <v>78.714040258896759</v>
      </c>
    </row>
    <row r="97" spans="1:182" x14ac:dyDescent="0.2">
      <c r="A97" s="184"/>
      <c r="B97" s="7">
        <v>94</v>
      </c>
      <c r="C97" s="11">
        <v>165.05151600345226</v>
      </c>
      <c r="D97" s="12">
        <v>4.215711308259265</v>
      </c>
      <c r="E97" s="12">
        <v>-129.10120764659774</v>
      </c>
      <c r="F97" s="12">
        <v>67.890146002868008</v>
      </c>
      <c r="G97" s="12">
        <v>-62.65722244602204</v>
      </c>
      <c r="H97" s="12">
        <v>160.1884836737232</v>
      </c>
      <c r="I97" s="12">
        <v>-13.294092083268074</v>
      </c>
      <c r="J97" s="12">
        <v>-148.16433976530877</v>
      </c>
      <c r="K97" s="12">
        <v>32.242249686172947</v>
      </c>
      <c r="L97" s="12">
        <v>-38.479368613335694</v>
      </c>
      <c r="M97" s="12">
        <v>-23.764804679808531</v>
      </c>
      <c r="N97" s="12">
        <v>-16.051518074025459</v>
      </c>
      <c r="O97" s="12">
        <v>-57.457670481025374</v>
      </c>
      <c r="P97" s="12">
        <v>48.102063221001742</v>
      </c>
      <c r="Q97" s="12">
        <v>23.358495371396561</v>
      </c>
      <c r="R97" s="12">
        <v>40.046854376016455</v>
      </c>
      <c r="S97" s="12">
        <v>99.275760072444683</v>
      </c>
      <c r="T97" s="12">
        <v>143.80191675790419</v>
      </c>
      <c r="U97" s="12">
        <v>169.39092345087323</v>
      </c>
      <c r="V97" s="12">
        <v>-121.50026221886674</v>
      </c>
      <c r="W97" s="12">
        <v>-149.41673014933454</v>
      </c>
      <c r="X97" s="12">
        <v>17.518839798229401</v>
      </c>
      <c r="Y97" s="12">
        <v>57.860746479644547</v>
      </c>
      <c r="Z97" s="12">
        <v>131.39983051602877</v>
      </c>
      <c r="AA97" s="12">
        <v>-146.06223405065026</v>
      </c>
      <c r="AB97" s="12">
        <v>-96.283251284200929</v>
      </c>
      <c r="AC97" s="12">
        <v>-2.9345340788099419</v>
      </c>
      <c r="AD97" s="12">
        <v>-6.9188039946099842</v>
      </c>
      <c r="AE97" s="12">
        <v>153.85311380412938</v>
      </c>
      <c r="AF97" s="12">
        <v>27.971693154576517</v>
      </c>
      <c r="AG97" s="12">
        <v>22.580640268131138</v>
      </c>
      <c r="AH97" s="12">
        <v>46.104869898113222</v>
      </c>
      <c r="AI97" s="12">
        <v>-24.275343018046943</v>
      </c>
      <c r="AJ97" s="12">
        <v>-45.614952848297719</v>
      </c>
      <c r="AK97" s="12">
        <v>45.590222063529879</v>
      </c>
      <c r="AL97" s="12">
        <v>126.78747445762028</v>
      </c>
      <c r="AM97" s="12">
        <v>-87.436549044042636</v>
      </c>
      <c r="AN97" s="12">
        <v>-85.695755310367147</v>
      </c>
      <c r="AO97" s="12">
        <v>19.771323400518529</v>
      </c>
      <c r="AP97" s="12">
        <v>-175.63671766019002</v>
      </c>
      <c r="AQ97" s="12">
        <v>-24.265619630978151</v>
      </c>
      <c r="AR97" s="12">
        <v>90.851882888075849</v>
      </c>
      <c r="AS97" s="12">
        <v>-87.429610443974866</v>
      </c>
      <c r="AT97" s="12">
        <v>29.089667686074172</v>
      </c>
      <c r="AU97" s="12">
        <v>163.29694435371528</v>
      </c>
      <c r="AV97" s="12">
        <v>-74.466557701840941</v>
      </c>
      <c r="AW97" s="12">
        <v>45.319797286569226</v>
      </c>
      <c r="AX97" s="12">
        <v>175.89633868602337</v>
      </c>
      <c r="AY97" s="12">
        <v>-67.955516678490369</v>
      </c>
      <c r="AZ97" s="12">
        <v>76.362601156696442</v>
      </c>
      <c r="BA97" s="12">
        <v>-145.3614774701748</v>
      </c>
      <c r="BB97" s="12">
        <v>5.0053541363087932</v>
      </c>
      <c r="BC97" s="12">
        <v>138.66032469223853</v>
      </c>
      <c r="BD97" s="12">
        <v>-82.27487372498625</v>
      </c>
      <c r="BE97" s="12">
        <v>62.815745716279295</v>
      </c>
      <c r="BF97" s="12">
        <v>-142.85832330385469</v>
      </c>
      <c r="BG97" s="12">
        <v>4.5389620095216774</v>
      </c>
      <c r="BH97" s="12">
        <v>146.16270637170206</v>
      </c>
      <c r="BI97" s="12">
        <v>-73.534482566218045</v>
      </c>
      <c r="BJ97" s="12">
        <v>72.591655550022352</v>
      </c>
      <c r="BK97" s="12">
        <v>-142.37022696152937</v>
      </c>
      <c r="BL97" s="12">
        <v>2.4201797633349798</v>
      </c>
      <c r="BM97" s="12">
        <v>147.09599272923532</v>
      </c>
      <c r="BN97" s="12">
        <v>-69.631490204091747</v>
      </c>
      <c r="BO97" s="12">
        <v>72.048044944747616</v>
      </c>
      <c r="BP97" s="12">
        <v>-148.34149232897454</v>
      </c>
      <c r="BQ97" s="12">
        <v>0.21359829084589929</v>
      </c>
      <c r="BR97" s="12">
        <v>153.07294703824621</v>
      </c>
      <c r="BS97" s="12">
        <v>-54.882984861488374</v>
      </c>
      <c r="BT97" s="12">
        <v>97.160775057949266</v>
      </c>
      <c r="BU97" s="12">
        <v>-93.54036839831565</v>
      </c>
      <c r="BV97" s="12">
        <v>72.956220079985414</v>
      </c>
      <c r="BW97" s="12">
        <v>-125.56129913378835</v>
      </c>
      <c r="BX97" s="12">
        <v>25.713286844267252</v>
      </c>
      <c r="BY97" s="12">
        <v>175.02795486640434</v>
      </c>
      <c r="BZ97" s="12">
        <v>-31.323272297716493</v>
      </c>
      <c r="CA97" s="12">
        <v>119.68588075386025</v>
      </c>
      <c r="CB97" s="12">
        <v>-89.713696806181545</v>
      </c>
      <c r="CC97" s="12">
        <v>55.765750034770207</v>
      </c>
      <c r="CD97" s="12">
        <v>-161.64953512133638</v>
      </c>
      <c r="CE97" s="12">
        <v>-28.880665038254804</v>
      </c>
      <c r="CF97" s="12">
        <v>99.827128055386368</v>
      </c>
      <c r="CG97" s="12">
        <v>-128.29081775250651</v>
      </c>
      <c r="CH97" s="12">
        <v>18.076401421689784</v>
      </c>
      <c r="CI97" s="12">
        <v>171.17691788148429</v>
      </c>
      <c r="CJ97" s="12">
        <v>-126.54024488381273</v>
      </c>
      <c r="CK97" s="12">
        <v>-100.64961974578237</v>
      </c>
      <c r="CL97" s="12">
        <v>-34.340326977216577</v>
      </c>
      <c r="CM97" s="12">
        <v>53.901342550341099</v>
      </c>
      <c r="CN97" s="12">
        <v>164.76736484757291</v>
      </c>
      <c r="CO97" s="12">
        <v>-78.587228225139043</v>
      </c>
      <c r="CP97" s="12">
        <v>29.666744849475254</v>
      </c>
      <c r="CQ97" s="12">
        <v>120.43329683770476</v>
      </c>
      <c r="CR97" s="12">
        <v>-133.21513630338541</v>
      </c>
      <c r="CS97" s="12">
        <v>20.098173234207714</v>
      </c>
      <c r="CT97" s="12">
        <v>146.59966114264455</v>
      </c>
      <c r="CU97" s="12">
        <v>-107.73422682157438</v>
      </c>
      <c r="CV97" s="12">
        <v>4.7811438158341177</v>
      </c>
      <c r="CW97" s="12">
        <v>116.28368757206132</v>
      </c>
      <c r="CX97" s="12">
        <v>-156.96433810406816</v>
      </c>
      <c r="CY97" s="12">
        <v>-69.398506740675671</v>
      </c>
      <c r="CZ97" s="12">
        <v>27.363667966772741</v>
      </c>
      <c r="DA97" s="12">
        <v>114.07022221724566</v>
      </c>
      <c r="DB97" s="12">
        <v>-163.35508861427493</v>
      </c>
      <c r="DC97" s="12">
        <v>-83.503113024208531</v>
      </c>
      <c r="DD97" s="12">
        <v>-20.665263104976521</v>
      </c>
      <c r="DE97" s="12">
        <v>34.423371053037471</v>
      </c>
      <c r="DF97" s="12">
        <v>97.847039066456233</v>
      </c>
      <c r="DG97" s="12">
        <v>162.98248669861934</v>
      </c>
      <c r="DH97" s="12">
        <v>-145.34399275704939</v>
      </c>
      <c r="DI97" s="12">
        <v>-105.6546550570433</v>
      </c>
      <c r="DJ97" s="12">
        <v>-59.171692913602406</v>
      </c>
      <c r="DK97" s="12">
        <v>-8.9516811281285698</v>
      </c>
      <c r="DL97" s="12">
        <v>27.883701183899436</v>
      </c>
      <c r="DM97" s="12">
        <v>47.095434342832768</v>
      </c>
      <c r="DN97" s="12">
        <v>62.597196148519544</v>
      </c>
      <c r="DO97" s="12">
        <v>81.431918406519259</v>
      </c>
      <c r="DP97" s="12">
        <v>101.47295819079308</v>
      </c>
      <c r="DQ97" s="12">
        <v>99.486213065762556</v>
      </c>
      <c r="DR97" s="12">
        <v>97.210613334736976</v>
      </c>
      <c r="DS97" s="12">
        <v>101.23094191055492</v>
      </c>
      <c r="DT97" s="12">
        <v>92.01237936491664</v>
      </c>
      <c r="DU97" s="12">
        <v>82.346716714357115</v>
      </c>
      <c r="DV97" s="12">
        <v>59.292550405516124</v>
      </c>
      <c r="DW97" s="12">
        <v>23.040620787574415</v>
      </c>
      <c r="DX97" s="12">
        <v>-16.21580742081812</v>
      </c>
      <c r="DY97" s="12">
        <v>-58.222258244521647</v>
      </c>
      <c r="DZ97" s="12">
        <v>-100.37708845027321</v>
      </c>
      <c r="EA97" s="12">
        <v>-139.50167039640135</v>
      </c>
      <c r="EB97" s="12">
        <v>165.39627411293648</v>
      </c>
      <c r="EC97" s="12">
        <v>102.02226688412091</v>
      </c>
      <c r="ED97" s="12">
        <v>37.206099011981912</v>
      </c>
      <c r="EE97" s="12">
        <v>-37.394909340877931</v>
      </c>
      <c r="EF97" s="12">
        <v>-116.959306045604</v>
      </c>
      <c r="EG97" s="12">
        <v>171.16045620500654</v>
      </c>
      <c r="EH97" s="12">
        <v>97.476904291588482</v>
      </c>
      <c r="EI97" s="12">
        <v>13.954558875677629</v>
      </c>
      <c r="EJ97" s="12">
        <v>-75.846418942031761</v>
      </c>
      <c r="EK97" s="12">
        <v>-159.16108868902342</v>
      </c>
      <c r="EL97" s="12">
        <v>115.66766269854955</v>
      </c>
      <c r="EM97" s="12">
        <v>14.234074743094126</v>
      </c>
      <c r="EN97" s="12">
        <v>-74.320807517017784</v>
      </c>
      <c r="EO97" s="12">
        <v>165.41109133276285</v>
      </c>
      <c r="EP97" s="12">
        <v>45.642969913998584</v>
      </c>
      <c r="EQ97" s="12">
        <v>-84.574072238668833</v>
      </c>
      <c r="ER97" s="12">
        <v>168.24393010858589</v>
      </c>
      <c r="ES97" s="12">
        <v>-135.21155876738811</v>
      </c>
      <c r="ET97" s="12">
        <v>80.618441965915778</v>
      </c>
      <c r="EU97" s="12">
        <v>2.2292802915227106</v>
      </c>
      <c r="EV97" s="12">
        <v>-125.33800088191808</v>
      </c>
      <c r="EW97" s="12">
        <v>88.882807800846521</v>
      </c>
      <c r="EX97" s="12">
        <v>-60.877784640713699</v>
      </c>
      <c r="EY97" s="12">
        <v>155.23679898769325</v>
      </c>
      <c r="EZ97" s="12">
        <v>0.91564142321853192</v>
      </c>
      <c r="FA97" s="12">
        <v>-129.62534956156981</v>
      </c>
      <c r="FB97" s="12">
        <v>99.044360156825547</v>
      </c>
      <c r="FC97" s="12">
        <v>-44.470499948394647</v>
      </c>
      <c r="FD97" s="12">
        <v>175.69258107129141</v>
      </c>
      <c r="FE97" s="12">
        <v>16.889263312910895</v>
      </c>
      <c r="FF97" s="12">
        <v>-137.57121373472009</v>
      </c>
      <c r="FG97" s="12">
        <v>34.46595320926599</v>
      </c>
      <c r="FH97" s="12">
        <v>-131.92882732717001</v>
      </c>
      <c r="FI97" s="12">
        <v>87.55923355430312</v>
      </c>
      <c r="FJ97" s="12">
        <v>-71.815529524612359</v>
      </c>
      <c r="FK97" s="12">
        <v>131.50637640296236</v>
      </c>
      <c r="FL97" s="12">
        <v>-14.401571237870341</v>
      </c>
      <c r="FM97" s="12">
        <v>-151.2491665370687</v>
      </c>
      <c r="FN97" s="12">
        <v>58.804576254198579</v>
      </c>
      <c r="FO97" s="12">
        <v>-147.63198124708484</v>
      </c>
      <c r="FP97" s="12">
        <v>50.842428210399675</v>
      </c>
      <c r="FQ97" s="12">
        <v>-104.23969111935313</v>
      </c>
      <c r="FR97" s="12">
        <v>101.79087397818013</v>
      </c>
      <c r="FS97" s="12">
        <v>-50.033594412578715</v>
      </c>
      <c r="FT97" s="12">
        <v>168.9047432061345</v>
      </c>
      <c r="FU97" s="12">
        <v>17.478684496704073</v>
      </c>
      <c r="FV97" s="12">
        <v>-163.69017124531572</v>
      </c>
      <c r="FW97" s="12">
        <v>56.466505634858578</v>
      </c>
      <c r="FX97" s="12">
        <v>-83.686890928621565</v>
      </c>
      <c r="FY97" s="12">
        <v>126.16897079217416</v>
      </c>
      <c r="FZ97" s="17">
        <v>-17.848787969778812</v>
      </c>
    </row>
    <row r="98" spans="1:182" x14ac:dyDescent="0.2">
      <c r="A98" s="184"/>
      <c r="B98" s="7">
        <v>95</v>
      </c>
      <c r="C98" s="11">
        <v>65.417193472821182</v>
      </c>
      <c r="D98" s="12">
        <v>-100.37923215138916</v>
      </c>
      <c r="E98" s="12">
        <v>135.81056021314794</v>
      </c>
      <c r="F98" s="12">
        <v>-14.87895377781139</v>
      </c>
      <c r="G98" s="12">
        <v>-150.19703770760268</v>
      </c>
      <c r="H98" s="12">
        <v>95.3027096541514</v>
      </c>
      <c r="I98" s="12">
        <v>-98.62137473046235</v>
      </c>
      <c r="J98" s="12">
        <v>141.65835007568694</v>
      </c>
      <c r="K98" s="12">
        <v>-50.907732054009038</v>
      </c>
      <c r="L98" s="12">
        <v>-141.28530726379955</v>
      </c>
      <c r="M98" s="12">
        <v>-124.38137763629258</v>
      </c>
      <c r="N98" s="12">
        <v>-111.35247829071434</v>
      </c>
      <c r="O98" s="12">
        <v>160.11086030478972</v>
      </c>
      <c r="P98" s="12">
        <v>-35.927317295584409</v>
      </c>
      <c r="Q98" s="12">
        <v>-72.738797587198619</v>
      </c>
      <c r="R98" s="12">
        <v>14.036423778517651</v>
      </c>
      <c r="S98" s="12">
        <v>29.176253248527356</v>
      </c>
      <c r="T98" s="12">
        <v>56.960635485457452</v>
      </c>
      <c r="U98" s="12">
        <v>65.51448560818001</v>
      </c>
      <c r="V98" s="12">
        <v>135.98844479111628</v>
      </c>
      <c r="W98" s="12">
        <v>74.637478601714108</v>
      </c>
      <c r="X98" s="12">
        <v>-65.220156920687387</v>
      </c>
      <c r="Y98" s="12">
        <v>6.8523427523827731</v>
      </c>
      <c r="Z98" s="12">
        <v>33.761068366292065</v>
      </c>
      <c r="AA98" s="12">
        <v>128.47796830845746</v>
      </c>
      <c r="AB98" s="12">
        <v>157.94595539456475</v>
      </c>
      <c r="AC98" s="12">
        <v>-137.56692568836399</v>
      </c>
      <c r="AD98" s="12">
        <v>176.85299681319557</v>
      </c>
      <c r="AE98" s="12">
        <v>101.93730710352735</v>
      </c>
      <c r="AF98" s="12">
        <v>-138.49548271993726</v>
      </c>
      <c r="AG98" s="12">
        <v>-113.72660468952779</v>
      </c>
      <c r="AH98" s="12">
        <v>-94.786790721776967</v>
      </c>
      <c r="AI98" s="12">
        <v>172.72437352552774</v>
      </c>
      <c r="AJ98" s="12">
        <v>-158.70139442041722</v>
      </c>
      <c r="AK98" s="12">
        <v>-56.93810017323095</v>
      </c>
      <c r="AL98" s="12">
        <v>82.104129567901552</v>
      </c>
      <c r="AM98" s="12">
        <v>-164.73478897968002</v>
      </c>
      <c r="AN98" s="12">
        <v>-177.39984408834312</v>
      </c>
      <c r="AO98" s="12">
        <v>171.61463464033423</v>
      </c>
      <c r="AP98" s="12">
        <v>92.6969353248235</v>
      </c>
      <c r="AQ98" s="12">
        <v>-132.67574287496632</v>
      </c>
      <c r="AR98" s="12">
        <v>-4.9353465719970213</v>
      </c>
      <c r="AS98" s="12">
        <v>166.37127065694835</v>
      </c>
      <c r="AT98" s="12">
        <v>-78.577508624630156</v>
      </c>
      <c r="AU98" s="12">
        <v>67.543352278704134</v>
      </c>
      <c r="AV98" s="12">
        <v>-156.9301296511442</v>
      </c>
      <c r="AW98" s="12">
        <v>-39.625335090256712</v>
      </c>
      <c r="AX98" s="12">
        <v>98.174575843530562</v>
      </c>
      <c r="AY98" s="12">
        <v>-163.31429251068508</v>
      </c>
      <c r="AZ98" s="12">
        <v>-14.100305998418994</v>
      </c>
      <c r="BA98" s="12">
        <v>121.97430845350847</v>
      </c>
      <c r="BB98" s="12">
        <v>-79.888766409299208</v>
      </c>
      <c r="BC98" s="12">
        <v>75.462708238794718</v>
      </c>
      <c r="BD98" s="12">
        <v>-156.24392285462835</v>
      </c>
      <c r="BE98" s="12">
        <v>-18.385177975643021</v>
      </c>
      <c r="BF98" s="12">
        <v>127.02078936163984</v>
      </c>
      <c r="BG98" s="12">
        <v>-82.517634153336402</v>
      </c>
      <c r="BH98" s="12">
        <v>57.358273114386904</v>
      </c>
      <c r="BI98" s="12">
        <v>-161.02588347720177</v>
      </c>
      <c r="BJ98" s="12">
        <v>-15.730987961470568</v>
      </c>
      <c r="BK98" s="12">
        <v>129.26522780417631</v>
      </c>
      <c r="BL98" s="12">
        <v>-86.096161044865312</v>
      </c>
      <c r="BM98" s="12">
        <v>62.314074353507337</v>
      </c>
      <c r="BN98" s="12">
        <v>-147.97350299671243</v>
      </c>
      <c r="BO98" s="12">
        <v>-4.9519694841270399</v>
      </c>
      <c r="BP98" s="12">
        <v>131.27241138808174</v>
      </c>
      <c r="BQ98" s="12">
        <v>-82.488133670445279</v>
      </c>
      <c r="BR98" s="12">
        <v>70.29890358169024</v>
      </c>
      <c r="BS98" s="12">
        <v>-140.92599414217437</v>
      </c>
      <c r="BT98" s="12">
        <v>5.8881887019798587</v>
      </c>
      <c r="BU98" s="12">
        <v>166.50075582902639</v>
      </c>
      <c r="BV98" s="12">
        <v>-24.173705905208891</v>
      </c>
      <c r="BW98" s="12">
        <v>141.51881957683423</v>
      </c>
      <c r="BX98" s="12">
        <v>-61.340929112157866</v>
      </c>
      <c r="BY98" s="12">
        <v>93.778511340740266</v>
      </c>
      <c r="BZ98" s="12">
        <v>-114.83492330274163</v>
      </c>
      <c r="CA98" s="12">
        <v>34.704992969118138</v>
      </c>
      <c r="CB98" s="12">
        <v>-176.75944583191045</v>
      </c>
      <c r="CC98" s="12">
        <v>-32.172926621747393</v>
      </c>
      <c r="CD98" s="12">
        <v>110.81396489020506</v>
      </c>
      <c r="CE98" s="12">
        <v>-112.63058955903186</v>
      </c>
      <c r="CF98" s="12">
        <v>14.023686965008455</v>
      </c>
      <c r="CG98" s="12">
        <v>141.56817303330382</v>
      </c>
      <c r="CH98" s="12">
        <v>-75.956881040841949</v>
      </c>
      <c r="CI98" s="12">
        <v>74.457380712437669</v>
      </c>
      <c r="CJ98" s="12">
        <v>-158.3885805217333</v>
      </c>
      <c r="CK98" s="12">
        <v>128.72992795611782</v>
      </c>
      <c r="CL98" s="12">
        <v>-141.19982834844444</v>
      </c>
      <c r="CM98" s="12">
        <v>-41.824969582421843</v>
      </c>
      <c r="CN98" s="12">
        <v>70.095606912486502</v>
      </c>
      <c r="CO98" s="12">
        <v>-171.9217884544006</v>
      </c>
      <c r="CP98" s="12">
        <v>-58.12202551570622</v>
      </c>
      <c r="CQ98" s="12">
        <v>43.015195712449682</v>
      </c>
      <c r="CR98" s="12">
        <v>154.25503063106873</v>
      </c>
      <c r="CS98" s="12">
        <v>-52.784557239292141</v>
      </c>
      <c r="CT98" s="12">
        <v>61.864382458744458</v>
      </c>
      <c r="CU98" s="12">
        <v>165.83286659412525</v>
      </c>
      <c r="CV98" s="12">
        <v>-73.606504855278715</v>
      </c>
      <c r="CW98" s="12">
        <v>34.7013800259475</v>
      </c>
      <c r="CX98" s="12">
        <v>114.02684380562685</v>
      </c>
      <c r="CY98" s="12">
        <v>-162.75802483144483</v>
      </c>
      <c r="CZ98" s="12">
        <v>-69.479272771946015</v>
      </c>
      <c r="DA98" s="12">
        <v>16.299624339765554</v>
      </c>
      <c r="DB98" s="12">
        <v>96.962059701066053</v>
      </c>
      <c r="DC98" s="12">
        <v>174.58086180398288</v>
      </c>
      <c r="DD98" s="12">
        <v>-120.55499049699425</v>
      </c>
      <c r="DE98" s="12">
        <v>-54.241593878237012</v>
      </c>
      <c r="DF98" s="12">
        <v>19.716568377010475</v>
      </c>
      <c r="DG98" s="12">
        <v>83.40946308602841</v>
      </c>
      <c r="DH98" s="12">
        <v>128.27092383398482</v>
      </c>
      <c r="DI98" s="12">
        <v>163.38488315705391</v>
      </c>
      <c r="DJ98" s="12">
        <v>-150.92681786614975</v>
      </c>
      <c r="DK98" s="12">
        <v>-94.704300362284386</v>
      </c>
      <c r="DL98" s="12">
        <v>-55.42316643132807</v>
      </c>
      <c r="DM98" s="12">
        <v>-41.505732826436017</v>
      </c>
      <c r="DN98" s="12">
        <v>-27.432436883539545</v>
      </c>
      <c r="DO98" s="12">
        <v>-13.979619234271258</v>
      </c>
      <c r="DP98" s="12">
        <v>3.7986103602317334</v>
      </c>
      <c r="DQ98" s="12">
        <v>11.93521315998982</v>
      </c>
      <c r="DR98" s="12">
        <v>13.440798351093667</v>
      </c>
      <c r="DS98" s="12">
        <v>11.651000615518003</v>
      </c>
      <c r="DT98" s="12">
        <v>-0.67482007992118587</v>
      </c>
      <c r="DU98" s="12">
        <v>-12.138995724152789</v>
      </c>
      <c r="DV98" s="12">
        <v>-34.92554495359736</v>
      </c>
      <c r="DW98" s="12">
        <v>-72.029513514689327</v>
      </c>
      <c r="DX98" s="12">
        <v>-111.12006580848237</v>
      </c>
      <c r="DY98" s="12">
        <v>-155.80664868837684</v>
      </c>
      <c r="DZ98" s="12">
        <v>163.37354222361105</v>
      </c>
      <c r="EA98" s="12">
        <v>122.79702266505613</v>
      </c>
      <c r="EB98" s="12">
        <v>65.966073054211634</v>
      </c>
      <c r="EC98" s="12">
        <v>5.8047773783562526</v>
      </c>
      <c r="ED98" s="12">
        <v>-52.756024962175935</v>
      </c>
      <c r="EE98" s="12">
        <v>-126.31189408001511</v>
      </c>
      <c r="EF98" s="12">
        <v>150.7356066043032</v>
      </c>
      <c r="EG98" s="12">
        <v>75.009964951617832</v>
      </c>
      <c r="EH98" s="12">
        <v>-4.135921078362033</v>
      </c>
      <c r="EI98" s="12">
        <v>-93.526258231776922</v>
      </c>
      <c r="EJ98" s="12">
        <v>-179.99950070910683</v>
      </c>
      <c r="EK98" s="12">
        <v>101.10385646505401</v>
      </c>
      <c r="EL98" s="12">
        <v>11.567403385734231</v>
      </c>
      <c r="EM98" s="12">
        <v>-91.396771997054529</v>
      </c>
      <c r="EN98" s="12">
        <v>176.39953939677517</v>
      </c>
      <c r="EO98" s="12">
        <v>59.932913240150938</v>
      </c>
      <c r="EP98" s="12">
        <v>-57.357264104097105</v>
      </c>
      <c r="EQ98" s="12">
        <v>-173.69641186050089</v>
      </c>
      <c r="ER98" s="12">
        <v>68.574668933409669</v>
      </c>
      <c r="ES98" s="12">
        <v>-140.84438145380318</v>
      </c>
      <c r="ET98" s="12">
        <v>105.53710252310744</v>
      </c>
      <c r="EU98" s="12">
        <v>-58.982497363908784</v>
      </c>
      <c r="EV98" s="12">
        <v>134.92922824615636</v>
      </c>
      <c r="EW98" s="12">
        <v>4.7899569003386304</v>
      </c>
      <c r="EX98" s="12">
        <v>-145.51978919990017</v>
      </c>
      <c r="EY98" s="12">
        <v>62.895803485050742</v>
      </c>
      <c r="EZ98" s="12">
        <v>-77.513664152937892</v>
      </c>
      <c r="FA98" s="12">
        <v>163.17823587864618</v>
      </c>
      <c r="FB98" s="12">
        <v>21.474513775340089</v>
      </c>
      <c r="FC98" s="12">
        <v>-136.85663430589545</v>
      </c>
      <c r="FD98" s="12">
        <v>80.827303261386419</v>
      </c>
      <c r="FE98" s="12">
        <v>-60.142651057006361</v>
      </c>
      <c r="FF98" s="12">
        <v>138.07827586434431</v>
      </c>
      <c r="FG98" s="12">
        <v>-57.295113467244057</v>
      </c>
      <c r="FH98" s="12">
        <v>131.69009919590746</v>
      </c>
      <c r="FI98" s="12">
        <v>-10.826497980404607</v>
      </c>
      <c r="FJ98" s="12">
        <v>-160.67512360787734</v>
      </c>
      <c r="FK98" s="12">
        <v>38.711562404594268</v>
      </c>
      <c r="FL98" s="12">
        <v>-109.21316159659763</v>
      </c>
      <c r="FM98" s="12">
        <v>109.82178961172964</v>
      </c>
      <c r="FN98" s="12">
        <v>-29.834820446190346</v>
      </c>
      <c r="FO98" s="12">
        <v>147.87323132753104</v>
      </c>
      <c r="FP98" s="12">
        <v>-31.297038057167867</v>
      </c>
      <c r="FQ98" s="12">
        <v>171.80054184100899</v>
      </c>
      <c r="FR98" s="12">
        <v>10.357172941556442</v>
      </c>
      <c r="FS98" s="12">
        <v>-137.20311438563169</v>
      </c>
      <c r="FT98" s="12">
        <v>76.185115924679579</v>
      </c>
      <c r="FU98" s="12">
        <v>-70.524840511901189</v>
      </c>
      <c r="FV98" s="12">
        <v>132.28059993389562</v>
      </c>
      <c r="FW98" s="12">
        <v>-26.620271310329517</v>
      </c>
      <c r="FX98" s="12">
        <v>176.70375660940536</v>
      </c>
      <c r="FY98" s="12">
        <v>20.576537928485536</v>
      </c>
      <c r="FZ98" s="17">
        <v>-117.78410735087046</v>
      </c>
    </row>
    <row r="99" spans="1:182" x14ac:dyDescent="0.2">
      <c r="A99" s="184"/>
      <c r="B99" s="7">
        <v>96</v>
      </c>
      <c r="C99" s="11">
        <v>-14.511777960064522</v>
      </c>
      <c r="D99" s="12">
        <v>172.24058558493553</v>
      </c>
      <c r="E99" s="12">
        <v>48.538403814779237</v>
      </c>
      <c r="F99" s="12">
        <v>-100.37208992354181</v>
      </c>
      <c r="G99" s="12">
        <v>112.16167121062381</v>
      </c>
      <c r="H99" s="12">
        <v>7.5707111651243899</v>
      </c>
      <c r="I99" s="12">
        <v>131.99836811123072</v>
      </c>
      <c r="J99" s="12">
        <v>37.698264160186277</v>
      </c>
      <c r="K99" s="12">
        <v>-125.07564729859696</v>
      </c>
      <c r="L99" s="12">
        <v>105.21041624768296</v>
      </c>
      <c r="M99" s="12">
        <v>-29.725598632269648</v>
      </c>
      <c r="N99" s="12">
        <v>155.86218888399131</v>
      </c>
      <c r="O99" s="12">
        <v>37.233268627292389</v>
      </c>
      <c r="P99" s="12">
        <v>-153.18809638017805</v>
      </c>
      <c r="Q99" s="12">
        <v>145.05429145101189</v>
      </c>
      <c r="R99" s="12">
        <v>-29.430859079168975</v>
      </c>
      <c r="S99" s="12">
        <v>-76.217959426877769</v>
      </c>
      <c r="T99" s="12">
        <v>-23.562517537640026</v>
      </c>
      <c r="U99" s="12">
        <v>-28.356447715503222</v>
      </c>
      <c r="V99" s="12">
        <v>31.437261858885662</v>
      </c>
      <c r="W99" s="12">
        <v>-20.0558034842336</v>
      </c>
      <c r="X99" s="12">
        <v>-160.74060240330789</v>
      </c>
      <c r="Y99" s="12">
        <v>-51.125583471162543</v>
      </c>
      <c r="Z99" s="12">
        <v>-51.321163818257773</v>
      </c>
      <c r="AA99" s="12">
        <v>51.97350307472464</v>
      </c>
      <c r="AB99" s="12">
        <v>73.254950413076429</v>
      </c>
      <c r="AC99" s="12">
        <v>124.83268296349925</v>
      </c>
      <c r="AD99" s="12">
        <v>-32.706003618910692</v>
      </c>
      <c r="AE99" s="12">
        <v>-37.172151356641713</v>
      </c>
      <c r="AF99" s="12">
        <v>84.023317210257304</v>
      </c>
      <c r="AG99" s="12">
        <v>111.07682243680105</v>
      </c>
      <c r="AH99" s="12">
        <v>62.018250931244012</v>
      </c>
      <c r="AI99" s="12">
        <v>29.600955189720089</v>
      </c>
      <c r="AJ99" s="12">
        <v>83.68506311149261</v>
      </c>
      <c r="AK99" s="12">
        <v>-169.17755067025726</v>
      </c>
      <c r="AL99" s="12">
        <v>3.6800603970916264</v>
      </c>
      <c r="AM99" s="12">
        <v>49.925624654593626</v>
      </c>
      <c r="AN99" s="12">
        <v>-100.82286173567951</v>
      </c>
      <c r="AO99" s="12">
        <v>7.9082679362780706</v>
      </c>
      <c r="AP99" s="12">
        <v>14.798298163678911</v>
      </c>
      <c r="AQ99" s="12">
        <v>111.36536276112385</v>
      </c>
      <c r="AR99" s="12">
        <v>-88.596634794637907</v>
      </c>
      <c r="AS99" s="12">
        <v>50.535475289863868</v>
      </c>
      <c r="AT99" s="12">
        <v>-172.87351892678259</v>
      </c>
      <c r="AU99" s="12">
        <v>-26.642226655243753</v>
      </c>
      <c r="AV99" s="12">
        <v>121.02030578959432</v>
      </c>
      <c r="AW99" s="12">
        <v>-118.15786682129934</v>
      </c>
      <c r="AX99" s="12">
        <v>1.1594383873369567</v>
      </c>
      <c r="AY99" s="12">
        <v>110.24975643062437</v>
      </c>
      <c r="AZ99" s="12">
        <v>-107.27804154847887</v>
      </c>
      <c r="BA99" s="12">
        <v>38.394922474179516</v>
      </c>
      <c r="BB99" s="12">
        <v>-169.63288352177111</v>
      </c>
      <c r="BC99" s="12">
        <v>-14.043247471861422</v>
      </c>
      <c r="BD99" s="12">
        <v>124.66745253251628</v>
      </c>
      <c r="BE99" s="12">
        <v>-98.395611398812335</v>
      </c>
      <c r="BF99" s="12">
        <v>36.807257582695826</v>
      </c>
      <c r="BG99" s="12">
        <v>-174.54132091649515</v>
      </c>
      <c r="BH99" s="12">
        <v>-31.242059873948733</v>
      </c>
      <c r="BI99" s="12">
        <v>112.63104713445284</v>
      </c>
      <c r="BJ99" s="12">
        <v>-105.53957261688406</v>
      </c>
      <c r="BK99" s="12">
        <v>38.655273656563878</v>
      </c>
      <c r="BL99" s="12">
        <v>-174.55834181758209</v>
      </c>
      <c r="BM99" s="12">
        <v>-24.672954478582927</v>
      </c>
      <c r="BN99" s="12">
        <v>127.25711199976347</v>
      </c>
      <c r="BO99" s="12">
        <v>-87.767440243765506</v>
      </c>
      <c r="BP99" s="12">
        <v>50.869133672519439</v>
      </c>
      <c r="BQ99" s="12">
        <v>-167.94851506781382</v>
      </c>
      <c r="BR99" s="12">
        <v>-17.863025373339674</v>
      </c>
      <c r="BS99" s="12">
        <v>131.69512082512199</v>
      </c>
      <c r="BT99" s="12">
        <v>-81.685870931558412</v>
      </c>
      <c r="BU99" s="12">
        <v>68.167612738750009</v>
      </c>
      <c r="BV99" s="12">
        <v>-118.17178685958875</v>
      </c>
      <c r="BW99" s="12">
        <v>54.631418132072504</v>
      </c>
      <c r="BX99" s="12">
        <v>-138.26531610511626</v>
      </c>
      <c r="BY99" s="12">
        <v>18.252468237157107</v>
      </c>
      <c r="BZ99" s="12">
        <v>163.10881805388416</v>
      </c>
      <c r="CA99" s="12">
        <v>-50.956919314427068</v>
      </c>
      <c r="CB99" s="12">
        <v>94.188549991755167</v>
      </c>
      <c r="CC99" s="12">
        <v>-122.8312686782446</v>
      </c>
      <c r="CD99" s="12">
        <v>17.244763090179479</v>
      </c>
      <c r="CE99" s="12">
        <v>153.39862735442043</v>
      </c>
      <c r="CF99" s="12">
        <v>-78.939478155694886</v>
      </c>
      <c r="CG99" s="12">
        <v>51.417040763247698</v>
      </c>
      <c r="CH99" s="12">
        <v>-171.89273467142996</v>
      </c>
      <c r="CI99" s="12">
        <v>-27.443839171312579</v>
      </c>
      <c r="CJ99" s="12">
        <v>108.2905905339816</v>
      </c>
      <c r="CK99" s="12">
        <v>10.55268004524595</v>
      </c>
      <c r="CL99" s="12">
        <v>129.48111096799647</v>
      </c>
      <c r="CM99" s="12">
        <v>-127.73557039998629</v>
      </c>
      <c r="CN99" s="12">
        <v>-22.404168451118089</v>
      </c>
      <c r="CO99" s="12">
        <v>90.196385595204617</v>
      </c>
      <c r="CP99" s="12">
        <v>-155.66428973822431</v>
      </c>
      <c r="CQ99" s="12">
        <v>-42.324841497251171</v>
      </c>
      <c r="CR99" s="12">
        <v>90.241961713160535</v>
      </c>
      <c r="CS99" s="12">
        <v>-127.30431086302221</v>
      </c>
      <c r="CT99" s="12">
        <v>-21.793717978189406</v>
      </c>
      <c r="CU99" s="12">
        <v>79.3487777784039</v>
      </c>
      <c r="CV99" s="12">
        <v>-161.98721126890791</v>
      </c>
      <c r="CW99" s="12">
        <v>-58.263143714208603</v>
      </c>
      <c r="CX99" s="12">
        <v>22.851202684581665</v>
      </c>
      <c r="CY99" s="12">
        <v>104.64537875925228</v>
      </c>
      <c r="CZ99" s="12">
        <v>-164.3253018040202</v>
      </c>
      <c r="DA99" s="12">
        <v>-78.471966578295294</v>
      </c>
      <c r="DB99" s="12">
        <v>-1.4193694980836518</v>
      </c>
      <c r="DC99" s="12">
        <v>72.914997064239245</v>
      </c>
      <c r="DD99" s="12">
        <v>146.13746537320324</v>
      </c>
      <c r="DE99" s="12">
        <v>-140.45204849848201</v>
      </c>
      <c r="DF99" s="12">
        <v>-66.951329322438085</v>
      </c>
      <c r="DG99" s="12">
        <v>-6.5856034921427966</v>
      </c>
      <c r="DH99" s="12">
        <v>41.013196267292457</v>
      </c>
      <c r="DI99" s="12">
        <v>77.774399714619278</v>
      </c>
      <c r="DJ99" s="12">
        <v>119.89240324453141</v>
      </c>
      <c r="DK99" s="12">
        <v>173.37627638355733</v>
      </c>
      <c r="DL99" s="12">
        <v>-149.83814110959744</v>
      </c>
      <c r="DM99" s="12">
        <v>-130.37898708926915</v>
      </c>
      <c r="DN99" s="12">
        <v>-109.88701758468009</v>
      </c>
      <c r="DO99" s="12">
        <v>-100.49737713652513</v>
      </c>
      <c r="DP99" s="12">
        <v>-91.467254673427149</v>
      </c>
      <c r="DQ99" s="12">
        <v>-81.209271389220461</v>
      </c>
      <c r="DR99" s="12">
        <v>-76.758235913669168</v>
      </c>
      <c r="DS99" s="12">
        <v>-82.18815981424801</v>
      </c>
      <c r="DT99" s="12">
        <v>-94.531250581767722</v>
      </c>
      <c r="DU99" s="12">
        <v>-109.09477863703653</v>
      </c>
      <c r="DV99" s="12">
        <v>-132.42920918522495</v>
      </c>
      <c r="DW99" s="12">
        <v>-166.85574150976859</v>
      </c>
      <c r="DX99" s="12">
        <v>155.03568172370129</v>
      </c>
      <c r="DY99" s="12">
        <v>105.72870745043137</v>
      </c>
      <c r="DZ99" s="12">
        <v>66.229923955323272</v>
      </c>
      <c r="EA99" s="12">
        <v>23.652801215332623</v>
      </c>
      <c r="EB99" s="12">
        <v>-35.639983441813328</v>
      </c>
      <c r="EC99" s="12">
        <v>-94.360445042866431</v>
      </c>
      <c r="ED99" s="12">
        <v>-148.3907088272675</v>
      </c>
      <c r="EE99" s="12">
        <v>142.47116609376715</v>
      </c>
      <c r="EF99" s="12">
        <v>61.513140110815399</v>
      </c>
      <c r="EG99" s="12">
        <v>-17.430472527795178</v>
      </c>
      <c r="EH99" s="12">
        <v>-101.39965422820909</v>
      </c>
      <c r="EI99" s="12">
        <v>165.58318977948997</v>
      </c>
      <c r="EJ99" s="12">
        <v>76.377827126131947</v>
      </c>
      <c r="EK99" s="12">
        <v>-3.774044928582958</v>
      </c>
      <c r="EL99" s="12">
        <v>-93.778088617741943</v>
      </c>
      <c r="EM99" s="12">
        <v>171.20135428151306</v>
      </c>
      <c r="EN99" s="12">
        <v>75.884771231117668</v>
      </c>
      <c r="EO99" s="12">
        <v>-40.516595168409907</v>
      </c>
      <c r="EP99" s="12">
        <v>-158.66864518945758</v>
      </c>
      <c r="EQ99" s="12">
        <v>87.683285633751694</v>
      </c>
      <c r="ER99" s="12">
        <v>-39.883072527771745</v>
      </c>
      <c r="ES99" s="12">
        <v>157.19744644137594</v>
      </c>
      <c r="ET99" s="12">
        <v>38.648227404849933</v>
      </c>
      <c r="EU99" s="12">
        <v>-127.56888304114878</v>
      </c>
      <c r="EV99" s="12">
        <v>39.09340810071749</v>
      </c>
      <c r="EW99" s="12">
        <v>-69.028849072515911</v>
      </c>
      <c r="EX99" s="12">
        <v>157.69317332603833</v>
      </c>
      <c r="EY99" s="12">
        <v>-27.536489540779606</v>
      </c>
      <c r="EZ99" s="12">
        <v>-149.04161440961832</v>
      </c>
      <c r="FA99" s="12">
        <v>78.249154435652329</v>
      </c>
      <c r="FB99" s="12">
        <v>-75.823726367670332</v>
      </c>
      <c r="FC99" s="12">
        <v>120.94418526539683</v>
      </c>
      <c r="FD99" s="12">
        <v>-17.036633373336461</v>
      </c>
      <c r="FE99" s="12">
        <v>-144.19219189542645</v>
      </c>
      <c r="FF99" s="12">
        <v>38.323261726149283</v>
      </c>
      <c r="FG99" s="12">
        <v>-147.20720107648111</v>
      </c>
      <c r="FH99" s="12">
        <v>53.430738854567352</v>
      </c>
      <c r="FI99" s="12">
        <v>-101.90751226144914</v>
      </c>
      <c r="FJ99" s="12">
        <v>114.87890876134635</v>
      </c>
      <c r="FK99" s="12">
        <v>-44.891648219678203</v>
      </c>
      <c r="FL99" s="12">
        <v>157.34126796794624</v>
      </c>
      <c r="FM99" s="12">
        <v>6.7154745682775889</v>
      </c>
      <c r="FN99" s="12">
        <v>-135.07804634976708</v>
      </c>
      <c r="FO99" s="12">
        <v>62.640184726897296</v>
      </c>
      <c r="FP99" s="12">
        <v>-123.26280218258029</v>
      </c>
      <c r="FQ99" s="12">
        <v>87.76721005028206</v>
      </c>
      <c r="FR99" s="12">
        <v>-74.435405822048281</v>
      </c>
      <c r="FS99" s="12">
        <v>140.94604039402637</v>
      </c>
      <c r="FT99" s="12">
        <v>-8.0025117505776624</v>
      </c>
      <c r="FU99" s="12">
        <v>-166.27433122227868</v>
      </c>
      <c r="FV99" s="12">
        <v>44.970938922230253</v>
      </c>
      <c r="FW99" s="12">
        <v>-100.55873734645222</v>
      </c>
      <c r="FX99" s="12">
        <v>91.541156843188077</v>
      </c>
      <c r="FY99" s="12">
        <v>-80.394117365269082</v>
      </c>
      <c r="FZ99" s="17">
        <v>147.43981194397401</v>
      </c>
    </row>
    <row r="100" spans="1:182" x14ac:dyDescent="0.2">
      <c r="A100" s="184"/>
      <c r="B100" s="7">
        <v>97</v>
      </c>
      <c r="C100" s="11">
        <v>-91.104272334603237</v>
      </c>
      <c r="D100" s="12">
        <v>87.700066867075293</v>
      </c>
      <c r="E100" s="12">
        <v>-37.130329709454003</v>
      </c>
      <c r="F100" s="12">
        <v>175.69579689206466</v>
      </c>
      <c r="G100" s="12">
        <v>20.152722259709808</v>
      </c>
      <c r="H100" s="12">
        <v>-72.416928797458539</v>
      </c>
      <c r="I100" s="12">
        <v>-1.1139190887592307</v>
      </c>
      <c r="J100" s="12">
        <v>-66.40408880366742</v>
      </c>
      <c r="K100" s="12">
        <v>169.92764644713307</v>
      </c>
      <c r="L100" s="12">
        <v>-14.965882487173639</v>
      </c>
      <c r="M100" s="12">
        <v>-119.17097612933242</v>
      </c>
      <c r="N100" s="12">
        <v>68.493228380723707</v>
      </c>
      <c r="O100" s="12">
        <v>145.56964728183144</v>
      </c>
      <c r="P100" s="12">
        <v>111.80381026044373</v>
      </c>
      <c r="Q100" s="12">
        <v>65.667236043336956</v>
      </c>
      <c r="R100" s="12">
        <v>-153.58507441348857</v>
      </c>
      <c r="S100" s="12">
        <v>154.11124864945185</v>
      </c>
      <c r="T100" s="12">
        <v>-100.69896315669197</v>
      </c>
      <c r="U100" s="12">
        <v>-112.59753345542113</v>
      </c>
      <c r="V100" s="12">
        <v>-76.664722844300385</v>
      </c>
      <c r="W100" s="12">
        <v>31.625920779857012</v>
      </c>
      <c r="X100" s="12">
        <v>67.856871531040568</v>
      </c>
      <c r="Y100" s="12">
        <v>-173.71094935561177</v>
      </c>
      <c r="Z100" s="12">
        <v>-167.43799706461809</v>
      </c>
      <c r="AA100" s="12">
        <v>-77.554473912947699</v>
      </c>
      <c r="AB100" s="12">
        <v>-44.062584560609899</v>
      </c>
      <c r="AC100" s="12">
        <v>-127.44240140845422</v>
      </c>
      <c r="AD100" s="12">
        <v>-154.93045938236435</v>
      </c>
      <c r="AE100" s="12">
        <v>-132.6697100609199</v>
      </c>
      <c r="AF100" s="12">
        <v>-48.4187161042151</v>
      </c>
      <c r="AG100" s="12">
        <v>-1.5583130522766235</v>
      </c>
      <c r="AH100" s="12">
        <v>-119.13277321668748</v>
      </c>
      <c r="AI100" s="12">
        <v>-82.77344586083629</v>
      </c>
      <c r="AJ100" s="12">
        <v>-48.032661407487701</v>
      </c>
      <c r="AK100" s="12">
        <v>116.08609241287606</v>
      </c>
      <c r="AL100" s="12">
        <v>-118.34653495338419</v>
      </c>
      <c r="AM100" s="12">
        <v>-32.23367143123312</v>
      </c>
      <c r="AN100" s="12">
        <v>171.78392160390348</v>
      </c>
      <c r="AO100" s="12">
        <v>-138.00825257009788</v>
      </c>
      <c r="AP100" s="12">
        <v>-69.103584621378218</v>
      </c>
      <c r="AQ100" s="12">
        <v>-3.8410685261691944</v>
      </c>
      <c r="AR100" s="12">
        <v>-170.49433069162785</v>
      </c>
      <c r="AS100" s="12">
        <v>-58.382928782578048</v>
      </c>
      <c r="AT100" s="12">
        <v>93.716797769716123</v>
      </c>
      <c r="AU100" s="12">
        <v>-122.81054627810846</v>
      </c>
      <c r="AV100" s="12">
        <v>23.45411153105897</v>
      </c>
      <c r="AW100" s="12">
        <v>156.96651943497042</v>
      </c>
      <c r="AX100" s="12">
        <v>-92.20838370772077</v>
      </c>
      <c r="AY100" s="12">
        <v>36.327629132996428</v>
      </c>
      <c r="AZ100" s="12">
        <v>163.24388080943925</v>
      </c>
      <c r="BA100" s="12">
        <v>-47.313346443155709</v>
      </c>
      <c r="BB100" s="12">
        <v>95.23878373586345</v>
      </c>
      <c r="BC100" s="12">
        <v>-115.30466087449376</v>
      </c>
      <c r="BD100" s="12">
        <v>34.955173670512423</v>
      </c>
      <c r="BE100" s="12">
        <v>178.50312425246966</v>
      </c>
      <c r="BF100" s="12">
        <v>-46.851684081400649</v>
      </c>
      <c r="BG100" s="12">
        <v>95.354606808186119</v>
      </c>
      <c r="BH100" s="12">
        <v>-117.00251184644132</v>
      </c>
      <c r="BI100" s="12">
        <v>25.585884699267485</v>
      </c>
      <c r="BJ100" s="12">
        <v>164.82305443511544</v>
      </c>
      <c r="BK100" s="12">
        <v>-50.927328087945739</v>
      </c>
      <c r="BL100" s="12">
        <v>99.210349700742199</v>
      </c>
      <c r="BM100" s="12">
        <v>-111.65047536851847</v>
      </c>
      <c r="BN100" s="12">
        <v>36.40009219794787</v>
      </c>
      <c r="BO100" s="12">
        <v>-178.32061867475258</v>
      </c>
      <c r="BP100" s="12">
        <v>-35.3863011151888</v>
      </c>
      <c r="BQ100" s="12">
        <v>104.45501487233105</v>
      </c>
      <c r="BR100" s="12">
        <v>-108.09878066861198</v>
      </c>
      <c r="BS100" s="12">
        <v>44.880347268604353</v>
      </c>
      <c r="BT100" s="12">
        <v>-162.05195903400667</v>
      </c>
      <c r="BU100" s="12">
        <v>-15.353116209383295</v>
      </c>
      <c r="BV100" s="12">
        <v>162.2006156352399</v>
      </c>
      <c r="BW100" s="12">
        <v>-20.156736699930779</v>
      </c>
      <c r="BX100" s="12">
        <v>149.66606590700692</v>
      </c>
      <c r="BY100" s="12">
        <v>-60.990902968367912</v>
      </c>
      <c r="BZ100" s="12">
        <v>77.379911273073049</v>
      </c>
      <c r="CA100" s="12">
        <v>-139.52764802614968</v>
      </c>
      <c r="CB100" s="12">
        <v>6.0615495043745389</v>
      </c>
      <c r="CC100" s="12">
        <v>148.55954855949008</v>
      </c>
      <c r="CD100" s="12">
        <v>-75.955745924155067</v>
      </c>
      <c r="CE100" s="12">
        <v>57.945786580467583</v>
      </c>
      <c r="CF100" s="12">
        <v>-172.43440292561792</v>
      </c>
      <c r="CG100" s="12">
        <v>-36.16838849752007</v>
      </c>
      <c r="CH100" s="12">
        <v>98.370675469262451</v>
      </c>
      <c r="CI100" s="12">
        <v>-117.75708165502208</v>
      </c>
      <c r="CJ100" s="12">
        <v>40.350355952250339</v>
      </c>
      <c r="CK100" s="12">
        <v>-101.43374077127633</v>
      </c>
      <c r="CL100" s="12">
        <v>41.002705320843496</v>
      </c>
      <c r="CM100" s="12">
        <v>153.81440391222637</v>
      </c>
      <c r="CN100" s="12">
        <v>-105.89737128380348</v>
      </c>
      <c r="CO100" s="12">
        <v>-3.7828438130636681</v>
      </c>
      <c r="CP100" s="12">
        <v>106.35490547609122</v>
      </c>
      <c r="CQ100" s="12">
        <v>-133.3562925443203</v>
      </c>
      <c r="CR100" s="12">
        <v>8.5762008419190288</v>
      </c>
      <c r="CS100" s="12">
        <v>141.19893664370906</v>
      </c>
      <c r="CT100" s="12">
        <v>-112.14273059651416</v>
      </c>
      <c r="CU100" s="12">
        <v>-9.5883769287299074</v>
      </c>
      <c r="CV100" s="12">
        <v>98.975735460826229</v>
      </c>
      <c r="CW100" s="12">
        <v>-159.16459906692751</v>
      </c>
      <c r="CX100" s="12">
        <v>-70.207666495961746</v>
      </c>
      <c r="CY100" s="12">
        <v>14.336570335224204</v>
      </c>
      <c r="CZ100" s="12">
        <v>103.89810798153654</v>
      </c>
      <c r="DA100" s="12">
        <v>-170.42126333997706</v>
      </c>
      <c r="DB100" s="12">
        <v>-94.311256594266595</v>
      </c>
      <c r="DC100" s="12">
        <v>-14.220139032341516</v>
      </c>
      <c r="DD100" s="12">
        <v>62.975974913794687</v>
      </c>
      <c r="DE100" s="12">
        <v>128.34522957693019</v>
      </c>
      <c r="DF100" s="12">
        <v>-166.8090894716097</v>
      </c>
      <c r="DG100" s="12">
        <v>-106.24901509127959</v>
      </c>
      <c r="DH100" s="12">
        <v>-52.453308169304535</v>
      </c>
      <c r="DI100" s="12">
        <v>-11.448194640282296</v>
      </c>
      <c r="DJ100" s="12">
        <v>28.35208113201098</v>
      </c>
      <c r="DK100" s="12">
        <v>74.034272054950037</v>
      </c>
      <c r="DL100" s="12">
        <v>105.05249295495774</v>
      </c>
      <c r="DM100" s="12">
        <v>135.32555011818087</v>
      </c>
      <c r="DN100" s="12">
        <v>162.16272547701058</v>
      </c>
      <c r="DO100" s="12">
        <v>170.92002702787892</v>
      </c>
      <c r="DP100" s="12">
        <v>176.59778098594401</v>
      </c>
      <c r="DQ100" s="12">
        <v>-176.26924536518723</v>
      </c>
      <c r="DR100" s="12">
        <v>-172.22643042571011</v>
      </c>
      <c r="DS100" s="12">
        <v>-179.21746093649023</v>
      </c>
      <c r="DT100" s="12">
        <v>167.54671285966066</v>
      </c>
      <c r="DU100" s="12">
        <v>151.90280723492754</v>
      </c>
      <c r="DV100" s="12">
        <v>129.81028176036338</v>
      </c>
      <c r="DW100" s="12">
        <v>96.095310516037969</v>
      </c>
      <c r="DX100" s="12">
        <v>55.541426294245959</v>
      </c>
      <c r="DY100" s="12">
        <v>9.1850571772782512</v>
      </c>
      <c r="DZ100" s="12">
        <v>-29.520997456577508</v>
      </c>
      <c r="EA100" s="12">
        <v>-76.285319793388169</v>
      </c>
      <c r="EB100" s="12">
        <v>-136.64774712325419</v>
      </c>
      <c r="EC100" s="12">
        <v>165.67762122150813</v>
      </c>
      <c r="ED100" s="12">
        <v>110.0915281599581</v>
      </c>
      <c r="EE100" s="12">
        <v>43.487151404294245</v>
      </c>
      <c r="EF100" s="12">
        <v>-31.944094425458339</v>
      </c>
      <c r="EG100" s="12">
        <v>-111.15861030746376</v>
      </c>
      <c r="EH100" s="12">
        <v>164.21302388999445</v>
      </c>
      <c r="EI100" s="12">
        <v>72.647876053186891</v>
      </c>
      <c r="EJ100" s="12">
        <v>-21.019327314018273</v>
      </c>
      <c r="EK100" s="12">
        <v>-105.78813390014177</v>
      </c>
      <c r="EL100" s="12">
        <v>164.43244900311632</v>
      </c>
      <c r="EM100" s="12">
        <v>75.306439134250894</v>
      </c>
      <c r="EN100" s="12">
        <v>-23.563170459324354</v>
      </c>
      <c r="EO100" s="12">
        <v>-140.26108735562462</v>
      </c>
      <c r="EP100" s="12">
        <v>101.4175228690677</v>
      </c>
      <c r="EQ100" s="12">
        <v>-12.506904687739288</v>
      </c>
      <c r="ER100" s="12">
        <v>-135.72866707666833</v>
      </c>
      <c r="ES100" s="12">
        <v>78.781523253731606</v>
      </c>
      <c r="ET100" s="12">
        <v>-56.362455149235345</v>
      </c>
      <c r="EU100" s="12">
        <v>159.7262313840998</v>
      </c>
      <c r="EV100" s="12">
        <v>41.508030685757213</v>
      </c>
      <c r="EW100" s="12">
        <v>-116.4261622139105</v>
      </c>
      <c r="EX100" s="12">
        <v>113.76936693327993</v>
      </c>
      <c r="EY100" s="12">
        <v>-108.69539808501037</v>
      </c>
      <c r="EZ100" s="12">
        <v>131.95729014531929</v>
      </c>
      <c r="FA100" s="12">
        <v>-18.030927921897792</v>
      </c>
      <c r="FB100" s="12">
        <v>-174.74001570849688</v>
      </c>
      <c r="FC100" s="12">
        <v>35.211135747354277</v>
      </c>
      <c r="FD100" s="12">
        <v>-98.387897201415115</v>
      </c>
      <c r="FE100" s="12">
        <v>131.01602616940323</v>
      </c>
      <c r="FF100" s="12">
        <v>-46.626728655348884</v>
      </c>
      <c r="FG100" s="12">
        <v>133.76930926268221</v>
      </c>
      <c r="FH100" s="12">
        <v>-23.363905775223291</v>
      </c>
      <c r="FI100" s="12">
        <v>176.23083318912217</v>
      </c>
      <c r="FJ100" s="12">
        <v>30.43553837550358</v>
      </c>
      <c r="FK100" s="12">
        <v>-111.69791875272838</v>
      </c>
      <c r="FL100" s="12">
        <v>62.963433399393324</v>
      </c>
      <c r="FM100" s="12">
        <v>-97.544060620513662</v>
      </c>
      <c r="FN100" s="12">
        <v>115.2276878473423</v>
      </c>
      <c r="FO100" s="12">
        <v>-34.740148545113904</v>
      </c>
      <c r="FP100" s="12">
        <v>138.34283687673053</v>
      </c>
      <c r="FQ100" s="12">
        <v>-2.0713811536148805</v>
      </c>
      <c r="FR100" s="12">
        <v>-161.82604789137127</v>
      </c>
      <c r="FS100" s="12">
        <v>50.185945834750683</v>
      </c>
      <c r="FT100" s="12">
        <v>-89.600477546240427</v>
      </c>
      <c r="FU100" s="12">
        <v>90.911079030264986</v>
      </c>
      <c r="FV100" s="12">
        <v>-64.024847789377304</v>
      </c>
      <c r="FW100" s="12">
        <v>169.3694075059615</v>
      </c>
      <c r="FX100" s="12">
        <v>22.339544051002694</v>
      </c>
      <c r="FY100" s="12">
        <v>-171.50920240883681</v>
      </c>
      <c r="FZ100" s="17">
        <v>60.440803547628157</v>
      </c>
    </row>
    <row r="101" spans="1:182" x14ac:dyDescent="0.2">
      <c r="A101" s="184"/>
      <c r="B101" s="7">
        <v>98</v>
      </c>
      <c r="C101" s="11">
        <v>149.53016475631719</v>
      </c>
      <c r="D101" s="12">
        <v>-13.134785981049347</v>
      </c>
      <c r="E101" s="12">
        <v>-127.668731218212</v>
      </c>
      <c r="F101" s="12">
        <v>97.775476283293742</v>
      </c>
      <c r="G101" s="12">
        <v>-61.991684519161183</v>
      </c>
      <c r="H101" s="12">
        <v>-144.12978363877366</v>
      </c>
      <c r="I101" s="12">
        <v>-123.17392271723962</v>
      </c>
      <c r="J101" s="12">
        <v>-157.96350347038836</v>
      </c>
      <c r="K101" s="12">
        <v>106.28115240544361</v>
      </c>
      <c r="L101" s="12">
        <v>-114.04084553990016</v>
      </c>
      <c r="M101" s="12">
        <v>156.53394043386939</v>
      </c>
      <c r="N101" s="12">
        <v>-36.176541132045926</v>
      </c>
      <c r="O101" s="12">
        <v>-156.68403233820888</v>
      </c>
      <c r="P101" s="12">
        <v>33.602282988681452</v>
      </c>
      <c r="Q101" s="12">
        <v>-0.3993269353868325</v>
      </c>
      <c r="R101" s="12">
        <v>104.96461988317158</v>
      </c>
      <c r="S101" s="12">
        <v>46.567503152192941</v>
      </c>
      <c r="T101" s="12">
        <v>178.17526315213007</v>
      </c>
      <c r="U101" s="12">
        <v>166.58310557567683</v>
      </c>
      <c r="V101" s="12">
        <v>-178.64288645548027</v>
      </c>
      <c r="W101" s="12">
        <v>-114.39340554404438</v>
      </c>
      <c r="X101" s="12">
        <v>-24.465176383147764</v>
      </c>
      <c r="Y101" s="12">
        <v>76.061272077593841</v>
      </c>
      <c r="Z101" s="12">
        <v>96.543990811488825</v>
      </c>
      <c r="AA101" s="12">
        <v>-178.08386114558914</v>
      </c>
      <c r="AB101" s="12">
        <v>-144.51659481217615</v>
      </c>
      <c r="AC101" s="12">
        <v>-22.608311689430881</v>
      </c>
      <c r="AD101" s="12">
        <v>45.302809029666626</v>
      </c>
      <c r="AE101" s="12">
        <v>111.73914305008765</v>
      </c>
      <c r="AF101" s="12">
        <v>-144.14700294585285</v>
      </c>
      <c r="AG101" s="12">
        <v>-144.60338141710605</v>
      </c>
      <c r="AH101" s="12">
        <v>98.203447698553433</v>
      </c>
      <c r="AI101" s="12">
        <v>130.24578823523828</v>
      </c>
      <c r="AJ101" s="12">
        <v>-93.81048673052328</v>
      </c>
      <c r="AK101" s="12">
        <v>23.371986707306529</v>
      </c>
      <c r="AL101" s="12">
        <v>127.09867464501633</v>
      </c>
      <c r="AM101" s="12">
        <v>-52.003679834164465</v>
      </c>
      <c r="AN101" s="12">
        <v>32.628332802857756</v>
      </c>
      <c r="AO101" s="12">
        <v>125.81797194910929</v>
      </c>
      <c r="AP101" s="12">
        <v>-178.3519988837439</v>
      </c>
      <c r="AQ101" s="12">
        <v>-8.9513942781434732</v>
      </c>
      <c r="AR101" s="12">
        <v>100.02099232872915</v>
      </c>
      <c r="AS101" s="12">
        <v>168.69738910224646</v>
      </c>
      <c r="AT101" s="12">
        <v>15.756354980312912</v>
      </c>
      <c r="AU101" s="12">
        <v>142.84638521965567</v>
      </c>
      <c r="AV101" s="12">
        <v>-76.854438666276423</v>
      </c>
      <c r="AW101" s="12">
        <v>65.134870316232224</v>
      </c>
      <c r="AX101" s="12">
        <v>178.78995134880205</v>
      </c>
      <c r="AY101" s="12">
        <v>-40.797198152645016</v>
      </c>
      <c r="AZ101" s="12">
        <v>74.388124802157293</v>
      </c>
      <c r="BA101" s="12">
        <v>-138.27813958199016</v>
      </c>
      <c r="BB101" s="12">
        <v>-0.50517386294902744</v>
      </c>
      <c r="BC101" s="12">
        <v>147.79921342438678</v>
      </c>
      <c r="BD101" s="12">
        <v>-58.338911578147453</v>
      </c>
      <c r="BE101" s="12">
        <v>87.786663332264865</v>
      </c>
      <c r="BF101" s="12">
        <v>-130.31229220530204</v>
      </c>
      <c r="BG101" s="12">
        <v>9.424313158501473</v>
      </c>
      <c r="BH101" s="12">
        <v>159.85529553285605</v>
      </c>
      <c r="BI101" s="12">
        <v>-57.388567640085796</v>
      </c>
      <c r="BJ101" s="12">
        <v>80.261144927160601</v>
      </c>
      <c r="BK101" s="12">
        <v>-136.32233087951752</v>
      </c>
      <c r="BL101" s="12">
        <v>14.17532144528286</v>
      </c>
      <c r="BM101" s="12">
        <v>162.42754675672117</v>
      </c>
      <c r="BN101" s="12">
        <v>-54.000192263854949</v>
      </c>
      <c r="BO101" s="12">
        <v>91.170620971756762</v>
      </c>
      <c r="BP101" s="12">
        <v>-123.30744139500327</v>
      </c>
      <c r="BQ101" s="12">
        <v>20.170578367343683</v>
      </c>
      <c r="BR101" s="12">
        <v>165.66812790665267</v>
      </c>
      <c r="BS101" s="12">
        <v>-39.220163529275354</v>
      </c>
      <c r="BT101" s="12">
        <v>116.24170180857951</v>
      </c>
      <c r="BU101" s="12">
        <v>-86.758723700875535</v>
      </c>
      <c r="BV101" s="12">
        <v>80.594549417446871</v>
      </c>
      <c r="BW101" s="12">
        <v>-104.43451394804171</v>
      </c>
      <c r="BX101" s="12">
        <v>60.327209847896412</v>
      </c>
      <c r="BY101" s="12">
        <v>-151.12986223488585</v>
      </c>
      <c r="BZ101" s="12">
        <v>-13.015210619563149</v>
      </c>
      <c r="CA101" s="12">
        <v>130.76697520763707</v>
      </c>
      <c r="CB101" s="12">
        <v>-79.288676661195794</v>
      </c>
      <c r="CC101" s="12">
        <v>66.970539595187901</v>
      </c>
      <c r="CD101" s="12">
        <v>-158.6811724505761</v>
      </c>
      <c r="CE101" s="12">
        <v>-27.10272736170857</v>
      </c>
      <c r="CF101" s="12">
        <v>103.67758252327106</v>
      </c>
      <c r="CG101" s="12">
        <v>-113.81511697879357</v>
      </c>
      <c r="CH101" s="12">
        <v>31.410870234970027</v>
      </c>
      <c r="CI101" s="12">
        <v>-170.50318229549168</v>
      </c>
      <c r="CJ101" s="12">
        <v>-2.5875597937680817</v>
      </c>
      <c r="CK101" s="12">
        <v>155.39515962764318</v>
      </c>
      <c r="CL101" s="12">
        <v>-61.038498865936319</v>
      </c>
      <c r="CM101" s="12">
        <v>62.002953491616033</v>
      </c>
      <c r="CN101" s="12">
        <v>169.65200039250462</v>
      </c>
      <c r="CO101" s="12">
        <v>-90.556893101884356</v>
      </c>
      <c r="CP101" s="12">
        <v>15.344103155133723</v>
      </c>
      <c r="CQ101" s="12">
        <v>141.86039888407143</v>
      </c>
      <c r="CR101" s="12">
        <v>-78.422899025311366</v>
      </c>
      <c r="CS101" s="12">
        <v>42.209104617807128</v>
      </c>
      <c r="CT101" s="12">
        <v>152.03378148287982</v>
      </c>
      <c r="CU101" s="12">
        <v>-102.22429610170835</v>
      </c>
      <c r="CV101" s="12">
        <v>0.15120685539339343</v>
      </c>
      <c r="CW101" s="12">
        <v>101.89476133014988</v>
      </c>
      <c r="CX101" s="12">
        <v>-162.59829482203025</v>
      </c>
      <c r="CY101" s="12">
        <v>-73.976211339934594</v>
      </c>
      <c r="CZ101" s="12">
        <v>12.805457744906905</v>
      </c>
      <c r="DA101" s="12">
        <v>96.235043620453368</v>
      </c>
      <c r="DB101" s="12">
        <v>172.10405596333896</v>
      </c>
      <c r="DC101" s="12">
        <v>-100.29121994945986</v>
      </c>
      <c r="DD101" s="12">
        <v>-25.357231375112747</v>
      </c>
      <c r="DE101" s="12">
        <v>35.466819792923452</v>
      </c>
      <c r="DF101" s="12">
        <v>95.314284678275314</v>
      </c>
      <c r="DG101" s="12">
        <v>154.08730787684038</v>
      </c>
      <c r="DH101" s="12">
        <v>-152.63972670123579</v>
      </c>
      <c r="DI101" s="12">
        <v>-109.17092400632023</v>
      </c>
      <c r="DJ101" s="12">
        <v>-68.483251457259385</v>
      </c>
      <c r="DK101" s="12">
        <v>-26.68411336816505</v>
      </c>
      <c r="DL101" s="12">
        <v>2.6166582277060746</v>
      </c>
      <c r="DM101" s="12">
        <v>38.124738101308537</v>
      </c>
      <c r="DN101" s="12">
        <v>65.242537554616817</v>
      </c>
      <c r="DO101" s="12">
        <v>72.942563752168212</v>
      </c>
      <c r="DP101" s="12">
        <v>83.293707206198974</v>
      </c>
      <c r="DQ101" s="12">
        <v>88.298660168015772</v>
      </c>
      <c r="DR101" s="12">
        <v>90.866967850743805</v>
      </c>
      <c r="DS101" s="12">
        <v>82.447360046970061</v>
      </c>
      <c r="DT101" s="12">
        <v>66.225968526776597</v>
      </c>
      <c r="DU101" s="12">
        <v>48.781636976511862</v>
      </c>
      <c r="DV101" s="12">
        <v>28.688183457469083</v>
      </c>
      <c r="DW101" s="12">
        <v>-7.3091188979202188</v>
      </c>
      <c r="DX101" s="12">
        <v>-48.615765879811519</v>
      </c>
      <c r="DY101" s="12">
        <v>-84.994244678489082</v>
      </c>
      <c r="DZ101" s="12">
        <v>-123.71831325160673</v>
      </c>
      <c r="EA101" s="12">
        <v>-175.92692615871775</v>
      </c>
      <c r="EB101" s="12">
        <v>124.31020934788805</v>
      </c>
      <c r="EC101" s="12">
        <v>65.964469439451491</v>
      </c>
      <c r="ED101" s="12">
        <v>7.5486863089534841</v>
      </c>
      <c r="EE101" s="12">
        <v>-56.970230692046762</v>
      </c>
      <c r="EF101" s="12">
        <v>-130.06386191762357</v>
      </c>
      <c r="EG101" s="12">
        <v>150.92055763656603</v>
      </c>
      <c r="EH101" s="12">
        <v>68.504954622428457</v>
      </c>
      <c r="EI101" s="12">
        <v>-17.359923435122127</v>
      </c>
      <c r="EJ101" s="12">
        <v>-110.81867128069295</v>
      </c>
      <c r="EK101" s="12">
        <v>158.11375312485563</v>
      </c>
      <c r="EL101" s="12">
        <v>64.393157356201854</v>
      </c>
      <c r="EM101" s="12">
        <v>-24.793034316048196</v>
      </c>
      <c r="EN101" s="12">
        <v>-125.83009155198607</v>
      </c>
      <c r="EO101" s="12">
        <v>122.85709530975492</v>
      </c>
      <c r="EP101" s="12">
        <v>6.4489393438344171</v>
      </c>
      <c r="EQ101" s="12">
        <v>-108.88720269637209</v>
      </c>
      <c r="ER101" s="12">
        <v>133.00906322118996</v>
      </c>
      <c r="ES101" s="12">
        <v>-5.2482003090397127</v>
      </c>
      <c r="ET101" s="12">
        <v>-153.80625528927354</v>
      </c>
      <c r="EU101" s="12">
        <v>78.794820542830038</v>
      </c>
      <c r="EV101" s="12">
        <v>-12.814180808002556</v>
      </c>
      <c r="EW101" s="12">
        <v>-179.36332302986364</v>
      </c>
      <c r="EX101" s="12">
        <v>41.220215952358338</v>
      </c>
      <c r="EY101" s="12">
        <v>-120.1505173267433</v>
      </c>
      <c r="EZ101" s="12">
        <v>51.822535919754905</v>
      </c>
      <c r="FA101" s="12">
        <v>-104.31647331188924</v>
      </c>
      <c r="FB101" s="12">
        <v>103.8019838437708</v>
      </c>
      <c r="FC101" s="12">
        <v>-36.729228279186529</v>
      </c>
      <c r="FD101" s="12">
        <v>-165.47935783275938</v>
      </c>
      <c r="FE101" s="12">
        <v>48.815175313773835</v>
      </c>
      <c r="FF101" s="12">
        <v>-99.189496577189601</v>
      </c>
      <c r="FG101" s="12">
        <v>47.78332885180108</v>
      </c>
      <c r="FH101" s="12">
        <v>-119.20570775461165</v>
      </c>
      <c r="FI101" s="12">
        <v>89.652925226726651</v>
      </c>
      <c r="FJ101" s="12">
        <v>-64.940195759243167</v>
      </c>
      <c r="FK101" s="12">
        <v>179.71700706180243</v>
      </c>
      <c r="FL101" s="12">
        <v>-27.563432740510571</v>
      </c>
      <c r="FM101" s="12">
        <v>167.35428930279554</v>
      </c>
      <c r="FN101" s="12">
        <v>8.7538172299239623</v>
      </c>
      <c r="FO101" s="12">
        <v>-128.91608170743436</v>
      </c>
      <c r="FP101" s="12">
        <v>41.574295108512572</v>
      </c>
      <c r="FQ101" s="12">
        <v>-94.646609088321597</v>
      </c>
      <c r="FR101" s="12">
        <v>107.89596818703414</v>
      </c>
      <c r="FS101" s="12">
        <v>-50.837465891144817</v>
      </c>
      <c r="FT101" s="12">
        <v>-177.9071262717612</v>
      </c>
      <c r="FU101" s="12">
        <v>-0.16481930018383995</v>
      </c>
      <c r="FV101" s="12">
        <v>-178.62112403891186</v>
      </c>
      <c r="FW101" s="12">
        <v>65.940300290235427</v>
      </c>
      <c r="FX101" s="12">
        <v>-63.940676488784774</v>
      </c>
      <c r="FY101" s="12">
        <v>103.29796950166171</v>
      </c>
      <c r="FZ101" s="17">
        <v>-38.685182251945797</v>
      </c>
    </row>
    <row r="102" spans="1:182" x14ac:dyDescent="0.2">
      <c r="A102" s="184"/>
      <c r="B102" s="7">
        <v>99</v>
      </c>
      <c r="C102" s="11">
        <v>33.043468107704108</v>
      </c>
      <c r="D102" s="12">
        <v>-108.74471764901114</v>
      </c>
      <c r="E102" s="12">
        <v>143.298015046822</v>
      </c>
      <c r="F102" s="12">
        <v>20.75220252618417</v>
      </c>
      <c r="G102" s="12">
        <v>-154.23415417425292</v>
      </c>
      <c r="H102" s="12">
        <v>124.31199999627039</v>
      </c>
      <c r="I102" s="12">
        <v>143.68825443153193</v>
      </c>
      <c r="J102" s="12">
        <v>123.21380751076727</v>
      </c>
      <c r="K102" s="12">
        <v>35.602491492501201</v>
      </c>
      <c r="L102" s="12">
        <v>161.68217599902817</v>
      </c>
      <c r="M102" s="12">
        <v>73.49505715971371</v>
      </c>
      <c r="N102" s="12">
        <v>-139.28680660086297</v>
      </c>
      <c r="O102" s="12">
        <v>126.76583924995934</v>
      </c>
      <c r="P102" s="12">
        <v>-69.273366359477478</v>
      </c>
      <c r="Q102" s="12">
        <v>-175.78922469759709</v>
      </c>
      <c r="R102" s="12">
        <v>7.3563140723809992</v>
      </c>
      <c r="S102" s="12">
        <v>-71.732173067652823</v>
      </c>
      <c r="T102" s="12">
        <v>69.715518496493971</v>
      </c>
      <c r="U102" s="12">
        <v>74.602453580822697</v>
      </c>
      <c r="V102" s="12">
        <v>54.980846623769118</v>
      </c>
      <c r="W102" s="12">
        <v>116.68314505567437</v>
      </c>
      <c r="X102" s="12">
        <v>-101.47216283062843</v>
      </c>
      <c r="Y102" s="12">
        <v>-52.208556124087309</v>
      </c>
      <c r="Z102" s="12">
        <v>-0.4144178032851093</v>
      </c>
      <c r="AA102" s="12">
        <v>97.499141382087018</v>
      </c>
      <c r="AB102" s="12">
        <v>115.20420202935365</v>
      </c>
      <c r="AC102" s="12">
        <v>-100.82043394035877</v>
      </c>
      <c r="AD102" s="12">
        <v>-65.561400506290525</v>
      </c>
      <c r="AE102" s="12">
        <v>-35.563179741710357</v>
      </c>
      <c r="AF102" s="12">
        <v>165.10478423844648</v>
      </c>
      <c r="AG102" s="12">
        <v>-115.37888091807743</v>
      </c>
      <c r="AH102" s="12">
        <v>-21.373503255520632</v>
      </c>
      <c r="AI102" s="12">
        <v>4.1808434270615713</v>
      </c>
      <c r="AJ102" s="12">
        <v>-98.758109336201812</v>
      </c>
      <c r="AK102" s="12">
        <v>-84.748750507511716</v>
      </c>
      <c r="AL102" s="12">
        <v>80.544731303657414</v>
      </c>
      <c r="AM102" s="12">
        <v>-109.60346167481141</v>
      </c>
      <c r="AN102" s="12">
        <v>-63.959211699239781</v>
      </c>
      <c r="AO102" s="12">
        <v>24.708907725221</v>
      </c>
      <c r="AP102" s="12">
        <v>63.05293037746771</v>
      </c>
      <c r="AQ102" s="12">
        <v>-35.458695911724078</v>
      </c>
      <c r="AR102" s="12">
        <v>7.3783267558619583</v>
      </c>
      <c r="AS102" s="12">
        <v>73.30160807939572</v>
      </c>
      <c r="AT102" s="12">
        <v>-70.064094117874177</v>
      </c>
      <c r="AU102" s="12">
        <v>56.667866251102332</v>
      </c>
      <c r="AV102" s="12">
        <v>171.82339658831742</v>
      </c>
      <c r="AW102" s="12">
        <v>-38.770908071292645</v>
      </c>
      <c r="AX102" s="12">
        <v>99.665469388773474</v>
      </c>
      <c r="AY102" s="12">
        <v>-132.74738051606047</v>
      </c>
      <c r="AZ102" s="12">
        <v>-11.874542268479892</v>
      </c>
      <c r="BA102" s="12">
        <v>132.93552333016819</v>
      </c>
      <c r="BB102" s="12">
        <v>-88.745076684210886</v>
      </c>
      <c r="BC102" s="12">
        <v>56.512025068998085</v>
      </c>
      <c r="BD102" s="12">
        <v>-147.52289663566989</v>
      </c>
      <c r="BE102" s="12">
        <v>-6.5668895939180052</v>
      </c>
      <c r="BF102" s="12">
        <v>143.94492870975776</v>
      </c>
      <c r="BG102" s="12">
        <v>-73.096110842918151</v>
      </c>
      <c r="BH102" s="12">
        <v>77.670436406108664</v>
      </c>
      <c r="BI102" s="12">
        <v>-131.82129617322983</v>
      </c>
      <c r="BJ102" s="12">
        <v>8.1439063618082042</v>
      </c>
      <c r="BK102" s="12">
        <v>144.45799202503974</v>
      </c>
      <c r="BL102" s="12">
        <v>-70.444182212471901</v>
      </c>
      <c r="BM102" s="12">
        <v>75.425599126241849</v>
      </c>
      <c r="BN102" s="12">
        <v>-142.3824494421643</v>
      </c>
      <c r="BO102" s="12">
        <v>2.3194475090017228</v>
      </c>
      <c r="BP102" s="12">
        <v>149.33695430775359</v>
      </c>
      <c r="BQ102" s="12">
        <v>-61.920297363666691</v>
      </c>
      <c r="BR102" s="12">
        <v>84.437966732059593</v>
      </c>
      <c r="BS102" s="12">
        <v>-121.9445619413855</v>
      </c>
      <c r="BT102" s="12">
        <v>27.536460838311527</v>
      </c>
      <c r="BU102" s="12">
        <v>-175.3036901345591</v>
      </c>
      <c r="BV102" s="12">
        <v>-13.657361164320818</v>
      </c>
      <c r="BW102" s="12">
        <v>157.83843754855093</v>
      </c>
      <c r="BX102" s="12">
        <v>-40.779341762970212</v>
      </c>
      <c r="BY102" s="12">
        <v>111.85864558470458</v>
      </c>
      <c r="BZ102" s="12">
        <v>-102.41674447853495</v>
      </c>
      <c r="CA102" s="12">
        <v>43.439311927185102</v>
      </c>
      <c r="CB102" s="12">
        <v>-164.82884998947634</v>
      </c>
      <c r="CC102" s="12">
        <v>-16.409895311526757</v>
      </c>
      <c r="CD102" s="12">
        <v>121.32199319228754</v>
      </c>
      <c r="CE102" s="12">
        <v>-103.90273337402459</v>
      </c>
      <c r="CF102" s="12">
        <v>28.579627291364709</v>
      </c>
      <c r="CG102" s="12">
        <v>172.86897009931863</v>
      </c>
      <c r="CH102" s="12">
        <v>-34.922856778726867</v>
      </c>
      <c r="CI102" s="12">
        <v>118.32358546724372</v>
      </c>
      <c r="CJ102" s="12">
        <v>-90.041301841796312</v>
      </c>
      <c r="CK102" s="12">
        <v>57.992601950563213</v>
      </c>
      <c r="CL102" s="12">
        <v>-159.51466816443664</v>
      </c>
      <c r="CM102" s="12">
        <v>-35.800677879644716</v>
      </c>
      <c r="CN102" s="12">
        <v>76.426947648247818</v>
      </c>
      <c r="CO102" s="12">
        <v>-175.90019531745435</v>
      </c>
      <c r="CP102" s="12">
        <v>-61.429911870340547</v>
      </c>
      <c r="CQ102" s="12">
        <v>72.136999731041058</v>
      </c>
      <c r="CR102" s="12">
        <v>-164.643692805131</v>
      </c>
      <c r="CS102" s="12">
        <v>-53.301904336181423</v>
      </c>
      <c r="CT102" s="12">
        <v>58.322224580989264</v>
      </c>
      <c r="CU102" s="12">
        <v>163.44256561383307</v>
      </c>
      <c r="CV102" s="12">
        <v>-96.398863777246689</v>
      </c>
      <c r="CW102" s="12">
        <v>7.2228646917652766</v>
      </c>
      <c r="CX102" s="12">
        <v>104.65908677389122</v>
      </c>
      <c r="CY102" s="12">
        <v>-165.63579145465346</v>
      </c>
      <c r="CZ102" s="12">
        <v>-79.942077347655939</v>
      </c>
      <c r="DA102" s="12">
        <v>1.6701575129559336</v>
      </c>
      <c r="DB102" s="12">
        <v>75.561049741173221</v>
      </c>
      <c r="DC102" s="12">
        <v>161.32035035513843</v>
      </c>
      <c r="DD102" s="12">
        <v>-122.67073279688275</v>
      </c>
      <c r="DE102" s="12">
        <v>-54.369444974772186</v>
      </c>
      <c r="DF102" s="12">
        <v>7.8280588602747976</v>
      </c>
      <c r="DG102" s="12">
        <v>59.206816372768493</v>
      </c>
      <c r="DH102" s="12">
        <v>105.95126575583598</v>
      </c>
      <c r="DI102" s="12">
        <v>149.49230560726832</v>
      </c>
      <c r="DJ102" s="12">
        <v>-167.20992022642758</v>
      </c>
      <c r="DK102" s="12">
        <v>-126.95510480671319</v>
      </c>
      <c r="DL102" s="12">
        <v>-95.788151880134066</v>
      </c>
      <c r="DM102" s="12">
        <v>-58.571558851442305</v>
      </c>
      <c r="DN102" s="12">
        <v>-35.626874635973373</v>
      </c>
      <c r="DO102" s="12">
        <v>-29.8798758764265</v>
      </c>
      <c r="DP102" s="12">
        <v>-14.781505289743203</v>
      </c>
      <c r="DQ102" s="12">
        <v>-7.8966915109649873</v>
      </c>
      <c r="DR102" s="12">
        <v>-6.8470835052125976</v>
      </c>
      <c r="DS102" s="12">
        <v>-16.332278916936367</v>
      </c>
      <c r="DT102" s="12">
        <v>-35.41877569934978</v>
      </c>
      <c r="DU102" s="12">
        <v>-56.376205102814886</v>
      </c>
      <c r="DV102" s="12">
        <v>-76.28639110545339</v>
      </c>
      <c r="DW102" s="12">
        <v>-114.40424960861719</v>
      </c>
      <c r="DX102" s="12">
        <v>-150.31443948128612</v>
      </c>
      <c r="DY102" s="12">
        <v>179.63499147759273</v>
      </c>
      <c r="DZ102" s="12">
        <v>139.49821674382014</v>
      </c>
      <c r="EA102" s="12">
        <v>87.07735595425801</v>
      </c>
      <c r="EB102" s="12">
        <v>29.891866876039444</v>
      </c>
      <c r="EC102" s="12">
        <v>-31.647860344534166</v>
      </c>
      <c r="ED102" s="12">
        <v>-92.279160268236268</v>
      </c>
      <c r="EE102" s="12">
        <v>-157.23509819427997</v>
      </c>
      <c r="EF102" s="12">
        <v>128.9773887940793</v>
      </c>
      <c r="EG102" s="12">
        <v>51.213316411684282</v>
      </c>
      <c r="EH102" s="12">
        <v>-29.44890176077983</v>
      </c>
      <c r="EI102" s="12">
        <v>-111.85611141566932</v>
      </c>
      <c r="EJ102" s="12">
        <v>158.90383424831614</v>
      </c>
      <c r="EK102" s="12">
        <v>66.03412111496722</v>
      </c>
      <c r="EL102" s="12">
        <v>-32.237951989241623</v>
      </c>
      <c r="EM102" s="12">
        <v>-126.92571041223442</v>
      </c>
      <c r="EN102" s="12">
        <v>131.91578868037985</v>
      </c>
      <c r="EO102" s="12">
        <v>27.692433397185603</v>
      </c>
      <c r="EP102" s="12">
        <v>-86.65839996510168</v>
      </c>
      <c r="EQ102" s="12">
        <v>156.33300898835876</v>
      </c>
      <c r="ER102" s="12">
        <v>39.905813840499192</v>
      </c>
      <c r="ES102" s="12">
        <v>-94.875316842836426</v>
      </c>
      <c r="ET102" s="12">
        <v>121.20331751884578</v>
      </c>
      <c r="EU102" s="12">
        <v>-2.1498372822507301</v>
      </c>
      <c r="EV102" s="12">
        <v>-123.29322373687805</v>
      </c>
      <c r="EW102" s="12">
        <v>86.82214378172192</v>
      </c>
      <c r="EX102" s="12">
        <v>-49.37631976483852</v>
      </c>
      <c r="EY102" s="12">
        <v>168.35177732747275</v>
      </c>
      <c r="EZ102" s="12">
        <v>-16.828303020734531</v>
      </c>
      <c r="FA102" s="12">
        <v>-168.14817044902961</v>
      </c>
      <c r="FB102" s="12">
        <v>47.718761783173903</v>
      </c>
      <c r="FC102" s="12">
        <v>-82.677242601953125</v>
      </c>
      <c r="FD102" s="12">
        <v>129.23550801511857</v>
      </c>
      <c r="FE102" s="12">
        <v>-26.000887250998652</v>
      </c>
      <c r="FF102" s="12">
        <v>-161.36853069855695</v>
      </c>
      <c r="FG102" s="12">
        <v>-53.454225065501198</v>
      </c>
      <c r="FH102" s="12">
        <v>128.29625263112464</v>
      </c>
      <c r="FI102" s="12">
        <v>-7.5608686791592481</v>
      </c>
      <c r="FJ102" s="12">
        <v>-170.18479848087634</v>
      </c>
      <c r="FK102" s="12">
        <v>94.279561858475589</v>
      </c>
      <c r="FL102" s="12">
        <v>-73.347099408779741</v>
      </c>
      <c r="FM102" s="12">
        <v>98.425273625838713</v>
      </c>
      <c r="FN102" s="12">
        <v>-77.863027251933559</v>
      </c>
      <c r="FO102" s="12">
        <v>142.46808287491919</v>
      </c>
      <c r="FP102" s="12">
        <v>-37.58988013375884</v>
      </c>
      <c r="FQ102" s="12">
        <v>176.2743260951849</v>
      </c>
      <c r="FR102" s="12">
        <v>24.068925133238203</v>
      </c>
      <c r="FS102" s="12">
        <v>-149.96997077870731</v>
      </c>
      <c r="FT102" s="12">
        <v>87.967507253184834</v>
      </c>
      <c r="FU102" s="12">
        <v>-20.381641850785638</v>
      </c>
      <c r="FV102" s="12">
        <v>83.283071458340501</v>
      </c>
      <c r="FW102" s="12">
        <v>-23.345047293727379</v>
      </c>
      <c r="FX102" s="12">
        <v>-151.18006442862279</v>
      </c>
      <c r="FY102" s="12">
        <v>21.172031369890398</v>
      </c>
      <c r="FZ102" s="17">
        <v>-145.12700800289431</v>
      </c>
    </row>
    <row r="103" spans="1:182" x14ac:dyDescent="0.2">
      <c r="A103" s="184"/>
      <c r="B103" s="7">
        <v>100</v>
      </c>
      <c r="C103" s="11">
        <v>-43.318836227459599</v>
      </c>
      <c r="D103" s="12">
        <v>165.08796964259813</v>
      </c>
      <c r="E103" s="12">
        <v>58.102535851455649</v>
      </c>
      <c r="F103" s="12">
        <v>-75.348830912553453</v>
      </c>
      <c r="G103" s="12">
        <v>92.341053265201936</v>
      </c>
      <c r="H103" s="12">
        <v>-13.223397520491215</v>
      </c>
      <c r="I103" s="12">
        <v>160.39037655238008</v>
      </c>
      <c r="J103" s="12">
        <v>47.274764169558743</v>
      </c>
      <c r="K103" s="12">
        <v>-47.179930659779963</v>
      </c>
      <c r="L103" s="12">
        <v>73.157779850411217</v>
      </c>
      <c r="M103" s="12">
        <v>-9.402758497930817</v>
      </c>
      <c r="N103" s="12">
        <v>126.1416337306584</v>
      </c>
      <c r="O103" s="12">
        <v>29.85081508095551</v>
      </c>
      <c r="P103" s="12">
        <v>-167.56167070596248</v>
      </c>
      <c r="Q103" s="12">
        <v>101.22856181632956</v>
      </c>
      <c r="R103" s="12">
        <v>-104.97829648916564</v>
      </c>
      <c r="S103" s="12">
        <v>52.238610505551641</v>
      </c>
      <c r="T103" s="12">
        <v>-41.41666998597681</v>
      </c>
      <c r="U103" s="12">
        <v>-44.279965726387999</v>
      </c>
      <c r="V103" s="12">
        <v>-36.836489227053789</v>
      </c>
      <c r="W103" s="12">
        <v>1.2266459140339541</v>
      </c>
      <c r="X103" s="12">
        <v>153.86942854178977</v>
      </c>
      <c r="Y103" s="12">
        <v>-162.40376446124952</v>
      </c>
      <c r="Z103" s="12">
        <v>-111.72752366846002</v>
      </c>
      <c r="AA103" s="12">
        <v>-11.143356462591926</v>
      </c>
      <c r="AB103" s="12">
        <v>14.1846150371957</v>
      </c>
      <c r="AC103" s="12">
        <v>158.39155353439293</v>
      </c>
      <c r="AD103" s="12">
        <v>117.20148639970621</v>
      </c>
      <c r="AE103" s="12">
        <v>10.366474798528609</v>
      </c>
      <c r="AF103" s="12">
        <v>78.225327294049009</v>
      </c>
      <c r="AG103" s="12">
        <v>168.12742105192694</v>
      </c>
      <c r="AH103" s="12">
        <v>-163.31101624468516</v>
      </c>
      <c r="AI103" s="12">
        <v>128.18778141022071</v>
      </c>
      <c r="AJ103" s="12">
        <v>127.81874710297858</v>
      </c>
      <c r="AK103" s="12">
        <v>-160.93906584856262</v>
      </c>
      <c r="AL103" s="12">
        <v>-0.83004553234974621</v>
      </c>
      <c r="AM103" s="12">
        <v>91.136075424706135</v>
      </c>
      <c r="AN103" s="12">
        <v>-178.80027818619027</v>
      </c>
      <c r="AO103" s="12">
        <v>-31.829516039505517</v>
      </c>
      <c r="AP103" s="12">
        <v>104.60889875234444</v>
      </c>
      <c r="AQ103" s="12">
        <v>-121.14457009924399</v>
      </c>
      <c r="AR103" s="12">
        <v>-54.292359486206067</v>
      </c>
      <c r="AS103" s="12">
        <v>101.93169292137044</v>
      </c>
      <c r="AT103" s="12">
        <v>163.24483854176447</v>
      </c>
      <c r="AU103" s="12">
        <v>-32.027503752855679</v>
      </c>
      <c r="AV103" s="12">
        <v>43.395887502439493</v>
      </c>
      <c r="AW103" s="12">
        <v>-141.66407227640374</v>
      </c>
      <c r="AX103" s="12">
        <v>27.478230141256461</v>
      </c>
      <c r="AY103" s="12">
        <v>131.99973322369746</v>
      </c>
      <c r="AZ103" s="12">
        <v>-89.964299961190406</v>
      </c>
      <c r="BA103" s="12">
        <v>44.577375307943079</v>
      </c>
      <c r="BB103" s="12">
        <v>-160.71797746478578</v>
      </c>
      <c r="BC103" s="12">
        <v>-21.562442243280806</v>
      </c>
      <c r="BD103" s="12">
        <v>127.06339438409796</v>
      </c>
      <c r="BE103" s="12">
        <v>-86.30812135859685</v>
      </c>
      <c r="BF103" s="12">
        <v>62.978413464214157</v>
      </c>
      <c r="BG103" s="12">
        <v>-152.1159971269044</v>
      </c>
      <c r="BH103" s="12">
        <v>-3.0632342287842165</v>
      </c>
      <c r="BI103" s="12">
        <v>151.77913211993649</v>
      </c>
      <c r="BJ103" s="12">
        <v>-64.82815868176472</v>
      </c>
      <c r="BK103" s="12">
        <v>66.896652250041058</v>
      </c>
      <c r="BL103" s="12">
        <v>-154.1348766520083</v>
      </c>
      <c r="BM103" s="12">
        <v>-9.7559212782961691</v>
      </c>
      <c r="BN103" s="12">
        <v>133.70892126707446</v>
      </c>
      <c r="BO103" s="12">
        <v>-83.580659336324871</v>
      </c>
      <c r="BP103" s="12">
        <v>60.912059984142935</v>
      </c>
      <c r="BQ103" s="12">
        <v>-147.90560511761254</v>
      </c>
      <c r="BR103" s="12">
        <v>1.6591705132895094</v>
      </c>
      <c r="BS103" s="12">
        <v>152.51976706044897</v>
      </c>
      <c r="BT103" s="12">
        <v>-63.373009347892669</v>
      </c>
      <c r="BU103" s="12">
        <v>90.17919956792484</v>
      </c>
      <c r="BV103" s="12">
        <v>-109.01846641383966</v>
      </c>
      <c r="BW103" s="12">
        <v>58.722318086526549</v>
      </c>
      <c r="BX103" s="12">
        <v>-141.94178637374577</v>
      </c>
      <c r="BY103" s="12">
        <v>17.658200388440072</v>
      </c>
      <c r="BZ103" s="12">
        <v>174.76859046692408</v>
      </c>
      <c r="CA103" s="12">
        <v>-37.543654389752184</v>
      </c>
      <c r="CB103" s="12">
        <v>109.09997734712537</v>
      </c>
      <c r="CC103" s="12">
        <v>-107.08885191451878</v>
      </c>
      <c r="CD103" s="12">
        <v>35.60620685806196</v>
      </c>
      <c r="CE103" s="12">
        <v>178.34786981465035</v>
      </c>
      <c r="CF103" s="12">
        <v>-46.428763465699298</v>
      </c>
      <c r="CG103" s="12">
        <v>93.226600874981386</v>
      </c>
      <c r="CH103" s="12">
        <v>-118.90363023549084</v>
      </c>
      <c r="CI103" s="12">
        <v>22.114994111768215</v>
      </c>
      <c r="CJ103" s="12">
        <v>165.34700853468681</v>
      </c>
      <c r="CK103" s="12">
        <v>-41.812952819589761</v>
      </c>
      <c r="CL103" s="12">
        <v>109.92905865013935</v>
      </c>
      <c r="CM103" s="12">
        <v>-126.89792776183029</v>
      </c>
      <c r="CN103" s="12">
        <v>-14.991102805128488</v>
      </c>
      <c r="CO103" s="12">
        <v>97.264582008887857</v>
      </c>
      <c r="CP103" s="12">
        <v>-140.87222460568739</v>
      </c>
      <c r="CQ103" s="12">
        <v>-11.836123913726942</v>
      </c>
      <c r="CR103" s="12">
        <v>105.18477223484146</v>
      </c>
      <c r="CS103" s="12">
        <v>-143.19561770537729</v>
      </c>
      <c r="CT103" s="12">
        <v>-33.028912525805197</v>
      </c>
      <c r="CU103" s="12">
        <v>68.93323719525533</v>
      </c>
      <c r="CV103" s="12">
        <v>170.08424922735898</v>
      </c>
      <c r="CW103" s="12">
        <v>-85.578291066772252</v>
      </c>
      <c r="CX103" s="12">
        <v>7.8731786130581849</v>
      </c>
      <c r="CY103" s="12">
        <v>97.5165460820145</v>
      </c>
      <c r="CZ103" s="12">
        <v>-175.50836489003032</v>
      </c>
      <c r="DA103" s="12">
        <v>-92.508530818257583</v>
      </c>
      <c r="DB103" s="12">
        <v>-18.571595939582942</v>
      </c>
      <c r="DC103" s="12">
        <v>57.652486290812988</v>
      </c>
      <c r="DD103" s="12">
        <v>136.27636300903808</v>
      </c>
      <c r="DE103" s="12">
        <v>-144.75031825959849</v>
      </c>
      <c r="DF103" s="12">
        <v>-81.279533250901864</v>
      </c>
      <c r="DG103" s="12">
        <v>-35.686587015861136</v>
      </c>
      <c r="DH103" s="12">
        <v>6.6130806538440963</v>
      </c>
      <c r="DI103" s="12">
        <v>50.382105541687416</v>
      </c>
      <c r="DJ103" s="12">
        <v>97.877997258271975</v>
      </c>
      <c r="DK103" s="12">
        <v>135.0735721166929</v>
      </c>
      <c r="DL103" s="12">
        <v>166.3559145074307</v>
      </c>
      <c r="DM103" s="12">
        <v>-155.070551943494</v>
      </c>
      <c r="DN103" s="12">
        <v>-136.72133628508348</v>
      </c>
      <c r="DO103" s="12">
        <v>-131.86036856350535</v>
      </c>
      <c r="DP103" s="12">
        <v>-115.58531270262682</v>
      </c>
      <c r="DQ103" s="12">
        <v>-105.82064966691587</v>
      </c>
      <c r="DR103" s="12">
        <v>-106.08551344916346</v>
      </c>
      <c r="DS103" s="12">
        <v>-115.84041910283675</v>
      </c>
      <c r="DT103" s="12">
        <v>-137.01693282851343</v>
      </c>
      <c r="DU103" s="12">
        <v>-158.04048395996892</v>
      </c>
      <c r="DV103" s="12">
        <v>-179.89326737380898</v>
      </c>
      <c r="DW103" s="12">
        <v>143.83890773055492</v>
      </c>
      <c r="DX103" s="12">
        <v>112.38175080141468</v>
      </c>
      <c r="DY103" s="12">
        <v>80.825052899128266</v>
      </c>
      <c r="DZ103" s="12">
        <v>38.377250441702657</v>
      </c>
      <c r="EA103" s="12">
        <v>-9.404881581280419</v>
      </c>
      <c r="EB103" s="12">
        <v>-62.99019250030976</v>
      </c>
      <c r="EC103" s="12">
        <v>-126.32702298160277</v>
      </c>
      <c r="ED103" s="12">
        <v>170.09277775160336</v>
      </c>
      <c r="EE103" s="12">
        <v>101.72705300170531</v>
      </c>
      <c r="EF103" s="12">
        <v>27.36619928213673</v>
      </c>
      <c r="EG103" s="12">
        <v>-47.462146204213333</v>
      </c>
      <c r="EH103" s="12">
        <v>-127.72623535424015</v>
      </c>
      <c r="EI103" s="12">
        <v>149.12716008613575</v>
      </c>
      <c r="EJ103" s="12">
        <v>63.224228109620043</v>
      </c>
      <c r="EK103" s="12">
        <v>-25.588456155726572</v>
      </c>
      <c r="EL103" s="12">
        <v>-123.68934559235944</v>
      </c>
      <c r="EM103" s="12">
        <v>134.46480257587174</v>
      </c>
      <c r="EN103" s="12">
        <v>32.553372458773609</v>
      </c>
      <c r="EO103" s="12">
        <v>-71.1302019153282</v>
      </c>
      <c r="EP103" s="12">
        <v>174.65193870073051</v>
      </c>
      <c r="EQ103" s="12">
        <v>59.029672523228825</v>
      </c>
      <c r="ER103" s="12">
        <v>-57.06802681404254</v>
      </c>
      <c r="ES103" s="12">
        <v>168.42554235300076</v>
      </c>
      <c r="ET103" s="12">
        <v>45.229643186714696</v>
      </c>
      <c r="EU103" s="12">
        <v>-82.211721846640373</v>
      </c>
      <c r="EV103" s="12">
        <v>132.46484755336394</v>
      </c>
      <c r="EW103" s="12">
        <v>-12.337875607636132</v>
      </c>
      <c r="EX103" s="12">
        <v>-141.87359922785123</v>
      </c>
      <c r="EY103" s="12">
        <v>80.545043663601007</v>
      </c>
      <c r="EZ103" s="12">
        <v>-82.286343129315711</v>
      </c>
      <c r="FA103" s="12">
        <v>141.28884976934242</v>
      </c>
      <c r="FB103" s="12">
        <v>0.92808004122427246</v>
      </c>
      <c r="FC103" s="12">
        <v>-130.20388177691214</v>
      </c>
      <c r="FD103" s="12">
        <v>50.837941896253483</v>
      </c>
      <c r="FE103" s="12">
        <v>-85.769526674455975</v>
      </c>
      <c r="FF103" s="12">
        <v>118.81354055153524</v>
      </c>
      <c r="FG103" s="12">
        <v>-174.02715112166305</v>
      </c>
      <c r="FH103" s="12">
        <v>8.7249901048357525</v>
      </c>
      <c r="FI103" s="12">
        <v>-98.730046426321735</v>
      </c>
      <c r="FJ103" s="12">
        <v>-136.92176836562297</v>
      </c>
      <c r="FK103" s="12">
        <v>27.588797919750466</v>
      </c>
      <c r="FL103" s="12">
        <v>-111.39843820330499</v>
      </c>
      <c r="FM103" s="12">
        <v>34.467784489959158</v>
      </c>
      <c r="FN103" s="12">
        <v>-110.97502396579458</v>
      </c>
      <c r="FO103" s="12">
        <v>53.668453914208889</v>
      </c>
      <c r="FP103" s="12">
        <v>-108.53554074663205</v>
      </c>
      <c r="FQ103" s="12">
        <v>84.31177884994861</v>
      </c>
      <c r="FR103" s="12">
        <v>-62.012271612061525</v>
      </c>
      <c r="FS103" s="12">
        <v>118.42798140491811</v>
      </c>
      <c r="FT103" s="12">
        <v>-7.6773705657612377</v>
      </c>
      <c r="FU103" s="12">
        <v>-100.76749246752448</v>
      </c>
      <c r="FV103" s="12">
        <v>135.2923314763749</v>
      </c>
      <c r="FW103" s="12">
        <v>-87.407444432583475</v>
      </c>
      <c r="FX103" s="12">
        <v>136.90085051300278</v>
      </c>
      <c r="FY103" s="12">
        <v>-39.538522133086879</v>
      </c>
      <c r="FZ103" s="17">
        <v>152.88604850450554</v>
      </c>
    </row>
    <row r="104" spans="1:182" x14ac:dyDescent="0.2">
      <c r="A104" s="184"/>
      <c r="B104" s="7">
        <v>101</v>
      </c>
      <c r="C104" s="11">
        <v>-20.917741603817724</v>
      </c>
      <c r="D104" s="12">
        <v>90.120469686472177</v>
      </c>
      <c r="E104" s="12">
        <v>-18.445039635998683</v>
      </c>
      <c r="F104" s="12">
        <v>-147.70655770237926</v>
      </c>
      <c r="G104" s="12">
        <v>-10.093708334354559</v>
      </c>
      <c r="H104" s="12">
        <v>-136.62883123268463</v>
      </c>
      <c r="I104" s="12">
        <v>82.243843664470745</v>
      </c>
      <c r="J104" s="12">
        <v>-33.882179988402697</v>
      </c>
      <c r="K104" s="12">
        <v>-177.68146628053097</v>
      </c>
      <c r="L104" s="12">
        <v>-15.887982256425007</v>
      </c>
      <c r="M104" s="12">
        <v>-85.833564437753012</v>
      </c>
      <c r="N104" s="12">
        <v>10.748945005893715</v>
      </c>
      <c r="O104" s="12">
        <v>-63.902436448570903</v>
      </c>
      <c r="P104" s="12">
        <v>87.76680584918337</v>
      </c>
      <c r="Q104" s="12">
        <v>10.427763621128125</v>
      </c>
      <c r="R104" s="12">
        <v>-14.553830492237125</v>
      </c>
      <c r="S104" s="12">
        <v>-58.305499457400707</v>
      </c>
      <c r="T104" s="12">
        <v>-125.7338734153408</v>
      </c>
      <c r="U104" s="12">
        <v>-174.24571836567469</v>
      </c>
      <c r="V104" s="12">
        <v>-73.12676368155816</v>
      </c>
      <c r="W104" s="12">
        <v>-93.876278913555822</v>
      </c>
      <c r="X104" s="12">
        <v>45.699107828694402</v>
      </c>
      <c r="Y104" s="12">
        <v>101.40376407773041</v>
      </c>
      <c r="Z104" s="12">
        <v>174.38579087616907</v>
      </c>
      <c r="AA104" s="12">
        <v>-97.810608701166529</v>
      </c>
      <c r="AB104" s="12">
        <v>-13.067761726877835</v>
      </c>
      <c r="AC104" s="12">
        <v>42.982089120603533</v>
      </c>
      <c r="AD104" s="12">
        <v>3.495193814335825</v>
      </c>
      <c r="AE104" s="12">
        <v>-45.134775379818194</v>
      </c>
      <c r="AF104" s="12">
        <v>-40.623793026851828</v>
      </c>
      <c r="AG104" s="12">
        <v>22.683045380997935</v>
      </c>
      <c r="AH104" s="12">
        <v>81.713058427495184</v>
      </c>
      <c r="AI104" s="12">
        <v>8.4305337342482645</v>
      </c>
      <c r="AJ104" s="12">
        <v>15.944049398677761</v>
      </c>
      <c r="AK104" s="12">
        <v>112.72062237566455</v>
      </c>
      <c r="AL104" s="12">
        <v>-106.40125871731266</v>
      </c>
      <c r="AM104" s="12">
        <v>18.029172339060526</v>
      </c>
      <c r="AN104" s="12">
        <v>63.877673873973265</v>
      </c>
      <c r="AO104" s="12">
        <v>-92.459935077271012</v>
      </c>
      <c r="AP104" s="12">
        <v>29.450096215761391</v>
      </c>
      <c r="AQ104" s="12">
        <v>118.66067979975287</v>
      </c>
      <c r="AR104" s="12">
        <v>-92.199584599234683</v>
      </c>
      <c r="AS104" s="12">
        <v>42.572817856232433</v>
      </c>
      <c r="AT104" s="12">
        <v>100.67366602781496</v>
      </c>
      <c r="AU104" s="12">
        <v>-160.59319152675721</v>
      </c>
      <c r="AV104" s="12">
        <v>-163.26305980159646</v>
      </c>
      <c r="AW104" s="12">
        <v>166.5788009147133</v>
      </c>
      <c r="AX104" s="12">
        <v>-58.014682009169931</v>
      </c>
      <c r="AY104" s="12">
        <v>40.85565461195678</v>
      </c>
      <c r="AZ104" s="12">
        <v>-165.21592599052772</v>
      </c>
      <c r="BA104" s="12">
        <v>-29.569405308179483</v>
      </c>
      <c r="BB104" s="12">
        <v>137.27895247587207</v>
      </c>
      <c r="BC104" s="12">
        <v>-81.752396351820792</v>
      </c>
      <c r="BD104" s="12">
        <v>47.20370590728794</v>
      </c>
      <c r="BE104" s="12">
        <v>-154.91685872440416</v>
      </c>
      <c r="BF104" s="12">
        <v>-12.517332603069754</v>
      </c>
      <c r="BG104" s="12">
        <v>132.54006052519131</v>
      </c>
      <c r="BH104" s="12">
        <v>-81.845392642155048</v>
      </c>
      <c r="BI104" s="12">
        <v>66.092138278557755</v>
      </c>
      <c r="BJ104" s="12">
        <v>-152.54201409218479</v>
      </c>
      <c r="BK104" s="12">
        <v>-17.092663179779574</v>
      </c>
      <c r="BL104" s="12">
        <v>121.52510119241761</v>
      </c>
      <c r="BM104" s="12">
        <v>-92.576495786086852</v>
      </c>
      <c r="BN104" s="12">
        <v>55.73224125341774</v>
      </c>
      <c r="BO104" s="12">
        <v>-160.97740063097871</v>
      </c>
      <c r="BP104" s="12">
        <v>-23.158787241701621</v>
      </c>
      <c r="BQ104" s="12">
        <v>125.40893210375658</v>
      </c>
      <c r="BR104" s="12">
        <v>-84.115241581266289</v>
      </c>
      <c r="BS104" s="12">
        <v>62.959744662455897</v>
      </c>
      <c r="BT104" s="12">
        <v>-156.73338050398451</v>
      </c>
      <c r="BU104" s="12">
        <v>-6.1205440206684836</v>
      </c>
      <c r="BV104" s="12">
        <v>152.26605308177105</v>
      </c>
      <c r="BW104" s="12">
        <v>-43.747638311490228</v>
      </c>
      <c r="BX104" s="12">
        <v>115.99397077422573</v>
      </c>
      <c r="BY104" s="12">
        <v>-72.213975754059362</v>
      </c>
      <c r="BZ104" s="12">
        <v>94.282304645065125</v>
      </c>
      <c r="CA104" s="12">
        <v>-114.64074138015263</v>
      </c>
      <c r="CB104" s="12">
        <v>26.531877736183844</v>
      </c>
      <c r="CC104" s="12">
        <v>162.61116668612596</v>
      </c>
      <c r="CD104" s="12">
        <v>-51.224596379531775</v>
      </c>
      <c r="CE104" s="12">
        <v>93.485892629617254</v>
      </c>
      <c r="CF104" s="12">
        <v>-130.37994735376552</v>
      </c>
      <c r="CG104" s="12">
        <v>2.622455236360969</v>
      </c>
      <c r="CH104" s="12">
        <v>145.03753494248039</v>
      </c>
      <c r="CI104" s="12">
        <v>-77.845814346701403</v>
      </c>
      <c r="CJ104" s="12">
        <v>61.292323504704854</v>
      </c>
      <c r="CK104" s="12">
        <v>-151.54995437336859</v>
      </c>
      <c r="CL104" s="12">
        <v>17.710820941463801</v>
      </c>
      <c r="CM104" s="12">
        <v>152.95828445376802</v>
      </c>
      <c r="CN104" s="12">
        <v>-96.103923202655238</v>
      </c>
      <c r="CO104" s="12">
        <v>11.942490372907026</v>
      </c>
      <c r="CP104" s="12">
        <v>126.06767872610016</v>
      </c>
      <c r="CQ104" s="12">
        <v>-112.52246638781465</v>
      </c>
      <c r="CR104" s="12">
        <v>7.4956343667455601</v>
      </c>
      <c r="CS104" s="12">
        <v>122.20176671718414</v>
      </c>
      <c r="CT104" s="12">
        <v>-128.87292961413573</v>
      </c>
      <c r="CU104" s="12">
        <v>-25.031603590344083</v>
      </c>
      <c r="CV104" s="12">
        <v>81.129462982306308</v>
      </c>
      <c r="CW104" s="12">
        <v>-179.59655459054449</v>
      </c>
      <c r="CX104" s="12">
        <v>-90.824312124355572</v>
      </c>
      <c r="CY104" s="12">
        <v>-2.2597988580067749</v>
      </c>
      <c r="CZ104" s="12">
        <v>83.94489235705808</v>
      </c>
      <c r="DA104" s="12">
        <v>169.53611452108441</v>
      </c>
      <c r="DB104" s="12">
        <v>-111.0697355828989</v>
      </c>
      <c r="DC104" s="12">
        <v>-36.802254220130919</v>
      </c>
      <c r="DD104" s="12">
        <v>38.270930761608916</v>
      </c>
      <c r="DE104" s="12">
        <v>116.25508733379365</v>
      </c>
      <c r="DF104" s="12">
        <v>176.51370947788391</v>
      </c>
      <c r="DG104" s="12">
        <v>-136.45634271540985</v>
      </c>
      <c r="DH104" s="12">
        <v>-92.082902736428295</v>
      </c>
      <c r="DI104" s="12">
        <v>-45.565603808815261</v>
      </c>
      <c r="DJ104" s="12">
        <v>5.0802494787469143</v>
      </c>
      <c r="DK104" s="12">
        <v>39.589791844865822</v>
      </c>
      <c r="DL104" s="12">
        <v>69.59983392817081</v>
      </c>
      <c r="DM104" s="12">
        <v>107.24080828870137</v>
      </c>
      <c r="DN104" s="12">
        <v>123.01537763680666</v>
      </c>
      <c r="DO104" s="12">
        <v>127.74631153305333</v>
      </c>
      <c r="DP104" s="12">
        <v>143.19146238129167</v>
      </c>
      <c r="DQ104" s="12">
        <v>153.97363301687551</v>
      </c>
      <c r="DR104" s="12">
        <v>152.53676192388212</v>
      </c>
      <c r="DS104" s="12">
        <v>141.56486001008793</v>
      </c>
      <c r="DT104" s="12">
        <v>120.7016631807513</v>
      </c>
      <c r="DU104" s="12">
        <v>103.21976521322514</v>
      </c>
      <c r="DV104" s="12">
        <v>78.940660301338994</v>
      </c>
      <c r="DW104" s="12">
        <v>46.437734926252539</v>
      </c>
      <c r="DX104" s="12">
        <v>15.224458158069989</v>
      </c>
      <c r="DY104" s="12">
        <v>-20.594051270256191</v>
      </c>
      <c r="DZ104" s="12">
        <v>-64.339801708321787</v>
      </c>
      <c r="EA104" s="12">
        <v>-108.56650001242426</v>
      </c>
      <c r="EB104" s="12">
        <v>-159.78352384032405</v>
      </c>
      <c r="EC104" s="12">
        <v>138.80771827270911</v>
      </c>
      <c r="ED104" s="12">
        <v>73.495175624652632</v>
      </c>
      <c r="EE104" s="12">
        <v>2.9500126522422097</v>
      </c>
      <c r="EF104" s="12">
        <v>-70.762204997677969</v>
      </c>
      <c r="EG104" s="12">
        <v>-144.77478248459221</v>
      </c>
      <c r="EH104" s="12">
        <v>134.01142929728471</v>
      </c>
      <c r="EI104" s="12">
        <v>49.324606054647823</v>
      </c>
      <c r="EJ104" s="12">
        <v>-35.028710782145382</v>
      </c>
      <c r="EK104" s="12">
        <v>-120.32034169879059</v>
      </c>
      <c r="EL104" s="12">
        <v>144.33345063867256</v>
      </c>
      <c r="EM104" s="12">
        <v>39.955299787730368</v>
      </c>
      <c r="EN104" s="12">
        <v>-63.104455948051097</v>
      </c>
      <c r="EO104" s="12">
        <v>-172.70633057085689</v>
      </c>
      <c r="EP104" s="12">
        <v>73.174714780885807</v>
      </c>
      <c r="EQ104" s="12">
        <v>-40.129934012125261</v>
      </c>
      <c r="ER104" s="12">
        <v>-157.025549180556</v>
      </c>
      <c r="ES104" s="12">
        <v>68.172979557173974</v>
      </c>
      <c r="ET104" s="12">
        <v>-46.543653866710457</v>
      </c>
      <c r="EU104" s="12">
        <v>-171.04396132568394</v>
      </c>
      <c r="EV104" s="12">
        <v>43.005020130046425</v>
      </c>
      <c r="EW104" s="12">
        <v>-95.808917655356211</v>
      </c>
      <c r="EX104" s="12">
        <v>130.78207179299014</v>
      </c>
      <c r="EY104" s="12">
        <v>-8.3158761578070841</v>
      </c>
      <c r="EZ104" s="12">
        <v>-163.88283107527198</v>
      </c>
      <c r="FA104" s="12">
        <v>51.971194739710015</v>
      </c>
      <c r="FB104" s="12">
        <v>-95.497206296813417</v>
      </c>
      <c r="FC104" s="12">
        <v>135.00129136903669</v>
      </c>
      <c r="FD104" s="12">
        <v>-30.722094381235571</v>
      </c>
      <c r="FE104" s="12">
        <v>-162.40523458381415</v>
      </c>
      <c r="FF104" s="12">
        <v>36.851970073827985</v>
      </c>
      <c r="FG104" s="12">
        <v>-72.132305654713775</v>
      </c>
      <c r="FH104" s="12">
        <v>155.51910572145172</v>
      </c>
      <c r="FI104" s="12">
        <v>-131.2480875796245</v>
      </c>
      <c r="FJ104" s="12">
        <v>123.46468883958362</v>
      </c>
      <c r="FK104" s="12">
        <v>-14.806432995689295</v>
      </c>
      <c r="FL104" s="12">
        <v>-178.71233140539053</v>
      </c>
      <c r="FM104" s="12">
        <v>-39.91213560284816</v>
      </c>
      <c r="FN104" s="12">
        <v>-177.4194328656381</v>
      </c>
      <c r="FO104" s="12">
        <v>-37.321129104511392</v>
      </c>
      <c r="FP104" s="12">
        <v>153.00573509854479</v>
      </c>
      <c r="FQ104" s="12">
        <v>-14.281212780666705</v>
      </c>
      <c r="FR104" s="12">
        <v>-160.36239209862106</v>
      </c>
      <c r="FS104" s="12">
        <v>34.266799219493173</v>
      </c>
      <c r="FT104" s="12">
        <v>-106.45410942495104</v>
      </c>
      <c r="FU104" s="12">
        <v>153.23945148406537</v>
      </c>
      <c r="FV104" s="12">
        <v>27.787818455102741</v>
      </c>
      <c r="FW104" s="12">
        <v>-144.20881368993508</v>
      </c>
      <c r="FX104" s="12">
        <v>70.337493523909586</v>
      </c>
      <c r="FY104" s="12">
        <v>-93.113432775727375</v>
      </c>
      <c r="FZ104" s="17">
        <v>112.97943346564166</v>
      </c>
    </row>
    <row r="105" spans="1:182" x14ac:dyDescent="0.2">
      <c r="A105" s="184"/>
      <c r="B105" s="7">
        <v>102</v>
      </c>
      <c r="C105" s="11">
        <v>-129.82967790330002</v>
      </c>
      <c r="D105" s="12">
        <v>32.90647077716401</v>
      </c>
      <c r="E105" s="12">
        <v>-86.696576870539729</v>
      </c>
      <c r="F105" s="12">
        <v>166.42756597675498</v>
      </c>
      <c r="G105" s="12">
        <v>-121.91741887734742</v>
      </c>
      <c r="H105" s="12">
        <v>119.31606417355822</v>
      </c>
      <c r="I105" s="12">
        <v>-6.4327127599530716</v>
      </c>
      <c r="J105" s="12">
        <v>-114.96998983139436</v>
      </c>
      <c r="K105" s="12">
        <v>11.431402960781213</v>
      </c>
      <c r="L105" s="12">
        <v>-93.432187968575349</v>
      </c>
      <c r="M105" s="12">
        <v>-141.79780957543042</v>
      </c>
      <c r="N105" s="12">
        <v>-86.150750578362647</v>
      </c>
      <c r="O105" s="12">
        <v>-127.64466607152811</v>
      </c>
      <c r="P105" s="12">
        <v>-30.168206850652442</v>
      </c>
      <c r="Q105" s="12">
        <v>-68.93766088799498</v>
      </c>
      <c r="R105" s="12">
        <v>-62.342329571038988</v>
      </c>
      <c r="S105" s="12">
        <v>36.894559278207254</v>
      </c>
      <c r="T105" s="12">
        <v>118.11804588005664</v>
      </c>
      <c r="U105" s="12">
        <v>79.614109139452822</v>
      </c>
      <c r="V105" s="12">
        <v>-153.90753348649832</v>
      </c>
      <c r="W105" s="12">
        <v>-112.82091548032629</v>
      </c>
      <c r="X105" s="12">
        <v>-52.078069731391025</v>
      </c>
      <c r="Y105" s="12">
        <v>-12.965047027221944</v>
      </c>
      <c r="Z105" s="12">
        <v>63.470301730112972</v>
      </c>
      <c r="AA105" s="12">
        <v>-169.51079385508854</v>
      </c>
      <c r="AB105" s="12">
        <v>-74.273582629231612</v>
      </c>
      <c r="AC105" s="12">
        <v>-44.47523151889142</v>
      </c>
      <c r="AD105" s="12">
        <v>133.3151501883041</v>
      </c>
      <c r="AE105" s="12">
        <v>149.42688635477455</v>
      </c>
      <c r="AF105" s="12">
        <v>-124.27668130642017</v>
      </c>
      <c r="AG105" s="12">
        <v>-93.857356230034739</v>
      </c>
      <c r="AH105" s="12">
        <v>-144.83830459238689</v>
      </c>
      <c r="AI105" s="12">
        <v>-157.82743955573073</v>
      </c>
      <c r="AJ105" s="12">
        <v>-84.003715159946708</v>
      </c>
      <c r="AK105" s="12">
        <v>17.24301584427408</v>
      </c>
      <c r="AL105" s="12">
        <v>176.62062006097847</v>
      </c>
      <c r="AM105" s="12">
        <v>-109.30086544067369</v>
      </c>
      <c r="AN105" s="12">
        <v>19.226900763985455</v>
      </c>
      <c r="AO105" s="12">
        <v>148.75322992650342</v>
      </c>
      <c r="AP105" s="12">
        <v>-69.143830970832184</v>
      </c>
      <c r="AQ105" s="12">
        <v>24.390070289315897</v>
      </c>
      <c r="AR105" s="12">
        <v>-163.25531671956114</v>
      </c>
      <c r="AS105" s="12">
        <v>-54.121146260444085</v>
      </c>
      <c r="AT105" s="12">
        <v>84.03030737075585</v>
      </c>
      <c r="AU105" s="12">
        <v>174.81275012583112</v>
      </c>
      <c r="AV105" s="12">
        <v>51.438980304328773</v>
      </c>
      <c r="AW105" s="12">
        <v>145.62840549955089</v>
      </c>
      <c r="AX105" s="12">
        <v>-148.14417981805806</v>
      </c>
      <c r="AY105" s="12">
        <v>-34.739676364774738</v>
      </c>
      <c r="AZ105" s="12">
        <v>120.2862784657104</v>
      </c>
      <c r="BA105" s="12">
        <v>-82.245823955957448</v>
      </c>
      <c r="BB105" s="12">
        <v>67.259095661046715</v>
      </c>
      <c r="BC105" s="12">
        <v>-146.48833959372706</v>
      </c>
      <c r="BD105" s="12">
        <v>-19.870170272292267</v>
      </c>
      <c r="BE105" s="12">
        <v>128.84529029475101</v>
      </c>
      <c r="BF105" s="12">
        <v>-86.135788425914427</v>
      </c>
      <c r="BG105" s="12">
        <v>60.9848356480856</v>
      </c>
      <c r="BH105" s="12">
        <v>-160.10036088795115</v>
      </c>
      <c r="BI105" s="12">
        <v>-24.096852273870368</v>
      </c>
      <c r="BJ105" s="12">
        <v>113.93890566666821</v>
      </c>
      <c r="BK105" s="12">
        <v>-105.48101651084352</v>
      </c>
      <c r="BL105" s="12">
        <v>37.05227884513161</v>
      </c>
      <c r="BM105" s="12">
        <v>-176.64506417118247</v>
      </c>
      <c r="BN105" s="12">
        <v>-21.778456556197849</v>
      </c>
      <c r="BO105" s="12">
        <v>127.73371989340824</v>
      </c>
      <c r="BP105" s="12">
        <v>-96.925764672941696</v>
      </c>
      <c r="BQ105" s="12">
        <v>44.219308103997847</v>
      </c>
      <c r="BR105" s="12">
        <v>-169.51025680816701</v>
      </c>
      <c r="BS105" s="12">
        <v>-29.536745642083343</v>
      </c>
      <c r="BT105" s="12">
        <v>109.88186976794522</v>
      </c>
      <c r="BU105" s="12">
        <v>-101.09348227030772</v>
      </c>
      <c r="BV105" s="12">
        <v>58.033510131196309</v>
      </c>
      <c r="BW105" s="12">
        <v>-145.81900134750811</v>
      </c>
      <c r="BX105" s="12">
        <v>23.51892645486323</v>
      </c>
      <c r="BY105" s="12">
        <v>-161.59206527019856</v>
      </c>
      <c r="BZ105" s="12">
        <v>8.9476286036667485</v>
      </c>
      <c r="CA105" s="12">
        <v>162.62127364653725</v>
      </c>
      <c r="CB105" s="12">
        <v>-55.295544607517535</v>
      </c>
      <c r="CC105" s="12">
        <v>79.010173621331205</v>
      </c>
      <c r="CD105" s="12">
        <v>-136.72224250746066</v>
      </c>
      <c r="CE105" s="12">
        <v>2.7096846746253536</v>
      </c>
      <c r="CF105" s="12">
        <v>137.27625248702205</v>
      </c>
      <c r="CG105" s="12">
        <v>-93.434141413119136</v>
      </c>
      <c r="CH105" s="12">
        <v>41.123270522659247</v>
      </c>
      <c r="CI105" s="12">
        <v>-179.27518732630185</v>
      </c>
      <c r="CJ105" s="12">
        <v>-34.26330663384509</v>
      </c>
      <c r="CK105" s="12">
        <v>105.24059805218901</v>
      </c>
      <c r="CL105" s="12">
        <v>-91.744181295405141</v>
      </c>
      <c r="CM105" s="12">
        <v>71.02359076210368</v>
      </c>
      <c r="CN105" s="12">
        <v>-174.79191131295994</v>
      </c>
      <c r="CO105" s="12">
        <v>-75.831052567155623</v>
      </c>
      <c r="CP105" s="12">
        <v>27.636131694875605</v>
      </c>
      <c r="CQ105" s="12">
        <v>145.36059132939374</v>
      </c>
      <c r="CR105" s="12">
        <v>-92.646410597211315</v>
      </c>
      <c r="CS105" s="12">
        <v>22.49684208500619</v>
      </c>
      <c r="CT105" s="12">
        <v>132.13673248259423</v>
      </c>
      <c r="CU105" s="12">
        <v>-118.43923741189442</v>
      </c>
      <c r="CV105" s="12">
        <v>-11.59546273888645</v>
      </c>
      <c r="CW105" s="12">
        <v>83.500792065562067</v>
      </c>
      <c r="CX105" s="12">
        <v>171.84982617823277</v>
      </c>
      <c r="CY105" s="12">
        <v>-103.26211662274019</v>
      </c>
      <c r="CZ105" s="12">
        <v>-21.596057380948839</v>
      </c>
      <c r="DA105" s="12">
        <v>65.382997645693465</v>
      </c>
      <c r="DB105" s="12">
        <v>152.3825199325141</v>
      </c>
      <c r="DC105" s="12">
        <v>-132.25512646832041</v>
      </c>
      <c r="DD105" s="12">
        <v>-63.039828534906114</v>
      </c>
      <c r="DE105" s="12">
        <v>7.5742572510365793</v>
      </c>
      <c r="DF105" s="12">
        <v>66.408787642835122</v>
      </c>
      <c r="DG105" s="12">
        <v>118.14341518444864</v>
      </c>
      <c r="DH105" s="12">
        <v>169.45629768076441</v>
      </c>
      <c r="DI105" s="12">
        <v>-139.92573642052326</v>
      </c>
      <c r="DJ105" s="12">
        <v>-91.155501124378361</v>
      </c>
      <c r="DK105" s="12">
        <v>-56.390194467986241</v>
      </c>
      <c r="DL105" s="12">
        <v>-23.287564898796134</v>
      </c>
      <c r="DM105" s="12">
        <v>9.5206843440667459</v>
      </c>
      <c r="DN105" s="12">
        <v>23.541906108418761</v>
      </c>
      <c r="DO105" s="12">
        <v>28.766633680534046</v>
      </c>
      <c r="DP105" s="12">
        <v>41.057971277415341</v>
      </c>
      <c r="DQ105" s="12">
        <v>52.329652704466504</v>
      </c>
      <c r="DR105" s="12">
        <v>49.590255962424564</v>
      </c>
      <c r="DS105" s="12">
        <v>35.609061829765835</v>
      </c>
      <c r="DT105" s="12">
        <v>18.898790182294107</v>
      </c>
      <c r="DU105" s="12">
        <v>4.3926510514466326</v>
      </c>
      <c r="DV105" s="12">
        <v>-22.613746752861843</v>
      </c>
      <c r="DW105" s="12">
        <v>-52.976123669824155</v>
      </c>
      <c r="DX105" s="12">
        <v>-84.568295666404751</v>
      </c>
      <c r="DY105" s="12">
        <v>-121.86513740512413</v>
      </c>
      <c r="DZ105" s="12">
        <v>-165.81358159719321</v>
      </c>
      <c r="EA105" s="12">
        <v>150.34753190903666</v>
      </c>
      <c r="EB105" s="12">
        <v>99.816033728893501</v>
      </c>
      <c r="EC105" s="12">
        <v>41.241047142614313</v>
      </c>
      <c r="ED105" s="12">
        <v>-23.028944934825613</v>
      </c>
      <c r="EE105" s="12">
        <v>-91.261221167697315</v>
      </c>
      <c r="EF105" s="12">
        <v>-164.86471665593902</v>
      </c>
      <c r="EG105" s="12">
        <v>118.15370910486449</v>
      </c>
      <c r="EH105" s="12">
        <v>35.513944179773844</v>
      </c>
      <c r="EI105" s="12">
        <v>-49.189778142455339</v>
      </c>
      <c r="EJ105" s="12">
        <v>-133.97011667912835</v>
      </c>
      <c r="EK105" s="12">
        <v>141.14073388642385</v>
      </c>
      <c r="EL105" s="12">
        <v>47.165110413692098</v>
      </c>
      <c r="EM105" s="12">
        <v>-54.410676761382355</v>
      </c>
      <c r="EN105" s="12">
        <v>-157.42559668204589</v>
      </c>
      <c r="EO105" s="12">
        <v>87.726212466842483</v>
      </c>
      <c r="EP105" s="12">
        <v>-25.196888234982168</v>
      </c>
      <c r="EQ105" s="12">
        <v>-137.73384894781464</v>
      </c>
      <c r="ER105" s="12">
        <v>101.73411204381196</v>
      </c>
      <c r="ES105" s="12">
        <v>-29.339128461220106</v>
      </c>
      <c r="ET105" s="12">
        <v>-145.39522303037353</v>
      </c>
      <c r="EU105" s="12">
        <v>93.790720853698986</v>
      </c>
      <c r="EV105" s="12">
        <v>-37.473674349792908</v>
      </c>
      <c r="EW105" s="12">
        <v>-174.6415491148972</v>
      </c>
      <c r="EX105" s="12">
        <v>42.253646102480154</v>
      </c>
      <c r="EY105" s="12">
        <v>-101.05146173101778</v>
      </c>
      <c r="EZ105" s="12">
        <v>100.85440158756583</v>
      </c>
      <c r="FA105" s="12">
        <v>-45.542517155631565</v>
      </c>
      <c r="FB105" s="12">
        <v>174.81152628333746</v>
      </c>
      <c r="FC105" s="12">
        <v>50.153705425701567</v>
      </c>
      <c r="FD105" s="12">
        <v>-95.294554623896346</v>
      </c>
      <c r="FE105" s="12">
        <v>104.1486166050027</v>
      </c>
      <c r="FF105" s="12">
        <v>-49.483645149773977</v>
      </c>
      <c r="FG105" s="12">
        <v>-170.53306251506123</v>
      </c>
      <c r="FH105" s="12">
        <v>33.623810122346761</v>
      </c>
      <c r="FI105" s="12">
        <v>-151.56868100260996</v>
      </c>
      <c r="FJ105" s="12">
        <v>19.143445626874922</v>
      </c>
      <c r="FK105" s="12">
        <v>-99.92866502894627</v>
      </c>
      <c r="FL105" s="12">
        <v>111.03344690834044</v>
      </c>
      <c r="FM105" s="12">
        <v>-1.3050173989019012</v>
      </c>
      <c r="FN105" s="12">
        <v>88.903819794185878</v>
      </c>
      <c r="FO105" s="12">
        <v>-16.995689275249866</v>
      </c>
      <c r="FP105" s="12">
        <v>45.44734059905074</v>
      </c>
      <c r="FQ105" s="12">
        <v>-110.27969572222393</v>
      </c>
      <c r="FR105" s="12">
        <v>94.011016035824312</v>
      </c>
      <c r="FS105" s="12">
        <v>-51.553203797514847</v>
      </c>
      <c r="FT105" s="12">
        <v>157.45505742534303</v>
      </c>
      <c r="FU105" s="12">
        <v>31.57887740014322</v>
      </c>
      <c r="FV105" s="12">
        <v>-99.046143529529814</v>
      </c>
      <c r="FW105" s="12">
        <v>120.55533662015506</v>
      </c>
      <c r="FX105" s="12">
        <v>-17.829871209918675</v>
      </c>
      <c r="FY105" s="12">
        <v>-177.77546270171931</v>
      </c>
      <c r="FZ105" s="17">
        <v>22.991402325782182</v>
      </c>
    </row>
    <row r="106" spans="1:182" x14ac:dyDescent="0.2">
      <c r="A106" s="184"/>
      <c r="B106" s="7">
        <v>103</v>
      </c>
      <c r="C106" s="11">
        <v>114.57098375077177</v>
      </c>
      <c r="D106" s="12">
        <v>-49.138033006387438</v>
      </c>
      <c r="E106" s="12">
        <v>-169.20747940719383</v>
      </c>
      <c r="F106" s="12">
        <v>96.903743270609482</v>
      </c>
      <c r="G106" s="12">
        <v>101.03407641576179</v>
      </c>
      <c r="H106" s="12">
        <v>-4.7395622991290507</v>
      </c>
      <c r="I106" s="12">
        <v>-112.44952140895799</v>
      </c>
      <c r="J106" s="12">
        <v>169.21443485844233</v>
      </c>
      <c r="K106" s="12">
        <v>-98.537695858071544</v>
      </c>
      <c r="L106" s="12">
        <v>-163.36604313277456</v>
      </c>
      <c r="M106" s="12">
        <v>154.90145867741523</v>
      </c>
      <c r="N106" s="12">
        <v>-162.94100334304335</v>
      </c>
      <c r="O106" s="12">
        <v>176.5266299338511</v>
      </c>
      <c r="P106" s="12">
        <v>-120.0133712313721</v>
      </c>
      <c r="Q106" s="12">
        <v>-147.06405272200519</v>
      </c>
      <c r="R106" s="12">
        <v>-49.563168317077356</v>
      </c>
      <c r="S106" s="12">
        <v>-53.55468977220653</v>
      </c>
      <c r="T106" s="12">
        <v>6.3249922663981675</v>
      </c>
      <c r="U106" s="12">
        <v>-14.577383476099769</v>
      </c>
      <c r="V106" s="12">
        <v>105.354322685225</v>
      </c>
      <c r="W106" s="12">
        <v>167.4488955610513</v>
      </c>
      <c r="X106" s="12">
        <v>-146.10058138536613</v>
      </c>
      <c r="Y106" s="12">
        <v>-75.739390170695572</v>
      </c>
      <c r="Z106" s="12">
        <v>-27.419636529142299</v>
      </c>
      <c r="AA106" s="12">
        <v>96.527268628415385</v>
      </c>
      <c r="AB106" s="12">
        <v>160.04065222183979</v>
      </c>
      <c r="AC106" s="12">
        <v>-148.17965694753826</v>
      </c>
      <c r="AD106" s="12">
        <v>44.596586504311119</v>
      </c>
      <c r="AE106" s="12">
        <v>61.325851435705189</v>
      </c>
      <c r="AF106" s="12">
        <v>126.75702086817408</v>
      </c>
      <c r="AG106" s="12">
        <v>141.08046851989729</v>
      </c>
      <c r="AH106" s="12">
        <v>70.806661118471013</v>
      </c>
      <c r="AI106" s="12">
        <v>101.32994335592556</v>
      </c>
      <c r="AJ106" s="12">
        <v>119.72994111786548</v>
      </c>
      <c r="AK106" s="12">
        <v>-21.744466575675439</v>
      </c>
      <c r="AL106" s="12">
        <v>50.24669057336763</v>
      </c>
      <c r="AM106" s="12">
        <v>158.47498338923373</v>
      </c>
      <c r="AN106" s="12">
        <v>-54.320673455090457</v>
      </c>
      <c r="AO106" s="12">
        <v>37.453610719838068</v>
      </c>
      <c r="AP106" s="12">
        <v>-179.73481735691746</v>
      </c>
      <c r="AQ106" s="12">
        <v>-34.518169514364075</v>
      </c>
      <c r="AR106" s="12">
        <v>88.0716405095977</v>
      </c>
      <c r="AS106" s="12">
        <v>-139.63999424206659</v>
      </c>
      <c r="AT106" s="12">
        <v>6.7634342220433421</v>
      </c>
      <c r="AU106" s="12">
        <v>120.42587026738457</v>
      </c>
      <c r="AV106" s="12">
        <v>-90.25105745270173</v>
      </c>
      <c r="AW106" s="12">
        <v>20.855816629644121</v>
      </c>
      <c r="AX106" s="12">
        <v>116.43714640267969</v>
      </c>
      <c r="AY106" s="12">
        <v>-88.594937088366763</v>
      </c>
      <c r="AZ106" s="12">
        <v>49.376486799558847</v>
      </c>
      <c r="BA106" s="12">
        <v>-148.02967700418395</v>
      </c>
      <c r="BB106" s="12">
        <v>-4.7391970326718225</v>
      </c>
      <c r="BC106" s="12">
        <v>142.06418973788138</v>
      </c>
      <c r="BD106" s="12">
        <v>-78.354498416964759</v>
      </c>
      <c r="BE106" s="12">
        <v>51.210937534886725</v>
      </c>
      <c r="BF106" s="12">
        <v>-158.96576555338683</v>
      </c>
      <c r="BG106" s="12">
        <v>-10.606152084661337</v>
      </c>
      <c r="BH106" s="12">
        <v>124.89138384420976</v>
      </c>
      <c r="BI106" s="12">
        <v>-115.02060696281123</v>
      </c>
      <c r="BJ106" s="12">
        <v>24.805940247021528</v>
      </c>
      <c r="BK106" s="12">
        <v>170.32629687023112</v>
      </c>
      <c r="BL106" s="12">
        <v>-43.131026822802994</v>
      </c>
      <c r="BM106" s="12">
        <v>102.773303073424</v>
      </c>
      <c r="BN106" s="12">
        <v>-101.4234951683673</v>
      </c>
      <c r="BO106" s="12">
        <v>53.048036814463771</v>
      </c>
      <c r="BP106" s="12">
        <v>-167.666040815678</v>
      </c>
      <c r="BQ106" s="12">
        <v>-32.081919463342786</v>
      </c>
      <c r="BR106" s="12">
        <v>106.82739897344491</v>
      </c>
      <c r="BS106" s="12">
        <v>-120.44083483254038</v>
      </c>
      <c r="BT106" s="12">
        <v>24.46531757396615</v>
      </c>
      <c r="BU106" s="12">
        <v>178.24461076765954</v>
      </c>
      <c r="BV106" s="12">
        <v>-8.035249480766117</v>
      </c>
      <c r="BW106" s="12">
        <v>154.55366818659914</v>
      </c>
      <c r="BX106" s="12">
        <v>-42.578770563545909</v>
      </c>
      <c r="BY106" s="12">
        <v>115.33892265599889</v>
      </c>
      <c r="BZ106" s="12">
        <v>-79.222319247456866</v>
      </c>
      <c r="CA106" s="12">
        <v>73.420240973163018</v>
      </c>
      <c r="CB106" s="12">
        <v>-144.27514502812818</v>
      </c>
      <c r="CC106" s="12">
        <v>-5.3530925210828073</v>
      </c>
      <c r="CD106" s="12">
        <v>134.68759018427372</v>
      </c>
      <c r="CE106" s="12">
        <v>-90.979722287606549</v>
      </c>
      <c r="CF106" s="12">
        <v>41.73654799099166</v>
      </c>
      <c r="CG106" s="12">
        <v>173.32905222940391</v>
      </c>
      <c r="CH106" s="12">
        <v>-56.00009630932415</v>
      </c>
      <c r="CI106" s="12">
        <v>86.607008388767682</v>
      </c>
      <c r="CJ106" s="12">
        <v>-119.2566748980323</v>
      </c>
      <c r="CK106" s="12">
        <v>17.545770640326889</v>
      </c>
      <c r="CL106" s="12">
        <v>165.94350110786309</v>
      </c>
      <c r="CM106" s="12">
        <v>-38.210556986515755</v>
      </c>
      <c r="CN106" s="12">
        <v>84.337692770339871</v>
      </c>
      <c r="CO106" s="12">
        <v>-171.93659057033071</v>
      </c>
      <c r="CP106" s="12">
        <v>-66.831914981234519</v>
      </c>
      <c r="CQ106" s="12">
        <v>50.387695467000199</v>
      </c>
      <c r="CR106" s="12">
        <v>169.08391555460312</v>
      </c>
      <c r="CS106" s="12">
        <v>-76.599725709695932</v>
      </c>
      <c r="CT106" s="12">
        <v>36.594423952967645</v>
      </c>
      <c r="CU106" s="12">
        <v>146.20773299786399</v>
      </c>
      <c r="CV106" s="12">
        <v>-112.68417538750599</v>
      </c>
      <c r="CW106" s="12">
        <v>-17.346413617416768</v>
      </c>
      <c r="CX106" s="12">
        <v>73.089751412509983</v>
      </c>
      <c r="CY106" s="12">
        <v>155.16081307718255</v>
      </c>
      <c r="CZ106" s="12">
        <v>-125.61071470348558</v>
      </c>
      <c r="DA106" s="12">
        <v>-37.149126695596735</v>
      </c>
      <c r="DB106" s="12">
        <v>50.416086646373742</v>
      </c>
      <c r="DC106" s="12">
        <v>121.58956189848134</v>
      </c>
      <c r="DD106" s="12">
        <v>-173.99873417688741</v>
      </c>
      <c r="DE106" s="12">
        <v>-104.90515960787214</v>
      </c>
      <c r="DF106" s="12">
        <v>-43.361346278572313</v>
      </c>
      <c r="DG106" s="12">
        <v>13.273900403288065</v>
      </c>
      <c r="DH106" s="12">
        <v>74.011165586887984</v>
      </c>
      <c r="DI106" s="12">
        <v>127.62147585239532</v>
      </c>
      <c r="DJ106" s="12">
        <v>169.4513766264119</v>
      </c>
      <c r="DK106" s="12">
        <v>-153.2583965803131</v>
      </c>
      <c r="DL106" s="12">
        <v>-114.55231903708578</v>
      </c>
      <c r="DM106" s="12">
        <v>-87.13604743507355</v>
      </c>
      <c r="DN106" s="12">
        <v>-74.794726490110179</v>
      </c>
      <c r="DO106" s="12">
        <v>-68.518560794294842</v>
      </c>
      <c r="DP106" s="12">
        <v>-61.303912666493659</v>
      </c>
      <c r="DQ106" s="12">
        <v>-48.671489616903173</v>
      </c>
      <c r="DR106" s="12">
        <v>-52.931202873708393</v>
      </c>
      <c r="DS106" s="12">
        <v>-69.562582104794529</v>
      </c>
      <c r="DT106" s="12">
        <v>-81.816492432811444</v>
      </c>
      <c r="DU106" s="12">
        <v>-95.583803902566785</v>
      </c>
      <c r="DV106" s="12">
        <v>-125.23060511413119</v>
      </c>
      <c r="DW106" s="12">
        <v>-154.75404517530154</v>
      </c>
      <c r="DX106" s="12">
        <v>175.08666336139839</v>
      </c>
      <c r="DY106" s="12">
        <v>137.50542857743898</v>
      </c>
      <c r="DZ106" s="12">
        <v>93.795266771608823</v>
      </c>
      <c r="EA106" s="12">
        <v>50.118419875960008</v>
      </c>
      <c r="EB106" s="12">
        <v>-1.3349020082374838</v>
      </c>
      <c r="EC106" s="12">
        <v>-59.229475511873154</v>
      </c>
      <c r="ED106" s="12">
        <v>-121.16308494663585</v>
      </c>
      <c r="EE106" s="12">
        <v>173.59170666218259</v>
      </c>
      <c r="EF106" s="12">
        <v>99.154345298704186</v>
      </c>
      <c r="EG106" s="12">
        <v>20.005899709833859</v>
      </c>
      <c r="EH106" s="12">
        <v>-61.93305970578519</v>
      </c>
      <c r="EI106" s="12">
        <v>-145.98144481527945</v>
      </c>
      <c r="EJ106" s="12">
        <v>126.38620007833789</v>
      </c>
      <c r="EK106" s="12">
        <v>40.554735463635666</v>
      </c>
      <c r="EL106" s="12">
        <v>-53.354145227076138</v>
      </c>
      <c r="EM106" s="12">
        <v>-152.42166994773223</v>
      </c>
      <c r="EN106" s="12">
        <v>104.73453422701238</v>
      </c>
      <c r="EO106" s="12">
        <v>-9.638936625934063</v>
      </c>
      <c r="EP106" s="12">
        <v>-119.23719923202458</v>
      </c>
      <c r="EQ106" s="12">
        <v>128.51459697762263</v>
      </c>
      <c r="ER106" s="12">
        <v>1.5704360385730141</v>
      </c>
      <c r="ES106" s="12">
        <v>-123.72040281144155</v>
      </c>
      <c r="ET106" s="12">
        <v>117.56404705881775</v>
      </c>
      <c r="EU106" s="12">
        <v>-2.5262337182949097</v>
      </c>
      <c r="EV106" s="12">
        <v>-126.19985081785062</v>
      </c>
      <c r="EW106" s="12">
        <v>94.887714608097312</v>
      </c>
      <c r="EX106" s="12">
        <v>-50.935853613890856</v>
      </c>
      <c r="EY106" s="12">
        <v>163.92846361259089</v>
      </c>
      <c r="EZ106" s="12">
        <v>10.195424602149551</v>
      </c>
      <c r="FA106" s="12">
        <v>-133.25401047942768</v>
      </c>
      <c r="FB106" s="12">
        <v>98.901918634084225</v>
      </c>
      <c r="FC106" s="12">
        <v>-22.99828833716678</v>
      </c>
      <c r="FD106" s="12">
        <v>-150.6055105210304</v>
      </c>
      <c r="FE106" s="12">
        <v>6.0869502727512153</v>
      </c>
      <c r="FF106" s="12">
        <v>-139.71177084929064</v>
      </c>
      <c r="FG106" s="12">
        <v>93.403738326232258</v>
      </c>
      <c r="FH106" s="12">
        <v>-40.536010413159275</v>
      </c>
      <c r="FI106" s="12">
        <v>144.03840709561749</v>
      </c>
      <c r="FJ106" s="12">
        <v>-83.507029142676004</v>
      </c>
      <c r="FK106" s="12">
        <v>158.66600667188717</v>
      </c>
      <c r="FL106" s="12">
        <v>40.441306486805289</v>
      </c>
      <c r="FM106" s="12">
        <v>-96.532563381946261</v>
      </c>
      <c r="FN106" s="12">
        <v>20.412335587810041</v>
      </c>
      <c r="FO106" s="12">
        <v>-91.373435942296965</v>
      </c>
      <c r="FP106" s="12">
        <v>-83.239002821219003</v>
      </c>
      <c r="FQ106" s="12">
        <v>159.73925636306345</v>
      </c>
      <c r="FR106" s="12">
        <v>-10.735181032764721</v>
      </c>
      <c r="FS106" s="12">
        <v>-140.71516918826566</v>
      </c>
      <c r="FT106" s="12">
        <v>86.733733767208321</v>
      </c>
      <c r="FU106" s="12">
        <v>-74.378907896824572</v>
      </c>
      <c r="FV106" s="12">
        <v>146.87454356413591</v>
      </c>
      <c r="FW106" s="12">
        <v>15.217564278044302</v>
      </c>
      <c r="FX106" s="12">
        <v>-120.19821727037605</v>
      </c>
      <c r="FY106" s="12">
        <v>73.218138241037508</v>
      </c>
      <c r="FZ106" s="17">
        <v>-92.732003414684442</v>
      </c>
    </row>
    <row r="107" spans="1:182" x14ac:dyDescent="0.2">
      <c r="A107" s="184"/>
      <c r="B107" s="7">
        <v>104</v>
      </c>
      <c r="C107" s="11">
        <v>2.9349956126206402</v>
      </c>
      <c r="D107" s="12">
        <v>179.02367500771652</v>
      </c>
      <c r="E107" s="12">
        <v>60.02292368608083</v>
      </c>
      <c r="F107" s="12">
        <v>-64.430346049911378</v>
      </c>
      <c r="G107" s="12">
        <v>-166.34989260141734</v>
      </c>
      <c r="H107" s="12">
        <v>-166.57145350421112</v>
      </c>
      <c r="I107" s="12">
        <v>140.03770779818711</v>
      </c>
      <c r="J107" s="12">
        <v>99.858280147901965</v>
      </c>
      <c r="K107" s="12">
        <v>167.99187217196723</v>
      </c>
      <c r="L107" s="12">
        <v>122.3713386178697</v>
      </c>
      <c r="M107" s="12">
        <v>72.819840660435801</v>
      </c>
      <c r="N107" s="12">
        <v>129.04368755139754</v>
      </c>
      <c r="O107" s="12">
        <v>89.872877731225728</v>
      </c>
      <c r="P107" s="12">
        <v>155.1908963172443</v>
      </c>
      <c r="Q107" s="12">
        <v>110.15356677079464</v>
      </c>
      <c r="R107" s="12">
        <v>-97.228176509317848</v>
      </c>
      <c r="S107" s="12">
        <v>-152.9009764115408</v>
      </c>
      <c r="T107" s="12">
        <v>-68.116818497396409</v>
      </c>
      <c r="U107" s="12">
        <v>-39.840558791164497</v>
      </c>
      <c r="V107" s="12">
        <v>26.860194017649871</v>
      </c>
      <c r="W107" s="12">
        <v>68.181659463269796</v>
      </c>
      <c r="X107" s="12">
        <v>125.25088074425831</v>
      </c>
      <c r="Y107" s="12">
        <v>-93.03850082920215</v>
      </c>
      <c r="Z107" s="12">
        <v>-68.486547274847126</v>
      </c>
      <c r="AA107" s="12">
        <v>12.701927623627313</v>
      </c>
      <c r="AB107" s="12">
        <v>77.118764982147582</v>
      </c>
      <c r="AC107" s="12">
        <v>117.39335947113753</v>
      </c>
      <c r="AD107" s="12">
        <v>-94.607594023897292</v>
      </c>
      <c r="AE107" s="12">
        <v>-42.836383535962895</v>
      </c>
      <c r="AF107" s="12">
        <v>28.356695342331939</v>
      </c>
      <c r="AG107" s="12">
        <v>-40.128952130342945</v>
      </c>
      <c r="AH107" s="12">
        <v>-58.932745542766362</v>
      </c>
      <c r="AI107" s="12">
        <v>-34.506998440876799</v>
      </c>
      <c r="AJ107" s="12">
        <v>33.331322559202007</v>
      </c>
      <c r="AK107" s="12">
        <v>-91.807321208069979</v>
      </c>
      <c r="AL107" s="12">
        <v>-53.351668115818349</v>
      </c>
      <c r="AM107" s="12">
        <v>91.33691058032305</v>
      </c>
      <c r="AN107" s="12">
        <v>-167.64892350157686</v>
      </c>
      <c r="AO107" s="12">
        <v>-51.717896078690508</v>
      </c>
      <c r="AP107" s="12">
        <v>77.771258984039548</v>
      </c>
      <c r="AQ107" s="12">
        <v>-111.72227771756766</v>
      </c>
      <c r="AR107" s="12">
        <v>-1.7972470411543175</v>
      </c>
      <c r="AS107" s="12">
        <v>149.26074403035668</v>
      </c>
      <c r="AT107" s="12">
        <v>-103.87706151229663</v>
      </c>
      <c r="AU107" s="12">
        <v>28.650859092009362</v>
      </c>
      <c r="AV107" s="12">
        <v>159.55204579435272</v>
      </c>
      <c r="AW107" s="12">
        <v>-80.37694849913548</v>
      </c>
      <c r="AX107" s="12">
        <v>9.1639342547950982</v>
      </c>
      <c r="AY107" s="12">
        <v>-166.2785527256186</v>
      </c>
      <c r="AZ107" s="12">
        <v>-23.777108096876198</v>
      </c>
      <c r="BA107" s="12">
        <v>127.73608779996081</v>
      </c>
      <c r="BB107" s="12">
        <v>-78.429285032108339</v>
      </c>
      <c r="BC107" s="12">
        <v>65.543000497651306</v>
      </c>
      <c r="BD107" s="12">
        <v>-148.60980102261075</v>
      </c>
      <c r="BE107" s="12">
        <v>-19.23371554675996</v>
      </c>
      <c r="BF107" s="12">
        <v>125.21762221912043</v>
      </c>
      <c r="BG107" s="12">
        <v>-89.323004796710961</v>
      </c>
      <c r="BH107" s="12">
        <v>53.252967337771658</v>
      </c>
      <c r="BI107" s="12">
        <v>170.79089239565289</v>
      </c>
      <c r="BJ107" s="12">
        <v>-54.881165572438576</v>
      </c>
      <c r="BK107" s="12">
        <v>94.271534004856022</v>
      </c>
      <c r="BL107" s="12">
        <v>-117.47211101552701</v>
      </c>
      <c r="BM107" s="12">
        <v>29.67895824564831</v>
      </c>
      <c r="BN107" s="12">
        <v>179.83873332005228</v>
      </c>
      <c r="BO107" s="12">
        <v>-27.509232588152202</v>
      </c>
      <c r="BP107" s="12">
        <v>113.5953703042959</v>
      </c>
      <c r="BQ107" s="12">
        <v>-109.18170699213827</v>
      </c>
      <c r="BR107" s="12">
        <v>25.724667007186234</v>
      </c>
      <c r="BS107" s="12">
        <v>159.43620894362897</v>
      </c>
      <c r="BT107" s="12">
        <v>-52.910950829653238</v>
      </c>
      <c r="BU107" s="12">
        <v>103.9322271438884</v>
      </c>
      <c r="BV107" s="12">
        <v>-83.594545005432295</v>
      </c>
      <c r="BW107" s="12">
        <v>85.194573901127512</v>
      </c>
      <c r="BX107" s="12">
        <v>-115.14652734096926</v>
      </c>
      <c r="BY107" s="12">
        <v>39.382332007979123</v>
      </c>
      <c r="BZ107" s="12">
        <v>-164.35274460032952</v>
      </c>
      <c r="CA107" s="12">
        <v>-16.021746611734923</v>
      </c>
      <c r="CB107" s="12">
        <v>122.20632115995612</v>
      </c>
      <c r="CC107" s="12">
        <v>-96.003462260089407</v>
      </c>
      <c r="CD107" s="12">
        <v>43.047000695492557</v>
      </c>
      <c r="CE107" s="12">
        <v>176.80508423537731</v>
      </c>
      <c r="CF107" s="12">
        <v>-51.630312654863211</v>
      </c>
      <c r="CG107" s="12">
        <v>84.121668123902126</v>
      </c>
      <c r="CH107" s="12">
        <v>-140.20025172966425</v>
      </c>
      <c r="CI107" s="12">
        <v>14.02170459484249</v>
      </c>
      <c r="CJ107" s="12">
        <v>163.92626420609187</v>
      </c>
      <c r="CK107" s="12">
        <v>-66.152131160966519</v>
      </c>
      <c r="CL107" s="12">
        <v>70.407932440319499</v>
      </c>
      <c r="CM107" s="12">
        <v>-149.73412960295926</v>
      </c>
      <c r="CN107" s="12">
        <v>-23.762470304824856</v>
      </c>
      <c r="CO107" s="12">
        <v>91.923416151662011</v>
      </c>
      <c r="CP107" s="12">
        <v>-153.95840407794535</v>
      </c>
      <c r="CQ107" s="12">
        <v>-40.236088290140309</v>
      </c>
      <c r="CR107" s="12">
        <v>71.281145088911813</v>
      </c>
      <c r="CS107" s="12">
        <v>-174.7727603835373</v>
      </c>
      <c r="CT107" s="12">
        <v>-58.274056595348448</v>
      </c>
      <c r="CU107" s="12">
        <v>47.029118990017707</v>
      </c>
      <c r="CV107" s="12">
        <v>142.91089438974009</v>
      </c>
      <c r="CW107" s="12">
        <v>-121.62778295961583</v>
      </c>
      <c r="CX107" s="12">
        <v>-29.327068413740488</v>
      </c>
      <c r="CY107" s="12">
        <v>54.517058717267631</v>
      </c>
      <c r="CZ107" s="12">
        <v>137.56385203682558</v>
      </c>
      <c r="DA107" s="12">
        <v>-134.53798685753347</v>
      </c>
      <c r="DB107" s="12">
        <v>-55.669593415544355</v>
      </c>
      <c r="DC107" s="12">
        <v>8.4654529651987502</v>
      </c>
      <c r="DD107" s="12">
        <v>75.93738842224559</v>
      </c>
      <c r="DE107" s="12">
        <v>149.49597133658003</v>
      </c>
      <c r="DF107" s="12">
        <v>-149.19820412846522</v>
      </c>
      <c r="DG107" s="12">
        <v>-88.430917974579145</v>
      </c>
      <c r="DH107" s="12">
        <v>-16.189402596404786</v>
      </c>
      <c r="DI107" s="12">
        <v>38.529647267167434</v>
      </c>
      <c r="DJ107" s="12">
        <v>71.265572119987155</v>
      </c>
      <c r="DK107" s="12">
        <v>110.05151077103784</v>
      </c>
      <c r="DL107" s="12">
        <v>149.13807040501791</v>
      </c>
      <c r="DM107" s="12">
        <v>173.74825654263526</v>
      </c>
      <c r="DN107" s="12">
        <v>-172.28715993194649</v>
      </c>
      <c r="DO107" s="12">
        <v>-165.74695965156903</v>
      </c>
      <c r="DP107" s="12">
        <v>-161.15685218231235</v>
      </c>
      <c r="DQ107" s="12">
        <v>-147.27151832928885</v>
      </c>
      <c r="DR107" s="12">
        <v>-152.98642109694217</v>
      </c>
      <c r="DS107" s="12">
        <v>-170.89473675487804</v>
      </c>
      <c r="DT107" s="12">
        <v>178.03102833466218</v>
      </c>
      <c r="DU107" s="12">
        <v>163.70370948514582</v>
      </c>
      <c r="DV107" s="12">
        <v>133.2365964895701</v>
      </c>
      <c r="DW107" s="12">
        <v>105.10050660823586</v>
      </c>
      <c r="DX107" s="12">
        <v>75.728743227581646</v>
      </c>
      <c r="DY107" s="12">
        <v>35.585805789240354</v>
      </c>
      <c r="DZ107" s="12">
        <v>-7.3522979914098929</v>
      </c>
      <c r="EA107" s="12">
        <v>-49.832111276031235</v>
      </c>
      <c r="EB107" s="12">
        <v>-103.46722376582838</v>
      </c>
      <c r="EC107" s="12">
        <v>-161.61917213991379</v>
      </c>
      <c r="ED107" s="12">
        <v>137.8283085948552</v>
      </c>
      <c r="EE107" s="12">
        <v>72.59528453249726</v>
      </c>
      <c r="EF107" s="12">
        <v>-2.4042774807596876</v>
      </c>
      <c r="EG107" s="12">
        <v>-79.686774664256902</v>
      </c>
      <c r="EH107" s="12">
        <v>-158.29143253458452</v>
      </c>
      <c r="EI107" s="12">
        <v>117.65535044314535</v>
      </c>
      <c r="EJ107" s="12">
        <v>27.675452855003595</v>
      </c>
      <c r="EK107" s="12">
        <v>-59.970395275706636</v>
      </c>
      <c r="EL107" s="12">
        <v>-155.81732904340976</v>
      </c>
      <c r="EM107" s="12">
        <v>104.69066011706533</v>
      </c>
      <c r="EN107" s="12">
        <v>2.2396353037380874</v>
      </c>
      <c r="EO107" s="12">
        <v>-108.08741822447256</v>
      </c>
      <c r="EP107" s="12">
        <v>146.67467320668246</v>
      </c>
      <c r="EQ107" s="12">
        <v>35.30740752544726</v>
      </c>
      <c r="ER107" s="12">
        <v>-95.132518716997794</v>
      </c>
      <c r="ES107" s="12">
        <v>142.23576345572354</v>
      </c>
      <c r="ET107" s="12">
        <v>19.598097482846182</v>
      </c>
      <c r="EU107" s="12">
        <v>-101.69777490790695</v>
      </c>
      <c r="EV107" s="12">
        <v>135.07805890705782</v>
      </c>
      <c r="EW107" s="12">
        <v>-1.6471521993522296</v>
      </c>
      <c r="EX107" s="12">
        <v>-142.16877862736013</v>
      </c>
      <c r="EY107" s="12">
        <v>77.710396640797185</v>
      </c>
      <c r="EZ107" s="12">
        <v>-65.700831997941265</v>
      </c>
      <c r="FA107" s="12">
        <v>146.31711390727827</v>
      </c>
      <c r="FB107" s="12">
        <v>19.618507632730775</v>
      </c>
      <c r="FC107" s="12">
        <v>-103.83584580316716</v>
      </c>
      <c r="FD107" s="12">
        <v>121.74055397215754</v>
      </c>
      <c r="FE107" s="12">
        <v>-84.89479777300987</v>
      </c>
      <c r="FF107" s="12">
        <v>136.40513743544454</v>
      </c>
      <c r="FG107" s="12">
        <v>7.1353450192166159</v>
      </c>
      <c r="FH107" s="12">
        <v>-111.47342853640802</v>
      </c>
      <c r="FI107" s="12">
        <v>62.470464274812514</v>
      </c>
      <c r="FJ107" s="12">
        <v>-143.8869162747867</v>
      </c>
      <c r="FK107" s="12">
        <v>50.518980721955224</v>
      </c>
      <c r="FL107" s="12">
        <v>-31.026074715943722</v>
      </c>
      <c r="FM107" s="12">
        <v>143.65870956211265</v>
      </c>
      <c r="FN107" s="12">
        <v>-2.6567261187399538</v>
      </c>
      <c r="FO107" s="12">
        <v>-178.50855893478069</v>
      </c>
      <c r="FP107" s="12">
        <v>117.67695467677819</v>
      </c>
      <c r="FQ107" s="12">
        <v>93.429816540180752</v>
      </c>
      <c r="FR107" s="12">
        <v>-66.047861341055054</v>
      </c>
      <c r="FS107" s="12">
        <v>134.15534532531214</v>
      </c>
      <c r="FT107" s="12">
        <v>11.665830483513982</v>
      </c>
      <c r="FU107" s="12">
        <v>-162.56974961803414</v>
      </c>
      <c r="FV107" s="12">
        <v>42.189090045476618</v>
      </c>
      <c r="FW107" s="12">
        <v>-84.549074709525783</v>
      </c>
      <c r="FX107" s="12">
        <v>143.93107667861463</v>
      </c>
      <c r="FY107" s="12">
        <v>-37.03460078583467</v>
      </c>
      <c r="FZ107" s="17">
        <v>165.3601489599489</v>
      </c>
    </row>
    <row r="108" spans="1:182" x14ac:dyDescent="0.2">
      <c r="A108" s="184"/>
      <c r="B108" s="7">
        <v>105</v>
      </c>
      <c r="C108" s="11">
        <v>-160.81364782401485</v>
      </c>
      <c r="D108" s="12">
        <v>68.467518915777902</v>
      </c>
      <c r="E108" s="12">
        <v>-50.931776520126391</v>
      </c>
      <c r="F108" s="12">
        <v>169.30653810630508</v>
      </c>
      <c r="G108" s="12">
        <v>72.466576383985284</v>
      </c>
      <c r="H108" s="12">
        <v>7.3733151255536633</v>
      </c>
      <c r="I108" s="12">
        <v>84.039983253772405</v>
      </c>
      <c r="J108" s="12">
        <v>21.117989588638491</v>
      </c>
      <c r="K108" s="12">
        <v>93.061401936289201</v>
      </c>
      <c r="L108" s="12">
        <v>35.664642285628382</v>
      </c>
      <c r="M108" s="12">
        <v>-9.7021192730842039</v>
      </c>
      <c r="N108" s="12">
        <v>52.496430598812886</v>
      </c>
      <c r="O108" s="12">
        <v>3.0580997857038694</v>
      </c>
      <c r="P108" s="12">
        <v>78.26486493421875</v>
      </c>
      <c r="Q108" s="12">
        <v>39.177548027645599</v>
      </c>
      <c r="R108" s="12">
        <v>150.45733000689427</v>
      </c>
      <c r="S108" s="12">
        <v>104.19489822047187</v>
      </c>
      <c r="T108" s="12">
        <v>-140.39674587648821</v>
      </c>
      <c r="U108" s="12">
        <v>-94.755821705646326</v>
      </c>
      <c r="V108" s="12">
        <v>-44.796158946109884</v>
      </c>
      <c r="W108" s="12">
        <v>-41.645181300915247</v>
      </c>
      <c r="X108" s="12">
        <v>27.019556876304609</v>
      </c>
      <c r="Y108" s="12">
        <v>-164.77484790098885</v>
      </c>
      <c r="Z108" s="12">
        <v>-131.42871820324092</v>
      </c>
      <c r="AA108" s="12">
        <v>-78.972183796623668</v>
      </c>
      <c r="AB108" s="12">
        <v>4.6915439660305029</v>
      </c>
      <c r="AC108" s="12">
        <v>38.003829554451649</v>
      </c>
      <c r="AD108" s="12">
        <v>-175.54174182995942</v>
      </c>
      <c r="AE108" s="12">
        <v>-179.70740774107969</v>
      </c>
      <c r="AF108" s="12">
        <v>1.5721102931614808</v>
      </c>
      <c r="AG108" s="12">
        <v>72.792511537360909</v>
      </c>
      <c r="AH108" s="12">
        <v>-175.45332138521275</v>
      </c>
      <c r="AI108" s="12">
        <v>-154.10595635794559</v>
      </c>
      <c r="AJ108" s="12">
        <v>156.59597239348395</v>
      </c>
      <c r="AK108" s="12">
        <v>118.91532126200808</v>
      </c>
      <c r="AL108" s="12">
        <v>-110.80452382090832</v>
      </c>
      <c r="AM108" s="12">
        <v>-80.571384281888129</v>
      </c>
      <c r="AN108" s="12">
        <v>117.95025478869729</v>
      </c>
      <c r="AO108" s="12">
        <v>-138.8798554929495</v>
      </c>
      <c r="AP108" s="12">
        <v>-17.104725415607362</v>
      </c>
      <c r="AQ108" s="12">
        <v>143.74646742641963</v>
      </c>
      <c r="AR108" s="12">
        <v>-85.946365618784995</v>
      </c>
      <c r="AS108" s="12">
        <v>55.153828420227924</v>
      </c>
      <c r="AT108" s="12">
        <v>172.09244311137525</v>
      </c>
      <c r="AU108" s="12">
        <v>-76.59149330578353</v>
      </c>
      <c r="AV108" s="12">
        <v>47.295222476308126</v>
      </c>
      <c r="AW108" s="12">
        <v>-179.62171461865358</v>
      </c>
      <c r="AX108" s="12">
        <v>-84.33241303084273</v>
      </c>
      <c r="AY108" s="12">
        <v>90.290347282961775</v>
      </c>
      <c r="AZ108" s="12">
        <v>-108.07929028072051</v>
      </c>
      <c r="BA108" s="12">
        <v>35.181153016766693</v>
      </c>
      <c r="BB108" s="12">
        <v>-156.28224583058093</v>
      </c>
      <c r="BC108" s="12">
        <v>-12.888324158495728</v>
      </c>
      <c r="BD108" s="12">
        <v>130.568533106731</v>
      </c>
      <c r="BE108" s="12">
        <v>-95.86425534147061</v>
      </c>
      <c r="BF108" s="12">
        <v>41.675282264284505</v>
      </c>
      <c r="BG108" s="12">
        <v>-177.95091094336996</v>
      </c>
      <c r="BH108" s="12">
        <v>-26.871347506573731</v>
      </c>
      <c r="BI108" s="12">
        <v>109.15796765831881</v>
      </c>
      <c r="BJ108" s="12">
        <v>-124.37244066652221</v>
      </c>
      <c r="BK108" s="12">
        <v>22.712593331027023</v>
      </c>
      <c r="BL108" s="12">
        <v>172.57071805462402</v>
      </c>
      <c r="BM108" s="12">
        <v>-40.473113967940932</v>
      </c>
      <c r="BN108" s="12">
        <v>100.98287857713245</v>
      </c>
      <c r="BO108" s="12">
        <v>-111.75365632836383</v>
      </c>
      <c r="BP108" s="12">
        <v>29.434794652713069</v>
      </c>
      <c r="BQ108" s="12">
        <v>169.72313935995891</v>
      </c>
      <c r="BR108" s="12">
        <v>-52.083599764916265</v>
      </c>
      <c r="BS108" s="12">
        <v>88.92142660751388</v>
      </c>
      <c r="BT108" s="12">
        <v>-129.20813047940973</v>
      </c>
      <c r="BU108" s="12">
        <v>17.885715461905829</v>
      </c>
      <c r="BV108" s="12">
        <v>-179.60907709911353</v>
      </c>
      <c r="BW108" s="12">
        <v>-10.695551573547863</v>
      </c>
      <c r="BX108" s="12">
        <v>156.69259031506266</v>
      </c>
      <c r="BY108" s="12">
        <v>-38.788004058100682</v>
      </c>
      <c r="BZ108" s="12">
        <v>112.01933685499439</v>
      </c>
      <c r="CA108" s="12">
        <v>-103.62488728138848</v>
      </c>
      <c r="CB108" s="12">
        <v>32.079595467785857</v>
      </c>
      <c r="CC108" s="12">
        <v>175.33862786134404</v>
      </c>
      <c r="CD108" s="12">
        <v>-43.203297964268728</v>
      </c>
      <c r="CE108" s="12">
        <v>92.276424344252177</v>
      </c>
      <c r="CF108" s="12">
        <v>-139.31753104243441</v>
      </c>
      <c r="CG108" s="12">
        <v>-3.5686497629437621</v>
      </c>
      <c r="CH108" s="12">
        <v>140.80166991737411</v>
      </c>
      <c r="CI108" s="12">
        <v>-56.348873715217863</v>
      </c>
      <c r="CJ108" s="12">
        <v>83.615185853108215</v>
      </c>
      <c r="CK108" s="12">
        <v>-154.49435359896614</v>
      </c>
      <c r="CL108" s="12">
        <v>-28.218580741854701</v>
      </c>
      <c r="CM108" s="12">
        <v>105.07833595266699</v>
      </c>
      <c r="CN108" s="12">
        <v>-123.40720754133415</v>
      </c>
      <c r="CO108" s="12">
        <v>1.4859355484348999</v>
      </c>
      <c r="CP108" s="12">
        <v>118.37268429737361</v>
      </c>
      <c r="CQ108" s="12">
        <v>-132.54613422828632</v>
      </c>
      <c r="CR108" s="12">
        <v>-25.75595718830591</v>
      </c>
      <c r="CS108" s="12">
        <v>86.973469030472273</v>
      </c>
      <c r="CT108" s="12">
        <v>-158.41965467939281</v>
      </c>
      <c r="CU108" s="12">
        <v>-55.401958035739092</v>
      </c>
      <c r="CV108" s="12">
        <v>39.611421357178713</v>
      </c>
      <c r="CW108" s="12">
        <v>135.24206345087208</v>
      </c>
      <c r="CX108" s="12">
        <v>-130.8711020666031</v>
      </c>
      <c r="CY108" s="12">
        <v>-42.111009489978137</v>
      </c>
      <c r="CZ108" s="12">
        <v>44.226350357959959</v>
      </c>
      <c r="DA108" s="12">
        <v>126.42732173754044</v>
      </c>
      <c r="DB108" s="12">
        <v>-162.62073826170419</v>
      </c>
      <c r="DC108" s="12">
        <v>-96.733450167095626</v>
      </c>
      <c r="DD108" s="12">
        <v>-19.36654830762474</v>
      </c>
      <c r="DE108" s="12">
        <v>56.089180365977498</v>
      </c>
      <c r="DF108" s="12">
        <v>109.52283066348085</v>
      </c>
      <c r="DG108" s="12">
        <v>173.27211594904057</v>
      </c>
      <c r="DH108" s="12">
        <v>-107.2487410555932</v>
      </c>
      <c r="DI108" s="12">
        <v>-54.745578032250798</v>
      </c>
      <c r="DJ108" s="12">
        <v>-24.525156359550927</v>
      </c>
      <c r="DK108" s="12">
        <v>10.292073022749239</v>
      </c>
      <c r="DL108" s="12">
        <v>43.345789463006994</v>
      </c>
      <c r="DM108" s="12">
        <v>69.301595053867061</v>
      </c>
      <c r="DN108" s="12">
        <v>88.184048614765345</v>
      </c>
      <c r="DO108" s="12">
        <v>94.388131704278379</v>
      </c>
      <c r="DP108" s="12">
        <v>100.86356334225826</v>
      </c>
      <c r="DQ108" s="12">
        <v>115.12967646095503</v>
      </c>
      <c r="DR108" s="12">
        <v>107.71009783993371</v>
      </c>
      <c r="DS108" s="12">
        <v>90.589515032524432</v>
      </c>
      <c r="DT108" s="12">
        <v>78.974137751875048</v>
      </c>
      <c r="DU108" s="12">
        <v>61.97764760109014</v>
      </c>
      <c r="DV108" s="12">
        <v>33.075856384029528</v>
      </c>
      <c r="DW108" s="12">
        <v>6.9464082413025512</v>
      </c>
      <c r="DX108" s="12">
        <v>-24.577054788777481</v>
      </c>
      <c r="DY108" s="12">
        <v>-69.286035822890781</v>
      </c>
      <c r="DZ108" s="12">
        <v>-110.52637493445928</v>
      </c>
      <c r="EA108" s="12">
        <v>-152.85285147713779</v>
      </c>
      <c r="EB108" s="12">
        <v>151.46342288976996</v>
      </c>
      <c r="EC108" s="12">
        <v>94.771499585863737</v>
      </c>
      <c r="ED108" s="12">
        <v>34.66742053758567</v>
      </c>
      <c r="EE108" s="12">
        <v>-32.741992489757649</v>
      </c>
      <c r="EF108" s="12">
        <v>-107.01831440353108</v>
      </c>
      <c r="EG108" s="12">
        <v>179.75728477937869</v>
      </c>
      <c r="EH108" s="12">
        <v>103.7568044645439</v>
      </c>
      <c r="EI108" s="12">
        <v>19.351811336504554</v>
      </c>
      <c r="EJ108" s="12">
        <v>-69.515477190479885</v>
      </c>
      <c r="EK108" s="12">
        <v>-159.499125791484</v>
      </c>
      <c r="EL108" s="12">
        <v>100.77075145091536</v>
      </c>
      <c r="EM108" s="12">
        <v>-1.3389885293201504</v>
      </c>
      <c r="EN108" s="12">
        <v>-103.56456826744194</v>
      </c>
      <c r="EO108" s="12">
        <v>150.56925337428308</v>
      </c>
      <c r="EP108" s="12">
        <v>48.092257400956647</v>
      </c>
      <c r="EQ108" s="12">
        <v>-62.763192027168031</v>
      </c>
      <c r="ER108" s="12">
        <v>170.46443883679385</v>
      </c>
      <c r="ES108" s="12">
        <v>46.34245939827251</v>
      </c>
      <c r="ET108" s="12">
        <v>-79.710192698435137</v>
      </c>
      <c r="EU108" s="12">
        <v>158.23233500080607</v>
      </c>
      <c r="EV108" s="12">
        <v>34.834424782998283</v>
      </c>
      <c r="EW108" s="12">
        <v>-97.308002410853021</v>
      </c>
      <c r="EX108" s="12">
        <v>129.62826966319869</v>
      </c>
      <c r="EY108" s="12">
        <v>-4.2209141566153638</v>
      </c>
      <c r="EZ108" s="12">
        <v>-140.64574690150576</v>
      </c>
      <c r="FA108" s="12">
        <v>67.782547338184386</v>
      </c>
      <c r="FB108" s="12">
        <v>-71.014494297393327</v>
      </c>
      <c r="FC108" s="12">
        <v>160.64428988753306</v>
      </c>
      <c r="FD108" s="12">
        <v>20.113439123900893</v>
      </c>
      <c r="FE108" s="12">
        <v>-147.66619942782887</v>
      </c>
      <c r="FF108" s="12">
        <v>67.494588316933743</v>
      </c>
      <c r="FG108" s="12">
        <v>-68.003876648385798</v>
      </c>
      <c r="FH108" s="12">
        <v>153.85424088314809</v>
      </c>
      <c r="FI108" s="12">
        <v>-31.062674356026044</v>
      </c>
      <c r="FJ108" s="12">
        <v>-161.43774518256816</v>
      </c>
      <c r="FK108" s="12">
        <v>-32.771154146131586</v>
      </c>
      <c r="FL108" s="12">
        <v>-103.40770526594005</v>
      </c>
      <c r="FM108" s="12">
        <v>7.1256789174923227</v>
      </c>
      <c r="FN108" s="12">
        <v>-88.287448801029868</v>
      </c>
      <c r="FO108" s="12">
        <v>112.97817266814393</v>
      </c>
      <c r="FP108" s="12">
        <v>-1.5999193489029595</v>
      </c>
      <c r="FQ108" s="12">
        <v>65.066809039902793</v>
      </c>
      <c r="FR108" s="12">
        <v>-40.927085145951146</v>
      </c>
      <c r="FS108" s="12">
        <v>38.803366219039752</v>
      </c>
      <c r="FT108" s="12">
        <v>-86.916400627812862</v>
      </c>
      <c r="FU108" s="12">
        <v>115.66911087872951</v>
      </c>
      <c r="FV108" s="12">
        <v>-53.113735943938778</v>
      </c>
      <c r="FW108" s="12">
        <v>-170.55993457207109</v>
      </c>
      <c r="FX108" s="12">
        <v>74.003596835937302</v>
      </c>
      <c r="FY108" s="12">
        <v>-150.7671560505525</v>
      </c>
      <c r="FZ108" s="17">
        <v>80.324339893623716</v>
      </c>
    </row>
    <row r="109" spans="1:182" x14ac:dyDescent="0.2">
      <c r="A109" s="184"/>
      <c r="B109" s="7">
        <v>106</v>
      </c>
      <c r="C109" s="11">
        <v>-41.081381674089961</v>
      </c>
      <c r="D109" s="12">
        <v>140.17943688739146</v>
      </c>
      <c r="E109" s="12">
        <v>72.836063191109375</v>
      </c>
      <c r="F109" s="12">
        <v>35.075633811750926</v>
      </c>
      <c r="G109" s="12">
        <v>-34.182440976823536</v>
      </c>
      <c r="H109" s="12">
        <v>-127.11414233026495</v>
      </c>
      <c r="I109" s="12">
        <v>30.792242765630753</v>
      </c>
      <c r="J109" s="12">
        <v>-67.422914661624461</v>
      </c>
      <c r="K109" s="12">
        <v>8.3346397576072047</v>
      </c>
      <c r="L109" s="12">
        <v>-62.969795902876299</v>
      </c>
      <c r="M109" s="12">
        <v>-105.91654637241767</v>
      </c>
      <c r="N109" s="12">
        <v>-34.785564097498415</v>
      </c>
      <c r="O109" s="12">
        <v>-97.640981430223235</v>
      </c>
      <c r="P109" s="12">
        <v>22.809652959718637</v>
      </c>
      <c r="Q109" s="12">
        <v>28.264948236116439</v>
      </c>
      <c r="R109" s="12">
        <v>52.193607017709702</v>
      </c>
      <c r="S109" s="12">
        <v>43.785486004838816</v>
      </c>
      <c r="T109" s="12">
        <v>150.96659140639468</v>
      </c>
      <c r="U109" s="12">
        <v>-172.60545699872782</v>
      </c>
      <c r="V109" s="12">
        <v>-117.54696542093789</v>
      </c>
      <c r="W109" s="12">
        <v>-101.63173514020423</v>
      </c>
      <c r="X109" s="12">
        <v>-74.252302827483277</v>
      </c>
      <c r="Y109" s="12">
        <v>50.714993591691538</v>
      </c>
      <c r="Z109" s="12">
        <v>64.94345966370183</v>
      </c>
      <c r="AA109" s="12">
        <v>160.62618191927052</v>
      </c>
      <c r="AB109" s="12">
        <v>-173.1295118735753</v>
      </c>
      <c r="AC109" s="12">
        <v>-118.2110016232881</v>
      </c>
      <c r="AD109" s="12">
        <v>142.84873387352945</v>
      </c>
      <c r="AE109" s="12">
        <v>165.84643062370432</v>
      </c>
      <c r="AF109" s="12">
        <v>-69.363338814915863</v>
      </c>
      <c r="AG109" s="12">
        <v>17.185316108329936</v>
      </c>
      <c r="AH109" s="12">
        <v>25.790586289241375</v>
      </c>
      <c r="AI109" s="12">
        <v>-46.519288029831188</v>
      </c>
      <c r="AJ109" s="12">
        <v>-17.819873160370275</v>
      </c>
      <c r="AK109" s="12">
        <v>35.426740144355563</v>
      </c>
      <c r="AL109" s="12">
        <v>65.339315572406079</v>
      </c>
      <c r="AM109" s="12">
        <v>-100.12789417579977</v>
      </c>
      <c r="AN109" s="12">
        <v>-6.5813930111417296</v>
      </c>
      <c r="AO109" s="12">
        <v>173.07360142426234</v>
      </c>
      <c r="AP109" s="12">
        <v>-86.127182416147335</v>
      </c>
      <c r="AQ109" s="12">
        <v>48.616738744371766</v>
      </c>
      <c r="AR109" s="12">
        <v>164.18299053745912</v>
      </c>
      <c r="AS109" s="12">
        <v>-42.329094729789666</v>
      </c>
      <c r="AT109" s="12">
        <v>86.34777299109976</v>
      </c>
      <c r="AU109" s="12">
        <v>-145.20372674559098</v>
      </c>
      <c r="AV109" s="12">
        <v>-67.936857219030472</v>
      </c>
      <c r="AW109" s="12">
        <v>51.963207834995927</v>
      </c>
      <c r="AX109" s="12">
        <v>-177.29859880250828</v>
      </c>
      <c r="AY109" s="12">
        <v>-27.870874088006648</v>
      </c>
      <c r="AZ109" s="12">
        <v>164.31873539372273</v>
      </c>
      <c r="BA109" s="12">
        <v>-50.767022287663885</v>
      </c>
      <c r="BB109" s="12">
        <v>123.52890554724117</v>
      </c>
      <c r="BC109" s="12">
        <v>-89.176206354570937</v>
      </c>
      <c r="BD109" s="12">
        <v>50.26351341874701</v>
      </c>
      <c r="BE109" s="12">
        <v>178.28464511838902</v>
      </c>
      <c r="BF109" s="12">
        <v>-49.401481502400472</v>
      </c>
      <c r="BG109" s="12">
        <v>87.238294234031358</v>
      </c>
      <c r="BH109" s="12">
        <v>-125.10878003908863</v>
      </c>
      <c r="BI109" s="12">
        <v>26.337199597501296</v>
      </c>
      <c r="BJ109" s="12">
        <v>161.28803559064104</v>
      </c>
      <c r="BK109" s="12">
        <v>-50.89557796883102</v>
      </c>
      <c r="BL109" s="12">
        <v>101.80362967772456</v>
      </c>
      <c r="BM109" s="12">
        <v>-113.09851483389374</v>
      </c>
      <c r="BN109" s="12">
        <v>20.589671820836166</v>
      </c>
      <c r="BO109" s="12">
        <v>161.82832899726208</v>
      </c>
      <c r="BP109" s="12">
        <v>-56.451077557550938</v>
      </c>
      <c r="BQ109" s="12">
        <v>86.122918450113701</v>
      </c>
      <c r="BR109" s="12">
        <v>-130.75347689828794</v>
      </c>
      <c r="BS109" s="12">
        <v>12.964682511120891</v>
      </c>
      <c r="BT109" s="12">
        <v>152.24311561915911</v>
      </c>
      <c r="BU109" s="12">
        <v>-71.548593601281581</v>
      </c>
      <c r="BV109" s="12">
        <v>82.632808535492146</v>
      </c>
      <c r="BW109" s="12">
        <v>-113.89800529049107</v>
      </c>
      <c r="BX109" s="12">
        <v>61.578005967611581</v>
      </c>
      <c r="BY109" s="12">
        <v>-125.07362589603788</v>
      </c>
      <c r="BZ109" s="12">
        <v>24.438296930796113</v>
      </c>
      <c r="CA109" s="12">
        <v>168.34113471590041</v>
      </c>
      <c r="CB109" s="12">
        <v>-52.578626250586247</v>
      </c>
      <c r="CC109" s="12">
        <v>95.68279890823284</v>
      </c>
      <c r="CD109" s="12">
        <v>-119.97412945317672</v>
      </c>
      <c r="CE109" s="12">
        <v>13.844007062859783</v>
      </c>
      <c r="CF109" s="12">
        <v>136.96384160500097</v>
      </c>
      <c r="CG109" s="12">
        <v>-93.533258018287597</v>
      </c>
      <c r="CH109" s="12">
        <v>55.306489791978009</v>
      </c>
      <c r="CI109" s="12">
        <v>-145.30023458641293</v>
      </c>
      <c r="CJ109" s="12">
        <v>-9.9873670986382077</v>
      </c>
      <c r="CK109" s="12">
        <v>109.65855317113015</v>
      </c>
      <c r="CL109" s="12">
        <v>-127.10533614114702</v>
      </c>
      <c r="CM109" s="12">
        <v>11.641302320521522</v>
      </c>
      <c r="CN109" s="12">
        <v>149.81606826599963</v>
      </c>
      <c r="CO109" s="12">
        <v>-87.1426836762476</v>
      </c>
      <c r="CP109" s="12">
        <v>26.022803868909179</v>
      </c>
      <c r="CQ109" s="12">
        <v>134.71844008075212</v>
      </c>
      <c r="CR109" s="12">
        <v>-117.24205107491554</v>
      </c>
      <c r="CS109" s="12">
        <v>-8.1367932444648989</v>
      </c>
      <c r="CT109" s="12">
        <v>99.53535421150886</v>
      </c>
      <c r="CU109" s="12">
        <v>-158.7495829362017</v>
      </c>
      <c r="CV109" s="12">
        <v>-61.244436613424199</v>
      </c>
      <c r="CW109" s="12">
        <v>37.216321730139882</v>
      </c>
      <c r="CX109" s="12">
        <v>133.94756530232374</v>
      </c>
      <c r="CY109" s="12">
        <v>-136.41588188033455</v>
      </c>
      <c r="CZ109" s="12">
        <v>-55.260031097256949</v>
      </c>
      <c r="DA109" s="12">
        <v>21.626814651471296</v>
      </c>
      <c r="DB109" s="12">
        <v>94.568319661783534</v>
      </c>
      <c r="DC109" s="12">
        <v>168.31084447558666</v>
      </c>
      <c r="DD109" s="12">
        <v>-111.786172934627</v>
      </c>
      <c r="DE109" s="12">
        <v>-42.603512849657022</v>
      </c>
      <c r="DF109" s="12">
        <v>9.1940669152708328</v>
      </c>
      <c r="DG109" s="12">
        <v>75.00400323330166</v>
      </c>
      <c r="DH109" s="12">
        <v>151.62011385168609</v>
      </c>
      <c r="DI109" s="12">
        <v>-158.23092791343922</v>
      </c>
      <c r="DJ109" s="12">
        <v>-124.54036820666052</v>
      </c>
      <c r="DK109" s="12">
        <v>-97.326538602960625</v>
      </c>
      <c r="DL109" s="12">
        <v>-67.950413409279989</v>
      </c>
      <c r="DM109" s="12">
        <v>-37.324765537371405</v>
      </c>
      <c r="DN109" s="12">
        <v>-16.814348197564058</v>
      </c>
      <c r="DO109" s="12">
        <v>-10.069145611027583</v>
      </c>
      <c r="DP109" s="12">
        <v>1.5282304295160043</v>
      </c>
      <c r="DQ109" s="12">
        <v>14.64956179738941</v>
      </c>
      <c r="DR109" s="12">
        <v>4.9864277231361065</v>
      </c>
      <c r="DS109" s="12">
        <v>-7.7977212539370102</v>
      </c>
      <c r="DT109" s="12">
        <v>-18.434419880048111</v>
      </c>
      <c r="DU109" s="12">
        <v>-41.03333391432411</v>
      </c>
      <c r="DV109" s="12">
        <v>-68.489364795393058</v>
      </c>
      <c r="DW109" s="12">
        <v>-93.837429410667212</v>
      </c>
      <c r="DX109" s="12">
        <v>-128.36939444901094</v>
      </c>
      <c r="DY109" s="12">
        <v>-175.28728683520171</v>
      </c>
      <c r="DZ109" s="12">
        <v>145.00676821209836</v>
      </c>
      <c r="EA109" s="12">
        <v>100.21865589689658</v>
      </c>
      <c r="EB109" s="12">
        <v>44.444891166010628</v>
      </c>
      <c r="EC109" s="12">
        <v>-9.8214636466469702</v>
      </c>
      <c r="ED109" s="12">
        <v>-69.158266415378279</v>
      </c>
      <c r="EE109" s="12">
        <v>-137.61666773025678</v>
      </c>
      <c r="EF109" s="12">
        <v>149.81611096207052</v>
      </c>
      <c r="EG109" s="12">
        <v>79.387904507048916</v>
      </c>
      <c r="EH109" s="12">
        <v>2.6663340922563314</v>
      </c>
      <c r="EI109" s="12">
        <v>-81.570784394099263</v>
      </c>
      <c r="EJ109" s="12">
        <v>-167.71326967767797</v>
      </c>
      <c r="EK109" s="12">
        <v>101.22746769498086</v>
      </c>
      <c r="EL109" s="12">
        <v>0.6714096780546438</v>
      </c>
      <c r="EM109" s="12">
        <v>-103.12167450874178</v>
      </c>
      <c r="EN109" s="12">
        <v>150.45207556649805</v>
      </c>
      <c r="EO109" s="12">
        <v>45.846050623117314</v>
      </c>
      <c r="EP109" s="12">
        <v>-54.973177467004632</v>
      </c>
      <c r="EQ109" s="12">
        <v>-164.64091417078669</v>
      </c>
      <c r="ER109" s="12">
        <v>74.275784433807644</v>
      </c>
      <c r="ES109" s="12">
        <v>-51.858096202536231</v>
      </c>
      <c r="ET109" s="12">
        <v>-176.3098089057456</v>
      </c>
      <c r="EU109" s="12">
        <v>63.655841970271993</v>
      </c>
      <c r="EV109" s="12">
        <v>-62.528591350501543</v>
      </c>
      <c r="EW109" s="12">
        <v>167.29960505863698</v>
      </c>
      <c r="EX109" s="12">
        <v>39.006021080907914</v>
      </c>
      <c r="EY109" s="12">
        <v>-89.992515441685612</v>
      </c>
      <c r="EZ109" s="12">
        <v>133.81022150337429</v>
      </c>
      <c r="FA109" s="12">
        <v>-15.71721235506673</v>
      </c>
      <c r="FB109" s="12">
        <v>-160.81668608770772</v>
      </c>
      <c r="FC109" s="12">
        <v>65.214145893585439</v>
      </c>
      <c r="FD109" s="12">
        <v>-76.817949246887835</v>
      </c>
      <c r="FE109" s="12">
        <v>147.2849592208172</v>
      </c>
      <c r="FF109" s="12">
        <v>0.97214458694609862</v>
      </c>
      <c r="FG109" s="12">
        <v>-149.50937950469461</v>
      </c>
      <c r="FH109" s="12">
        <v>52.008673120067698</v>
      </c>
      <c r="FI109" s="12">
        <v>-117.13335152220994</v>
      </c>
      <c r="FJ109" s="12">
        <v>98.841615187031863</v>
      </c>
      <c r="FK109" s="12">
        <v>-24.596887241735722</v>
      </c>
      <c r="FL109" s="12">
        <v>-177.1902993597744</v>
      </c>
      <c r="FM109" s="12">
        <v>126.48984094031353</v>
      </c>
      <c r="FN109" s="12">
        <v>156.65836531418924</v>
      </c>
      <c r="FO109" s="12">
        <v>75.372509166274611</v>
      </c>
      <c r="FP109" s="12">
        <v>-118.54617252313665</v>
      </c>
      <c r="FQ109" s="12">
        <v>10.78408716012917</v>
      </c>
      <c r="FR109" s="12">
        <v>-137.83764708417939</v>
      </c>
      <c r="FS109" s="12">
        <v>-69.551364780455131</v>
      </c>
      <c r="FT109" s="12">
        <v>163.31934771864701</v>
      </c>
      <c r="FU109" s="12">
        <v>34.327174404168346</v>
      </c>
      <c r="FV109" s="12">
        <v>-117.72295070619754</v>
      </c>
      <c r="FW109" s="12">
        <v>147.14719855465378</v>
      </c>
      <c r="FX109" s="12">
        <v>41.843102130144239</v>
      </c>
      <c r="FY109" s="12">
        <v>-116.86163396343078</v>
      </c>
      <c r="FZ109" s="17">
        <v>59.845754127353672</v>
      </c>
    </row>
    <row r="110" spans="1:182" x14ac:dyDescent="0.2">
      <c r="A110" s="184"/>
      <c r="B110" s="7">
        <v>107</v>
      </c>
      <c r="C110" s="11">
        <v>-104.56354290803213</v>
      </c>
      <c r="D110" s="12">
        <v>53.738537893839592</v>
      </c>
      <c r="E110" s="12">
        <v>-30.998850547628674</v>
      </c>
      <c r="F110" s="12">
        <v>-84.328923125696647</v>
      </c>
      <c r="G110" s="12">
        <v>-140.32478354214007</v>
      </c>
      <c r="H110" s="12">
        <v>138.69758625810343</v>
      </c>
      <c r="I110" s="12">
        <v>-70.649901571040502</v>
      </c>
      <c r="J110" s="12">
        <v>-145.77306143639163</v>
      </c>
      <c r="K110" s="12">
        <v>-93.537929675300958</v>
      </c>
      <c r="L110" s="12">
        <v>-161.00262462106554</v>
      </c>
      <c r="M110" s="12">
        <v>94.197670203452205</v>
      </c>
      <c r="N110" s="12">
        <v>-116.16025285454597</v>
      </c>
      <c r="O110" s="12">
        <v>91.906735108795019</v>
      </c>
      <c r="P110" s="12">
        <v>-29.492317901454818</v>
      </c>
      <c r="Q110" s="12">
        <v>-26.976115655099207</v>
      </c>
      <c r="R110" s="12">
        <v>-13.684852873896077</v>
      </c>
      <c r="S110" s="12">
        <v>5.5673800113770007</v>
      </c>
      <c r="T110" s="12">
        <v>72.55447347233374</v>
      </c>
      <c r="U110" s="12">
        <v>-152.13788974297805</v>
      </c>
      <c r="V110" s="12">
        <v>179.74485488042595</v>
      </c>
      <c r="W110" s="12">
        <v>-132.32024444324466</v>
      </c>
      <c r="X110" s="12">
        <v>-140.08856689898832</v>
      </c>
      <c r="Y110" s="12">
        <v>-10.088905286860005</v>
      </c>
      <c r="Z110" s="12">
        <v>-2.0368454900926163</v>
      </c>
      <c r="AA110" s="12">
        <v>71.67350435482625</v>
      </c>
      <c r="AB110" s="12">
        <v>142.12583031226299</v>
      </c>
      <c r="AC110" s="12">
        <v>-152.75727854642761</v>
      </c>
      <c r="AD110" s="12">
        <v>20.43005491573706</v>
      </c>
      <c r="AE110" s="12">
        <v>141.54457693548417</v>
      </c>
      <c r="AF110" s="12">
        <v>158.92174053474758</v>
      </c>
      <c r="AG110" s="12">
        <v>-89.769427385999904</v>
      </c>
      <c r="AH110" s="12">
        <v>-78.078948693907833</v>
      </c>
      <c r="AI110" s="12">
        <v>-111.31150585919532</v>
      </c>
      <c r="AJ110" s="12">
        <v>-135.57075970784101</v>
      </c>
      <c r="AK110" s="12">
        <v>-133.58425222321901</v>
      </c>
      <c r="AL110" s="12">
        <v>40.155711924894028</v>
      </c>
      <c r="AM110" s="12">
        <v>-109.26163010774263</v>
      </c>
      <c r="AN110" s="12">
        <v>-97.23256210258279</v>
      </c>
      <c r="AO110" s="12">
        <v>114.05003302021719</v>
      </c>
      <c r="AP110" s="12">
        <v>-152.43966677764354</v>
      </c>
      <c r="AQ110" s="12">
        <v>-53.455476932220364</v>
      </c>
      <c r="AR110" s="12">
        <v>81.296992740031442</v>
      </c>
      <c r="AS110" s="12">
        <v>-120.78751243106797</v>
      </c>
      <c r="AT110" s="12">
        <v>13.025671026590066</v>
      </c>
      <c r="AU110" s="12">
        <v>167.86218415843621</v>
      </c>
      <c r="AV110" s="12">
        <v>-96.807403039921141</v>
      </c>
      <c r="AW110" s="12">
        <v>-34.236052586715999</v>
      </c>
      <c r="AX110" s="12">
        <v>74.628334599731488</v>
      </c>
      <c r="AY110" s="12">
        <v>-137.5000604577067</v>
      </c>
      <c r="AZ110" s="12">
        <v>84.688763099846909</v>
      </c>
      <c r="BA110" s="12">
        <v>-128.93238894166493</v>
      </c>
      <c r="BB110" s="12">
        <v>34.22609661698506</v>
      </c>
      <c r="BC110" s="12">
        <v>-165.87785195753662</v>
      </c>
      <c r="BD110" s="12">
        <v>-28.469261689069221</v>
      </c>
      <c r="BE110" s="12">
        <v>110.1172268186459</v>
      </c>
      <c r="BF110" s="12">
        <v>-132.70664806103227</v>
      </c>
      <c r="BG110" s="12">
        <v>-1.1344453695337571</v>
      </c>
      <c r="BH110" s="12">
        <v>135.84923940718903</v>
      </c>
      <c r="BI110" s="12">
        <v>-72.507922358092259</v>
      </c>
      <c r="BJ110" s="12">
        <v>77.248436726305371</v>
      </c>
      <c r="BK110" s="12">
        <v>-128.96900251137737</v>
      </c>
      <c r="BL110" s="12">
        <v>24.782141616742486</v>
      </c>
      <c r="BM110" s="12">
        <v>171.53253489722255</v>
      </c>
      <c r="BN110" s="12">
        <v>-52.22916026836581</v>
      </c>
      <c r="BO110" s="12">
        <v>82.342492502540821</v>
      </c>
      <c r="BP110" s="12">
        <v>-137.50874391707612</v>
      </c>
      <c r="BQ110" s="12">
        <v>6.232938086413788</v>
      </c>
      <c r="BR110" s="12">
        <v>149.73155904989855</v>
      </c>
      <c r="BS110" s="12">
        <v>-69.271862907769957</v>
      </c>
      <c r="BT110" s="12">
        <v>72.16977708370807</v>
      </c>
      <c r="BU110" s="12">
        <v>-148.5038916300955</v>
      </c>
      <c r="BV110" s="12">
        <v>-2.6619881495283466</v>
      </c>
      <c r="BW110" s="12">
        <v>157.53328254991428</v>
      </c>
      <c r="BX110" s="12">
        <v>-27.732428747450353</v>
      </c>
      <c r="BY110" s="12">
        <v>145.49155732898404</v>
      </c>
      <c r="BZ110" s="12">
        <v>-66.945037035132799</v>
      </c>
      <c r="CA110" s="12">
        <v>78.603463027084359</v>
      </c>
      <c r="CB110" s="12">
        <v>-136.40583047563246</v>
      </c>
      <c r="CC110" s="12">
        <v>15.246016169815546</v>
      </c>
      <c r="CD110" s="12">
        <v>156.14398713363192</v>
      </c>
      <c r="CE110" s="12">
        <v>-74.615935628196311</v>
      </c>
      <c r="CF110" s="12">
        <v>47.978415209494436</v>
      </c>
      <c r="CG110" s="12">
        <v>175.68679295319299</v>
      </c>
      <c r="CH110" s="12">
        <v>-37.442782764222308</v>
      </c>
      <c r="CI110" s="12">
        <v>114.43344857365921</v>
      </c>
      <c r="CJ110" s="12">
        <v>-110.78118518782922</v>
      </c>
      <c r="CK110" s="12">
        <v>14.516679093897267</v>
      </c>
      <c r="CL110" s="12">
        <v>147.1664738222629</v>
      </c>
      <c r="CM110" s="12">
        <v>-63.913552826497984</v>
      </c>
      <c r="CN110" s="12">
        <v>64.787558461627725</v>
      </c>
      <c r="CO110" s="12">
        <v>178.00811948012679</v>
      </c>
      <c r="CP110" s="12">
        <v>-70.897843015427313</v>
      </c>
      <c r="CQ110" s="12">
        <v>43.116139226768887</v>
      </c>
      <c r="CR110" s="12">
        <v>154.56303890906298</v>
      </c>
      <c r="CS110" s="12">
        <v>-100.54068427896041</v>
      </c>
      <c r="CT110" s="12">
        <v>0.95901294056679032</v>
      </c>
      <c r="CU110" s="12">
        <v>100.95216909951399</v>
      </c>
      <c r="CV110" s="12">
        <v>-158.76454218934506</v>
      </c>
      <c r="CW110" s="12">
        <v>-56.659704045177321</v>
      </c>
      <c r="CX110" s="12">
        <v>40.295354509213183</v>
      </c>
      <c r="CY110" s="12">
        <v>124.10499209907228</v>
      </c>
      <c r="CZ110" s="12">
        <v>-161.53410695021358</v>
      </c>
      <c r="DA110" s="12">
        <v>-84.162544901605315</v>
      </c>
      <c r="DB110" s="12">
        <v>-5.5051339937704151</v>
      </c>
      <c r="DC110" s="12">
        <v>69.528000325255206</v>
      </c>
      <c r="DD110" s="12">
        <v>141.15829849533171</v>
      </c>
      <c r="DE110" s="12">
        <v>-152.85810036191484</v>
      </c>
      <c r="DF110" s="12">
        <v>-93.692794800934863</v>
      </c>
      <c r="DG110" s="12">
        <v>-30.04109221128315</v>
      </c>
      <c r="DH110" s="12">
        <v>39.258451097575964</v>
      </c>
      <c r="DI110" s="12">
        <v>91.838761232891784</v>
      </c>
      <c r="DJ110" s="12">
        <v>128.09825854693236</v>
      </c>
      <c r="DK110" s="12">
        <v>150.27108484595414</v>
      </c>
      <c r="DL110" s="12">
        <v>-176.88082118704381</v>
      </c>
      <c r="DM110" s="12">
        <v>-143.19566010261212</v>
      </c>
      <c r="DN110" s="12">
        <v>-127.65808092487102</v>
      </c>
      <c r="DO110" s="12">
        <v>-118.45372276165737</v>
      </c>
      <c r="DP110" s="12">
        <v>-101.32095237021956</v>
      </c>
      <c r="DQ110" s="12">
        <v>-91.216444459849257</v>
      </c>
      <c r="DR110" s="12">
        <v>-101.08433642405207</v>
      </c>
      <c r="DS110" s="12">
        <v>-108.07509051953822</v>
      </c>
      <c r="DT110" s="12">
        <v>-118.10319557059064</v>
      </c>
      <c r="DU110" s="12">
        <v>-145.17395315206724</v>
      </c>
      <c r="DV110" s="12">
        <v>-173.44667005753919</v>
      </c>
      <c r="DW110" s="12">
        <v>159.97997148490683</v>
      </c>
      <c r="DX110" s="12">
        <v>125.60313103889277</v>
      </c>
      <c r="DY110" s="12">
        <v>80.901809922316843</v>
      </c>
      <c r="DZ110" s="12">
        <v>41.254310593426823</v>
      </c>
      <c r="EA110" s="12">
        <v>-7.2019352084385488</v>
      </c>
      <c r="EB110" s="12">
        <v>-61.583305451347655</v>
      </c>
      <c r="EC110" s="12">
        <v>-114.65788405635188</v>
      </c>
      <c r="ED110" s="12">
        <v>-173.56360476998006</v>
      </c>
      <c r="EE110" s="12">
        <v>119.05208497753948</v>
      </c>
      <c r="EF110" s="12">
        <v>49.255184453362659</v>
      </c>
      <c r="EG110" s="12">
        <v>-20.772123264097115</v>
      </c>
      <c r="EH110" s="12">
        <v>-100.38571700107525</v>
      </c>
      <c r="EI110" s="12">
        <v>176.49605243769889</v>
      </c>
      <c r="EJ110" s="12">
        <v>91.462077241257433</v>
      </c>
      <c r="EK110" s="12">
        <v>0.89739681289947804</v>
      </c>
      <c r="EL110" s="12">
        <v>-95.952777420714654</v>
      </c>
      <c r="EM110" s="12">
        <v>162.04611550212979</v>
      </c>
      <c r="EN110" s="12">
        <v>49.247579179689865</v>
      </c>
      <c r="EO110" s="12">
        <v>-59.981908188429202</v>
      </c>
      <c r="EP110" s="12">
        <v>-160.68903396686187</v>
      </c>
      <c r="EQ110" s="12">
        <v>92.259248604489784</v>
      </c>
      <c r="ER110" s="12">
        <v>-24.353254033927158</v>
      </c>
      <c r="ES110" s="12">
        <v>-150.99895230009329</v>
      </c>
      <c r="ET110" s="12">
        <v>88.949001426341681</v>
      </c>
      <c r="EU110" s="12">
        <v>-29.374167628475561</v>
      </c>
      <c r="EV110" s="12">
        <v>-158.63152664697336</v>
      </c>
      <c r="EW110" s="12">
        <v>71.322707382626248</v>
      </c>
      <c r="EX110" s="12">
        <v>-54.827965129286561</v>
      </c>
      <c r="EY110" s="12">
        <v>179.81313045761468</v>
      </c>
      <c r="EZ110" s="12">
        <v>40.990117631609237</v>
      </c>
      <c r="FA110" s="12">
        <v>-103.48859148591069</v>
      </c>
      <c r="FB110" s="12">
        <v>120.59538006589548</v>
      </c>
      <c r="FC110" s="12">
        <v>-21.005933246136614</v>
      </c>
      <c r="FD110" s="12">
        <v>-165.22953757529348</v>
      </c>
      <c r="FE110" s="12">
        <v>61.140097072526466</v>
      </c>
      <c r="FF110" s="12">
        <v>-82.183265431059098</v>
      </c>
      <c r="FG110" s="12">
        <v>121.23675800924833</v>
      </c>
      <c r="FH110" s="12">
        <v>-43.893135907049292</v>
      </c>
      <c r="FI110" s="12">
        <v>169.18360782730198</v>
      </c>
      <c r="FJ110" s="12">
        <v>3.7803616063763616</v>
      </c>
      <c r="FK110" s="12">
        <v>-108.75583230087999</v>
      </c>
      <c r="FL110" s="12">
        <v>106.38281409278325</v>
      </c>
      <c r="FM110" s="12">
        <v>8.7859238746608881</v>
      </c>
      <c r="FN110" s="12">
        <v>-174.65391703283098</v>
      </c>
      <c r="FO110" s="12">
        <v>-15.310207395928146</v>
      </c>
      <c r="FP110" s="12">
        <v>-160.52037868744739</v>
      </c>
      <c r="FQ110" s="12">
        <v>-104.09462352776437</v>
      </c>
      <c r="FR110" s="12">
        <v>60.276395604417516</v>
      </c>
      <c r="FS110" s="12">
        <v>-146.1777603509415</v>
      </c>
      <c r="FT110" s="12">
        <v>73.16990727620086</v>
      </c>
      <c r="FU110" s="12">
        <v>-12.385423919187643</v>
      </c>
      <c r="FV110" s="12">
        <v>-99.818108522921889</v>
      </c>
      <c r="FW110" s="12">
        <v>100.78534439009739</v>
      </c>
      <c r="FX110" s="12">
        <v>-42.008973231777276</v>
      </c>
      <c r="FY110" s="12">
        <v>153.05322431060415</v>
      </c>
      <c r="FZ110" s="17">
        <v>2.9103946503004825</v>
      </c>
    </row>
    <row r="111" spans="1:182" ht="17.45" customHeight="1" x14ac:dyDescent="0.2">
      <c r="A111" s="184" t="s">
        <v>1</v>
      </c>
      <c r="B111" s="7">
        <v>108</v>
      </c>
      <c r="C111" s="11">
        <v>-118.38162086942555</v>
      </c>
      <c r="D111" s="12">
        <v>-136.26767451999274</v>
      </c>
      <c r="E111" s="12">
        <v>-140.06471472970262</v>
      </c>
      <c r="F111" s="12">
        <v>171.12301485935873</v>
      </c>
      <c r="G111" s="12">
        <v>106.15247929599985</v>
      </c>
      <c r="H111" s="12">
        <v>24.619871711006997</v>
      </c>
      <c r="I111" s="12">
        <v>174.80811680722516</v>
      </c>
      <c r="J111" s="12">
        <v>-177.78868016302627</v>
      </c>
      <c r="K111" s="12">
        <v>150.80848098484142</v>
      </c>
      <c r="L111" s="12">
        <v>113.63803564613626</v>
      </c>
      <c r="M111" s="12">
        <v>24.409965819809514</v>
      </c>
      <c r="N111" s="12">
        <v>-157.99355979889395</v>
      </c>
      <c r="O111" s="12">
        <v>118.98946529447313</v>
      </c>
      <c r="P111" s="12">
        <v>-101.15670462553985</v>
      </c>
      <c r="Q111" s="12">
        <v>-151.71318426424037</v>
      </c>
      <c r="R111" s="12">
        <v>-85.223281054143214</v>
      </c>
      <c r="S111" s="12">
        <v>-87.182139786145115</v>
      </c>
      <c r="T111" s="12">
        <v>-29.535142506598302</v>
      </c>
      <c r="U111" s="12">
        <v>179.35356223284069</v>
      </c>
      <c r="V111" s="12">
        <v>111.2492669467667</v>
      </c>
      <c r="W111" s="12">
        <v>-177.02564840617742</v>
      </c>
      <c r="X111" s="12">
        <v>164.32166919748335</v>
      </c>
      <c r="Y111" s="12">
        <v>-154.75994055326018</v>
      </c>
      <c r="Z111" s="12">
        <v>-130.44214369444489</v>
      </c>
      <c r="AA111" s="12">
        <v>-40.296490922843198</v>
      </c>
      <c r="AB111" s="12">
        <v>-165.41885702022176</v>
      </c>
      <c r="AC111" s="12">
        <v>-128.93387496411381</v>
      </c>
      <c r="AD111" s="12">
        <v>-54.856111564430783</v>
      </c>
      <c r="AE111" s="12">
        <v>19.026341438184403</v>
      </c>
      <c r="AF111" s="12">
        <v>80.01081093475311</v>
      </c>
      <c r="AG111" s="12">
        <v>121.29207809192339</v>
      </c>
      <c r="AH111" s="12">
        <v>51.084790826797224</v>
      </c>
      <c r="AI111" s="12">
        <v>36.763305879648378</v>
      </c>
      <c r="AJ111" s="12">
        <v>154.40988129145779</v>
      </c>
      <c r="AK111" s="12">
        <v>140.55380769240099</v>
      </c>
      <c r="AL111" s="12">
        <v>39.243883127848356</v>
      </c>
      <c r="AM111" s="12">
        <v>177.09727492753683</v>
      </c>
      <c r="AN111" s="12">
        <v>-119.64539155249945</v>
      </c>
      <c r="AO111" s="12">
        <v>15.412807568939275</v>
      </c>
      <c r="AP111" s="12">
        <v>109.5869777981756</v>
      </c>
      <c r="AQ111" s="12">
        <v>-157.34815003265908</v>
      </c>
      <c r="AR111" s="12">
        <v>12.018940547235582</v>
      </c>
      <c r="AS111" s="12">
        <v>54.617099263926406</v>
      </c>
      <c r="AT111" s="12">
        <v>-7.7771655822642201</v>
      </c>
      <c r="AU111" s="12">
        <v>97.603146108435141</v>
      </c>
      <c r="AV111" s="12">
        <v>-130.2513572504069</v>
      </c>
      <c r="AW111" s="12">
        <v>-38.175961667043723</v>
      </c>
      <c r="AX111" s="12">
        <v>-0.84463360084154093</v>
      </c>
      <c r="AY111" s="12">
        <v>69.917596241230925</v>
      </c>
      <c r="AZ111" s="12">
        <v>2.9006671353030384</v>
      </c>
      <c r="BA111" s="12">
        <v>160.25805931842575</v>
      </c>
      <c r="BB111" s="12">
        <v>-62.250600961709424</v>
      </c>
      <c r="BC111" s="12">
        <v>114.21655003829898</v>
      </c>
      <c r="BD111" s="12">
        <v>-99.373103245976793</v>
      </c>
      <c r="BE111" s="12">
        <v>44.921197970946977</v>
      </c>
      <c r="BF111" s="12">
        <v>159.85402306485247</v>
      </c>
      <c r="BG111" s="12">
        <v>-79.648736571511833</v>
      </c>
      <c r="BH111" s="12">
        <v>55.320063588705011</v>
      </c>
      <c r="BI111" s="12">
        <v>-157.92309080528005</v>
      </c>
      <c r="BJ111" s="12">
        <v>-9.3689170950668803</v>
      </c>
      <c r="BK111" s="12">
        <v>146.95362772058763</v>
      </c>
      <c r="BL111" s="12">
        <v>-57.810997854466883</v>
      </c>
      <c r="BM111" s="12">
        <v>91.031452868837349</v>
      </c>
      <c r="BN111" s="12">
        <v>-123.61986541937101</v>
      </c>
      <c r="BO111" s="12">
        <v>6.5165879580838624</v>
      </c>
      <c r="BP111" s="12">
        <v>146.13573488855778</v>
      </c>
      <c r="BQ111" s="12">
        <v>-70.120524171881215</v>
      </c>
      <c r="BR111" s="12">
        <v>72.662131470918538</v>
      </c>
      <c r="BS111" s="12">
        <v>-149.59838517216775</v>
      </c>
      <c r="BT111" s="12">
        <v>-5.5408611994016725</v>
      </c>
      <c r="BU111" s="12">
        <v>143.48738617305312</v>
      </c>
      <c r="BV111" s="12">
        <v>-74.141642854809731</v>
      </c>
      <c r="BW111" s="12">
        <v>81.254636560714417</v>
      </c>
      <c r="BX111" s="12">
        <v>-110.80749888264526</v>
      </c>
      <c r="BY111" s="12">
        <v>52.102937942886108</v>
      </c>
      <c r="BZ111" s="12">
        <v>-162.78068782707146</v>
      </c>
      <c r="CA111" s="12">
        <v>-14.221799017178183</v>
      </c>
      <c r="CB111" s="12">
        <v>132.98172211159471</v>
      </c>
      <c r="CC111" s="12">
        <v>-76.283007416938659</v>
      </c>
      <c r="CD111" s="12">
        <v>56.946262635781821</v>
      </c>
      <c r="CE111" s="12">
        <v>-172.22219508018671</v>
      </c>
      <c r="CF111" s="12">
        <v>-45.982069126493435</v>
      </c>
      <c r="CG111" s="12">
        <v>87.769434871431244</v>
      </c>
      <c r="CH111" s="12">
        <v>-127.95842779756146</v>
      </c>
      <c r="CI111" s="12">
        <v>15.388208640756551</v>
      </c>
      <c r="CJ111" s="12">
        <v>149.64438772918859</v>
      </c>
      <c r="CK111" s="12">
        <v>-77.412022236282681</v>
      </c>
      <c r="CL111" s="12">
        <v>66.955125468494501</v>
      </c>
      <c r="CM111" s="12">
        <v>-149.7210531707459</v>
      </c>
      <c r="CN111" s="12">
        <v>-31.530248652525142</v>
      </c>
      <c r="CO111" s="12">
        <v>78.202503142940273</v>
      </c>
      <c r="CP111" s="12">
        <v>-168.55261606949693</v>
      </c>
      <c r="CQ111" s="12">
        <v>-51.332682422911411</v>
      </c>
      <c r="CR111" s="12">
        <v>60.319761009039695</v>
      </c>
      <c r="CS111" s="12">
        <v>164.11352449156954</v>
      </c>
      <c r="CT111" s="12">
        <v>-95.340702652828455</v>
      </c>
      <c r="CU111" s="12">
        <v>5.5200881226266327</v>
      </c>
      <c r="CV111" s="12">
        <v>107.11220093978842</v>
      </c>
      <c r="CW111" s="12">
        <v>-152.82407217730409</v>
      </c>
      <c r="CX111" s="12">
        <v>-60.82581770688541</v>
      </c>
      <c r="CY111" s="12">
        <v>18.292754911523609</v>
      </c>
      <c r="CZ111" s="12">
        <v>91.607827773189996</v>
      </c>
      <c r="DA111" s="12">
        <v>170.59312543722007</v>
      </c>
      <c r="DB111" s="12">
        <v>-108.22872587300759</v>
      </c>
      <c r="DC111" s="12">
        <v>-37.171965972194059</v>
      </c>
      <c r="DD111" s="12">
        <v>28.758189751253926</v>
      </c>
      <c r="DE111" s="12">
        <v>97.692903363506346</v>
      </c>
      <c r="DF111" s="12">
        <v>160.84846410091657</v>
      </c>
      <c r="DG111" s="12">
        <v>-141.89215433141143</v>
      </c>
      <c r="DH111" s="12">
        <v>-77.074770689266785</v>
      </c>
      <c r="DI111" s="12">
        <v>-19.668709024135325</v>
      </c>
      <c r="DJ111" s="12">
        <v>14.941033227142274</v>
      </c>
      <c r="DK111" s="12">
        <v>40.218524926203123</v>
      </c>
      <c r="DL111" s="12">
        <v>78.595011099480857</v>
      </c>
      <c r="DM111" s="12">
        <v>110.61497998032014</v>
      </c>
      <c r="DN111" s="12">
        <v>120.79535483427107</v>
      </c>
      <c r="DO111" s="12">
        <v>133.68732409950596</v>
      </c>
      <c r="DP111" s="12">
        <v>151.31339517328479</v>
      </c>
      <c r="DQ111" s="12">
        <v>156.82503048419983</v>
      </c>
      <c r="DR111" s="12">
        <v>151.6028718328229</v>
      </c>
      <c r="DS111" s="12">
        <v>148.19363008930904</v>
      </c>
      <c r="DT111" s="12">
        <v>135.48028440694469</v>
      </c>
      <c r="DU111" s="12">
        <v>108.36815580350174</v>
      </c>
      <c r="DV111" s="12">
        <v>79.043062292825979</v>
      </c>
      <c r="DW111" s="12">
        <v>51.245994294551245</v>
      </c>
      <c r="DX111" s="12">
        <v>19.978826402140619</v>
      </c>
      <c r="DY111" s="12">
        <v>-20.983632554249183</v>
      </c>
      <c r="DZ111" s="12">
        <v>-61.323660723688427</v>
      </c>
      <c r="EA111" s="12">
        <v>-111.55123580441922</v>
      </c>
      <c r="EB111" s="12">
        <v>-164.94363290809957</v>
      </c>
      <c r="EC111" s="12">
        <v>141.25538055227364</v>
      </c>
      <c r="ED111" s="12">
        <v>81.007680918899695</v>
      </c>
      <c r="EE111" s="12">
        <v>14.998287981916906</v>
      </c>
      <c r="EF111" s="12">
        <v>-51.103186190834997</v>
      </c>
      <c r="EG111" s="12">
        <v>-122.16251432522965</v>
      </c>
      <c r="EH111" s="12">
        <v>156.47587742869891</v>
      </c>
      <c r="EI111" s="12">
        <v>75.259760495323306</v>
      </c>
      <c r="EJ111" s="12">
        <v>-10.793334254261676</v>
      </c>
      <c r="EK111" s="12">
        <v>-100.92112911594303</v>
      </c>
      <c r="EL111" s="12">
        <v>164.60101154680041</v>
      </c>
      <c r="EM111" s="12">
        <v>64.246130670842106</v>
      </c>
      <c r="EN111" s="12">
        <v>-48.904390761063034</v>
      </c>
      <c r="EO111" s="12">
        <v>-161.69893925112672</v>
      </c>
      <c r="EP111" s="12">
        <v>96.473056343044902</v>
      </c>
      <c r="EQ111" s="12">
        <v>-8.1430484316541616</v>
      </c>
      <c r="ER111" s="12">
        <v>-122.88236372705968</v>
      </c>
      <c r="ES111" s="12">
        <v>111.51160639977145</v>
      </c>
      <c r="ET111" s="12">
        <v>-6.1841809066732978</v>
      </c>
      <c r="EU111" s="12">
        <v>-125.95361917945182</v>
      </c>
      <c r="EV111" s="12">
        <v>103.51593757384212</v>
      </c>
      <c r="EW111" s="12">
        <v>-24.521389969045217</v>
      </c>
      <c r="EX111" s="12">
        <v>-148.18303361853785</v>
      </c>
      <c r="EY111" s="12">
        <v>88.855965530870961</v>
      </c>
      <c r="EZ111" s="12">
        <v>-52.149146176877863</v>
      </c>
      <c r="FA111" s="12">
        <v>167.00079065565006</v>
      </c>
      <c r="FB111" s="12">
        <v>37.940397729859725</v>
      </c>
      <c r="FC111" s="12">
        <v>-100.82622328822305</v>
      </c>
      <c r="FD111" s="12">
        <v>112.70365667411848</v>
      </c>
      <c r="FE111" s="12">
        <v>-26.814004509432284</v>
      </c>
      <c r="FF111" s="12">
        <v>-169.64696764507312</v>
      </c>
      <c r="FG111" s="12">
        <v>34.440284802176656</v>
      </c>
      <c r="FH111" s="12">
        <v>-125.51124979974306</v>
      </c>
      <c r="FI111" s="12">
        <v>96.055191094525952</v>
      </c>
      <c r="FJ111" s="12">
        <v>-62.211123655498504</v>
      </c>
      <c r="FK111" s="12">
        <v>156.65125372331519</v>
      </c>
      <c r="FL111" s="12">
        <v>31.144228499230607</v>
      </c>
      <c r="FM111" s="12">
        <v>-106.87710651195002</v>
      </c>
      <c r="FN111" s="12">
        <v>110.4567746224547</v>
      </c>
      <c r="FO111" s="12">
        <v>-98.157679906018217</v>
      </c>
      <c r="FP111" s="12">
        <v>174.94623153674493</v>
      </c>
      <c r="FQ111" s="12">
        <v>137.9940337824043</v>
      </c>
      <c r="FR111" s="12">
        <v>-32.178706027268142</v>
      </c>
      <c r="FS111" s="12">
        <v>126.91205313491926</v>
      </c>
      <c r="FT111" s="12">
        <v>-23.241680292289743</v>
      </c>
      <c r="FU111" s="12">
        <v>-27.019761338769303</v>
      </c>
      <c r="FV111" s="12">
        <v>-170.46515606543869</v>
      </c>
      <c r="FW111" s="12">
        <v>42.012595796750759</v>
      </c>
      <c r="FX111" s="12">
        <v>-116.21550199844165</v>
      </c>
      <c r="FY111" s="12">
        <v>32.131759032841245</v>
      </c>
      <c r="FZ111" s="17">
        <v>-88.329631244124954</v>
      </c>
    </row>
    <row r="112" spans="1:182" x14ac:dyDescent="0.2">
      <c r="A112" s="184"/>
      <c r="B112" s="7">
        <v>109</v>
      </c>
      <c r="C112" s="11">
        <v>138.85689955186731</v>
      </c>
      <c r="D112" s="12">
        <v>133.55538302765598</v>
      </c>
      <c r="E112" s="12">
        <v>130.54086875204032</v>
      </c>
      <c r="F112" s="12">
        <v>64.503942972446069</v>
      </c>
      <c r="G112" s="12">
        <v>-10.820298250352</v>
      </c>
      <c r="H112" s="12">
        <v>-72.230135277127332</v>
      </c>
      <c r="I112" s="12">
        <v>75.5886964852604</v>
      </c>
      <c r="J112" s="12">
        <v>103.81348433313946</v>
      </c>
      <c r="K112" s="12">
        <v>34.25480136063419</v>
      </c>
      <c r="L112" s="12">
        <v>13.776668333749615</v>
      </c>
      <c r="M112" s="12">
        <v>-56.735375401897045</v>
      </c>
      <c r="N112" s="12">
        <v>133.08346654279427</v>
      </c>
      <c r="O112" s="12">
        <v>82.752276645909916</v>
      </c>
      <c r="P112" s="12">
        <v>167.82823586996506</v>
      </c>
      <c r="Q112" s="12">
        <v>141.22474961895338</v>
      </c>
      <c r="R112" s="12">
        <v>-153.93424181339242</v>
      </c>
      <c r="S112" s="12">
        <v>-161.22142071882874</v>
      </c>
      <c r="T112" s="12">
        <v>-130.53865154036194</v>
      </c>
      <c r="U112" s="12">
        <v>68.28137174076214</v>
      </c>
      <c r="V112" s="12">
        <v>-15.641107194362798</v>
      </c>
      <c r="W112" s="12">
        <v>-70.120095518413009</v>
      </c>
      <c r="X112" s="12">
        <v>20.84377345357672</v>
      </c>
      <c r="Y112" s="12">
        <v>146.90171040967039</v>
      </c>
      <c r="Z112" s="12">
        <v>127.49173725817796</v>
      </c>
      <c r="AA112" s="12">
        <v>-63.662257332988425</v>
      </c>
      <c r="AB112" s="12">
        <v>-113.13068441650773</v>
      </c>
      <c r="AC112" s="12">
        <v>170.31149706373338</v>
      </c>
      <c r="AD112" s="12">
        <v>-101.1063550105837</v>
      </c>
      <c r="AE112" s="12">
        <v>-65.654741542088075</v>
      </c>
      <c r="AF112" s="12">
        <v>7.3141740774682331</v>
      </c>
      <c r="AG112" s="12">
        <v>168.61937141126376</v>
      </c>
      <c r="AH112" s="12">
        <v>-67.87161811700129</v>
      </c>
      <c r="AI112" s="12">
        <v>-38.785863761780938</v>
      </c>
      <c r="AJ112" s="12">
        <v>-38.915382474482541</v>
      </c>
      <c r="AK112" s="12">
        <v>-178.68358716116589</v>
      </c>
      <c r="AL112" s="12">
        <v>17.200619905637751</v>
      </c>
      <c r="AM112" s="12">
        <v>35.007262787101162</v>
      </c>
      <c r="AN112" s="12">
        <v>-170.3381154731002</v>
      </c>
      <c r="AO112" s="12">
        <v>-100.14141746390578</v>
      </c>
      <c r="AP112" s="12">
        <v>13.673685323016681</v>
      </c>
      <c r="AQ112" s="12">
        <v>105.54390225800874</v>
      </c>
      <c r="AR112" s="12">
        <v>-102.54035154458779</v>
      </c>
      <c r="AS112" s="12">
        <v>97.988574470771368</v>
      </c>
      <c r="AT112" s="12">
        <v>-71.58867152995856</v>
      </c>
      <c r="AU112" s="12">
        <v>27.302188720381</v>
      </c>
      <c r="AV112" s="12">
        <v>147.77166313670457</v>
      </c>
      <c r="AW112" s="12">
        <v>-39.055262566836412</v>
      </c>
      <c r="AX112" s="12">
        <v>75.097516900799164</v>
      </c>
      <c r="AY112" s="12">
        <v>-107.74401854832092</v>
      </c>
      <c r="AZ112" s="12">
        <v>-94.544987617156309</v>
      </c>
      <c r="BA112" s="12">
        <v>98.376912452224374</v>
      </c>
      <c r="BB112" s="12">
        <v>-127.45235690345785</v>
      </c>
      <c r="BC112" s="12">
        <v>36.057858386316006</v>
      </c>
      <c r="BD112" s="12">
        <v>-177.56207018670119</v>
      </c>
      <c r="BE112" s="12">
        <v>-49.366468784746836</v>
      </c>
      <c r="BF112" s="12">
        <v>78.904985610760605</v>
      </c>
      <c r="BG112" s="12">
        <v>-151.40700330026948</v>
      </c>
      <c r="BH112" s="12">
        <v>-13.058508365067835</v>
      </c>
      <c r="BI112" s="12">
        <v>127.96054171866297</v>
      </c>
      <c r="BJ112" s="12">
        <v>-88.534900573659343</v>
      </c>
      <c r="BK112" s="12">
        <v>61.230005574686913</v>
      </c>
      <c r="BL112" s="12">
        <v>-142.24820722406687</v>
      </c>
      <c r="BM112" s="12">
        <v>5.8893655032426642</v>
      </c>
      <c r="BN112" s="12">
        <v>152.17855214521347</v>
      </c>
      <c r="BO112" s="12">
        <v>-79.020155515528245</v>
      </c>
      <c r="BP112" s="12">
        <v>61.907179500626057</v>
      </c>
      <c r="BQ112" s="12">
        <v>-153.05570023042472</v>
      </c>
      <c r="BR112" s="12">
        <v>-5.5614465384527731</v>
      </c>
      <c r="BS112" s="12">
        <v>134.98677350717543</v>
      </c>
      <c r="BT112" s="12">
        <v>-78.770458721535391</v>
      </c>
      <c r="BU112" s="12">
        <v>70.755353329320528</v>
      </c>
      <c r="BV112" s="12">
        <v>-143.04937760060761</v>
      </c>
      <c r="BW112" s="12">
        <v>8.5914958160453896</v>
      </c>
      <c r="BX112" s="12">
        <v>164.37487083242692</v>
      </c>
      <c r="BY112" s="12">
        <v>-48.533588905411868</v>
      </c>
      <c r="BZ112" s="12">
        <v>102.05156590723325</v>
      </c>
      <c r="CA112" s="12">
        <v>-100.50104595737969</v>
      </c>
      <c r="CB112" s="12">
        <v>45.325977020531887</v>
      </c>
      <c r="CC112" s="12">
        <v>-170.3078753875163</v>
      </c>
      <c r="CD112" s="12">
        <v>-41.646323941688948</v>
      </c>
      <c r="CE112" s="12">
        <v>92.522622037298916</v>
      </c>
      <c r="CF112" s="12">
        <v>-135.0828817331282</v>
      </c>
      <c r="CG112" s="12">
        <v>3.8707590136513841</v>
      </c>
      <c r="CH112" s="12">
        <v>145.41415398752639</v>
      </c>
      <c r="CI112" s="12">
        <v>-76.150174210449165</v>
      </c>
      <c r="CJ112" s="12">
        <v>57.681226182109867</v>
      </c>
      <c r="CK112" s="12">
        <v>-167.39612764576384</v>
      </c>
      <c r="CL112" s="12">
        <v>-27.19094713770383</v>
      </c>
      <c r="CM112" s="12">
        <v>108.27826085782672</v>
      </c>
      <c r="CN112" s="12">
        <v>-131.14406457824253</v>
      </c>
      <c r="CO112" s="12">
        <v>-17.397422246453466</v>
      </c>
      <c r="CP112" s="12">
        <v>96.268795381950682</v>
      </c>
      <c r="CQ112" s="12">
        <v>-151.03512841653813</v>
      </c>
      <c r="CR112" s="12">
        <v>-42.597664254393067</v>
      </c>
      <c r="CS112" s="12">
        <v>61.950329431933007</v>
      </c>
      <c r="CT112" s="12">
        <v>165.84781821311839</v>
      </c>
      <c r="CU112" s="12">
        <v>-89.836654955097785</v>
      </c>
      <c r="CV112" s="12">
        <v>10.871767782464531</v>
      </c>
      <c r="CW112" s="12">
        <v>104.97295854011506</v>
      </c>
      <c r="CX112" s="12">
        <v>-167.36163546283748</v>
      </c>
      <c r="CY112" s="12">
        <v>-87.08203220668122</v>
      </c>
      <c r="CZ112" s="12">
        <v>-11.76094952294328</v>
      </c>
      <c r="DA112" s="12">
        <v>65.045140404963945</v>
      </c>
      <c r="DB112" s="12">
        <v>146.58701821555542</v>
      </c>
      <c r="DC112" s="12">
        <v>-142.1882757330705</v>
      </c>
      <c r="DD112" s="12">
        <v>-76.715495142611118</v>
      </c>
      <c r="DE112" s="12">
        <v>-8.261679867984455</v>
      </c>
      <c r="DF112" s="12">
        <v>52.477936946027796</v>
      </c>
      <c r="DG112" s="12">
        <v>108.32351917300706</v>
      </c>
      <c r="DH112" s="12">
        <v>175.78509907978503</v>
      </c>
      <c r="DI112" s="12">
        <v>-128.21998607305227</v>
      </c>
      <c r="DJ112" s="12">
        <v>-98.513315883172368</v>
      </c>
      <c r="DK112" s="12">
        <v>-65.698449169444856</v>
      </c>
      <c r="DL112" s="12">
        <v>-24.657015711007631</v>
      </c>
      <c r="DM112" s="12">
        <v>2.4903809804174286</v>
      </c>
      <c r="DN112" s="12">
        <v>13.194548001636159</v>
      </c>
      <c r="DO112" s="12">
        <v>28.380410356232268</v>
      </c>
      <c r="DP112" s="12">
        <v>39.678448998143054</v>
      </c>
      <c r="DQ112" s="12">
        <v>41.855693329869531</v>
      </c>
      <c r="DR112" s="12">
        <v>43.370433100712582</v>
      </c>
      <c r="DS112" s="12">
        <v>39.315325904947059</v>
      </c>
      <c r="DT112" s="12">
        <v>23.584961677124433</v>
      </c>
      <c r="DU112" s="12">
        <v>-1.7751081453898405</v>
      </c>
      <c r="DV112" s="12">
        <v>-29.781420172087579</v>
      </c>
      <c r="DW112" s="12">
        <v>-56.309865019403134</v>
      </c>
      <c r="DX112" s="12">
        <v>-85.521385735832027</v>
      </c>
      <c r="DY112" s="12">
        <v>-124.24908408936425</v>
      </c>
      <c r="DZ112" s="12">
        <v>-165.06947537386603</v>
      </c>
      <c r="EA112" s="12">
        <v>146.02450114643011</v>
      </c>
      <c r="EB112" s="12">
        <v>93.444914399817648</v>
      </c>
      <c r="EC112" s="12">
        <v>37.884611868944738</v>
      </c>
      <c r="ED112" s="12">
        <v>-24.595773762029502</v>
      </c>
      <c r="EE112" s="12">
        <v>-90.154499585882476</v>
      </c>
      <c r="EF112" s="12">
        <v>-153.47231065819733</v>
      </c>
      <c r="EG112" s="12">
        <v>134.14147312345239</v>
      </c>
      <c r="EH112" s="12">
        <v>53.859720581155955</v>
      </c>
      <c r="EI112" s="12">
        <v>-25.403953743000294</v>
      </c>
      <c r="EJ112" s="12">
        <v>-113.71236482304323</v>
      </c>
      <c r="EK112" s="12">
        <v>155.37538722699006</v>
      </c>
      <c r="EL112" s="12">
        <v>59.647219453233369</v>
      </c>
      <c r="EM112" s="12">
        <v>-42.524168125008089</v>
      </c>
      <c r="EN112" s="12">
        <v>-150.33190141328365</v>
      </c>
      <c r="EO112" s="12">
        <v>101.23224035518129</v>
      </c>
      <c r="EP112" s="12">
        <v>-0.40817964279044366</v>
      </c>
      <c r="EQ112" s="12">
        <v>-104.55374053584111</v>
      </c>
      <c r="ER112" s="12">
        <v>139.7887008676762</v>
      </c>
      <c r="ES112" s="12">
        <v>16.982442498504128</v>
      </c>
      <c r="ET112" s="12">
        <v>-101.65221637151154</v>
      </c>
      <c r="EU112" s="12">
        <v>135.12407308922374</v>
      </c>
      <c r="EV112" s="12">
        <v>7.3253920560102177</v>
      </c>
      <c r="EW112" s="12">
        <v>-116.77406651590614</v>
      </c>
      <c r="EX112" s="12">
        <v>121.37019099479916</v>
      </c>
      <c r="EY112" s="12">
        <v>-2.9306551570487533</v>
      </c>
      <c r="EZ112" s="12">
        <v>-145.07850152438729</v>
      </c>
      <c r="FA112" s="12">
        <v>74.818497249022712</v>
      </c>
      <c r="FB112" s="12">
        <v>-57.205738826065335</v>
      </c>
      <c r="FC112" s="12">
        <v>172.8511235252773</v>
      </c>
      <c r="FD112" s="12">
        <v>28.55202648312563</v>
      </c>
      <c r="FE112" s="12">
        <v>-112.33402554530564</v>
      </c>
      <c r="FF112" s="12">
        <v>101.33519352161906</v>
      </c>
      <c r="FG112" s="12">
        <v>-50.911565223870547</v>
      </c>
      <c r="FH112" s="12">
        <v>163.42695717891937</v>
      </c>
      <c r="FI112" s="12">
        <v>17.377013940683547</v>
      </c>
      <c r="FJ112" s="12">
        <v>-106.59115080110597</v>
      </c>
      <c r="FK112" s="12">
        <v>78.644717227418482</v>
      </c>
      <c r="FL112" s="12">
        <v>-38.64388038634214</v>
      </c>
      <c r="FM112" s="12">
        <v>156.77128086627039</v>
      </c>
      <c r="FN112" s="12">
        <v>21.000817706628091</v>
      </c>
      <c r="FO112" s="12">
        <v>-128.98443505376451</v>
      </c>
      <c r="FP112" s="12">
        <v>-163.10407308475078</v>
      </c>
      <c r="FQ112" s="12">
        <v>65.73639724330971</v>
      </c>
      <c r="FR112" s="12">
        <v>-114.38427175062999</v>
      </c>
      <c r="FS112" s="12">
        <v>49.848970834883737</v>
      </c>
      <c r="FT112" s="12">
        <v>-114.62348466228507</v>
      </c>
      <c r="FU112" s="12">
        <v>-124.29911440325513</v>
      </c>
      <c r="FV112" s="12">
        <v>112.48150556101062</v>
      </c>
      <c r="FW112" s="12">
        <v>-16.612840032030682</v>
      </c>
      <c r="FX112" s="12">
        <v>-120.64994316680735</v>
      </c>
      <c r="FY112" s="12">
        <v>-96.884339974396838</v>
      </c>
      <c r="FZ112" s="17">
        <v>173.45706893392267</v>
      </c>
    </row>
    <row r="113" spans="1:182" x14ac:dyDescent="0.2">
      <c r="A113" s="184"/>
      <c r="B113" s="7">
        <v>110</v>
      </c>
      <c r="C113" s="11">
        <v>40.868085422133085</v>
      </c>
      <c r="D113" s="12">
        <v>-60.79127573398074</v>
      </c>
      <c r="E113" s="12">
        <v>51.750333600441472</v>
      </c>
      <c r="F113" s="12">
        <v>-42.815677617062477</v>
      </c>
      <c r="G113" s="12">
        <v>-139.60769656097028</v>
      </c>
      <c r="H113" s="12">
        <v>-54.456533914878229</v>
      </c>
      <c r="I113" s="12">
        <v>147.86277657345155</v>
      </c>
      <c r="J113" s="12">
        <v>19.920159957159214</v>
      </c>
      <c r="K113" s="12">
        <v>-50.675465087462499</v>
      </c>
      <c r="L113" s="12">
        <v>-86.114770378142325</v>
      </c>
      <c r="M113" s="12">
        <v>132.63451073801136</v>
      </c>
      <c r="N113" s="12">
        <v>27.939150985488251</v>
      </c>
      <c r="O113" s="12">
        <v>-16.417310363949277</v>
      </c>
      <c r="P113" s="12">
        <v>53.754691123797798</v>
      </c>
      <c r="Q113" s="12">
        <v>-113.67005492596313</v>
      </c>
      <c r="R113" s="12">
        <v>164.9024957622288</v>
      </c>
      <c r="S113" s="12">
        <v>156.96707123863752</v>
      </c>
      <c r="T113" s="12">
        <v>64.697311880560676</v>
      </c>
      <c r="U113" s="12">
        <v>-35.394069160578944</v>
      </c>
      <c r="V113" s="12">
        <v>-97.943163894308327</v>
      </c>
      <c r="W113" s="12">
        <v>-136.2456851640415</v>
      </c>
      <c r="X113" s="12">
        <v>-76.7673220170077</v>
      </c>
      <c r="Y113" s="12">
        <v>168.69958214707893</v>
      </c>
      <c r="Z113" s="12">
        <v>80.64520040503362</v>
      </c>
      <c r="AA113" s="12">
        <v>-76.741586105543817</v>
      </c>
      <c r="AB113" s="12">
        <v>-82.022119574729544</v>
      </c>
      <c r="AC113" s="12">
        <v>70.274872971419114</v>
      </c>
      <c r="AD113" s="12">
        <v>118.79713014577841</v>
      </c>
      <c r="AE113" s="12">
        <v>-114.59200914136774</v>
      </c>
      <c r="AF113" s="12">
        <v>-81.290546095727535</v>
      </c>
      <c r="AG113" s="12">
        <v>158.50250619866034</v>
      </c>
      <c r="AH113" s="12">
        <v>163.16141699373958</v>
      </c>
      <c r="AI113" s="12">
        <v>-167.34846937667828</v>
      </c>
      <c r="AJ113" s="12">
        <v>-102.56985762572148</v>
      </c>
      <c r="AK113" s="12">
        <v>175.71723556140407</v>
      </c>
      <c r="AL113" s="12">
        <v>-179.90708855122091</v>
      </c>
      <c r="AM113" s="12">
        <v>-10.181720808348921</v>
      </c>
      <c r="AN113" s="12">
        <v>68.69853712546751</v>
      </c>
      <c r="AO113" s="12">
        <v>167.83361158462324</v>
      </c>
      <c r="AP113" s="12">
        <v>-68.433838002741965</v>
      </c>
      <c r="AQ113" s="12">
        <v>-103.76368398096753</v>
      </c>
      <c r="AR113" s="12">
        <v>-144.64726042947422</v>
      </c>
      <c r="AS113" s="12">
        <v>73.586138840414364</v>
      </c>
      <c r="AT113" s="12">
        <v>-176.12497596936615</v>
      </c>
      <c r="AU113" s="12">
        <v>-32.680626009825637</v>
      </c>
      <c r="AV113" s="12">
        <v>74.59301054933654</v>
      </c>
      <c r="AW113" s="12">
        <v>-141.6782747045076</v>
      </c>
      <c r="AX113" s="12">
        <v>-6.9219853217347795</v>
      </c>
      <c r="AY113" s="12">
        <v>104.44482038318218</v>
      </c>
      <c r="AZ113" s="12">
        <v>-154.84295035381291</v>
      </c>
      <c r="BA113" s="12">
        <v>40.412028806647236</v>
      </c>
      <c r="BB113" s="12">
        <v>-156.01995178440097</v>
      </c>
      <c r="BC113" s="12">
        <v>-47.982040570883242</v>
      </c>
      <c r="BD113" s="12">
        <v>77.354272367049717</v>
      </c>
      <c r="BE113" s="12">
        <v>-153.09698550209842</v>
      </c>
      <c r="BF113" s="12">
        <v>-9.8515401447146793</v>
      </c>
      <c r="BG113" s="12">
        <v>136.61154064126481</v>
      </c>
      <c r="BH113" s="12">
        <v>-81.958888429437934</v>
      </c>
      <c r="BI113" s="12">
        <v>52.588839620028246</v>
      </c>
      <c r="BJ113" s="12">
        <v>-165.19632102245424</v>
      </c>
      <c r="BK113" s="12">
        <v>-20.853792763730869</v>
      </c>
      <c r="BL113" s="12">
        <v>133.28795992034219</v>
      </c>
      <c r="BM113" s="12">
        <v>-76.447713907368751</v>
      </c>
      <c r="BN113" s="12">
        <v>65.462398575630203</v>
      </c>
      <c r="BO113" s="12">
        <v>-164.63610162155186</v>
      </c>
      <c r="BP113" s="12">
        <v>-27.519065018414189</v>
      </c>
      <c r="BQ113" s="12">
        <v>119.14399914103645</v>
      </c>
      <c r="BR113" s="12">
        <v>-88.131436218725312</v>
      </c>
      <c r="BS113" s="12">
        <v>58.205929372810253</v>
      </c>
      <c r="BT113" s="12">
        <v>-155.35553639411353</v>
      </c>
      <c r="BU113" s="12">
        <v>-8.4716147465183447</v>
      </c>
      <c r="BV113" s="12">
        <v>143.50462528719748</v>
      </c>
      <c r="BW113" s="12">
        <v>-64.726018582156328</v>
      </c>
      <c r="BX113" s="12">
        <v>77.842426627452198</v>
      </c>
      <c r="BY113" s="12">
        <v>-137.59952484726438</v>
      </c>
      <c r="BZ113" s="12">
        <v>31.049171923529737</v>
      </c>
      <c r="CA113" s="12">
        <v>-165.22965049215949</v>
      </c>
      <c r="CB113" s="12">
        <v>-26.029007313857139</v>
      </c>
      <c r="CC113" s="12">
        <v>104.647347401817</v>
      </c>
      <c r="CD113" s="12">
        <v>-129.01073943573263</v>
      </c>
      <c r="CE113" s="12">
        <v>4.8098049062492345</v>
      </c>
      <c r="CF113" s="12">
        <v>139.46782274249975</v>
      </c>
      <c r="CG113" s="12">
        <v>-81.725825934486807</v>
      </c>
      <c r="CH113" s="12">
        <v>58.042365618055747</v>
      </c>
      <c r="CI113" s="12">
        <v>-161.32233884681369</v>
      </c>
      <c r="CJ113" s="12">
        <v>-24.972043059677858</v>
      </c>
      <c r="CK113" s="12">
        <v>104.12495212440832</v>
      </c>
      <c r="CL113" s="12">
        <v>-127.5407782418207</v>
      </c>
      <c r="CM113" s="12">
        <v>3.1131029382427884</v>
      </c>
      <c r="CN113" s="12">
        <v>131.03841064118322</v>
      </c>
      <c r="CO113" s="12">
        <v>-109.73119230941263</v>
      </c>
      <c r="CP113" s="12">
        <v>1.0697728217297977</v>
      </c>
      <c r="CQ113" s="12">
        <v>107.23896483171757</v>
      </c>
      <c r="CR113" s="12">
        <v>-147.6253869026404</v>
      </c>
      <c r="CS113" s="12">
        <v>-41.76515987131296</v>
      </c>
      <c r="CT113" s="12">
        <v>65.127760595848613</v>
      </c>
      <c r="CU113" s="12">
        <v>170.17865027327022</v>
      </c>
      <c r="CV113" s="12">
        <v>-92.271717719200751</v>
      </c>
      <c r="CW113" s="12">
        <v>-0.91182179588293677</v>
      </c>
      <c r="CX113" s="12">
        <v>88.628880454335786</v>
      </c>
      <c r="CY113" s="12">
        <v>174.45883273559966</v>
      </c>
      <c r="CZ113" s="12">
        <v>-109.2235896582777</v>
      </c>
      <c r="DA113" s="12">
        <v>-36.958484024733949</v>
      </c>
      <c r="DB113" s="12">
        <v>44.572908420438353</v>
      </c>
      <c r="DC113" s="12">
        <v>118.43226727337306</v>
      </c>
      <c r="DD113" s="12">
        <v>-178.01439762010378</v>
      </c>
      <c r="DE113" s="12">
        <v>-116.93697980592405</v>
      </c>
      <c r="DF113" s="12">
        <v>-59.248625696218774</v>
      </c>
      <c r="DG113" s="12">
        <v>3.9775760205919144</v>
      </c>
      <c r="DH113" s="12">
        <v>77.03008812741993</v>
      </c>
      <c r="DI113" s="12">
        <v>128.3106310852051</v>
      </c>
      <c r="DJ113" s="12">
        <v>154.88212394739267</v>
      </c>
      <c r="DK113" s="12">
        <v>-170.00138469200658</v>
      </c>
      <c r="DL113" s="12">
        <v>-130.30872299976548</v>
      </c>
      <c r="DM113" s="12">
        <v>-106.38664181723907</v>
      </c>
      <c r="DN113" s="12">
        <v>-91.536094873451447</v>
      </c>
      <c r="DO113" s="12">
        <v>-76.413811336786154</v>
      </c>
      <c r="DP113" s="12">
        <v>-71.947704259715834</v>
      </c>
      <c r="DQ113" s="12">
        <v>-69.778010426258447</v>
      </c>
      <c r="DR113" s="12">
        <v>-66.274975646483995</v>
      </c>
      <c r="DS113" s="12">
        <v>-73.899349103909515</v>
      </c>
      <c r="DT113" s="12">
        <v>-90.855785573699507</v>
      </c>
      <c r="DU113" s="12">
        <v>-114.61497083838495</v>
      </c>
      <c r="DV113" s="12">
        <v>-139.69021995766576</v>
      </c>
      <c r="DW113" s="12">
        <v>-163.66994242060267</v>
      </c>
      <c r="DX113" s="12">
        <v>166.50926959497812</v>
      </c>
      <c r="DY113" s="12">
        <v>128.41439621160356</v>
      </c>
      <c r="DZ113" s="12">
        <v>87.785595951846403</v>
      </c>
      <c r="EA113" s="12">
        <v>41.552486154969941</v>
      </c>
      <c r="EB113" s="12">
        <v>-9.350183364675976</v>
      </c>
      <c r="EC113" s="12">
        <v>-65.935356265424417</v>
      </c>
      <c r="ED113" s="12">
        <v>-128.91428829505938</v>
      </c>
      <c r="EE113" s="12">
        <v>165.63577347882159</v>
      </c>
      <c r="EF113" s="12">
        <v>102.32336820280116</v>
      </c>
      <c r="EG113" s="12">
        <v>28.858886564709795</v>
      </c>
      <c r="EH113" s="12">
        <v>-48.920865776557548</v>
      </c>
      <c r="EI113" s="12">
        <v>-127.25820408262311</v>
      </c>
      <c r="EJ113" s="12">
        <v>142.03393916955585</v>
      </c>
      <c r="EK113" s="12">
        <v>49.842742565800805</v>
      </c>
      <c r="EL113" s="12">
        <v>-48.403238275865029</v>
      </c>
      <c r="EM113" s="12">
        <v>-151.78042767664593</v>
      </c>
      <c r="EN113" s="12">
        <v>106.96208299761621</v>
      </c>
      <c r="EO113" s="12">
        <v>4.8255725334620605</v>
      </c>
      <c r="EP113" s="12">
        <v>-96.416373192395611</v>
      </c>
      <c r="EQ113" s="12">
        <v>157.29312794012034</v>
      </c>
      <c r="ER113" s="12">
        <v>41.725442921014057</v>
      </c>
      <c r="ES113" s="12">
        <v>-76.577754115815765</v>
      </c>
      <c r="ET113" s="12">
        <v>162.58612005203355</v>
      </c>
      <c r="EU113" s="12">
        <v>38.261335333374475</v>
      </c>
      <c r="EV113" s="12">
        <v>-83.491277504076237</v>
      </c>
      <c r="EW113" s="12">
        <v>155.01143240530087</v>
      </c>
      <c r="EX113" s="12">
        <v>33.038397968599789</v>
      </c>
      <c r="EY113" s="12">
        <v>-96.215719807705469</v>
      </c>
      <c r="EZ113" s="12">
        <v>122.26148328685153</v>
      </c>
      <c r="FA113" s="12">
        <v>-17.808603289181853</v>
      </c>
      <c r="FB113" s="12">
        <v>-154.50765592715081</v>
      </c>
      <c r="FC113" s="12">
        <v>80.171927647615675</v>
      </c>
      <c r="FD113" s="12">
        <v>-59.407043718914053</v>
      </c>
      <c r="FE113" s="12">
        <v>162.60212777457343</v>
      </c>
      <c r="FF113" s="12">
        <v>10.867883419788779</v>
      </c>
      <c r="FG113" s="12">
        <v>-137.04655883800777</v>
      </c>
      <c r="FH113" s="12">
        <v>81.826512259572226</v>
      </c>
      <c r="FI113" s="12">
        <v>-61.880558929567115</v>
      </c>
      <c r="FJ113" s="12">
        <v>164.59796948136093</v>
      </c>
      <c r="FK113" s="12">
        <v>24.561203481331749</v>
      </c>
      <c r="FL113" s="12">
        <v>-118.82348405055754</v>
      </c>
      <c r="FM113" s="12">
        <v>82.036088316182557</v>
      </c>
      <c r="FN113" s="12">
        <v>-76.433227936224426</v>
      </c>
      <c r="FO113" s="12">
        <v>-169.96150542626776</v>
      </c>
      <c r="FP113" s="12">
        <v>114.25592166516824</v>
      </c>
      <c r="FQ113" s="12">
        <v>-11.566221527347611</v>
      </c>
      <c r="FR113" s="12">
        <v>162.15915993291551</v>
      </c>
      <c r="FS113" s="12">
        <v>-14.071502900166532</v>
      </c>
      <c r="FT113" s="12">
        <v>120.25954806586368</v>
      </c>
      <c r="FU113" s="12">
        <v>162.05206120845892</v>
      </c>
      <c r="FV113" s="12">
        <v>29.183061196638736</v>
      </c>
      <c r="FW113" s="12">
        <v>-95.139801020470074</v>
      </c>
      <c r="FX113" s="12">
        <v>155.10306151292082</v>
      </c>
      <c r="FY113" s="12">
        <v>140.53124534138499</v>
      </c>
      <c r="FZ113" s="17">
        <v>122.24006164141379</v>
      </c>
    </row>
    <row r="114" spans="1:182" x14ac:dyDescent="0.2">
      <c r="A114" s="184"/>
      <c r="B114" s="7">
        <v>111</v>
      </c>
      <c r="C114" s="11">
        <v>-20.161394825088401</v>
      </c>
      <c r="D114" s="12">
        <v>97.875432780609771</v>
      </c>
      <c r="E114" s="12">
        <v>-36.188284009010815</v>
      </c>
      <c r="F114" s="12">
        <v>-144.13083705224389</v>
      </c>
      <c r="G114" s="12">
        <v>77.958459232887307</v>
      </c>
      <c r="H114" s="12">
        <v>-140.05966887911492</v>
      </c>
      <c r="I114" s="12">
        <v>68.636990700391792</v>
      </c>
      <c r="J114" s="12">
        <v>-51.267059416178292</v>
      </c>
      <c r="K114" s="12">
        <v>-123.57328242136981</v>
      </c>
      <c r="L114" s="12">
        <v>-151.5235457726053</v>
      </c>
      <c r="M114" s="12">
        <v>8.6360911708298733</v>
      </c>
      <c r="N114" s="12">
        <v>-55.101704554709094</v>
      </c>
      <c r="O114" s="12">
        <v>-96.804496127939117</v>
      </c>
      <c r="P114" s="12">
        <v>-61.851480571506116</v>
      </c>
      <c r="Q114" s="12">
        <v>-141.61497693229995</v>
      </c>
      <c r="R114" s="12">
        <v>132.98758050881483</v>
      </c>
      <c r="S114" s="12">
        <v>39.191236805960429</v>
      </c>
      <c r="T114" s="12">
        <v>-74.281380714280388</v>
      </c>
      <c r="U114" s="12">
        <v>-59.943669656963266</v>
      </c>
      <c r="V114" s="12">
        <v>144.8444894589299</v>
      </c>
      <c r="W114" s="12">
        <v>119.57861945973401</v>
      </c>
      <c r="X114" s="12">
        <v>-175.93235997593783</v>
      </c>
      <c r="Y114" s="12">
        <v>-134.61882246786615</v>
      </c>
      <c r="Z114" s="12">
        <v>-106.08276711825253</v>
      </c>
      <c r="AA114" s="12">
        <v>-142.95310185560842</v>
      </c>
      <c r="AB114" s="12">
        <v>-34.169975849408836</v>
      </c>
      <c r="AC114" s="12">
        <v>22.458769305010183</v>
      </c>
      <c r="AD114" s="12">
        <v>41.756367504352539</v>
      </c>
      <c r="AE114" s="12">
        <v>-27.729621620645656</v>
      </c>
      <c r="AF114" s="12">
        <v>-114.33138208633392</v>
      </c>
      <c r="AG114" s="12">
        <v>95.947248471499236</v>
      </c>
      <c r="AH114" s="12">
        <v>58.907613173557593</v>
      </c>
      <c r="AI114" s="12">
        <v>63.241856210121682</v>
      </c>
      <c r="AJ114" s="12">
        <v>18.489231327448856</v>
      </c>
      <c r="AK114" s="12">
        <v>-89.314115149427963</v>
      </c>
      <c r="AL114" s="12">
        <v>158.82149140030305</v>
      </c>
      <c r="AM114" s="12">
        <v>-97.788482429013825</v>
      </c>
      <c r="AN114" s="12">
        <v>1.2399308717729434</v>
      </c>
      <c r="AO114" s="12">
        <v>78.178382263450601</v>
      </c>
      <c r="AP114" s="12">
        <v>130.34049054597443</v>
      </c>
      <c r="AQ114" s="12">
        <v>131.62671605489311</v>
      </c>
      <c r="AR114" s="12">
        <v>-112.74275738885424</v>
      </c>
      <c r="AS114" s="12">
        <v>11.430368166357971</v>
      </c>
      <c r="AT114" s="12">
        <v>106.7404208004773</v>
      </c>
      <c r="AU114" s="12">
        <v>-107.80672774139281</v>
      </c>
      <c r="AV114" s="12">
        <v>29.394325988001306</v>
      </c>
      <c r="AW114" s="12">
        <v>136.97548319262174</v>
      </c>
      <c r="AX114" s="12">
        <v>-97.905809018815049</v>
      </c>
      <c r="AY114" s="12">
        <v>24.860633735377441</v>
      </c>
      <c r="AZ114" s="12">
        <v>-174.9847269820138</v>
      </c>
      <c r="BA114" s="12">
        <v>-36.663112621226645</v>
      </c>
      <c r="BB114" s="12">
        <v>113.52306032505274</v>
      </c>
      <c r="BC114" s="12">
        <v>-158.89583867657612</v>
      </c>
      <c r="BD114" s="12">
        <v>-25.390947006032036</v>
      </c>
      <c r="BE114" s="12">
        <v>113.9977585289262</v>
      </c>
      <c r="BF114" s="12">
        <v>-92.587499221361142</v>
      </c>
      <c r="BG114" s="12">
        <v>59.81737680478966</v>
      </c>
      <c r="BH114" s="12">
        <v>-157.76305541316944</v>
      </c>
      <c r="BI114" s="12">
        <v>-20.95635489333187</v>
      </c>
      <c r="BJ114" s="12">
        <v>118.54327374460948</v>
      </c>
      <c r="BK114" s="12">
        <v>-98.622768016105098</v>
      </c>
      <c r="BL114" s="12">
        <v>50.596559743654026</v>
      </c>
      <c r="BM114" s="12">
        <v>-155.60929018639339</v>
      </c>
      <c r="BN114" s="12">
        <v>-13.513139093637346</v>
      </c>
      <c r="BO114" s="12">
        <v>121.02947219271763</v>
      </c>
      <c r="BP114" s="12">
        <v>-100.52870213770922</v>
      </c>
      <c r="BQ114" s="12">
        <v>49.016713415419467</v>
      </c>
      <c r="BR114" s="12">
        <v>-162.58530688623082</v>
      </c>
      <c r="BS114" s="12">
        <v>-20.29779379968971</v>
      </c>
      <c r="BT114" s="12">
        <v>121.38855136598742</v>
      </c>
      <c r="BU114" s="12">
        <v>-90.667702375207384</v>
      </c>
      <c r="BV114" s="12">
        <v>68.070371338148334</v>
      </c>
      <c r="BW114" s="12">
        <v>-143.89184551737227</v>
      </c>
      <c r="BX114" s="12">
        <v>-7.7055875175767019</v>
      </c>
      <c r="BY114" s="12">
        <v>154.66675254161123</v>
      </c>
      <c r="BZ114" s="12">
        <v>-26.547626195105416</v>
      </c>
      <c r="CA114" s="12">
        <v>123.24049193428145</v>
      </c>
      <c r="CB114" s="12">
        <v>-101.92701866730349</v>
      </c>
      <c r="CC114" s="12">
        <v>24.647305201122879</v>
      </c>
      <c r="CD114" s="12">
        <v>149.59299092397913</v>
      </c>
      <c r="CE114" s="12">
        <v>-80.233509034700134</v>
      </c>
      <c r="CF114" s="12">
        <v>49.038168604078962</v>
      </c>
      <c r="CG114" s="12">
        <v>-174.17078153888912</v>
      </c>
      <c r="CH114" s="12">
        <v>-32.346798472746841</v>
      </c>
      <c r="CI114" s="12">
        <v>112.33851067931744</v>
      </c>
      <c r="CJ114" s="12">
        <v>-109.30014964077483</v>
      </c>
      <c r="CK114" s="12">
        <v>15.61698766281069</v>
      </c>
      <c r="CL114" s="12">
        <v>137.48492139316724</v>
      </c>
      <c r="CM114" s="12">
        <v>-95.723288213551939</v>
      </c>
      <c r="CN114" s="12">
        <v>32.671096228827537</v>
      </c>
      <c r="CO114" s="12">
        <v>153.12239033429202</v>
      </c>
      <c r="CP114" s="12">
        <v>-96.313743999931901</v>
      </c>
      <c r="CQ114" s="12">
        <v>9.3084144297267244</v>
      </c>
      <c r="CR114" s="12">
        <v>114.96294595319227</v>
      </c>
      <c r="CS114" s="12">
        <v>-138.2035224965378</v>
      </c>
      <c r="CT114" s="12">
        <v>-32.508486649255488</v>
      </c>
      <c r="CU114" s="12">
        <v>66.878450855123475</v>
      </c>
      <c r="CV114" s="12">
        <v>159.29425133177472</v>
      </c>
      <c r="CW114" s="12">
        <v>-107.79289110946587</v>
      </c>
      <c r="CX114" s="12">
        <v>-12.03090233958946</v>
      </c>
      <c r="CY114" s="12">
        <v>76.874759479921309</v>
      </c>
      <c r="CZ114" s="12">
        <v>151.65765409565719</v>
      </c>
      <c r="DA114" s="12">
        <v>-136.58926188523139</v>
      </c>
      <c r="DB114" s="12">
        <v>-57.206505613930794</v>
      </c>
      <c r="DC114" s="12">
        <v>14.821240999356707</v>
      </c>
      <c r="DD114" s="12">
        <v>74.461381113095825</v>
      </c>
      <c r="DE114" s="12">
        <v>129.92258788767688</v>
      </c>
      <c r="DF114" s="12">
        <v>-173.30034380247869</v>
      </c>
      <c r="DG114" s="12">
        <v>-102.07415297157561</v>
      </c>
      <c r="DH114" s="12">
        <v>-27.175325565174877</v>
      </c>
      <c r="DI114" s="12">
        <v>24.195527202662227</v>
      </c>
      <c r="DJ114" s="12">
        <v>53.850812399499439</v>
      </c>
      <c r="DK114" s="12">
        <v>85.534248401193224</v>
      </c>
      <c r="DL114" s="12">
        <v>121.29078993607142</v>
      </c>
      <c r="DM114" s="12">
        <v>146.23316173431084</v>
      </c>
      <c r="DN114" s="12">
        <v>163.12727387032186</v>
      </c>
      <c r="DO114" s="12">
        <v>177.25155443658707</v>
      </c>
      <c r="DP114" s="12">
        <v>-178.0497521256523</v>
      </c>
      <c r="DQ114" s="12">
        <v>-175.79418823894878</v>
      </c>
      <c r="DR114" s="12">
        <v>-175.62249237933713</v>
      </c>
      <c r="DS114" s="12">
        <v>174.19765375848519</v>
      </c>
      <c r="DT114" s="12">
        <v>156.06555591148251</v>
      </c>
      <c r="DU114" s="12">
        <v>133.02030551025331</v>
      </c>
      <c r="DV114" s="12">
        <v>110.14325204250012</v>
      </c>
      <c r="DW114" s="12">
        <v>86.834503518976405</v>
      </c>
      <c r="DX114" s="12">
        <v>55.157161326252023</v>
      </c>
      <c r="DY114" s="12">
        <v>18.284353820747612</v>
      </c>
      <c r="DZ114" s="12">
        <v>-21.747929781986176</v>
      </c>
      <c r="EA114" s="12">
        <v>-66.163431057813696</v>
      </c>
      <c r="EB114" s="12">
        <v>-115.13373046680101</v>
      </c>
      <c r="EC114" s="12">
        <v>-171.3512886097221</v>
      </c>
      <c r="ED114" s="12">
        <v>127.62228685310058</v>
      </c>
      <c r="EE114" s="12">
        <v>63.309215525677885</v>
      </c>
      <c r="EF114" s="12">
        <v>-2.0823455806334206</v>
      </c>
      <c r="EG114" s="12">
        <v>-76.537398806368756</v>
      </c>
      <c r="EH114" s="12">
        <v>-153.05716879583741</v>
      </c>
      <c r="EI114" s="12">
        <v>128.10025038540093</v>
      </c>
      <c r="EJ114" s="12">
        <v>37.079123244996275</v>
      </c>
      <c r="EK114" s="12">
        <v>-55.507980708065837</v>
      </c>
      <c r="EL114" s="12">
        <v>-154.85671753295907</v>
      </c>
      <c r="EM114" s="12">
        <v>103.57436078557934</v>
      </c>
      <c r="EN114" s="12">
        <v>6.1263896536028897</v>
      </c>
      <c r="EO114" s="12">
        <v>-93.428322703993345</v>
      </c>
      <c r="EP114" s="12">
        <v>164.33465873407641</v>
      </c>
      <c r="EQ114" s="12">
        <v>55.49274238554618</v>
      </c>
      <c r="ER114" s="12">
        <v>-57.439404767262467</v>
      </c>
      <c r="ES114" s="12">
        <v>-171.72152929495863</v>
      </c>
      <c r="ET114" s="12">
        <v>66.99499378554907</v>
      </c>
      <c r="EU114" s="12">
        <v>-55.672295696408348</v>
      </c>
      <c r="EV114" s="12">
        <v>-173.94422171479553</v>
      </c>
      <c r="EW114" s="12">
        <v>65.339957304100579</v>
      </c>
      <c r="EX114" s="12">
        <v>-57.816597649340054</v>
      </c>
      <c r="EY114" s="12">
        <v>169.6176191276584</v>
      </c>
      <c r="EZ114" s="12">
        <v>32.360789551437946</v>
      </c>
      <c r="FA114" s="12">
        <v>-106.00131831607574</v>
      </c>
      <c r="FB114" s="12">
        <v>115.92150997589394</v>
      </c>
      <c r="FC114" s="12">
        <v>-12.692060138588936</v>
      </c>
      <c r="FD114" s="12">
        <v>-147.80118219302335</v>
      </c>
      <c r="FE114" s="12">
        <v>73.854226143606425</v>
      </c>
      <c r="FF114" s="12">
        <v>-77.757134516196899</v>
      </c>
      <c r="FG114" s="12">
        <v>136.96465987613121</v>
      </c>
      <c r="FH114" s="12">
        <v>-10.638538565112452</v>
      </c>
      <c r="FI114" s="12">
        <v>-146.05442101809695</v>
      </c>
      <c r="FJ114" s="12">
        <v>66.941120004448379</v>
      </c>
      <c r="FK114" s="12">
        <v>-54.11519782610155</v>
      </c>
      <c r="FL114" s="12">
        <v>145.74863712298963</v>
      </c>
      <c r="FM114" s="12">
        <v>3.3005978056172642</v>
      </c>
      <c r="FN114" s="12">
        <v>-168.45219011454728</v>
      </c>
      <c r="FO114" s="12">
        <v>92.558589984609569</v>
      </c>
      <c r="FP114" s="12">
        <v>-6.443602370097457</v>
      </c>
      <c r="FQ114" s="12">
        <v>-111.80792062599359</v>
      </c>
      <c r="FR114" s="12">
        <v>-86.727569074744125</v>
      </c>
      <c r="FS114" s="12">
        <v>177.77273765077513</v>
      </c>
      <c r="FT114" s="12">
        <v>-86.320607875740635</v>
      </c>
      <c r="FU114" s="12">
        <v>87.781426284606923</v>
      </c>
      <c r="FV114" s="12">
        <v>-61.39213544440031</v>
      </c>
      <c r="FW114" s="12">
        <v>176.67597462875975</v>
      </c>
      <c r="FX114" s="12">
        <v>59.058487386817596</v>
      </c>
      <c r="FY114" s="12">
        <v>-78.488743094697426</v>
      </c>
      <c r="FZ114" s="17">
        <v>100.36514601963992</v>
      </c>
    </row>
    <row r="115" spans="1:182" x14ac:dyDescent="0.2">
      <c r="A115" s="184"/>
      <c r="B115" s="7">
        <v>112</v>
      </c>
      <c r="C115" s="11">
        <v>-66.276322564511872</v>
      </c>
      <c r="D115" s="12">
        <v>-19.309161668160939</v>
      </c>
      <c r="E115" s="12">
        <v>-127.89615772200722</v>
      </c>
      <c r="F115" s="12">
        <v>108.67804008471317</v>
      </c>
      <c r="G115" s="12">
        <v>-48.462448830485968</v>
      </c>
      <c r="H115" s="12">
        <v>146.5268141488481</v>
      </c>
      <c r="I115" s="12">
        <v>-7.4134853066741906</v>
      </c>
      <c r="J115" s="12">
        <v>-134.19219691614364</v>
      </c>
      <c r="K115" s="12">
        <v>152.93779030768198</v>
      </c>
      <c r="L115" s="12">
        <v>155.77599080038866</v>
      </c>
      <c r="M115" s="12">
        <v>46.359714680381771</v>
      </c>
      <c r="N115" s="12">
        <v>-122.68404862116427</v>
      </c>
      <c r="O115" s="12">
        <v>-179.13480675680972</v>
      </c>
      <c r="P115" s="12">
        <v>125.82345978869671</v>
      </c>
      <c r="Q115" s="12">
        <v>103.00973026232698</v>
      </c>
      <c r="R115" s="12">
        <v>36.657158048811056</v>
      </c>
      <c r="S115" s="12">
        <v>-42.084621193570293</v>
      </c>
      <c r="T115" s="12">
        <v>50.934559959711855</v>
      </c>
      <c r="U115" s="12">
        <v>-4.8055969445327191</v>
      </c>
      <c r="V115" s="12">
        <v>25.581641781503496</v>
      </c>
      <c r="W115" s="12">
        <v>36.229582361336874</v>
      </c>
      <c r="X115" s="12">
        <v>65.088395574999709</v>
      </c>
      <c r="Y115" s="12">
        <v>-93.12406991527925</v>
      </c>
      <c r="Z115" s="12">
        <v>-132.06227946154476</v>
      </c>
      <c r="AA115" s="12">
        <v>42.675433259806326</v>
      </c>
      <c r="AB115" s="12">
        <v>-33.972709023792298</v>
      </c>
      <c r="AC115" s="12">
        <v>-27.010106294648814</v>
      </c>
      <c r="AD115" s="12">
        <v>47.095981484178303</v>
      </c>
      <c r="AE115" s="12">
        <v>172.88684954198385</v>
      </c>
      <c r="AF115" s="12">
        <v>-176.34671045017049</v>
      </c>
      <c r="AG115" s="12">
        <v>-81.698586258824832</v>
      </c>
      <c r="AH115" s="12">
        <v>-79.6421363448395</v>
      </c>
      <c r="AI115" s="12">
        <v>-0.47116214529812556</v>
      </c>
      <c r="AJ115" s="12">
        <v>-35.85313741442048</v>
      </c>
      <c r="AK115" s="12">
        <v>-108.53434694271093</v>
      </c>
      <c r="AL115" s="12">
        <v>134.83712024071966</v>
      </c>
      <c r="AM115" s="12">
        <v>139.06925195020438</v>
      </c>
      <c r="AN115" s="12">
        <v>-92.223330915624231</v>
      </c>
      <c r="AO115" s="12">
        <v>-52.666316019420186</v>
      </c>
      <c r="AP115" s="12">
        <v>32.843883698996059</v>
      </c>
      <c r="AQ115" s="12">
        <v>39.4902735383682</v>
      </c>
      <c r="AR115" s="12">
        <v>-157.52967907081302</v>
      </c>
      <c r="AS115" s="12">
        <v>-87.595886073787909</v>
      </c>
      <c r="AT115" s="12">
        <v>74.941028033111607</v>
      </c>
      <c r="AU115" s="12">
        <v>-170.72195355589838</v>
      </c>
      <c r="AV115" s="12">
        <v>-32.877788716888148</v>
      </c>
      <c r="AW115" s="12">
        <v>76.443277167423787</v>
      </c>
      <c r="AX115" s="12">
        <v>-160.40716806369645</v>
      </c>
      <c r="AY115" s="12">
        <v>-27.774350612064875</v>
      </c>
      <c r="AZ115" s="12">
        <v>133.27863065384051</v>
      </c>
      <c r="BA115" s="12">
        <v>-121.91413925772549</v>
      </c>
      <c r="BB115" s="12">
        <v>-5.3590370043132873</v>
      </c>
      <c r="BC115" s="12">
        <v>108.51894591775635</v>
      </c>
      <c r="BD115" s="12">
        <v>-106.21807915519915</v>
      </c>
      <c r="BE115" s="12">
        <v>37.796817983536933</v>
      </c>
      <c r="BF115" s="12">
        <v>-170.36513427695721</v>
      </c>
      <c r="BG115" s="12">
        <v>-19.707220638310289</v>
      </c>
      <c r="BH115" s="12">
        <v>118.63802320672235</v>
      </c>
      <c r="BI115" s="12">
        <v>-92.614885344990526</v>
      </c>
      <c r="BJ115" s="12">
        <v>50.409456596458995</v>
      </c>
      <c r="BK115" s="12">
        <v>-163.72722603753522</v>
      </c>
      <c r="BL115" s="12">
        <v>-18.705243373804269</v>
      </c>
      <c r="BM115" s="12">
        <v>124.79098250811259</v>
      </c>
      <c r="BN115" s="12">
        <v>-100.11053269956838</v>
      </c>
      <c r="BO115" s="12">
        <v>46.212202236682714</v>
      </c>
      <c r="BP115" s="12">
        <v>-163.7487571266509</v>
      </c>
      <c r="BQ115" s="12">
        <v>-8.7318512800331032</v>
      </c>
      <c r="BR115" s="12">
        <v>134.05260922101851</v>
      </c>
      <c r="BS115" s="12">
        <v>-92.161733224301486</v>
      </c>
      <c r="BT115" s="12">
        <v>43.273691342925218</v>
      </c>
      <c r="BU115" s="12">
        <v>-169.05085343040739</v>
      </c>
      <c r="BV115" s="12">
        <v>-14.294318201978399</v>
      </c>
      <c r="BW115" s="12">
        <v>126.07598981737628</v>
      </c>
      <c r="BX115" s="12">
        <v>-92.895860644023429</v>
      </c>
      <c r="BY115" s="12">
        <v>87.324544209180118</v>
      </c>
      <c r="BZ115" s="12">
        <v>-109.90308943071057</v>
      </c>
      <c r="CA115" s="12">
        <v>28.763348223533637</v>
      </c>
      <c r="CB115" s="12">
        <v>161.54490552194522</v>
      </c>
      <c r="CC115" s="12">
        <v>-65.461323085423686</v>
      </c>
      <c r="CD115" s="12">
        <v>66.14844585446879</v>
      </c>
      <c r="CE115" s="12">
        <v>-164.06887841730386</v>
      </c>
      <c r="CF115" s="12">
        <v>-39.210932290798567</v>
      </c>
      <c r="CG115" s="12">
        <v>97.667132169790946</v>
      </c>
      <c r="CH115" s="12">
        <v>-119.10794593150148</v>
      </c>
      <c r="CI115" s="12">
        <v>21.966378634194683</v>
      </c>
      <c r="CJ115" s="12">
        <v>156.03383363481259</v>
      </c>
      <c r="CK115" s="12">
        <v>-78.022695859288191</v>
      </c>
      <c r="CL115" s="12">
        <v>43.621298031356226</v>
      </c>
      <c r="CM115" s="12">
        <v>166.06441111217791</v>
      </c>
      <c r="CN115" s="12">
        <v>-71.323720556718996</v>
      </c>
      <c r="CO115" s="12">
        <v>48.777992116053156</v>
      </c>
      <c r="CP115" s="12">
        <v>164.48599038695949</v>
      </c>
      <c r="CQ115" s="12">
        <v>-85.61651412509336</v>
      </c>
      <c r="CR115" s="12">
        <v>20.54353307795261</v>
      </c>
      <c r="CS115" s="12">
        <v>126.5167449267213</v>
      </c>
      <c r="CT115" s="12">
        <v>-130.20735744704456</v>
      </c>
      <c r="CU115" s="12">
        <v>-35.940826387651185</v>
      </c>
      <c r="CV115" s="12">
        <v>53.115371319586345</v>
      </c>
      <c r="CW115" s="12">
        <v>147.54842289711698</v>
      </c>
      <c r="CX115" s="12">
        <v>-115.73259363221622</v>
      </c>
      <c r="CY115" s="12">
        <v>-31.070158979086148</v>
      </c>
      <c r="CZ115" s="12">
        <v>43.353451094873826</v>
      </c>
      <c r="DA115" s="12">
        <v>117.77339574973411</v>
      </c>
      <c r="DB115" s="12">
        <v>-166.12682173927288</v>
      </c>
      <c r="DC115" s="12">
        <v>-98.008303705092501</v>
      </c>
      <c r="DD115" s="12">
        <v>-37.840961009150867</v>
      </c>
      <c r="DE115" s="12">
        <v>18.462993924968011</v>
      </c>
      <c r="DF115" s="12">
        <v>75.463034257224919</v>
      </c>
      <c r="DG115" s="12">
        <v>144.95562520377737</v>
      </c>
      <c r="DH115" s="12">
        <v>-142.84214135593646</v>
      </c>
      <c r="DI115" s="12">
        <v>-83.956394855116415</v>
      </c>
      <c r="DJ115" s="12">
        <v>-46.690572661426856</v>
      </c>
      <c r="DK115" s="12">
        <v>-18.73162453826038</v>
      </c>
      <c r="DL115" s="12">
        <v>13.430419730455739</v>
      </c>
      <c r="DM115" s="12">
        <v>39.934854858940241</v>
      </c>
      <c r="DN115" s="12">
        <v>55.091386715188378</v>
      </c>
      <c r="DO115" s="12">
        <v>69.61708818213431</v>
      </c>
      <c r="DP115" s="12">
        <v>80.125519708395544</v>
      </c>
      <c r="DQ115" s="12">
        <v>80.865422708216471</v>
      </c>
      <c r="DR115" s="12">
        <v>77.470615461164343</v>
      </c>
      <c r="DS115" s="12">
        <v>67.562458883961611</v>
      </c>
      <c r="DT115" s="12">
        <v>48.327505327234114</v>
      </c>
      <c r="DU115" s="12">
        <v>24.406167546134384</v>
      </c>
      <c r="DV115" s="12">
        <v>1.0050947780048323</v>
      </c>
      <c r="DW115" s="12">
        <v>-24.50308020681631</v>
      </c>
      <c r="DX115" s="12">
        <v>-57.191560559766664</v>
      </c>
      <c r="DY115" s="12">
        <v>-91.879042812813196</v>
      </c>
      <c r="DZ115" s="12">
        <v>-131.87172739261223</v>
      </c>
      <c r="EA115" s="12">
        <v>-175.76862754872425</v>
      </c>
      <c r="EB115" s="12">
        <v>136.19882227673199</v>
      </c>
      <c r="EC115" s="12">
        <v>80.930896789292476</v>
      </c>
      <c r="ED115" s="12">
        <v>22.404962782442851</v>
      </c>
      <c r="EE115" s="12">
        <v>-39.653843688097325</v>
      </c>
      <c r="EF115" s="12">
        <v>-106.50826016357448</v>
      </c>
      <c r="EG115" s="12">
        <v>178.09404091709933</v>
      </c>
      <c r="EH115" s="12">
        <v>101.43291505391353</v>
      </c>
      <c r="EI115" s="12">
        <v>21.349465211867422</v>
      </c>
      <c r="EJ115" s="12">
        <v>-67.510885874677001</v>
      </c>
      <c r="EK115" s="12">
        <v>-159.23106979299394</v>
      </c>
      <c r="EL115" s="12">
        <v>102.51342878283705</v>
      </c>
      <c r="EM115" s="12">
        <v>2.4879861032351047</v>
      </c>
      <c r="EN115" s="12">
        <v>-94.804475444710661</v>
      </c>
      <c r="EO115" s="12">
        <v>165.6655707811411</v>
      </c>
      <c r="EP115" s="12">
        <v>63.928334217803844</v>
      </c>
      <c r="EQ115" s="12">
        <v>-45.148030499206534</v>
      </c>
      <c r="ER115" s="12">
        <v>-155.40280295065617</v>
      </c>
      <c r="ES115" s="12">
        <v>91.685218727618889</v>
      </c>
      <c r="ET115" s="12">
        <v>-27.503919315395731</v>
      </c>
      <c r="EU115" s="12">
        <v>-148.05153344457355</v>
      </c>
      <c r="EV115" s="12">
        <v>92.645250807709999</v>
      </c>
      <c r="EW115" s="12">
        <v>-28.834277440208155</v>
      </c>
      <c r="EX115" s="12">
        <v>-154.49518149466357</v>
      </c>
      <c r="EY115" s="12">
        <v>74.200401960832991</v>
      </c>
      <c r="EZ115" s="12">
        <v>-56.96862483241447</v>
      </c>
      <c r="FA115" s="12">
        <v>168.31603187758228</v>
      </c>
      <c r="FB115" s="12">
        <v>34.619651841868063</v>
      </c>
      <c r="FC115" s="12">
        <v>-103.72867102119116</v>
      </c>
      <c r="FD115" s="12">
        <v>123.73108142737296</v>
      </c>
      <c r="FE115" s="12">
        <v>-21.795216492184</v>
      </c>
      <c r="FF115" s="12">
        <v>-162.99215893897463</v>
      </c>
      <c r="FG115" s="12">
        <v>51.737571796721866</v>
      </c>
      <c r="FH115" s="12">
        <v>-99.532861476732421</v>
      </c>
      <c r="FI115" s="12">
        <v>123.7512410932348</v>
      </c>
      <c r="FJ115" s="12">
        <v>-21.266078571620472</v>
      </c>
      <c r="FK115" s="12">
        <v>-147.36310419381621</v>
      </c>
      <c r="FL115" s="12">
        <v>54.176328270001314</v>
      </c>
      <c r="FM115" s="12">
        <v>-88.824390821402091</v>
      </c>
      <c r="FN115" s="12">
        <v>131.93539260042704</v>
      </c>
      <c r="FO115" s="12">
        <v>11.241341459114487</v>
      </c>
      <c r="FP115" s="12">
        <v>-109.70278098224433</v>
      </c>
      <c r="FQ115" s="12">
        <v>90.432115532846083</v>
      </c>
      <c r="FR115" s="12">
        <v>-147.31116621004202</v>
      </c>
      <c r="FS115" s="12">
        <v>75.574850708853376</v>
      </c>
      <c r="FT115" s="12">
        <v>130.71187330712127</v>
      </c>
      <c r="FU115" s="12">
        <v>-12.315463147093157</v>
      </c>
      <c r="FV115" s="12">
        <v>-151.09427812957284</v>
      </c>
      <c r="FW115" s="12">
        <v>79.777547041501762</v>
      </c>
      <c r="FX115" s="12">
        <v>-49.024043410650833</v>
      </c>
      <c r="FY115" s="12">
        <v>176.67575450958171</v>
      </c>
      <c r="FZ115" s="17">
        <v>45.165694033367252</v>
      </c>
    </row>
    <row r="116" spans="1:182" x14ac:dyDescent="0.2">
      <c r="A116" s="184"/>
      <c r="B116" s="7">
        <v>113</v>
      </c>
      <c r="C116" s="11">
        <v>-35.462519452033305</v>
      </c>
      <c r="D116" s="12">
        <v>-119.42250192183532</v>
      </c>
      <c r="E116" s="12">
        <v>124.13814706979718</v>
      </c>
      <c r="F116" s="12">
        <v>-14.964924656132608</v>
      </c>
      <c r="G116" s="12">
        <v>-137.09018627973475</v>
      </c>
      <c r="H116" s="12">
        <v>106.42950312910503</v>
      </c>
      <c r="I116" s="12">
        <v>-139.15359492767394</v>
      </c>
      <c r="J116" s="12">
        <v>115.05471950673028</v>
      </c>
      <c r="K116" s="12">
        <v>52.974472705264681</v>
      </c>
      <c r="L116" s="12">
        <v>83.744470243724749</v>
      </c>
      <c r="M116" s="12">
        <v>-13.683401043732331</v>
      </c>
      <c r="N116" s="12">
        <v>160.58833191595141</v>
      </c>
      <c r="O116" s="12">
        <v>75.253194755028048</v>
      </c>
      <c r="P116" s="12">
        <v>47.737761572500816</v>
      </c>
      <c r="Q116" s="12">
        <v>20.078686646219669</v>
      </c>
      <c r="R116" s="12">
        <v>-33.727550068308361</v>
      </c>
      <c r="S116" s="12">
        <v>-48.487601525031209</v>
      </c>
      <c r="T116" s="12">
        <v>-51.539692001975553</v>
      </c>
      <c r="U116" s="12">
        <v>-96.832254772020931</v>
      </c>
      <c r="V116" s="12">
        <v>-48.034397186967666</v>
      </c>
      <c r="W116" s="12">
        <v>-50.629421800242959</v>
      </c>
      <c r="X116" s="12">
        <v>-3.2068616191629218</v>
      </c>
      <c r="Y116" s="12">
        <v>-48.57862918211675</v>
      </c>
      <c r="Z116" s="12">
        <v>-156.6780478846359</v>
      </c>
      <c r="AA116" s="12">
        <v>-20.090111188707048</v>
      </c>
      <c r="AB116" s="12">
        <v>-31.740907448368748</v>
      </c>
      <c r="AC116" s="12">
        <v>143.59652908409421</v>
      </c>
      <c r="AD116" s="12">
        <v>91.050000453688227</v>
      </c>
      <c r="AE116" s="12">
        <v>99.657240000194705</v>
      </c>
      <c r="AF116" s="12">
        <v>67.117089187709396</v>
      </c>
      <c r="AG116" s="12">
        <v>-58.938488615630632</v>
      </c>
      <c r="AH116" s="12">
        <v>130.63863307440684</v>
      </c>
      <c r="AI116" s="12">
        <v>134.95381371216493</v>
      </c>
      <c r="AJ116" s="12">
        <v>77.601434867592985</v>
      </c>
      <c r="AK116" s="12">
        <v>13.946187908017146</v>
      </c>
      <c r="AL116" s="12">
        <v>-7.4267590106460293E-2</v>
      </c>
      <c r="AM116" s="12">
        <v>131.69193337348807</v>
      </c>
      <c r="AN116" s="12">
        <v>107.97414187473852</v>
      </c>
      <c r="AO116" s="12">
        <v>-149.51234606712302</v>
      </c>
      <c r="AP116" s="12">
        <v>-112.63650500101015</v>
      </c>
      <c r="AQ116" s="12">
        <v>-27.936732644157033</v>
      </c>
      <c r="AR116" s="12">
        <v>88.108463540489907</v>
      </c>
      <c r="AS116" s="12">
        <v>-148.29779587776468</v>
      </c>
      <c r="AT116" s="12">
        <v>-0.95646026574834453</v>
      </c>
      <c r="AU116" s="12">
        <v>135.01023288732605</v>
      </c>
      <c r="AV116" s="12">
        <v>-120.57043041418868</v>
      </c>
      <c r="AW116" s="12">
        <v>23.00613990653941</v>
      </c>
      <c r="AX116" s="12">
        <v>155.06412942349519</v>
      </c>
      <c r="AY116" s="12">
        <v>-42.313694181134103</v>
      </c>
      <c r="AZ116" s="12">
        <v>62.424330914201789</v>
      </c>
      <c r="BA116" s="12">
        <v>164.32459939280272</v>
      </c>
      <c r="BB116" s="12">
        <v>-75.705232361343917</v>
      </c>
      <c r="BC116" s="12">
        <v>64.470655938288118</v>
      </c>
      <c r="BD116" s="12">
        <v>-144.18658725653685</v>
      </c>
      <c r="BE116" s="12">
        <v>22.031480493691102</v>
      </c>
      <c r="BF116" s="12">
        <v>139.72991597949081</v>
      </c>
      <c r="BG116" s="12">
        <v>-83.273824056162098</v>
      </c>
      <c r="BH116" s="12">
        <v>46.664575354285176</v>
      </c>
      <c r="BI116" s="12">
        <v>-157.34906254494666</v>
      </c>
      <c r="BJ116" s="12">
        <v>-2.6129123962618723</v>
      </c>
      <c r="BK116" s="12">
        <v>148.51863159191382</v>
      </c>
      <c r="BL116" s="12">
        <v>-73.308873546320072</v>
      </c>
      <c r="BM116" s="12">
        <v>57.311741085976834</v>
      </c>
      <c r="BN116" s="12">
        <v>177.2193290953966</v>
      </c>
      <c r="BO116" s="12">
        <v>-32.667599815505497</v>
      </c>
      <c r="BP116" s="12">
        <v>121.41951472300548</v>
      </c>
      <c r="BQ116" s="12">
        <v>-81.676920372589137</v>
      </c>
      <c r="BR116" s="12">
        <v>60.937696685215371</v>
      </c>
      <c r="BS116" s="12">
        <v>-164.45656728135617</v>
      </c>
      <c r="BT116" s="12">
        <v>-27.180223502922136</v>
      </c>
      <c r="BU116" s="12">
        <v>119.02852785718791</v>
      </c>
      <c r="BV116" s="12">
        <v>-99.176059929014286</v>
      </c>
      <c r="BW116" s="12">
        <v>36.848457662677056</v>
      </c>
      <c r="BX116" s="12">
        <v>-169.51011004460702</v>
      </c>
      <c r="BY116" s="12">
        <v>3.0396570197159849</v>
      </c>
      <c r="BZ116" s="12">
        <v>150.68001814152692</v>
      </c>
      <c r="CA116" s="12">
        <v>-75.654382394723598</v>
      </c>
      <c r="CB116" s="12">
        <v>57.988904241802764</v>
      </c>
      <c r="CC116" s="12">
        <v>-160.93716360518269</v>
      </c>
      <c r="CD116" s="12">
        <v>-15.140465119958147</v>
      </c>
      <c r="CE116" s="12">
        <v>124.88979219182291</v>
      </c>
      <c r="CF116" s="12">
        <v>-101.71999492635385</v>
      </c>
      <c r="CG116" s="12">
        <v>34.292404204379729</v>
      </c>
      <c r="CH116" s="12">
        <v>164.16440326679191</v>
      </c>
      <c r="CI116" s="12">
        <v>-67.432773967282415</v>
      </c>
      <c r="CJ116" s="12">
        <v>59.017241612707927</v>
      </c>
      <c r="CK116" s="12">
        <v>-175.59483542861906</v>
      </c>
      <c r="CL116" s="12">
        <v>-53.297489124484983</v>
      </c>
      <c r="CM116" s="12">
        <v>65.096603141997434</v>
      </c>
      <c r="CN116" s="12">
        <v>-176.98255142321347</v>
      </c>
      <c r="CO116" s="12">
        <v>-55.562410051667385</v>
      </c>
      <c r="CP116" s="12">
        <v>64.679752487473024</v>
      </c>
      <c r="CQ116" s="12">
        <v>174.41409138635842</v>
      </c>
      <c r="CR116" s="12">
        <v>-81.754418744356059</v>
      </c>
      <c r="CS116" s="12">
        <v>23.517048684090064</v>
      </c>
      <c r="CT116" s="12">
        <v>126.66239730932367</v>
      </c>
      <c r="CU116" s="12">
        <v>-138.39272438918039</v>
      </c>
      <c r="CV116" s="12">
        <v>-46.351576793504279</v>
      </c>
      <c r="CW116" s="12">
        <v>48.557191882121536</v>
      </c>
      <c r="CX116" s="12">
        <v>136.26268709987386</v>
      </c>
      <c r="CY116" s="12">
        <v>-145.79884354441282</v>
      </c>
      <c r="CZ116" s="12">
        <v>-70.430911748329649</v>
      </c>
      <c r="DA116" s="12">
        <v>5.7610038440771358</v>
      </c>
      <c r="DB116" s="12">
        <v>79.296479722184117</v>
      </c>
      <c r="DC116" s="12">
        <v>145.82680969965557</v>
      </c>
      <c r="DD116" s="12">
        <v>-150.22373814237662</v>
      </c>
      <c r="DE116" s="12">
        <v>-86.571976348793385</v>
      </c>
      <c r="DF116" s="12">
        <v>-23.805624234859682</v>
      </c>
      <c r="DG116" s="12">
        <v>37.795088153846692</v>
      </c>
      <c r="DH116" s="12">
        <v>100.40860672499269</v>
      </c>
      <c r="DI116" s="12">
        <v>165.59695544513144</v>
      </c>
      <c r="DJ116" s="12">
        <v>-150.09106161031721</v>
      </c>
      <c r="DK116" s="12">
        <v>-123.78227199975426</v>
      </c>
      <c r="DL116" s="12">
        <v>-93.455526154167316</v>
      </c>
      <c r="DM116" s="12">
        <v>-67.526991997806633</v>
      </c>
      <c r="DN116" s="12">
        <v>-53.181045093059588</v>
      </c>
      <c r="DO116" s="12">
        <v>-38.029728999112351</v>
      </c>
      <c r="DP116" s="12">
        <v>-25.16242437074688</v>
      </c>
      <c r="DQ116" s="12">
        <v>-24.200065187468688</v>
      </c>
      <c r="DR116" s="12">
        <v>-28.033089284904769</v>
      </c>
      <c r="DS116" s="12">
        <v>-37.122358738302268</v>
      </c>
      <c r="DT116" s="12">
        <v>-55.533109555507103</v>
      </c>
      <c r="DU116" s="12">
        <v>-79.472450697483254</v>
      </c>
      <c r="DV116" s="12">
        <v>-106.30316242685836</v>
      </c>
      <c r="DW116" s="12">
        <v>-134.97269711615013</v>
      </c>
      <c r="DX116" s="12">
        <v>-166.9481951575053</v>
      </c>
      <c r="DY116" s="12">
        <v>158.92806433154115</v>
      </c>
      <c r="DZ116" s="12">
        <v>117.55422071598241</v>
      </c>
      <c r="EA116" s="12">
        <v>74.089265950653981</v>
      </c>
      <c r="EB116" s="12">
        <v>26.140020946955687</v>
      </c>
      <c r="EC116" s="12">
        <v>-28.583262195884959</v>
      </c>
      <c r="ED116" s="12">
        <v>-85.875750885239597</v>
      </c>
      <c r="EE116" s="12">
        <v>-145.98166483846694</v>
      </c>
      <c r="EF116" s="12">
        <v>146.95886076233893</v>
      </c>
      <c r="EG116" s="12">
        <v>71.798461037863717</v>
      </c>
      <c r="EH116" s="12">
        <v>-3.6336322366859899</v>
      </c>
      <c r="EI116" s="12">
        <v>-84.785331582659765</v>
      </c>
      <c r="EJ116" s="12">
        <v>-171.58263627405952</v>
      </c>
      <c r="EK116" s="12">
        <v>98.066052689977354</v>
      </c>
      <c r="EL116" s="12">
        <v>1.731112919514713</v>
      </c>
      <c r="EM116" s="12">
        <v>-99.122468160345107</v>
      </c>
      <c r="EN116" s="12">
        <v>161.9608925333539</v>
      </c>
      <c r="EO116" s="12">
        <v>63.254029944570163</v>
      </c>
      <c r="EP116" s="12">
        <v>-35.306412722870384</v>
      </c>
      <c r="EQ116" s="12">
        <v>-141.43912569872083</v>
      </c>
      <c r="ER116" s="12">
        <v>109.46265016045966</v>
      </c>
      <c r="ES116" s="12">
        <v>-5.2896609035406241</v>
      </c>
      <c r="ET116" s="12">
        <v>-121.83735256661232</v>
      </c>
      <c r="EU116" s="12">
        <v>119.55094305826331</v>
      </c>
      <c r="EV116" s="12">
        <v>-1.974101308614572</v>
      </c>
      <c r="EW116" s="12">
        <v>-124.7837502322063</v>
      </c>
      <c r="EX116" s="12">
        <v>106.97038501797083</v>
      </c>
      <c r="EY116" s="12">
        <v>-20.723383776733304</v>
      </c>
      <c r="EZ116" s="12">
        <v>-148.69137012934053</v>
      </c>
      <c r="FA116" s="12">
        <v>80.329278376843831</v>
      </c>
      <c r="FB116" s="12">
        <v>-47.818438113262971</v>
      </c>
      <c r="FC116" s="12">
        <v>169.1622831582568</v>
      </c>
      <c r="FD116" s="12">
        <v>34.545919170228316</v>
      </c>
      <c r="FE116" s="12">
        <v>-117.6051413958002</v>
      </c>
      <c r="FF116" s="12">
        <v>113.49969631178786</v>
      </c>
      <c r="FG116" s="12">
        <v>-32.224451107032102</v>
      </c>
      <c r="FH116" s="12">
        <v>-174.95478564407642</v>
      </c>
      <c r="FI116" s="12">
        <v>37.965113818325747</v>
      </c>
      <c r="FJ116" s="12">
        <v>-82.191499672103845</v>
      </c>
      <c r="FK116" s="12">
        <v>129.97815312567263</v>
      </c>
      <c r="FL116" s="12">
        <v>-18.592154971070741</v>
      </c>
      <c r="FM116" s="12">
        <v>-175.97680301411393</v>
      </c>
      <c r="FN116" s="12">
        <v>74.135101357299973</v>
      </c>
      <c r="FO116" s="12">
        <v>-56.33055469867999</v>
      </c>
      <c r="FP116" s="12">
        <v>160.53169631841772</v>
      </c>
      <c r="FQ116" s="12">
        <v>-5.1653906406341212</v>
      </c>
      <c r="FR116" s="12">
        <v>168.12470256360407</v>
      </c>
      <c r="FS116" s="12">
        <v>-13.32904693913107</v>
      </c>
      <c r="FT116" s="12">
        <v>49.48892372272833</v>
      </c>
      <c r="FU116" s="12">
        <v>-94.964156136398117</v>
      </c>
      <c r="FV116" s="12">
        <v>127.77646771411334</v>
      </c>
      <c r="FW116" s="12">
        <v>-14.652302773011455</v>
      </c>
      <c r="FX116" s="12">
        <v>-176.79508452096914</v>
      </c>
      <c r="FY116" s="12">
        <v>41.815642327834041</v>
      </c>
      <c r="FZ116" s="17">
        <v>-70.077205503350029</v>
      </c>
    </row>
    <row r="117" spans="1:182" x14ac:dyDescent="0.2">
      <c r="A117" s="184"/>
      <c r="B117" s="7">
        <v>114</v>
      </c>
      <c r="C117" s="11">
        <v>-114.40965191738346</v>
      </c>
      <c r="D117" s="12">
        <v>157.85010363585019</v>
      </c>
      <c r="E117" s="12">
        <v>39.32268096139299</v>
      </c>
      <c r="F117" s="12">
        <v>-135.01889280666754</v>
      </c>
      <c r="G117" s="12">
        <v>139.90978769040007</v>
      </c>
      <c r="H117" s="12">
        <v>150.88583205403455</v>
      </c>
      <c r="I117" s="12">
        <v>137.10470909019344</v>
      </c>
      <c r="J117" s="12">
        <v>55.13090504386502</v>
      </c>
      <c r="K117" s="12">
        <v>-22.376518028008672</v>
      </c>
      <c r="L117" s="12">
        <v>-15.60002757005056</v>
      </c>
      <c r="M117" s="12">
        <v>-108.63853098799052</v>
      </c>
      <c r="N117" s="12">
        <v>103.34361459672245</v>
      </c>
      <c r="O117" s="12">
        <v>-16.278217985580504</v>
      </c>
      <c r="P117" s="12">
        <v>-5.4241861235621904</v>
      </c>
      <c r="Q117" s="12">
        <v>-46.90137990578441</v>
      </c>
      <c r="R117" s="12">
        <v>-107.58478362874358</v>
      </c>
      <c r="S117" s="12">
        <v>-168.82565080929811</v>
      </c>
      <c r="T117" s="12">
        <v>-162.82664904762734</v>
      </c>
      <c r="U117" s="12">
        <v>156.76122271088477</v>
      </c>
      <c r="V117" s="12">
        <v>-121.77362213205279</v>
      </c>
      <c r="W117" s="12">
        <v>-139.37214220696455</v>
      </c>
      <c r="X117" s="12">
        <v>-68.33155600965064</v>
      </c>
      <c r="Y117" s="12">
        <v>-45.724469431414377</v>
      </c>
      <c r="Z117" s="12">
        <v>85.652662255907401</v>
      </c>
      <c r="AA117" s="12">
        <v>111.94542138950848</v>
      </c>
      <c r="AB117" s="12">
        <v>125.08237469930087</v>
      </c>
      <c r="AC117" s="12">
        <v>-176.48183446950938</v>
      </c>
      <c r="AD117" s="12">
        <v>-170.04192070028617</v>
      </c>
      <c r="AE117" s="12">
        <v>95.762098200857409</v>
      </c>
      <c r="AF117" s="12">
        <v>-81.759521600172093</v>
      </c>
      <c r="AG117" s="12">
        <v>-46.501875930540209</v>
      </c>
      <c r="AH117" s="12">
        <v>-1.6156256558081583</v>
      </c>
      <c r="AI117" s="12">
        <v>35.083030784972259</v>
      </c>
      <c r="AJ117" s="12">
        <v>-32.653852539671817</v>
      </c>
      <c r="AK117" s="12">
        <v>-29.296546447422198</v>
      </c>
      <c r="AL117" s="12">
        <v>-69.902469216898595</v>
      </c>
      <c r="AM117" s="12">
        <v>-145.95596364732117</v>
      </c>
      <c r="AN117" s="12">
        <v>-93.378159230857591</v>
      </c>
      <c r="AO117" s="12">
        <v>-55.923759112440671</v>
      </c>
      <c r="AP117" s="12">
        <v>158.11770250581412</v>
      </c>
      <c r="AQ117" s="12">
        <v>-93.282154554486439</v>
      </c>
      <c r="AR117" s="12">
        <v>7.7755155907547833</v>
      </c>
      <c r="AS117" s="12">
        <v>156.57627643847962</v>
      </c>
      <c r="AT117" s="12">
        <v>-87.397493221817669</v>
      </c>
      <c r="AU117" s="12">
        <v>50.323948468165277</v>
      </c>
      <c r="AV117" s="12">
        <v>175.18220654236904</v>
      </c>
      <c r="AW117" s="12">
        <v>-39.520742044922237</v>
      </c>
      <c r="AX117" s="12">
        <v>93.847916666013973</v>
      </c>
      <c r="AY117" s="12">
        <v>-126.74737528259618</v>
      </c>
      <c r="AZ117" s="12">
        <v>-24.297709955773627</v>
      </c>
      <c r="BA117" s="12">
        <v>96.617021547812058</v>
      </c>
      <c r="BB117" s="12">
        <v>-129.19445528917785</v>
      </c>
      <c r="BC117" s="12">
        <v>43.845315597796578</v>
      </c>
      <c r="BD117" s="12">
        <v>-172.45689480730229</v>
      </c>
      <c r="BE117" s="12">
        <v>-25.315299925189745</v>
      </c>
      <c r="BF117" s="12">
        <v>105.65944751829103</v>
      </c>
      <c r="BG117" s="12">
        <v>-125.13266720283519</v>
      </c>
      <c r="BH117" s="12">
        <v>22.163491614891448</v>
      </c>
      <c r="BI117" s="12">
        <v>166.19378049780369</v>
      </c>
      <c r="BJ117" s="12">
        <v>-45.564372136254534</v>
      </c>
      <c r="BK117" s="12">
        <v>98.193125695623394</v>
      </c>
      <c r="BL117" s="12">
        <v>-128.00770611367182</v>
      </c>
      <c r="BM117" s="12">
        <v>2.9864717512928598</v>
      </c>
      <c r="BN117" s="12">
        <v>127.41416920913721</v>
      </c>
      <c r="BO117" s="12">
        <v>-92.712302565471418</v>
      </c>
      <c r="BP117" s="12">
        <v>49.899010058209782</v>
      </c>
      <c r="BQ117" s="12">
        <v>-166.03676337061495</v>
      </c>
      <c r="BR117" s="12">
        <v>-27.464423588783568</v>
      </c>
      <c r="BS117" s="12">
        <v>114.30512808648372</v>
      </c>
      <c r="BT117" s="12">
        <v>-98.689512880447452</v>
      </c>
      <c r="BU117" s="12">
        <v>46.786100573174551</v>
      </c>
      <c r="BV117" s="12">
        <v>-178.00344847440138</v>
      </c>
      <c r="BW117" s="12">
        <v>-43.896377560350452</v>
      </c>
      <c r="BX117" s="12">
        <v>117.7236212463434</v>
      </c>
      <c r="BY117" s="12">
        <v>-84.043576060817699</v>
      </c>
      <c r="BZ117" s="12">
        <v>57.42161118085685</v>
      </c>
      <c r="CA117" s="12">
        <v>-167.20889028624453</v>
      </c>
      <c r="CB117" s="12">
        <v>-28.845601217607125</v>
      </c>
      <c r="CC117" s="12">
        <v>116.83178442997652</v>
      </c>
      <c r="CD117" s="12">
        <v>-91.211061613624452</v>
      </c>
      <c r="CE117" s="12">
        <v>56.445390238977204</v>
      </c>
      <c r="CF117" s="12">
        <v>-160.68357493427894</v>
      </c>
      <c r="CG117" s="12">
        <v>-30.342113876238621</v>
      </c>
      <c r="CH117" s="12">
        <v>85.896537364128775</v>
      </c>
      <c r="CI117" s="12">
        <v>-157.39089474301173</v>
      </c>
      <c r="CJ117" s="12">
        <v>-35.657475200561827</v>
      </c>
      <c r="CK117" s="12">
        <v>89.615772786311595</v>
      </c>
      <c r="CL117" s="12">
        <v>-148.16000589589271</v>
      </c>
      <c r="CM117" s="12">
        <v>-31.716619874094555</v>
      </c>
      <c r="CN117" s="12">
        <v>84.460268351525983</v>
      </c>
      <c r="CO117" s="12">
        <v>-153.61183529953473</v>
      </c>
      <c r="CP117" s="12">
        <v>-35.466147962591243</v>
      </c>
      <c r="CQ117" s="12">
        <v>69.823129150234763</v>
      </c>
      <c r="CR117" s="12">
        <v>171.54624528400953</v>
      </c>
      <c r="CS117" s="12">
        <v>-83.42154987223789</v>
      </c>
      <c r="CT117" s="12">
        <v>20.56809938163763</v>
      </c>
      <c r="CU117" s="12">
        <v>119.59132211226409</v>
      </c>
      <c r="CV117" s="12">
        <v>-142.14880027287353</v>
      </c>
      <c r="CW117" s="12">
        <v>-48.775689258904173</v>
      </c>
      <c r="CX117" s="12">
        <v>29.24325579470888</v>
      </c>
      <c r="CY117" s="12">
        <v>102.10153375459493</v>
      </c>
      <c r="CZ117" s="12">
        <v>177.92350629450115</v>
      </c>
      <c r="DA117" s="12">
        <v>-104.47622836125662</v>
      </c>
      <c r="DB117" s="12">
        <v>-32.156428024309101</v>
      </c>
      <c r="DC117" s="12">
        <v>33.209448400285737</v>
      </c>
      <c r="DD117" s="12">
        <v>101.48582291893548</v>
      </c>
      <c r="DE117" s="12">
        <v>179.1070613362954</v>
      </c>
      <c r="DF117" s="12">
        <v>-110.1935913046441</v>
      </c>
      <c r="DG117" s="12">
        <v>-58.797232551238054</v>
      </c>
      <c r="DH117" s="12">
        <v>-10.662824874918718</v>
      </c>
      <c r="DI117" s="12">
        <v>52.275741842401736</v>
      </c>
      <c r="DJ117" s="12">
        <v>100.15011017331629</v>
      </c>
      <c r="DK117" s="12">
        <v>127.19508467901976</v>
      </c>
      <c r="DL117" s="12">
        <v>156.35493836052268</v>
      </c>
      <c r="DM117" s="12">
        <v>-176.01944485262862</v>
      </c>
      <c r="DN117" s="12">
        <v>-158.64441934014286</v>
      </c>
      <c r="DO117" s="12">
        <v>-146.62187022405647</v>
      </c>
      <c r="DP117" s="12">
        <v>-137.06399820872699</v>
      </c>
      <c r="DQ117" s="12">
        <v>-133.25715480339548</v>
      </c>
      <c r="DR117" s="12">
        <v>-134.89374184140911</v>
      </c>
      <c r="DS117" s="12">
        <v>-145.02265870650547</v>
      </c>
      <c r="DT117" s="12">
        <v>-160.90904113186627</v>
      </c>
      <c r="DU117" s="12">
        <v>178.13564732300347</v>
      </c>
      <c r="DV117" s="12">
        <v>148.02032176504574</v>
      </c>
      <c r="DW117" s="12">
        <v>118.61802799664896</v>
      </c>
      <c r="DX117" s="12">
        <v>87.328790849120907</v>
      </c>
      <c r="DY117" s="12">
        <v>50.415862448387884</v>
      </c>
      <c r="DZ117" s="12">
        <v>6.8776599782830568</v>
      </c>
      <c r="EA117" s="12">
        <v>-35.722535652861559</v>
      </c>
      <c r="EB117" s="12">
        <v>-83.732640535279089</v>
      </c>
      <c r="EC117" s="12">
        <v>-137.96155607687191</v>
      </c>
      <c r="ED117" s="12">
        <v>164.80808667523775</v>
      </c>
      <c r="EE117" s="12">
        <v>104.38285733828647</v>
      </c>
      <c r="EF117" s="12">
        <v>37.119943983402756</v>
      </c>
      <c r="EG117" s="12">
        <v>-34.928927556011409</v>
      </c>
      <c r="EH117" s="12">
        <v>-107.54033995269442</v>
      </c>
      <c r="EI117" s="12">
        <v>170.86639740916829</v>
      </c>
      <c r="EJ117" s="12">
        <v>84.859957264936639</v>
      </c>
      <c r="EK117" s="12">
        <v>-3.8071566682752649</v>
      </c>
      <c r="EL117" s="12">
        <v>-98.8860168999867</v>
      </c>
      <c r="EM117" s="12">
        <v>158.22850463213277</v>
      </c>
      <c r="EN117" s="12">
        <v>58.347530641970629</v>
      </c>
      <c r="EO117" s="12">
        <v>-37.98953370632497</v>
      </c>
      <c r="EP117" s="12">
        <v>-134.42203997460155</v>
      </c>
      <c r="EQ117" s="12">
        <v>122.95834634363081</v>
      </c>
      <c r="ER117" s="12">
        <v>14.805029721610937</v>
      </c>
      <c r="ES117" s="12">
        <v>-101.50473408846169</v>
      </c>
      <c r="ET117" s="12">
        <v>143.253644822609</v>
      </c>
      <c r="EU117" s="12">
        <v>25.806638615511115</v>
      </c>
      <c r="EV117" s="12">
        <v>-95.998792163165675</v>
      </c>
      <c r="EW117" s="12">
        <v>140.89561016861242</v>
      </c>
      <c r="EX117" s="12">
        <v>12.776700349778935</v>
      </c>
      <c r="EY117" s="12">
        <v>-111.82251081076194</v>
      </c>
      <c r="EZ117" s="12">
        <v>119.1513304691688</v>
      </c>
      <c r="FA117" s="12">
        <v>-10.222770681610893</v>
      </c>
      <c r="FB117" s="12">
        <v>-137.90290351746503</v>
      </c>
      <c r="FC117" s="12">
        <v>85.719082997040275</v>
      </c>
      <c r="FD117" s="12">
        <v>-54.743734074926472</v>
      </c>
      <c r="FE117" s="12">
        <v>157.77921213672832</v>
      </c>
      <c r="FF117" s="12">
        <v>28.618603010245337</v>
      </c>
      <c r="FG117" s="12">
        <v>-112.82278331557167</v>
      </c>
      <c r="FH117" s="12">
        <v>109.64526351664723</v>
      </c>
      <c r="FI117" s="12">
        <v>-40.647939358794339</v>
      </c>
      <c r="FJ117" s="12">
        <v>-157.66992911533387</v>
      </c>
      <c r="FK117" s="12">
        <v>58.958961763632274</v>
      </c>
      <c r="FL117" s="12">
        <v>-92.836314201573856</v>
      </c>
      <c r="FM117" s="12">
        <v>111.29661734588954</v>
      </c>
      <c r="FN117" s="12">
        <v>-9.8387752758909919</v>
      </c>
      <c r="FO117" s="12">
        <v>-128.73950400683708</v>
      </c>
      <c r="FP117" s="12">
        <v>82.202127863135516</v>
      </c>
      <c r="FQ117" s="12">
        <v>-72.054854858266182</v>
      </c>
      <c r="FR117" s="12">
        <v>125.0750708878751</v>
      </c>
      <c r="FS117" s="12">
        <v>-126.83348276089406</v>
      </c>
      <c r="FT117" s="12">
        <v>8.5938092739023801</v>
      </c>
      <c r="FU117" s="12">
        <v>-173.87573883171558</v>
      </c>
      <c r="FV117" s="12">
        <v>51.679027961889538</v>
      </c>
      <c r="FW117" s="12">
        <v>-82.340721088962169</v>
      </c>
      <c r="FX117" s="12">
        <v>76.735283270160465</v>
      </c>
      <c r="FY117" s="12">
        <v>-60.277479324161064</v>
      </c>
      <c r="FZ117" s="17">
        <v>-152.57536588742079</v>
      </c>
    </row>
    <row r="118" spans="1:182" x14ac:dyDescent="0.2">
      <c r="A118" s="184"/>
      <c r="B118" s="7">
        <v>115</v>
      </c>
      <c r="C118" s="11">
        <v>157.98672286306041</v>
      </c>
      <c r="D118" s="12">
        <v>122.84547248351228</v>
      </c>
      <c r="E118" s="12">
        <v>115.00692001825664</v>
      </c>
      <c r="F118" s="12">
        <v>86.030170261228179</v>
      </c>
      <c r="G118" s="12">
        <v>59.255932199572428</v>
      </c>
      <c r="H118" s="12">
        <v>-30.960341199450642</v>
      </c>
      <c r="I118" s="12">
        <v>120.86127539928844</v>
      </c>
      <c r="J118" s="12">
        <v>21.746302848460541</v>
      </c>
      <c r="K118" s="12">
        <v>-102.05684545035315</v>
      </c>
      <c r="L118" s="12">
        <v>-163.23744496905573</v>
      </c>
      <c r="M118" s="12">
        <v>178.35420649197431</v>
      </c>
      <c r="N118" s="12">
        <v>97.396314606144173</v>
      </c>
      <c r="O118" s="12">
        <v>-95.790638205496975</v>
      </c>
      <c r="P118" s="12">
        <v>-118.10395606223312</v>
      </c>
      <c r="Q118" s="12">
        <v>-166.36191555333988</v>
      </c>
      <c r="R118" s="12">
        <v>136.26719061540129</v>
      </c>
      <c r="S118" s="12">
        <v>58.598026575169293</v>
      </c>
      <c r="T118" s="12">
        <v>129.6407568788868</v>
      </c>
      <c r="U118" s="12">
        <v>97.882777681245216</v>
      </c>
      <c r="V118" s="12">
        <v>165.63284277175899</v>
      </c>
      <c r="W118" s="12">
        <v>154.63203354478466</v>
      </c>
      <c r="X118" s="12">
        <v>-163.06279269478594</v>
      </c>
      <c r="Y118" s="12">
        <v>-17.584732982970628</v>
      </c>
      <c r="Z118" s="12">
        <v>23.608971235964518</v>
      </c>
      <c r="AA118" s="12">
        <v>62.609255777728855</v>
      </c>
      <c r="AB118" s="12">
        <v>128.78990781677598</v>
      </c>
      <c r="AC118" s="12">
        <v>-129.08127569351859</v>
      </c>
      <c r="AD118" s="12">
        <v>-130.75406573828101</v>
      </c>
      <c r="AE118" s="12">
        <v>142.47117700436306</v>
      </c>
      <c r="AF118" s="12">
        <v>142.45641500695356</v>
      </c>
      <c r="AG118" s="12">
        <v>-173.49952997822791</v>
      </c>
      <c r="AH118" s="12">
        <v>-81.70318024183166</v>
      </c>
      <c r="AI118" s="12">
        <v>-110.42657576454314</v>
      </c>
      <c r="AJ118" s="12">
        <v>-139.03682589553526</v>
      </c>
      <c r="AK118" s="12">
        <v>-101.11605964653616</v>
      </c>
      <c r="AL118" s="12">
        <v>-66.374819335035411</v>
      </c>
      <c r="AM118" s="12">
        <v>-156.57374689849053</v>
      </c>
      <c r="AN118" s="12">
        <v>-160.60941265000153</v>
      </c>
      <c r="AO118" s="12">
        <v>-85.28903556568774</v>
      </c>
      <c r="AP118" s="12">
        <v>36.414835959183982</v>
      </c>
      <c r="AQ118" s="12">
        <v>153.16645359249</v>
      </c>
      <c r="AR118" s="12">
        <v>-48.827983099463594</v>
      </c>
      <c r="AS118" s="12">
        <v>60.971631713041369</v>
      </c>
      <c r="AT118" s="12">
        <v>-154.45545224920184</v>
      </c>
      <c r="AU118" s="12">
        <v>-51.219238506748056</v>
      </c>
      <c r="AV118" s="12">
        <v>106.69729425220396</v>
      </c>
      <c r="AW118" s="12">
        <v>-107.18084702789977</v>
      </c>
      <c r="AX118" s="12">
        <v>9.8812554001527424</v>
      </c>
      <c r="AY118" s="12">
        <v>145.38827506578465</v>
      </c>
      <c r="AZ118" s="12">
        <v>-110.68139392808865</v>
      </c>
      <c r="BA118" s="12">
        <v>34.191887550703953</v>
      </c>
      <c r="BB118" s="12">
        <v>-173.36071995353231</v>
      </c>
      <c r="BC118" s="12">
        <v>-20.525333102826522</v>
      </c>
      <c r="BD118" s="12">
        <v>123.72670892643823</v>
      </c>
      <c r="BE118" s="12">
        <v>-98.515896664255109</v>
      </c>
      <c r="BF118" s="12">
        <v>43.688037872933933</v>
      </c>
      <c r="BG118" s="12">
        <v>-177.37673968733645</v>
      </c>
      <c r="BH118" s="12">
        <v>-24.021918578818408</v>
      </c>
      <c r="BI118" s="12">
        <v>115.71707399300722</v>
      </c>
      <c r="BJ118" s="12">
        <v>-102.34535254487194</v>
      </c>
      <c r="BK118" s="12">
        <v>35.923223546525769</v>
      </c>
      <c r="BL118" s="12">
        <v>168.22005160692208</v>
      </c>
      <c r="BM118" s="12">
        <v>-56.249922658912155</v>
      </c>
      <c r="BN118" s="12">
        <v>81.778392381691503</v>
      </c>
      <c r="BO118" s="12">
        <v>-142.79749331342924</v>
      </c>
      <c r="BP118" s="12">
        <v>0.17354463367301237</v>
      </c>
      <c r="BQ118" s="12">
        <v>126.03798920313791</v>
      </c>
      <c r="BR118" s="12">
        <v>-106.59464730969125</v>
      </c>
      <c r="BS118" s="12">
        <v>34.700683970008143</v>
      </c>
      <c r="BT118" s="12">
        <v>-172.86745232173618</v>
      </c>
      <c r="BU118" s="12">
        <v>-26.016515101864567</v>
      </c>
      <c r="BV118" s="12">
        <v>112.84200276859752</v>
      </c>
      <c r="BW118" s="12">
        <v>-117.96193258309088</v>
      </c>
      <c r="BX118" s="12">
        <v>37.988595660214706</v>
      </c>
      <c r="BY118" s="12">
        <v>-174.7706314286811</v>
      </c>
      <c r="BZ118" s="12">
        <v>-27.812859519580201</v>
      </c>
      <c r="CA118" s="12">
        <v>118.70515365913921</v>
      </c>
      <c r="CB118" s="12">
        <v>-87.105701303624897</v>
      </c>
      <c r="CC118" s="12">
        <v>49.186841402319438</v>
      </c>
      <c r="CD118" s="12">
        <v>-174.48702132464393</v>
      </c>
      <c r="CE118" s="12">
        <v>-34.897984309225158</v>
      </c>
      <c r="CF118" s="12">
        <v>101.78096004226735</v>
      </c>
      <c r="CG118" s="12">
        <v>-128.50953083258625</v>
      </c>
      <c r="CH118" s="12">
        <v>-7.4323475503136782</v>
      </c>
      <c r="CI118" s="12">
        <v>111.62218077856387</v>
      </c>
      <c r="CJ118" s="12">
        <v>-125.31405455517967</v>
      </c>
      <c r="CK118" s="12">
        <v>0.725190073471082</v>
      </c>
      <c r="CL118" s="12">
        <v>121.74652282060683</v>
      </c>
      <c r="CM118" s="12">
        <v>-122.56908027404549</v>
      </c>
      <c r="CN118" s="12">
        <v>-5.9027423499547416</v>
      </c>
      <c r="CO118" s="12">
        <v>114.6848816227678</v>
      </c>
      <c r="CP118" s="12">
        <v>-132.4387271404546</v>
      </c>
      <c r="CQ118" s="12">
        <v>-30.296441521715078</v>
      </c>
      <c r="CR118" s="12">
        <v>70.396418652299673</v>
      </c>
      <c r="CS118" s="12">
        <v>174.30744209320676</v>
      </c>
      <c r="CT118" s="12">
        <v>-82.376699357298293</v>
      </c>
      <c r="CU118" s="12">
        <v>18.522223442558293</v>
      </c>
      <c r="CV118" s="12">
        <v>119.07703859279638</v>
      </c>
      <c r="CW118" s="12">
        <v>-149.55836606944283</v>
      </c>
      <c r="CX118" s="12">
        <v>-73.877349755055562</v>
      </c>
      <c r="CY118" s="12">
        <v>-1.3949632495447664</v>
      </c>
      <c r="CZ118" s="12">
        <v>75.783704121359023</v>
      </c>
      <c r="DA118" s="12">
        <v>156.61078361225685</v>
      </c>
      <c r="DB118" s="12">
        <v>-130.68596095114222</v>
      </c>
      <c r="DC118" s="12">
        <v>-66.131366275652795</v>
      </c>
      <c r="DD118" s="12">
        <v>3.0956270620609598</v>
      </c>
      <c r="DE118" s="12">
        <v>84.144630634106008</v>
      </c>
      <c r="DF118" s="12">
        <v>152.56306369365078</v>
      </c>
      <c r="DG118" s="12">
        <v>-161.61697599141851</v>
      </c>
      <c r="DH118" s="12">
        <v>-121.27278280412024</v>
      </c>
      <c r="DI118" s="12">
        <v>-64.162479005485039</v>
      </c>
      <c r="DJ118" s="12">
        <v>-15.482832727350061</v>
      </c>
      <c r="DK118" s="12">
        <v>13.014988526202641</v>
      </c>
      <c r="DL118" s="12">
        <v>42.450711710331163</v>
      </c>
      <c r="DM118" s="12">
        <v>76.01916459688178</v>
      </c>
      <c r="DN118" s="12">
        <v>96.688698767282673</v>
      </c>
      <c r="DO118" s="12">
        <v>102.56225718338955</v>
      </c>
      <c r="DP118" s="12">
        <v>108.93547802886552</v>
      </c>
      <c r="DQ118" s="12">
        <v>115.00450063030931</v>
      </c>
      <c r="DR118" s="12">
        <v>114.6967449128574</v>
      </c>
      <c r="DS118" s="12">
        <v>103.34122346716192</v>
      </c>
      <c r="DT118" s="12">
        <v>90.102078492434558</v>
      </c>
      <c r="DU118" s="12">
        <v>71.583824210901682</v>
      </c>
      <c r="DV118" s="12">
        <v>41.670675897376562</v>
      </c>
      <c r="DW118" s="12">
        <v>14.313169721207181</v>
      </c>
      <c r="DX118" s="12">
        <v>-17.717037757093511</v>
      </c>
      <c r="DY118" s="12">
        <v>-58.051840908431991</v>
      </c>
      <c r="DZ118" s="12">
        <v>-101.66597047167983</v>
      </c>
      <c r="EA118" s="12">
        <v>-144.35947915648947</v>
      </c>
      <c r="EB118" s="12">
        <v>166.54803297650443</v>
      </c>
      <c r="EC118" s="12">
        <v>113.47882158947449</v>
      </c>
      <c r="ED118" s="12">
        <v>56.485744579823489</v>
      </c>
      <c r="EE118" s="12">
        <v>-6.8649895742908065</v>
      </c>
      <c r="EF118" s="12">
        <v>-73.406609599283755</v>
      </c>
      <c r="EG118" s="12">
        <v>-140.1895376841955</v>
      </c>
      <c r="EH118" s="12">
        <v>148.15651750472836</v>
      </c>
      <c r="EI118" s="12">
        <v>66.34391892321122</v>
      </c>
      <c r="EJ118" s="12">
        <v>-18.912973164619636</v>
      </c>
      <c r="EK118" s="12">
        <v>-105.0488915008828</v>
      </c>
      <c r="EL118" s="12">
        <v>161.01299611886091</v>
      </c>
      <c r="EM118" s="12">
        <v>58.029618716205768</v>
      </c>
      <c r="EN118" s="12">
        <v>-41.015774206735863</v>
      </c>
      <c r="EO118" s="12">
        <v>-136.54301698551134</v>
      </c>
      <c r="EP118" s="12">
        <v>124.81404317643326</v>
      </c>
      <c r="EQ118" s="12">
        <v>22.975650633996658</v>
      </c>
      <c r="ER118" s="12">
        <v>-83.612577597530162</v>
      </c>
      <c r="ES118" s="12">
        <v>162.94088229585429</v>
      </c>
      <c r="ET118" s="12">
        <v>48.706091547392447</v>
      </c>
      <c r="EU118" s="12">
        <v>-68.456543051073098</v>
      </c>
      <c r="EV118" s="12">
        <v>171.0385806694465</v>
      </c>
      <c r="EW118" s="12">
        <v>48.353657499270405</v>
      </c>
      <c r="EX118" s="12">
        <v>-77.07553184289867</v>
      </c>
      <c r="EY118" s="12">
        <v>159.39542286442907</v>
      </c>
      <c r="EZ118" s="12">
        <v>28.972314880112744</v>
      </c>
      <c r="FA118" s="12">
        <v>-100.55365425914131</v>
      </c>
      <c r="FB118" s="12">
        <v>128.73147170499121</v>
      </c>
      <c r="FC118" s="12">
        <v>0.46670564773448425</v>
      </c>
      <c r="FD118" s="12">
        <v>-142.86315832266047</v>
      </c>
      <c r="FE118" s="12">
        <v>81.841924630360211</v>
      </c>
      <c r="FF118" s="12">
        <v>-58.282805736223139</v>
      </c>
      <c r="FG118" s="12">
        <v>169.63047040900756</v>
      </c>
      <c r="FH118" s="12">
        <v>23.631383386506013</v>
      </c>
      <c r="FI118" s="12">
        <v>-114.63635637653735</v>
      </c>
      <c r="FJ118" s="12">
        <v>108.13263105260121</v>
      </c>
      <c r="FK118" s="12">
        <v>-17.607392969093734</v>
      </c>
      <c r="FL118" s="12">
        <v>-172.18802417168217</v>
      </c>
      <c r="FM118" s="12">
        <v>45.194477589784448</v>
      </c>
      <c r="FN118" s="12">
        <v>-93.83565820726777</v>
      </c>
      <c r="FO118" s="12">
        <v>148.71276437143203</v>
      </c>
      <c r="FP118" s="12">
        <v>12.03467784111983</v>
      </c>
      <c r="FQ118" s="12">
        <v>-139.70147874620602</v>
      </c>
      <c r="FR118" s="12">
        <v>63.518703976969931</v>
      </c>
      <c r="FS118" s="12">
        <v>-123.32696979110646</v>
      </c>
      <c r="FT118" s="12">
        <v>84.504576013076459</v>
      </c>
      <c r="FU118" s="12">
        <v>87.636798732604262</v>
      </c>
      <c r="FV118" s="12">
        <v>-15.999112942689596</v>
      </c>
      <c r="FW118" s="12">
        <v>-112.80670729702859</v>
      </c>
      <c r="FX118" s="12">
        <v>-59.339127716068276</v>
      </c>
      <c r="FY118" s="12">
        <v>-141.55319683487735</v>
      </c>
      <c r="FZ118" s="17">
        <v>-179.72534126431958</v>
      </c>
    </row>
    <row r="119" spans="1:182" x14ac:dyDescent="0.2">
      <c r="A119" s="184"/>
      <c r="B119" s="7">
        <v>116</v>
      </c>
      <c r="C119" s="11">
        <v>11.725705839394566</v>
      </c>
      <c r="D119" s="12">
        <v>141.07577038363189</v>
      </c>
      <c r="E119" s="12">
        <v>50.585144621286922</v>
      </c>
      <c r="F119" s="12">
        <v>-28.408869329771083</v>
      </c>
      <c r="G119" s="12">
        <v>23.060976023757775</v>
      </c>
      <c r="H119" s="12">
        <v>-82.500597746296421</v>
      </c>
      <c r="I119" s="12">
        <v>105.17666635812193</v>
      </c>
      <c r="J119" s="12">
        <v>-29.709716735295221</v>
      </c>
      <c r="K119" s="12">
        <v>-167.1041216738185</v>
      </c>
      <c r="L119" s="12">
        <v>115.4385940235141</v>
      </c>
      <c r="M119" s="12">
        <v>124.68058097096103</v>
      </c>
      <c r="N119" s="12">
        <v>104.48589126532519</v>
      </c>
      <c r="O119" s="12">
        <v>-147.74478720500983</v>
      </c>
      <c r="P119" s="12">
        <v>164.76384099334675</v>
      </c>
      <c r="Q119" s="12">
        <v>98.653780770903197</v>
      </c>
      <c r="R119" s="12">
        <v>-12.254830970632785</v>
      </c>
      <c r="S119" s="12">
        <v>-64.710622705779471</v>
      </c>
      <c r="T119" s="12">
        <v>-21.652983420740739</v>
      </c>
      <c r="U119" s="12">
        <v>26.484661632281391</v>
      </c>
      <c r="V119" s="12">
        <v>83.448923866810134</v>
      </c>
      <c r="W119" s="12">
        <v>82.802137526350563</v>
      </c>
      <c r="X119" s="12">
        <v>141.12995567120413</v>
      </c>
      <c r="Y119" s="12">
        <v>-38.279855517237948</v>
      </c>
      <c r="Z119" s="12">
        <v>-40.103000394530881</v>
      </c>
      <c r="AA119" s="12">
        <v>-41.094609634293313</v>
      </c>
      <c r="AB119" s="12">
        <v>167.93169760225223</v>
      </c>
      <c r="AC119" s="12">
        <v>-153.18973153990663</v>
      </c>
      <c r="AD119" s="12">
        <v>-138.1333740646098</v>
      </c>
      <c r="AE119" s="12">
        <v>-6.2052720361911309</v>
      </c>
      <c r="AF119" s="12">
        <v>60.691168173522897</v>
      </c>
      <c r="AG119" s="12">
        <v>95.431998667964834</v>
      </c>
      <c r="AH119" s="12">
        <v>-178.72105719605753</v>
      </c>
      <c r="AI119" s="12">
        <v>-108.34409910418002</v>
      </c>
      <c r="AJ119" s="12">
        <v>122.73867406146933</v>
      </c>
      <c r="AK119" s="12">
        <v>148.79127751771821</v>
      </c>
      <c r="AL119" s="12">
        <v>-53.615694836753633</v>
      </c>
      <c r="AM119" s="12">
        <v>-20.786777084154235</v>
      </c>
      <c r="AN119" s="12">
        <v>100.07579745424783</v>
      </c>
      <c r="AO119" s="12">
        <v>-127.03429574716725</v>
      </c>
      <c r="AP119" s="12">
        <v>-51.19238615530638</v>
      </c>
      <c r="AQ119" s="12">
        <v>72.188846197957332</v>
      </c>
      <c r="AR119" s="12">
        <v>-131.91603919789333</v>
      </c>
      <c r="AS119" s="12">
        <v>-7.5269483846793435</v>
      </c>
      <c r="AT119" s="12">
        <v>125.62905428665356</v>
      </c>
      <c r="AU119" s="12">
        <v>-95.180763745106276</v>
      </c>
      <c r="AV119" s="12">
        <v>20.742483674596134</v>
      </c>
      <c r="AW119" s="12">
        <v>-177.40910707861667</v>
      </c>
      <c r="AX119" s="12">
        <v>-68.480800359305832</v>
      </c>
      <c r="AY119" s="12">
        <v>61.055056364705003</v>
      </c>
      <c r="AZ119" s="12">
        <v>-172.07085601945764</v>
      </c>
      <c r="BA119" s="12">
        <v>-20.447897679869897</v>
      </c>
      <c r="BB119" s="12">
        <v>133.73697819904626</v>
      </c>
      <c r="BC119" s="12">
        <v>-87.56320912464453</v>
      </c>
      <c r="BD119" s="12">
        <v>57.681390261063228</v>
      </c>
      <c r="BE119" s="12">
        <v>-161.95181574141697</v>
      </c>
      <c r="BF119" s="12">
        <v>-23.113978756116317</v>
      </c>
      <c r="BG119" s="12">
        <v>120.65900248945738</v>
      </c>
      <c r="BH119" s="12">
        <v>-94.483712507908422</v>
      </c>
      <c r="BI119" s="12">
        <v>49.983522166469797</v>
      </c>
      <c r="BJ119" s="12">
        <v>-165.15175305532608</v>
      </c>
      <c r="BK119" s="12">
        <v>-28.488400781684458</v>
      </c>
      <c r="BL119" s="12">
        <v>100.78352215155414</v>
      </c>
      <c r="BM119" s="12">
        <v>-131.00377225628941</v>
      </c>
      <c r="BN119" s="12">
        <v>8.0013294301636932</v>
      </c>
      <c r="BO119" s="12">
        <v>154.01661596325746</v>
      </c>
      <c r="BP119" s="12">
        <v>-49.069231896404276</v>
      </c>
      <c r="BQ119" s="12">
        <v>82.575806140276015</v>
      </c>
      <c r="BR119" s="12">
        <v>-171.62018691129165</v>
      </c>
      <c r="BS119" s="12">
        <v>-40.458038188236266</v>
      </c>
      <c r="BT119" s="12">
        <v>113.72944177668234</v>
      </c>
      <c r="BU119" s="12">
        <v>-95.394169186439541</v>
      </c>
      <c r="BV119" s="12">
        <v>49.128912432835342</v>
      </c>
      <c r="BW119" s="12">
        <v>170.02472957562998</v>
      </c>
      <c r="BX119" s="12">
        <v>-50.089097607099589</v>
      </c>
      <c r="BY119" s="12">
        <v>90.618354864173341</v>
      </c>
      <c r="BZ119" s="12">
        <v>-112.11393118316128</v>
      </c>
      <c r="CA119" s="12">
        <v>47.701228779147932</v>
      </c>
      <c r="CB119" s="12">
        <v>-161.95532967406095</v>
      </c>
      <c r="CC119" s="12">
        <v>-32.618756904615203</v>
      </c>
      <c r="CD119" s="12">
        <v>93.286276731349858</v>
      </c>
      <c r="CE119" s="12">
        <v>-137.43348053039065</v>
      </c>
      <c r="CF119" s="12">
        <v>-4.0741232130347962</v>
      </c>
      <c r="CG119" s="12">
        <v>125.15044374235747</v>
      </c>
      <c r="CH119" s="12">
        <v>-109.40327749626358</v>
      </c>
      <c r="CI119" s="12">
        <v>18.080679780812655</v>
      </c>
      <c r="CJ119" s="12">
        <v>149.00046777535738</v>
      </c>
      <c r="CK119" s="12">
        <v>-83.386909437257586</v>
      </c>
      <c r="CL119" s="12">
        <v>34.337900581751512</v>
      </c>
      <c r="CM119" s="12">
        <v>147.77718222456892</v>
      </c>
      <c r="CN119" s="12">
        <v>-95.854275736495822</v>
      </c>
      <c r="CO119" s="12">
        <v>23.109582695516721</v>
      </c>
      <c r="CP119" s="12">
        <v>133.97037316216634</v>
      </c>
      <c r="CQ119" s="12">
        <v>-124.22072017567852</v>
      </c>
      <c r="CR119" s="12">
        <v>-24.119084369515811</v>
      </c>
      <c r="CS119" s="12">
        <v>78.329375821982055</v>
      </c>
      <c r="CT119" s="12">
        <v>179.49794398340509</v>
      </c>
      <c r="CU119" s="12">
        <v>-82.397273752284647</v>
      </c>
      <c r="CV119" s="12">
        <v>14.967881876981581</v>
      </c>
      <c r="CW119" s="12">
        <v>105.37774369486212</v>
      </c>
      <c r="CX119" s="12">
        <v>-175.73867160217873</v>
      </c>
      <c r="CY119" s="12">
        <v>-100.13910918234059</v>
      </c>
      <c r="CZ119" s="12">
        <v>-20.320762997738282</v>
      </c>
      <c r="DA119" s="12">
        <v>63.9089657048956</v>
      </c>
      <c r="DB119" s="12">
        <v>136.20506575739148</v>
      </c>
      <c r="DC119" s="12">
        <v>-160.21343064801206</v>
      </c>
      <c r="DD119" s="12">
        <v>-96.48190161820537</v>
      </c>
      <c r="DE119" s="12">
        <v>-26.28810519471282</v>
      </c>
      <c r="DF119" s="12">
        <v>35.332311650498106</v>
      </c>
      <c r="DG119" s="12">
        <v>81.015464166653331</v>
      </c>
      <c r="DH119" s="12">
        <v>124.61768875891381</v>
      </c>
      <c r="DI119" s="12">
        <v>-178.90460332627646</v>
      </c>
      <c r="DJ119" s="12">
        <v>-131.91442069769656</v>
      </c>
      <c r="DK119" s="12">
        <v>-102.25186165854755</v>
      </c>
      <c r="DL119" s="12">
        <v>-69.353858834380361</v>
      </c>
      <c r="DM119" s="12">
        <v>-33.044715491804602</v>
      </c>
      <c r="DN119" s="12">
        <v>-12.562370124397017</v>
      </c>
      <c r="DO119" s="12">
        <v>-9.8463125243233538</v>
      </c>
      <c r="DP119" s="12">
        <v>-4.0574745495522224</v>
      </c>
      <c r="DQ119" s="12">
        <v>1.6020206224389746</v>
      </c>
      <c r="DR119" s="12">
        <v>0.38672525325497792</v>
      </c>
      <c r="DS119" s="12">
        <v>-9.4141005750549489</v>
      </c>
      <c r="DT119" s="12">
        <v>-21.978999382725569</v>
      </c>
      <c r="DU119" s="12">
        <v>-41.134621696377714</v>
      </c>
      <c r="DV119" s="12">
        <v>-67.437372922589461</v>
      </c>
      <c r="DW119" s="12">
        <v>-93.087809947011607</v>
      </c>
      <c r="DX119" s="12">
        <v>-126.96767801587502</v>
      </c>
      <c r="DY119" s="12">
        <v>-166.95396185988821</v>
      </c>
      <c r="DZ119" s="12">
        <v>152.90286112233966</v>
      </c>
      <c r="EA119" s="12">
        <v>108.50964593794366</v>
      </c>
      <c r="EB119" s="12">
        <v>56.881264792791079</v>
      </c>
      <c r="EC119" s="12">
        <v>4.9914233942976152</v>
      </c>
      <c r="ED119" s="12">
        <v>-51.751195326089608</v>
      </c>
      <c r="EE119" s="12">
        <v>-117.23950253991559</v>
      </c>
      <c r="EF119" s="12">
        <v>179.44198268797135</v>
      </c>
      <c r="EG119" s="12">
        <v>116.09328260322415</v>
      </c>
      <c r="EH119" s="12">
        <v>42.131898139057924</v>
      </c>
      <c r="EI119" s="12">
        <v>-40.010859862038096</v>
      </c>
      <c r="EJ119" s="12">
        <v>-123.72213607393027</v>
      </c>
      <c r="EK119" s="12">
        <v>152.34284489494976</v>
      </c>
      <c r="EL119" s="12">
        <v>60.237895670735334</v>
      </c>
      <c r="EM119" s="12">
        <v>-38.223799093118281</v>
      </c>
      <c r="EN119" s="12">
        <v>-133.80602498781695</v>
      </c>
      <c r="EO119" s="12">
        <v>127.49497567140961</v>
      </c>
      <c r="EP119" s="12">
        <v>22.996248144433586</v>
      </c>
      <c r="EQ119" s="12">
        <v>-81.215631002586306</v>
      </c>
      <c r="ER119" s="12">
        <v>173.55283406464042</v>
      </c>
      <c r="ES119" s="12">
        <v>65.709387420614789</v>
      </c>
      <c r="ET119" s="12">
        <v>-46.608483358656208</v>
      </c>
      <c r="EU119" s="12">
        <v>-162.65338830283156</v>
      </c>
      <c r="EV119" s="12">
        <v>78.18114549668752</v>
      </c>
      <c r="EW119" s="12">
        <v>-43.2796379139103</v>
      </c>
      <c r="EX119" s="12">
        <v>-166.44635265551955</v>
      </c>
      <c r="EY119" s="12">
        <v>68.638740248934269</v>
      </c>
      <c r="EZ119" s="12">
        <v>-58.980219078675304</v>
      </c>
      <c r="FA119" s="12">
        <v>171.29615920218734</v>
      </c>
      <c r="FB119" s="12">
        <v>39.288632936116947</v>
      </c>
      <c r="FC119" s="12">
        <v>-87.348698890756609</v>
      </c>
      <c r="FD119" s="12">
        <v>133.51327661467081</v>
      </c>
      <c r="FE119" s="12">
        <v>4.7638804573527995</v>
      </c>
      <c r="FF119" s="12">
        <v>-141.66463129004546</v>
      </c>
      <c r="FG119" s="12">
        <v>90.037687967484899</v>
      </c>
      <c r="FH119" s="12">
        <v>-62.585996855722506</v>
      </c>
      <c r="FI119" s="12">
        <v>170.82950846559373</v>
      </c>
      <c r="FJ119" s="12">
        <v>14.919272794591738</v>
      </c>
      <c r="FK119" s="12">
        <v>-106.61742785119236</v>
      </c>
      <c r="FL119" s="12">
        <v>107.40561784638982</v>
      </c>
      <c r="FM119" s="12">
        <v>-29.199688521945308</v>
      </c>
      <c r="FN119" s="12">
        <v>-178.98341087954111</v>
      </c>
      <c r="FO119" s="12">
        <v>52.350462554710681</v>
      </c>
      <c r="FP119" s="12">
        <v>-66.194073688214687</v>
      </c>
      <c r="FQ119" s="12">
        <v>154.37575720659046</v>
      </c>
      <c r="FR119" s="12">
        <v>13.529844790402345</v>
      </c>
      <c r="FS119" s="12">
        <v>179.54673995959115</v>
      </c>
      <c r="FT119" s="12">
        <v>36.408420979525388</v>
      </c>
      <c r="FU119" s="12">
        <v>-41.380839601469539</v>
      </c>
      <c r="FV119" s="12">
        <v>-8.9906841218612126</v>
      </c>
      <c r="FW119" s="12">
        <v>-70.88303485196613</v>
      </c>
      <c r="FX119" s="12">
        <v>-151.01569285427519</v>
      </c>
      <c r="FY119" s="12">
        <v>131.60011781317891</v>
      </c>
      <c r="FZ119" s="17">
        <v>80.896675018400344</v>
      </c>
    </row>
    <row r="120" spans="1:182" x14ac:dyDescent="0.2">
      <c r="A120" s="184"/>
      <c r="B120" s="7">
        <v>117</v>
      </c>
      <c r="C120" s="11">
        <v>-139.35225194176581</v>
      </c>
      <c r="D120" s="12">
        <v>72.170571076007064</v>
      </c>
      <c r="E120" s="12">
        <v>-23.632525548860169</v>
      </c>
      <c r="F120" s="12">
        <v>-121.17137601817045</v>
      </c>
      <c r="G120" s="12">
        <v>14.551752850116509</v>
      </c>
      <c r="H120" s="12">
        <v>-141.85791224099634</v>
      </c>
      <c r="I120" s="12">
        <v>41.507665051246491</v>
      </c>
      <c r="J120" s="12">
        <v>-71.783184174062697</v>
      </c>
      <c r="K120" s="12">
        <v>133.35883071832225</v>
      </c>
      <c r="L120" s="12">
        <v>42.146163686102057</v>
      </c>
      <c r="M120" s="12">
        <v>83.195011014212199</v>
      </c>
      <c r="N120" s="12">
        <v>45.353813955535408</v>
      </c>
      <c r="O120" s="12">
        <v>169.98203956606483</v>
      </c>
      <c r="P120" s="12">
        <v>114.73754694588891</v>
      </c>
      <c r="Q120" s="12">
        <v>-110.82927986877877</v>
      </c>
      <c r="R120" s="12">
        <v>-130.78242567064231</v>
      </c>
      <c r="S120" s="12">
        <v>-148.69302797678617</v>
      </c>
      <c r="T120" s="12">
        <v>-89.526468005062469</v>
      </c>
      <c r="U120" s="12">
        <v>-23.391534604577114</v>
      </c>
      <c r="V120" s="12">
        <v>9.0834526393484758</v>
      </c>
      <c r="W120" s="12">
        <v>-2.2292563899510331</v>
      </c>
      <c r="X120" s="12">
        <v>111.93968189869592</v>
      </c>
      <c r="Y120" s="12">
        <v>-133.22955605041</v>
      </c>
      <c r="Z120" s="12">
        <v>-125.94971388952712</v>
      </c>
      <c r="AA120" s="12">
        <v>-112.62556471561285</v>
      </c>
      <c r="AB120" s="12">
        <v>-67.349179100201866</v>
      </c>
      <c r="AC120" s="12">
        <v>157.34261460971217</v>
      </c>
      <c r="AD120" s="12">
        <v>-149.28826082511412</v>
      </c>
      <c r="AE120" s="12">
        <v>-74.406855466837158</v>
      </c>
      <c r="AF120" s="12">
        <v>-17.052819130898275</v>
      </c>
      <c r="AG120" s="12">
        <v>57.844849787406041</v>
      </c>
      <c r="AH120" s="12">
        <v>165.22419520455765</v>
      </c>
      <c r="AI120" s="12">
        <v>-50.084643002591712</v>
      </c>
      <c r="AJ120" s="12">
        <v>-19.011071932768012</v>
      </c>
      <c r="AK120" s="12">
        <v>129.15554917093652</v>
      </c>
      <c r="AL120" s="12">
        <v>-130.12221200952644</v>
      </c>
      <c r="AM120" s="12">
        <v>-48.855426390404936</v>
      </c>
      <c r="AN120" s="12">
        <v>9.9119767919789048</v>
      </c>
      <c r="AO120" s="12">
        <v>151.05580196953386</v>
      </c>
      <c r="AP120" s="12">
        <v>-118.29867614885396</v>
      </c>
      <c r="AQ120" s="12">
        <v>1.1142053940638887</v>
      </c>
      <c r="AR120" s="12">
        <v>-155.9813960069848</v>
      </c>
      <c r="AS120" s="12">
        <v>-45.16857866709563</v>
      </c>
      <c r="AT120" s="12">
        <v>99.194182269113142</v>
      </c>
      <c r="AU120" s="12">
        <v>-106.19120543686252</v>
      </c>
      <c r="AV120" s="12">
        <v>-28.994470049234117</v>
      </c>
      <c r="AW120" s="12">
        <v>79.532635663983015</v>
      </c>
      <c r="AX120" s="12">
        <v>149.83044079021963</v>
      </c>
      <c r="AY120" s="12">
        <v>-54.390103738029204</v>
      </c>
      <c r="AZ120" s="12">
        <v>152.50055330926554</v>
      </c>
      <c r="BA120" s="12">
        <v>-72.238918802613512</v>
      </c>
      <c r="BB120" s="12">
        <v>71.792324910256625</v>
      </c>
      <c r="BC120" s="12">
        <v>-148.88252399520408</v>
      </c>
      <c r="BD120" s="12">
        <v>3.2181200167579394</v>
      </c>
      <c r="BE120" s="12">
        <v>141.71193079755358</v>
      </c>
      <c r="BF120" s="12">
        <v>-88.477446025972796</v>
      </c>
      <c r="BG120" s="12">
        <v>57.169390418292167</v>
      </c>
      <c r="BH120" s="12">
        <v>-165.29204268927666</v>
      </c>
      <c r="BI120" s="12">
        <v>-21.284652702514958</v>
      </c>
      <c r="BJ120" s="12">
        <v>121.32773526907845</v>
      </c>
      <c r="BK120" s="12">
        <v>-104.66583475424075</v>
      </c>
      <c r="BL120" s="12">
        <v>27.206824064736363</v>
      </c>
      <c r="BM120" s="12">
        <v>157.52762713752577</v>
      </c>
      <c r="BN120" s="12">
        <v>-69.769195221513471</v>
      </c>
      <c r="BO120" s="12">
        <v>78.03924449950388</v>
      </c>
      <c r="BP120" s="12">
        <v>-127.3045506972057</v>
      </c>
      <c r="BQ120" s="12">
        <v>11.683244622190925</v>
      </c>
      <c r="BR120" s="12">
        <v>125.3911008049928</v>
      </c>
      <c r="BS120" s="12">
        <v>-113.78867518522542</v>
      </c>
      <c r="BT120" s="12">
        <v>38.810391527873136</v>
      </c>
      <c r="BU120" s="12">
        <v>-170.31000961976966</v>
      </c>
      <c r="BV120" s="12">
        <v>-29.689704391018694</v>
      </c>
      <c r="BW120" s="12">
        <v>90.936973875400398</v>
      </c>
      <c r="BX120" s="12">
        <v>-137.83905918814088</v>
      </c>
      <c r="BY120" s="12">
        <v>3.860369029177992</v>
      </c>
      <c r="BZ120" s="12">
        <v>162.54167725273521</v>
      </c>
      <c r="CA120" s="12">
        <v>-42.522710785741722</v>
      </c>
      <c r="CB120" s="12">
        <v>100.12987932464432</v>
      </c>
      <c r="CC120" s="12">
        <v>-122.63497466100345</v>
      </c>
      <c r="CD120" s="12">
        <v>8.5007659026695528</v>
      </c>
      <c r="CE120" s="12">
        <v>132.93492149329083</v>
      </c>
      <c r="CF120" s="12">
        <v>-102.83726070330741</v>
      </c>
      <c r="CG120" s="12">
        <v>24.96902678415454</v>
      </c>
      <c r="CH120" s="12">
        <v>151.26918399495798</v>
      </c>
      <c r="CI120" s="12">
        <v>-76.649798492359764</v>
      </c>
      <c r="CJ120" s="12">
        <v>59.404031803229017</v>
      </c>
      <c r="CK120" s="12">
        <v>-173.79438549741349</v>
      </c>
      <c r="CL120" s="12">
        <v>-58.445090613921032</v>
      </c>
      <c r="CM120" s="12">
        <v>54.312167682655193</v>
      </c>
      <c r="CN120" s="12">
        <v>171.70899970609489</v>
      </c>
      <c r="CO120" s="12">
        <v>-69.679958650103785</v>
      </c>
      <c r="CP120" s="12">
        <v>39.653954325400761</v>
      </c>
      <c r="CQ120" s="12">
        <v>140.78413684867232</v>
      </c>
      <c r="CR120" s="12">
        <v>-118.88315288998702</v>
      </c>
      <c r="CS120" s="12">
        <v>-15.676812831910878</v>
      </c>
      <c r="CT120" s="12">
        <v>83.647510306671464</v>
      </c>
      <c r="CU120" s="12">
        <v>177.02063354758448</v>
      </c>
      <c r="CV120" s="12">
        <v>-90.800011001234878</v>
      </c>
      <c r="CW120" s="12">
        <v>-2.7357141782570822</v>
      </c>
      <c r="CX120" s="12">
        <v>77.933396724519554</v>
      </c>
      <c r="CY120" s="12">
        <v>155.48212033379096</v>
      </c>
      <c r="CZ120" s="12">
        <v>-122.43121386172437</v>
      </c>
      <c r="DA120" s="12">
        <v>-37.196670064907799</v>
      </c>
      <c r="DB120" s="12">
        <v>34.265966976173466</v>
      </c>
      <c r="DC120" s="12">
        <v>97.552434610648532</v>
      </c>
      <c r="DD120" s="12">
        <v>156.75805626574299</v>
      </c>
      <c r="DE120" s="12">
        <v>-141.57722243306296</v>
      </c>
      <c r="DF120" s="12">
        <v>-87.378315250652534</v>
      </c>
      <c r="DG120" s="12">
        <v>-42.062974002372236</v>
      </c>
      <c r="DH120" s="12">
        <v>8.9272088959846929</v>
      </c>
      <c r="DI120" s="12">
        <v>68.4077238264843</v>
      </c>
      <c r="DJ120" s="12">
        <v>112.70344924172204</v>
      </c>
      <c r="DK120" s="12">
        <v>147.36627881272648</v>
      </c>
      <c r="DL120" s="12">
        <v>-177.13807981337331</v>
      </c>
      <c r="DM120" s="12">
        <v>-146.7175508840665</v>
      </c>
      <c r="DN120" s="12">
        <v>-129.47317280616306</v>
      </c>
      <c r="DO120" s="12">
        <v>-122.8260971528514</v>
      </c>
      <c r="DP120" s="12">
        <v>-116.58290273153909</v>
      </c>
      <c r="DQ120" s="12">
        <v>-114.78676532346974</v>
      </c>
      <c r="DR120" s="12">
        <v>-116.10785206024509</v>
      </c>
      <c r="DS120" s="12">
        <v>-122.45684456735835</v>
      </c>
      <c r="DT120" s="12">
        <v>-136.63529379267717</v>
      </c>
      <c r="DU120" s="12">
        <v>-156.52853489187339</v>
      </c>
      <c r="DV120" s="12">
        <v>-178.9338083551512</v>
      </c>
      <c r="DW120" s="12">
        <v>154.93474277047102</v>
      </c>
      <c r="DX120" s="12">
        <v>119.8275871416089</v>
      </c>
      <c r="DY120" s="12">
        <v>83.468270898549747</v>
      </c>
      <c r="DZ120" s="12">
        <v>47.018070277229285</v>
      </c>
      <c r="EA120" s="12">
        <v>1.2518467524102423</v>
      </c>
      <c r="EB120" s="12">
        <v>-51.4463735216681</v>
      </c>
      <c r="EC120" s="12">
        <v>-103.31268788414368</v>
      </c>
      <c r="ED120" s="12">
        <v>-161.56869871039515</v>
      </c>
      <c r="EE120" s="12">
        <v>134.78418207511666</v>
      </c>
      <c r="EF120" s="12">
        <v>75.029572298353145</v>
      </c>
      <c r="EG120" s="12">
        <v>11.663574259806991</v>
      </c>
      <c r="EH120" s="12">
        <v>-65.345135273591026</v>
      </c>
      <c r="EI120" s="12">
        <v>-146.70730876446083</v>
      </c>
      <c r="EJ120" s="12">
        <v>131.35144170564382</v>
      </c>
      <c r="EK120" s="12">
        <v>47.226333092747247</v>
      </c>
      <c r="EL120" s="12">
        <v>-43.354749053377525</v>
      </c>
      <c r="EM120" s="12">
        <v>-135.17057135102186</v>
      </c>
      <c r="EN120" s="12">
        <v>133.53542686514874</v>
      </c>
      <c r="EO120" s="12">
        <v>31.343446288484202</v>
      </c>
      <c r="EP120" s="12">
        <v>-76.69542964925887</v>
      </c>
      <c r="EQ120" s="12">
        <v>175.71995108739389</v>
      </c>
      <c r="ER120" s="12">
        <v>70.631986710066855</v>
      </c>
      <c r="ES120" s="12">
        <v>-33.797220886495388</v>
      </c>
      <c r="ET120" s="12">
        <v>-144.78333866791436</v>
      </c>
      <c r="EU120" s="12">
        <v>101.4836798275504</v>
      </c>
      <c r="EV120" s="12">
        <v>-16.531042962891895</v>
      </c>
      <c r="EW120" s="12">
        <v>-135.14815384916369</v>
      </c>
      <c r="EX120" s="12">
        <v>102.86881169864105</v>
      </c>
      <c r="EY120" s="12">
        <v>-23.719428939138609</v>
      </c>
      <c r="EZ120" s="12">
        <v>-147.09509891323586</v>
      </c>
      <c r="FA120" s="12">
        <v>83.894967258463353</v>
      </c>
      <c r="FB120" s="12">
        <v>-45.56216393150369</v>
      </c>
      <c r="FC120" s="12">
        <v>-176.4839422074902</v>
      </c>
      <c r="FD120" s="12">
        <v>54.09842755359108</v>
      </c>
      <c r="FE120" s="12">
        <v>-76.522382770773817</v>
      </c>
      <c r="FF120" s="12">
        <v>144.23987159875517</v>
      </c>
      <c r="FG120" s="12">
        <v>6.3179016277409783</v>
      </c>
      <c r="FH120" s="12">
        <v>-136.98443978932269</v>
      </c>
      <c r="FI120" s="12">
        <v>92.257441078972462</v>
      </c>
      <c r="FJ120" s="12">
        <v>-56.797759840963828</v>
      </c>
      <c r="FK120" s="12">
        <v>159.97994454181671</v>
      </c>
      <c r="FL120" s="12">
        <v>24.655137201758453</v>
      </c>
      <c r="FM120" s="12">
        <v>-113.26079421738189</v>
      </c>
      <c r="FN120" s="12">
        <v>101.87000990751581</v>
      </c>
      <c r="FO120" s="12">
        <v>-48.965551617552862</v>
      </c>
      <c r="FP120" s="12">
        <v>-165.90334645038152</v>
      </c>
      <c r="FQ120" s="12">
        <v>89.125102315879062</v>
      </c>
      <c r="FR120" s="12">
        <v>-14.098959744065251</v>
      </c>
      <c r="FS120" s="12">
        <v>-97.05126428848402</v>
      </c>
      <c r="FT120" s="12">
        <v>-49.296852330066585</v>
      </c>
      <c r="FU120" s="12">
        <v>-126.19987078345025</v>
      </c>
      <c r="FV120" s="12">
        <v>-102.84315747163815</v>
      </c>
      <c r="FW120" s="12">
        <v>-152.1397236916381</v>
      </c>
      <c r="FX120" s="12">
        <v>130.47042076304118</v>
      </c>
      <c r="FY120" s="12">
        <v>50.437359245040092</v>
      </c>
      <c r="FZ120" s="17">
        <v>-22.247083194771704</v>
      </c>
    </row>
    <row r="121" spans="1:182" x14ac:dyDescent="0.2">
      <c r="A121" s="184"/>
      <c r="B121" s="7">
        <v>118</v>
      </c>
      <c r="C121" s="11">
        <v>88.895338661088346</v>
      </c>
      <c r="D121" s="12">
        <v>-5.1632919247176918</v>
      </c>
      <c r="E121" s="12">
        <v>-82.401990513345794</v>
      </c>
      <c r="F121" s="12">
        <v>-156.35911360489675</v>
      </c>
      <c r="G121" s="12">
        <v>103.93140640688506</v>
      </c>
      <c r="H121" s="12">
        <v>5.7594439219158824</v>
      </c>
      <c r="I121" s="12">
        <v>-36.481016730518924</v>
      </c>
      <c r="J121" s="12">
        <v>-90.45097965815566</v>
      </c>
      <c r="K121" s="12">
        <v>40.173587166635791</v>
      </c>
      <c r="L121" s="12">
        <v>-35.593265853820128</v>
      </c>
      <c r="M121" s="12">
        <v>27.128218365703496</v>
      </c>
      <c r="N121" s="12">
        <v>-44.73339390345501</v>
      </c>
      <c r="O121" s="12">
        <v>98.024284399300925</v>
      </c>
      <c r="P121" s="12">
        <v>2.8035641693353082</v>
      </c>
      <c r="Q121" s="12">
        <v>-164.32593280707036</v>
      </c>
      <c r="R121" s="12">
        <v>173.48963454031508</v>
      </c>
      <c r="S121" s="12">
        <v>171.66915427577848</v>
      </c>
      <c r="T121" s="12">
        <v>-164.43588933993752</v>
      </c>
      <c r="U121" s="12">
        <v>-59.892032122852655</v>
      </c>
      <c r="V121" s="12">
        <v>-44.798780969672421</v>
      </c>
      <c r="W121" s="12">
        <v>-42.886064742871469</v>
      </c>
      <c r="X121" s="12">
        <v>36.725994470654456</v>
      </c>
      <c r="Y121" s="12">
        <v>174.43632300813945</v>
      </c>
      <c r="Z121" s="12">
        <v>173.86728272365858</v>
      </c>
      <c r="AA121" s="12">
        <v>-129.37278940558437</v>
      </c>
      <c r="AB121" s="12">
        <v>-63.375007825210524</v>
      </c>
      <c r="AC121" s="12">
        <v>56.13733526415804</v>
      </c>
      <c r="AD121" s="12">
        <v>71.998890169499916</v>
      </c>
      <c r="AE121" s="12">
        <v>167.95696970324332</v>
      </c>
      <c r="AF121" s="12">
        <v>36.457702681426632</v>
      </c>
      <c r="AG121" s="12">
        <v>-134.49009543174208</v>
      </c>
      <c r="AH121" s="12">
        <v>165.24743042195064</v>
      </c>
      <c r="AI121" s="12">
        <v>-129.88449653461467</v>
      </c>
      <c r="AJ121" s="12">
        <v>-102.28999650748159</v>
      </c>
      <c r="AK121" s="12">
        <v>130.94262754232847</v>
      </c>
      <c r="AL121" s="12">
        <v>147.70502093635372</v>
      </c>
      <c r="AM121" s="12">
        <v>-102.61087494493761</v>
      </c>
      <c r="AN121" s="12">
        <v>-29.046759429783464</v>
      </c>
      <c r="AO121" s="12">
        <v>77.376201630289003</v>
      </c>
      <c r="AP121" s="12">
        <v>101.986755495606</v>
      </c>
      <c r="AQ121" s="12">
        <v>-144.90041681821057</v>
      </c>
      <c r="AR121" s="12">
        <v>-117.11471739387289</v>
      </c>
      <c r="AS121" s="12">
        <v>14.302935290976531</v>
      </c>
      <c r="AT121" s="12">
        <v>100.94133555801567</v>
      </c>
      <c r="AU121" s="12">
        <v>-165.06513870859538</v>
      </c>
      <c r="AV121" s="12">
        <v>-86.052811384209306</v>
      </c>
      <c r="AW121" s="12">
        <v>-7.3156451589316527</v>
      </c>
      <c r="AX121" s="12">
        <v>90.187115396102897</v>
      </c>
      <c r="AY121" s="12">
        <v>155.80778570772881</v>
      </c>
      <c r="AZ121" s="12">
        <v>108.17323086643768</v>
      </c>
      <c r="BA121" s="12">
        <v>-129.75821464645324</v>
      </c>
      <c r="BB121" s="12">
        <v>5.2395775947966792</v>
      </c>
      <c r="BC121" s="12">
        <v>156.93717605596413</v>
      </c>
      <c r="BD121" s="12">
        <v>-40.712135455523601</v>
      </c>
      <c r="BE121" s="12">
        <v>82.256718106644797</v>
      </c>
      <c r="BF121" s="12">
        <v>-146.81251021129989</v>
      </c>
      <c r="BG121" s="12">
        <v>-6.9781998488061046</v>
      </c>
      <c r="BH121" s="12">
        <v>127.599966227468</v>
      </c>
      <c r="BI121" s="12">
        <v>-85.077498624840189</v>
      </c>
      <c r="BJ121" s="12">
        <v>45.256073864990512</v>
      </c>
      <c r="BK121" s="12">
        <v>170.65882311772015</v>
      </c>
      <c r="BL121" s="12">
        <v>-57.56394683200925</v>
      </c>
      <c r="BM121" s="12">
        <v>79.34323577306138</v>
      </c>
      <c r="BN121" s="12">
        <v>-141.34911581330206</v>
      </c>
      <c r="BO121" s="12">
        <v>5.6600050007846665</v>
      </c>
      <c r="BP121" s="12">
        <v>151.19727001465611</v>
      </c>
      <c r="BQ121" s="12">
        <v>-74.764028018244574</v>
      </c>
      <c r="BR121" s="12">
        <v>53.190131609476722</v>
      </c>
      <c r="BS121" s="12">
        <v>178.97904690838752</v>
      </c>
      <c r="BT121" s="12">
        <v>-35.788227099174769</v>
      </c>
      <c r="BU121" s="12">
        <v>104.66657501962568</v>
      </c>
      <c r="BV121" s="12">
        <v>-121.10314464273479</v>
      </c>
      <c r="BW121" s="12">
        <v>8.3879572192149645</v>
      </c>
      <c r="BX121" s="12">
        <v>145.87392416017542</v>
      </c>
      <c r="BY121" s="12">
        <v>-67.72631976456816</v>
      </c>
      <c r="BZ121" s="12">
        <v>79.673347736184382</v>
      </c>
      <c r="CA121" s="12">
        <v>-140.63500153207789</v>
      </c>
      <c r="CB121" s="12">
        <v>2.5804517269086555</v>
      </c>
      <c r="CC121" s="12">
        <v>148.7722981778756</v>
      </c>
      <c r="CD121" s="12">
        <v>-67.193145558049466</v>
      </c>
      <c r="CE121" s="12">
        <v>60.295215802378991</v>
      </c>
      <c r="CF121" s="12">
        <v>175.79821008990734</v>
      </c>
      <c r="CG121" s="12">
        <v>-65.212178739698558</v>
      </c>
      <c r="CH121" s="12">
        <v>58.33173203449703</v>
      </c>
      <c r="CI121" s="12">
        <v>-168.85727455036897</v>
      </c>
      <c r="CJ121" s="12">
        <v>-35.163845249325064</v>
      </c>
      <c r="CK121" s="12">
        <v>86.438312752301755</v>
      </c>
      <c r="CL121" s="12">
        <v>-158.88365714503047</v>
      </c>
      <c r="CM121" s="12">
        <v>-43.604800086577406</v>
      </c>
      <c r="CN121" s="12">
        <v>76.157805476631367</v>
      </c>
      <c r="CO121" s="12">
        <v>-166.55471223114816</v>
      </c>
      <c r="CP121" s="12">
        <v>-59.55704991701927</v>
      </c>
      <c r="CQ121" s="12">
        <v>41.385611370114724</v>
      </c>
      <c r="CR121" s="12">
        <v>143.98457023298849</v>
      </c>
      <c r="CS121" s="12">
        <v>-111.28587706814528</v>
      </c>
      <c r="CT121" s="12">
        <v>-13.962412997218225</v>
      </c>
      <c r="CU121" s="12">
        <v>75.763705733739585</v>
      </c>
      <c r="CV121" s="12">
        <v>163.28564979723984</v>
      </c>
      <c r="CW121" s="12">
        <v>-111.92795337256466</v>
      </c>
      <c r="CX121" s="12">
        <v>-31.335495407840646</v>
      </c>
      <c r="CY121" s="12">
        <v>47.465663794072839</v>
      </c>
      <c r="CZ121" s="12">
        <v>130.13775101431045</v>
      </c>
      <c r="DA121" s="12">
        <v>-147.50602349610401</v>
      </c>
      <c r="DB121" s="12">
        <v>-74.914556256479727</v>
      </c>
      <c r="DC121" s="12">
        <v>-10.142110773712078</v>
      </c>
      <c r="DD121" s="12">
        <v>46.031283707378975</v>
      </c>
      <c r="DE121" s="12">
        <v>105.82804419039756</v>
      </c>
      <c r="DF121" s="12">
        <v>159.14859737214204</v>
      </c>
      <c r="DG121" s="12">
        <v>-157.30991835139471</v>
      </c>
      <c r="DH121" s="12">
        <v>-107.29850185996871</v>
      </c>
      <c r="DI121" s="12">
        <v>-48.71123047002164</v>
      </c>
      <c r="DJ121" s="12">
        <v>-0.55461549934784826</v>
      </c>
      <c r="DK121" s="12">
        <v>41.085232225057219</v>
      </c>
      <c r="DL121" s="12">
        <v>74.392770741076433</v>
      </c>
      <c r="DM121" s="12">
        <v>94.685726746132318</v>
      </c>
      <c r="DN121" s="12">
        <v>111.72194603130957</v>
      </c>
      <c r="DO121" s="12">
        <v>124.45272065908371</v>
      </c>
      <c r="DP121" s="12">
        <v>129.43224237326578</v>
      </c>
      <c r="DQ121" s="12">
        <v>126.62017463935638</v>
      </c>
      <c r="DR121" s="12">
        <v>127.77377391250168</v>
      </c>
      <c r="DS121" s="12">
        <v>123.49241240211124</v>
      </c>
      <c r="DT121" s="12">
        <v>107.23181143328279</v>
      </c>
      <c r="DU121" s="12">
        <v>88.836070866368672</v>
      </c>
      <c r="DV121" s="12">
        <v>68.461009648143062</v>
      </c>
      <c r="DW121" s="12">
        <v>40.15091808295459</v>
      </c>
      <c r="DX121" s="12">
        <v>6.2103837704682414</v>
      </c>
      <c r="DY121" s="12">
        <v>-27.121672868535683</v>
      </c>
      <c r="DZ121" s="12">
        <v>-63.069072813407892</v>
      </c>
      <c r="EA121" s="12">
        <v>-108.72697086337445</v>
      </c>
      <c r="EB121" s="12">
        <v>-158.12184447541881</v>
      </c>
      <c r="EC121" s="12">
        <v>149.36501732169026</v>
      </c>
      <c r="ED121" s="12">
        <v>88.835362301500098</v>
      </c>
      <c r="EE121" s="12">
        <v>28.635195351911616</v>
      </c>
      <c r="EF121" s="12">
        <v>-29.890971747870875</v>
      </c>
      <c r="EG121" s="12">
        <v>-95.273267583656789</v>
      </c>
      <c r="EH121" s="12">
        <v>-173.1248267774624</v>
      </c>
      <c r="EI121" s="12">
        <v>108.48631335096181</v>
      </c>
      <c r="EJ121" s="12">
        <v>27.69196255194456</v>
      </c>
      <c r="EK121" s="12">
        <v>-58.739828800386206</v>
      </c>
      <c r="EL121" s="12">
        <v>-148.58382179928756</v>
      </c>
      <c r="EM121" s="12">
        <v>123.75205641798715</v>
      </c>
      <c r="EN121" s="12">
        <v>33.666168714359941</v>
      </c>
      <c r="EO121" s="12">
        <v>-68.600897949478409</v>
      </c>
      <c r="EP121" s="12">
        <v>-173.0967348264017</v>
      </c>
      <c r="EQ121" s="12">
        <v>79.036013880868182</v>
      </c>
      <c r="ER121" s="12">
        <v>-27.268672715014613</v>
      </c>
      <c r="ES121" s="12">
        <v>-133.0465283703451</v>
      </c>
      <c r="ET121" s="12">
        <v>115.9341503831746</v>
      </c>
      <c r="EU121" s="12">
        <v>4.3314329531131541</v>
      </c>
      <c r="EV121" s="12">
        <v>-112.71355200874223</v>
      </c>
      <c r="EW121" s="12">
        <v>131.54114085258152</v>
      </c>
      <c r="EX121" s="12">
        <v>11.45567635298106</v>
      </c>
      <c r="EY121" s="12">
        <v>-113.68497821807993</v>
      </c>
      <c r="EZ121" s="12">
        <v>122.96788061512368</v>
      </c>
      <c r="FA121" s="12">
        <v>-4.2172019935036165</v>
      </c>
      <c r="FB121" s="12">
        <v>-133.28689263061855</v>
      </c>
      <c r="FC121" s="12">
        <v>92.317142325118922</v>
      </c>
      <c r="FD121" s="12">
        <v>-29.824163409142553</v>
      </c>
      <c r="FE121" s="12">
        <v>-163.2657537525098</v>
      </c>
      <c r="FF121" s="12">
        <v>68.131107787831027</v>
      </c>
      <c r="FG121" s="12">
        <v>-79.358093450887964</v>
      </c>
      <c r="FH121" s="12">
        <v>154.24305508530759</v>
      </c>
      <c r="FI121" s="12">
        <v>10.823192683999007</v>
      </c>
      <c r="FJ121" s="12">
        <v>-119.42665187705497</v>
      </c>
      <c r="FK121" s="12">
        <v>78.854549609798099</v>
      </c>
      <c r="FL121" s="12">
        <v>-49.788302908165036</v>
      </c>
      <c r="FM121" s="12">
        <v>166.51994054162907</v>
      </c>
      <c r="FN121" s="12">
        <v>39.299943338801015</v>
      </c>
      <c r="FO121" s="12">
        <v>-124.23246086422779</v>
      </c>
      <c r="FP121" s="12">
        <v>101.98909111316202</v>
      </c>
      <c r="FQ121" s="12">
        <v>-13.26437485218046</v>
      </c>
      <c r="FR121" s="12">
        <v>-149.95045076858307</v>
      </c>
      <c r="FS121" s="12">
        <v>73.474235831637586</v>
      </c>
      <c r="FT121" s="12">
        <v>-123.75538589297697</v>
      </c>
      <c r="FU121" s="12">
        <v>138.36014394144581</v>
      </c>
      <c r="FV121" s="12">
        <v>53.2598580624691</v>
      </c>
      <c r="FW121" s="12">
        <v>162.58478357537567</v>
      </c>
      <c r="FX121" s="12">
        <v>73.233692266369658</v>
      </c>
      <c r="FY121" s="12">
        <v>-19.858630310237604</v>
      </c>
      <c r="FZ121" s="17">
        <v>-133.89693590189387</v>
      </c>
    </row>
    <row r="122" spans="1:182" x14ac:dyDescent="0.2">
      <c r="A122" s="184"/>
      <c r="B122" s="7">
        <v>119</v>
      </c>
      <c r="C122" s="11">
        <v>5.5751838069728725</v>
      </c>
      <c r="D122" s="12">
        <v>-68.982256577260799</v>
      </c>
      <c r="E122" s="12">
        <v>-112.59759074776834</v>
      </c>
      <c r="F122" s="12">
        <v>-175.4971230813307</v>
      </c>
      <c r="G122" s="12">
        <v>80.675763273501943</v>
      </c>
      <c r="H122" s="12">
        <v>-37.407818137562252</v>
      </c>
      <c r="I122" s="12">
        <v>-100.16464002243872</v>
      </c>
      <c r="J122" s="12">
        <v>-112.14079081205554</v>
      </c>
      <c r="K122" s="12">
        <v>-53.722262877225241</v>
      </c>
      <c r="L122" s="12">
        <v>-70.454776178337752</v>
      </c>
      <c r="M122" s="12">
        <v>-33.77215129966801</v>
      </c>
      <c r="N122" s="12">
        <v>-79.65848625276864</v>
      </c>
      <c r="O122" s="12">
        <v>9.7675935201355699</v>
      </c>
      <c r="P122" s="12">
        <v>-18.520996266051569</v>
      </c>
      <c r="Q122" s="12">
        <v>108.65955189449485</v>
      </c>
      <c r="R122" s="12">
        <v>97.923233860096389</v>
      </c>
      <c r="S122" s="12">
        <v>112.48964298652122</v>
      </c>
      <c r="T122" s="12">
        <v>101.56268094884895</v>
      </c>
      <c r="U122" s="12">
        <v>-133.9546726575372</v>
      </c>
      <c r="V122" s="12">
        <v>-103.4929908401789</v>
      </c>
      <c r="W122" s="12">
        <v>-44.829724492618126</v>
      </c>
      <c r="X122" s="12">
        <v>-13.201045011064865</v>
      </c>
      <c r="Y122" s="12">
        <v>120.43391420726667</v>
      </c>
      <c r="Z122" s="12">
        <v>129.04016292963067</v>
      </c>
      <c r="AA122" s="12">
        <v>-145.63355411400411</v>
      </c>
      <c r="AB122" s="12">
        <v>-85.006012841222841</v>
      </c>
      <c r="AC122" s="12">
        <v>26.870895251314195</v>
      </c>
      <c r="AD122" s="12">
        <v>74.809151375125822</v>
      </c>
      <c r="AE122" s="12">
        <v>104.29802926460482</v>
      </c>
      <c r="AF122" s="12">
        <v>-16.948946963361358</v>
      </c>
      <c r="AG122" s="12">
        <v>-48.897812847406833</v>
      </c>
      <c r="AH122" s="12">
        <v>55.603300077503292</v>
      </c>
      <c r="AI122" s="12">
        <v>79.752054542150219</v>
      </c>
      <c r="AJ122" s="12">
        <v>86.44177748846063</v>
      </c>
      <c r="AK122" s="12">
        <v>-19.081147380315304</v>
      </c>
      <c r="AL122" s="12">
        <v>113.39455422065431</v>
      </c>
      <c r="AM122" s="12">
        <v>161.61820605200762</v>
      </c>
      <c r="AN122" s="12">
        <v>-81.240879005348191</v>
      </c>
      <c r="AO122" s="12">
        <v>-29.671465537766395</v>
      </c>
      <c r="AP122" s="12">
        <v>1.5959822321494177</v>
      </c>
      <c r="AQ122" s="12">
        <v>98.864919197242088</v>
      </c>
      <c r="AR122" s="12">
        <v>-144.5437265876005</v>
      </c>
      <c r="AS122" s="12">
        <v>-39.074488297086916</v>
      </c>
      <c r="AT122" s="12">
        <v>45.280523637928049</v>
      </c>
      <c r="AU122" s="12">
        <v>115.98882619116965</v>
      </c>
      <c r="AV122" s="12">
        <v>-152.08057416151837</v>
      </c>
      <c r="AW122" s="12">
        <v>2.6701381021672224</v>
      </c>
      <c r="AX122" s="12">
        <v>102.73270434750346</v>
      </c>
      <c r="AY122" s="12">
        <v>36.02735295343836</v>
      </c>
      <c r="AZ122" s="12">
        <v>38.006527165028849</v>
      </c>
      <c r="BA122" s="12">
        <v>158.26737750289146</v>
      </c>
      <c r="BB122" s="12">
        <v>-56.79048760232854</v>
      </c>
      <c r="BC122" s="12">
        <v>122.32568759237688</v>
      </c>
      <c r="BD122" s="12">
        <v>-107.26076505689447</v>
      </c>
      <c r="BE122" s="12">
        <v>23.478682965033023</v>
      </c>
      <c r="BF122" s="12">
        <v>158.35635840230341</v>
      </c>
      <c r="BG122" s="12">
        <v>-69.450728047233937</v>
      </c>
      <c r="BH122" s="12">
        <v>61.071171449927348</v>
      </c>
      <c r="BI122" s="12">
        <v>-149.45440208659682</v>
      </c>
      <c r="BJ122" s="12">
        <v>-14.949783038055607</v>
      </c>
      <c r="BK122" s="12">
        <v>108.48977080321566</v>
      </c>
      <c r="BL122" s="12">
        <v>-128.86503894914139</v>
      </c>
      <c r="BM122" s="12">
        <v>2.9031233212116954</v>
      </c>
      <c r="BN122" s="12">
        <v>146.77248595516616</v>
      </c>
      <c r="BO122" s="12">
        <v>-68.066405137093525</v>
      </c>
      <c r="BP122" s="12">
        <v>62.577898958640077</v>
      </c>
      <c r="BQ122" s="12">
        <v>-166.77789605382765</v>
      </c>
      <c r="BR122" s="12">
        <v>-26.720812569881826</v>
      </c>
      <c r="BS122" s="12">
        <v>110.35010746788366</v>
      </c>
      <c r="BT122" s="12">
        <v>-107.41752776374126</v>
      </c>
      <c r="BU122" s="12">
        <v>19.707441950313438</v>
      </c>
      <c r="BV122" s="12">
        <v>152.07331722083001</v>
      </c>
      <c r="BW122" s="12">
        <v>-68.002300097092828</v>
      </c>
      <c r="BX122" s="12">
        <v>82.421498254925609</v>
      </c>
      <c r="BY122" s="12">
        <v>-132.285256837898</v>
      </c>
      <c r="BZ122" s="12">
        <v>-2.5312440043746056</v>
      </c>
      <c r="CA122" s="12">
        <v>123.2187449883492</v>
      </c>
      <c r="CB122" s="12">
        <v>-94.07691570050676</v>
      </c>
      <c r="CC122" s="12">
        <v>57.712563992629633</v>
      </c>
      <c r="CD122" s="12">
        <v>-150.65438386644158</v>
      </c>
      <c r="CE122" s="12">
        <v>-20.879621294268997</v>
      </c>
      <c r="CF122" s="12">
        <v>101.8176014514478</v>
      </c>
      <c r="CG122" s="12">
        <v>-137.62354771124774</v>
      </c>
      <c r="CH122" s="12">
        <v>-17.908111789180758</v>
      </c>
      <c r="CI122" s="12">
        <v>107.23930621849783</v>
      </c>
      <c r="CJ122" s="12">
        <v>-128.80249237606748</v>
      </c>
      <c r="CK122" s="12">
        <v>-13.01548634424517</v>
      </c>
      <c r="CL122" s="12">
        <v>100.84639725453179</v>
      </c>
      <c r="CM122" s="12">
        <v>-141.87203936968984</v>
      </c>
      <c r="CN122" s="12">
        <v>-22.238677294600606</v>
      </c>
      <c r="CO122" s="12">
        <v>92.012564386703076</v>
      </c>
      <c r="CP122" s="12">
        <v>-161.75001976905875</v>
      </c>
      <c r="CQ122" s="12">
        <v>-58.464538518811224</v>
      </c>
      <c r="CR122" s="12">
        <v>46.454095904479033</v>
      </c>
      <c r="CS122" s="12">
        <v>149.35008942739853</v>
      </c>
      <c r="CT122" s="12">
        <v>-115.81214041658798</v>
      </c>
      <c r="CU122" s="12">
        <v>-27.400643909908091</v>
      </c>
      <c r="CV122" s="12">
        <v>58.005638330576225</v>
      </c>
      <c r="CW122" s="12">
        <v>141.03950302749385</v>
      </c>
      <c r="CX122" s="12">
        <v>-137.58179467187111</v>
      </c>
      <c r="CY122" s="12">
        <v>-57.155822895731582</v>
      </c>
      <c r="CZ122" s="12">
        <v>21.251852191372958</v>
      </c>
      <c r="DA122" s="12">
        <v>97.687089143636982</v>
      </c>
      <c r="DB122" s="12">
        <v>172.93302970508284</v>
      </c>
      <c r="DC122" s="12">
        <v>-122.77632281458688</v>
      </c>
      <c r="DD122" s="12">
        <v>-69.40499549007464</v>
      </c>
      <c r="DE122" s="12">
        <v>-5.7263441293368773</v>
      </c>
      <c r="DF122" s="12">
        <v>51.970343011772052</v>
      </c>
      <c r="DG122" s="12">
        <v>92.683656057978055</v>
      </c>
      <c r="DH122" s="12">
        <v>135.1279037596133</v>
      </c>
      <c r="DI122" s="12">
        <v>-167.61739846532748</v>
      </c>
      <c r="DJ122" s="12">
        <v>-108.74676037904889</v>
      </c>
      <c r="DK122" s="12">
        <v>-66.484708887424361</v>
      </c>
      <c r="DL122" s="12">
        <v>-39.427773912836486</v>
      </c>
      <c r="DM122" s="12">
        <v>-23.870223762632342</v>
      </c>
      <c r="DN122" s="12">
        <v>-1.7544659397888955</v>
      </c>
      <c r="DO122" s="12">
        <v>12.60368189287688</v>
      </c>
      <c r="DP122" s="12">
        <v>13.614234580325501</v>
      </c>
      <c r="DQ122" s="12">
        <v>11.360463350121664</v>
      </c>
      <c r="DR122" s="12">
        <v>14.155221976968933</v>
      </c>
      <c r="DS122" s="12">
        <v>8.4231678614589587</v>
      </c>
      <c r="DT122" s="12">
        <v>-8.5976248354123079</v>
      </c>
      <c r="DU122" s="12">
        <v>-24.558184471592718</v>
      </c>
      <c r="DV122" s="12">
        <v>-44.815623135646604</v>
      </c>
      <c r="DW122" s="12">
        <v>-75.253384803995999</v>
      </c>
      <c r="DX122" s="12">
        <v>-106.43649825493141</v>
      </c>
      <c r="DY122" s="12">
        <v>-139.1573335939037</v>
      </c>
      <c r="DZ122" s="12">
        <v>-177.44527560135799</v>
      </c>
      <c r="EA122" s="12">
        <v>138.92595773219139</v>
      </c>
      <c r="EB122" s="12">
        <v>94.861188298323043</v>
      </c>
      <c r="EC122" s="12">
        <v>42.436667264263406</v>
      </c>
      <c r="ED122" s="12">
        <v>-17.936410129767935</v>
      </c>
      <c r="EE122" s="12">
        <v>-76.477985791370202</v>
      </c>
      <c r="EF122" s="12">
        <v>-136.21716689537803</v>
      </c>
      <c r="EG122" s="12">
        <v>155.7740819844588</v>
      </c>
      <c r="EH122" s="12">
        <v>80.115874185400685</v>
      </c>
      <c r="EI122" s="12">
        <v>5.6232994523691016</v>
      </c>
      <c r="EJ122" s="12">
        <v>-75.039896708560619</v>
      </c>
      <c r="EK122" s="12">
        <v>-163.14106147274322</v>
      </c>
      <c r="EL122" s="12">
        <v>108.0728341494948</v>
      </c>
      <c r="EM122" s="12">
        <v>20.911199421149522</v>
      </c>
      <c r="EN122" s="12">
        <v>-71.654513261209786</v>
      </c>
      <c r="EO122" s="12">
        <v>-171.517096273584</v>
      </c>
      <c r="EP122" s="12">
        <v>90.568197566423692</v>
      </c>
      <c r="EQ122" s="12">
        <v>-13.172168647427295</v>
      </c>
      <c r="ER122" s="12">
        <v>-121.45192247128446</v>
      </c>
      <c r="ES122" s="12">
        <v>128.73831149486179</v>
      </c>
      <c r="ET122" s="12">
        <v>18.244009997196034</v>
      </c>
      <c r="EU122" s="12">
        <v>-91.937747439065419</v>
      </c>
      <c r="EV122" s="12">
        <v>152.51950469796381</v>
      </c>
      <c r="EW122" s="12">
        <v>37.130178236069241</v>
      </c>
      <c r="EX122" s="12">
        <v>-80.566946415744809</v>
      </c>
      <c r="EY122" s="12">
        <v>158.8851874309465</v>
      </c>
      <c r="EZ122" s="12">
        <v>33.067351049375297</v>
      </c>
      <c r="FA122" s="12">
        <v>-91.715261601459318</v>
      </c>
      <c r="FB122" s="12">
        <v>135.24327784948753</v>
      </c>
      <c r="FC122" s="12">
        <v>2.2017062159781187</v>
      </c>
      <c r="FD122" s="12">
        <v>-120.34215743905695</v>
      </c>
      <c r="FE122" s="12">
        <v>107.00928214030634</v>
      </c>
      <c r="FF122" s="12">
        <v>-18.689759816114488</v>
      </c>
      <c r="FG122" s="12">
        <v>-162.38524843344166</v>
      </c>
      <c r="FH122" s="12">
        <v>74.827937037831262</v>
      </c>
      <c r="FI122" s="12">
        <v>-67.995556005150249</v>
      </c>
      <c r="FJ122" s="12">
        <v>160.86966853621615</v>
      </c>
      <c r="FK122" s="12">
        <v>9.724740979339634</v>
      </c>
      <c r="FL122" s="12">
        <v>-124.22396837909204</v>
      </c>
      <c r="FM122" s="12">
        <v>99.211032850369349</v>
      </c>
      <c r="FN122" s="12">
        <v>-35.341434471379387</v>
      </c>
      <c r="FO122" s="12">
        <v>-178.55702600953185</v>
      </c>
      <c r="FP122" s="12">
        <v>25.152828385804941</v>
      </c>
      <c r="FQ122" s="12">
        <v>-103.44795522669951</v>
      </c>
      <c r="FR122" s="12">
        <v>99.313544261122516</v>
      </c>
      <c r="FS122" s="12">
        <v>-35.685329399810541</v>
      </c>
      <c r="FT122" s="12">
        <v>-146.23460072325159</v>
      </c>
      <c r="FU122" s="12">
        <v>-13.110096374275303</v>
      </c>
      <c r="FV122" s="12">
        <v>-97.621705902460278</v>
      </c>
      <c r="FW122" s="12">
        <v>166.88524635436062</v>
      </c>
      <c r="FX122" s="12">
        <v>53.041848145819813</v>
      </c>
      <c r="FY122" s="12">
        <v>-79.934375119700974</v>
      </c>
      <c r="FZ122" s="17">
        <v>114.5475203406239</v>
      </c>
    </row>
    <row r="123" spans="1:182" x14ac:dyDescent="0.2">
      <c r="A123" s="184"/>
      <c r="B123" s="7">
        <v>120</v>
      </c>
      <c r="C123" s="11">
        <v>-105.46648273610684</v>
      </c>
      <c r="D123" s="12">
        <v>-120.08980252636545</v>
      </c>
      <c r="E123" s="12">
        <v>-128.65317878265174</v>
      </c>
      <c r="F123" s="12">
        <v>159.69304817611447</v>
      </c>
      <c r="G123" s="12">
        <v>62.372243495497855</v>
      </c>
      <c r="H123" s="12">
        <v>-79.223086770755131</v>
      </c>
      <c r="I123" s="12">
        <v>-176.56741251948108</v>
      </c>
      <c r="J123" s="12">
        <v>155.54154193893433</v>
      </c>
      <c r="K123" s="12">
        <v>-2.5707194647993306</v>
      </c>
      <c r="L123" s="12">
        <v>-77.397344907585278</v>
      </c>
      <c r="M123" s="12">
        <v>-105.65024490582051</v>
      </c>
      <c r="N123" s="12">
        <v>-42.199426397556792</v>
      </c>
      <c r="O123" s="12">
        <v>-44.424870586572972</v>
      </c>
      <c r="P123" s="12">
        <v>-49.501216624361078</v>
      </c>
      <c r="Q123" s="12">
        <v>31.790764644810885</v>
      </c>
      <c r="R123" s="12">
        <v>21.352587517039829</v>
      </c>
      <c r="S123" s="12">
        <v>50.679785987604312</v>
      </c>
      <c r="T123" s="12">
        <v>92.069360421650259</v>
      </c>
      <c r="U123" s="12">
        <v>125.85843632622108</v>
      </c>
      <c r="V123" s="12">
        <v>-163.41554170367652</v>
      </c>
      <c r="W123" s="12">
        <v>-87.539312482133965</v>
      </c>
      <c r="X123" s="12">
        <v>-55.754432311440006</v>
      </c>
      <c r="Y123" s="12">
        <v>3.4849520356171824</v>
      </c>
      <c r="Z123" s="12">
        <v>58.003251700681105</v>
      </c>
      <c r="AA123" s="12">
        <v>31.775540424908971</v>
      </c>
      <c r="AB123" s="12">
        <v>-72.425906521089644</v>
      </c>
      <c r="AC123" s="12">
        <v>76.117573586314947</v>
      </c>
      <c r="AD123" s="12">
        <v>120.25966599812394</v>
      </c>
      <c r="AE123" s="12">
        <v>133.43569670781045</v>
      </c>
      <c r="AF123" s="12">
        <v>-85.365383338603948</v>
      </c>
      <c r="AG123" s="12">
        <v>-66.450516297981324</v>
      </c>
      <c r="AH123" s="12">
        <v>-46.981177327987766</v>
      </c>
      <c r="AI123" s="12">
        <v>-80.243059753982124</v>
      </c>
      <c r="AJ123" s="12">
        <v>-86.571209790441941</v>
      </c>
      <c r="AK123" s="12">
        <v>-75.189503217356261</v>
      </c>
      <c r="AL123" s="12">
        <v>-141.30007435588257</v>
      </c>
      <c r="AM123" s="12">
        <v>161.16525346124871</v>
      </c>
      <c r="AN123" s="12">
        <v>-134.71920371751094</v>
      </c>
      <c r="AO123" s="12">
        <v>-153.12933586363511</v>
      </c>
      <c r="AP123" s="12">
        <v>-140.40418476273268</v>
      </c>
      <c r="AQ123" s="12">
        <v>-37.005891935291977</v>
      </c>
      <c r="AR123" s="12">
        <v>-162.77852261068372</v>
      </c>
      <c r="AS123" s="12">
        <v>-98.478503659523881</v>
      </c>
      <c r="AT123" s="12">
        <v>-30.064623055513763</v>
      </c>
      <c r="AU123" s="12">
        <v>73.235414845631965</v>
      </c>
      <c r="AV123" s="12">
        <v>-143.24930847419895</v>
      </c>
      <c r="AW123" s="12">
        <v>-29.425933056778291</v>
      </c>
      <c r="AX123" s="12">
        <v>84.444283776337414</v>
      </c>
      <c r="AY123" s="12">
        <v>-133.32909200192259</v>
      </c>
      <c r="AZ123" s="12">
        <v>-94.902245434200239</v>
      </c>
      <c r="BA123" s="12">
        <v>-37.767953691943589</v>
      </c>
      <c r="BB123" s="12">
        <v>-11.050743003166541</v>
      </c>
      <c r="BC123" s="12">
        <v>69.183939393891364</v>
      </c>
      <c r="BD123" s="12">
        <v>-178.32467037086664</v>
      </c>
      <c r="BE123" s="12">
        <v>-37.222022766987067</v>
      </c>
      <c r="BF123" s="12">
        <v>98.549332948392376</v>
      </c>
      <c r="BG123" s="12">
        <v>-129.21456884810451</v>
      </c>
      <c r="BH123" s="12">
        <v>2.0565605570257506</v>
      </c>
      <c r="BI123" s="12">
        <v>133.82426326353828</v>
      </c>
      <c r="BJ123" s="12">
        <v>-84.349141511731446</v>
      </c>
      <c r="BK123" s="12">
        <v>52.227844530651375</v>
      </c>
      <c r="BL123" s="12">
        <v>-176.7276534628345</v>
      </c>
      <c r="BM123" s="12">
        <v>-49.472850942695288</v>
      </c>
      <c r="BN123" s="12">
        <v>87.4714874176899</v>
      </c>
      <c r="BO123" s="12">
        <v>-144.53685260590979</v>
      </c>
      <c r="BP123" s="12">
        <v>-52.076517698856904</v>
      </c>
      <c r="BQ123" s="12">
        <v>85.629070176674475</v>
      </c>
      <c r="BR123" s="12">
        <v>-119.60709004630741</v>
      </c>
      <c r="BS123" s="12">
        <v>30.646138401106082</v>
      </c>
      <c r="BT123" s="12">
        <v>176.64027845561571</v>
      </c>
      <c r="BU123" s="12">
        <v>-63.332019422879988</v>
      </c>
      <c r="BV123" s="12">
        <v>73.098714852944937</v>
      </c>
      <c r="BW123" s="12">
        <v>-141.5957062593148</v>
      </c>
      <c r="BX123" s="12">
        <v>11.674993687960388</v>
      </c>
      <c r="BY123" s="12">
        <v>152.03864543120773</v>
      </c>
      <c r="BZ123" s="12">
        <v>-81.316676072024464</v>
      </c>
      <c r="CA123" s="12">
        <v>39.78917198718797</v>
      </c>
      <c r="CB123" s="12">
        <v>-176.56688881139013</v>
      </c>
      <c r="CC123" s="12">
        <v>-28.896882316449773</v>
      </c>
      <c r="CD123" s="12">
        <v>117.30859851322553</v>
      </c>
      <c r="CE123" s="12">
        <v>-113.18432410660303</v>
      </c>
      <c r="CF123" s="12">
        <v>14.248715999427496</v>
      </c>
      <c r="CG123" s="12">
        <v>142.62913326908597</v>
      </c>
      <c r="CH123" s="12">
        <v>-93.408289130480824</v>
      </c>
      <c r="CI123" s="12">
        <v>27.04204033369837</v>
      </c>
      <c r="CJ123" s="12">
        <v>142.10716476037328</v>
      </c>
      <c r="CK123" s="12">
        <v>-107.30549933337286</v>
      </c>
      <c r="CL123" s="12">
        <v>4.7890146699927074</v>
      </c>
      <c r="CM123" s="12">
        <v>120.42508565257245</v>
      </c>
      <c r="CN123" s="12">
        <v>-123.71339466658435</v>
      </c>
      <c r="CO123" s="12">
        <v>-11.80203975089618</v>
      </c>
      <c r="CP123" s="12">
        <v>96.217771015181597</v>
      </c>
      <c r="CQ123" s="12">
        <v>-157.45202263798097</v>
      </c>
      <c r="CR123" s="12">
        <v>-53.731724885902679</v>
      </c>
      <c r="CS123" s="12">
        <v>44.566874679286045</v>
      </c>
      <c r="CT123" s="12">
        <v>138.25991512370385</v>
      </c>
      <c r="CU123" s="12">
        <v>-131.31611370845968</v>
      </c>
      <c r="CV123" s="12">
        <v>-45.384220719185194</v>
      </c>
      <c r="CW123" s="12">
        <v>37.25869753717582</v>
      </c>
      <c r="CX123" s="12">
        <v>119.88485278987793</v>
      </c>
      <c r="CY123" s="12">
        <v>-161.59305257610103</v>
      </c>
      <c r="CZ123" s="12">
        <v>-88.971400342230211</v>
      </c>
      <c r="DA123" s="12">
        <v>-16.729832281456417</v>
      </c>
      <c r="DB123" s="12">
        <v>56.703802946594443</v>
      </c>
      <c r="DC123" s="12">
        <v>117.33750484180187</v>
      </c>
      <c r="DD123" s="12">
        <v>171.94995221526395</v>
      </c>
      <c r="DE123" s="12">
        <v>-117.62648560604048</v>
      </c>
      <c r="DF123" s="12">
        <v>-57.449781539383658</v>
      </c>
      <c r="DG123" s="12">
        <v>-22.127397734563733</v>
      </c>
      <c r="DH123" s="12">
        <v>20.565370895806712</v>
      </c>
      <c r="DI123" s="12">
        <v>84.978584268717299</v>
      </c>
      <c r="DJ123" s="12">
        <v>146.47994501136526</v>
      </c>
      <c r="DK123" s="12">
        <v>-177.46632232005501</v>
      </c>
      <c r="DL123" s="12">
        <v>-158.40739380528277</v>
      </c>
      <c r="DM123" s="12">
        <v>-136.46298227950888</v>
      </c>
      <c r="DN123" s="12">
        <v>-109.18146358823206</v>
      </c>
      <c r="DO123" s="12">
        <v>-99.472571804383477</v>
      </c>
      <c r="DP123" s="12">
        <v>-100.4930415108844</v>
      </c>
      <c r="DQ123" s="12">
        <v>-97.683917810246314</v>
      </c>
      <c r="DR123" s="12">
        <v>-96.448705327400418</v>
      </c>
      <c r="DS123" s="12">
        <v>-106.41646725858956</v>
      </c>
      <c r="DT123" s="12">
        <v>-122.4925524178088</v>
      </c>
      <c r="DU123" s="12">
        <v>-137.13586161829656</v>
      </c>
      <c r="DV123" s="12">
        <v>-159.65013829474279</v>
      </c>
      <c r="DW123" s="12">
        <v>169.45074077960359</v>
      </c>
      <c r="DX123" s="12">
        <v>141.04897718431104</v>
      </c>
      <c r="DY123" s="12">
        <v>107.13601945927647</v>
      </c>
      <c r="DZ123" s="12">
        <v>66.667953364153774</v>
      </c>
      <c r="EA123" s="12">
        <v>26.974575130816657</v>
      </c>
      <c r="EB123" s="12">
        <v>-13.701947376865457</v>
      </c>
      <c r="EC123" s="12">
        <v>-65.59741335229775</v>
      </c>
      <c r="ED123" s="12">
        <v>-123.14913622156595</v>
      </c>
      <c r="EE123" s="12">
        <v>178.97686425261838</v>
      </c>
      <c r="EF123" s="12">
        <v>117.67942968599961</v>
      </c>
      <c r="EG123" s="12">
        <v>47.440672387699159</v>
      </c>
      <c r="EH123" s="12">
        <v>-24.717416993022809</v>
      </c>
      <c r="EI123" s="12">
        <v>-97.160180935130484</v>
      </c>
      <c r="EJ123" s="12">
        <v>-178.90746598856373</v>
      </c>
      <c r="EK123" s="12">
        <v>94.024194390105507</v>
      </c>
      <c r="EL123" s="12">
        <v>7.4279555909355395</v>
      </c>
      <c r="EM123" s="12">
        <v>-80.594316143738396</v>
      </c>
      <c r="EN123" s="12">
        <v>-176.97993500185927</v>
      </c>
      <c r="EO123" s="12">
        <v>86.082334539048972</v>
      </c>
      <c r="EP123" s="12">
        <v>-8.2051855547952961</v>
      </c>
      <c r="EQ123" s="12">
        <v>-107.51343588918444</v>
      </c>
      <c r="ER123" s="12">
        <v>143.41390913964264</v>
      </c>
      <c r="ES123" s="12">
        <v>31.103728541970302</v>
      </c>
      <c r="ET123" s="12">
        <v>-77.648669433782814</v>
      </c>
      <c r="EU123" s="12">
        <v>173.02281192661636</v>
      </c>
      <c r="EV123" s="12">
        <v>60.540020352867828</v>
      </c>
      <c r="EW123" s="12">
        <v>-57.257433978150502</v>
      </c>
      <c r="EX123" s="12">
        <v>-173.72070501217422</v>
      </c>
      <c r="EY123" s="12">
        <v>68.62538191309558</v>
      </c>
      <c r="EZ123" s="12">
        <v>-55.810721880918599</v>
      </c>
      <c r="FA123" s="12">
        <v>-179.55712528376154</v>
      </c>
      <c r="FB123" s="12">
        <v>47.161238002024639</v>
      </c>
      <c r="FC123" s="12">
        <v>-81.227599331043749</v>
      </c>
      <c r="FD123" s="12">
        <v>151.18486147677478</v>
      </c>
      <c r="FE123" s="12">
        <v>22.351564588678514</v>
      </c>
      <c r="FF123" s="12">
        <v>-107.59710307617418</v>
      </c>
      <c r="FG123" s="12">
        <v>119.72019563384731</v>
      </c>
      <c r="FH123" s="12">
        <v>-9.407787814016924</v>
      </c>
      <c r="FI123" s="12">
        <v>-141.14331857501745</v>
      </c>
      <c r="FJ123" s="12">
        <v>75.274466859596075</v>
      </c>
      <c r="FK123" s="12">
        <v>-62.507360420488347</v>
      </c>
      <c r="FL123" s="12">
        <v>151.95404068351877</v>
      </c>
      <c r="FM123" s="12">
        <v>28.041341599301699</v>
      </c>
      <c r="FN123" s="12">
        <v>-121.22601830514796</v>
      </c>
      <c r="FO123" s="12">
        <v>112.62806931643259</v>
      </c>
      <c r="FP123" s="12">
        <v>-41.622452685805101</v>
      </c>
      <c r="FQ123" s="12">
        <v>173.98674654132441</v>
      </c>
      <c r="FR123" s="12">
        <v>16.956526580174216</v>
      </c>
      <c r="FS123" s="12">
        <v>-130.4035130954266</v>
      </c>
      <c r="FT123" s="12">
        <v>123.5142203174877</v>
      </c>
      <c r="FU123" s="12">
        <v>-152.24161846678996</v>
      </c>
      <c r="FV123" s="12">
        <v>120.33455029876966</v>
      </c>
      <c r="FW123" s="12">
        <v>70.022432828063003</v>
      </c>
      <c r="FX123" s="12">
        <v>45.06456988465429</v>
      </c>
      <c r="FY123" s="12">
        <v>-21.065883658846527</v>
      </c>
      <c r="FZ123" s="17">
        <v>-66.786455727488999</v>
      </c>
    </row>
    <row r="124" spans="1:182" x14ac:dyDescent="0.2">
      <c r="A124" s="184"/>
      <c r="B124" s="7">
        <v>121</v>
      </c>
      <c r="C124" s="11">
        <v>102.92923019416483</v>
      </c>
      <c r="D124" s="12">
        <v>-39.3578600162027</v>
      </c>
      <c r="E124" s="12">
        <v>-149.53525256288296</v>
      </c>
      <c r="F124" s="12">
        <v>126.0902437588652</v>
      </c>
      <c r="G124" s="12">
        <v>28.797041050738208</v>
      </c>
      <c r="H124" s="12">
        <v>-127.34088608535205</v>
      </c>
      <c r="I124" s="12">
        <v>104.7032674321533</v>
      </c>
      <c r="J124" s="12">
        <v>103.60157186566754</v>
      </c>
      <c r="K124" s="12">
        <v>-40.057515477015599</v>
      </c>
      <c r="L124" s="12">
        <v>-134.48266054948402</v>
      </c>
      <c r="M124" s="12">
        <v>150.72383600541497</v>
      </c>
      <c r="N124" s="12">
        <v>-70.706666149068937</v>
      </c>
      <c r="O124" s="12">
        <v>-81.047722281868687</v>
      </c>
      <c r="P124" s="12">
        <v>-79.254512382551539</v>
      </c>
      <c r="Q124" s="12">
        <v>-24.607113946701013</v>
      </c>
      <c r="R124" s="12">
        <v>-39.115584322080949</v>
      </c>
      <c r="S124" s="12">
        <v>38.339093708439215</v>
      </c>
      <c r="T124" s="12">
        <v>66.144661435517747</v>
      </c>
      <c r="U124" s="12">
        <v>65.848751154628872</v>
      </c>
      <c r="V124" s="12">
        <v>-173.66773539435459</v>
      </c>
      <c r="W124" s="12">
        <v>176.55116625777055</v>
      </c>
      <c r="X124" s="12">
        <v>-113.2520303228945</v>
      </c>
      <c r="Y124" s="12">
        <v>-41.546105653557191</v>
      </c>
      <c r="Z124" s="12">
        <v>-17.820119914855042</v>
      </c>
      <c r="AA124" s="12">
        <v>17.001075122694086</v>
      </c>
      <c r="AB124" s="12">
        <v>-140.41467388305051</v>
      </c>
      <c r="AC124" s="12">
        <v>-134.10467331353209</v>
      </c>
      <c r="AD124" s="12">
        <v>84.382177857434129</v>
      </c>
      <c r="AE124" s="12">
        <v>100.06361393738334</v>
      </c>
      <c r="AF124" s="12">
        <v>-164.23859422143056</v>
      </c>
      <c r="AG124" s="12">
        <v>-78.971579769308036</v>
      </c>
      <c r="AH124" s="12">
        <v>-58.354343017960169</v>
      </c>
      <c r="AI124" s="12">
        <v>173.44343642728444</v>
      </c>
      <c r="AJ124" s="12">
        <v>176.61074967550135</v>
      </c>
      <c r="AK124" s="12">
        <v>-114.11161779303535</v>
      </c>
      <c r="AL124" s="12">
        <v>-147.01202877038958</v>
      </c>
      <c r="AM124" s="12">
        <v>176.77015814491969</v>
      </c>
      <c r="AN124" s="12">
        <v>-151.08272141189261</v>
      </c>
      <c r="AO124" s="12">
        <v>139.84704214570093</v>
      </c>
      <c r="AP124" s="12">
        <v>172.29519580592176</v>
      </c>
      <c r="AQ124" s="12">
        <v>-110.05243581457108</v>
      </c>
      <c r="AR124" s="12">
        <v>13.367664695842709</v>
      </c>
      <c r="AS124" s="12">
        <v>-158.24338912634138</v>
      </c>
      <c r="AT124" s="12">
        <v>-78.939098603254735</v>
      </c>
      <c r="AU124" s="12">
        <v>53.598210605237036</v>
      </c>
      <c r="AV124" s="12">
        <v>-170.12708209546773</v>
      </c>
      <c r="AW124" s="12">
        <v>-73.610754149466885</v>
      </c>
      <c r="AX124" s="12">
        <v>70.934375348539973</v>
      </c>
      <c r="AY124" s="12">
        <v>-168.71753131974154</v>
      </c>
      <c r="AZ124" s="12">
        <v>175.79018244417028</v>
      </c>
      <c r="BA124" s="12">
        <v>-115.97569837605192</v>
      </c>
      <c r="BB124" s="12">
        <v>-76.762104691351254</v>
      </c>
      <c r="BC124" s="12">
        <v>0.8546087592698085</v>
      </c>
      <c r="BD124" s="12">
        <v>122.14306672247766</v>
      </c>
      <c r="BE124" s="12">
        <v>-101.18186303940814</v>
      </c>
      <c r="BF124" s="12">
        <v>29.218541215781201</v>
      </c>
      <c r="BG124" s="12">
        <v>162.86853099011472</v>
      </c>
      <c r="BH124" s="12">
        <v>-58.996756828846742</v>
      </c>
      <c r="BI124" s="12">
        <v>62.872587386748606</v>
      </c>
      <c r="BJ124" s="12">
        <v>-162.96347724571993</v>
      </c>
      <c r="BK124" s="12">
        <v>-30.992458332584572</v>
      </c>
      <c r="BL124" s="12">
        <v>115.58301776590029</v>
      </c>
      <c r="BM124" s="12">
        <v>-107.85389376289739</v>
      </c>
      <c r="BN124" s="12">
        <v>34.308903496688224</v>
      </c>
      <c r="BO124" s="12">
        <v>163.89296370382712</v>
      </c>
      <c r="BP124" s="12">
        <v>-114.0909632060645</v>
      </c>
      <c r="BQ124" s="12">
        <v>19.459289384843387</v>
      </c>
      <c r="BR124" s="12">
        <v>165.78063625925967</v>
      </c>
      <c r="BS124" s="12">
        <v>-43.310047322333418</v>
      </c>
      <c r="BT124" s="12">
        <v>99.569693286698964</v>
      </c>
      <c r="BU124" s="12">
        <v>-137.40437552805417</v>
      </c>
      <c r="BV124" s="12">
        <v>-3.8023412929236451</v>
      </c>
      <c r="BW124" s="12">
        <v>140.23794855749452</v>
      </c>
      <c r="BX124" s="12">
        <v>-70.40854990886298</v>
      </c>
      <c r="BY124" s="12">
        <v>66.355165055611877</v>
      </c>
      <c r="BZ124" s="12">
        <v>-160.15926748322104</v>
      </c>
      <c r="CA124" s="12">
        <v>-31.997020958277382</v>
      </c>
      <c r="CB124" s="12">
        <v>116.34784429844439</v>
      </c>
      <c r="CC124" s="12">
        <v>-106.61457786440198</v>
      </c>
      <c r="CD124" s="12">
        <v>30.427249786065111</v>
      </c>
      <c r="CE124" s="12">
        <v>156.36519477980454</v>
      </c>
      <c r="CF124" s="12">
        <v>-77.369863864398283</v>
      </c>
      <c r="CG124" s="12">
        <v>51.072773992827713</v>
      </c>
      <c r="CH124" s="12">
        <v>176.82377558189984</v>
      </c>
      <c r="CI124" s="12">
        <v>-60.075209376033079</v>
      </c>
      <c r="CJ124" s="12">
        <v>56.176644626486578</v>
      </c>
      <c r="CK124" s="12">
        <v>164.96349870923399</v>
      </c>
      <c r="CL124" s="12">
        <v>-86.314427683607477</v>
      </c>
      <c r="CM124" s="12">
        <v>24.409251870993497</v>
      </c>
      <c r="CN124" s="12">
        <v>134.97384488966506</v>
      </c>
      <c r="CO124" s="12">
        <v>-115.17634623686529</v>
      </c>
      <c r="CP124" s="12">
        <v>-5.1719905241724851</v>
      </c>
      <c r="CQ124" s="12">
        <v>102.6164442659588</v>
      </c>
      <c r="CR124" s="12">
        <v>-156.46742770923902</v>
      </c>
      <c r="CS124" s="12">
        <v>-60.834058176514191</v>
      </c>
      <c r="CT124" s="12">
        <v>33.441181485859474</v>
      </c>
      <c r="CU124" s="12">
        <v>124.76632035105678</v>
      </c>
      <c r="CV124" s="12">
        <v>-150.1021969488072</v>
      </c>
      <c r="CW124" s="12">
        <v>-68.297025673411326</v>
      </c>
      <c r="CX124" s="12">
        <v>13.114327293948387</v>
      </c>
      <c r="CY124" s="12">
        <v>89.549014582543634</v>
      </c>
      <c r="CZ124" s="12">
        <v>159.6401465860547</v>
      </c>
      <c r="DA124" s="12">
        <v>-134.43903388442016</v>
      </c>
      <c r="DB124" s="12">
        <v>-67.377421399999506</v>
      </c>
      <c r="DC124" s="12">
        <v>-4.7393297457709567</v>
      </c>
      <c r="DD124" s="12">
        <v>58.275085443587713</v>
      </c>
      <c r="DE124" s="12">
        <v>133.20814190775096</v>
      </c>
      <c r="DF124" s="12">
        <v>-174.59947533253145</v>
      </c>
      <c r="DG124" s="12">
        <v>-139.56336208041824</v>
      </c>
      <c r="DH124" s="12">
        <v>-85.113094087042171</v>
      </c>
      <c r="DI124" s="12">
        <v>-16.115015613564882</v>
      </c>
      <c r="DJ124" s="12">
        <v>41.364004071989967</v>
      </c>
      <c r="DK124" s="12">
        <v>68.531859059439483</v>
      </c>
      <c r="DL124" s="12">
        <v>86.682302463183305</v>
      </c>
      <c r="DM124" s="12">
        <v>118.90778579141626</v>
      </c>
      <c r="DN124" s="12">
        <v>145.02629328240303</v>
      </c>
      <c r="DO124" s="12">
        <v>146.76907773078008</v>
      </c>
      <c r="DP124" s="12">
        <v>149.63838622571487</v>
      </c>
      <c r="DQ124" s="12">
        <v>155.65720147305757</v>
      </c>
      <c r="DR124" s="12">
        <v>153.88502349969121</v>
      </c>
      <c r="DS124" s="12">
        <v>140.78290325459403</v>
      </c>
      <c r="DT124" s="12">
        <v>126.96047518542528</v>
      </c>
      <c r="DU124" s="12">
        <v>111.09271182409671</v>
      </c>
      <c r="DV124" s="12">
        <v>84.295647380587013</v>
      </c>
      <c r="DW124" s="12">
        <v>54.939196695708141</v>
      </c>
      <c r="DX124" s="12">
        <v>28.226436124377024</v>
      </c>
      <c r="DY124" s="12">
        <v>-7.6040924586658694</v>
      </c>
      <c r="DZ124" s="12">
        <v>-47.247921364751591</v>
      </c>
      <c r="EA124" s="12">
        <v>-83.103565658642751</v>
      </c>
      <c r="EB124" s="12">
        <v>-123.37096120727563</v>
      </c>
      <c r="EC124" s="12">
        <v>-175.29010147681322</v>
      </c>
      <c r="ED124" s="12">
        <v>130.22709068515545</v>
      </c>
      <c r="EE124" s="12">
        <v>73.811788061337296</v>
      </c>
      <c r="EF124" s="12">
        <v>12.560435530594475</v>
      </c>
      <c r="EG124" s="12">
        <v>-58.198057052933315</v>
      </c>
      <c r="EH124" s="12">
        <v>-127.94325043540493</v>
      </c>
      <c r="EI124" s="12">
        <v>158.33237510866385</v>
      </c>
      <c r="EJ124" s="12">
        <v>74.719692048255681</v>
      </c>
      <c r="EK124" s="12">
        <v>-9.4777034753563409</v>
      </c>
      <c r="EL124" s="12">
        <v>-93.408499781075008</v>
      </c>
      <c r="EM124" s="12">
        <v>178.67396131183375</v>
      </c>
      <c r="EN124" s="12">
        <v>80.762814122523281</v>
      </c>
      <c r="EO124" s="12">
        <v>-14.042475054476665</v>
      </c>
      <c r="EP124" s="12">
        <v>-109.00212057632224</v>
      </c>
      <c r="EQ124" s="12">
        <v>153.97964801158636</v>
      </c>
      <c r="ER124" s="12">
        <v>46.311387571690091</v>
      </c>
      <c r="ES124" s="12">
        <v>-64.405334631146275</v>
      </c>
      <c r="ET124" s="12">
        <v>-171.57024618548701</v>
      </c>
      <c r="EU124" s="12">
        <v>79.790480844495406</v>
      </c>
      <c r="EV124" s="12">
        <v>-29.634003619151496</v>
      </c>
      <c r="EW124" s="12">
        <v>-150.20015958838655</v>
      </c>
      <c r="EX124" s="12">
        <v>93.039341543834865</v>
      </c>
      <c r="EY124" s="12">
        <v>-25.988395899222706</v>
      </c>
      <c r="EZ124" s="12">
        <v>-145.57070770621979</v>
      </c>
      <c r="FA124" s="12">
        <v>89.557544461122973</v>
      </c>
      <c r="FB124" s="12">
        <v>-35.780358797551465</v>
      </c>
      <c r="FC124" s="12">
        <v>-160.51873517657131</v>
      </c>
      <c r="FD124" s="12">
        <v>69.445920201145739</v>
      </c>
      <c r="FE124" s="12">
        <v>-57.686136899270032</v>
      </c>
      <c r="FF124" s="12">
        <v>167.91276966658376</v>
      </c>
      <c r="FG124" s="12">
        <v>42.031968143079226</v>
      </c>
      <c r="FH124" s="12">
        <v>-92.269330251671178</v>
      </c>
      <c r="FI124" s="12">
        <v>143.48705209752262</v>
      </c>
      <c r="FJ124" s="12">
        <v>-5.2123853120435459</v>
      </c>
      <c r="FK124" s="12">
        <v>-135.97347216088113</v>
      </c>
      <c r="FL124" s="12">
        <v>74.681445852128405</v>
      </c>
      <c r="FM124" s="12">
        <v>-48.636502876919124</v>
      </c>
      <c r="FN124" s="12">
        <v>162.43770431764327</v>
      </c>
      <c r="FO124" s="12">
        <v>36.93279778073088</v>
      </c>
      <c r="FP124" s="12">
        <v>-89.895761298650058</v>
      </c>
      <c r="FQ124" s="12">
        <v>89.81206755998106</v>
      </c>
      <c r="FR124" s="12">
        <v>-64.645583357221554</v>
      </c>
      <c r="FS124" s="12">
        <v>144.59398203593699</v>
      </c>
      <c r="FT124" s="12">
        <v>28.158225704158397</v>
      </c>
      <c r="FU124" s="12">
        <v>135.24122810306557</v>
      </c>
      <c r="FV124" s="12">
        <v>20.474375510974475</v>
      </c>
      <c r="FW124" s="12">
        <v>-69.8737988799964</v>
      </c>
      <c r="FX124" s="12">
        <v>-0.85508440568420008</v>
      </c>
      <c r="FY124" s="12">
        <v>-91.596847934456534</v>
      </c>
      <c r="FZ124" s="17">
        <v>-179.14216975657936</v>
      </c>
    </row>
    <row r="125" spans="1:182" x14ac:dyDescent="0.2">
      <c r="A125" s="184"/>
      <c r="B125" s="7">
        <v>122</v>
      </c>
      <c r="C125" s="11">
        <v>-10.916601903534755</v>
      </c>
      <c r="D125" s="12">
        <v>-110.59968891807959</v>
      </c>
      <c r="E125" s="12">
        <v>164.6488106576588</v>
      </c>
      <c r="F125" s="12">
        <v>76.425656254601833</v>
      </c>
      <c r="G125" s="12">
        <v>-8.4161233855451112</v>
      </c>
      <c r="H125" s="12">
        <v>-71.557939796281417</v>
      </c>
      <c r="I125" s="12">
        <v>-135.44686930651366</v>
      </c>
      <c r="J125" s="12">
        <v>97.697245996957506</v>
      </c>
      <c r="K125" s="12">
        <v>-96.518724243744344</v>
      </c>
      <c r="L125" s="12">
        <v>167.3708784449372</v>
      </c>
      <c r="M125" s="12">
        <v>42.715902356580166</v>
      </c>
      <c r="N125" s="12">
        <v>-99.223397635206311</v>
      </c>
      <c r="O125" s="12">
        <v>-91.084109540812662</v>
      </c>
      <c r="P125" s="12">
        <v>-122.97654713934463</v>
      </c>
      <c r="Q125" s="12">
        <v>-133.78925429274307</v>
      </c>
      <c r="R125" s="12">
        <v>-97.485388427402327</v>
      </c>
      <c r="S125" s="12">
        <v>-39.760029701317912</v>
      </c>
      <c r="T125" s="12">
        <v>0.98778383974305473</v>
      </c>
      <c r="U125" s="12">
        <v>-150.12421279102131</v>
      </c>
      <c r="V125" s="12">
        <v>134.60224341371952</v>
      </c>
      <c r="W125" s="12">
        <v>112.99691526961111</v>
      </c>
      <c r="X125" s="12">
        <v>177.32317479498613</v>
      </c>
      <c r="Y125" s="12">
        <v>-70.847616649231071</v>
      </c>
      <c r="Z125" s="12">
        <v>-26.306340501249412</v>
      </c>
      <c r="AA125" s="12">
        <v>82.344956352031389</v>
      </c>
      <c r="AB125" s="12">
        <v>-170.31568846489731</v>
      </c>
      <c r="AC125" s="12">
        <v>-111.03759925227362</v>
      </c>
      <c r="AD125" s="12">
        <v>-50.013295834944756</v>
      </c>
      <c r="AE125" s="12">
        <v>-13.839879759134933</v>
      </c>
      <c r="AF125" s="12">
        <v>145.5606394604705</v>
      </c>
      <c r="AG125" s="12">
        <v>23.172369035257756</v>
      </c>
      <c r="AH125" s="12">
        <v>19.839332263961825</v>
      </c>
      <c r="AI125" s="12">
        <v>91.150712421509283</v>
      </c>
      <c r="AJ125" s="12">
        <v>119.76523993964246</v>
      </c>
      <c r="AK125" s="12">
        <v>37.242830667648605</v>
      </c>
      <c r="AL125" s="12">
        <v>66.780318702406547</v>
      </c>
      <c r="AM125" s="12">
        <v>-136.25317675013829</v>
      </c>
      <c r="AN125" s="12">
        <v>-65.817321191584597</v>
      </c>
      <c r="AO125" s="12">
        <v>-12.142698507007612</v>
      </c>
      <c r="AP125" s="12">
        <v>150.2727652658825</v>
      </c>
      <c r="AQ125" s="12">
        <v>-177.35543493993146</v>
      </c>
      <c r="AR125" s="12">
        <v>19.695513964370889</v>
      </c>
      <c r="AS125" s="12">
        <v>109.44304542193611</v>
      </c>
      <c r="AT125" s="12">
        <v>-118.00434308764808</v>
      </c>
      <c r="AU125" s="12">
        <v>9.7479280680011229</v>
      </c>
      <c r="AV125" s="12">
        <v>140.83700466582988</v>
      </c>
      <c r="AW125" s="12">
        <v>-93.188150418063302</v>
      </c>
      <c r="AX125" s="12">
        <v>54.966608637872589</v>
      </c>
      <c r="AY125" s="12">
        <v>167.13910654294301</v>
      </c>
      <c r="AZ125" s="12">
        <v>-110.62386484842696</v>
      </c>
      <c r="BA125" s="12">
        <v>161.8200616570563</v>
      </c>
      <c r="BB125" s="12">
        <v>-171.57952293646525</v>
      </c>
      <c r="BC125" s="12">
        <v>-72.959552359467509</v>
      </c>
      <c r="BD125" s="12">
        <v>52.809803797685035</v>
      </c>
      <c r="BE125" s="12">
        <v>-167.15828440933083</v>
      </c>
      <c r="BF125" s="12">
        <v>-41.93740032729994</v>
      </c>
      <c r="BG125" s="12">
        <v>90.750003451590786</v>
      </c>
      <c r="BH125" s="12">
        <v>-130.56459429302214</v>
      </c>
      <c r="BI125" s="12">
        <v>-7.9883556885278644</v>
      </c>
      <c r="BJ125" s="12">
        <v>134.2938537839859</v>
      </c>
      <c r="BK125" s="12">
        <v>-96.291426835739472</v>
      </c>
      <c r="BL125" s="12">
        <v>39.236578841767361</v>
      </c>
      <c r="BM125" s="12">
        <v>175.83500501497431</v>
      </c>
      <c r="BN125" s="12">
        <v>-35.679500940301381</v>
      </c>
      <c r="BO125" s="12">
        <v>117.46643661854998</v>
      </c>
      <c r="BP125" s="12">
        <v>-129.74892578677174</v>
      </c>
      <c r="BQ125" s="12">
        <v>-18.921843665389083</v>
      </c>
      <c r="BR125" s="12">
        <v>114.71194796073939</v>
      </c>
      <c r="BS125" s="12">
        <v>-100.19056597065726</v>
      </c>
      <c r="BT125" s="12">
        <v>35.691248587138141</v>
      </c>
      <c r="BU125" s="12">
        <v>160.57780181242117</v>
      </c>
      <c r="BV125" s="12">
        <v>-75.554055631341498</v>
      </c>
      <c r="BW125" s="12">
        <v>60.959885223611593</v>
      </c>
      <c r="BX125" s="12">
        <v>-155.04866080981401</v>
      </c>
      <c r="BY125" s="12">
        <v>-19.850701429641358</v>
      </c>
      <c r="BZ125" s="12">
        <v>118.37329767323847</v>
      </c>
      <c r="CA125" s="12">
        <v>-107.9346011944664</v>
      </c>
      <c r="CB125" s="12">
        <v>43.353953537978455</v>
      </c>
      <c r="CC125" s="12">
        <v>179.96906065469199</v>
      </c>
      <c r="CD125" s="12">
        <v>-49.387099148781907</v>
      </c>
      <c r="CE125" s="12">
        <v>72.245851903037916</v>
      </c>
      <c r="CF125" s="12">
        <v>-166.41498758751686</v>
      </c>
      <c r="CG125" s="12">
        <v>-42.299176298112762</v>
      </c>
      <c r="CH125" s="12">
        <v>81.88942507027862</v>
      </c>
      <c r="CI125" s="12">
        <v>-153.12983854205433</v>
      </c>
      <c r="CJ125" s="12">
        <v>-31.086062889984987</v>
      </c>
      <c r="CK125" s="12">
        <v>81.127868586358147</v>
      </c>
      <c r="CL125" s="12">
        <v>-172.58638660912027</v>
      </c>
      <c r="CM125" s="12">
        <v>-67.241182561488557</v>
      </c>
      <c r="CN125" s="12">
        <v>38.435438230393416</v>
      </c>
      <c r="CO125" s="12">
        <v>145.49537945623081</v>
      </c>
      <c r="CP125" s="12">
        <v>-105.02158377547318</v>
      </c>
      <c r="CQ125" s="12">
        <v>3.1833033051375872</v>
      </c>
      <c r="CR125" s="12">
        <v>104.36382225399267</v>
      </c>
      <c r="CS125" s="12">
        <v>-160.75845038488009</v>
      </c>
      <c r="CT125" s="12">
        <v>-69.428522300265101</v>
      </c>
      <c r="CU125" s="12">
        <v>17.837659626592224</v>
      </c>
      <c r="CV125" s="12">
        <v>100.57329141090996</v>
      </c>
      <c r="CW125" s="12">
        <v>-177.96514312944578</v>
      </c>
      <c r="CX125" s="12">
        <v>-97.385768337292106</v>
      </c>
      <c r="CY125" s="12">
        <v>-22.098275393117476</v>
      </c>
      <c r="CZ125" s="12">
        <v>43.619755367388599</v>
      </c>
      <c r="DA125" s="12">
        <v>101.92734857269038</v>
      </c>
      <c r="DB125" s="12">
        <v>170.88403855334175</v>
      </c>
      <c r="DC125" s="12">
        <v>-118.4313096766068</v>
      </c>
      <c r="DD125" s="12">
        <v>-47.268551314201396</v>
      </c>
      <c r="DE125" s="12">
        <v>28.249625542801631</v>
      </c>
      <c r="DF125" s="12">
        <v>68.721950312261882</v>
      </c>
      <c r="DG125" s="12">
        <v>114.44169145087452</v>
      </c>
      <c r="DH125" s="12">
        <v>172.2125753341804</v>
      </c>
      <c r="DI125" s="12">
        <v>-119.44741946631338</v>
      </c>
      <c r="DJ125" s="12">
        <v>-71.665175198349928</v>
      </c>
      <c r="DK125" s="12">
        <v>-47.98477302119953</v>
      </c>
      <c r="DL125" s="12">
        <v>-18.361593610955456</v>
      </c>
      <c r="DM125" s="12">
        <v>17.034831910990004</v>
      </c>
      <c r="DN125" s="12">
        <v>32.48772930874869</v>
      </c>
      <c r="DO125" s="12">
        <v>32.843697575346525</v>
      </c>
      <c r="DP125" s="12">
        <v>41.953298945011483</v>
      </c>
      <c r="DQ125" s="12">
        <v>47.415808080068246</v>
      </c>
      <c r="DR125" s="12">
        <v>42.659903731141128</v>
      </c>
      <c r="DS125" s="12">
        <v>31.310465612740195</v>
      </c>
      <c r="DT125" s="12">
        <v>19.98329662361478</v>
      </c>
      <c r="DU125" s="12">
        <v>0.71779432205231997</v>
      </c>
      <c r="DV125" s="12">
        <v>-29.325853037454998</v>
      </c>
      <c r="DW125" s="12">
        <v>-56.715703991122076</v>
      </c>
      <c r="DX125" s="12">
        <v>-83.952689466054451</v>
      </c>
      <c r="DY125" s="12">
        <v>-121.4730070441591</v>
      </c>
      <c r="DZ125" s="12">
        <v>-157.79037425215785</v>
      </c>
      <c r="EA125" s="12">
        <v>168.15434784483872</v>
      </c>
      <c r="EB125" s="12">
        <v>126.29844650858311</v>
      </c>
      <c r="EC125" s="12">
        <v>73.870823256840964</v>
      </c>
      <c r="ED125" s="12">
        <v>20.930498766981142</v>
      </c>
      <c r="EE125" s="12">
        <v>-33.468927686492528</v>
      </c>
      <c r="EF125" s="12">
        <v>-93.443377885821576</v>
      </c>
      <c r="EG125" s="12">
        <v>-162.38897269807228</v>
      </c>
      <c r="EH125" s="12">
        <v>128.88307144072522</v>
      </c>
      <c r="EI125" s="12">
        <v>52.102387201895603</v>
      </c>
      <c r="EJ125" s="12">
        <v>-32.631100833749755</v>
      </c>
      <c r="EK125" s="12">
        <v>-114.44803367537781</v>
      </c>
      <c r="EL125" s="12">
        <v>163.20901148627732</v>
      </c>
      <c r="EM125" s="12">
        <v>75.76156393190368</v>
      </c>
      <c r="EN125" s="12">
        <v>-19.716559194186573</v>
      </c>
      <c r="EO125" s="12">
        <v>-113.07538568116725</v>
      </c>
      <c r="EP125" s="12">
        <v>149.71926343640604</v>
      </c>
      <c r="EQ125" s="12">
        <v>53.101761171579284</v>
      </c>
      <c r="ER125" s="12">
        <v>-51.735912300499137</v>
      </c>
      <c r="ES125" s="12">
        <v>-157.38540858239423</v>
      </c>
      <c r="ET125" s="12">
        <v>96.223624451642664</v>
      </c>
      <c r="EU125" s="12">
        <v>-11.032133715658505</v>
      </c>
      <c r="EV125" s="12">
        <v>-120.04321468254446</v>
      </c>
      <c r="EW125" s="12">
        <v>119.85353440718859</v>
      </c>
      <c r="EX125" s="12">
        <v>1.9465417859316589</v>
      </c>
      <c r="EY125" s="12">
        <v>-120.22774508865139</v>
      </c>
      <c r="EZ125" s="12">
        <v>123.62681904804998</v>
      </c>
      <c r="FA125" s="12">
        <v>-1.9418511759902335</v>
      </c>
      <c r="FB125" s="12">
        <v>-119.07691583913108</v>
      </c>
      <c r="FC125" s="12">
        <v>118.23186872514104</v>
      </c>
      <c r="FD125" s="12">
        <v>-8.1406861981831327</v>
      </c>
      <c r="FE125" s="12">
        <v>-139.66098339801727</v>
      </c>
      <c r="FF125" s="12">
        <v>88.970126312729633</v>
      </c>
      <c r="FG125" s="12">
        <v>-37.789589318224209</v>
      </c>
      <c r="FH125" s="12">
        <v>-170.87285475126842</v>
      </c>
      <c r="FI125" s="12">
        <v>63.058468699441782</v>
      </c>
      <c r="FJ125" s="12">
        <v>-76.261020471051467</v>
      </c>
      <c r="FK125" s="12">
        <v>153.65248197728434</v>
      </c>
      <c r="FL125" s="12">
        <v>16.965711905459198</v>
      </c>
      <c r="FM125" s="12">
        <v>-121.6752335619735</v>
      </c>
      <c r="FN125" s="12">
        <v>104.56053684803041</v>
      </c>
      <c r="FO125" s="12">
        <v>-35.425711334372423</v>
      </c>
      <c r="FP125" s="12">
        <v>-129.13118406610437</v>
      </c>
      <c r="FQ125" s="12">
        <v>86.973690968154429</v>
      </c>
      <c r="FR125" s="12">
        <v>-127.88689337395417</v>
      </c>
      <c r="FS125" s="12">
        <v>92.960767918311632</v>
      </c>
      <c r="FT125" s="12">
        <v>-45.374061019942374</v>
      </c>
      <c r="FU125" s="12">
        <v>-175.36109998385098</v>
      </c>
      <c r="FV125" s="12">
        <v>-28.909656983523433</v>
      </c>
      <c r="FW125" s="12">
        <v>-135.05343653491971</v>
      </c>
      <c r="FX125" s="12">
        <v>-87.03540726942532</v>
      </c>
      <c r="FY125" s="12">
        <v>-176.80550848467649</v>
      </c>
      <c r="FZ125" s="17">
        <v>87.413564363894025</v>
      </c>
    </row>
    <row r="126" spans="1:182" x14ac:dyDescent="0.2">
      <c r="A126" s="184"/>
      <c r="B126" s="7">
        <v>123</v>
      </c>
      <c r="C126" s="11">
        <v>-96.684563389113919</v>
      </c>
      <c r="D126" s="12">
        <v>156.98390763132431</v>
      </c>
      <c r="E126" s="12">
        <v>74.935375314146498</v>
      </c>
      <c r="F126" s="12">
        <v>7.0080776542756613</v>
      </c>
      <c r="G126" s="12">
        <v>-69.446820830520593</v>
      </c>
      <c r="H126" s="12">
        <v>-142.30202508756292</v>
      </c>
      <c r="I126" s="12">
        <v>152.80841411137953</v>
      </c>
      <c r="J126" s="12">
        <v>56.753428447930197</v>
      </c>
      <c r="K126" s="12">
        <v>-159.31726035169879</v>
      </c>
      <c r="L126" s="12">
        <v>103.57046721730957</v>
      </c>
      <c r="M126" s="12">
        <v>-32.499737455580167</v>
      </c>
      <c r="N126" s="12">
        <v>-119.4340368098006</v>
      </c>
      <c r="O126" s="12">
        <v>-136.75975300067239</v>
      </c>
      <c r="P126" s="12">
        <v>-168.65657176756139</v>
      </c>
      <c r="Q126" s="12">
        <v>160.33784501563287</v>
      </c>
      <c r="R126" s="12">
        <v>-70.834150512788398</v>
      </c>
      <c r="S126" s="12">
        <v>-93.522941926819072</v>
      </c>
      <c r="T126" s="12">
        <v>-80.24931257933612</v>
      </c>
      <c r="U126" s="12">
        <v>163.05399890858089</v>
      </c>
      <c r="V126" s="12">
        <v>69.468363772890228</v>
      </c>
      <c r="W126" s="12">
        <v>37.255383376529991</v>
      </c>
      <c r="X126" s="12">
        <v>-98.665843988166969</v>
      </c>
      <c r="Y126" s="12">
        <v>66.605206159400723</v>
      </c>
      <c r="Z126" s="12">
        <v>13.827682540494667</v>
      </c>
      <c r="AA126" s="12">
        <v>48.068378117814895</v>
      </c>
      <c r="AB126" s="12">
        <v>-167.65435076362866</v>
      </c>
      <c r="AC126" s="12">
        <v>-135.75688007439686</v>
      </c>
      <c r="AD126" s="12">
        <v>-97.60626960414578</v>
      </c>
      <c r="AE126" s="12">
        <v>-63.795676706291836</v>
      </c>
      <c r="AF126" s="12">
        <v>-125.32537735006369</v>
      </c>
      <c r="AG126" s="12">
        <v>-64.692080118392582</v>
      </c>
      <c r="AH126" s="12">
        <v>-22.305495090059949</v>
      </c>
      <c r="AI126" s="12">
        <v>-61.522543062926374</v>
      </c>
      <c r="AJ126" s="12">
        <v>-106.83091054730465</v>
      </c>
      <c r="AK126" s="12">
        <v>-43.187657110933557</v>
      </c>
      <c r="AL126" s="12">
        <v>49.882818312499886</v>
      </c>
      <c r="AM126" s="12">
        <v>-52.18439605532717</v>
      </c>
      <c r="AN126" s="12">
        <v>-134.81470942204291</v>
      </c>
      <c r="AO126" s="12">
        <v>-71.506609921565442</v>
      </c>
      <c r="AP126" s="12">
        <v>-48.0425632253122</v>
      </c>
      <c r="AQ126" s="12">
        <v>123.98746104263154</v>
      </c>
      <c r="AR126" s="12">
        <v>3.4867958347456272</v>
      </c>
      <c r="AS126" s="12">
        <v>60.448023579744202</v>
      </c>
      <c r="AT126" s="12">
        <v>141.29051303382201</v>
      </c>
      <c r="AU126" s="12">
        <v>-34.082698887024698</v>
      </c>
      <c r="AV126" s="12">
        <v>76.183991850996549</v>
      </c>
      <c r="AW126" s="12">
        <v>-110.92523485094576</v>
      </c>
      <c r="AX126" s="12">
        <v>-1.2673491938469401</v>
      </c>
      <c r="AY126" s="12">
        <v>115.59489465957168</v>
      </c>
      <c r="AZ126" s="12">
        <v>-135.4119320008304</v>
      </c>
      <c r="BA126" s="12">
        <v>-34.281329861589029</v>
      </c>
      <c r="BB126" s="12">
        <v>78.369792634557655</v>
      </c>
      <c r="BC126" s="12">
        <v>-151.22029564550127</v>
      </c>
      <c r="BD126" s="12">
        <v>-32.828226295165997</v>
      </c>
      <c r="BE126" s="12">
        <v>99.151378749792272</v>
      </c>
      <c r="BF126" s="12">
        <v>-120.63173147528956</v>
      </c>
      <c r="BG126" s="12">
        <v>42.879475907431924</v>
      </c>
      <c r="BH126" s="12">
        <v>170.96238862834082</v>
      </c>
      <c r="BI126" s="12">
        <v>-72.833273900573104</v>
      </c>
      <c r="BJ126" s="12">
        <v>74.117032672856169</v>
      </c>
      <c r="BK126" s="12">
        <v>-140.48323464348425</v>
      </c>
      <c r="BL126" s="12">
        <v>-2.2503431524525772</v>
      </c>
      <c r="BM126" s="12">
        <v>133.73428235544856</v>
      </c>
      <c r="BN126" s="12">
        <v>-86.137511496154232</v>
      </c>
      <c r="BO126" s="12">
        <v>62.243689787321465</v>
      </c>
      <c r="BP126" s="12">
        <v>-177.4342309262465</v>
      </c>
      <c r="BQ126" s="12">
        <v>-61.76998924067648</v>
      </c>
      <c r="BR126" s="12">
        <v>71.615676487549493</v>
      </c>
      <c r="BS126" s="12">
        <v>-150.86548714255721</v>
      </c>
      <c r="BT126" s="12">
        <v>-24.233324350855213</v>
      </c>
      <c r="BU126" s="12">
        <v>99.792716972095988</v>
      </c>
      <c r="BV126" s="12">
        <v>-138.43480725876609</v>
      </c>
      <c r="BW126" s="12">
        <v>-9.1222838215159232</v>
      </c>
      <c r="BX126" s="12">
        <v>127.50113781474421</v>
      </c>
      <c r="BY126" s="12">
        <v>-98.981732919797224</v>
      </c>
      <c r="BZ126" s="12">
        <v>39.210010967485253</v>
      </c>
      <c r="CA126" s="12">
        <v>173.39844266885555</v>
      </c>
      <c r="CB126" s="12">
        <v>-41.081437667130771</v>
      </c>
      <c r="CC126" s="12">
        <v>103.10239311177126</v>
      </c>
      <c r="CD126" s="12">
        <v>-125.41280566726802</v>
      </c>
      <c r="CE126" s="12">
        <v>-6.0210823624375731</v>
      </c>
      <c r="CF126" s="12">
        <v>112.11986014369725</v>
      </c>
      <c r="CG126" s="12">
        <v>-128.19444220191943</v>
      </c>
      <c r="CH126" s="12">
        <v>-6.7495267002086061</v>
      </c>
      <c r="CI126" s="12">
        <v>116.72999440131419</v>
      </c>
      <c r="CJ126" s="12">
        <v>-121.45988003567093</v>
      </c>
      <c r="CK126" s="12">
        <v>-7.4320939718817192</v>
      </c>
      <c r="CL126" s="12">
        <v>98.725892420183925</v>
      </c>
      <c r="CM126" s="12">
        <v>-158.72002441668758</v>
      </c>
      <c r="CN126" s="12">
        <v>-55.949959968277639</v>
      </c>
      <c r="CO126" s="12">
        <v>49.544558228764515</v>
      </c>
      <c r="CP126" s="12">
        <v>158.55359490356935</v>
      </c>
      <c r="CQ126" s="12">
        <v>-92.736491459565841</v>
      </c>
      <c r="CR126" s="12">
        <v>8.9770635137450085</v>
      </c>
      <c r="CS126" s="12">
        <v>101.37147335732216</v>
      </c>
      <c r="CT126" s="12">
        <v>-173.78090905833014</v>
      </c>
      <c r="CU126" s="12">
        <v>-91.941888229155794</v>
      </c>
      <c r="CV126" s="12">
        <v>-8.566346180309818</v>
      </c>
      <c r="CW126" s="12">
        <v>74.630472483571154</v>
      </c>
      <c r="CX126" s="12">
        <v>153.42653644654968</v>
      </c>
      <c r="CY126" s="12">
        <v>-134.89437502659405</v>
      </c>
      <c r="CZ126" s="12">
        <v>-72.790888131474659</v>
      </c>
      <c r="DA126" s="12">
        <v>-10.515663603311079</v>
      </c>
      <c r="DB126" s="12">
        <v>64.324020907549496</v>
      </c>
      <c r="DC126" s="12">
        <v>138.16057919361958</v>
      </c>
      <c r="DD126" s="12">
        <v>-150.24295811936591</v>
      </c>
      <c r="DE126" s="12">
        <v>-84.175518404547873</v>
      </c>
      <c r="DF126" s="12">
        <v>-37.46667165252488</v>
      </c>
      <c r="DG126" s="12">
        <v>11.535777133466748</v>
      </c>
      <c r="DH126" s="12">
        <v>63.734517358927732</v>
      </c>
      <c r="DI126" s="12">
        <v>124.26760503395467</v>
      </c>
      <c r="DJ126" s="12">
        <v>159.24316896990311</v>
      </c>
      <c r="DK126" s="12">
        <v>-163.69082636185712</v>
      </c>
      <c r="DL126" s="12">
        <v>-122.08243584820221</v>
      </c>
      <c r="DM126" s="12">
        <v>-92.864073087302458</v>
      </c>
      <c r="DN126" s="12">
        <v>-85.835364940740888</v>
      </c>
      <c r="DO126" s="12">
        <v>-78.838054934598532</v>
      </c>
      <c r="DP126" s="12">
        <v>-66.091707723038283</v>
      </c>
      <c r="DQ126" s="12">
        <v>-62.981662682683243</v>
      </c>
      <c r="DR126" s="12">
        <v>-69.358287736992494</v>
      </c>
      <c r="DS126" s="12">
        <v>-75.723139480265175</v>
      </c>
      <c r="DT126" s="12">
        <v>-86.128609856818755</v>
      </c>
      <c r="DU126" s="12">
        <v>-108.1890003073905</v>
      </c>
      <c r="DV126" s="12">
        <v>-136.89334720794719</v>
      </c>
      <c r="DW126" s="12">
        <v>-163.85546530943196</v>
      </c>
      <c r="DX126" s="12">
        <v>166.0139202171467</v>
      </c>
      <c r="DY126" s="12">
        <v>127.54119725742262</v>
      </c>
      <c r="DZ126" s="12">
        <v>94.102573504675263</v>
      </c>
      <c r="EA126" s="12">
        <v>59.023654639908521</v>
      </c>
      <c r="EB126" s="12">
        <v>15.101994081088234</v>
      </c>
      <c r="EC126" s="12">
        <v>-37.229009878874542</v>
      </c>
      <c r="ED126" s="12">
        <v>-89.587021916995312</v>
      </c>
      <c r="EE126" s="12">
        <v>-143.0722230467297</v>
      </c>
      <c r="EF126" s="12">
        <v>158.00406937067336</v>
      </c>
      <c r="EG126" s="12">
        <v>92.051826386855964</v>
      </c>
      <c r="EH126" s="12">
        <v>23.697426667485864</v>
      </c>
      <c r="EI126" s="12">
        <v>-54.585544030484442</v>
      </c>
      <c r="EJ126" s="12">
        <v>-138.02810425791012</v>
      </c>
      <c r="EK126" s="12">
        <v>141.12801107020314</v>
      </c>
      <c r="EL126" s="12">
        <v>58.891959603520498</v>
      </c>
      <c r="EM126" s="12">
        <v>-29.038863772795047</v>
      </c>
      <c r="EN126" s="12">
        <v>-120.70269840343673</v>
      </c>
      <c r="EO126" s="12">
        <v>147.3140435955961</v>
      </c>
      <c r="EP126" s="12">
        <v>49.169543657545361</v>
      </c>
      <c r="EQ126" s="12">
        <v>-48.1451645280127</v>
      </c>
      <c r="ER126" s="12">
        <v>-149.84856961559163</v>
      </c>
      <c r="ES126" s="12">
        <v>109.70434245066268</v>
      </c>
      <c r="ET126" s="12">
        <v>4.1334493081426089</v>
      </c>
      <c r="EU126" s="12">
        <v>-101.46958628734009</v>
      </c>
      <c r="EV126" s="12">
        <v>147.50805994556106</v>
      </c>
      <c r="EW126" s="12">
        <v>31.217619759706697</v>
      </c>
      <c r="EX126" s="12">
        <v>-87.613455201796995</v>
      </c>
      <c r="EY126" s="12">
        <v>149.81971310487617</v>
      </c>
      <c r="EZ126" s="12">
        <v>33.212878484260663</v>
      </c>
      <c r="FA126" s="12">
        <v>-89.679069865400365</v>
      </c>
      <c r="FB126" s="12">
        <v>155.04424528434808</v>
      </c>
      <c r="FC126" s="12">
        <v>34.689081436345354</v>
      </c>
      <c r="FD126" s="12">
        <v>-89.262114441781648</v>
      </c>
      <c r="FE126" s="12">
        <v>136.51464906074781</v>
      </c>
      <c r="FF126" s="12">
        <v>9.0406724924866353</v>
      </c>
      <c r="FG126" s="12">
        <v>-117.25279208174108</v>
      </c>
      <c r="FH126" s="12">
        <v>113.69982312269855</v>
      </c>
      <c r="FI126" s="12">
        <v>-17.371879131278043</v>
      </c>
      <c r="FJ126" s="12">
        <v>-146.29337328155196</v>
      </c>
      <c r="FK126" s="12">
        <v>79.924092650641398</v>
      </c>
      <c r="FL126" s="12">
        <v>-43.011949239054715</v>
      </c>
      <c r="FM126" s="12">
        <v>165.00224827402022</v>
      </c>
      <c r="FN126" s="12">
        <v>38.747673366672359</v>
      </c>
      <c r="FO126" s="12">
        <v>-94.361038144417876</v>
      </c>
      <c r="FP126" s="12">
        <v>167.80554040388554</v>
      </c>
      <c r="FQ126" s="12">
        <v>86.264448064769468</v>
      </c>
      <c r="FR126" s="12">
        <v>-171.03611619858162</v>
      </c>
      <c r="FS126" s="12">
        <v>75.852945004380842</v>
      </c>
      <c r="FT126" s="12">
        <v>-73.731823403665501</v>
      </c>
      <c r="FU126" s="12">
        <v>119.42558822423034</v>
      </c>
      <c r="FV126" s="12">
        <v>-12.20832215318473</v>
      </c>
      <c r="FW126" s="12">
        <v>-125.14679967439208</v>
      </c>
      <c r="FX126" s="12">
        <v>-169.27184793540846</v>
      </c>
      <c r="FY126" s="12">
        <v>108.61179321860338</v>
      </c>
      <c r="FZ126" s="17">
        <v>8.5543613369767453</v>
      </c>
    </row>
    <row r="127" spans="1:182" x14ac:dyDescent="0.2">
      <c r="A127" s="184"/>
      <c r="B127" s="7">
        <v>124</v>
      </c>
      <c r="C127" s="11">
        <v>-156.7945745030957</v>
      </c>
      <c r="D127" s="12">
        <v>94.147801081969263</v>
      </c>
      <c r="E127" s="12">
        <v>-5.9891319551552131</v>
      </c>
      <c r="F127" s="12">
        <v>-77.733727647010824</v>
      </c>
      <c r="G127" s="12">
        <v>-146.25086985951148</v>
      </c>
      <c r="H127" s="12">
        <v>144.84743192007218</v>
      </c>
      <c r="I127" s="12">
        <v>111.24594651248171</v>
      </c>
      <c r="J127" s="12">
        <v>89.227603606864264</v>
      </c>
      <c r="K127" s="12">
        <v>82.663896312820413</v>
      </c>
      <c r="L127" s="12">
        <v>23.827784048424487</v>
      </c>
      <c r="M127" s="12">
        <v>-93.666178739905035</v>
      </c>
      <c r="N127" s="12">
        <v>-170.16956884614612</v>
      </c>
      <c r="O127" s="12">
        <v>159.78937114453512</v>
      </c>
      <c r="P127" s="12">
        <v>176.83599754138234</v>
      </c>
      <c r="Q127" s="12">
        <v>-98.291388567150264</v>
      </c>
      <c r="R127" s="12">
        <v>-99.6274217064298</v>
      </c>
      <c r="S127" s="12">
        <v>-117.30597757325577</v>
      </c>
      <c r="T127" s="12">
        <v>-89.182529601418338</v>
      </c>
      <c r="U127" s="12">
        <v>-62.432806696488051</v>
      </c>
      <c r="V127" s="12">
        <v>-70.052450490539101</v>
      </c>
      <c r="W127" s="12">
        <v>-11.994310513318554</v>
      </c>
      <c r="X127" s="12">
        <v>-101.04089428583164</v>
      </c>
      <c r="Y127" s="12">
        <v>-12.484195325433149</v>
      </c>
      <c r="Z127" s="12">
        <v>-13.158334490945055</v>
      </c>
      <c r="AA127" s="12">
        <v>-40.670393356526304</v>
      </c>
      <c r="AB127" s="12">
        <v>178.12111868324746</v>
      </c>
      <c r="AC127" s="12">
        <v>148.90063296054305</v>
      </c>
      <c r="AD127" s="12">
        <v>98.68119475971335</v>
      </c>
      <c r="AE127" s="12">
        <v>-36.311217238138553</v>
      </c>
      <c r="AF127" s="12">
        <v>-90.617001999932882</v>
      </c>
      <c r="AG127" s="12">
        <v>-159.4859482621541</v>
      </c>
      <c r="AH127" s="12">
        <v>168.01091413844679</v>
      </c>
      <c r="AI127" s="12">
        <v>124.58499010111338</v>
      </c>
      <c r="AJ127" s="12">
        <v>-179.51890662683482</v>
      </c>
      <c r="AK127" s="12">
        <v>166.37208566716515</v>
      </c>
      <c r="AL127" s="12">
        <v>38.471519829976259</v>
      </c>
      <c r="AM127" s="12">
        <v>72.925553159418754</v>
      </c>
      <c r="AN127" s="12">
        <v>130.70044114898127</v>
      </c>
      <c r="AO127" s="12">
        <v>-113.65156503147766</v>
      </c>
      <c r="AP127" s="12">
        <v>-25.967581226408548</v>
      </c>
      <c r="AQ127" s="12">
        <v>85.073924688947699</v>
      </c>
      <c r="AR127" s="12">
        <v>-71.700230032964399</v>
      </c>
      <c r="AS127" s="12">
        <v>28.785417882406378</v>
      </c>
      <c r="AT127" s="12">
        <v>91.967651963085146</v>
      </c>
      <c r="AU127" s="12">
        <v>-92.546079894525221</v>
      </c>
      <c r="AV127" s="12">
        <v>42.616321334822388</v>
      </c>
      <c r="AW127" s="12">
        <v>-173.60888682974061</v>
      </c>
      <c r="AX127" s="12">
        <v>-62.512205923944059</v>
      </c>
      <c r="AY127" s="12">
        <v>47.483688583027039</v>
      </c>
      <c r="AZ127" s="12">
        <v>177.80481322485323</v>
      </c>
      <c r="BA127" s="12">
        <v>-67.225855331679199</v>
      </c>
      <c r="BB127" s="12">
        <v>35.852519635321059</v>
      </c>
      <c r="BC127" s="12">
        <v>135.28026811710549</v>
      </c>
      <c r="BD127" s="12">
        <v>-99.799069326289157</v>
      </c>
      <c r="BE127" s="12">
        <v>11.250397250325486</v>
      </c>
      <c r="BF127" s="12">
        <v>162.5189781488798</v>
      </c>
      <c r="BG127" s="12">
        <v>-10.095707964120933</v>
      </c>
      <c r="BH127" s="12">
        <v>124.2969128632315</v>
      </c>
      <c r="BI127" s="12">
        <v>-111.1018684457332</v>
      </c>
      <c r="BJ127" s="12">
        <v>21.485094477461399</v>
      </c>
      <c r="BK127" s="12">
        <v>179.81570874963029</v>
      </c>
      <c r="BL127" s="12">
        <v>-37.618521517203675</v>
      </c>
      <c r="BM127" s="12">
        <v>104.80593641543058</v>
      </c>
      <c r="BN127" s="12">
        <v>-122.73444654407736</v>
      </c>
      <c r="BO127" s="12">
        <v>1.9297478748831531</v>
      </c>
      <c r="BP127" s="12">
        <v>119.9663817707</v>
      </c>
      <c r="BQ127" s="12">
        <v>-110.85188075787663</v>
      </c>
      <c r="BR127" s="12">
        <v>33.145100574772648</v>
      </c>
      <c r="BS127" s="12">
        <v>165.64432072661805</v>
      </c>
      <c r="BT127" s="12">
        <v>-84.203986297778954</v>
      </c>
      <c r="BU127" s="12">
        <v>39.269782242228146</v>
      </c>
      <c r="BV127" s="12">
        <v>173.1180411036618</v>
      </c>
      <c r="BW127" s="12">
        <v>-44.093421522548709</v>
      </c>
      <c r="BX127" s="12">
        <v>87.631801134005229</v>
      </c>
      <c r="BY127" s="12">
        <v>-150.39638695826204</v>
      </c>
      <c r="BZ127" s="12">
        <v>-26.530712638682402</v>
      </c>
      <c r="CA127" s="12">
        <v>104.35709678665972</v>
      </c>
      <c r="CB127" s="12">
        <v>-119.79550534091248</v>
      </c>
      <c r="CC127" s="12">
        <v>21.039750032164214</v>
      </c>
      <c r="CD127" s="12">
        <v>151.53458411904862</v>
      </c>
      <c r="CE127" s="12">
        <v>-87.421190739393637</v>
      </c>
      <c r="CF127" s="12">
        <v>31.326444699650231</v>
      </c>
      <c r="CG127" s="12">
        <v>150.14364472691585</v>
      </c>
      <c r="CH127" s="12">
        <v>-91.736720796517702</v>
      </c>
      <c r="CI127" s="12">
        <v>27.507415009865255</v>
      </c>
      <c r="CJ127" s="12">
        <v>145.51174293761895</v>
      </c>
      <c r="CK127" s="12">
        <v>-101.18900024086338</v>
      </c>
      <c r="CL127" s="12">
        <v>5.9098375424661631</v>
      </c>
      <c r="CM127" s="12">
        <v>108.79287388789545</v>
      </c>
      <c r="CN127" s="12">
        <v>-148.84899777886426</v>
      </c>
      <c r="CO127" s="12">
        <v>-44.459591768630176</v>
      </c>
      <c r="CP127" s="12">
        <v>61.650433265228159</v>
      </c>
      <c r="CQ127" s="12">
        <v>166.10948767247743</v>
      </c>
      <c r="CR127" s="12">
        <v>-95.199645136023918</v>
      </c>
      <c r="CS127" s="12">
        <v>-4.1267645364650409</v>
      </c>
      <c r="CT127" s="12">
        <v>80.854165209752168</v>
      </c>
      <c r="CU127" s="12">
        <v>164.31607826702245</v>
      </c>
      <c r="CV127" s="12">
        <v>-111.92988892052321</v>
      </c>
      <c r="CW127" s="12">
        <v>-31.00840339942145</v>
      </c>
      <c r="CX127" s="12">
        <v>44.988641334655881</v>
      </c>
      <c r="CY127" s="12">
        <v>116.57833574722522</v>
      </c>
      <c r="CZ127" s="12">
        <v>-176.05748071873759</v>
      </c>
      <c r="DA127" s="12">
        <v>-106.201764617238</v>
      </c>
      <c r="DB127" s="12">
        <v>-32.431985956897144</v>
      </c>
      <c r="DC127" s="12">
        <v>33.179048943184917</v>
      </c>
      <c r="DD127" s="12">
        <v>88.570087344848218</v>
      </c>
      <c r="DE127" s="12">
        <v>154.3443823425759</v>
      </c>
      <c r="DF127" s="12">
        <v>-146.85522259647908</v>
      </c>
      <c r="DG127" s="12">
        <v>-98.922183062376419</v>
      </c>
      <c r="DH127" s="12">
        <v>-55.928832145306615</v>
      </c>
      <c r="DI127" s="12">
        <v>-12.592725472548707</v>
      </c>
      <c r="DJ127" s="12">
        <v>32.615447755556346</v>
      </c>
      <c r="DK127" s="12">
        <v>81.555169640723179</v>
      </c>
      <c r="DL127" s="12">
        <v>125.23624776950031</v>
      </c>
      <c r="DM127" s="12">
        <v>147.62760497598833</v>
      </c>
      <c r="DN127" s="12">
        <v>159.40121519348273</v>
      </c>
      <c r="DO127" s="12">
        <v>171.68631314669264</v>
      </c>
      <c r="DP127" s="12">
        <v>-175.79522828702397</v>
      </c>
      <c r="DQ127" s="12">
        <v>-175.41167751254946</v>
      </c>
      <c r="DR127" s="12">
        <v>179.75253634463499</v>
      </c>
      <c r="DS127" s="12">
        <v>176.18947564865357</v>
      </c>
      <c r="DT127" s="12">
        <v>163.66858061564344</v>
      </c>
      <c r="DU127" s="12">
        <v>142.19994566406118</v>
      </c>
      <c r="DV127" s="12">
        <v>118.84091652255469</v>
      </c>
      <c r="DW127" s="12">
        <v>91.327650708798416</v>
      </c>
      <c r="DX127" s="12">
        <v>58.071782874412449</v>
      </c>
      <c r="DY127" s="12">
        <v>19.788974711101616</v>
      </c>
      <c r="DZ127" s="12">
        <v>-13.046289113045892</v>
      </c>
      <c r="EA127" s="12">
        <v>-51.753850092303779</v>
      </c>
      <c r="EB127" s="12">
        <v>-97.183101620055538</v>
      </c>
      <c r="EC127" s="12">
        <v>-147.94517695318709</v>
      </c>
      <c r="ED127" s="12">
        <v>160.36903714794633</v>
      </c>
      <c r="EE127" s="12">
        <v>106.21635602079904</v>
      </c>
      <c r="EF127" s="12">
        <v>47.482330420340872</v>
      </c>
      <c r="EG127" s="12">
        <v>-16.31041603019181</v>
      </c>
      <c r="EH127" s="12">
        <v>-84.919924315413141</v>
      </c>
      <c r="EI127" s="12">
        <v>-161.38428274846237</v>
      </c>
      <c r="EJ127" s="12">
        <v>119.44293209844818</v>
      </c>
      <c r="EK127" s="12">
        <v>39.428942069113113</v>
      </c>
      <c r="EL127" s="12">
        <v>-42.718948203595154</v>
      </c>
      <c r="EM127" s="12">
        <v>-131.54091718372919</v>
      </c>
      <c r="EN127" s="12">
        <v>138.93800498685997</v>
      </c>
      <c r="EO127" s="12">
        <v>47.631696811474853</v>
      </c>
      <c r="EP127" s="12">
        <v>-50.384260306694948</v>
      </c>
      <c r="EQ127" s="12">
        <v>-149.15219246432579</v>
      </c>
      <c r="ER127" s="12">
        <v>112.6208217625757</v>
      </c>
      <c r="ES127" s="12">
        <v>15.313124230903867</v>
      </c>
      <c r="ET127" s="12">
        <v>-88.09861859037585</v>
      </c>
      <c r="EU127" s="12">
        <v>166.85457603639682</v>
      </c>
      <c r="EV127" s="12">
        <v>53.599915300103852</v>
      </c>
      <c r="EW127" s="12">
        <v>-59.046051613784797</v>
      </c>
      <c r="EX127" s="12">
        <v>-177.52561630035211</v>
      </c>
      <c r="EY127" s="12">
        <v>64.553332832875284</v>
      </c>
      <c r="EZ127" s="12">
        <v>-56.084634056397789</v>
      </c>
      <c r="FA127" s="12">
        <v>-171.9817102503379</v>
      </c>
      <c r="FB127" s="12">
        <v>67.902413937143834</v>
      </c>
      <c r="FC127" s="12">
        <v>-49.888362149293911</v>
      </c>
      <c r="FD127" s="12">
        <v>-176.45337835687243</v>
      </c>
      <c r="FE127" s="12">
        <v>53.966145347388213</v>
      </c>
      <c r="FF127" s="12">
        <v>-75.05125880168967</v>
      </c>
      <c r="FG127" s="12">
        <v>163.27585827318845</v>
      </c>
      <c r="FH127" s="12">
        <v>37.563519657739896</v>
      </c>
      <c r="FI127" s="12">
        <v>-94.627542700415077</v>
      </c>
      <c r="FJ127" s="12">
        <v>138.45051741272607</v>
      </c>
      <c r="FK127" s="12">
        <v>-1.4827293463765687</v>
      </c>
      <c r="FL127" s="12">
        <v>-127.04984762689158</v>
      </c>
      <c r="FM127" s="12">
        <v>88.907283841841561</v>
      </c>
      <c r="FN127" s="12">
        <v>-43.291751306752872</v>
      </c>
      <c r="FO127" s="12">
        <v>-157.80150297834848</v>
      </c>
      <c r="FP127" s="12">
        <v>74.62993785802945</v>
      </c>
      <c r="FQ127" s="12">
        <v>-35.277765961555005</v>
      </c>
      <c r="FR127" s="12">
        <v>127.28381662209674</v>
      </c>
      <c r="FS127" s="12">
        <v>18.487775737527713</v>
      </c>
      <c r="FT127" s="12">
        <v>-94.200254548798313</v>
      </c>
      <c r="FU127" s="12">
        <v>48.739585869658931</v>
      </c>
      <c r="FV127" s="12">
        <v>-78.912996698117581</v>
      </c>
      <c r="FW127" s="12">
        <v>178.76848742867696</v>
      </c>
      <c r="FX127" s="12">
        <v>111.32529360742858</v>
      </c>
      <c r="FY127" s="12">
        <v>57.515058092899196</v>
      </c>
      <c r="FZ127" s="17">
        <v>-46.402229578420361</v>
      </c>
    </row>
    <row r="128" spans="1:182" x14ac:dyDescent="0.2">
      <c r="A128" s="184"/>
      <c r="B128" s="7">
        <v>125</v>
      </c>
      <c r="C128" s="11">
        <v>-164.5893574955056</v>
      </c>
      <c r="D128" s="12">
        <v>98.695118895605049</v>
      </c>
      <c r="E128" s="12">
        <v>0.3227441438003259</v>
      </c>
      <c r="F128" s="12">
        <v>-110.31027104849886</v>
      </c>
      <c r="G128" s="12">
        <v>165.87377498250117</v>
      </c>
      <c r="H128" s="12">
        <v>119.87495022324228</v>
      </c>
      <c r="I128" s="12">
        <v>86.491382959784431</v>
      </c>
      <c r="J128" s="12">
        <v>22.828156699661758</v>
      </c>
      <c r="K128" s="12">
        <v>-52.418080319214717</v>
      </c>
      <c r="L128" s="12">
        <v>-2.2381664313985024</v>
      </c>
      <c r="M128" s="12">
        <v>-123.86522815283111</v>
      </c>
      <c r="N128" s="12">
        <v>145.18932986028551</v>
      </c>
      <c r="O128" s="12">
        <v>-63.363093791734421</v>
      </c>
      <c r="P128" s="12">
        <v>-164.1088672652007</v>
      </c>
      <c r="Q128" s="12">
        <v>-121.6265048600245</v>
      </c>
      <c r="R128" s="12">
        <v>-131.15572924307554</v>
      </c>
      <c r="S128" s="12">
        <v>-141.89997500297932</v>
      </c>
      <c r="T128" s="12">
        <v>-89.586276263897005</v>
      </c>
      <c r="U128" s="12">
        <v>-106.35844930859743</v>
      </c>
      <c r="V128" s="12">
        <v>146.7520051967237</v>
      </c>
      <c r="W128" s="12">
        <v>56.318106156926284</v>
      </c>
      <c r="X128" s="12">
        <v>-113.66376736163274</v>
      </c>
      <c r="Y128" s="12">
        <v>-137.66139316127277</v>
      </c>
      <c r="Z128" s="12">
        <v>-62.373057334335279</v>
      </c>
      <c r="AA128" s="12">
        <v>-68.640010184660355</v>
      </c>
      <c r="AB128" s="12">
        <v>113.94545125525566</v>
      </c>
      <c r="AC128" s="12">
        <v>89.104791776918347</v>
      </c>
      <c r="AD128" s="12">
        <v>70.36457781345004</v>
      </c>
      <c r="AE128" s="12">
        <v>28.748988430386024</v>
      </c>
      <c r="AF128" s="12">
        <v>-92.220563041443967</v>
      </c>
      <c r="AG128" s="12">
        <v>-120.60283851089417</v>
      </c>
      <c r="AH128" s="12">
        <v>121.22237254869592</v>
      </c>
      <c r="AI128" s="12">
        <v>48.145582362985877</v>
      </c>
      <c r="AJ128" s="12">
        <v>52.180280869143132</v>
      </c>
      <c r="AK128" s="12">
        <v>166.43512785626348</v>
      </c>
      <c r="AL128" s="12">
        <v>-130.84073078585638</v>
      </c>
      <c r="AM128" s="12">
        <v>58.912499803697436</v>
      </c>
      <c r="AN128" s="12">
        <v>107.31215597460186</v>
      </c>
      <c r="AO128" s="12">
        <v>-151.2723198938001</v>
      </c>
      <c r="AP128" s="12">
        <v>-45.992712575808206</v>
      </c>
      <c r="AQ128" s="12">
        <v>11.622012869198116</v>
      </c>
      <c r="AR128" s="12">
        <v>-128.23613008571303</v>
      </c>
      <c r="AS128" s="12">
        <v>-18.400875706476871</v>
      </c>
      <c r="AT128" s="12">
        <v>72.163614465607012</v>
      </c>
      <c r="AU128" s="12">
        <v>156.29494955229421</v>
      </c>
      <c r="AV128" s="12">
        <v>14.086925083288698</v>
      </c>
      <c r="AW128" s="12">
        <v>117.79209379182709</v>
      </c>
      <c r="AX128" s="12">
        <v>-127.47256765664842</v>
      </c>
      <c r="AY128" s="12">
        <v>-6.9716685157953142</v>
      </c>
      <c r="AZ128" s="12">
        <v>115.4061611252757</v>
      </c>
      <c r="BA128" s="12">
        <v>-88.445699833055301</v>
      </c>
      <c r="BB128" s="12">
        <v>19.155081788110596</v>
      </c>
      <c r="BC128" s="12">
        <v>78.541604415431792</v>
      </c>
      <c r="BD128" s="12">
        <v>-166.20571059919683</v>
      </c>
      <c r="BE128" s="12">
        <v>-39.605033223552986</v>
      </c>
      <c r="BF128" s="12">
        <v>136.72704252344991</v>
      </c>
      <c r="BG128" s="12">
        <v>-80.406704977795613</v>
      </c>
      <c r="BH128" s="12">
        <v>68.299445337103705</v>
      </c>
      <c r="BI128" s="12">
        <v>-149.78393778077344</v>
      </c>
      <c r="BJ128" s="12">
        <v>-16.716227622506711</v>
      </c>
      <c r="BK128" s="12">
        <v>126.60107102836871</v>
      </c>
      <c r="BL128" s="12">
        <v>-100.25612523130162</v>
      </c>
      <c r="BM128" s="12">
        <v>40.519731690746099</v>
      </c>
      <c r="BN128" s="12">
        <v>169.44645830147448</v>
      </c>
      <c r="BO128" s="12">
        <v>-65.446350097645904</v>
      </c>
      <c r="BP128" s="12">
        <v>59.209110409935697</v>
      </c>
      <c r="BQ128" s="12">
        <v>-161.18576479018014</v>
      </c>
      <c r="BR128" s="12">
        <v>-13.712377793053493</v>
      </c>
      <c r="BS128" s="12">
        <v>119.53748864713344</v>
      </c>
      <c r="BT128" s="12">
        <v>-124.05833192501346</v>
      </c>
      <c r="BU128" s="12">
        <v>-11.267807790655526</v>
      </c>
      <c r="BV128" s="12">
        <v>123.25782879103075</v>
      </c>
      <c r="BW128" s="12">
        <v>-91.349839181804072</v>
      </c>
      <c r="BX128" s="12">
        <v>38.987134841582474</v>
      </c>
      <c r="BY128" s="12">
        <v>156.39158183145236</v>
      </c>
      <c r="BZ128" s="12">
        <v>-87.95887344789476</v>
      </c>
      <c r="CA128" s="12">
        <v>37.624422387219795</v>
      </c>
      <c r="CB128" s="12">
        <v>168.4437809786042</v>
      </c>
      <c r="CC128" s="12">
        <v>-64.256677538024761</v>
      </c>
      <c r="CD128" s="12">
        <v>59.875150148411969</v>
      </c>
      <c r="CE128" s="12">
        <v>-179.43607156210544</v>
      </c>
      <c r="CF128" s="12">
        <v>-59.669774491729655</v>
      </c>
      <c r="CG128" s="12">
        <v>61.405658442671033</v>
      </c>
      <c r="CH128" s="12">
        <v>-179.37670007520563</v>
      </c>
      <c r="CI128" s="12">
        <v>-62.402075415687619</v>
      </c>
      <c r="CJ128" s="12">
        <v>51.601012728679329</v>
      </c>
      <c r="CK128" s="12">
        <v>162.84181410859361</v>
      </c>
      <c r="CL128" s="12">
        <v>-88.427611919352728</v>
      </c>
      <c r="CM128" s="12">
        <v>17.751673666654408</v>
      </c>
      <c r="CN128" s="12">
        <v>121.71430093162927</v>
      </c>
      <c r="CO128" s="12">
        <v>-137.16559151247318</v>
      </c>
      <c r="CP128" s="12">
        <v>-39.761863637519617</v>
      </c>
      <c r="CQ128" s="12">
        <v>55.387654470399625</v>
      </c>
      <c r="CR128" s="12">
        <v>151.11068961377921</v>
      </c>
      <c r="CS128" s="12">
        <v>-112.21995569152236</v>
      </c>
      <c r="CT128" s="12">
        <v>-19.410745759514416</v>
      </c>
      <c r="CU128" s="12">
        <v>65.536480641695945</v>
      </c>
      <c r="CV128" s="12">
        <v>143.64088957267415</v>
      </c>
      <c r="CW128" s="12">
        <v>-140.95669409336469</v>
      </c>
      <c r="CX128" s="12">
        <v>-62.906700617795153</v>
      </c>
      <c r="CY128" s="12">
        <v>15.090263046716455</v>
      </c>
      <c r="CZ128" s="12">
        <v>89.15011662139635</v>
      </c>
      <c r="DA128" s="12">
        <v>160.4599286402206</v>
      </c>
      <c r="DB128" s="12">
        <v>-135.86899526567939</v>
      </c>
      <c r="DC128" s="12">
        <v>-88.631540965327176</v>
      </c>
      <c r="DD128" s="12">
        <v>-30.10616418969418</v>
      </c>
      <c r="DE128" s="12">
        <v>40.41294455459834</v>
      </c>
      <c r="DF128" s="12">
        <v>99.191059858570227</v>
      </c>
      <c r="DG128" s="12">
        <v>140.98682926888824</v>
      </c>
      <c r="DH128" s="12">
        <v>178.15961067326393</v>
      </c>
      <c r="DI128" s="12">
        <v>-135.7551910694701</v>
      </c>
      <c r="DJ128" s="12">
        <v>-81.792918522341694</v>
      </c>
      <c r="DK128" s="12">
        <v>-36.024541261084508</v>
      </c>
      <c r="DL128" s="12">
        <v>-0.60731129285260899</v>
      </c>
      <c r="DM128" s="12">
        <v>25.765908221638139</v>
      </c>
      <c r="DN128" s="12">
        <v>47.838049103471199</v>
      </c>
      <c r="DO128" s="12">
        <v>62.191286858626121</v>
      </c>
      <c r="DP128" s="12">
        <v>70.740235861079569</v>
      </c>
      <c r="DQ128" s="12">
        <v>70.212331305610022</v>
      </c>
      <c r="DR128" s="12">
        <v>68.602266622293854</v>
      </c>
      <c r="DS128" s="12">
        <v>63.546709173571095</v>
      </c>
      <c r="DT128" s="12">
        <v>47.462025154330824</v>
      </c>
      <c r="DU128" s="12">
        <v>30.190409699964178</v>
      </c>
      <c r="DV128" s="12">
        <v>12.293204616859061</v>
      </c>
      <c r="DW128" s="12">
        <v>-15.834604023848</v>
      </c>
      <c r="DX128" s="12">
        <v>-49.884999089908042</v>
      </c>
      <c r="DY128" s="12">
        <v>-86.609810988096172</v>
      </c>
      <c r="DZ128" s="12">
        <v>-120.6210660074446</v>
      </c>
      <c r="EA128" s="12">
        <v>-163.54508807021338</v>
      </c>
      <c r="EB128" s="12">
        <v>150.27568216600878</v>
      </c>
      <c r="EC128" s="12">
        <v>101.84034321072173</v>
      </c>
      <c r="ED128" s="12">
        <v>50.584085644942917</v>
      </c>
      <c r="EE128" s="12">
        <v>-4.4990372149339128</v>
      </c>
      <c r="EF128" s="12">
        <v>-63.361754038261651</v>
      </c>
      <c r="EG128" s="12">
        <v>-126.55506205805706</v>
      </c>
      <c r="EH128" s="12">
        <v>164.02030487927874</v>
      </c>
      <c r="EI128" s="12">
        <v>91.261145229419114</v>
      </c>
      <c r="EJ128" s="12">
        <v>17.413306548932361</v>
      </c>
      <c r="EK128" s="12">
        <v>-60.535089349534772</v>
      </c>
      <c r="EL128" s="12">
        <v>-141.31793919927028</v>
      </c>
      <c r="EM128" s="12">
        <v>130.01076356745409</v>
      </c>
      <c r="EN128" s="12">
        <v>41.345997551719258</v>
      </c>
      <c r="EO128" s="12">
        <v>-50.050716679181548</v>
      </c>
      <c r="EP128" s="12">
        <v>-148.38609159452417</v>
      </c>
      <c r="EQ128" s="12">
        <v>110.2425650669916</v>
      </c>
      <c r="ER128" s="12">
        <v>15.214341010367193</v>
      </c>
      <c r="ES128" s="12">
        <v>-80.297271667317489</v>
      </c>
      <c r="ET128" s="12">
        <v>-179.60866359719523</v>
      </c>
      <c r="EU128" s="12">
        <v>74.513367565663842</v>
      </c>
      <c r="EV128" s="12">
        <v>-39.078700374365326</v>
      </c>
      <c r="EW128" s="12">
        <v>-150.19205879734722</v>
      </c>
      <c r="EX128" s="12">
        <v>93.174911159947186</v>
      </c>
      <c r="EY128" s="12">
        <v>-19.140224904965152</v>
      </c>
      <c r="EZ128" s="12">
        <v>-142.74438250564464</v>
      </c>
      <c r="FA128" s="12">
        <v>107.39745779616071</v>
      </c>
      <c r="FB128" s="12">
        <v>-17.601042966075816</v>
      </c>
      <c r="FC128" s="12">
        <v>-134.76649714493283</v>
      </c>
      <c r="FD128" s="12">
        <v>94.983230103246868</v>
      </c>
      <c r="FE128" s="12">
        <v>-25.732123438703944</v>
      </c>
      <c r="FF128" s="12">
        <v>-156.78668475547425</v>
      </c>
      <c r="FG128" s="12">
        <v>84.578123650461109</v>
      </c>
      <c r="FH128" s="12">
        <v>-38.233133866674883</v>
      </c>
      <c r="FI128" s="12">
        <v>-168.62319799803871</v>
      </c>
      <c r="FJ128" s="12">
        <v>61.868472349214542</v>
      </c>
      <c r="FK128" s="12">
        <v>-81.931591940195077</v>
      </c>
      <c r="FL128" s="12">
        <v>140.30862104549388</v>
      </c>
      <c r="FM128" s="12">
        <v>11.801411897994353</v>
      </c>
      <c r="FN128" s="12">
        <v>-122.53755044635561</v>
      </c>
      <c r="FO128" s="12">
        <v>122.80703911948918</v>
      </c>
      <c r="FP128" s="12">
        <v>-10.224792037332918</v>
      </c>
      <c r="FQ128" s="12">
        <v>-165.85847245764958</v>
      </c>
      <c r="FR128" s="12">
        <v>56.754066759467179</v>
      </c>
      <c r="FS128" s="12">
        <v>-61.265248275920783</v>
      </c>
      <c r="FT128" s="12">
        <v>-154.30333394194949</v>
      </c>
      <c r="FU128" s="12">
        <v>-90.531222830464415</v>
      </c>
      <c r="FV128" s="12">
        <v>179.52884961695605</v>
      </c>
      <c r="FW128" s="12">
        <v>72.96762291781134</v>
      </c>
      <c r="FX128" s="12">
        <v>-71.895147351839881</v>
      </c>
      <c r="FY128" s="12">
        <v>91.711952728802615</v>
      </c>
      <c r="FZ128" s="17">
        <v>-53.016498641398016</v>
      </c>
    </row>
    <row r="129" spans="1:182" ht="17.45" customHeight="1" x14ac:dyDescent="0.2">
      <c r="A129" s="184" t="s">
        <v>1</v>
      </c>
      <c r="B129" s="7">
        <v>126</v>
      </c>
      <c r="C129" s="11">
        <v>163.32760605253296</v>
      </c>
      <c r="D129" s="12">
        <v>63.530098411146483</v>
      </c>
      <c r="E129" s="12">
        <v>-43.144076178053616</v>
      </c>
      <c r="F129" s="12">
        <v>-157.15821245597286</v>
      </c>
      <c r="G129" s="12">
        <v>119.79271895935688</v>
      </c>
      <c r="H129" s="12">
        <v>87.452518890662347</v>
      </c>
      <c r="I129" s="12">
        <v>38.579008759716821</v>
      </c>
      <c r="J129" s="12">
        <v>-36.935296979129951</v>
      </c>
      <c r="K129" s="12">
        <v>-150.6577372939999</v>
      </c>
      <c r="L129" s="12">
        <v>-2.2157138297942387</v>
      </c>
      <c r="M129" s="12">
        <v>-121.95376445612663</v>
      </c>
      <c r="N129" s="12">
        <v>147.95069767271087</v>
      </c>
      <c r="O129" s="12">
        <v>-169.89276689656364</v>
      </c>
      <c r="P129" s="12">
        <v>152.00552451992269</v>
      </c>
      <c r="Q129" s="12">
        <v>158.1624578635284</v>
      </c>
      <c r="R129" s="12">
        <v>174.1871665685631</v>
      </c>
      <c r="S129" s="12">
        <v>145.51689473022279</v>
      </c>
      <c r="T129" s="12">
        <v>-52.070946158214674</v>
      </c>
      <c r="U129" s="12">
        <v>-146.64059251312753</v>
      </c>
      <c r="V129" s="12">
        <v>97.261998017245489</v>
      </c>
      <c r="W129" s="12">
        <v>74.550679349257763</v>
      </c>
      <c r="X129" s="12">
        <v>-161.62818503717776</v>
      </c>
      <c r="Y129" s="12">
        <v>-173.43516085460553</v>
      </c>
      <c r="Z129" s="12">
        <v>-152.98137460343298</v>
      </c>
      <c r="AA129" s="12">
        <v>-56.791618037041722</v>
      </c>
      <c r="AB129" s="12">
        <v>91.227526626902517</v>
      </c>
      <c r="AC129" s="12">
        <v>105.77834122335501</v>
      </c>
      <c r="AD129" s="12">
        <v>146.43634342904502</v>
      </c>
      <c r="AE129" s="12">
        <v>158.14104796738491</v>
      </c>
      <c r="AF129" s="12">
        <v>-132.17321563188929</v>
      </c>
      <c r="AG129" s="12">
        <v>-95.415125105489025</v>
      </c>
      <c r="AH129" s="12">
        <v>-91.770144953908712</v>
      </c>
      <c r="AI129" s="12">
        <v>-4.0745057302051926</v>
      </c>
      <c r="AJ129" s="12">
        <v>-18.330755694194579</v>
      </c>
      <c r="AK129" s="12">
        <v>-129.56010104701178</v>
      </c>
      <c r="AL129" s="12">
        <v>-148.93424014536799</v>
      </c>
      <c r="AM129" s="12">
        <v>-152.46858555609728</v>
      </c>
      <c r="AN129" s="12">
        <v>111.91675692436988</v>
      </c>
      <c r="AO129" s="12">
        <v>175.60754405495587</v>
      </c>
      <c r="AP129" s="12">
        <v>-93.939851708417663</v>
      </c>
      <c r="AQ129" s="12">
        <v>-51.235054323198909</v>
      </c>
      <c r="AR129" s="12">
        <v>-130.64348668939806</v>
      </c>
      <c r="AS129" s="12">
        <v>-62.749856642715031</v>
      </c>
      <c r="AT129" s="12">
        <v>46.613705203263095</v>
      </c>
      <c r="AU129" s="12">
        <v>134.95214315146907</v>
      </c>
      <c r="AV129" s="12">
        <v>-57.228401053459585</v>
      </c>
      <c r="AW129" s="12">
        <v>60.740054142081384</v>
      </c>
      <c r="AX129" s="12">
        <v>169.28907180196714</v>
      </c>
      <c r="AY129" s="12">
        <v>-44.129788725523433</v>
      </c>
      <c r="AZ129" s="12">
        <v>63.410725277036974</v>
      </c>
      <c r="BA129" s="12">
        <v>-137.34219525670707</v>
      </c>
      <c r="BB129" s="12">
        <v>53.002655680611291</v>
      </c>
      <c r="BC129" s="12">
        <v>-13.102415235709593</v>
      </c>
      <c r="BD129" s="12">
        <v>128.09483212174644</v>
      </c>
      <c r="BE129" s="12">
        <v>-48.266386581673281</v>
      </c>
      <c r="BF129" s="12">
        <v>106.4901566966786</v>
      </c>
      <c r="BG129" s="12">
        <v>-131.35071399816093</v>
      </c>
      <c r="BH129" s="12">
        <v>10.45369238386804</v>
      </c>
      <c r="BI129" s="12">
        <v>165.76366513185553</v>
      </c>
      <c r="BJ129" s="12">
        <v>-50.40083467173671</v>
      </c>
      <c r="BK129" s="12">
        <v>72.738549218098029</v>
      </c>
      <c r="BL129" s="12">
        <v>-172.28118395002252</v>
      </c>
      <c r="BM129" s="12">
        <v>-45.08595755244859</v>
      </c>
      <c r="BN129" s="12">
        <v>76.423883150262796</v>
      </c>
      <c r="BO129" s="12">
        <v>-152.22856461603143</v>
      </c>
      <c r="BP129" s="12">
        <v>-10.154974279671153</v>
      </c>
      <c r="BQ129" s="12">
        <v>138.08622472001881</v>
      </c>
      <c r="BR129" s="12">
        <v>-75.754126628541357</v>
      </c>
      <c r="BS129" s="12">
        <v>55.374454092400399</v>
      </c>
      <c r="BT129" s="12">
        <v>-179.07852827863121</v>
      </c>
      <c r="BU129" s="12">
        <v>-71.430935915975525</v>
      </c>
      <c r="BV129" s="12">
        <v>53.205266930613234</v>
      </c>
      <c r="BW129" s="12">
        <v>-173.81536676909332</v>
      </c>
      <c r="BX129" s="12">
        <v>-47.392880920884863</v>
      </c>
      <c r="BY129" s="12">
        <v>71.474221011038395</v>
      </c>
      <c r="BZ129" s="12">
        <v>-168.00783634911897</v>
      </c>
      <c r="CA129" s="12">
        <v>-42.328476489144514</v>
      </c>
      <c r="CB129" s="12">
        <v>86.893449414997434</v>
      </c>
      <c r="CC129" s="12">
        <v>-152.38108019560391</v>
      </c>
      <c r="CD129" s="12">
        <v>-35.263668535683991</v>
      </c>
      <c r="CE129" s="12">
        <v>82.026527696535567</v>
      </c>
      <c r="CF129" s="12">
        <v>-158.45575924841532</v>
      </c>
      <c r="CG129" s="12">
        <v>-35.570268341651627</v>
      </c>
      <c r="CH129" s="12">
        <v>87.642779785211374</v>
      </c>
      <c r="CI129" s="12">
        <v>-151.88800977784049</v>
      </c>
      <c r="CJ129" s="12">
        <v>-37.750078782170213</v>
      </c>
      <c r="CK129" s="12">
        <v>71.58994486155882</v>
      </c>
      <c r="CL129" s="12">
        <v>-179.96303774210725</v>
      </c>
      <c r="CM129" s="12">
        <v>-70.270662250202847</v>
      </c>
      <c r="CN129" s="12">
        <v>36.932155358117093</v>
      </c>
      <c r="CO129" s="12">
        <v>133.08702064295272</v>
      </c>
      <c r="CP129" s="12">
        <v>-139.82955533712638</v>
      </c>
      <c r="CQ129" s="12">
        <v>-51.949559782332784</v>
      </c>
      <c r="CR129" s="12">
        <v>43.749049648490683</v>
      </c>
      <c r="CS129" s="12">
        <v>146.47508310795718</v>
      </c>
      <c r="CT129" s="12">
        <v>-118.31066607207538</v>
      </c>
      <c r="CU129" s="12">
        <v>-37.694301546487267</v>
      </c>
      <c r="CV129" s="12">
        <v>33.304411893992793</v>
      </c>
      <c r="CW129" s="12">
        <v>107.03868196656767</v>
      </c>
      <c r="CX129" s="12">
        <v>-167.79587145092381</v>
      </c>
      <c r="CY129" s="12">
        <v>-83.381460838048696</v>
      </c>
      <c r="CZ129" s="12">
        <v>-7.6617403454127277</v>
      </c>
      <c r="DA129" s="12">
        <v>56.670757195253174</v>
      </c>
      <c r="DB129" s="12">
        <v>105.34457528886418</v>
      </c>
      <c r="DC129" s="12">
        <v>157.56757640704879</v>
      </c>
      <c r="DD129" s="12">
        <v>-135.13970152919188</v>
      </c>
      <c r="DE129" s="12">
        <v>-71.073895969050071</v>
      </c>
      <c r="DF129" s="12">
        <v>-19.967925480636097</v>
      </c>
      <c r="DG129" s="12">
        <v>18.872867203857634</v>
      </c>
      <c r="DH129" s="12">
        <v>68.23762313515337</v>
      </c>
      <c r="DI129" s="12">
        <v>120.10676642360093</v>
      </c>
      <c r="DJ129" s="12">
        <v>166.11239178903352</v>
      </c>
      <c r="DK129" s="12">
        <v>-161.36479461723877</v>
      </c>
      <c r="DL129" s="12">
        <v>-132.1472189480551</v>
      </c>
      <c r="DM129" s="12">
        <v>-93.329934650444415</v>
      </c>
      <c r="DN129" s="12">
        <v>-63.650477954525911</v>
      </c>
      <c r="DO129" s="12">
        <v>-51.527974191907269</v>
      </c>
      <c r="DP129" s="12">
        <v>-47.86209430619526</v>
      </c>
      <c r="DQ129" s="12">
        <v>-44.87007603761019</v>
      </c>
      <c r="DR129" s="12">
        <v>-44.747997832591714</v>
      </c>
      <c r="DS129" s="12">
        <v>-53.633583486959772</v>
      </c>
      <c r="DT129" s="12">
        <v>-70.979985394211866</v>
      </c>
      <c r="DU129" s="12">
        <v>-83.147872519479591</v>
      </c>
      <c r="DV129" s="12">
        <v>-98.04244499975654</v>
      </c>
      <c r="DW129" s="12">
        <v>-126.86370773313422</v>
      </c>
      <c r="DX129" s="12">
        <v>-159.66481747097356</v>
      </c>
      <c r="DY129" s="12">
        <v>165.21777542762922</v>
      </c>
      <c r="DZ129" s="12">
        <v>129.73910580789322</v>
      </c>
      <c r="EA129" s="12">
        <v>84.917422925058517</v>
      </c>
      <c r="EB129" s="12">
        <v>39.075551488282137</v>
      </c>
      <c r="EC129" s="12">
        <v>-7.9500437793360188</v>
      </c>
      <c r="ED129" s="12">
        <v>-60.058569776369382</v>
      </c>
      <c r="EE129" s="12">
        <v>-115.13773823783824</v>
      </c>
      <c r="EF129" s="12">
        <v>-173.51893138587479</v>
      </c>
      <c r="EG129" s="12">
        <v>123.76258671756086</v>
      </c>
      <c r="EH129" s="12">
        <v>54.096806784670555</v>
      </c>
      <c r="EI129" s="12">
        <v>-15.748258815199302</v>
      </c>
      <c r="EJ129" s="12">
        <v>-86.355110531109162</v>
      </c>
      <c r="EK129" s="12">
        <v>-162.00494067766462</v>
      </c>
      <c r="EL129" s="12">
        <v>118.84008599604175</v>
      </c>
      <c r="EM129" s="12">
        <v>32.075696040063256</v>
      </c>
      <c r="EN129" s="12">
        <v>-54.898450341821437</v>
      </c>
      <c r="EO129" s="12">
        <v>-145.57413948502381</v>
      </c>
      <c r="EP129" s="12">
        <v>115.72915553636638</v>
      </c>
      <c r="EQ129" s="12">
        <v>12.209931354196977</v>
      </c>
      <c r="ER129" s="12">
        <v>-81.704674405738956</v>
      </c>
      <c r="ES129" s="12">
        <v>-176.09679952408641</v>
      </c>
      <c r="ET129" s="12">
        <v>88.686509478035873</v>
      </c>
      <c r="EU129" s="12">
        <v>-18.754983859396077</v>
      </c>
      <c r="EV129" s="12">
        <v>-129.87356990290274</v>
      </c>
      <c r="EW129" s="12">
        <v>118.98433928067882</v>
      </c>
      <c r="EX129" s="12">
        <v>6.1293605056165017</v>
      </c>
      <c r="EY129" s="12">
        <v>-104.5077317948288</v>
      </c>
      <c r="EZ129" s="12">
        <v>134.55459526441743</v>
      </c>
      <c r="FA129" s="12">
        <v>22.401507403381409</v>
      </c>
      <c r="FB129" s="12">
        <v>-99.719454314979586</v>
      </c>
      <c r="FC129" s="12">
        <v>140.02330178772817</v>
      </c>
      <c r="FD129" s="12">
        <v>12.814598148145379</v>
      </c>
      <c r="FE129" s="12">
        <v>-104.48961618452338</v>
      </c>
      <c r="FF129" s="12">
        <v>132.19568353132627</v>
      </c>
      <c r="FG129" s="12">
        <v>10.526947150783521</v>
      </c>
      <c r="FH129" s="12">
        <v>-108.89743391037803</v>
      </c>
      <c r="FI129" s="12">
        <v>120.80849380923344</v>
      </c>
      <c r="FJ129" s="12">
        <v>-13.581892140879276</v>
      </c>
      <c r="FK129" s="12">
        <v>-156.9494238671042</v>
      </c>
      <c r="FL129" s="12">
        <v>56.359033981441193</v>
      </c>
      <c r="FM129" s="12">
        <v>-64.180451251972656</v>
      </c>
      <c r="FN129" s="12">
        <v>172.73329222558706</v>
      </c>
      <c r="FO129" s="12">
        <v>48.307030392348814</v>
      </c>
      <c r="FP129" s="12">
        <v>-77.062097465106874</v>
      </c>
      <c r="FQ129" s="12">
        <v>142.07565496095756</v>
      </c>
      <c r="FR129" s="12">
        <v>3.9379646104559138</v>
      </c>
      <c r="FS129" s="12">
        <v>-144.55427247528772</v>
      </c>
      <c r="FT129" s="12">
        <v>50.266474658242451</v>
      </c>
      <c r="FU129" s="12">
        <v>-152.15692228611815</v>
      </c>
      <c r="FV129" s="12">
        <v>70.628108002171459</v>
      </c>
      <c r="FW129" s="12">
        <v>-55.913779791740936</v>
      </c>
      <c r="FX129" s="12">
        <v>178.72272034509447</v>
      </c>
      <c r="FY129" s="12">
        <v>39.502593408016587</v>
      </c>
      <c r="FZ129" s="17">
        <v>-90.295806165810433</v>
      </c>
    </row>
    <row r="130" spans="1:182" x14ac:dyDescent="0.2">
      <c r="A130" s="184"/>
      <c r="B130" s="7">
        <v>127</v>
      </c>
      <c r="C130" s="11">
        <v>132.27413605370205</v>
      </c>
      <c r="D130" s="12">
        <v>26.466125055136587</v>
      </c>
      <c r="E130" s="12">
        <v>-92.244449342063561</v>
      </c>
      <c r="F130" s="12">
        <v>128.52801973681946</v>
      </c>
      <c r="G130" s="12">
        <v>27.034101302359694</v>
      </c>
      <c r="H130" s="12">
        <v>70.281661638667146</v>
      </c>
      <c r="I130" s="12">
        <v>-8.7038866909188428</v>
      </c>
      <c r="J130" s="12">
        <v>-104.39722141871331</v>
      </c>
      <c r="K130" s="12">
        <v>120.24967872781585</v>
      </c>
      <c r="L130" s="12">
        <v>-47.264830249587121</v>
      </c>
      <c r="M130" s="12">
        <v>-156.93061397237346</v>
      </c>
      <c r="N130" s="12">
        <v>127.64837175078164</v>
      </c>
      <c r="O130" s="12">
        <v>159.56709599131568</v>
      </c>
      <c r="P130" s="12">
        <v>126.63924260148541</v>
      </c>
      <c r="Q130" s="12">
        <v>101.54634080525496</v>
      </c>
      <c r="R130" s="12">
        <v>109.47244736720872</v>
      </c>
      <c r="S130" s="12">
        <v>69.361036833028933</v>
      </c>
      <c r="T130" s="12">
        <v>-71.319619364380642</v>
      </c>
      <c r="U130" s="12">
        <v>2.4092676325425457</v>
      </c>
      <c r="V130" s="12">
        <v>-97.493398147576954</v>
      </c>
      <c r="W130" s="12">
        <v>105.04491267143503</v>
      </c>
      <c r="X130" s="12">
        <v>68.452543564854125</v>
      </c>
      <c r="Y130" s="12">
        <v>174.51761674244653</v>
      </c>
      <c r="Z130" s="12">
        <v>120.7473519478624</v>
      </c>
      <c r="AA130" s="12">
        <v>17.76710250059244</v>
      </c>
      <c r="AB130" s="12">
        <v>112.88306731798728</v>
      </c>
      <c r="AC130" s="12">
        <v>143.43230203962153</v>
      </c>
      <c r="AD130" s="12">
        <v>152.20285930186836</v>
      </c>
      <c r="AE130" s="12">
        <v>138.22918297591778</v>
      </c>
      <c r="AF130" s="12">
        <v>88.293061696584189</v>
      </c>
      <c r="AG130" s="12">
        <v>-23.645472592837372</v>
      </c>
      <c r="AH130" s="12">
        <v>-121.00401053101699</v>
      </c>
      <c r="AI130" s="12">
        <v>-154.05735923555497</v>
      </c>
      <c r="AJ130" s="12">
        <v>177.10248682771996</v>
      </c>
      <c r="AK130" s="12">
        <v>-167.45482945417234</v>
      </c>
      <c r="AL130" s="12">
        <v>-175.35637389237519</v>
      </c>
      <c r="AM130" s="12">
        <v>-149.61693036054433</v>
      </c>
      <c r="AN130" s="12">
        <v>-95.511883499603627</v>
      </c>
      <c r="AO130" s="12">
        <v>134.02152456657865</v>
      </c>
      <c r="AP130" s="12">
        <v>-149.60019597931782</v>
      </c>
      <c r="AQ130" s="12">
        <v>-74.822756375476644</v>
      </c>
      <c r="AR130" s="12">
        <v>-93.596648339994346</v>
      </c>
      <c r="AS130" s="12">
        <v>-82.894458115649243</v>
      </c>
      <c r="AT130" s="12">
        <v>1.2306073468938865</v>
      </c>
      <c r="AU130" s="12">
        <v>126.96785254777825</v>
      </c>
      <c r="AV130" s="12">
        <v>-126.43991908893496</v>
      </c>
      <c r="AW130" s="12">
        <v>-0.60453537424287551</v>
      </c>
      <c r="AX130" s="12">
        <v>122.53984105130993</v>
      </c>
      <c r="AY130" s="12">
        <v>-101.68658837757832</v>
      </c>
      <c r="AZ130" s="12">
        <v>30.954874753335371</v>
      </c>
      <c r="BA130" s="12">
        <v>127.59050796640639</v>
      </c>
      <c r="BB130" s="12">
        <v>122.34076987492284</v>
      </c>
      <c r="BC130" s="12">
        <v>-171.61196595915013</v>
      </c>
      <c r="BD130" s="12">
        <v>-139.23003098999527</v>
      </c>
      <c r="BE130" s="12">
        <v>-6.8009310317402232</v>
      </c>
      <c r="BF130" s="12">
        <v>59.10278861401514</v>
      </c>
      <c r="BG130" s="12">
        <v>-164.52272187064958</v>
      </c>
      <c r="BH130" s="12">
        <v>-22.421625787645873</v>
      </c>
      <c r="BI130" s="12">
        <v>127.60437340423543</v>
      </c>
      <c r="BJ130" s="12">
        <v>-92.936276475358341</v>
      </c>
      <c r="BK130" s="12">
        <v>22.410810445487567</v>
      </c>
      <c r="BL130" s="12">
        <v>125.35394176830769</v>
      </c>
      <c r="BM130" s="12">
        <v>-131.16870606106107</v>
      </c>
      <c r="BN130" s="12">
        <v>-21.707605870977826</v>
      </c>
      <c r="BO130" s="12">
        <v>117.16585258241213</v>
      </c>
      <c r="BP130" s="12">
        <v>-92.557186559914555</v>
      </c>
      <c r="BQ130" s="12">
        <v>61.67503766194011</v>
      </c>
      <c r="BR130" s="12">
        <v>-160.41031748475112</v>
      </c>
      <c r="BS130" s="12">
        <v>-25.063931565141914</v>
      </c>
      <c r="BT130" s="12">
        <v>102.07382664147875</v>
      </c>
      <c r="BU130" s="12">
        <v>-143.82010223572786</v>
      </c>
      <c r="BV130" s="12">
        <v>-25.015480027194737</v>
      </c>
      <c r="BW130" s="12">
        <v>101.75171645903916</v>
      </c>
      <c r="BX130" s="12">
        <v>-134.53310513089173</v>
      </c>
      <c r="BY130" s="12">
        <v>-12.709628685277115</v>
      </c>
      <c r="BZ130" s="12">
        <v>104.59028355538926</v>
      </c>
      <c r="CA130" s="12">
        <v>-128.10419206397378</v>
      </c>
      <c r="CB130" s="12">
        <v>-0.3228333260428804</v>
      </c>
      <c r="CC130" s="12">
        <v>124.10919392653609</v>
      </c>
      <c r="CD130" s="12">
        <v>-117.65365097299731</v>
      </c>
      <c r="CE130" s="12">
        <v>-1.7354928000912315</v>
      </c>
      <c r="CF130" s="12">
        <v>114.0588328310501</v>
      </c>
      <c r="CG130" s="12">
        <v>-123.2504860375021</v>
      </c>
      <c r="CH130" s="12">
        <v>1.0240697760805897</v>
      </c>
      <c r="CI130" s="12">
        <v>121.04414794081183</v>
      </c>
      <c r="CJ130" s="12">
        <v>-125.26705331893541</v>
      </c>
      <c r="CK130" s="12">
        <v>-16.602910256972574</v>
      </c>
      <c r="CL130" s="12">
        <v>91.349436240545501</v>
      </c>
      <c r="CM130" s="12">
        <v>-158.74709545595007</v>
      </c>
      <c r="CN130" s="12">
        <v>-52.246321182636656</v>
      </c>
      <c r="CO130" s="12">
        <v>42.215255333064974</v>
      </c>
      <c r="CP130" s="12">
        <v>126.85136276236663</v>
      </c>
      <c r="CQ130" s="12">
        <v>-148.69540325233172</v>
      </c>
      <c r="CR130" s="12">
        <v>-54.836588404234909</v>
      </c>
      <c r="CS130" s="12">
        <v>47.373612216915667</v>
      </c>
      <c r="CT130" s="12">
        <v>138.50881375686214</v>
      </c>
      <c r="CU130" s="12">
        <v>-144.91860291198958</v>
      </c>
      <c r="CV130" s="12">
        <v>-73.413382639409448</v>
      </c>
      <c r="CW130" s="12">
        <v>4.3009742267742066</v>
      </c>
      <c r="CX130" s="12">
        <v>92.267878309802356</v>
      </c>
      <c r="CY130" s="12">
        <v>177.18057077841834</v>
      </c>
      <c r="CZ130" s="12">
        <v>-113.63316681814345</v>
      </c>
      <c r="DA130" s="12">
        <v>-59.045291450166509</v>
      </c>
      <c r="DB130" s="12">
        <v>-2.0354803785571343</v>
      </c>
      <c r="DC130" s="12">
        <v>60.541636489682006</v>
      </c>
      <c r="DD130" s="12">
        <v>120.75103076192579</v>
      </c>
      <c r="DE130" s="12">
        <v>169.82011473861155</v>
      </c>
      <c r="DF130" s="12">
        <v>-145.31859494507566</v>
      </c>
      <c r="DG130" s="12">
        <v>-88.817758709266201</v>
      </c>
      <c r="DH130" s="12">
        <v>-32.305822268058598</v>
      </c>
      <c r="DI130" s="12">
        <v>15.269988397316826</v>
      </c>
      <c r="DJ130" s="12">
        <v>45.164538024791696</v>
      </c>
      <c r="DK130" s="12">
        <v>68.352603669302781</v>
      </c>
      <c r="DL130" s="12">
        <v>104.31604983430776</v>
      </c>
      <c r="DM130" s="12">
        <v>152.07038180248415</v>
      </c>
      <c r="DN130" s="12">
        <v>-179.42090172885224</v>
      </c>
      <c r="DO130" s="12">
        <v>-172.9550933814777</v>
      </c>
      <c r="DP130" s="12">
        <v>-167.34409914673734</v>
      </c>
      <c r="DQ130" s="12">
        <v>-160.09069667486989</v>
      </c>
      <c r="DR130" s="12">
        <v>-160.13256414221564</v>
      </c>
      <c r="DS130" s="12">
        <v>-171.49504504320791</v>
      </c>
      <c r="DT130" s="12">
        <v>173.63650870524003</v>
      </c>
      <c r="DU130" s="12">
        <v>164.00880049671676</v>
      </c>
      <c r="DV130" s="12">
        <v>148.40934270082082</v>
      </c>
      <c r="DW130" s="12">
        <v>119.60471152377575</v>
      </c>
      <c r="DX130" s="12">
        <v>88.488875745602968</v>
      </c>
      <c r="DY130" s="12">
        <v>53.754735780229637</v>
      </c>
      <c r="DZ130" s="12">
        <v>17.214841135088843</v>
      </c>
      <c r="EA130" s="12">
        <v>-26.4062372631047</v>
      </c>
      <c r="EB130" s="12">
        <v>-70.463962714976617</v>
      </c>
      <c r="EC130" s="12">
        <v>-117.20391237429779</v>
      </c>
      <c r="ED130" s="12">
        <v>-171.26570602887205</v>
      </c>
      <c r="EE130" s="12">
        <v>134.34164235230551</v>
      </c>
      <c r="EF130" s="12">
        <v>76.989864274960183</v>
      </c>
      <c r="EG130" s="12">
        <v>15.967726366459365</v>
      </c>
      <c r="EH130" s="12">
        <v>-52.379701008296195</v>
      </c>
      <c r="EI130" s="12">
        <v>-120.67878893051012</v>
      </c>
      <c r="EJ130" s="12">
        <v>169.00478559219852</v>
      </c>
      <c r="EK130" s="12">
        <v>94.225993931012141</v>
      </c>
      <c r="EL130" s="12">
        <v>15.352325401222684</v>
      </c>
      <c r="EM130" s="12">
        <v>-68.801095471037655</v>
      </c>
      <c r="EN130" s="12">
        <v>-153.5488531722736</v>
      </c>
      <c r="EO130" s="12">
        <v>117.61412096443524</v>
      </c>
      <c r="EP130" s="12">
        <v>19.671442392934416</v>
      </c>
      <c r="EQ130" s="12">
        <v>-82.112798171065691</v>
      </c>
      <c r="ER130" s="12">
        <v>-176.29220499334713</v>
      </c>
      <c r="ES130" s="12">
        <v>90.053625848592617</v>
      </c>
      <c r="ET130" s="12">
        <v>-4.7126730640066627</v>
      </c>
      <c r="EU130" s="12">
        <v>-113.13347907503497</v>
      </c>
      <c r="EV130" s="12">
        <v>138.91906231687716</v>
      </c>
      <c r="EW130" s="12">
        <v>28.424102541473413</v>
      </c>
      <c r="EX130" s="12">
        <v>-79.326130390105618</v>
      </c>
      <c r="EY130" s="12">
        <v>168.05860301290531</v>
      </c>
      <c r="EZ130" s="12">
        <v>53.822546407710242</v>
      </c>
      <c r="FA130" s="12">
        <v>-66.172283150144679</v>
      </c>
      <c r="FB130" s="12">
        <v>177.98011053821352</v>
      </c>
      <c r="FC130" s="12">
        <v>53.870604991425871</v>
      </c>
      <c r="FD130" s="12">
        <v>-63.963850790627468</v>
      </c>
      <c r="FE130" s="12">
        <v>174.56156024201638</v>
      </c>
      <c r="FF130" s="12">
        <v>64.911602415098542</v>
      </c>
      <c r="FG130" s="12">
        <v>-61.007289738490641</v>
      </c>
      <c r="FH130" s="12">
        <v>-178.36750823492386</v>
      </c>
      <c r="FI130" s="12">
        <v>50.404707655101113</v>
      </c>
      <c r="FJ130" s="12">
        <v>-85.240593401651466</v>
      </c>
      <c r="FK130" s="12">
        <v>135.1852622629433</v>
      </c>
      <c r="FL130" s="12">
        <v>-5.7486757645926803</v>
      </c>
      <c r="FM130" s="12">
        <v>-130.2459444321091</v>
      </c>
      <c r="FN130" s="12">
        <v>120.94155272250802</v>
      </c>
      <c r="FO130" s="12">
        <v>-7.9987945109215044</v>
      </c>
      <c r="FP130" s="12">
        <v>-145.24612435762384</v>
      </c>
      <c r="FQ130" s="12">
        <v>87.797493034317142</v>
      </c>
      <c r="FR130" s="12">
        <v>-40.48633694954551</v>
      </c>
      <c r="FS130" s="12">
        <v>170.05092927861426</v>
      </c>
      <c r="FT130" s="12">
        <v>-1.1808741567302619</v>
      </c>
      <c r="FU130" s="12">
        <v>-141.6107671175304</v>
      </c>
      <c r="FV130" s="12">
        <v>78.147954860684962</v>
      </c>
      <c r="FW130" s="12">
        <v>-71.983322377701711</v>
      </c>
      <c r="FX130" s="12">
        <v>145.15980909756794</v>
      </c>
      <c r="FY130" s="12">
        <v>5.7411438093439413</v>
      </c>
      <c r="FZ130" s="17">
        <v>-118.62990610759184</v>
      </c>
    </row>
    <row r="131" spans="1:182" x14ac:dyDescent="0.2">
      <c r="A131" s="184"/>
      <c r="B131" s="7">
        <v>128</v>
      </c>
      <c r="C131" s="11">
        <v>102.13727634710557</v>
      </c>
      <c r="D131" s="12">
        <v>-3.7710967176059924</v>
      </c>
      <c r="E131" s="12">
        <v>-88.161704682293632</v>
      </c>
      <c r="F131" s="12">
        <v>-42.256632239326606</v>
      </c>
      <c r="G131" s="12">
        <v>-123.87573023638075</v>
      </c>
      <c r="H131" s="12">
        <v>142.88931797249279</v>
      </c>
      <c r="I131" s="12">
        <v>-55.342028169461869</v>
      </c>
      <c r="J131" s="12">
        <v>-171.35004453778501</v>
      </c>
      <c r="K131" s="12">
        <v>93.307118367832288</v>
      </c>
      <c r="L131" s="12">
        <v>-50.303298756607347</v>
      </c>
      <c r="M131" s="12">
        <v>160.25927551864368</v>
      </c>
      <c r="N131" s="12">
        <v>72.226655581904708</v>
      </c>
      <c r="O131" s="12">
        <v>173.54652639977959</v>
      </c>
      <c r="P131" s="12">
        <v>112.40666320114936</v>
      </c>
      <c r="Q131" s="12">
        <v>75.400643247860444</v>
      </c>
      <c r="R131" s="12">
        <v>84.780877652270135</v>
      </c>
      <c r="S131" s="12">
        <v>55.317834592574165</v>
      </c>
      <c r="T131" s="12">
        <v>164.23978033330104</v>
      </c>
      <c r="U131" s="12">
        <v>61.247894455299893</v>
      </c>
      <c r="V131" s="12">
        <v>-96.086382134863939</v>
      </c>
      <c r="W131" s="12">
        <v>160.3365619525766</v>
      </c>
      <c r="X131" s="12">
        <v>-11.668434094351657</v>
      </c>
      <c r="Y131" s="12">
        <v>-102.49787919317087</v>
      </c>
      <c r="Z131" s="12">
        <v>100.40218267214696</v>
      </c>
      <c r="AA131" s="12">
        <v>39.522080433496981</v>
      </c>
      <c r="AB131" s="12">
        <v>112.67066791841833</v>
      </c>
      <c r="AC131" s="12">
        <v>85.053395899126585</v>
      </c>
      <c r="AD131" s="12">
        <v>18.84253466188823</v>
      </c>
      <c r="AE131" s="12">
        <v>-28.137288103951409</v>
      </c>
      <c r="AF131" s="12">
        <v>49.885559281210639</v>
      </c>
      <c r="AG131" s="12">
        <v>19.690458912763134</v>
      </c>
      <c r="AH131" s="12">
        <v>-4.9831642199248858</v>
      </c>
      <c r="AI131" s="12">
        <v>169.81071898521404</v>
      </c>
      <c r="AJ131" s="12">
        <v>101.83808780992977</v>
      </c>
      <c r="AK131" s="12">
        <v>43.601710698331594</v>
      </c>
      <c r="AL131" s="12">
        <v>105.98791267536384</v>
      </c>
      <c r="AM131" s="12">
        <v>-150.96607040244848</v>
      </c>
      <c r="AN131" s="12">
        <v>-74.506029187107245</v>
      </c>
      <c r="AO131" s="12">
        <v>65.157425983403925</v>
      </c>
      <c r="AP131" s="12">
        <v>-170.03779319087965</v>
      </c>
      <c r="AQ131" s="12">
        <v>-97.19276910861393</v>
      </c>
      <c r="AR131" s="12">
        <v>-35.720803617102405</v>
      </c>
      <c r="AS131" s="12">
        <v>-67.488564165015646</v>
      </c>
      <c r="AT131" s="12">
        <v>-36.037396883963822</v>
      </c>
      <c r="AU131" s="12">
        <v>113.1413013031832</v>
      </c>
      <c r="AV131" s="12">
        <v>-153.39856752258936</v>
      </c>
      <c r="AW131" s="12">
        <v>-54.570099875441329</v>
      </c>
      <c r="AX131" s="12">
        <v>81.725896984000457</v>
      </c>
      <c r="AY131" s="12">
        <v>168.91613543351156</v>
      </c>
      <c r="AZ131" s="12">
        <v>-78.52914038466227</v>
      </c>
      <c r="BA131" s="12">
        <v>50.770819377815648</v>
      </c>
      <c r="BB131" s="12">
        <v>58.220255665325311</v>
      </c>
      <c r="BC131" s="12">
        <v>125.46718668662645</v>
      </c>
      <c r="BD131" s="12">
        <v>-161.68395722558091</v>
      </c>
      <c r="BE131" s="12">
        <v>-64.632420552708197</v>
      </c>
      <c r="BF131" s="12">
        <v>-36.76368319556812</v>
      </c>
      <c r="BG131" s="12">
        <v>-164.51535253580812</v>
      </c>
      <c r="BH131" s="12">
        <v>-47.024151045891173</v>
      </c>
      <c r="BI131" s="12">
        <v>78.001750430122087</v>
      </c>
      <c r="BJ131" s="12">
        <v>-152.70380793954493</v>
      </c>
      <c r="BK131" s="12">
        <v>-30.201061609948727</v>
      </c>
      <c r="BL131" s="12">
        <v>97.887469204214199</v>
      </c>
      <c r="BM131" s="12">
        <v>140.7376987358623</v>
      </c>
      <c r="BN131" s="12">
        <v>-113.22120921872288</v>
      </c>
      <c r="BO131" s="12">
        <v>49.641894859538333</v>
      </c>
      <c r="BP131" s="12">
        <v>-155.68435981245872</v>
      </c>
      <c r="BQ131" s="12">
        <v>-18.579068305198575</v>
      </c>
      <c r="BR131" s="12">
        <v>104.58034725904496</v>
      </c>
      <c r="BS131" s="12">
        <v>-121.24965978949415</v>
      </c>
      <c r="BT131" s="12">
        <v>6.6252161152059976</v>
      </c>
      <c r="BU131" s="12">
        <v>136.94833398244597</v>
      </c>
      <c r="BV131" s="12">
        <v>-100.88576861197487</v>
      </c>
      <c r="BW131" s="12">
        <v>23.758843281233432</v>
      </c>
      <c r="BX131" s="12">
        <v>145.36262330734752</v>
      </c>
      <c r="BY131" s="12">
        <v>-87.397856251424699</v>
      </c>
      <c r="BZ131" s="12">
        <v>28.873612587169408</v>
      </c>
      <c r="CA131" s="12">
        <v>156.18977270234492</v>
      </c>
      <c r="CB131" s="12">
        <v>-77.149445177440924</v>
      </c>
      <c r="CC131" s="12">
        <v>50.229417958145234</v>
      </c>
      <c r="CD131" s="12">
        <v>172.97067748429185</v>
      </c>
      <c r="CE131" s="12">
        <v>-67.663238040065366</v>
      </c>
      <c r="CF131" s="12">
        <v>48.647504007253708</v>
      </c>
      <c r="CG131" s="12">
        <v>167.44668162727731</v>
      </c>
      <c r="CH131" s="12">
        <v>-72.248122792954675</v>
      </c>
      <c r="CI131" s="12">
        <v>41.868094656331017</v>
      </c>
      <c r="CJ131" s="12">
        <v>149.81095094816826</v>
      </c>
      <c r="CK131" s="12">
        <v>-105.04615632647223</v>
      </c>
      <c r="CL131" s="12">
        <v>0.72716823137409048</v>
      </c>
      <c r="CM131" s="12">
        <v>107.66799888308338</v>
      </c>
      <c r="CN131" s="12">
        <v>-148.63914633853398</v>
      </c>
      <c r="CO131" s="12">
        <v>-52.708841111314719</v>
      </c>
      <c r="CP131" s="12">
        <v>35.871576758430415</v>
      </c>
      <c r="CQ131" s="12">
        <v>121.49562291848751</v>
      </c>
      <c r="CR131" s="12">
        <v>-149.05413012053785</v>
      </c>
      <c r="CS131" s="12">
        <v>-55.145305768554856</v>
      </c>
      <c r="CT131" s="12">
        <v>33.049195500998692</v>
      </c>
      <c r="CU131" s="12">
        <v>113.9023777055958</v>
      </c>
      <c r="CV131" s="12">
        <v>-167.98002710288239</v>
      </c>
      <c r="CW131" s="12">
        <v>-87.733675411084576</v>
      </c>
      <c r="CX131" s="12">
        <v>-4.1147623233509441</v>
      </c>
      <c r="CY131" s="12">
        <v>70.291915000012466</v>
      </c>
      <c r="CZ131" s="12">
        <v>129.78083769751456</v>
      </c>
      <c r="DA131" s="12">
        <v>-166.64040246975352</v>
      </c>
      <c r="DB131" s="12">
        <v>-100.21529255786128</v>
      </c>
      <c r="DC131" s="12">
        <v>-41.036922298002416</v>
      </c>
      <c r="DD131" s="12">
        <v>2.9318607855535501</v>
      </c>
      <c r="DE131" s="12">
        <v>41.23169156554696</v>
      </c>
      <c r="DF131" s="12">
        <v>97.385395542373175</v>
      </c>
      <c r="DG131" s="12">
        <v>165.18335130039591</v>
      </c>
      <c r="DH131" s="12">
        <v>-141.14084572820974</v>
      </c>
      <c r="DI131" s="12">
        <v>-102.92361192634118</v>
      </c>
      <c r="DJ131" s="12">
        <v>-82.460985798637637</v>
      </c>
      <c r="DK131" s="12">
        <v>-54.106216703702749</v>
      </c>
      <c r="DL131" s="12">
        <v>-9.5636727785490905</v>
      </c>
      <c r="DM131" s="12">
        <v>37.668209626189565</v>
      </c>
      <c r="DN131" s="12">
        <v>57.277489556181948</v>
      </c>
      <c r="DO131" s="12">
        <v>63.336419027495403</v>
      </c>
      <c r="DP131" s="12">
        <v>76.26007939511905</v>
      </c>
      <c r="DQ131" s="12">
        <v>84.044297075568338</v>
      </c>
      <c r="DR131" s="12">
        <v>83.704792354404475</v>
      </c>
      <c r="DS131" s="12">
        <v>73.409692610675833</v>
      </c>
      <c r="DT131" s="12">
        <v>62.451504962260707</v>
      </c>
      <c r="DU131" s="12">
        <v>51.891506190210208</v>
      </c>
      <c r="DV131" s="12">
        <v>32.948564821371818</v>
      </c>
      <c r="DW131" s="12">
        <v>5.2095198933900173</v>
      </c>
      <c r="DX131" s="12">
        <v>-24.668380045764334</v>
      </c>
      <c r="DY131" s="12">
        <v>-59.76422840023956</v>
      </c>
      <c r="DZ131" s="12">
        <v>-96.846163880241335</v>
      </c>
      <c r="EA131" s="12">
        <v>-137.98136923006231</v>
      </c>
      <c r="EB131" s="12">
        <v>-179.81501940651424</v>
      </c>
      <c r="EC131" s="12">
        <v>134.01488663872337</v>
      </c>
      <c r="ED131" s="12">
        <v>78.919228913832711</v>
      </c>
      <c r="EE131" s="12">
        <v>24.972376437947286</v>
      </c>
      <c r="EF131" s="12">
        <v>-32.079849025597568</v>
      </c>
      <c r="EG131" s="12">
        <v>-91.012944117131198</v>
      </c>
      <c r="EH131" s="12">
        <v>-156.90027147359979</v>
      </c>
      <c r="EI131" s="12">
        <v>136.62615899727498</v>
      </c>
      <c r="EJ131" s="12">
        <v>65.612652078948514</v>
      </c>
      <c r="EK131" s="12">
        <v>-9.7669870444676334</v>
      </c>
      <c r="EL131" s="12">
        <v>-89.668572252949389</v>
      </c>
      <c r="EM131" s="12">
        <v>-171.36141475232563</v>
      </c>
      <c r="EN131" s="12">
        <v>104.81532532574393</v>
      </c>
      <c r="EO131" s="12">
        <v>17.601359026476665</v>
      </c>
      <c r="EP131" s="12">
        <v>-78.568957276318372</v>
      </c>
      <c r="EQ131" s="12">
        <v>-174.80069667754361</v>
      </c>
      <c r="ER131" s="12">
        <v>91.370543134581737</v>
      </c>
      <c r="ES131" s="12">
        <v>-1.2627170962095493</v>
      </c>
      <c r="ET131" s="12">
        <v>-99.798539871720479</v>
      </c>
      <c r="EU131" s="12">
        <v>152.89626909625585</v>
      </c>
      <c r="EV131" s="12">
        <v>46.240032263475491</v>
      </c>
      <c r="EW131" s="12">
        <v>-61.275956296669122</v>
      </c>
      <c r="EX131" s="12">
        <v>-166.7486645364026</v>
      </c>
      <c r="EY131" s="12">
        <v>80.366036169862724</v>
      </c>
      <c r="EZ131" s="12">
        <v>-29.711206135868181</v>
      </c>
      <c r="FA131" s="12">
        <v>-152.19415149076386</v>
      </c>
      <c r="FB131" s="12">
        <v>94.409312850382875</v>
      </c>
      <c r="FC131" s="12">
        <v>-30.220662945369753</v>
      </c>
      <c r="FD131" s="12">
        <v>-142.48204617358451</v>
      </c>
      <c r="FE131" s="12">
        <v>94.14330869880348</v>
      </c>
      <c r="FF131" s="12">
        <v>-13.536253490570472</v>
      </c>
      <c r="FG131" s="12">
        <v>-136.55227602154579</v>
      </c>
      <c r="FH131" s="12">
        <v>101.1281180949312</v>
      </c>
      <c r="FI131" s="12">
        <v>-27.4390046827452</v>
      </c>
      <c r="FJ131" s="12">
        <v>-159.65371108467571</v>
      </c>
      <c r="FK131" s="12">
        <v>69.387979550746849</v>
      </c>
      <c r="FL131" s="12">
        <v>-59.204808428625647</v>
      </c>
      <c r="FM131" s="12">
        <v>177.40204266745278</v>
      </c>
      <c r="FN131" s="12">
        <v>59.735017254924045</v>
      </c>
      <c r="FO131" s="12">
        <v>-59.231579889527495</v>
      </c>
      <c r="FP131" s="12">
        <v>161.00812191835803</v>
      </c>
      <c r="FQ131" s="12">
        <v>30.540824771770993</v>
      </c>
      <c r="FR131" s="12">
        <v>-89.939359423648909</v>
      </c>
      <c r="FS131" s="12">
        <v>134.32465718965867</v>
      </c>
      <c r="FT131" s="12">
        <v>-47.440109412582864</v>
      </c>
      <c r="FU131" s="12">
        <v>178.37673912409394</v>
      </c>
      <c r="FV131" s="12">
        <v>57.675623360889475</v>
      </c>
      <c r="FW131" s="12">
        <v>-80.332930157902538</v>
      </c>
      <c r="FX131" s="12">
        <v>130.12146501505492</v>
      </c>
      <c r="FY131" s="12">
        <v>-4.1302188680950591</v>
      </c>
      <c r="FZ131" s="17">
        <v>-136.04747759256188</v>
      </c>
    </row>
    <row r="132" spans="1:182" x14ac:dyDescent="0.2">
      <c r="A132" s="184"/>
      <c r="B132" s="7">
        <v>129</v>
      </c>
      <c r="C132" s="11">
        <v>30.969070626123703</v>
      </c>
      <c r="D132" s="12">
        <v>-75.684930612144811</v>
      </c>
      <c r="E132" s="12">
        <v>-165.05785817700519</v>
      </c>
      <c r="F132" s="12">
        <v>-89.518600854889002</v>
      </c>
      <c r="G132" s="12">
        <v>-164.77081176646146</v>
      </c>
      <c r="H132" s="12">
        <v>114.37339207423757</v>
      </c>
      <c r="I132" s="12">
        <v>-19.171819338533574</v>
      </c>
      <c r="J132" s="12">
        <v>153.94480852489704</v>
      </c>
      <c r="K132" s="12">
        <v>64.308127052160359</v>
      </c>
      <c r="L132" s="12">
        <v>-39.101088770634178</v>
      </c>
      <c r="M132" s="12">
        <v>108.41781190319453</v>
      </c>
      <c r="N132" s="12">
        <v>19.158541245607832</v>
      </c>
      <c r="O132" s="12">
        <v>155.30631603640941</v>
      </c>
      <c r="P132" s="12">
        <v>81.778139383986939</v>
      </c>
      <c r="Q132" s="12">
        <v>33.54146987589629</v>
      </c>
      <c r="R132" s="12">
        <v>118.15232744128804</v>
      </c>
      <c r="S132" s="12">
        <v>111.71565904190032</v>
      </c>
      <c r="T132" s="12">
        <v>110.33503012376462</v>
      </c>
      <c r="U132" s="12">
        <v>36.715938568516513</v>
      </c>
      <c r="V132" s="12">
        <v>-87.683487823517908</v>
      </c>
      <c r="W132" s="12">
        <v>-139.7042436842475</v>
      </c>
      <c r="X132" s="12">
        <v>-100.57325434676869</v>
      </c>
      <c r="Y132" s="12">
        <v>-112.21378288582932</v>
      </c>
      <c r="Z132" s="12">
        <v>59.062485571010129</v>
      </c>
      <c r="AA132" s="12">
        <v>-10.107155862619846</v>
      </c>
      <c r="AB132" s="12">
        <v>-48.960414910911524</v>
      </c>
      <c r="AC132" s="12">
        <v>-0.16129874404569153</v>
      </c>
      <c r="AD132" s="12">
        <v>-11.80516844858454</v>
      </c>
      <c r="AE132" s="12">
        <v>-48.930673725640169</v>
      </c>
      <c r="AF132" s="12">
        <v>-123.65962033719997</v>
      </c>
      <c r="AG132" s="12">
        <v>3.604041775255872</v>
      </c>
      <c r="AH132" s="12">
        <v>-15.499825590684091</v>
      </c>
      <c r="AI132" s="12">
        <v>-95.045419931115347</v>
      </c>
      <c r="AJ132" s="12">
        <v>-2.1567729043192458</v>
      </c>
      <c r="AK132" s="12">
        <v>19.159914946772979</v>
      </c>
      <c r="AL132" s="12">
        <v>74.292116228523071</v>
      </c>
      <c r="AM132" s="12">
        <v>172.10428825944095</v>
      </c>
      <c r="AN132" s="12">
        <v>-120.73397855922809</v>
      </c>
      <c r="AO132" s="12">
        <v>176.03920963264127</v>
      </c>
      <c r="AP132" s="12">
        <v>-166.65419291936513</v>
      </c>
      <c r="AQ132" s="12">
        <v>-126.4973669582926</v>
      </c>
      <c r="AR132" s="12">
        <v>-51.455622580699675</v>
      </c>
      <c r="AS132" s="12">
        <v>-48.909810569024444</v>
      </c>
      <c r="AT132" s="12">
        <v>-36.161058761256839</v>
      </c>
      <c r="AU132" s="12">
        <v>86.257567611197175</v>
      </c>
      <c r="AV132" s="12">
        <v>-168.89331561035729</v>
      </c>
      <c r="AW132" s="12">
        <v>-82.393248962056887</v>
      </c>
      <c r="AX132" s="12">
        <v>30.947150515766676</v>
      </c>
      <c r="AY132" s="12">
        <v>136.84670376390346</v>
      </c>
      <c r="AZ132" s="12">
        <v>-132.18677245921299</v>
      </c>
      <c r="BA132" s="12">
        <v>-48.490778692899148</v>
      </c>
      <c r="BB132" s="12">
        <v>-15.746259501875494</v>
      </c>
      <c r="BC132" s="12">
        <v>46.244820472435997</v>
      </c>
      <c r="BD132" s="12">
        <v>-130.84991736951378</v>
      </c>
      <c r="BE132" s="12">
        <v>26.550014712765662</v>
      </c>
      <c r="BF132" s="12">
        <v>-150.33996645905168</v>
      </c>
      <c r="BG132" s="12">
        <v>-26.366995780563048</v>
      </c>
      <c r="BH132" s="12">
        <v>-159.08788545644302</v>
      </c>
      <c r="BI132" s="12">
        <v>-9.2186399194291866</v>
      </c>
      <c r="BJ132" s="12">
        <v>116.70290721425619</v>
      </c>
      <c r="BK132" s="12">
        <v>-126.21691185365886</v>
      </c>
      <c r="BL132" s="12">
        <v>84.288517199515752</v>
      </c>
      <c r="BM132" s="12">
        <v>110.01388022379</v>
      </c>
      <c r="BN132" s="12">
        <v>-125.64438320498239</v>
      </c>
      <c r="BO132" s="12">
        <v>21.155833863749336</v>
      </c>
      <c r="BP132" s="12">
        <v>166.05119230501768</v>
      </c>
      <c r="BQ132" s="12">
        <v>-83.577617577383833</v>
      </c>
      <c r="BR132" s="12">
        <v>31.771149477763501</v>
      </c>
      <c r="BS132" s="12">
        <v>165.98181660847226</v>
      </c>
      <c r="BT132" s="12">
        <v>-58.360540281639985</v>
      </c>
      <c r="BU132" s="12">
        <v>74.601620740359778</v>
      </c>
      <c r="BV132" s="12">
        <v>-157.3771661149971</v>
      </c>
      <c r="BW132" s="12">
        <v>-33.203760649719143</v>
      </c>
      <c r="BX132" s="12">
        <v>85.209321287383702</v>
      </c>
      <c r="BY132" s="12">
        <v>-149.1170338480506</v>
      </c>
      <c r="BZ132" s="12">
        <v>-30.546429695755599</v>
      </c>
      <c r="CA132" s="12">
        <v>94.270909920234416</v>
      </c>
      <c r="CB132" s="12">
        <v>-142.59726865987213</v>
      </c>
      <c r="CC132" s="12">
        <v>-21.844334437179501</v>
      </c>
      <c r="CD132" s="12">
        <v>100.81466484830462</v>
      </c>
      <c r="CE132" s="12">
        <v>-140.10220317201802</v>
      </c>
      <c r="CF132" s="12">
        <v>-19.202612842962168</v>
      </c>
      <c r="CG132" s="12">
        <v>102.12803645076578</v>
      </c>
      <c r="CH132" s="12">
        <v>-143.51817625634848</v>
      </c>
      <c r="CI132" s="12">
        <v>-36.017201657476214</v>
      </c>
      <c r="CJ132" s="12">
        <v>67.589312262019831</v>
      </c>
      <c r="CK132" s="12">
        <v>168.79456936703875</v>
      </c>
      <c r="CL132" s="12">
        <v>-90.02419866198764</v>
      </c>
      <c r="CM132" s="12">
        <v>12.283179095009165</v>
      </c>
      <c r="CN132" s="12">
        <v>113.73223560171546</v>
      </c>
      <c r="CO132" s="12">
        <v>-149.11597875155326</v>
      </c>
      <c r="CP132" s="12">
        <v>-57.926009265722826</v>
      </c>
      <c r="CQ132" s="12">
        <v>28.466247500869976</v>
      </c>
      <c r="CR132" s="12">
        <v>114.31506406137778</v>
      </c>
      <c r="CS132" s="12">
        <v>-156.29697714768994</v>
      </c>
      <c r="CT132" s="12">
        <v>-65.375316552783872</v>
      </c>
      <c r="CU132" s="12">
        <v>22.390462927123835</v>
      </c>
      <c r="CV132" s="12">
        <v>105.33514608219875</v>
      </c>
      <c r="CW132" s="12">
        <v>-176.11382872665195</v>
      </c>
      <c r="CX132" s="12">
        <v>-105.05816792591155</v>
      </c>
      <c r="CY132" s="12">
        <v>-44.479214663914249</v>
      </c>
      <c r="CZ132" s="12">
        <v>19.3951533503954</v>
      </c>
      <c r="DA132" s="12">
        <v>88.914960028824368</v>
      </c>
      <c r="DB132" s="12">
        <v>153.24001108712807</v>
      </c>
      <c r="DC132" s="12">
        <v>-157.06347165789384</v>
      </c>
      <c r="DD132" s="12">
        <v>-121.5879053517742</v>
      </c>
      <c r="DE132" s="12">
        <v>-76.190913628714256</v>
      </c>
      <c r="DF132" s="12">
        <v>-14.391477227422641</v>
      </c>
      <c r="DG132" s="12">
        <v>50.739172652714302</v>
      </c>
      <c r="DH132" s="12">
        <v>97.953733743909027</v>
      </c>
      <c r="DI132" s="12">
        <v>128.00137749081273</v>
      </c>
      <c r="DJ132" s="12">
        <v>156.58806414157922</v>
      </c>
      <c r="DK132" s="12">
        <v>-166.08797088550659</v>
      </c>
      <c r="DL132" s="12">
        <v>-117.96527907631433</v>
      </c>
      <c r="DM132" s="12">
        <v>-81.982297092042216</v>
      </c>
      <c r="DN132" s="12">
        <v>-67.257546993914417</v>
      </c>
      <c r="DO132" s="12">
        <v>-54.053084620647866</v>
      </c>
      <c r="DP132" s="12">
        <v>-37.655254098084718</v>
      </c>
      <c r="DQ132" s="12">
        <v>-32.60256682555346</v>
      </c>
      <c r="DR132" s="12">
        <v>-32.722073079252034</v>
      </c>
      <c r="DS132" s="12">
        <v>-39.531655047054308</v>
      </c>
      <c r="DT132" s="12">
        <v>-48.081969084689383</v>
      </c>
      <c r="DU132" s="12">
        <v>-60.709729251017635</v>
      </c>
      <c r="DV132" s="12">
        <v>-82.127192816666835</v>
      </c>
      <c r="DW132" s="12">
        <v>-108.71390724992251</v>
      </c>
      <c r="DX132" s="12">
        <v>-138.14048284394906</v>
      </c>
      <c r="DY132" s="12">
        <v>-173.66447745825513</v>
      </c>
      <c r="DZ132" s="12">
        <v>149.43411653879681</v>
      </c>
      <c r="EA132" s="12">
        <v>110.47237260459909</v>
      </c>
      <c r="EB132" s="12">
        <v>69.69541467032758</v>
      </c>
      <c r="EC132" s="12">
        <v>24.988795987567997</v>
      </c>
      <c r="ED132" s="12">
        <v>-28.700466886700454</v>
      </c>
      <c r="EE132" s="12">
        <v>-82.432877307084183</v>
      </c>
      <c r="EF132" s="12">
        <v>-140.41771742137161</v>
      </c>
      <c r="EG132" s="12">
        <v>161.45357472607193</v>
      </c>
      <c r="EH132" s="12">
        <v>97.921715310104048</v>
      </c>
      <c r="EI132" s="12">
        <v>34.279319605188796</v>
      </c>
      <c r="EJ132" s="12">
        <v>-36.235796473091007</v>
      </c>
      <c r="EK132" s="12">
        <v>-112.47271639308823</v>
      </c>
      <c r="EL132" s="12">
        <v>166.67635272813808</v>
      </c>
      <c r="EM132" s="12">
        <v>87.345981982792125</v>
      </c>
      <c r="EN132" s="12">
        <v>3.3330809070729561</v>
      </c>
      <c r="EO132" s="12">
        <v>-82.74682072416087</v>
      </c>
      <c r="EP132" s="12">
        <v>-176.76233286773908</v>
      </c>
      <c r="EQ132" s="12">
        <v>92.640805712076912</v>
      </c>
      <c r="ER132" s="12">
        <v>-0.85009707395777379</v>
      </c>
      <c r="ES132" s="12">
        <v>-92.735668341991413</v>
      </c>
      <c r="ET132" s="12">
        <v>163.90142003895605</v>
      </c>
      <c r="EU132" s="12">
        <v>59.733550574022189</v>
      </c>
      <c r="EV132" s="12">
        <v>-46.882382628154971</v>
      </c>
      <c r="EW132" s="12">
        <v>-150.14735780272019</v>
      </c>
      <c r="EX132" s="12">
        <v>102.3518069143217</v>
      </c>
      <c r="EY132" s="12">
        <v>-7.5205526057369605</v>
      </c>
      <c r="EZ132" s="12">
        <v>-117.45387717451612</v>
      </c>
      <c r="FA132" s="12">
        <v>125.56792555255315</v>
      </c>
      <c r="FB132" s="12">
        <v>11.833193519575133</v>
      </c>
      <c r="FC132" s="12">
        <v>-108.5740699042519</v>
      </c>
      <c r="FD132" s="12">
        <v>137.21878059948909</v>
      </c>
      <c r="FE132" s="12">
        <v>19.179454190077859</v>
      </c>
      <c r="FF132" s="12">
        <v>-98.903845410875718</v>
      </c>
      <c r="FG132" s="12">
        <v>142.1239429319977</v>
      </c>
      <c r="FH132" s="12">
        <v>11.964407498766393</v>
      </c>
      <c r="FI132" s="12">
        <v>-112.07212746043282</v>
      </c>
      <c r="FJ132" s="12">
        <v>118.34195851264577</v>
      </c>
      <c r="FK132" s="12">
        <v>1.5515466959969997</v>
      </c>
      <c r="FL132" s="12">
        <v>-124.5013536721046</v>
      </c>
      <c r="FM132" s="12">
        <v>118.33937444019254</v>
      </c>
      <c r="FN132" s="12">
        <v>-6.2277758922959778</v>
      </c>
      <c r="FO132" s="12">
        <v>-132.48815132121209</v>
      </c>
      <c r="FP132" s="12">
        <v>108.67185720415225</v>
      </c>
      <c r="FQ132" s="12">
        <v>-19.658119530044154</v>
      </c>
      <c r="FR132" s="12">
        <v>-145.77582251249336</v>
      </c>
      <c r="FS132" s="12">
        <v>85.076236934165181</v>
      </c>
      <c r="FT132" s="12">
        <v>-88.24705058155061</v>
      </c>
      <c r="FU132" s="12">
        <v>133.00371310450186</v>
      </c>
      <c r="FV132" s="12">
        <v>15.666873505032385</v>
      </c>
      <c r="FW132" s="12">
        <v>-111.85061717584921</v>
      </c>
      <c r="FX132" s="12">
        <v>86.776224895402791</v>
      </c>
      <c r="FY132" s="12">
        <v>-56.854513749248071</v>
      </c>
      <c r="FZ132" s="17">
        <v>163.08283554179511</v>
      </c>
    </row>
    <row r="133" spans="1:182" x14ac:dyDescent="0.2">
      <c r="A133" s="184"/>
      <c r="B133" s="7">
        <v>130</v>
      </c>
      <c r="C133" s="11">
        <v>-28.95176347749177</v>
      </c>
      <c r="D133" s="12">
        <v>-137.40870587008666</v>
      </c>
      <c r="E133" s="12">
        <v>121.70644331443604</v>
      </c>
      <c r="F133" s="12">
        <v>-7.8521432300830343</v>
      </c>
      <c r="G133" s="12">
        <v>178.15287925423456</v>
      </c>
      <c r="H133" s="12">
        <v>78.914022680670129</v>
      </c>
      <c r="I133" s="12">
        <v>-32.02865868261415</v>
      </c>
      <c r="J133" s="12">
        <v>114.5488730724273</v>
      </c>
      <c r="K133" s="12">
        <v>31.913443297021633</v>
      </c>
      <c r="L133" s="12">
        <v>-45.287197795624728</v>
      </c>
      <c r="M133" s="12">
        <v>77.878050598851928</v>
      </c>
      <c r="N133" s="12">
        <v>12.860639965353284</v>
      </c>
      <c r="O133" s="12">
        <v>93.739383805742747</v>
      </c>
      <c r="P133" s="12">
        <v>43.663616951564819</v>
      </c>
      <c r="Q133" s="12">
        <v>-8.7056691888110453</v>
      </c>
      <c r="R133" s="12">
        <v>109.08183460604982</v>
      </c>
      <c r="S133" s="12">
        <v>53.483318681268152</v>
      </c>
      <c r="T133" s="12">
        <v>1.8096781421840842</v>
      </c>
      <c r="U133" s="12">
        <v>6.5781975686260408</v>
      </c>
      <c r="V133" s="12">
        <v>-96.52224598203108</v>
      </c>
      <c r="W133" s="12">
        <v>-152.47154097895157</v>
      </c>
      <c r="X133" s="12">
        <v>173.57162712152601</v>
      </c>
      <c r="Y133" s="12">
        <v>-44.08963713956966</v>
      </c>
      <c r="Z133" s="12">
        <v>-21.363543249425568</v>
      </c>
      <c r="AA133" s="12">
        <v>-66.259395401119491</v>
      </c>
      <c r="AB133" s="12">
        <v>-61.807306249138193</v>
      </c>
      <c r="AC133" s="12">
        <v>-4.8048426520950924</v>
      </c>
      <c r="AD133" s="12">
        <v>20.521421514316749</v>
      </c>
      <c r="AE133" s="12">
        <v>13.528171464221787</v>
      </c>
      <c r="AF133" s="12">
        <v>-154.15265563824406</v>
      </c>
      <c r="AG133" s="12">
        <v>-179.44167975180011</v>
      </c>
      <c r="AH133" s="12">
        <v>132.8817298710361</v>
      </c>
      <c r="AI133" s="12">
        <v>-90.467333282658331</v>
      </c>
      <c r="AJ133" s="12">
        <v>-115.3409346895338</v>
      </c>
      <c r="AK133" s="12">
        <v>72.303378608583657</v>
      </c>
      <c r="AL133" s="12">
        <v>137.87960134209271</v>
      </c>
      <c r="AM133" s="12">
        <v>118.15877588010777</v>
      </c>
      <c r="AN133" s="12">
        <v>108.13296737222004</v>
      </c>
      <c r="AO133" s="12">
        <v>137.85780664345759</v>
      </c>
      <c r="AP133" s="12">
        <v>-169.78132320485886</v>
      </c>
      <c r="AQ133" s="12">
        <v>-152.85795411094506</v>
      </c>
      <c r="AR133" s="12">
        <v>175.30213462314538</v>
      </c>
      <c r="AS133" s="12">
        <v>-137.52340733405663</v>
      </c>
      <c r="AT133" s="12">
        <v>-30.196507663345933</v>
      </c>
      <c r="AU133" s="12">
        <v>57.821811020145404</v>
      </c>
      <c r="AV133" s="12">
        <v>156.91405473301035</v>
      </c>
      <c r="AW133" s="12">
        <v>-107.92916438019873</v>
      </c>
      <c r="AX133" s="12">
        <v>5.1977044505011509</v>
      </c>
      <c r="AY133" s="12">
        <v>131.31404859758311</v>
      </c>
      <c r="AZ133" s="12">
        <v>-123.43587445161819</v>
      </c>
      <c r="BA133" s="12">
        <v>-27.624147088898376</v>
      </c>
      <c r="BB133" s="12">
        <v>-172.24604602760249</v>
      </c>
      <c r="BC133" s="12">
        <v>-42.18372991440382</v>
      </c>
      <c r="BD133" s="12">
        <v>-105.65547178583735</v>
      </c>
      <c r="BE133" s="12">
        <v>8.0571375015455242</v>
      </c>
      <c r="BF133" s="12">
        <v>126.47077163826748</v>
      </c>
      <c r="BG133" s="12">
        <v>-71.873510575749791</v>
      </c>
      <c r="BH133" s="12">
        <v>87.853535700127594</v>
      </c>
      <c r="BI133" s="12">
        <v>-126.11202657958728</v>
      </c>
      <c r="BJ133" s="12">
        <v>-7.246244323160643</v>
      </c>
      <c r="BK133" s="12">
        <v>117.03846941875508</v>
      </c>
      <c r="BL133" s="12">
        <v>-94.825675569042133</v>
      </c>
      <c r="BM133" s="12">
        <v>45.058824934421999</v>
      </c>
      <c r="BN133" s="12">
        <v>-154.10163309970343</v>
      </c>
      <c r="BO133" s="12">
        <v>-10.306697362403039</v>
      </c>
      <c r="BP133" s="12">
        <v>149.33628621862522</v>
      </c>
      <c r="BQ133" s="12">
        <v>-79.503211982598657</v>
      </c>
      <c r="BR133" s="12">
        <v>55.786923626843169</v>
      </c>
      <c r="BS133" s="12">
        <v>139.90129618567798</v>
      </c>
      <c r="BT133" s="12">
        <v>-100.65989169269336</v>
      </c>
      <c r="BU133" s="12">
        <v>23.835462255685542</v>
      </c>
      <c r="BV133" s="12">
        <v>148.52496748001099</v>
      </c>
      <c r="BW133" s="12">
        <v>-89.210929602807767</v>
      </c>
      <c r="BX133" s="12">
        <v>29.357905223813241</v>
      </c>
      <c r="BY133" s="12">
        <v>150.58087905559984</v>
      </c>
      <c r="BZ133" s="12">
        <v>-90.282148502514076</v>
      </c>
      <c r="CA133" s="12">
        <v>27.432289090903822</v>
      </c>
      <c r="CB133" s="12">
        <v>144.17767984090133</v>
      </c>
      <c r="CC133" s="12">
        <v>-103.83161994361318</v>
      </c>
      <c r="CD133" s="12">
        <v>17.303936851934182</v>
      </c>
      <c r="CE133" s="12">
        <v>137.83993263873646</v>
      </c>
      <c r="CF133" s="12">
        <v>-100.97163199688991</v>
      </c>
      <c r="CG133" s="12">
        <v>20.844457412961987</v>
      </c>
      <c r="CH133" s="12">
        <v>132.64570285104824</v>
      </c>
      <c r="CI133" s="12">
        <v>-122.84704290815691</v>
      </c>
      <c r="CJ133" s="12">
        <v>-19.617041274946878</v>
      </c>
      <c r="CK133" s="12">
        <v>82.292903477197598</v>
      </c>
      <c r="CL133" s="12">
        <v>-177.51069518113275</v>
      </c>
      <c r="CM133" s="12">
        <v>-78.217663685817911</v>
      </c>
      <c r="CN133" s="12">
        <v>19.915808948312431</v>
      </c>
      <c r="CO133" s="12">
        <v>114.73652496789259</v>
      </c>
      <c r="CP133" s="12">
        <v>-155.40781066395442</v>
      </c>
      <c r="CQ133" s="12">
        <v>-69.095927413197543</v>
      </c>
      <c r="CR133" s="12">
        <v>17.474566351797861</v>
      </c>
      <c r="CS133" s="12">
        <v>107.24763685751502</v>
      </c>
      <c r="CT133" s="12">
        <v>-160.89521945960345</v>
      </c>
      <c r="CU133" s="12">
        <v>-71.879050970541542</v>
      </c>
      <c r="CV133" s="12">
        <v>10.342321656241463</v>
      </c>
      <c r="CW133" s="12">
        <v>84.176441820004371</v>
      </c>
      <c r="CX133" s="12">
        <v>149.0217237527304</v>
      </c>
      <c r="CY133" s="12">
        <v>-149.88661208591563</v>
      </c>
      <c r="CZ133" s="12">
        <v>-85.936223870054278</v>
      </c>
      <c r="DA133" s="12">
        <v>-21.096064052681118</v>
      </c>
      <c r="DB133" s="12">
        <v>37.14641570427932</v>
      </c>
      <c r="DC133" s="12">
        <v>82.919033723605921</v>
      </c>
      <c r="DD133" s="12">
        <v>126.52741743345018</v>
      </c>
      <c r="DE133" s="12">
        <v>177.31915697682405</v>
      </c>
      <c r="DF133" s="12">
        <v>-125.82847865583962</v>
      </c>
      <c r="DG133" s="12">
        <v>-73.289853568920293</v>
      </c>
      <c r="DH133" s="12">
        <v>-32.207382392136097</v>
      </c>
      <c r="DI133" s="12">
        <v>5.9233585018587034</v>
      </c>
      <c r="DJ133" s="12">
        <v>44.089890842950112</v>
      </c>
      <c r="DK133" s="12">
        <v>86.358528772301</v>
      </c>
      <c r="DL133" s="12">
        <v>132.16021613209787</v>
      </c>
      <c r="DM133" s="12">
        <v>155.52959653970944</v>
      </c>
      <c r="DN133" s="12">
        <v>172.75718058608621</v>
      </c>
      <c r="DO133" s="12">
        <v>-167.52398636935038</v>
      </c>
      <c r="DP133" s="12">
        <v>-150.27500692223137</v>
      </c>
      <c r="DQ133" s="12">
        <v>-148.57799917049718</v>
      </c>
      <c r="DR133" s="12">
        <v>-149.32271160675566</v>
      </c>
      <c r="DS133" s="12">
        <v>-153.17628095473381</v>
      </c>
      <c r="DT133" s="12">
        <v>-160.67937142056795</v>
      </c>
      <c r="DU133" s="12">
        <v>-173.93115896801856</v>
      </c>
      <c r="DV133" s="12">
        <v>164.32540718493061</v>
      </c>
      <c r="DW133" s="12">
        <v>138.36303315607756</v>
      </c>
      <c r="DX133" s="12">
        <v>108.35745835702249</v>
      </c>
      <c r="DY133" s="12">
        <v>72.71995334448124</v>
      </c>
      <c r="DZ133" s="12">
        <v>36.9068664585254</v>
      </c>
      <c r="EA133" s="12">
        <v>-0.7065021372594964</v>
      </c>
      <c r="EB133" s="12">
        <v>-41.975491968822958</v>
      </c>
      <c r="EC133" s="12">
        <v>-85.105855741366369</v>
      </c>
      <c r="ED133" s="12">
        <v>-136.018808705683</v>
      </c>
      <c r="EE133" s="12">
        <v>171.15420073045397</v>
      </c>
      <c r="EF133" s="12">
        <v>112.59353581431797</v>
      </c>
      <c r="EG133" s="12">
        <v>54.191309767155545</v>
      </c>
      <c r="EH133" s="12">
        <v>-7.9047214354177058</v>
      </c>
      <c r="EI133" s="12">
        <v>-69.322357277118712</v>
      </c>
      <c r="EJ133" s="12">
        <v>-138.40849431771761</v>
      </c>
      <c r="EK133" s="12">
        <v>145.13061404136462</v>
      </c>
      <c r="EL133" s="12">
        <v>64.607318068652816</v>
      </c>
      <c r="EM133" s="12">
        <v>-12.825546414264798</v>
      </c>
      <c r="EN133" s="12">
        <v>-96.311644636674473</v>
      </c>
      <c r="EO133" s="12">
        <v>179.19719737785402</v>
      </c>
      <c r="EP133" s="12">
        <v>88.071630102289831</v>
      </c>
      <c r="EQ133" s="12">
        <v>-0.24234294731290079</v>
      </c>
      <c r="ER133" s="12">
        <v>-94.639953674855974</v>
      </c>
      <c r="ES133" s="12">
        <v>172.93538450939417</v>
      </c>
      <c r="ET133" s="12">
        <v>67.84879656201467</v>
      </c>
      <c r="EU133" s="12">
        <v>-32.917545812976797</v>
      </c>
      <c r="EV133" s="12">
        <v>-138.76899722607999</v>
      </c>
      <c r="EW133" s="12">
        <v>121.14930843840746</v>
      </c>
      <c r="EX133" s="12">
        <v>11.129975462033725</v>
      </c>
      <c r="EY133" s="12">
        <v>-96.549199649269568</v>
      </c>
      <c r="EZ133" s="12">
        <v>153.31481902026985</v>
      </c>
      <c r="FA133" s="12">
        <v>41.897870389008737</v>
      </c>
      <c r="FB133" s="12">
        <v>-71.027416577283162</v>
      </c>
      <c r="FC133" s="12">
        <v>174.97722818877403</v>
      </c>
      <c r="FD133" s="12">
        <v>57.363008601915304</v>
      </c>
      <c r="FE133" s="12">
        <v>-55.557909974631606</v>
      </c>
      <c r="FF133" s="12">
        <v>177.7875849118478</v>
      </c>
      <c r="FG133" s="12">
        <v>60.659350039141017</v>
      </c>
      <c r="FH133" s="12">
        <v>-72.446170494104763</v>
      </c>
      <c r="FI133" s="12">
        <v>169.50247469290994</v>
      </c>
      <c r="FJ133" s="12">
        <v>40.801543668646758</v>
      </c>
      <c r="FK133" s="12">
        <v>-68.359077728958084</v>
      </c>
      <c r="FL133" s="12">
        <v>174.70499968720742</v>
      </c>
      <c r="FM133" s="12">
        <v>48.877191388821487</v>
      </c>
      <c r="FN133" s="12">
        <v>-71.384742362050559</v>
      </c>
      <c r="FO133" s="12">
        <v>156.24019385578566</v>
      </c>
      <c r="FP133" s="12">
        <v>37.328971801405586</v>
      </c>
      <c r="FQ133" s="12">
        <v>-75.455898517942842</v>
      </c>
      <c r="FR133" s="12">
        <v>137.9808217392181</v>
      </c>
      <c r="FS133" s="12">
        <v>-7.3511339787427517</v>
      </c>
      <c r="FT133" s="12">
        <v>-142.67499199665096</v>
      </c>
      <c r="FU133" s="12">
        <v>91.69654167338399</v>
      </c>
      <c r="FV133" s="12">
        <v>-25.437788169003905</v>
      </c>
      <c r="FW133" s="12">
        <v>-146.39892166428373</v>
      </c>
      <c r="FX133" s="12">
        <v>64.631301812290118</v>
      </c>
      <c r="FY133" s="12">
        <v>-119.60074823994842</v>
      </c>
      <c r="FZ133" s="17">
        <v>97.33482123273896</v>
      </c>
    </row>
    <row r="134" spans="1:182" x14ac:dyDescent="0.2">
      <c r="A134" s="184"/>
      <c r="B134" s="7">
        <v>131</v>
      </c>
      <c r="C134" s="11">
        <v>-28.736061627568471</v>
      </c>
      <c r="D134" s="12">
        <v>-139.91806255329192</v>
      </c>
      <c r="E134" s="12">
        <v>118.9808102662253</v>
      </c>
      <c r="F134" s="12">
        <v>25.335873312090527</v>
      </c>
      <c r="G134" s="12">
        <v>129.56823747523291</v>
      </c>
      <c r="H134" s="12">
        <v>51.957010314749922</v>
      </c>
      <c r="I134" s="12">
        <v>-20.136580334203682</v>
      </c>
      <c r="J134" s="12">
        <v>-82.177117728412725</v>
      </c>
      <c r="K134" s="12">
        <v>13.159281738256572</v>
      </c>
      <c r="L134" s="12">
        <v>-62.305320673254407</v>
      </c>
      <c r="M134" s="12">
        <v>84.438918029804881</v>
      </c>
      <c r="N134" s="12">
        <v>7.1768495673509296</v>
      </c>
      <c r="O134" s="12">
        <v>74.477059225826878</v>
      </c>
      <c r="P134" s="12">
        <v>38.690626815527636</v>
      </c>
      <c r="Q134" s="12">
        <v>1.8108097069001989</v>
      </c>
      <c r="R134" s="12">
        <v>72.734638822141136</v>
      </c>
      <c r="S134" s="12">
        <v>7.4474914156519363</v>
      </c>
      <c r="T134" s="12">
        <v>-97.978683111413559</v>
      </c>
      <c r="U134" s="12">
        <v>-174.84268927795628</v>
      </c>
      <c r="V134" s="12">
        <v>-150.06006750663491</v>
      </c>
      <c r="W134" s="12">
        <v>155.86027303105328</v>
      </c>
      <c r="X134" s="12">
        <v>109.6293170088217</v>
      </c>
      <c r="Y134" s="12">
        <v>137.67778573465893</v>
      </c>
      <c r="Z134" s="12">
        <v>-48.571414269756538</v>
      </c>
      <c r="AA134" s="12">
        <v>-44.965749505142043</v>
      </c>
      <c r="AB134" s="12">
        <v>-16.812393931369726</v>
      </c>
      <c r="AC134" s="12">
        <v>65.361391229670758</v>
      </c>
      <c r="AD134" s="12">
        <v>94.391975222785007</v>
      </c>
      <c r="AE134" s="12">
        <v>61.826874958215207</v>
      </c>
      <c r="AF134" s="12">
        <v>-114.86183171020856</v>
      </c>
      <c r="AG134" s="12">
        <v>161.71795805809722</v>
      </c>
      <c r="AH134" s="12">
        <v>96.241854541294629</v>
      </c>
      <c r="AI134" s="12">
        <v>31.926562995337385</v>
      </c>
      <c r="AJ134" s="12">
        <v>109.83729948859521</v>
      </c>
      <c r="AK134" s="12">
        <v>153.05048427515203</v>
      </c>
      <c r="AL134" s="12">
        <v>-142.11433088863637</v>
      </c>
      <c r="AM134" s="12">
        <v>-31.354462350236155</v>
      </c>
      <c r="AN134" s="12">
        <v>64.089163398984127</v>
      </c>
      <c r="AO134" s="12">
        <v>107.09801279999017</v>
      </c>
      <c r="AP134" s="12">
        <v>-123.93603534091594</v>
      </c>
      <c r="AQ134" s="12">
        <v>11.820267032761423</v>
      </c>
      <c r="AR134" s="12">
        <v>101.58026879817884</v>
      </c>
      <c r="AS134" s="12">
        <v>174.36144122439032</v>
      </c>
      <c r="AT134" s="12">
        <v>-86.224092303964724</v>
      </c>
      <c r="AU134" s="12">
        <v>19.122007167301877</v>
      </c>
      <c r="AV134" s="12">
        <v>113.2541446615851</v>
      </c>
      <c r="AW134" s="12">
        <v>-125.16198475141449</v>
      </c>
      <c r="AX134" s="12">
        <v>-3.7404708774394018</v>
      </c>
      <c r="AY134" s="12">
        <v>108.97207858577319</v>
      </c>
      <c r="AZ134" s="12">
        <v>-141.82946467247135</v>
      </c>
      <c r="BA134" s="12">
        <v>-24.613856377595834</v>
      </c>
      <c r="BB134" s="12">
        <v>100.14069920439118</v>
      </c>
      <c r="BC134" s="12">
        <v>168.11003377748963</v>
      </c>
      <c r="BD134" s="12">
        <v>-150.6389711801537</v>
      </c>
      <c r="BE134" s="12">
        <v>-23.501395284595105</v>
      </c>
      <c r="BF134" s="12">
        <v>78.233153623233278</v>
      </c>
      <c r="BG134" s="12">
        <v>-145.52771730398058</v>
      </c>
      <c r="BH134" s="12">
        <v>15.749573929833613</v>
      </c>
      <c r="BI134" s="12">
        <v>164.89737173997975</v>
      </c>
      <c r="BJ134" s="12">
        <v>-71.801510120120611</v>
      </c>
      <c r="BK134" s="12">
        <v>103.5248924494411</v>
      </c>
      <c r="BL134" s="12">
        <v>-119.06143890568872</v>
      </c>
      <c r="BM134" s="12">
        <v>-3.5449506009730523</v>
      </c>
      <c r="BN134" s="12">
        <v>157.19948137623791</v>
      </c>
      <c r="BO134" s="12">
        <v>-31.994301407395458</v>
      </c>
      <c r="BP134" s="12">
        <v>114.053543714982</v>
      </c>
      <c r="BQ134" s="12">
        <v>-120.08026566151217</v>
      </c>
      <c r="BR134" s="12">
        <v>2.6999550016123117</v>
      </c>
      <c r="BS134" s="12">
        <v>105.89695934683793</v>
      </c>
      <c r="BT134" s="12">
        <v>-145.86944187047672</v>
      </c>
      <c r="BU134" s="12">
        <v>-32.796908591532215</v>
      </c>
      <c r="BV134" s="12">
        <v>84.485048180588848</v>
      </c>
      <c r="BW134" s="12">
        <v>-157.95914618277774</v>
      </c>
      <c r="BX134" s="12">
        <v>-40.338727649593643</v>
      </c>
      <c r="BY134" s="12">
        <v>80.357928940798459</v>
      </c>
      <c r="BZ134" s="12">
        <v>-163.47902322860449</v>
      </c>
      <c r="CA134" s="12">
        <v>-49.169407818742812</v>
      </c>
      <c r="CB134" s="12">
        <v>60.085119635173584</v>
      </c>
      <c r="CC134" s="12">
        <v>168.5057484149234</v>
      </c>
      <c r="CD134" s="12">
        <v>-70.647888853254827</v>
      </c>
      <c r="CE134" s="12">
        <v>58.39186127934309</v>
      </c>
      <c r="CF134" s="12">
        <v>-179.19338856584778</v>
      </c>
      <c r="CG134" s="12">
        <v>-65.125329432767643</v>
      </c>
      <c r="CH134" s="12">
        <v>41.163798867517073</v>
      </c>
      <c r="CI134" s="12">
        <v>144.80977232066874</v>
      </c>
      <c r="CJ134" s="12">
        <v>-111.1157541160573</v>
      </c>
      <c r="CK134" s="12">
        <v>-7.6802765943965445</v>
      </c>
      <c r="CL134" s="12">
        <v>93.542875372985179</v>
      </c>
      <c r="CM134" s="12">
        <v>-167.67041712523132</v>
      </c>
      <c r="CN134" s="12">
        <v>-71.694580625860524</v>
      </c>
      <c r="CO134" s="12">
        <v>20.555461307684002</v>
      </c>
      <c r="CP134" s="12">
        <v>109.3163095460794</v>
      </c>
      <c r="CQ134" s="12">
        <v>-163.63926826008205</v>
      </c>
      <c r="CR134" s="12">
        <v>-76.505206503591893</v>
      </c>
      <c r="CS134" s="12">
        <v>11.064211393310741</v>
      </c>
      <c r="CT134" s="12">
        <v>97.504702271604529</v>
      </c>
      <c r="CU134" s="12">
        <v>-179.08979481615614</v>
      </c>
      <c r="CV134" s="12">
        <v>-99.326081505435866</v>
      </c>
      <c r="CW134" s="12">
        <v>-24.015055767900886</v>
      </c>
      <c r="CX134" s="12">
        <v>45.192619484514168</v>
      </c>
      <c r="CY134" s="12">
        <v>108.00180634236158</v>
      </c>
      <c r="CZ134" s="12">
        <v>165.18580212018114</v>
      </c>
      <c r="DA134" s="12">
        <v>-139.36050020735908</v>
      </c>
      <c r="DB134" s="12">
        <v>-82.537780098100498</v>
      </c>
      <c r="DC134" s="12">
        <v>-26.884033817534593</v>
      </c>
      <c r="DD134" s="12">
        <v>27.123353198048051</v>
      </c>
      <c r="DE134" s="12">
        <v>77.071531621981393</v>
      </c>
      <c r="DF134" s="12">
        <v>121.54516127488374</v>
      </c>
      <c r="DG134" s="12">
        <v>161.76326248078647</v>
      </c>
      <c r="DH134" s="12">
        <v>-152.48536700333565</v>
      </c>
      <c r="DI134" s="12">
        <v>-107.27137863192581</v>
      </c>
      <c r="DJ134" s="12">
        <v>-71.025922251812815</v>
      </c>
      <c r="DK134" s="12">
        <v>-28.057405483249941</v>
      </c>
      <c r="DL134" s="12">
        <v>15.071990603777268</v>
      </c>
      <c r="DM134" s="12">
        <v>34.77471054621401</v>
      </c>
      <c r="DN134" s="12">
        <v>52.852929766888003</v>
      </c>
      <c r="DO134" s="12">
        <v>77.512426563840918</v>
      </c>
      <c r="DP134" s="12">
        <v>96.974647911112527</v>
      </c>
      <c r="DQ134" s="12">
        <v>97.988957323489714</v>
      </c>
      <c r="DR134" s="12">
        <v>95.430648555453928</v>
      </c>
      <c r="DS134" s="12">
        <v>92.251766608639002</v>
      </c>
      <c r="DT134" s="12">
        <v>85.791741288112945</v>
      </c>
      <c r="DU134" s="12">
        <v>73.541432187762311</v>
      </c>
      <c r="DV134" s="12">
        <v>51.909758163062982</v>
      </c>
      <c r="DW134" s="12">
        <v>25.201700427724564</v>
      </c>
      <c r="DX134" s="12">
        <v>-5.8481931967461742</v>
      </c>
      <c r="DY134" s="12">
        <v>-40.488228637168042</v>
      </c>
      <c r="DZ134" s="12">
        <v>-74.240090127756162</v>
      </c>
      <c r="EA134" s="12">
        <v>-111.52465430067654</v>
      </c>
      <c r="EB134" s="12">
        <v>-153.87803906103412</v>
      </c>
      <c r="EC134" s="12">
        <v>163.84804989088624</v>
      </c>
      <c r="ED134" s="12">
        <v>115.39684937761741</v>
      </c>
      <c r="EE134" s="12">
        <v>64.696532357521136</v>
      </c>
      <c r="EF134" s="12">
        <v>7.5095286922544675</v>
      </c>
      <c r="EG134" s="12">
        <v>-50.406652671665277</v>
      </c>
      <c r="EH134" s="12">
        <v>-111.58313266570363</v>
      </c>
      <c r="EI134" s="12">
        <v>-173.41091938178704</v>
      </c>
      <c r="EJ134" s="12">
        <v>117.81163813930573</v>
      </c>
      <c r="EK134" s="12">
        <v>41.239586581169341</v>
      </c>
      <c r="EL134" s="12">
        <v>-37.899942011538393</v>
      </c>
      <c r="EM134" s="12">
        <v>-114.1986981581647</v>
      </c>
      <c r="EN134" s="12">
        <v>164.35055131922687</v>
      </c>
      <c r="EO134" s="12">
        <v>81.825639152477891</v>
      </c>
      <c r="EP134" s="12">
        <v>-5.7218396262381201</v>
      </c>
      <c r="EQ134" s="12">
        <v>-95.23334416345142</v>
      </c>
      <c r="ER134" s="12">
        <v>169.32634053155289</v>
      </c>
      <c r="ES134" s="12">
        <v>75.58334424888902</v>
      </c>
      <c r="ET134" s="12">
        <v>-25.521954445174366</v>
      </c>
      <c r="EU134" s="12">
        <v>-124.2666151707992</v>
      </c>
      <c r="EV134" s="12">
        <v>131.88785359530249</v>
      </c>
      <c r="EW134" s="12">
        <v>32.748334931746058</v>
      </c>
      <c r="EX134" s="12">
        <v>-75.776277536022988</v>
      </c>
      <c r="EY134" s="12">
        <v>175.84628194299373</v>
      </c>
      <c r="EZ134" s="12">
        <v>67.639395789251012</v>
      </c>
      <c r="FA134" s="12">
        <v>-42.890020620598627</v>
      </c>
      <c r="FB134" s="12">
        <v>-154.07748988992347</v>
      </c>
      <c r="FC134" s="12">
        <v>95.072772897975028</v>
      </c>
      <c r="FD134" s="12">
        <v>-22.281082304494412</v>
      </c>
      <c r="FE134" s="12">
        <v>-136.7054700631538</v>
      </c>
      <c r="FF134" s="12">
        <v>96.939975903089788</v>
      </c>
      <c r="FG134" s="12">
        <v>-19.190568368846613</v>
      </c>
      <c r="FH134" s="12">
        <v>-146.30750993697325</v>
      </c>
      <c r="FI134" s="12">
        <v>98.016515633556295</v>
      </c>
      <c r="FJ134" s="12">
        <v>-21.390239846559169</v>
      </c>
      <c r="FK134" s="12">
        <v>-139.74590620721338</v>
      </c>
      <c r="FL134" s="12">
        <v>118.53603821840308</v>
      </c>
      <c r="FM134" s="12">
        <v>-13.257506676712303</v>
      </c>
      <c r="FN134" s="12">
        <v>-137.29491204043785</v>
      </c>
      <c r="FO134" s="12">
        <v>100.61078295443977</v>
      </c>
      <c r="FP134" s="12">
        <v>-27.410742518107813</v>
      </c>
      <c r="FQ134" s="12">
        <v>-143.2573078551851</v>
      </c>
      <c r="FR134" s="12">
        <v>-5.4864335931347901</v>
      </c>
      <c r="FS134" s="12">
        <v>-130.83152806469843</v>
      </c>
      <c r="FT134" s="12">
        <v>130.35096803585662</v>
      </c>
      <c r="FU134" s="12">
        <v>30.591296218675406</v>
      </c>
      <c r="FV134" s="12">
        <v>-75.974584003156892</v>
      </c>
      <c r="FW134" s="12">
        <v>127.21861552626704</v>
      </c>
      <c r="FX134" s="12">
        <v>-42.208280198567998</v>
      </c>
      <c r="FY134" s="12">
        <v>-161.55271309327492</v>
      </c>
      <c r="FZ134" s="17">
        <v>85.220561705461975</v>
      </c>
    </row>
    <row r="135" spans="1:182" x14ac:dyDescent="0.2">
      <c r="A135" s="184"/>
      <c r="B135" s="7">
        <v>132</v>
      </c>
      <c r="C135" s="11">
        <v>-65.18202564088871</v>
      </c>
      <c r="D135" s="12">
        <v>-159.6938299877973</v>
      </c>
      <c r="E135" s="12">
        <v>118.64893472235146</v>
      </c>
      <c r="F135" s="12">
        <v>68.181300639109935</v>
      </c>
      <c r="G135" s="12">
        <v>67.006241377896458</v>
      </c>
      <c r="H135" s="12">
        <v>12.090709280582537</v>
      </c>
      <c r="I135" s="12">
        <v>-59.312734890935168</v>
      </c>
      <c r="J135" s="12">
        <v>-140.82914440856712</v>
      </c>
      <c r="K135" s="12">
        <v>-11.685678992218532</v>
      </c>
      <c r="L135" s="12">
        <v>-96.230087254124967</v>
      </c>
      <c r="M135" s="12">
        <v>177.76800945724688</v>
      </c>
      <c r="N135" s="12">
        <v>93.979704594024426</v>
      </c>
      <c r="O135" s="12">
        <v>114.43852716550001</v>
      </c>
      <c r="P135" s="12">
        <v>52.383545352247602</v>
      </c>
      <c r="Q135" s="12">
        <v>-17.086779374998351</v>
      </c>
      <c r="R135" s="12">
        <v>137.36862663591896</v>
      </c>
      <c r="S135" s="12">
        <v>-26.944751381492882</v>
      </c>
      <c r="T135" s="12">
        <v>-122.4468722813242</v>
      </c>
      <c r="U135" s="12">
        <v>-164.56525253444968</v>
      </c>
      <c r="V135" s="12">
        <v>81.382203649637731</v>
      </c>
      <c r="W135" s="12">
        <v>19.640693715750874</v>
      </c>
      <c r="X135" s="12">
        <v>114.99717691592448</v>
      </c>
      <c r="Y135" s="12">
        <v>139.1541898695786</v>
      </c>
      <c r="Z135" s="12">
        <v>-34.478348390490339</v>
      </c>
      <c r="AA135" s="12">
        <v>-25.089488391727137</v>
      </c>
      <c r="AB135" s="12">
        <v>-17.493849723427424</v>
      </c>
      <c r="AC135" s="12">
        <v>160.06737053866377</v>
      </c>
      <c r="AD135" s="12">
        <v>152.92797480895783</v>
      </c>
      <c r="AE135" s="12">
        <v>94.755874396115033</v>
      </c>
      <c r="AF135" s="12">
        <v>-26.458548697523501</v>
      </c>
      <c r="AG135" s="12">
        <v>-27.808354893992778</v>
      </c>
      <c r="AH135" s="12">
        <v>28.828183412526435</v>
      </c>
      <c r="AI135" s="12">
        <v>6.3799472508079127</v>
      </c>
      <c r="AJ135" s="12">
        <v>14.255868938354155</v>
      </c>
      <c r="AK135" s="12">
        <v>112.78771570789137</v>
      </c>
      <c r="AL135" s="12">
        <v>-116.22815027053916</v>
      </c>
      <c r="AM135" s="12">
        <v>-64.120336944780561</v>
      </c>
      <c r="AN135" s="12">
        <v>-22.156769804270791</v>
      </c>
      <c r="AO135" s="12">
        <v>-23.028781284717368</v>
      </c>
      <c r="AP135" s="12">
        <v>-16.742764650261137</v>
      </c>
      <c r="AQ135" s="12">
        <v>12.807712466181643</v>
      </c>
      <c r="AR135" s="12">
        <v>40.015025481138849</v>
      </c>
      <c r="AS135" s="12">
        <v>80.36980830892675</v>
      </c>
      <c r="AT135" s="12">
        <v>-167.49166570638357</v>
      </c>
      <c r="AU135" s="12">
        <v>-72.25609699744787</v>
      </c>
      <c r="AV135" s="12">
        <v>29.300976483110635</v>
      </c>
      <c r="AW135" s="12">
        <v>-124.4629478694967</v>
      </c>
      <c r="AX135" s="12">
        <v>-25.23702513902731</v>
      </c>
      <c r="AY135" s="12">
        <v>69.504531294797644</v>
      </c>
      <c r="AZ135" s="12">
        <v>175.71608657943079</v>
      </c>
      <c r="BA135" s="12">
        <v>-49.847774473569856</v>
      </c>
      <c r="BB135" s="12">
        <v>71.409478127262574</v>
      </c>
      <c r="BC135" s="12">
        <v>-171.0843424275329</v>
      </c>
      <c r="BD135" s="12">
        <v>128.6289521415689</v>
      </c>
      <c r="BE135" s="12">
        <v>-27.59926327977967</v>
      </c>
      <c r="BF135" s="12">
        <v>57.843022055141105</v>
      </c>
      <c r="BG135" s="12">
        <v>-171.67666724333546</v>
      </c>
      <c r="BH135" s="12">
        <v>-76.067211876202933</v>
      </c>
      <c r="BI135" s="12">
        <v>-145.55030580672252</v>
      </c>
      <c r="BJ135" s="12">
        <v>2.7196563549542998</v>
      </c>
      <c r="BK135" s="12">
        <v>126.44653213033838</v>
      </c>
      <c r="BL135" s="12">
        <v>-127.15380877992203</v>
      </c>
      <c r="BM135" s="12">
        <v>-8.677633835305544</v>
      </c>
      <c r="BN135" s="12">
        <v>144.2785187269404</v>
      </c>
      <c r="BO135" s="12">
        <v>-74.469829768472025</v>
      </c>
      <c r="BP135" s="12">
        <v>52.917456877954919</v>
      </c>
      <c r="BQ135" s="12">
        <v>172.26243770254834</v>
      </c>
      <c r="BR135" s="12">
        <v>-67.948250222996165</v>
      </c>
      <c r="BS135" s="12">
        <v>48.918224219412245</v>
      </c>
      <c r="BT135" s="12">
        <v>164.02129318281465</v>
      </c>
      <c r="BU135" s="12">
        <v>-89.231864331273428</v>
      </c>
      <c r="BV135" s="12">
        <v>18.617545054433513</v>
      </c>
      <c r="BW135" s="12">
        <v>132.1535544107326</v>
      </c>
      <c r="BX135" s="12">
        <v>-112.60385425023061</v>
      </c>
      <c r="BY135" s="12">
        <v>7.9783123235963345</v>
      </c>
      <c r="BZ135" s="12">
        <v>121.35635009256231</v>
      </c>
      <c r="CA135" s="12">
        <v>-125.28689722058013</v>
      </c>
      <c r="CB135" s="12">
        <v>-15.538199467558393</v>
      </c>
      <c r="CC135" s="12">
        <v>94.570756049504169</v>
      </c>
      <c r="CD135" s="12">
        <v>-143.99860010906949</v>
      </c>
      <c r="CE135" s="12">
        <v>-18.490816615567965</v>
      </c>
      <c r="CF135" s="12">
        <v>99.790431014880738</v>
      </c>
      <c r="CG135" s="12">
        <v>-151.1878703404038</v>
      </c>
      <c r="CH135" s="12">
        <v>-50.289948055205599</v>
      </c>
      <c r="CI135" s="12">
        <v>48.876905152947707</v>
      </c>
      <c r="CJ135" s="12">
        <v>151.51071929111814</v>
      </c>
      <c r="CK135" s="12">
        <v>-103.26879154109663</v>
      </c>
      <c r="CL135" s="12">
        <v>-0.21668728532861403</v>
      </c>
      <c r="CM135" s="12">
        <v>98.426895033968194</v>
      </c>
      <c r="CN135" s="12">
        <v>-166.83189917368085</v>
      </c>
      <c r="CO135" s="12">
        <v>-75.050735137059064</v>
      </c>
      <c r="CP135" s="12">
        <v>14.617069322657068</v>
      </c>
      <c r="CQ135" s="12">
        <v>102.63466279666217</v>
      </c>
      <c r="CR135" s="12">
        <v>-171.52207875426694</v>
      </c>
      <c r="CS135" s="12">
        <v>-88.732730959569679</v>
      </c>
      <c r="CT135" s="12">
        <v>-8.440103373702307</v>
      </c>
      <c r="CU135" s="12">
        <v>71.030440379848599</v>
      </c>
      <c r="CV135" s="12">
        <v>150.13268013152637</v>
      </c>
      <c r="CW135" s="12">
        <v>-132.90961801809758</v>
      </c>
      <c r="CX135" s="12">
        <v>-61.723996893202809</v>
      </c>
      <c r="CY135" s="12">
        <v>-1.4256786985814234</v>
      </c>
      <c r="CZ135" s="12">
        <v>49.325441279581348</v>
      </c>
      <c r="DA135" s="12">
        <v>103.44629130708395</v>
      </c>
      <c r="DB135" s="12">
        <v>164.94985947974345</v>
      </c>
      <c r="DC135" s="12">
        <v>-130.23786017274892</v>
      </c>
      <c r="DD135" s="12">
        <v>-72.092437242764476</v>
      </c>
      <c r="DE135" s="12">
        <v>-29.215497876026205</v>
      </c>
      <c r="DF135" s="12">
        <v>6.2542102760296929</v>
      </c>
      <c r="DG135" s="12">
        <v>46.85678079566533</v>
      </c>
      <c r="DH135" s="12">
        <v>95.562445632799523</v>
      </c>
      <c r="DI135" s="12">
        <v>132.17878812330864</v>
      </c>
      <c r="DJ135" s="12">
        <v>156.80782163766699</v>
      </c>
      <c r="DK135" s="12">
        <v>-155.20477211404403</v>
      </c>
      <c r="DL135" s="12">
        <v>-104.52249739977451</v>
      </c>
      <c r="DM135" s="12">
        <v>-84.600264607310223</v>
      </c>
      <c r="DN135" s="12">
        <v>-70.101582407423521</v>
      </c>
      <c r="DO135" s="12">
        <v>-41.212082074321501</v>
      </c>
      <c r="DP135" s="12">
        <v>-16.639101142944231</v>
      </c>
      <c r="DQ135" s="12">
        <v>-13.658846299393922</v>
      </c>
      <c r="DR135" s="12">
        <v>-15.993935325212869</v>
      </c>
      <c r="DS135" s="12">
        <v>-19.584149577478254</v>
      </c>
      <c r="DT135" s="12">
        <v>-25.540932506636931</v>
      </c>
      <c r="DU135" s="12">
        <v>-37.237817305436053</v>
      </c>
      <c r="DV135" s="12">
        <v>-59.908521162181451</v>
      </c>
      <c r="DW135" s="12">
        <v>-89.10182838869494</v>
      </c>
      <c r="DX135" s="12">
        <v>-120.85586004762723</v>
      </c>
      <c r="DY135" s="12">
        <v>-152.83001652894862</v>
      </c>
      <c r="DZ135" s="12">
        <v>175.77557890980452</v>
      </c>
      <c r="EA135" s="12">
        <v>138.35054296848344</v>
      </c>
      <c r="EB135" s="12">
        <v>95.437708269855236</v>
      </c>
      <c r="EC135" s="12">
        <v>53.132347736461462</v>
      </c>
      <c r="ED135" s="12">
        <v>6.5055849369419469</v>
      </c>
      <c r="EE135" s="12">
        <v>-41.403927393781359</v>
      </c>
      <c r="EF135" s="12">
        <v>-95.586606832107535</v>
      </c>
      <c r="EG135" s="12">
        <v>-151.6389424488699</v>
      </c>
      <c r="EH135" s="12">
        <v>148.53549773177383</v>
      </c>
      <c r="EI135" s="12">
        <v>84.107555942630214</v>
      </c>
      <c r="EJ135" s="12">
        <v>14.011576137327065</v>
      </c>
      <c r="EK135" s="12">
        <v>-63.57914448200281</v>
      </c>
      <c r="EL135" s="12">
        <v>-141.7407755325643</v>
      </c>
      <c r="EM135" s="12">
        <v>142.12554890510961</v>
      </c>
      <c r="EN135" s="12">
        <v>63.508464891819237</v>
      </c>
      <c r="EO135" s="12">
        <v>-17.669063421929327</v>
      </c>
      <c r="EP135" s="12">
        <v>-102.42561490796649</v>
      </c>
      <c r="EQ135" s="12">
        <v>166.51215606645087</v>
      </c>
      <c r="ER135" s="12">
        <v>71.789409358399439</v>
      </c>
      <c r="ES135" s="12">
        <v>-22.606121884153225</v>
      </c>
      <c r="ET135" s="12">
        <v>-116.25079756183609</v>
      </c>
      <c r="EU135" s="12">
        <v>145.6058347637105</v>
      </c>
      <c r="EV135" s="12">
        <v>44.378420287143328</v>
      </c>
      <c r="EW135" s="12">
        <v>-56.502628832972746</v>
      </c>
      <c r="EX135" s="12">
        <v>-159.08653135015322</v>
      </c>
      <c r="EY135" s="12">
        <v>91.19932592939594</v>
      </c>
      <c r="EZ135" s="12">
        <v>-13.4383937365353</v>
      </c>
      <c r="FA135" s="12">
        <v>-125.00401236502201</v>
      </c>
      <c r="FB135" s="12">
        <v>125.81460632325818</v>
      </c>
      <c r="FC135" s="12">
        <v>14.263484359903392</v>
      </c>
      <c r="FD135" s="12">
        <v>-100.14023357048238</v>
      </c>
      <c r="FE135" s="12">
        <v>141.92466200056671</v>
      </c>
      <c r="FF135" s="12">
        <v>18.010425915672506</v>
      </c>
      <c r="FG135" s="12">
        <v>-99.927608134520611</v>
      </c>
      <c r="FH135" s="12">
        <v>145.51490894211605</v>
      </c>
      <c r="FI135" s="12">
        <v>26.256406475915565</v>
      </c>
      <c r="FJ135" s="12">
        <v>-83.005876967737976</v>
      </c>
      <c r="FK135" s="12">
        <v>151.94196075067208</v>
      </c>
      <c r="FL135" s="12">
        <v>43.602109669046136</v>
      </c>
      <c r="FM135" s="12">
        <v>-68.037636813953384</v>
      </c>
      <c r="FN135" s="12">
        <v>159.41220277178661</v>
      </c>
      <c r="FO135" s="12">
        <v>48.5305712543108</v>
      </c>
      <c r="FP135" s="12">
        <v>-69.385301504861076</v>
      </c>
      <c r="FQ135" s="12">
        <v>159.81515587412289</v>
      </c>
      <c r="FR135" s="12">
        <v>-57.318386609021722</v>
      </c>
      <c r="FS135" s="12">
        <v>159.62330405583987</v>
      </c>
      <c r="FT135" s="12">
        <v>62.72730927049119</v>
      </c>
      <c r="FU135" s="12">
        <v>-32.991112138712431</v>
      </c>
      <c r="FV135" s="12">
        <v>-146.11944626509</v>
      </c>
      <c r="FW135" s="12">
        <v>21.622409730205419</v>
      </c>
      <c r="FX135" s="12">
        <v>-105.0465780987591</v>
      </c>
      <c r="FY135" s="12">
        <v>145.3789114364593</v>
      </c>
      <c r="FZ135" s="17">
        <v>37.964203937631872</v>
      </c>
    </row>
    <row r="136" spans="1:182" x14ac:dyDescent="0.2">
      <c r="A136" s="184"/>
      <c r="B136" s="7">
        <v>133</v>
      </c>
      <c r="C136" s="11">
        <v>-104.30767926886784</v>
      </c>
      <c r="D136" s="12">
        <v>164.8496362496125</v>
      </c>
      <c r="E136" s="12">
        <v>93.769244301177721</v>
      </c>
      <c r="F136" s="12">
        <v>62.60030918894347</v>
      </c>
      <c r="G136" s="12">
        <v>36.516997495153142</v>
      </c>
      <c r="H136" s="12">
        <v>-23.616970185550201</v>
      </c>
      <c r="I136" s="12">
        <v>-92.604471194017094</v>
      </c>
      <c r="J136" s="12">
        <v>-160.72531237534909</v>
      </c>
      <c r="K136" s="12">
        <v>-64.586483922858974</v>
      </c>
      <c r="L136" s="12">
        <v>-135.83655486260884</v>
      </c>
      <c r="M136" s="12">
        <v>148.68685194510903</v>
      </c>
      <c r="N136" s="12">
        <v>85.432826205800751</v>
      </c>
      <c r="O136" s="12">
        <v>157.47590447987881</v>
      </c>
      <c r="P136" s="12">
        <v>98.024981298837687</v>
      </c>
      <c r="Q136" s="12">
        <v>-168.53060572385886</v>
      </c>
      <c r="R136" s="12">
        <v>160.13543723499433</v>
      </c>
      <c r="S136" s="12">
        <v>167.74536820306082</v>
      </c>
      <c r="T136" s="12">
        <v>-116.55747870663504</v>
      </c>
      <c r="U136" s="12">
        <v>-148.30763262174094</v>
      </c>
      <c r="V136" s="12">
        <v>77.295421772756285</v>
      </c>
      <c r="W136" s="12">
        <v>16.339429741069733</v>
      </c>
      <c r="X136" s="12">
        <v>70.661334121720841</v>
      </c>
      <c r="Y136" s="12">
        <v>150.94100468903488</v>
      </c>
      <c r="Z136" s="12">
        <v>-43.468241375113728</v>
      </c>
      <c r="AA136" s="12">
        <v>-48.044143586868238</v>
      </c>
      <c r="AB136" s="12">
        <v>-12.581914272424841</v>
      </c>
      <c r="AC136" s="12">
        <v>-156.39563293982869</v>
      </c>
      <c r="AD136" s="12">
        <v>177.31548280204311</v>
      </c>
      <c r="AE136" s="12">
        <v>159.02734215768714</v>
      </c>
      <c r="AF136" s="12">
        <v>-17.083074956919809</v>
      </c>
      <c r="AG136" s="12">
        <v>-35.959834147840994</v>
      </c>
      <c r="AH136" s="12">
        <v>-76.643432647254997</v>
      </c>
      <c r="AI136" s="12">
        <v>-69.992976990374459</v>
      </c>
      <c r="AJ136" s="12">
        <v>-33.695747239239871</v>
      </c>
      <c r="AK136" s="12">
        <v>-2.6821670743605588</v>
      </c>
      <c r="AL136" s="12">
        <v>-63.8371244914429</v>
      </c>
      <c r="AM136" s="12">
        <v>-69.656087809085378</v>
      </c>
      <c r="AN136" s="12">
        <v>-69.897177451705005</v>
      </c>
      <c r="AO136" s="12">
        <v>-47.924793268984523</v>
      </c>
      <c r="AP136" s="12">
        <v>16.476823634172639</v>
      </c>
      <c r="AQ136" s="12">
        <v>63.583401569151228</v>
      </c>
      <c r="AR136" s="12">
        <v>5.3859979372018669</v>
      </c>
      <c r="AS136" s="12">
        <v>31.559686945905149</v>
      </c>
      <c r="AT136" s="12">
        <v>144.85716661024139</v>
      </c>
      <c r="AU136" s="12">
        <v>-137.66237036048537</v>
      </c>
      <c r="AV136" s="12">
        <v>-63.715507574995648</v>
      </c>
      <c r="AW136" s="12">
        <v>-135.18451775332446</v>
      </c>
      <c r="AX136" s="12">
        <v>-64.958267379228872</v>
      </c>
      <c r="AY136" s="12">
        <v>28.455901683629531</v>
      </c>
      <c r="AZ136" s="12">
        <v>129.64528591469087</v>
      </c>
      <c r="BA136" s="12">
        <v>-72.917460888363763</v>
      </c>
      <c r="BB136" s="12">
        <v>57.297997454801752</v>
      </c>
      <c r="BC136" s="12">
        <v>-178.89499746593447</v>
      </c>
      <c r="BD136" s="12">
        <v>-67.47694514571927</v>
      </c>
      <c r="BE136" s="12">
        <v>53.526759254544544</v>
      </c>
      <c r="BF136" s="12">
        <v>168.58207864176961</v>
      </c>
      <c r="BG136" s="12">
        <v>-106.54154122488525</v>
      </c>
      <c r="BH136" s="12">
        <v>45.163319891589964</v>
      </c>
      <c r="BI136" s="12">
        <v>-179.93504930984398</v>
      </c>
      <c r="BJ136" s="12">
        <v>-50.940530553228115</v>
      </c>
      <c r="BK136" s="12">
        <v>73.023627162655814</v>
      </c>
      <c r="BL136" s="12">
        <v>-159.11573663617372</v>
      </c>
      <c r="BM136" s="12">
        <v>-9.4811461036060187</v>
      </c>
      <c r="BN136" s="12">
        <v>117.55230525545701</v>
      </c>
      <c r="BO136" s="12">
        <v>-134.14374892542435</v>
      </c>
      <c r="BP136" s="12">
        <v>-17.75421823457836</v>
      </c>
      <c r="BQ136" s="12">
        <v>98.354615257587696</v>
      </c>
      <c r="BR136" s="12">
        <v>-135.22123018532898</v>
      </c>
      <c r="BS136" s="12">
        <v>-11.876678623005219</v>
      </c>
      <c r="BT136" s="12">
        <v>112.41620956682084</v>
      </c>
      <c r="BU136" s="12">
        <v>-143.05327886789169</v>
      </c>
      <c r="BV136" s="12">
        <v>-41.352735677617339</v>
      </c>
      <c r="BW136" s="12">
        <v>66.662227941505847</v>
      </c>
      <c r="BX136" s="12">
        <v>-179.36307637579279</v>
      </c>
      <c r="BY136" s="12">
        <v>-61.40603034223215</v>
      </c>
      <c r="BZ136" s="12">
        <v>50.936202151377053</v>
      </c>
      <c r="CA136" s="12">
        <v>161.62014847486626</v>
      </c>
      <c r="CB136" s="12">
        <v>-84.776977503817761</v>
      </c>
      <c r="CC136" s="12">
        <v>27.264992081080656</v>
      </c>
      <c r="CD136" s="12">
        <v>145.63630527909885</v>
      </c>
      <c r="CE136" s="12">
        <v>-99.816743274995517</v>
      </c>
      <c r="CF136" s="12">
        <v>6.7784661880225849</v>
      </c>
      <c r="CG136" s="12">
        <v>111.39846277759796</v>
      </c>
      <c r="CH136" s="12">
        <v>-145.53991763070235</v>
      </c>
      <c r="CI136" s="12">
        <v>-43.965382082590715</v>
      </c>
      <c r="CJ136" s="12">
        <v>58.943154231496827</v>
      </c>
      <c r="CK136" s="12">
        <v>163.44568372931789</v>
      </c>
      <c r="CL136" s="12">
        <v>-94.240761310437676</v>
      </c>
      <c r="CM136" s="12">
        <v>3.1683316574288782</v>
      </c>
      <c r="CN136" s="12">
        <v>96.200669650120275</v>
      </c>
      <c r="CO136" s="12">
        <v>-173.47734253633487</v>
      </c>
      <c r="CP136" s="12">
        <v>-84.408520363316228</v>
      </c>
      <c r="CQ136" s="12">
        <v>3.6987024182836796</v>
      </c>
      <c r="CR136" s="12">
        <v>89.380674275753393</v>
      </c>
      <c r="CS136" s="12">
        <v>171.51935818197867</v>
      </c>
      <c r="CT136" s="12">
        <v>-108.96751855964251</v>
      </c>
      <c r="CU136" s="12">
        <v>-31.100698900157067</v>
      </c>
      <c r="CV136" s="12">
        <v>44.654330200967522</v>
      </c>
      <c r="CW136" s="12">
        <v>116.79907436073411</v>
      </c>
      <c r="CX136" s="12">
        <v>-177.09467112000328</v>
      </c>
      <c r="CY136" s="12">
        <v>-118.67463718253032</v>
      </c>
      <c r="CZ136" s="12">
        <v>-63.486149233163395</v>
      </c>
      <c r="DA136" s="12">
        <v>-6.4126310258635941</v>
      </c>
      <c r="DB136" s="12">
        <v>54.509804938298501</v>
      </c>
      <c r="DC136" s="12">
        <v>118.8230364958021</v>
      </c>
      <c r="DD136" s="12">
        <v>172.94865587907884</v>
      </c>
      <c r="DE136" s="12">
        <v>-148.4884550534542</v>
      </c>
      <c r="DF136" s="12">
        <v>-110.6904461644624</v>
      </c>
      <c r="DG136" s="12">
        <v>-67.119398643086782</v>
      </c>
      <c r="DH136" s="12">
        <v>-23.290788631209892</v>
      </c>
      <c r="DI136" s="12">
        <v>-2.376338182221295</v>
      </c>
      <c r="DJ136" s="12">
        <v>22.682427509467868</v>
      </c>
      <c r="DK136" s="12">
        <v>81.138256635464941</v>
      </c>
      <c r="DL136" s="12">
        <v>138.15513277177456</v>
      </c>
      <c r="DM136" s="12">
        <v>155.57145509337622</v>
      </c>
      <c r="DN136" s="12">
        <v>165.65030056590112</v>
      </c>
      <c r="DO136" s="12">
        <v>-158.50327013245877</v>
      </c>
      <c r="DP136" s="12">
        <v>-130.29848361941973</v>
      </c>
      <c r="DQ136" s="12">
        <v>-124.19456741129643</v>
      </c>
      <c r="DR136" s="12">
        <v>-123.11075426620721</v>
      </c>
      <c r="DS136" s="12">
        <v>-126.41951952088196</v>
      </c>
      <c r="DT136" s="12">
        <v>-133.74380751883828</v>
      </c>
      <c r="DU136" s="12">
        <v>-146.74435475854554</v>
      </c>
      <c r="DV136" s="12">
        <v>-170.7494734864496</v>
      </c>
      <c r="DW136" s="12">
        <v>157.43185486151987</v>
      </c>
      <c r="DX136" s="12">
        <v>125.54907609742531</v>
      </c>
      <c r="DY136" s="12">
        <v>96.500200255753143</v>
      </c>
      <c r="DZ136" s="12">
        <v>66.239252873996875</v>
      </c>
      <c r="EA136" s="12">
        <v>29.574921248791256</v>
      </c>
      <c r="EB136" s="12">
        <v>-12.924288131054434</v>
      </c>
      <c r="EC136" s="12">
        <v>-55.366874400801102</v>
      </c>
      <c r="ED136" s="12">
        <v>-100.93426622132297</v>
      </c>
      <c r="EE136" s="12">
        <v>-147.03687848171751</v>
      </c>
      <c r="EF136" s="12">
        <v>161.24194702459258</v>
      </c>
      <c r="EG136" s="12">
        <v>106.96865336789816</v>
      </c>
      <c r="EH136" s="12">
        <v>48.989519402370846</v>
      </c>
      <c r="EI136" s="12">
        <v>-16.726925168028192</v>
      </c>
      <c r="EJ136" s="12">
        <v>-87.163548899741642</v>
      </c>
      <c r="EK136" s="12">
        <v>-165.99831173833087</v>
      </c>
      <c r="EL136" s="12">
        <v>115.38198978347005</v>
      </c>
      <c r="EM136" s="12">
        <v>37.496117995257208</v>
      </c>
      <c r="EN136" s="12">
        <v>-39.001224639601169</v>
      </c>
      <c r="EO136" s="12">
        <v>-120.14491557006495</v>
      </c>
      <c r="EP136" s="12">
        <v>156.95088758990951</v>
      </c>
      <c r="EQ136" s="12">
        <v>66.921118472931113</v>
      </c>
      <c r="ER136" s="12">
        <v>-24.295282830854891</v>
      </c>
      <c r="ES136" s="12">
        <v>-117.42542181843525</v>
      </c>
      <c r="ET136" s="12">
        <v>154.8328121505952</v>
      </c>
      <c r="EU136" s="12">
        <v>57.32418497188992</v>
      </c>
      <c r="EV136" s="12">
        <v>-41.932273417988277</v>
      </c>
      <c r="EW136" s="12">
        <v>-147.26622431822497</v>
      </c>
      <c r="EX136" s="12">
        <v>115.86590630314575</v>
      </c>
      <c r="EY136" s="12">
        <v>6.6285114557397486</v>
      </c>
      <c r="EZ136" s="12">
        <v>-95.596151764407651</v>
      </c>
      <c r="FA136" s="12">
        <v>154.71402244990071</v>
      </c>
      <c r="FB136" s="12">
        <v>47.02733481148892</v>
      </c>
      <c r="FC136" s="12">
        <v>-63.444867901016082</v>
      </c>
      <c r="FD136" s="12">
        <v>-175.5104598513993</v>
      </c>
      <c r="FE136" s="12">
        <v>68.471665118496318</v>
      </c>
      <c r="FF136" s="12">
        <v>-53.162879106908115</v>
      </c>
      <c r="FG136" s="12">
        <v>-173.99256454094845</v>
      </c>
      <c r="FH136" s="12">
        <v>77.911837553839774</v>
      </c>
      <c r="FI136" s="12">
        <v>-41.04037113918308</v>
      </c>
      <c r="FJ136" s="12">
        <v>-151.61316171531931</v>
      </c>
      <c r="FK136" s="12">
        <v>87.390897879802978</v>
      </c>
      <c r="FL136" s="12">
        <v>-36.020953103070738</v>
      </c>
      <c r="FM136" s="12">
        <v>-139.99239552431044</v>
      </c>
      <c r="FN136" s="12">
        <v>96.462975920685892</v>
      </c>
      <c r="FO136" s="12">
        <v>-20.57775171970173</v>
      </c>
      <c r="FP136" s="12">
        <v>-119.77783232069345</v>
      </c>
      <c r="FQ136" s="12">
        <v>114.8293594731055</v>
      </c>
      <c r="FR136" s="12">
        <v>-56.945174820273664</v>
      </c>
      <c r="FS136" s="12">
        <v>152.33803240850455</v>
      </c>
      <c r="FT136" s="12">
        <v>34.269737356693227</v>
      </c>
      <c r="FU136" s="12">
        <v>-63.03755713411973</v>
      </c>
      <c r="FV136" s="12">
        <v>-160.25099979859357</v>
      </c>
      <c r="FW136" s="12">
        <v>72.580545332394564</v>
      </c>
      <c r="FX136" s="12">
        <v>-105.78328293606178</v>
      </c>
      <c r="FY136" s="12">
        <v>127.27590882915648</v>
      </c>
      <c r="FZ136" s="17">
        <v>5.5417791685932931</v>
      </c>
    </row>
    <row r="137" spans="1:182" x14ac:dyDescent="0.2">
      <c r="A137" s="184"/>
      <c r="B137" s="7">
        <v>134</v>
      </c>
      <c r="C137" s="11">
        <v>-85.306669140670735</v>
      </c>
      <c r="D137" s="12">
        <v>164.68307566395674</v>
      </c>
      <c r="E137" s="12">
        <v>89.763842561116107</v>
      </c>
      <c r="F137" s="12">
        <v>60.548128216312982</v>
      </c>
      <c r="G137" s="12">
        <v>11.30355311991489</v>
      </c>
      <c r="H137" s="12">
        <v>-53.163032631784731</v>
      </c>
      <c r="I137" s="12">
        <v>-119.54537369045255</v>
      </c>
      <c r="J137" s="12">
        <v>-168.26885148610091</v>
      </c>
      <c r="K137" s="12">
        <v>-99.942264141744303</v>
      </c>
      <c r="L137" s="12">
        <v>-167.15874672721944</v>
      </c>
      <c r="M137" s="12">
        <v>120.17472684925728</v>
      </c>
      <c r="N137" s="12">
        <v>21.690051629402543</v>
      </c>
      <c r="O137" s="12">
        <v>-176.78184291113703</v>
      </c>
      <c r="P137" s="12">
        <v>138.21469776886516</v>
      </c>
      <c r="Q137" s="12">
        <v>149.47613459287561</v>
      </c>
      <c r="R137" s="12">
        <v>179.37869101785344</v>
      </c>
      <c r="S137" s="12">
        <v>-139.88240729925602</v>
      </c>
      <c r="T137" s="12">
        <v>-118.17030038964339</v>
      </c>
      <c r="U137" s="12">
        <v>-142.6443438618293</v>
      </c>
      <c r="V137" s="12">
        <v>135.68868802814455</v>
      </c>
      <c r="W137" s="12">
        <v>29.482229604281162</v>
      </c>
      <c r="X137" s="12">
        <v>-38.759554405167968</v>
      </c>
      <c r="Y137" s="12">
        <v>-172.41718233995385</v>
      </c>
      <c r="Z137" s="12">
        <v>-109.08295362659499</v>
      </c>
      <c r="AA137" s="12">
        <v>-99.339527499267433</v>
      </c>
      <c r="AB137" s="12">
        <v>9.7639175951789277</v>
      </c>
      <c r="AC137" s="12">
        <v>8.8065255247804508</v>
      </c>
      <c r="AD137" s="12">
        <v>-173.03834644148779</v>
      </c>
      <c r="AE137" s="12">
        <v>142.97503960901011</v>
      </c>
      <c r="AF137" s="12">
        <v>59.910406030309936</v>
      </c>
      <c r="AG137" s="12">
        <v>8.986954536791707</v>
      </c>
      <c r="AH137" s="12">
        <v>-140.02510443219489</v>
      </c>
      <c r="AI137" s="12">
        <v>-148.58676209128805</v>
      </c>
      <c r="AJ137" s="12">
        <v>-78.347903498475361</v>
      </c>
      <c r="AK137" s="12">
        <v>-19.323547276972114</v>
      </c>
      <c r="AL137" s="12">
        <v>23.677939374452087</v>
      </c>
      <c r="AM137" s="12">
        <v>-49.79883963103137</v>
      </c>
      <c r="AN137" s="12">
        <v>-78.786742433371217</v>
      </c>
      <c r="AO137" s="12">
        <v>-39.544626072569514</v>
      </c>
      <c r="AP137" s="12">
        <v>25.860288273701755</v>
      </c>
      <c r="AQ137" s="12">
        <v>84.406347745515802</v>
      </c>
      <c r="AR137" s="12">
        <v>-177.60102276416688</v>
      </c>
      <c r="AS137" s="12">
        <v>33.138042090037793</v>
      </c>
      <c r="AT137" s="12">
        <v>118.89895093296967</v>
      </c>
      <c r="AU137" s="12">
        <v>-169.71864074022889</v>
      </c>
      <c r="AV137" s="12">
        <v>-88.460140681429451</v>
      </c>
      <c r="AW137" s="12">
        <v>110.88550968432895</v>
      </c>
      <c r="AX137" s="12">
        <v>-163.49212214457432</v>
      </c>
      <c r="AY137" s="12">
        <v>-49.244551315512133</v>
      </c>
      <c r="AZ137" s="12">
        <v>164.10515974709375</v>
      </c>
      <c r="BA137" s="12">
        <v>-81.382250338676087</v>
      </c>
      <c r="BB137" s="12">
        <v>34.337932855747489</v>
      </c>
      <c r="BC137" s="12">
        <v>138.90362531967921</v>
      </c>
      <c r="BD137" s="12">
        <v>-107.18633701760587</v>
      </c>
      <c r="BE137" s="12">
        <v>6.6162568132682171</v>
      </c>
      <c r="BF137" s="12">
        <v>154.54968706488228</v>
      </c>
      <c r="BG137" s="12">
        <v>-106.02651238243914</v>
      </c>
      <c r="BH137" s="12">
        <v>5.9190461869451934</v>
      </c>
      <c r="BI137" s="12">
        <v>121.55295611169102</v>
      </c>
      <c r="BJ137" s="12">
        <v>-110.37119830340218</v>
      </c>
      <c r="BK137" s="12">
        <v>9.007997332414913</v>
      </c>
      <c r="BL137" s="12">
        <v>149.98736996365068</v>
      </c>
      <c r="BM137" s="12">
        <v>-24.362093030342781</v>
      </c>
      <c r="BN137" s="12">
        <v>86.378325083584784</v>
      </c>
      <c r="BO137" s="12">
        <v>-175.61615635863538</v>
      </c>
      <c r="BP137" s="12">
        <v>-76.84101564474912</v>
      </c>
      <c r="BQ137" s="12">
        <v>32.859834718684205</v>
      </c>
      <c r="BR137" s="12">
        <v>161.70976503769717</v>
      </c>
      <c r="BS137" s="12">
        <v>-76.951757871411431</v>
      </c>
      <c r="BT137" s="12">
        <v>48.380759537174811</v>
      </c>
      <c r="BU137" s="12">
        <v>148.80451861633483</v>
      </c>
      <c r="BV137" s="12">
        <v>-109.28595312422402</v>
      </c>
      <c r="BW137" s="12">
        <v>-1.4731462590262323</v>
      </c>
      <c r="BX137" s="12">
        <v>110.10312860772711</v>
      </c>
      <c r="BY137" s="12">
        <v>-136.83794646857839</v>
      </c>
      <c r="BZ137" s="12">
        <v>-24.913163318945614</v>
      </c>
      <c r="CA137" s="12">
        <v>84.331053602843838</v>
      </c>
      <c r="CB137" s="12">
        <v>-162.74704188120177</v>
      </c>
      <c r="CC137" s="12">
        <v>-50.433745798256751</v>
      </c>
      <c r="CD137" s="12">
        <v>63.582416358236614</v>
      </c>
      <c r="CE137" s="12">
        <v>176.814129944673</v>
      </c>
      <c r="CF137" s="12">
        <v>-76.906592309742408</v>
      </c>
      <c r="CG137" s="12">
        <v>26.437410045191164</v>
      </c>
      <c r="CH137" s="12">
        <v>130.37211272953107</v>
      </c>
      <c r="CI137" s="12">
        <v>-126.10150179171211</v>
      </c>
      <c r="CJ137" s="12">
        <v>-22.957389140058169</v>
      </c>
      <c r="CK137" s="12">
        <v>79.198117852765932</v>
      </c>
      <c r="CL137" s="12">
        <v>177.56963914085352</v>
      </c>
      <c r="CM137" s="12">
        <v>-89.273898092058914</v>
      </c>
      <c r="CN137" s="12">
        <v>-1.1130832189951591E-2</v>
      </c>
      <c r="CO137" s="12">
        <v>87.749027580675886</v>
      </c>
      <c r="CP137" s="12">
        <v>175.98753061420089</v>
      </c>
      <c r="CQ137" s="12">
        <v>-95.093920570258987</v>
      </c>
      <c r="CR137" s="12">
        <v>-7.599231182630648</v>
      </c>
      <c r="CS137" s="12">
        <v>76.239945970840608</v>
      </c>
      <c r="CT137" s="12">
        <v>155.6236791771847</v>
      </c>
      <c r="CU137" s="12">
        <v>-129.93761573853374</v>
      </c>
      <c r="CV137" s="12">
        <v>-60.899493545818117</v>
      </c>
      <c r="CW137" s="12">
        <v>4.1902640814873413</v>
      </c>
      <c r="CX137" s="12">
        <v>68.541774570216347</v>
      </c>
      <c r="CY137" s="12">
        <v>131.40123544218821</v>
      </c>
      <c r="CZ137" s="12">
        <v>-169.7959708020598</v>
      </c>
      <c r="DA137" s="12">
        <v>-114.18972913425982</v>
      </c>
      <c r="DB137" s="12">
        <v>-58.898005275765087</v>
      </c>
      <c r="DC137" s="12">
        <v>-0.9074067162601589</v>
      </c>
      <c r="DD137" s="12">
        <v>50.256363114041051</v>
      </c>
      <c r="DE137" s="12">
        <v>92.408304414379671</v>
      </c>
      <c r="DF137" s="12">
        <v>131.18535082669487</v>
      </c>
      <c r="DG137" s="12">
        <v>171.76246069253631</v>
      </c>
      <c r="DH137" s="12">
        <v>-151.92012012821624</v>
      </c>
      <c r="DI137" s="12">
        <v>-124.96848382824744</v>
      </c>
      <c r="DJ137" s="12">
        <v>-93.917970456168931</v>
      </c>
      <c r="DK137" s="12">
        <v>-30.754929760515328</v>
      </c>
      <c r="DL137" s="12">
        <v>23.049337422382568</v>
      </c>
      <c r="DM137" s="12">
        <v>32.58795927397798</v>
      </c>
      <c r="DN137" s="12">
        <v>47.392216526478954</v>
      </c>
      <c r="DO137" s="12">
        <v>90.846631585615313</v>
      </c>
      <c r="DP137" s="12">
        <v>117.40113902946804</v>
      </c>
      <c r="DQ137" s="12">
        <v>126.08060639981836</v>
      </c>
      <c r="DR137" s="12">
        <v>130.83940521419106</v>
      </c>
      <c r="DS137" s="12">
        <v>127.74060765533139</v>
      </c>
      <c r="DT137" s="12">
        <v>118.31495724566783</v>
      </c>
      <c r="DU137" s="12">
        <v>103.90288945962384</v>
      </c>
      <c r="DV137" s="12">
        <v>80.268416648157995</v>
      </c>
      <c r="DW137" s="12">
        <v>47.957798665597501</v>
      </c>
      <c r="DX137" s="12">
        <v>16.675764684986962</v>
      </c>
      <c r="DY137" s="12">
        <v>-12.215269043603207</v>
      </c>
      <c r="DZ137" s="12">
        <v>-43.534374092141526</v>
      </c>
      <c r="EA137" s="12">
        <v>-78.340702443876282</v>
      </c>
      <c r="EB137" s="12">
        <v>-119.23180473071713</v>
      </c>
      <c r="EC137" s="12">
        <v>-160.82269596746335</v>
      </c>
      <c r="ED137" s="12">
        <v>153.05280659021284</v>
      </c>
      <c r="EE137" s="12">
        <v>105.92881853608853</v>
      </c>
      <c r="EF137" s="12">
        <v>54.510242643499453</v>
      </c>
      <c r="EG137" s="12">
        <v>1.2009115615483843</v>
      </c>
      <c r="EH137" s="12">
        <v>-54.877240629289631</v>
      </c>
      <c r="EI137" s="12">
        <v>-118.5552607636474</v>
      </c>
      <c r="EJ137" s="12">
        <v>173.78866593871228</v>
      </c>
      <c r="EK137" s="12">
        <v>96.261984927861221</v>
      </c>
      <c r="EL137" s="12">
        <v>17.342469298306028</v>
      </c>
      <c r="EM137" s="12">
        <v>-64.46230777889356</v>
      </c>
      <c r="EN137" s="12">
        <v>-141.13128822633777</v>
      </c>
      <c r="EO137" s="12">
        <v>136.24876564332402</v>
      </c>
      <c r="EP137" s="12">
        <v>54.430156502054515</v>
      </c>
      <c r="EQ137" s="12">
        <v>-31.790427808939491</v>
      </c>
      <c r="ER137" s="12">
        <v>-117.12155651405564</v>
      </c>
      <c r="ES137" s="12">
        <v>154.05309925262989</v>
      </c>
      <c r="ET137" s="12">
        <v>68.049235826646054</v>
      </c>
      <c r="EU137" s="12">
        <v>-27.4098158471216</v>
      </c>
      <c r="EV137" s="12">
        <v>-126.36885333489454</v>
      </c>
      <c r="EW137" s="12">
        <v>124.25218050220256</v>
      </c>
      <c r="EX137" s="12">
        <v>28.520847541581986</v>
      </c>
      <c r="EY137" s="12">
        <v>-77.926692661450588</v>
      </c>
      <c r="EZ137" s="12">
        <v>178.75636239678067</v>
      </c>
      <c r="FA137" s="12">
        <v>74.118098027766266</v>
      </c>
      <c r="FB137" s="12">
        <v>-33.880300708960107</v>
      </c>
      <c r="FC137" s="12">
        <v>-140.31142622884207</v>
      </c>
      <c r="FD137" s="12">
        <v>108.60085118230266</v>
      </c>
      <c r="FE137" s="12">
        <v>-2.1449025834816653</v>
      </c>
      <c r="FF137" s="12">
        <v>-118.97298649448774</v>
      </c>
      <c r="FG137" s="12">
        <v>121.49662826671977</v>
      </c>
      <c r="FH137" s="12">
        <v>10.955293067846354</v>
      </c>
      <c r="FI137" s="12">
        <v>-101.34392333755338</v>
      </c>
      <c r="FJ137" s="12">
        <v>140.70095169749561</v>
      </c>
      <c r="FK137" s="12">
        <v>24.529777502063347</v>
      </c>
      <c r="FL137" s="12">
        <v>-107.33601552521321</v>
      </c>
      <c r="FM137" s="12">
        <v>141.28371171909748</v>
      </c>
      <c r="FN137" s="12">
        <v>32.088035152145409</v>
      </c>
      <c r="FO137" s="12">
        <v>-104.5259271921886</v>
      </c>
      <c r="FP137" s="12">
        <v>150.92211103142049</v>
      </c>
      <c r="FQ137" s="12">
        <v>45.076911924515841</v>
      </c>
      <c r="FR137" s="12">
        <v>-131.02870745461132</v>
      </c>
      <c r="FS137" s="12">
        <v>130.17805677753097</v>
      </c>
      <c r="FT137" s="12">
        <v>25.08004814952341</v>
      </c>
      <c r="FU137" s="12">
        <v>-89.187000487332483</v>
      </c>
      <c r="FV137" s="12">
        <v>153.53695275181781</v>
      </c>
      <c r="FW137" s="12">
        <v>23.403570765284243</v>
      </c>
      <c r="FX137" s="12">
        <v>-114.73975210073165</v>
      </c>
      <c r="FY137" s="12">
        <v>129.66062851743365</v>
      </c>
      <c r="FZ137" s="17">
        <v>24.418302159572978</v>
      </c>
    </row>
    <row r="138" spans="1:182" x14ac:dyDescent="0.2">
      <c r="A138" s="184"/>
      <c r="B138" s="7">
        <v>135</v>
      </c>
      <c r="C138" s="11">
        <v>-157.14539639464698</v>
      </c>
      <c r="D138" s="12">
        <v>97.309574181578824</v>
      </c>
      <c r="E138" s="12">
        <v>11.23604299031388</v>
      </c>
      <c r="F138" s="12">
        <v>-41.534353024872203</v>
      </c>
      <c r="G138" s="12">
        <v>-7.0457719752486749</v>
      </c>
      <c r="H138" s="12">
        <v>-71.222658329498543</v>
      </c>
      <c r="I138" s="12">
        <v>-176.0348306074815</v>
      </c>
      <c r="J138" s="12">
        <v>20.542409485699348</v>
      </c>
      <c r="K138" s="12">
        <v>-100.45245370861311</v>
      </c>
      <c r="L138" s="12">
        <v>173.51633282163922</v>
      </c>
      <c r="M138" s="12">
        <v>102.01932604575761</v>
      </c>
      <c r="N138" s="12">
        <v>21.600411149492462</v>
      </c>
      <c r="O138" s="12">
        <v>-173.78301113700746</v>
      </c>
      <c r="P138" s="12">
        <v>125.55229055237658</v>
      </c>
      <c r="Q138" s="12">
        <v>-12.857724038690712</v>
      </c>
      <c r="R138" s="12">
        <v>-128.45530777289332</v>
      </c>
      <c r="S138" s="12">
        <v>-149.51450587601479</v>
      </c>
      <c r="T138" s="12">
        <v>-140.51937095393734</v>
      </c>
      <c r="U138" s="12">
        <v>-136.76620575765133</v>
      </c>
      <c r="V138" s="12">
        <v>118.50014688357491</v>
      </c>
      <c r="W138" s="12">
        <v>14.835549509243492</v>
      </c>
      <c r="X138" s="12">
        <v>-74.479738036361795</v>
      </c>
      <c r="Y138" s="12">
        <v>-141.01665588360899</v>
      </c>
      <c r="Z138" s="12">
        <v>-154.64584762285139</v>
      </c>
      <c r="AA138" s="12">
        <v>-120.42309376245863</v>
      </c>
      <c r="AB138" s="12">
        <v>-0.67095125522216448</v>
      </c>
      <c r="AC138" s="12">
        <v>14.165874812702905</v>
      </c>
      <c r="AD138" s="12">
        <v>2.8692096755240639</v>
      </c>
      <c r="AE138" s="12">
        <v>81.109460937343073</v>
      </c>
      <c r="AF138" s="12">
        <v>86.834276929803465</v>
      </c>
      <c r="AG138" s="12">
        <v>65.024744108132268</v>
      </c>
      <c r="AH138" s="12">
        <v>60.352706868726351</v>
      </c>
      <c r="AI138" s="12">
        <v>178.65844906861096</v>
      </c>
      <c r="AJ138" s="12">
        <v>-67.779688679327776</v>
      </c>
      <c r="AK138" s="12">
        <v>-28.678890963044736</v>
      </c>
      <c r="AL138" s="12">
        <v>59.282963955790862</v>
      </c>
      <c r="AM138" s="12">
        <v>175.64188001852889</v>
      </c>
      <c r="AN138" s="12">
        <v>-85.008859390178486</v>
      </c>
      <c r="AO138" s="12">
        <v>-24.706650384850782</v>
      </c>
      <c r="AP138" s="12">
        <v>10.032089192518049</v>
      </c>
      <c r="AQ138" s="12">
        <v>-82.689679182252306</v>
      </c>
      <c r="AR138" s="12">
        <v>-55.850144448857009</v>
      </c>
      <c r="AS138" s="12">
        <v>50.886681075781361</v>
      </c>
      <c r="AT138" s="12">
        <v>103.82754350160593</v>
      </c>
      <c r="AU138" s="12">
        <v>161.3266391583519</v>
      </c>
      <c r="AV138" s="12">
        <v>-101.74020816662266</v>
      </c>
      <c r="AW138" s="12">
        <v>68.951799846801407</v>
      </c>
      <c r="AX138" s="12">
        <v>125.22572971720075</v>
      </c>
      <c r="AY138" s="12">
        <v>175.81376071018698</v>
      </c>
      <c r="AZ138" s="12">
        <v>-174.65678413498253</v>
      </c>
      <c r="BA138" s="12">
        <v>-113.16192688616795</v>
      </c>
      <c r="BB138" s="12">
        <v>-10.788270252646477</v>
      </c>
      <c r="BC138" s="12">
        <v>89.391438483332095</v>
      </c>
      <c r="BD138" s="12">
        <v>-124.02073472807402</v>
      </c>
      <c r="BE138" s="12">
        <v>-9.2827283452657134</v>
      </c>
      <c r="BF138" s="12">
        <v>-168.46511686463398</v>
      </c>
      <c r="BG138" s="12">
        <v>-41.431330504302991</v>
      </c>
      <c r="BH138" s="12">
        <v>42.168100146289703</v>
      </c>
      <c r="BI138" s="12">
        <v>179.11665565823753</v>
      </c>
      <c r="BJ138" s="12">
        <v>-120.99212576366777</v>
      </c>
      <c r="BK138" s="12">
        <v>59.889015392551883</v>
      </c>
      <c r="BL138" s="12">
        <v>-174.21803229468983</v>
      </c>
      <c r="BM138" s="12">
        <v>-45.959185549204726</v>
      </c>
      <c r="BN138" s="12">
        <v>55.269942313115912</v>
      </c>
      <c r="BO138" s="12">
        <v>176.70928538373681</v>
      </c>
      <c r="BP138" s="12">
        <v>-108.53147416905642</v>
      </c>
      <c r="BQ138" s="12">
        <v>-15.042858935623624</v>
      </c>
      <c r="BR138" s="12">
        <v>105.72876146709953</v>
      </c>
      <c r="BS138" s="12">
        <v>-143.12489677646141</v>
      </c>
      <c r="BT138" s="12">
        <v>-30.85997537424597</v>
      </c>
      <c r="BU138" s="12">
        <v>71.13735374073579</v>
      </c>
      <c r="BV138" s="12">
        <v>172.19921513055121</v>
      </c>
      <c r="BW138" s="12">
        <v>-74.164900978490607</v>
      </c>
      <c r="BX138" s="12">
        <v>36.845392115435899</v>
      </c>
      <c r="BY138" s="12">
        <v>147.08002554922444</v>
      </c>
      <c r="BZ138" s="12">
        <v>-104.35205138210944</v>
      </c>
      <c r="CA138" s="12">
        <v>7.4068815396783361</v>
      </c>
      <c r="CB138" s="12">
        <v>121.2294129201957</v>
      </c>
      <c r="CC138" s="12">
        <v>-126.74852148746447</v>
      </c>
      <c r="CD138" s="12">
        <v>-14.285337979775242</v>
      </c>
      <c r="CE138" s="12">
        <v>97.308564611968052</v>
      </c>
      <c r="CF138" s="12">
        <v>-155.54742231207484</v>
      </c>
      <c r="CG138" s="12">
        <v>-51.826255724640795</v>
      </c>
      <c r="CH138" s="12">
        <v>51.431267904445612</v>
      </c>
      <c r="CI138" s="12">
        <v>154.53559566479143</v>
      </c>
      <c r="CJ138" s="12">
        <v>-102.85390128494156</v>
      </c>
      <c r="CK138" s="12">
        <v>-1.4376370569707235</v>
      </c>
      <c r="CL138" s="12">
        <v>95.409661103971146</v>
      </c>
      <c r="CM138" s="12">
        <v>-174.18530065357643</v>
      </c>
      <c r="CN138" s="12">
        <v>-87.656488697882921</v>
      </c>
      <c r="CO138" s="12">
        <v>-1.4173028617641115</v>
      </c>
      <c r="CP138" s="12">
        <v>86.215361110715222</v>
      </c>
      <c r="CQ138" s="12">
        <v>174.28722158494787</v>
      </c>
      <c r="CR138" s="12">
        <v>-99.920825252917567</v>
      </c>
      <c r="CS138" s="12">
        <v>-18.788326418493241</v>
      </c>
      <c r="CT138" s="12">
        <v>56.608341017780184</v>
      </c>
      <c r="CU138" s="12">
        <v>126.4716138670416</v>
      </c>
      <c r="CV138" s="12">
        <v>-167.00928096386326</v>
      </c>
      <c r="CW138" s="12">
        <v>-100.75540835636004</v>
      </c>
      <c r="CX138" s="12">
        <v>-34.474046598803639</v>
      </c>
      <c r="CY138" s="12">
        <v>29.033904127122621</v>
      </c>
      <c r="CZ138" s="12">
        <v>87.412040947683437</v>
      </c>
      <c r="DA138" s="12">
        <v>140.38285285982977</v>
      </c>
      <c r="DB138" s="12">
        <v>-167.69026876722569</v>
      </c>
      <c r="DC138" s="12">
        <v>-112.9057717029839</v>
      </c>
      <c r="DD138" s="12">
        <v>-63.231821590496438</v>
      </c>
      <c r="DE138" s="12">
        <v>-21.741397452009007</v>
      </c>
      <c r="DF138" s="12">
        <v>14.259464345985442</v>
      </c>
      <c r="DG138" s="12">
        <v>51.708206199630069</v>
      </c>
      <c r="DH138" s="12">
        <v>92.214755054620127</v>
      </c>
      <c r="DI138" s="12">
        <v>127.39167397869508</v>
      </c>
      <c r="DJ138" s="12">
        <v>157.890259616321</v>
      </c>
      <c r="DK138" s="12">
        <v>-135.24508197016286</v>
      </c>
      <c r="DL138" s="12">
        <v>-89.219700330083441</v>
      </c>
      <c r="DM138" s="12">
        <v>-85.871983733988955</v>
      </c>
      <c r="DN138" s="12">
        <v>-57.12831089216354</v>
      </c>
      <c r="DO138" s="12">
        <v>-14.129243174359411</v>
      </c>
      <c r="DP138" s="12">
        <v>6.7663561098296228</v>
      </c>
      <c r="DQ138" s="12">
        <v>14.704444943395565</v>
      </c>
      <c r="DR138" s="12">
        <v>21.100754027747865</v>
      </c>
      <c r="DS138" s="12">
        <v>18.385300677251845</v>
      </c>
      <c r="DT138" s="12">
        <v>8.6458324982959418</v>
      </c>
      <c r="DU138" s="12">
        <v>-5.9385179179705618</v>
      </c>
      <c r="DV138" s="12">
        <v>-28.550496744730573</v>
      </c>
      <c r="DW138" s="12">
        <v>-58.478605736702242</v>
      </c>
      <c r="DX138" s="12">
        <v>-88.304422037648038</v>
      </c>
      <c r="DY138" s="12">
        <v>-120.17071376381081</v>
      </c>
      <c r="DZ138" s="12">
        <v>-153.46560621863537</v>
      </c>
      <c r="EA138" s="12">
        <v>173.34260787975842</v>
      </c>
      <c r="EB138" s="12">
        <v>134.63612222411754</v>
      </c>
      <c r="EC138" s="12">
        <v>94.553612200197321</v>
      </c>
      <c r="ED138" s="12">
        <v>46.006222139819393</v>
      </c>
      <c r="EE138" s="12">
        <v>-4.2365089309544919</v>
      </c>
      <c r="EF138" s="12">
        <v>-56.405078910979356</v>
      </c>
      <c r="EG138" s="12">
        <v>-108.98932264053653</v>
      </c>
      <c r="EH138" s="12">
        <v>-162.86116187867029</v>
      </c>
      <c r="EI138" s="12">
        <v>137.12304046902898</v>
      </c>
      <c r="EJ138" s="12">
        <v>73.4954257076499</v>
      </c>
      <c r="EK138" s="12">
        <v>3.9387157987235577E-2</v>
      </c>
      <c r="EL138" s="12">
        <v>-76.861133672853853</v>
      </c>
      <c r="EM138" s="12">
        <v>-161.64379729113375</v>
      </c>
      <c r="EN138" s="12">
        <v>119.93343994808137</v>
      </c>
      <c r="EO138" s="12">
        <v>35.792814553922355</v>
      </c>
      <c r="EP138" s="12">
        <v>-46.51741121665939</v>
      </c>
      <c r="EQ138" s="12">
        <v>-128.20295261989338</v>
      </c>
      <c r="ER138" s="12">
        <v>152.12732783868975</v>
      </c>
      <c r="ES138" s="12">
        <v>69.463320607528033</v>
      </c>
      <c r="ET138" s="12">
        <v>-18.265745989470883</v>
      </c>
      <c r="EU138" s="12">
        <v>-111.40821028774147</v>
      </c>
      <c r="EV138" s="12">
        <v>149.13869167050296</v>
      </c>
      <c r="EW138" s="12">
        <v>41.878648561415723</v>
      </c>
      <c r="EX138" s="12">
        <v>-57.47089109249702</v>
      </c>
      <c r="EY138" s="12">
        <v>-158.8166490218897</v>
      </c>
      <c r="EZ138" s="12">
        <v>94.187606007215521</v>
      </c>
      <c r="FA138" s="12">
        <v>-5.6883578932792025</v>
      </c>
      <c r="FB138" s="12">
        <v>-114.22774196940154</v>
      </c>
      <c r="FC138" s="12">
        <v>141.72321022232413</v>
      </c>
      <c r="FD138" s="12">
        <v>31.227524530030198</v>
      </c>
      <c r="FE138" s="12">
        <v>-77.141903491242445</v>
      </c>
      <c r="FF138" s="12">
        <v>171.92133060237205</v>
      </c>
      <c r="FG138" s="12">
        <v>57.319563706862695</v>
      </c>
      <c r="FH138" s="12">
        <v>-56.915225364841724</v>
      </c>
      <c r="FI138" s="12">
        <v>-165.21449931481743</v>
      </c>
      <c r="FJ138" s="12">
        <v>75.552513204005919</v>
      </c>
      <c r="FK138" s="12">
        <v>-40.802350451485985</v>
      </c>
      <c r="FL138" s="12">
        <v>-163.23085021032367</v>
      </c>
      <c r="FM138" s="12">
        <v>72.735888969473237</v>
      </c>
      <c r="FN138" s="12">
        <v>-33.631937985453611</v>
      </c>
      <c r="FO138" s="12">
        <v>-157.92913960534273</v>
      </c>
      <c r="FP138" s="12">
        <v>58.671238194352718</v>
      </c>
      <c r="FQ138" s="12">
        <v>-71.494492403045129</v>
      </c>
      <c r="FR138" s="12">
        <v>133.65142909191556</v>
      </c>
      <c r="FS138" s="12">
        <v>52.234940307803868</v>
      </c>
      <c r="FT138" s="12">
        <v>-28.205650305157661</v>
      </c>
      <c r="FU138" s="12">
        <v>-129.49504957992568</v>
      </c>
      <c r="FV138" s="12">
        <v>91.179721119404931</v>
      </c>
      <c r="FW138" s="12">
        <v>-59.167110608000336</v>
      </c>
      <c r="FX138" s="12">
        <v>-174.29414120471034</v>
      </c>
      <c r="FY138" s="12">
        <v>77.934512784882031</v>
      </c>
      <c r="FZ138" s="17">
        <v>-36.311570295355629</v>
      </c>
    </row>
    <row r="139" spans="1:182" x14ac:dyDescent="0.2">
      <c r="A139" s="184"/>
      <c r="B139" s="7">
        <v>136</v>
      </c>
      <c r="C139" s="11">
        <v>131.3182364576964</v>
      </c>
      <c r="D139" s="12">
        <v>36.28536791515598</v>
      </c>
      <c r="E139" s="12">
        <v>-56.84231223896964</v>
      </c>
      <c r="F139" s="12">
        <v>-159.17592009696133</v>
      </c>
      <c r="G139" s="12">
        <v>101.74785900101114</v>
      </c>
      <c r="H139" s="12">
        <v>38.167031254830349</v>
      </c>
      <c r="I139" s="12">
        <v>76.152875281523194</v>
      </c>
      <c r="J139" s="12">
        <v>22.90472787691348</v>
      </c>
      <c r="K139" s="12">
        <v>-118.96959949003875</v>
      </c>
      <c r="L139" s="12">
        <v>143.13767338727354</v>
      </c>
      <c r="M139" s="12">
        <v>82.078342918721162</v>
      </c>
      <c r="N139" s="12">
        <v>22.865271133165177</v>
      </c>
      <c r="O139" s="12">
        <v>167.739957072142</v>
      </c>
      <c r="P139" s="12">
        <v>97.688869460071089</v>
      </c>
      <c r="Q139" s="12">
        <v>-11.602733485390447</v>
      </c>
      <c r="R139" s="12">
        <v>-148.99175480051846</v>
      </c>
      <c r="S139" s="12">
        <v>139.36192055327894</v>
      </c>
      <c r="T139" s="12">
        <v>70.860043103528724</v>
      </c>
      <c r="U139" s="12">
        <v>-67.95919824578894</v>
      </c>
      <c r="V139" s="12">
        <v>156.89914262146172</v>
      </c>
      <c r="W139" s="12">
        <v>16.730680650107807</v>
      </c>
      <c r="X139" s="12">
        <v>-81.992610415136383</v>
      </c>
      <c r="Y139" s="12">
        <v>-153.17900551880777</v>
      </c>
      <c r="Z139" s="12">
        <v>146.00159325329099</v>
      </c>
      <c r="AA139" s="12">
        <v>-83.966017352468853</v>
      </c>
      <c r="AB139" s="12">
        <v>-97.952235122984675</v>
      </c>
      <c r="AC139" s="12">
        <v>15.688269921377657</v>
      </c>
      <c r="AD139" s="12">
        <v>4.0761644349115054</v>
      </c>
      <c r="AE139" s="12">
        <v>-18.552188982306536</v>
      </c>
      <c r="AF139" s="12">
        <v>164.97050154596459</v>
      </c>
      <c r="AG139" s="12">
        <v>87.219907474701643</v>
      </c>
      <c r="AH139" s="12">
        <v>-10.677580139397211</v>
      </c>
      <c r="AI139" s="12">
        <v>-15.234533816551142</v>
      </c>
      <c r="AJ139" s="12">
        <v>-44.555242162901848</v>
      </c>
      <c r="AK139" s="12">
        <v>-50.780587084595055</v>
      </c>
      <c r="AL139" s="12">
        <v>151.09804287194166</v>
      </c>
      <c r="AM139" s="12">
        <v>179.95236001928734</v>
      </c>
      <c r="AN139" s="12">
        <v>-137.4941788212312</v>
      </c>
      <c r="AO139" s="12">
        <v>55.530790448517074</v>
      </c>
      <c r="AP139" s="12">
        <v>-176.64554233002647</v>
      </c>
      <c r="AQ139" s="12">
        <v>-107.73762151350142</v>
      </c>
      <c r="AR139" s="12">
        <v>-60.686561064070204</v>
      </c>
      <c r="AS139" s="12">
        <v>21.859571680680371</v>
      </c>
      <c r="AT139" s="12">
        <v>84.690815103442759</v>
      </c>
      <c r="AU139" s="12">
        <v>39.712050637189215</v>
      </c>
      <c r="AV139" s="12">
        <v>101.87147272360329</v>
      </c>
      <c r="AW139" s="12">
        <v>146.22238524335683</v>
      </c>
      <c r="AX139" s="12">
        <v>146.49425275961622</v>
      </c>
      <c r="AY139" s="12">
        <v>-139.90833376222906</v>
      </c>
      <c r="AZ139" s="12">
        <v>120.69107429583039</v>
      </c>
      <c r="BA139" s="12">
        <v>-177.68853772372543</v>
      </c>
      <c r="BB139" s="12">
        <v>-91.120379750442325</v>
      </c>
      <c r="BC139" s="12">
        <v>5.3271379980841642</v>
      </c>
      <c r="BD139" s="12">
        <v>-82.258216883952201</v>
      </c>
      <c r="BE139" s="12">
        <v>26.848180191871833</v>
      </c>
      <c r="BF139" s="12">
        <v>175.03987982127131</v>
      </c>
      <c r="BG139" s="12">
        <v>-50.761056136815796</v>
      </c>
      <c r="BH139" s="12">
        <v>55.374145762646663</v>
      </c>
      <c r="BI139" s="12">
        <v>176.32048997185191</v>
      </c>
      <c r="BJ139" s="12">
        <v>-65.806576211035164</v>
      </c>
      <c r="BK139" s="12">
        <v>64.573232458089578</v>
      </c>
      <c r="BL139" s="12">
        <v>165.87085904827919</v>
      </c>
      <c r="BM139" s="12">
        <v>-92.050149854212734</v>
      </c>
      <c r="BN139" s="12">
        <v>7.1626094681033674</v>
      </c>
      <c r="BO139" s="12">
        <v>150.51687722592786</v>
      </c>
      <c r="BP139" s="12">
        <v>-104.59054733212909</v>
      </c>
      <c r="BQ139" s="12">
        <v>-11.340872615500547</v>
      </c>
      <c r="BR139" s="12">
        <v>56.927455441857262</v>
      </c>
      <c r="BS139" s="12">
        <v>150.43744964719968</v>
      </c>
      <c r="BT139" s="12">
        <v>-112.61823134232704</v>
      </c>
      <c r="BU139" s="12">
        <v>-4.8819790186637553</v>
      </c>
      <c r="BV139" s="12">
        <v>102.61911127817926</v>
      </c>
      <c r="BW139" s="12">
        <v>-142.51006375377975</v>
      </c>
      <c r="BX139" s="12">
        <v>-29.610543842272893</v>
      </c>
      <c r="BY139" s="12">
        <v>83.624835060203537</v>
      </c>
      <c r="BZ139" s="12">
        <v>-167.50033699910918</v>
      </c>
      <c r="CA139" s="12">
        <v>-58.172354801341207</v>
      </c>
      <c r="CB139" s="12">
        <v>54.688958532870004</v>
      </c>
      <c r="CC139" s="12">
        <v>164.06654569367095</v>
      </c>
      <c r="CD139" s="12">
        <v>-87.020305430709556</v>
      </c>
      <c r="CE139" s="12">
        <v>21.265311060840116</v>
      </c>
      <c r="CF139" s="12">
        <v>124.52550026906015</v>
      </c>
      <c r="CG139" s="12">
        <v>-135.4617878234057</v>
      </c>
      <c r="CH139" s="12">
        <v>-35.693023326541407</v>
      </c>
      <c r="CI139" s="12">
        <v>65.574861125959757</v>
      </c>
      <c r="CJ139" s="12">
        <v>168.84486697775441</v>
      </c>
      <c r="CK139" s="12">
        <v>-87.722296623086564</v>
      </c>
      <c r="CL139" s="12">
        <v>11.438492291890185</v>
      </c>
      <c r="CM139" s="12">
        <v>103.9775830824986</v>
      </c>
      <c r="CN139" s="12">
        <v>-168.2160279073494</v>
      </c>
      <c r="CO139" s="12">
        <v>-82.311597955049294</v>
      </c>
      <c r="CP139" s="12">
        <v>2.7801867285953743</v>
      </c>
      <c r="CQ139" s="12">
        <v>85.906176204897591</v>
      </c>
      <c r="CR139" s="12">
        <v>165.06152872489085</v>
      </c>
      <c r="CS139" s="12">
        <v>-120.69414962077872</v>
      </c>
      <c r="CT139" s="12">
        <v>-50.32670121441096</v>
      </c>
      <c r="CU139" s="12">
        <v>18.734918158828233</v>
      </c>
      <c r="CV139" s="12">
        <v>88.298433483135952</v>
      </c>
      <c r="CW139" s="12">
        <v>157.41364547219791</v>
      </c>
      <c r="CX139" s="12">
        <v>-136.24241170826127</v>
      </c>
      <c r="CY139" s="12">
        <v>-73.833346314764555</v>
      </c>
      <c r="CZ139" s="12">
        <v>-15.526825490153291</v>
      </c>
      <c r="DA139" s="12">
        <v>39.197418005706957</v>
      </c>
      <c r="DB139" s="12">
        <v>93.482649505688101</v>
      </c>
      <c r="DC139" s="12">
        <v>145.50937111709814</v>
      </c>
      <c r="DD139" s="12">
        <v>-169.85886003320101</v>
      </c>
      <c r="DE139" s="12">
        <v>-131.5405280616765</v>
      </c>
      <c r="DF139" s="12">
        <v>-95.642960928953045</v>
      </c>
      <c r="DG139" s="12">
        <v>-56.405639353225247</v>
      </c>
      <c r="DH139" s="12">
        <v>-15.338860662034939</v>
      </c>
      <c r="DI139" s="12">
        <v>18.18597742151994</v>
      </c>
      <c r="DJ139" s="12">
        <v>41.861927823108971</v>
      </c>
      <c r="DK139" s="12">
        <v>176.05792564140026</v>
      </c>
      <c r="DL139" s="12">
        <v>176.48679183649608</v>
      </c>
      <c r="DM139" s="12">
        <v>179.84315659824483</v>
      </c>
      <c r="DN139" s="12">
        <v>-146.52695909690368</v>
      </c>
      <c r="DO139" s="12">
        <v>-117.04930974223106</v>
      </c>
      <c r="DP139" s="12">
        <v>-106.40389723725617</v>
      </c>
      <c r="DQ139" s="12">
        <v>-101.96503073555355</v>
      </c>
      <c r="DR139" s="12">
        <v>-94.684629372683347</v>
      </c>
      <c r="DS139" s="12">
        <v>-94.997799610683302</v>
      </c>
      <c r="DT139" s="12">
        <v>-103.07166205410367</v>
      </c>
      <c r="DU139" s="12">
        <v>-117.49986552815759</v>
      </c>
      <c r="DV139" s="12">
        <v>-140.80005807857742</v>
      </c>
      <c r="DW139" s="12">
        <v>-167.70561049445809</v>
      </c>
      <c r="DX139" s="12">
        <v>164.65968785237581</v>
      </c>
      <c r="DY139" s="12">
        <v>130.88160101067785</v>
      </c>
      <c r="DZ139" s="12">
        <v>97.38994400802288</v>
      </c>
      <c r="EA139" s="12">
        <v>64.745764529776849</v>
      </c>
      <c r="EB139" s="12">
        <v>26.811322502407329</v>
      </c>
      <c r="EC139" s="12">
        <v>-12.7469129135676</v>
      </c>
      <c r="ED139" s="12">
        <v>-63.900369779763132</v>
      </c>
      <c r="EE139" s="12">
        <v>-116.2308319705338</v>
      </c>
      <c r="EF139" s="12">
        <v>-168.17576496826018</v>
      </c>
      <c r="EG139" s="12">
        <v>139.98187887225765</v>
      </c>
      <c r="EH139" s="12">
        <v>88.481648242920897</v>
      </c>
      <c r="EI139" s="12">
        <v>31.193434708711301</v>
      </c>
      <c r="EJ139" s="12">
        <v>-29.913965248859054</v>
      </c>
      <c r="EK139" s="12">
        <v>-100.02882138290262</v>
      </c>
      <c r="EL139" s="12">
        <v>-174.01158741527124</v>
      </c>
      <c r="EM139" s="12">
        <v>102.89546486608619</v>
      </c>
      <c r="EN139" s="12">
        <v>23.981355578763232</v>
      </c>
      <c r="EO139" s="12">
        <v>-58.682485555791594</v>
      </c>
      <c r="EP139" s="12">
        <v>-142.2041575407612</v>
      </c>
      <c r="EQ139" s="12">
        <v>139.82936705567622</v>
      </c>
      <c r="ER139" s="12">
        <v>62.024260580728964</v>
      </c>
      <c r="ES139" s="12">
        <v>-16.895942694753142</v>
      </c>
      <c r="ET139" s="12">
        <v>-107.53011960916584</v>
      </c>
      <c r="EU139" s="12">
        <v>159.85961560246511</v>
      </c>
      <c r="EV139" s="12">
        <v>60.370856160870751</v>
      </c>
      <c r="EW139" s="12">
        <v>-40.122990119685454</v>
      </c>
      <c r="EX139" s="12">
        <v>-141.4806509442804</v>
      </c>
      <c r="EY139" s="12">
        <v>122.53758906146051</v>
      </c>
      <c r="EZ139" s="12">
        <v>15.631020970876945</v>
      </c>
      <c r="FA139" s="12">
        <v>-82.804931083695422</v>
      </c>
      <c r="FB139" s="12">
        <v>171.67591806279631</v>
      </c>
      <c r="FC139" s="12">
        <v>66.976776494420093</v>
      </c>
      <c r="FD139" s="12">
        <v>-42.815862386276848</v>
      </c>
      <c r="FE139" s="12">
        <v>-152.76696643159838</v>
      </c>
      <c r="FF139" s="12">
        <v>99.591845286825176</v>
      </c>
      <c r="FG139" s="12">
        <v>-10.8302270241334</v>
      </c>
      <c r="FH139" s="12">
        <v>-123.36031395354536</v>
      </c>
      <c r="FI139" s="12">
        <v>124.94786939839476</v>
      </c>
      <c r="FJ139" s="12">
        <v>14.648155275289856</v>
      </c>
      <c r="FK139" s="12">
        <v>-106.73658986943812</v>
      </c>
      <c r="FL139" s="12">
        <v>139.81952019494582</v>
      </c>
      <c r="FM139" s="12">
        <v>18.783497085733448</v>
      </c>
      <c r="FN139" s="12">
        <v>-98.363573469664743</v>
      </c>
      <c r="FO139" s="12">
        <v>149.95237710294589</v>
      </c>
      <c r="FP139" s="12">
        <v>7.7581271596595638</v>
      </c>
      <c r="FQ139" s="12">
        <v>-122.69162239734952</v>
      </c>
      <c r="FR139" s="12">
        <v>119.45810804038632</v>
      </c>
      <c r="FS139" s="12">
        <v>8.7538952503081493</v>
      </c>
      <c r="FT139" s="12">
        <v>-85.923124188784172</v>
      </c>
      <c r="FU139" s="12">
        <v>166.23753819429533</v>
      </c>
      <c r="FV139" s="12">
        <v>11.393077031572226</v>
      </c>
      <c r="FW139" s="12">
        <v>-114.70166898750027</v>
      </c>
      <c r="FX139" s="12">
        <v>138.23069129179581</v>
      </c>
      <c r="FY139" s="12">
        <v>21.34910153356244</v>
      </c>
      <c r="FZ139" s="17">
        <v>-115.419644766847</v>
      </c>
    </row>
    <row r="140" spans="1:182" x14ac:dyDescent="0.2">
      <c r="A140" s="184"/>
      <c r="B140" s="7">
        <v>137</v>
      </c>
      <c r="C140" s="11">
        <v>94.819117950074656</v>
      </c>
      <c r="D140" s="12">
        <v>-4.2036171054444136</v>
      </c>
      <c r="E140" s="12">
        <v>-110.9029598861413</v>
      </c>
      <c r="F140" s="12">
        <v>137.45505387311852</v>
      </c>
      <c r="G140" s="12">
        <v>40.553682914090878</v>
      </c>
      <c r="H140" s="12">
        <v>-83.33949169524125</v>
      </c>
      <c r="I140" s="12">
        <v>105.6501052676804</v>
      </c>
      <c r="J140" s="12">
        <v>34.260875554194918</v>
      </c>
      <c r="K140" s="12">
        <v>157.44658419555475</v>
      </c>
      <c r="L140" s="12">
        <v>102.09663337260055</v>
      </c>
      <c r="M140" s="12">
        <v>51.195567184300572</v>
      </c>
      <c r="N140" s="12">
        <v>2.584064027150681</v>
      </c>
      <c r="O140" s="12">
        <v>132.97312339326666</v>
      </c>
      <c r="P140" s="12">
        <v>100.70569929314775</v>
      </c>
      <c r="Q140" s="12">
        <v>90.58121636752</v>
      </c>
      <c r="R140" s="12">
        <v>86.720054823239806</v>
      </c>
      <c r="S140" s="12">
        <v>90.562293599789882</v>
      </c>
      <c r="T140" s="12">
        <v>91.320612514118864</v>
      </c>
      <c r="U140" s="12">
        <v>-160.52013805884008</v>
      </c>
      <c r="V140" s="12">
        <v>171.2270840412092</v>
      </c>
      <c r="W140" s="12">
        <v>104.09391055122079</v>
      </c>
      <c r="X140" s="12">
        <v>-51.867712196300857</v>
      </c>
      <c r="Y140" s="12">
        <v>-134.38312543413656</v>
      </c>
      <c r="Z140" s="12">
        <v>100.53776018453695</v>
      </c>
      <c r="AA140" s="12">
        <v>-39.352195807105545</v>
      </c>
      <c r="AB140" s="12">
        <v>-115.77116449682518</v>
      </c>
      <c r="AC140" s="12">
        <v>-169.00644834525434</v>
      </c>
      <c r="AD140" s="12">
        <v>0.27365593736208582</v>
      </c>
      <c r="AE140" s="12">
        <v>-103.02089103314478</v>
      </c>
      <c r="AF140" s="12">
        <v>-135.42787167580653</v>
      </c>
      <c r="AG140" s="12">
        <v>-123.73959071577391</v>
      </c>
      <c r="AH140" s="12">
        <v>-39.519140295651368</v>
      </c>
      <c r="AI140" s="12">
        <v>-13.193109860222956</v>
      </c>
      <c r="AJ140" s="12">
        <v>-72.323950501842219</v>
      </c>
      <c r="AK140" s="12">
        <v>-56.180293562525023</v>
      </c>
      <c r="AL140" s="12">
        <v>84.022630521884707</v>
      </c>
      <c r="AM140" s="12">
        <v>152.30176498441423</v>
      </c>
      <c r="AN140" s="12">
        <v>136.52473307145689</v>
      </c>
      <c r="AO140" s="12">
        <v>89.248092169453344</v>
      </c>
      <c r="AP140" s="12">
        <v>138.80034681697549</v>
      </c>
      <c r="AQ140" s="12">
        <v>-141.02757207202643</v>
      </c>
      <c r="AR140" s="12">
        <v>-79.142098486817034</v>
      </c>
      <c r="AS140" s="12">
        <v>-78.632290511293078</v>
      </c>
      <c r="AT140" s="12">
        <v>-95.370076256156338</v>
      </c>
      <c r="AU140" s="12">
        <v>-25.717098038561325</v>
      </c>
      <c r="AV140" s="12">
        <v>80.986600772759488</v>
      </c>
      <c r="AW140" s="12">
        <v>150.63452281172255</v>
      </c>
      <c r="AX140" s="12">
        <v>-159.07989114524028</v>
      </c>
      <c r="AY140" s="12">
        <v>-92.4469824020575</v>
      </c>
      <c r="AZ140" s="12">
        <v>16.893881547102289</v>
      </c>
      <c r="BA140" s="12">
        <v>97.382695682158626</v>
      </c>
      <c r="BB140" s="12">
        <v>-178.25552333651768</v>
      </c>
      <c r="BC140" s="12">
        <v>-107.18022854892301</v>
      </c>
      <c r="BD140" s="12">
        <v>-52.33456694418355</v>
      </c>
      <c r="BE140" s="12">
        <v>28.078512029896572</v>
      </c>
      <c r="BF140" s="12">
        <v>135.46914315193888</v>
      </c>
      <c r="BG140" s="12">
        <v>-86.682611638409469</v>
      </c>
      <c r="BH140" s="12">
        <v>25.386090850645278</v>
      </c>
      <c r="BI140" s="12">
        <v>145.20666022298997</v>
      </c>
      <c r="BJ140" s="12">
        <v>-92.278619473763413</v>
      </c>
      <c r="BK140" s="12">
        <v>34.541296245025883</v>
      </c>
      <c r="BL140" s="12">
        <v>141.62661167338561</v>
      </c>
      <c r="BM140" s="12">
        <v>-130.23944441720479</v>
      </c>
      <c r="BN140" s="12">
        <v>-31.714412605166103</v>
      </c>
      <c r="BO140" s="12">
        <v>91.231490883605943</v>
      </c>
      <c r="BP140" s="12">
        <v>-160.12729881477745</v>
      </c>
      <c r="BQ140" s="12">
        <v>-26.765785077483077</v>
      </c>
      <c r="BR140" s="12">
        <v>80.207190395687803</v>
      </c>
      <c r="BS140" s="12">
        <v>146.45190952341954</v>
      </c>
      <c r="BT140" s="12">
        <v>-158.30604067560341</v>
      </c>
      <c r="BU140" s="12">
        <v>-57.348089467370301</v>
      </c>
      <c r="BV140" s="12">
        <v>64.085496500869311</v>
      </c>
      <c r="BW140" s="12">
        <v>177.81887452875122</v>
      </c>
      <c r="BX140" s="12">
        <v>-73.489962373032554</v>
      </c>
      <c r="BY140" s="12">
        <v>38.341431628758485</v>
      </c>
      <c r="BZ140" s="12">
        <v>146.15853106653807</v>
      </c>
      <c r="CA140" s="12">
        <v>-112.17568271490393</v>
      </c>
      <c r="CB140" s="12">
        <v>-8.6440507320737581</v>
      </c>
      <c r="CC140" s="12">
        <v>94.539930812163135</v>
      </c>
      <c r="CD140" s="12">
        <v>-163.56710582815813</v>
      </c>
      <c r="CE140" s="12">
        <v>-60.981060257042664</v>
      </c>
      <c r="CF140" s="12">
        <v>39.296509661797899</v>
      </c>
      <c r="CG140" s="12">
        <v>136.84771424347699</v>
      </c>
      <c r="CH140" s="12">
        <v>-125.02054982132736</v>
      </c>
      <c r="CI140" s="12">
        <v>-24.545659420788205</v>
      </c>
      <c r="CJ140" s="12">
        <v>78.591257720137762</v>
      </c>
      <c r="CK140" s="12">
        <v>-176.95348782915505</v>
      </c>
      <c r="CL140" s="12">
        <v>-75.582856429245084</v>
      </c>
      <c r="CM140" s="12">
        <v>19.63416291864171</v>
      </c>
      <c r="CN140" s="12">
        <v>109.32921449414265</v>
      </c>
      <c r="CO140" s="12">
        <v>-165.10021304445101</v>
      </c>
      <c r="CP140" s="12">
        <v>-83.253629657181378</v>
      </c>
      <c r="CQ140" s="12">
        <v>-5.5305100684630366</v>
      </c>
      <c r="CR140" s="12">
        <v>67.894354528092137</v>
      </c>
      <c r="CS140" s="12">
        <v>138.00103846561078</v>
      </c>
      <c r="CT140" s="12">
        <v>-153.07703648086365</v>
      </c>
      <c r="CU140" s="12">
        <v>-83.471973799603518</v>
      </c>
      <c r="CV140" s="12">
        <v>-13.421560116477243</v>
      </c>
      <c r="CW140" s="12">
        <v>54.685292224201334</v>
      </c>
      <c r="CX140" s="12">
        <v>118.96833430374359</v>
      </c>
      <c r="CY140" s="12">
        <v>179.67180664591129</v>
      </c>
      <c r="CZ140" s="12">
        <v>-122.19419830662316</v>
      </c>
      <c r="DA140" s="12">
        <v>-64.953343147249228</v>
      </c>
      <c r="DB140" s="12">
        <v>-9.1386113324376002</v>
      </c>
      <c r="DC140" s="12">
        <v>39.545765051058751</v>
      </c>
      <c r="DD140" s="12">
        <v>80.446002656175139</v>
      </c>
      <c r="DE140" s="12">
        <v>118.68901008090219</v>
      </c>
      <c r="DF140" s="12">
        <v>157.96343317729696</v>
      </c>
      <c r="DG140" s="12">
        <v>-161.96061578722487</v>
      </c>
      <c r="DH140" s="12">
        <v>-126.21567396152965</v>
      </c>
      <c r="DI140" s="12">
        <v>-100.83706860023263</v>
      </c>
      <c r="DJ140" s="12">
        <v>-82.952567800529422</v>
      </c>
      <c r="DK140" s="12">
        <v>84.95457889850816</v>
      </c>
      <c r="DL140" s="12">
        <v>84.409795546673621</v>
      </c>
      <c r="DM140" s="12">
        <v>98.647975994948027</v>
      </c>
      <c r="DN140" s="12">
        <v>123.65406099920027</v>
      </c>
      <c r="DO140" s="12">
        <v>134.60267764858818</v>
      </c>
      <c r="DP140" s="12">
        <v>132.48635592653298</v>
      </c>
      <c r="DQ140" s="12">
        <v>136.29331659095752</v>
      </c>
      <c r="DR140" s="12">
        <v>146.03342531227102</v>
      </c>
      <c r="DS140" s="12">
        <v>148.31404675090423</v>
      </c>
      <c r="DT140" s="12">
        <v>142.5371294673628</v>
      </c>
      <c r="DU140" s="12">
        <v>127.59095739102771</v>
      </c>
      <c r="DV140" s="12">
        <v>103.17785339827289</v>
      </c>
      <c r="DW140" s="12">
        <v>78.51161878038981</v>
      </c>
      <c r="DX140" s="12">
        <v>53.149883604268211</v>
      </c>
      <c r="DY140" s="12">
        <v>21.19279096485884</v>
      </c>
      <c r="DZ140" s="12">
        <v>-9.5219597487839351</v>
      </c>
      <c r="EA140" s="12">
        <v>-42.374368118826908</v>
      </c>
      <c r="EB140" s="12">
        <v>-82.466213685771379</v>
      </c>
      <c r="EC140" s="12">
        <v>-123.63722346713681</v>
      </c>
      <c r="ED140" s="12">
        <v>-175.41384247739057</v>
      </c>
      <c r="EE140" s="12">
        <v>133.39553322831804</v>
      </c>
      <c r="EF140" s="12">
        <v>84.106085595101149</v>
      </c>
      <c r="EG140" s="12">
        <v>32.728200181977741</v>
      </c>
      <c r="EH140" s="12">
        <v>-18.10202134660247</v>
      </c>
      <c r="EI140" s="12">
        <v>-75.376835624367217</v>
      </c>
      <c r="EJ140" s="12">
        <v>-136.00417720324484</v>
      </c>
      <c r="EK140" s="12">
        <v>155.23420932597605</v>
      </c>
      <c r="EL140" s="12">
        <v>83.845518992469692</v>
      </c>
      <c r="EM140" s="12">
        <v>5.6791505427336855</v>
      </c>
      <c r="EN140" s="12">
        <v>-70.982405869228216</v>
      </c>
      <c r="EO140" s="12">
        <v>-148.04550966228243</v>
      </c>
      <c r="EP140" s="12">
        <v>128.88939737075728</v>
      </c>
      <c r="EQ140" s="12">
        <v>53.521320498033873</v>
      </c>
      <c r="ER140" s="12">
        <v>-27.115695005567542</v>
      </c>
      <c r="ES140" s="12">
        <v>-106.87118869286633</v>
      </c>
      <c r="ET140" s="12">
        <v>159.51969244386061</v>
      </c>
      <c r="EU140" s="12">
        <v>65.587445320420954</v>
      </c>
      <c r="EV140" s="12">
        <v>-32.517433542884099</v>
      </c>
      <c r="EW140" s="12">
        <v>-128.14097649081791</v>
      </c>
      <c r="EX140" s="12">
        <v>133.4586686330789</v>
      </c>
      <c r="EY140" s="12">
        <v>40.935240969748726</v>
      </c>
      <c r="EZ140" s="12">
        <v>-59.83281144555292</v>
      </c>
      <c r="FA140" s="12">
        <v>-158.06329585499373</v>
      </c>
      <c r="FB140" s="12">
        <v>101.86538993688914</v>
      </c>
      <c r="FC140" s="12">
        <v>-2.3173331608379035</v>
      </c>
      <c r="FD140" s="12">
        <v>-109.72152572035451</v>
      </c>
      <c r="FE140" s="12">
        <v>137.67689897851764</v>
      </c>
      <c r="FF140" s="12">
        <v>31.508769947965732</v>
      </c>
      <c r="FG140" s="12">
        <v>-76.438427496150211</v>
      </c>
      <c r="FH140" s="12">
        <v>177.64670824499498</v>
      </c>
      <c r="FI140" s="12">
        <v>62.077783367522784</v>
      </c>
      <c r="FJ140" s="12">
        <v>-46.667107607991575</v>
      </c>
      <c r="FK140" s="12">
        <v>-163.93236954609046</v>
      </c>
      <c r="FL140" s="12">
        <v>72.583120648862931</v>
      </c>
      <c r="FM140" s="12">
        <v>-41.643005998078785</v>
      </c>
      <c r="FN140" s="12">
        <v>-162.99800768609509</v>
      </c>
      <c r="FO140" s="12">
        <v>81.321691518809985</v>
      </c>
      <c r="FP140" s="12">
        <v>-39.011708394325623</v>
      </c>
      <c r="FQ140" s="12">
        <v>-164.63791461620542</v>
      </c>
      <c r="FR140" s="12">
        <v>89.174091228192282</v>
      </c>
      <c r="FS140" s="12">
        <v>-15.011494390058377</v>
      </c>
      <c r="FT140" s="12">
        <v>-128.63095294022935</v>
      </c>
      <c r="FU140" s="12">
        <v>105.37962844307668</v>
      </c>
      <c r="FV140" s="12">
        <v>-27.826731195785197</v>
      </c>
      <c r="FW140" s="12">
        <v>-144.38762883689645</v>
      </c>
      <c r="FX140" s="12">
        <v>106.1152797802813</v>
      </c>
      <c r="FY140" s="12">
        <v>-20.15755083070465</v>
      </c>
      <c r="FZ140" s="17">
        <v>-156.93594498659925</v>
      </c>
    </row>
    <row r="141" spans="1:182" x14ac:dyDescent="0.2">
      <c r="A141" s="184"/>
      <c r="B141" s="7">
        <v>138</v>
      </c>
      <c r="C141" s="11">
        <v>78.022695462723277</v>
      </c>
      <c r="D141" s="12">
        <v>-33.077413200256906</v>
      </c>
      <c r="E141" s="12">
        <v>169.97527019898001</v>
      </c>
      <c r="F141" s="12">
        <v>58.044673150185538</v>
      </c>
      <c r="G141" s="12">
        <v>-39.851864750587268</v>
      </c>
      <c r="H141" s="12">
        <v>-175.88050726744069</v>
      </c>
      <c r="I141" s="12">
        <v>76.413432091088168</v>
      </c>
      <c r="J141" s="12">
        <v>2.1251889226836767</v>
      </c>
      <c r="K141" s="12">
        <v>125.29977651501773</v>
      </c>
      <c r="L141" s="12">
        <v>69.090346061355206</v>
      </c>
      <c r="M141" s="12">
        <v>18.06414898974662</v>
      </c>
      <c r="N141" s="12">
        <v>124.30830085402607</v>
      </c>
      <c r="O141" s="12">
        <v>118.84195139070427</v>
      </c>
      <c r="P141" s="12">
        <v>113.90285881058702</v>
      </c>
      <c r="Q141" s="12">
        <v>102.96987254939113</v>
      </c>
      <c r="R141" s="12">
        <v>79.974723318978249</v>
      </c>
      <c r="S141" s="12">
        <v>171.10529468847869</v>
      </c>
      <c r="T141" s="12">
        <v>151.32837291278958</v>
      </c>
      <c r="U141" s="12">
        <v>-158.18709650479511</v>
      </c>
      <c r="V141" s="12">
        <v>-153.75876688663803</v>
      </c>
      <c r="W141" s="12">
        <v>113.57061824074465</v>
      </c>
      <c r="X141" s="12">
        <v>-19.097131284717637</v>
      </c>
      <c r="Y141" s="12">
        <v>-95.182205596062843</v>
      </c>
      <c r="Z141" s="12">
        <v>127.63653980617991</v>
      </c>
      <c r="AA141" s="12">
        <v>62.714488896659873</v>
      </c>
      <c r="AB141" s="12">
        <v>-110.87419166535103</v>
      </c>
      <c r="AC141" s="12">
        <v>-157.37452493060954</v>
      </c>
      <c r="AD141" s="12">
        <v>-170.25160580274519</v>
      </c>
      <c r="AE141" s="12">
        <v>-136.67193180426014</v>
      </c>
      <c r="AF141" s="12">
        <v>-126.1130237937776</v>
      </c>
      <c r="AG141" s="12">
        <v>-122.76816106562472</v>
      </c>
      <c r="AH141" s="12">
        <v>85.060674664181192</v>
      </c>
      <c r="AI141" s="12">
        <v>109.14150006547754</v>
      </c>
      <c r="AJ141" s="12">
        <v>161.96941613878209</v>
      </c>
      <c r="AK141" s="12">
        <v>-77.573885891580332</v>
      </c>
      <c r="AL141" s="12">
        <v>17.238690533488878</v>
      </c>
      <c r="AM141" s="12">
        <v>51.927518451966264</v>
      </c>
      <c r="AN141" s="12">
        <v>64.559830531939241</v>
      </c>
      <c r="AO141" s="12">
        <v>75.130675725615134</v>
      </c>
      <c r="AP141" s="12">
        <v>105.88895090239977</v>
      </c>
      <c r="AQ141" s="12">
        <v>151.82997864995517</v>
      </c>
      <c r="AR141" s="12">
        <v>-145.68128095981618</v>
      </c>
      <c r="AS141" s="12">
        <v>-137.60699550215043</v>
      </c>
      <c r="AT141" s="12">
        <v>-106.15762876226407</v>
      </c>
      <c r="AU141" s="12">
        <v>-37.911149797364587</v>
      </c>
      <c r="AV141" s="12">
        <v>54.990948479517499</v>
      </c>
      <c r="AW141" s="12">
        <v>129.70701143425126</v>
      </c>
      <c r="AX141" s="12">
        <v>162.48772986411325</v>
      </c>
      <c r="AY141" s="12">
        <v>-147.9897695477525</v>
      </c>
      <c r="AZ141" s="12">
        <v>-44.022791102766838</v>
      </c>
      <c r="BA141" s="12">
        <v>45.729397574953907</v>
      </c>
      <c r="BB141" s="12">
        <v>138.75732784851522</v>
      </c>
      <c r="BC141" s="12">
        <v>-131.60156520947362</v>
      </c>
      <c r="BD141" s="12">
        <v>-3.2054888364126057</v>
      </c>
      <c r="BE141" s="12">
        <v>98.041070473207981</v>
      </c>
      <c r="BF141" s="12">
        <v>171.01992804430608</v>
      </c>
      <c r="BG141" s="12">
        <v>-96.860951741449867</v>
      </c>
      <c r="BH141" s="12">
        <v>1.0042524888099038</v>
      </c>
      <c r="BI141" s="12">
        <v>152.32468214899365</v>
      </c>
      <c r="BJ141" s="12">
        <v>-74.888567456147953</v>
      </c>
      <c r="BK141" s="12">
        <v>21.25022536210674</v>
      </c>
      <c r="BL141" s="12">
        <v>115.08304415359049</v>
      </c>
      <c r="BM141" s="12">
        <v>-174.89901515709261</v>
      </c>
      <c r="BN141" s="12">
        <v>-79.504637585406556</v>
      </c>
      <c r="BO141" s="12">
        <v>35.40421164884031</v>
      </c>
      <c r="BP141" s="12">
        <v>149.11628275235154</v>
      </c>
      <c r="BQ141" s="12">
        <v>-92.94807157400129</v>
      </c>
      <c r="BR141" s="12">
        <v>16.161839155393327</v>
      </c>
      <c r="BS141" s="12">
        <v>105.23322389357301</v>
      </c>
      <c r="BT141" s="12">
        <v>-170.38858120481959</v>
      </c>
      <c r="BU141" s="12">
        <v>-78.48475972698084</v>
      </c>
      <c r="BV141" s="12">
        <v>31.988504138697522</v>
      </c>
      <c r="BW141" s="12">
        <v>137.81205614501906</v>
      </c>
      <c r="BX141" s="12">
        <v>-121.406432936996</v>
      </c>
      <c r="BY141" s="12">
        <v>-19.10722235505731</v>
      </c>
      <c r="BZ141" s="12">
        <v>83.229844821211628</v>
      </c>
      <c r="CA141" s="12">
        <v>-177.82164773634605</v>
      </c>
      <c r="CB141" s="12">
        <v>-79.426010763313187</v>
      </c>
      <c r="CC141" s="12">
        <v>19.754229621849305</v>
      </c>
      <c r="CD141" s="12">
        <v>118.58526724860428</v>
      </c>
      <c r="CE141" s="12">
        <v>-142.59019107767438</v>
      </c>
      <c r="CF141" s="12">
        <v>-43.881583359707733</v>
      </c>
      <c r="CG141" s="12">
        <v>54.046053392152217</v>
      </c>
      <c r="CH141" s="12">
        <v>152.0786664593173</v>
      </c>
      <c r="CI141" s="12">
        <v>-108.61701896871627</v>
      </c>
      <c r="CJ141" s="12">
        <v>-8.0320069629336874</v>
      </c>
      <c r="CK141" s="12">
        <v>93.970257356335992</v>
      </c>
      <c r="CL141" s="12">
        <v>-163.62482333269705</v>
      </c>
      <c r="CM141" s="12">
        <v>-65.632779364216091</v>
      </c>
      <c r="CN141" s="12">
        <v>24.630431101866492</v>
      </c>
      <c r="CO141" s="12">
        <v>108.13929673995369</v>
      </c>
      <c r="CP141" s="12">
        <v>-173.05190707595492</v>
      </c>
      <c r="CQ141" s="12">
        <v>-97.453262736822765</v>
      </c>
      <c r="CR141" s="12">
        <v>-24.285865432321721</v>
      </c>
      <c r="CS141" s="12">
        <v>46.731314996697222</v>
      </c>
      <c r="CT141" s="12">
        <v>115.76181085461491</v>
      </c>
      <c r="CU141" s="12">
        <v>-176.89286336531711</v>
      </c>
      <c r="CV141" s="12">
        <v>-110.88201002905382</v>
      </c>
      <c r="CW141" s="12">
        <v>-46.322850400524544</v>
      </c>
      <c r="CX141" s="12">
        <v>15.684681444475729</v>
      </c>
      <c r="CY141" s="12">
        <v>74.031084206037079</v>
      </c>
      <c r="CZ141" s="12">
        <v>129.33351160894287</v>
      </c>
      <c r="DA141" s="12">
        <v>-176.57446218522068</v>
      </c>
      <c r="DB141" s="12">
        <v>-124.69169970682167</v>
      </c>
      <c r="DC141" s="12">
        <v>-78.024850411865572</v>
      </c>
      <c r="DD141" s="12">
        <v>-33.864734799803983</v>
      </c>
      <c r="DE141" s="12">
        <v>10.477271869719836</v>
      </c>
      <c r="DF141" s="12">
        <v>54.061075407818151</v>
      </c>
      <c r="DG141" s="12">
        <v>92.503545670660003</v>
      </c>
      <c r="DH141" s="12">
        <v>121.24632981607222</v>
      </c>
      <c r="DI141" s="12">
        <v>144.39270722352828</v>
      </c>
      <c r="DJ141" s="12">
        <v>-171.34223668829532</v>
      </c>
      <c r="DK141" s="12">
        <v>-69.701147548793529</v>
      </c>
      <c r="DL141" s="12">
        <v>-32.841757669514415</v>
      </c>
      <c r="DM141" s="12">
        <v>-0.96085001131347014</v>
      </c>
      <c r="DN141" s="12">
        <v>21.180074197747775</v>
      </c>
      <c r="DO141" s="12">
        <v>17.569433408185258</v>
      </c>
      <c r="DP141" s="12">
        <v>9.2430293707054201</v>
      </c>
      <c r="DQ141" s="12">
        <v>16.590025933670848</v>
      </c>
      <c r="DR141" s="12">
        <v>27.31408094807426</v>
      </c>
      <c r="DS141" s="12">
        <v>29.152835714752321</v>
      </c>
      <c r="DT141" s="12">
        <v>24.510031951791301</v>
      </c>
      <c r="DU141" s="12">
        <v>9.450444121964221</v>
      </c>
      <c r="DV141" s="12">
        <v>-13.864779342438153</v>
      </c>
      <c r="DW141" s="12">
        <v>-36.459844970996521</v>
      </c>
      <c r="DX141" s="12">
        <v>-59.87438868705047</v>
      </c>
      <c r="DY141" s="12">
        <v>-87.183901348537759</v>
      </c>
      <c r="DZ141" s="12">
        <v>-113.50006151875041</v>
      </c>
      <c r="EA141" s="12">
        <v>-146.765489224633</v>
      </c>
      <c r="EB141" s="12">
        <v>168.98239201188093</v>
      </c>
      <c r="EC141" s="12">
        <v>124.86819943027237</v>
      </c>
      <c r="ED141" s="12">
        <v>75.057876593386382</v>
      </c>
      <c r="EE141" s="12">
        <v>27.748433360867494</v>
      </c>
      <c r="EF141" s="12">
        <v>-17.292517450240464</v>
      </c>
      <c r="EG141" s="12">
        <v>-70.113050365591761</v>
      </c>
      <c r="EH141" s="12">
        <v>-123.54178821077302</v>
      </c>
      <c r="EI141" s="12">
        <v>177.03288364084045</v>
      </c>
      <c r="EJ141" s="12">
        <v>115.87963976575303</v>
      </c>
      <c r="EK141" s="12">
        <v>48.53295677925891</v>
      </c>
      <c r="EL141" s="12">
        <v>-19.713285790228113</v>
      </c>
      <c r="EM141" s="12">
        <v>-92.59392779996395</v>
      </c>
      <c r="EN141" s="12">
        <v>-165.72553217175752</v>
      </c>
      <c r="EO141" s="12">
        <v>124.02897560061376</v>
      </c>
      <c r="EP141" s="12">
        <v>44.815867638683493</v>
      </c>
      <c r="EQ141" s="12">
        <v>-29.40654658322849</v>
      </c>
      <c r="ER141" s="12">
        <v>-114.60816558641564</v>
      </c>
      <c r="ES141" s="12">
        <v>162.18068706823766</v>
      </c>
      <c r="ET141" s="12">
        <v>66.551437820011046</v>
      </c>
      <c r="EU141" s="12">
        <v>-29.876665197053573</v>
      </c>
      <c r="EV141" s="12">
        <v>-124.46872445288552</v>
      </c>
      <c r="EW141" s="12">
        <v>141.47366120123482</v>
      </c>
      <c r="EX141" s="12">
        <v>47.553799821888838</v>
      </c>
      <c r="EY141" s="12">
        <v>-44.086621857782482</v>
      </c>
      <c r="EZ141" s="12">
        <v>-139.03175136514071</v>
      </c>
      <c r="FA141" s="12">
        <v>123.9871695683904</v>
      </c>
      <c r="FB141" s="12">
        <v>27.769355135521469</v>
      </c>
      <c r="FC141" s="12">
        <v>-74.590007819691635</v>
      </c>
      <c r="FD141" s="12">
        <v>-176.51857541962582</v>
      </c>
      <c r="FE141" s="12">
        <v>69.008219933370597</v>
      </c>
      <c r="FF141" s="12">
        <v>-35.245230757039046</v>
      </c>
      <c r="FG141" s="12">
        <v>-139.15760959050073</v>
      </c>
      <c r="FH141" s="12">
        <v>119.0807027152191</v>
      </c>
      <c r="FI141" s="12">
        <v>13.552109504778594</v>
      </c>
      <c r="FJ141" s="12">
        <v>-106.81659125793747</v>
      </c>
      <c r="FK141" s="12">
        <v>142.28003085762768</v>
      </c>
      <c r="FL141" s="12">
        <v>14.014819007921851</v>
      </c>
      <c r="FM141" s="12">
        <v>-108.50537545321056</v>
      </c>
      <c r="FN141" s="12">
        <v>134.65058200284298</v>
      </c>
      <c r="FO141" s="12">
        <v>12.657755199281844</v>
      </c>
      <c r="FP141" s="12">
        <v>-98.077639645992292</v>
      </c>
      <c r="FQ141" s="12">
        <v>149.75665209038863</v>
      </c>
      <c r="FR141" s="12">
        <v>42.278536325927242</v>
      </c>
      <c r="FS141" s="12">
        <v>-59.200860339775701</v>
      </c>
      <c r="FT141" s="12">
        <v>-170.20081113974703</v>
      </c>
      <c r="FU141" s="12">
        <v>61.459805668905368</v>
      </c>
      <c r="FV141" s="12">
        <v>-60.317598970012305</v>
      </c>
      <c r="FW141" s="12">
        <v>-170.03077718688806</v>
      </c>
      <c r="FX141" s="12">
        <v>80.696863151369612</v>
      </c>
      <c r="FY141" s="12">
        <v>-43.643165540094571</v>
      </c>
      <c r="FZ141" s="17">
        <v>-173.46539036645183</v>
      </c>
    </row>
    <row r="142" spans="1:182" x14ac:dyDescent="0.2">
      <c r="A142" s="184"/>
      <c r="B142" s="7">
        <v>139</v>
      </c>
      <c r="C142" s="11">
        <v>54.159639625704941</v>
      </c>
      <c r="D142" s="12">
        <v>-109.25215631953171</v>
      </c>
      <c r="E142" s="12">
        <v>95.212900557756001</v>
      </c>
      <c r="F142" s="12">
        <v>17.03259115013314</v>
      </c>
      <c r="G142" s="12">
        <v>-69.236803185692821</v>
      </c>
      <c r="H142" s="12">
        <v>89.128596126319323</v>
      </c>
      <c r="I142" s="12">
        <v>12.070766459312733</v>
      </c>
      <c r="J142" s="12">
        <v>-70.111029225263621</v>
      </c>
      <c r="K142" s="12">
        <v>129.28427964847512</v>
      </c>
      <c r="L142" s="12">
        <v>55.774079857254343</v>
      </c>
      <c r="M142" s="12">
        <v>7.6505877070412662</v>
      </c>
      <c r="N142" s="12">
        <v>66.328707999506662</v>
      </c>
      <c r="O142" s="12">
        <v>139.35750242732303</v>
      </c>
      <c r="P142" s="12">
        <v>158.88086252782844</v>
      </c>
      <c r="Q142" s="12">
        <v>134.36695606360905</v>
      </c>
      <c r="R142" s="12">
        <v>163.67749514930037</v>
      </c>
      <c r="S142" s="12">
        <v>-160.95900513242734</v>
      </c>
      <c r="T142" s="12">
        <v>163.53165645620422</v>
      </c>
      <c r="U142" s="12">
        <v>-54.126325818723949</v>
      </c>
      <c r="V142" s="12">
        <v>-108.47885440236188</v>
      </c>
      <c r="W142" s="12">
        <v>153.02820259302885</v>
      </c>
      <c r="X142" s="12">
        <v>0.55330981162214943</v>
      </c>
      <c r="Y142" s="12">
        <v>-89.588843319034694</v>
      </c>
      <c r="Z142" s="12">
        <v>165.77336904632725</v>
      </c>
      <c r="AA142" s="12">
        <v>105.9421328904108</v>
      </c>
      <c r="AB142" s="12">
        <v>43.882306611105996</v>
      </c>
      <c r="AC142" s="12">
        <v>-148.43779774672834</v>
      </c>
      <c r="AD142" s="12">
        <v>-170.37872986718935</v>
      </c>
      <c r="AE142" s="12">
        <v>-103.83194425438279</v>
      </c>
      <c r="AF142" s="12">
        <v>-50.045752883757594</v>
      </c>
      <c r="AG142" s="12">
        <v>-63.743830186475499</v>
      </c>
      <c r="AH142" s="12">
        <v>67.334452112606471</v>
      </c>
      <c r="AI142" s="12">
        <v>128.78522545307058</v>
      </c>
      <c r="AJ142" s="12">
        <v>163.02717065176176</v>
      </c>
      <c r="AK142" s="12">
        <v>-150.887698077007</v>
      </c>
      <c r="AL142" s="12">
        <v>-15.015402355969723</v>
      </c>
      <c r="AM142" s="12">
        <v>36.457884081358593</v>
      </c>
      <c r="AN142" s="12">
        <v>51.21283309167039</v>
      </c>
      <c r="AO142" s="12">
        <v>47.227535200083587</v>
      </c>
      <c r="AP142" s="12">
        <v>81.863524817120975</v>
      </c>
      <c r="AQ142" s="12">
        <v>125.45850673608105</v>
      </c>
      <c r="AR142" s="12">
        <v>172.05854477438982</v>
      </c>
      <c r="AS142" s="12">
        <v>-135.23644569472469</v>
      </c>
      <c r="AT142" s="12">
        <v>-89.317734643729878</v>
      </c>
      <c r="AU142" s="12">
        <v>-20.806833279858569</v>
      </c>
      <c r="AV142" s="12">
        <v>33.36069034935683</v>
      </c>
      <c r="AW142" s="12">
        <v>122.77947376224691</v>
      </c>
      <c r="AX142" s="12">
        <v>152.63998330777255</v>
      </c>
      <c r="AY142" s="12">
        <v>124.54073945806047</v>
      </c>
      <c r="AZ142" s="12">
        <v>-85.250511173373638</v>
      </c>
      <c r="BA142" s="12">
        <v>9.9784857547035504</v>
      </c>
      <c r="BB142" s="12">
        <v>111.17741173811649</v>
      </c>
      <c r="BC142" s="12">
        <v>-134.61478276295986</v>
      </c>
      <c r="BD142" s="12">
        <v>-1.4220464263133474</v>
      </c>
      <c r="BE142" s="12">
        <v>95.653973253253284</v>
      </c>
      <c r="BF142" s="12">
        <v>174.11289951973296</v>
      </c>
      <c r="BG142" s="12">
        <v>-99.624837008729415</v>
      </c>
      <c r="BH142" s="12">
        <v>-6.8633045510426944</v>
      </c>
      <c r="BI142" s="12">
        <v>142.75856639133787</v>
      </c>
      <c r="BJ142" s="12">
        <v>-99.546300392402159</v>
      </c>
      <c r="BK142" s="12">
        <v>-21.327111277242242</v>
      </c>
      <c r="BL142" s="12">
        <v>4.6007533668079628</v>
      </c>
      <c r="BM142" s="12">
        <v>103.41608806583609</v>
      </c>
      <c r="BN142" s="12">
        <v>-156.33864852727362</v>
      </c>
      <c r="BO142" s="12">
        <v>-34.395294159922614</v>
      </c>
      <c r="BP142" s="12">
        <v>83.513721305526914</v>
      </c>
      <c r="BQ142" s="12">
        <v>-159.65854997511843</v>
      </c>
      <c r="BR142" s="12">
        <v>-56.939636013157788</v>
      </c>
      <c r="BS142" s="12">
        <v>30.983334586276303</v>
      </c>
      <c r="BT142" s="12">
        <v>122.04175312412731</v>
      </c>
      <c r="BU142" s="12">
        <v>-138.43732650988025</v>
      </c>
      <c r="BV142" s="12">
        <v>-31.86455757595348</v>
      </c>
      <c r="BW142" s="12">
        <v>72.136978628159099</v>
      </c>
      <c r="BX142" s="12">
        <v>170.08162107257081</v>
      </c>
      <c r="BY142" s="12">
        <v>-90.066200139321111</v>
      </c>
      <c r="BZ142" s="12">
        <v>9.3875512525937825</v>
      </c>
      <c r="CA142" s="12">
        <v>108.93396117202234</v>
      </c>
      <c r="CB142" s="12">
        <v>-150.6836785073271</v>
      </c>
      <c r="CC142" s="12">
        <v>-50.335660014030239</v>
      </c>
      <c r="CD142" s="12">
        <v>49.63269954815911</v>
      </c>
      <c r="CE142" s="12">
        <v>149.15926566905802</v>
      </c>
      <c r="CF142" s="12">
        <v>-113.06721928166907</v>
      </c>
      <c r="CG142" s="12">
        <v>-16.878327864430052</v>
      </c>
      <c r="CH142" s="12">
        <v>79.217146428990745</v>
      </c>
      <c r="CI142" s="12">
        <v>175.10529714707789</v>
      </c>
      <c r="CJ142" s="12">
        <v>-88.67460007384625</v>
      </c>
      <c r="CK142" s="12">
        <v>10.941932614682063</v>
      </c>
      <c r="CL142" s="12">
        <v>113.87703658517242</v>
      </c>
      <c r="CM142" s="12">
        <v>-149.45002054203255</v>
      </c>
      <c r="CN142" s="12">
        <v>-63.28795330859672</v>
      </c>
      <c r="CO142" s="12">
        <v>16.413420439086988</v>
      </c>
      <c r="CP142" s="12">
        <v>93.67512738780573</v>
      </c>
      <c r="CQ142" s="12">
        <v>170.55115926973389</v>
      </c>
      <c r="CR142" s="12">
        <v>-113.1464147707122</v>
      </c>
      <c r="CS142" s="12">
        <v>-39.463056850070146</v>
      </c>
      <c r="CT142" s="12">
        <v>29.712937520703367</v>
      </c>
      <c r="CU142" s="12">
        <v>94.485766704490558</v>
      </c>
      <c r="CV142" s="12">
        <v>157.08398671423663</v>
      </c>
      <c r="CW142" s="12">
        <v>-140.97919705256163</v>
      </c>
      <c r="CX142" s="12">
        <v>-81.92357597775073</v>
      </c>
      <c r="CY142" s="12">
        <v>-27.836527285292799</v>
      </c>
      <c r="CZ142" s="12">
        <v>22.25605184193703</v>
      </c>
      <c r="DA142" s="12">
        <v>69.887009453483373</v>
      </c>
      <c r="DB142" s="12">
        <v>116.43965706169394</v>
      </c>
      <c r="DC142" s="12">
        <v>166.45436096936689</v>
      </c>
      <c r="DD142" s="12">
        <v>-141.31631625648416</v>
      </c>
      <c r="DE142" s="12">
        <v>-91.979175071951957</v>
      </c>
      <c r="DF142" s="12">
        <v>-47.802348043158112</v>
      </c>
      <c r="DG142" s="12">
        <v>-13.984770741671639</v>
      </c>
      <c r="DH142" s="12">
        <v>11.900934710611308</v>
      </c>
      <c r="DI142" s="12">
        <v>40.961953548983978</v>
      </c>
      <c r="DJ142" s="12">
        <v>84.479080279632271</v>
      </c>
      <c r="DK142" s="12">
        <v>140.15634239413419</v>
      </c>
      <c r="DL142" s="12">
        <v>-166.45600228076106</v>
      </c>
      <c r="DM142" s="12">
        <v>-111.6239019104468</v>
      </c>
      <c r="DN142" s="12">
        <v>-87.28807750596927</v>
      </c>
      <c r="DO142" s="12">
        <v>-99.359845179518828</v>
      </c>
      <c r="DP142" s="12">
        <v>-102.27745382967088</v>
      </c>
      <c r="DQ142" s="12">
        <v>-94.283403124685222</v>
      </c>
      <c r="DR142" s="12">
        <v>-87.424721265560549</v>
      </c>
      <c r="DS142" s="12">
        <v>-90.493944194010552</v>
      </c>
      <c r="DT142" s="12">
        <v>-96.022799047267867</v>
      </c>
      <c r="DU142" s="12">
        <v>-109.06174058054266</v>
      </c>
      <c r="DV142" s="12">
        <v>-129.83828141934779</v>
      </c>
      <c r="DW142" s="12">
        <v>-150.12991634590827</v>
      </c>
      <c r="DX142" s="12">
        <v>-170.98785332608514</v>
      </c>
      <c r="DY142" s="12">
        <v>166.26665404165618</v>
      </c>
      <c r="DZ142" s="12">
        <v>143.18840266277508</v>
      </c>
      <c r="EA142" s="12">
        <v>109.39087367780078</v>
      </c>
      <c r="EB142" s="12">
        <v>62.06878411162819</v>
      </c>
      <c r="EC142" s="12">
        <v>16.969449947065474</v>
      </c>
      <c r="ED142" s="12">
        <v>-29.774577738865396</v>
      </c>
      <c r="EE142" s="12">
        <v>-74.143430102592447</v>
      </c>
      <c r="EF142" s="12">
        <v>-117.53006737833708</v>
      </c>
      <c r="EG142" s="12">
        <v>-174.10603517823256</v>
      </c>
      <c r="EH142" s="12">
        <v>129.00182563862907</v>
      </c>
      <c r="EI142" s="12">
        <v>67.83989206014121</v>
      </c>
      <c r="EJ142" s="12">
        <v>6.5203283228799993</v>
      </c>
      <c r="EK142" s="12">
        <v>-57.195784620446865</v>
      </c>
      <c r="EL142" s="12">
        <v>-121.67464272598852</v>
      </c>
      <c r="EM142" s="12">
        <v>170.05694799855371</v>
      </c>
      <c r="EN142" s="12">
        <v>99.422727067016737</v>
      </c>
      <c r="EO142" s="12">
        <v>33.195993034498073</v>
      </c>
      <c r="EP142" s="12">
        <v>-40.772905484252824</v>
      </c>
      <c r="EQ142" s="12">
        <v>-114.70724898894443</v>
      </c>
      <c r="ER142" s="12">
        <v>158.86195351312503</v>
      </c>
      <c r="ES142" s="12">
        <v>72.396491168126417</v>
      </c>
      <c r="ET142" s="12">
        <v>-21.27512090586357</v>
      </c>
      <c r="EU142" s="12">
        <v>-119.49350669241531</v>
      </c>
      <c r="EV142" s="12">
        <v>151.07265382419013</v>
      </c>
      <c r="EW142" s="12">
        <v>56.465914700356528</v>
      </c>
      <c r="EX142" s="12">
        <v>-34.94836784657619</v>
      </c>
      <c r="EY142" s="12">
        <v>-127.59680001560938</v>
      </c>
      <c r="EZ142" s="12">
        <v>140.16279875442359</v>
      </c>
      <c r="FA142" s="12">
        <v>43.671472672947644</v>
      </c>
      <c r="FB142" s="12">
        <v>-51.45147027689989</v>
      </c>
      <c r="FC142" s="12">
        <v>-153.98228690231559</v>
      </c>
      <c r="FD142" s="12">
        <v>108.82254693464837</v>
      </c>
      <c r="FE142" s="12">
        <v>-4.2269988459011936</v>
      </c>
      <c r="FF142" s="12">
        <v>-110.38584469889831</v>
      </c>
      <c r="FG142" s="12">
        <v>152.01392589302282</v>
      </c>
      <c r="FH142" s="12">
        <v>48.99673688999205</v>
      </c>
      <c r="FI142" s="12">
        <v>-45.781436931782132</v>
      </c>
      <c r="FJ142" s="12">
        <v>-159.93738593263376</v>
      </c>
      <c r="FK142" s="12">
        <v>82.168725251972646</v>
      </c>
      <c r="FL142" s="12">
        <v>-30.740157292887517</v>
      </c>
      <c r="FM142" s="12">
        <v>-160.62371324860783</v>
      </c>
      <c r="FN142" s="12">
        <v>77.708163340728632</v>
      </c>
      <c r="FO142" s="12">
        <v>-43.34808348254743</v>
      </c>
      <c r="FP142" s="12">
        <v>-156.90149602530136</v>
      </c>
      <c r="FQ142" s="12">
        <v>104.57107309510569</v>
      </c>
      <c r="FR142" s="12">
        <v>3.3181235937690707</v>
      </c>
      <c r="FS142" s="12">
        <v>-100.94604661771419</v>
      </c>
      <c r="FT142" s="12">
        <v>149.35342039241536</v>
      </c>
      <c r="FU142" s="12">
        <v>27.041103152356914</v>
      </c>
      <c r="FV142" s="12">
        <v>-89.451742354169099</v>
      </c>
      <c r="FW142" s="12">
        <v>168.63592770554848</v>
      </c>
      <c r="FX142" s="12">
        <v>70.497566764521949</v>
      </c>
      <c r="FY142" s="12">
        <v>-45.112287821062296</v>
      </c>
      <c r="FZ142" s="17">
        <v>161.77686658481741</v>
      </c>
    </row>
    <row r="143" spans="1:182" x14ac:dyDescent="0.2">
      <c r="A143" s="184"/>
      <c r="B143" s="7">
        <v>140</v>
      </c>
      <c r="C143" s="11">
        <v>50.853869734672593</v>
      </c>
      <c r="D143" s="12">
        <v>-73.506911374552985</v>
      </c>
      <c r="E143" s="12">
        <v>101.09281996586897</v>
      </c>
      <c r="F143" s="12">
        <v>45.391071362732085</v>
      </c>
      <c r="G143" s="12">
        <v>12.861755388528682</v>
      </c>
      <c r="H143" s="12">
        <v>3.0889919128621854</v>
      </c>
      <c r="I143" s="12">
        <v>-30.14056034753267</v>
      </c>
      <c r="J143" s="12">
        <v>-80.98135806433865</v>
      </c>
      <c r="K143" s="12">
        <v>-173.18688826014665</v>
      </c>
      <c r="L143" s="12">
        <v>46.744059684734424</v>
      </c>
      <c r="M143" s="12">
        <v>-23.589580064313616</v>
      </c>
      <c r="N143" s="12">
        <v>-100.0998951237063</v>
      </c>
      <c r="O143" s="12">
        <v>-133.66624427956435</v>
      </c>
      <c r="P143" s="12">
        <v>-168.97923308551515</v>
      </c>
      <c r="Q143" s="12">
        <v>161.6484337903708</v>
      </c>
      <c r="R143" s="12">
        <v>-113.39836012181779</v>
      </c>
      <c r="S143" s="12">
        <v>-131.48082887689503</v>
      </c>
      <c r="T143" s="12">
        <v>-160.51640848764214</v>
      </c>
      <c r="U143" s="12">
        <v>-42.802267746055868</v>
      </c>
      <c r="V143" s="12">
        <v>-95.695037570974691</v>
      </c>
      <c r="W143" s="12">
        <v>172.6230921175972</v>
      </c>
      <c r="X143" s="12">
        <v>64.592984886529038</v>
      </c>
      <c r="Y143" s="12">
        <v>-54.473339357408328</v>
      </c>
      <c r="Z143" s="12">
        <v>-156.0637957485109</v>
      </c>
      <c r="AA143" s="12">
        <v>136.81713044243281</v>
      </c>
      <c r="AB143" s="12">
        <v>99.670321350734724</v>
      </c>
      <c r="AC143" s="12">
        <v>73.756492021481762</v>
      </c>
      <c r="AD143" s="12">
        <v>32.838557031882409</v>
      </c>
      <c r="AE143" s="12">
        <v>9.2576721345560227</v>
      </c>
      <c r="AF143" s="12">
        <v>-20.984942318002421</v>
      </c>
      <c r="AG143" s="12">
        <v>-69.599806006921725</v>
      </c>
      <c r="AH143" s="12">
        <v>-83.233018134419922</v>
      </c>
      <c r="AI143" s="12">
        <v>-97.998390337755652</v>
      </c>
      <c r="AJ143" s="12">
        <v>-168.63924027507872</v>
      </c>
      <c r="AK143" s="12">
        <v>-164.06260173930488</v>
      </c>
      <c r="AL143" s="12">
        <v>-152.42585620249309</v>
      </c>
      <c r="AM143" s="12">
        <v>107.63173563709184</v>
      </c>
      <c r="AN143" s="12">
        <v>-177.56376564752844</v>
      </c>
      <c r="AO143" s="12">
        <v>-84.086270279973647</v>
      </c>
      <c r="AP143" s="12">
        <v>-33.239613973474491</v>
      </c>
      <c r="AQ143" s="12">
        <v>123.76351253146743</v>
      </c>
      <c r="AR143" s="12">
        <v>-169.44587638179928</v>
      </c>
      <c r="AS143" s="12">
        <v>-67.022213335275396</v>
      </c>
      <c r="AT143" s="12">
        <v>2.4690298081027588</v>
      </c>
      <c r="AU143" s="12">
        <v>66.206844569200072</v>
      </c>
      <c r="AV143" s="12">
        <v>120.67696214559882</v>
      </c>
      <c r="AW143" s="12">
        <v>169.68396720837188</v>
      </c>
      <c r="AX143" s="12">
        <v>-137.19624041636632</v>
      </c>
      <c r="AY143" s="12">
        <v>-64.261727311953834</v>
      </c>
      <c r="AZ143" s="12">
        <v>-18.44753935674175</v>
      </c>
      <c r="BA143" s="12">
        <v>58.909516360047654</v>
      </c>
      <c r="BB143" s="12">
        <v>135.17502759200005</v>
      </c>
      <c r="BC143" s="12">
        <v>-71.298252627601485</v>
      </c>
      <c r="BD143" s="12">
        <v>-7.5528868221630194</v>
      </c>
      <c r="BE143" s="12">
        <v>70.958817752194278</v>
      </c>
      <c r="BF143" s="12">
        <v>137.63646340913695</v>
      </c>
      <c r="BG143" s="12">
        <v>-142.46394266541805</v>
      </c>
      <c r="BH143" s="12">
        <v>-58.636844364036953</v>
      </c>
      <c r="BI143" s="12">
        <v>31.844343140805616</v>
      </c>
      <c r="BJ143" s="12">
        <v>103.49282321528786</v>
      </c>
      <c r="BK143" s="12">
        <v>-169.45266847329074</v>
      </c>
      <c r="BL143" s="12">
        <v>-71.55474544352559</v>
      </c>
      <c r="BM143" s="12">
        <v>39.373575729796265</v>
      </c>
      <c r="BN143" s="12">
        <v>142.58723609664349</v>
      </c>
      <c r="BO143" s="12">
        <v>-101.60671110983041</v>
      </c>
      <c r="BP143" s="12">
        <v>7.0831768551498291</v>
      </c>
      <c r="BQ143" s="12">
        <v>118.55846839201079</v>
      </c>
      <c r="BR143" s="12">
        <v>-142.02975120442053</v>
      </c>
      <c r="BS143" s="12">
        <v>-49.764473391662371</v>
      </c>
      <c r="BT143" s="12">
        <v>48.464198958160964</v>
      </c>
      <c r="BU143" s="12">
        <v>153.4671364456845</v>
      </c>
      <c r="BV143" s="12">
        <v>-97.19026845340224</v>
      </c>
      <c r="BW143" s="12">
        <v>9.1473455606276453</v>
      </c>
      <c r="BX143" s="12">
        <v>105.393184968008</v>
      </c>
      <c r="BY143" s="12">
        <v>-156.75914535084925</v>
      </c>
      <c r="BZ143" s="12">
        <v>-57.47335948442479</v>
      </c>
      <c r="CA143" s="12">
        <v>39.540356176443794</v>
      </c>
      <c r="CB143" s="12">
        <v>142.10638493228544</v>
      </c>
      <c r="CC143" s="12">
        <v>-113.59172030582357</v>
      </c>
      <c r="CD143" s="12">
        <v>-13.080866968503196</v>
      </c>
      <c r="CE143" s="12">
        <v>84.681400837079636</v>
      </c>
      <c r="CF143" s="12">
        <v>179.74740161671795</v>
      </c>
      <c r="CG143" s="12">
        <v>-88.366287458693279</v>
      </c>
      <c r="CH143" s="12">
        <v>2.9594476511963808</v>
      </c>
      <c r="CI143" s="12">
        <v>97.035761480834111</v>
      </c>
      <c r="CJ143" s="12">
        <v>-164.35077702063919</v>
      </c>
      <c r="CK143" s="12">
        <v>-61.372665666823892</v>
      </c>
      <c r="CL143" s="12">
        <v>38.589469522343464</v>
      </c>
      <c r="CM143" s="12">
        <v>127.2263137512671</v>
      </c>
      <c r="CN143" s="12">
        <v>-153.14553408064083</v>
      </c>
      <c r="CO143" s="12">
        <v>-77.186243942709822</v>
      </c>
      <c r="CP143" s="12">
        <v>-1.3406492076367209</v>
      </c>
      <c r="CQ143" s="12">
        <v>75.540030463041788</v>
      </c>
      <c r="CR143" s="12">
        <v>151.80597812608525</v>
      </c>
      <c r="CS143" s="12">
        <v>-135.56790193561145</v>
      </c>
      <c r="CT143" s="12">
        <v>-67.769567478817905</v>
      </c>
      <c r="CU143" s="12">
        <v>-3.2380184248218167</v>
      </c>
      <c r="CV143" s="12">
        <v>60.233119617983995</v>
      </c>
      <c r="CW143" s="12">
        <v>122.00640844680177</v>
      </c>
      <c r="CX143" s="12">
        <v>178.92446347031643</v>
      </c>
      <c r="CY143" s="12">
        <v>-129.9489090327464</v>
      </c>
      <c r="CZ143" s="12">
        <v>-83.12485123230941</v>
      </c>
      <c r="DA143" s="12">
        <v>-38.484801487894693</v>
      </c>
      <c r="DB143" s="12">
        <v>9.4826936219164253</v>
      </c>
      <c r="DC143" s="12">
        <v>63.11125363986357</v>
      </c>
      <c r="DD143" s="12">
        <v>115.6109586799826</v>
      </c>
      <c r="DE143" s="12">
        <v>164.35024965331431</v>
      </c>
      <c r="DF143" s="12">
        <v>-154.35125220152028</v>
      </c>
      <c r="DG143" s="12">
        <v>-123.7872650913861</v>
      </c>
      <c r="DH143" s="12">
        <v>-95.002155785494963</v>
      </c>
      <c r="DI143" s="12">
        <v>-64.269103563142693</v>
      </c>
      <c r="DJ143" s="12">
        <v>-32.12035716608208</v>
      </c>
      <c r="DK143" s="12">
        <v>1.9953322629471513</v>
      </c>
      <c r="DL143" s="12">
        <v>44.027469168573013</v>
      </c>
      <c r="DM143" s="12">
        <v>133.38343821708739</v>
      </c>
      <c r="DN143" s="12">
        <v>163.78473292555299</v>
      </c>
      <c r="DO143" s="12">
        <v>155.832298439369</v>
      </c>
      <c r="DP143" s="12">
        <v>161.64098968299936</v>
      </c>
      <c r="DQ143" s="12">
        <v>167.29259131356415</v>
      </c>
      <c r="DR143" s="12">
        <v>161.01092689127969</v>
      </c>
      <c r="DS143" s="12">
        <v>150.48917689818515</v>
      </c>
      <c r="DT143" s="12">
        <v>145.39501443970642</v>
      </c>
      <c r="DU143" s="12">
        <v>133.7365474683441</v>
      </c>
      <c r="DV143" s="12">
        <v>114.89304558111127</v>
      </c>
      <c r="DW143" s="12">
        <v>96.905262487903059</v>
      </c>
      <c r="DX143" s="12">
        <v>79.600404310496472</v>
      </c>
      <c r="DY143" s="12">
        <v>58.55204988950063</v>
      </c>
      <c r="DZ143" s="12">
        <v>36.46862899097259</v>
      </c>
      <c r="EA143" s="12">
        <v>1.1527249485368456</v>
      </c>
      <c r="EB143" s="12">
        <v>-46.167888374811149</v>
      </c>
      <c r="EC143" s="12">
        <v>-88.444618765965927</v>
      </c>
      <c r="ED143" s="12">
        <v>-132.81475720882102</v>
      </c>
      <c r="EE143" s="12">
        <v>-177.72324634829189</v>
      </c>
      <c r="EF143" s="12">
        <v>137.1228696001053</v>
      </c>
      <c r="EG143" s="12">
        <v>76.838947482805736</v>
      </c>
      <c r="EH143" s="12">
        <v>18.644237285612014</v>
      </c>
      <c r="EI143" s="12">
        <v>-42.315381124124009</v>
      </c>
      <c r="EJ143" s="12">
        <v>-102.03907700027167</v>
      </c>
      <c r="EK143" s="12">
        <v>-159.95531305011144</v>
      </c>
      <c r="EL143" s="12">
        <v>138.54707145090919</v>
      </c>
      <c r="EM143" s="12">
        <v>73.933862390078488</v>
      </c>
      <c r="EN143" s="12">
        <v>4.0085608628336757</v>
      </c>
      <c r="EO143" s="12">
        <v>-61.43267743732023</v>
      </c>
      <c r="EP143" s="12">
        <v>-132.33581321146335</v>
      </c>
      <c r="EQ143" s="12">
        <v>153.53245808297729</v>
      </c>
      <c r="ER143" s="12">
        <v>70.739011038406105</v>
      </c>
      <c r="ES143" s="12">
        <v>-17.231230119302619</v>
      </c>
      <c r="ET143" s="12">
        <v>-103.66980119993541</v>
      </c>
      <c r="EU143" s="12">
        <v>159.54905739659628</v>
      </c>
      <c r="EV143" s="12">
        <v>74.252393206655412</v>
      </c>
      <c r="EW143" s="12">
        <v>-19.076390002401745</v>
      </c>
      <c r="EX143" s="12">
        <v>-111.40818078877676</v>
      </c>
      <c r="EY143" s="12">
        <v>155.31753909443819</v>
      </c>
      <c r="EZ143" s="12">
        <v>63.681149504503985</v>
      </c>
      <c r="FA143" s="12">
        <v>-31.186374174566147</v>
      </c>
      <c r="FB143" s="12">
        <v>-126.65003939093525</v>
      </c>
      <c r="FC143" s="12">
        <v>129.85840223691335</v>
      </c>
      <c r="FD143" s="12">
        <v>31.789926123714942</v>
      </c>
      <c r="FE143" s="12">
        <v>-72.169157485233015</v>
      </c>
      <c r="FF143" s="12">
        <v>172.21346173272732</v>
      </c>
      <c r="FG143" s="12">
        <v>79.178474445069924</v>
      </c>
      <c r="FH143" s="12">
        <v>-25.802458084524545</v>
      </c>
      <c r="FI143" s="12">
        <v>-123.36506767895081</v>
      </c>
      <c r="FJ143" s="12">
        <v>138.80104969009389</v>
      </c>
      <c r="FK143" s="12">
        <v>18.193123891451364</v>
      </c>
      <c r="FL143" s="12">
        <v>-94.51579494791433</v>
      </c>
      <c r="FM143" s="12">
        <v>148.21098928642351</v>
      </c>
      <c r="FN143" s="12">
        <v>20.163278754287873</v>
      </c>
      <c r="FO143" s="12">
        <v>-92.306750284216989</v>
      </c>
      <c r="FP143" s="12">
        <v>162.13381728393239</v>
      </c>
      <c r="FQ143" s="12">
        <v>65.018119964613831</v>
      </c>
      <c r="FR143" s="12">
        <v>-27.247232345457697</v>
      </c>
      <c r="FS143" s="12">
        <v>-135.07023749059016</v>
      </c>
      <c r="FT143" s="12">
        <v>99.248220084058403</v>
      </c>
      <c r="FU143" s="12">
        <v>-11.441129551621618</v>
      </c>
      <c r="FV143" s="12">
        <v>-109.29750184680016</v>
      </c>
      <c r="FW143" s="12">
        <v>158.37385809809695</v>
      </c>
      <c r="FX143" s="12">
        <v>66.597649952828974</v>
      </c>
      <c r="FY143" s="12">
        <v>-49.158132291436829</v>
      </c>
      <c r="FZ143" s="17">
        <v>141.41136232187941</v>
      </c>
    </row>
    <row r="144" spans="1:182" x14ac:dyDescent="0.2">
      <c r="A144" s="184"/>
      <c r="B144" s="7">
        <v>141</v>
      </c>
      <c r="C144" s="11">
        <v>25.665324975709652</v>
      </c>
      <c r="D144" s="12">
        <v>-61.220887346264242</v>
      </c>
      <c r="E144" s="12">
        <v>131.65871692578801</v>
      </c>
      <c r="F144" s="12">
        <v>45.188752800640124</v>
      </c>
      <c r="G144" s="12">
        <v>-4.9598907146222384</v>
      </c>
      <c r="H144" s="12">
        <v>-6.6402598928595422</v>
      </c>
      <c r="I144" s="12">
        <v>-20.017576447077367</v>
      </c>
      <c r="J144" s="12">
        <v>-66.378545933004048</v>
      </c>
      <c r="K144" s="12">
        <v>-114.94579986637098</v>
      </c>
      <c r="L144" s="12">
        <v>-56.610320056714485</v>
      </c>
      <c r="M144" s="12">
        <v>-84.122992806493258</v>
      </c>
      <c r="N144" s="12">
        <v>-122.97970876756717</v>
      </c>
      <c r="O144" s="12">
        <v>-137.65463905482599</v>
      </c>
      <c r="P144" s="12">
        <v>-142.43771861150398</v>
      </c>
      <c r="Q144" s="12">
        <v>-130.69531753647965</v>
      </c>
      <c r="R144" s="12">
        <v>-80.906709812852512</v>
      </c>
      <c r="S144" s="12">
        <v>-114.45652237314303</v>
      </c>
      <c r="T144" s="12">
        <v>-161.42675910410745</v>
      </c>
      <c r="U144" s="12">
        <v>-7.282720974767086</v>
      </c>
      <c r="V144" s="12">
        <v>-76.228582630901755</v>
      </c>
      <c r="W144" s="12">
        <v>-168.81453696663593</v>
      </c>
      <c r="X144" s="12">
        <v>108.47855378463582</v>
      </c>
      <c r="Y144" s="12">
        <v>-0.85132138991452944</v>
      </c>
      <c r="Z144" s="12">
        <v>-110.88113602438891</v>
      </c>
      <c r="AA144" s="12">
        <v>173.27505840272443</v>
      </c>
      <c r="AB144" s="12">
        <v>122.59479736219429</v>
      </c>
      <c r="AC144" s="12">
        <v>89.402210889948392</v>
      </c>
      <c r="AD144" s="12">
        <v>69.922104041434949</v>
      </c>
      <c r="AE144" s="12">
        <v>-99.157837021376196</v>
      </c>
      <c r="AF144" s="12">
        <v>-108.11228414448173</v>
      </c>
      <c r="AG144" s="12">
        <v>-107.41865543785156</v>
      </c>
      <c r="AH144" s="12">
        <v>-94.239273985934361</v>
      </c>
      <c r="AI144" s="12">
        <v>-72.758183050468602</v>
      </c>
      <c r="AJ144" s="12">
        <v>-39.614752606882583</v>
      </c>
      <c r="AK144" s="12">
        <v>173.83961854758076</v>
      </c>
      <c r="AL144" s="12">
        <v>-167.51792389062291</v>
      </c>
      <c r="AM144" s="12">
        <v>-151.6590635653267</v>
      </c>
      <c r="AN144" s="12">
        <v>-129.09637560926896</v>
      </c>
      <c r="AO144" s="12">
        <v>-95.79377686038093</v>
      </c>
      <c r="AP144" s="12">
        <v>-55.378444779676322</v>
      </c>
      <c r="AQ144" s="12">
        <v>-18.149825285790229</v>
      </c>
      <c r="AR144" s="12">
        <v>-115.49683174254585</v>
      </c>
      <c r="AS144" s="12">
        <v>-55.431678984139225</v>
      </c>
      <c r="AT144" s="12">
        <v>9.3137610909973496</v>
      </c>
      <c r="AU144" s="12">
        <v>73.764692563430614</v>
      </c>
      <c r="AV144" s="12">
        <v>125.26222710853713</v>
      </c>
      <c r="AW144" s="12">
        <v>160.18012858663445</v>
      </c>
      <c r="AX144" s="12">
        <v>-172.47430214832238</v>
      </c>
      <c r="AY144" s="12">
        <v>-102.21717745640048</v>
      </c>
      <c r="AZ144" s="12">
        <v>-38.673806024580728</v>
      </c>
      <c r="BA144" s="12">
        <v>52.882681357620051</v>
      </c>
      <c r="BB144" s="12">
        <v>179.24531365669156</v>
      </c>
      <c r="BC144" s="12">
        <v>-21.065592265581863</v>
      </c>
      <c r="BD144" s="12">
        <v>87.459885031720319</v>
      </c>
      <c r="BE144" s="12">
        <v>-151.82611270131082</v>
      </c>
      <c r="BF144" s="12">
        <v>-20.983080948148459</v>
      </c>
      <c r="BG144" s="12">
        <v>73.026711501293718</v>
      </c>
      <c r="BH144" s="12">
        <v>167.09866612638453</v>
      </c>
      <c r="BI144" s="12">
        <v>-93.389284968390143</v>
      </c>
      <c r="BJ144" s="12">
        <v>17.489034697011071</v>
      </c>
      <c r="BK144" s="12">
        <v>123.25164097237224</v>
      </c>
      <c r="BL144" s="12">
        <v>-123.11849983925914</v>
      </c>
      <c r="BM144" s="12">
        <v>-10.806252303126135</v>
      </c>
      <c r="BN144" s="12">
        <v>96.597764833317839</v>
      </c>
      <c r="BO144" s="12">
        <v>-149.56417421717188</v>
      </c>
      <c r="BP144" s="12">
        <v>-46.504522057902946</v>
      </c>
      <c r="BQ144" s="12">
        <v>56.452381588100778</v>
      </c>
      <c r="BR144" s="12">
        <v>154.78196376448543</v>
      </c>
      <c r="BS144" s="12">
        <v>-112.33665203929243</v>
      </c>
      <c r="BT144" s="12">
        <v>-4.8726301766685438</v>
      </c>
      <c r="BU144" s="12">
        <v>106.15984453772761</v>
      </c>
      <c r="BV144" s="12">
        <v>-135.61002172779433</v>
      </c>
      <c r="BW144" s="12">
        <v>-27.32234474543986</v>
      </c>
      <c r="BX144" s="12">
        <v>69.628422097669855</v>
      </c>
      <c r="BY144" s="12">
        <v>164.08687784932937</v>
      </c>
      <c r="BZ144" s="12">
        <v>-104.92287035699529</v>
      </c>
      <c r="CA144" s="12">
        <v>-17.475408802402487</v>
      </c>
      <c r="CB144" s="12">
        <v>75.036081950479186</v>
      </c>
      <c r="CC144" s="12">
        <v>173.83869872690568</v>
      </c>
      <c r="CD144" s="12">
        <v>-89.554904587383106</v>
      </c>
      <c r="CE144" s="12">
        <v>3.7760360281311534</v>
      </c>
      <c r="CF144" s="12">
        <v>96.579042370592433</v>
      </c>
      <c r="CG144" s="12">
        <v>-171.20887922767767</v>
      </c>
      <c r="CH144" s="12">
        <v>-79.61521879335433</v>
      </c>
      <c r="CI144" s="12">
        <v>14.629904588809026</v>
      </c>
      <c r="CJ144" s="12">
        <v>116.03525922474044</v>
      </c>
      <c r="CK144" s="12">
        <v>-139.18918705974801</v>
      </c>
      <c r="CL144" s="12">
        <v>-43.843832596676023</v>
      </c>
      <c r="CM144" s="12">
        <v>39.638270429243057</v>
      </c>
      <c r="CN144" s="12">
        <v>115.5558861218101</v>
      </c>
      <c r="CO144" s="12">
        <v>-171.82049059149847</v>
      </c>
      <c r="CP144" s="12">
        <v>-99.319974933952977</v>
      </c>
      <c r="CQ144" s="12">
        <v>-25.831622652838597</v>
      </c>
      <c r="CR144" s="12">
        <v>47.285128338294925</v>
      </c>
      <c r="CS144" s="12">
        <v>118.03395781394495</v>
      </c>
      <c r="CT144" s="12">
        <v>-174.02649712662819</v>
      </c>
      <c r="CU144" s="12">
        <v>-108.14501970381126</v>
      </c>
      <c r="CV144" s="12">
        <v>-44.163192672941229</v>
      </c>
      <c r="CW144" s="12">
        <v>16.630993262779512</v>
      </c>
      <c r="CX144" s="12">
        <v>72.823536042010076</v>
      </c>
      <c r="CY144" s="12">
        <v>124.32861384947761</v>
      </c>
      <c r="CZ144" s="12">
        <v>172.3337477139319</v>
      </c>
      <c r="DA144" s="12">
        <v>-139.94910999887998</v>
      </c>
      <c r="DB144" s="12">
        <v>-90.321208170841246</v>
      </c>
      <c r="DC144" s="12">
        <v>-41.180950575127426</v>
      </c>
      <c r="DD144" s="12">
        <v>6.8317778687624653</v>
      </c>
      <c r="DE144" s="12">
        <v>53.197473270557019</v>
      </c>
      <c r="DF144" s="12">
        <v>91.664768475772632</v>
      </c>
      <c r="DG144" s="12">
        <v>125.85468396048826</v>
      </c>
      <c r="DH144" s="12">
        <v>159.25737354655504</v>
      </c>
      <c r="DI144" s="12">
        <v>-172.15061770153179</v>
      </c>
      <c r="DJ144" s="12">
        <v>-147.28911140864352</v>
      </c>
      <c r="DK144" s="12">
        <v>-122.87793057557747</v>
      </c>
      <c r="DL144" s="12">
        <v>-93.097522081679585</v>
      </c>
      <c r="DM144" s="12">
        <v>-0.94441100195475303</v>
      </c>
      <c r="DN144" s="12">
        <v>39.334853091226186</v>
      </c>
      <c r="DO144" s="12">
        <v>52.67045728951561</v>
      </c>
      <c r="DP144" s="12">
        <v>67.20082432280978</v>
      </c>
      <c r="DQ144" s="12">
        <v>67.00916284817437</v>
      </c>
      <c r="DR144" s="12">
        <v>41.939630158744997</v>
      </c>
      <c r="DS144" s="12">
        <v>31.439732021431539</v>
      </c>
      <c r="DT144" s="12">
        <v>28.682337439296312</v>
      </c>
      <c r="DU144" s="12">
        <v>16.147167265764732</v>
      </c>
      <c r="DV144" s="12">
        <v>-0.76662895631677397</v>
      </c>
      <c r="DW144" s="12">
        <v>-16.362005697622983</v>
      </c>
      <c r="DX144" s="12">
        <v>-31.911476683002459</v>
      </c>
      <c r="DY144" s="12">
        <v>-52.553799197913378</v>
      </c>
      <c r="DZ144" s="12">
        <v>-74.77319356049135</v>
      </c>
      <c r="EA144" s="12">
        <v>-112.71603745191028</v>
      </c>
      <c r="EB144" s="12">
        <v>-157.66327263132484</v>
      </c>
      <c r="EC144" s="12">
        <v>164.94112785502458</v>
      </c>
      <c r="ED144" s="12">
        <v>122.22696972127565</v>
      </c>
      <c r="EE144" s="12">
        <v>75.84326552284017</v>
      </c>
      <c r="EF144" s="12">
        <v>28.57887386117277</v>
      </c>
      <c r="EG144" s="12">
        <v>-34.552962254500528</v>
      </c>
      <c r="EH144" s="12">
        <v>-91.858882599553553</v>
      </c>
      <c r="EI144" s="12">
        <v>-150.85681883840044</v>
      </c>
      <c r="EJ144" s="12">
        <v>152.93785161207072</v>
      </c>
      <c r="EK144" s="12">
        <v>100.83326664864065</v>
      </c>
      <c r="EL144" s="12">
        <v>40.830383646732322</v>
      </c>
      <c r="EM144" s="12">
        <v>-21.166594448194505</v>
      </c>
      <c r="EN144" s="12">
        <v>-90.971041640813141</v>
      </c>
      <c r="EO144" s="12">
        <v>-157.31142354302324</v>
      </c>
      <c r="EP144" s="12">
        <v>132.76383519479162</v>
      </c>
      <c r="EQ144" s="12">
        <v>56.818763880925623</v>
      </c>
      <c r="ER144" s="12">
        <v>-21.116114950801588</v>
      </c>
      <c r="ES144" s="12">
        <v>-108.69628640298991</v>
      </c>
      <c r="ET144" s="12">
        <v>172.89455729251162</v>
      </c>
      <c r="EU144" s="12">
        <v>81.078800993149969</v>
      </c>
      <c r="EV144" s="12">
        <v>-3.7372083765927235</v>
      </c>
      <c r="EW144" s="12">
        <v>-93.391228034347179</v>
      </c>
      <c r="EX144" s="12">
        <v>173.49680056139891</v>
      </c>
      <c r="EY144" s="12">
        <v>81.582478396425302</v>
      </c>
      <c r="EZ144" s="12">
        <v>-9.4067183762637701</v>
      </c>
      <c r="FA144" s="12">
        <v>-100.14009962436342</v>
      </c>
      <c r="FB144" s="12">
        <v>166.44481381244961</v>
      </c>
      <c r="FC144" s="12">
        <v>66.433147214662426</v>
      </c>
      <c r="FD144" s="12">
        <v>-40.545226908511921</v>
      </c>
      <c r="FE144" s="12">
        <v>-132.81062640615247</v>
      </c>
      <c r="FF144" s="12">
        <v>103.27407622630234</v>
      </c>
      <c r="FG144" s="12">
        <v>5.2874715093318443</v>
      </c>
      <c r="FH144" s="12">
        <v>-93.550819744501865</v>
      </c>
      <c r="FI144" s="12">
        <v>153.00638624254958</v>
      </c>
      <c r="FJ144" s="12">
        <v>58.085240429136611</v>
      </c>
      <c r="FK144" s="12">
        <v>-51.326030404060624</v>
      </c>
      <c r="FL144" s="12">
        <v>-169.5912214036276</v>
      </c>
      <c r="FM144" s="12">
        <v>84.310701895785641</v>
      </c>
      <c r="FN144" s="12">
        <v>-30.12892324266441</v>
      </c>
      <c r="FO144" s="12">
        <v>-142.54190698167292</v>
      </c>
      <c r="FP144" s="12">
        <v>114.88981138561489</v>
      </c>
      <c r="FQ144" s="12">
        <v>11.530211624079529</v>
      </c>
      <c r="FR144" s="12">
        <v>-101.51092130059284</v>
      </c>
      <c r="FS144" s="12">
        <v>139.05301991135437</v>
      </c>
      <c r="FT144" s="12">
        <v>30.689393364554881</v>
      </c>
      <c r="FU144" s="12">
        <v>-63.022462476841369</v>
      </c>
      <c r="FV144" s="12">
        <v>-148.45155711814579</v>
      </c>
      <c r="FW144" s="12">
        <v>128.90523352666355</v>
      </c>
      <c r="FX144" s="12">
        <v>41.178186004561262</v>
      </c>
      <c r="FY144" s="12">
        <v>-141.55954721654842</v>
      </c>
      <c r="FZ144" s="17">
        <v>105.33294341730083</v>
      </c>
    </row>
    <row r="145" spans="1:182" x14ac:dyDescent="0.2">
      <c r="A145" s="184"/>
      <c r="B145" s="7">
        <v>142</v>
      </c>
      <c r="C145" s="11">
        <v>1.9252039581206473</v>
      </c>
      <c r="D145" s="12">
        <v>-83.899176770909719</v>
      </c>
      <c r="E145" s="12">
        <v>147.20417871370839</v>
      </c>
      <c r="F145" s="12">
        <v>14.670211042341569</v>
      </c>
      <c r="G145" s="12">
        <v>-47.06557656328868</v>
      </c>
      <c r="H145" s="12">
        <v>40.185568193169097</v>
      </c>
      <c r="I145" s="12">
        <v>-19.073425976848959</v>
      </c>
      <c r="J145" s="12">
        <v>-73.278084207761594</v>
      </c>
      <c r="K145" s="12">
        <v>-103.49675523588562</v>
      </c>
      <c r="L145" s="12">
        <v>-75.407987997184136</v>
      </c>
      <c r="M145" s="12">
        <v>-100.36875718778793</v>
      </c>
      <c r="N145" s="12">
        <v>-132.47970046301469</v>
      </c>
      <c r="O145" s="12">
        <v>-96.849084464115535</v>
      </c>
      <c r="P145" s="12">
        <v>-111.54999098384167</v>
      </c>
      <c r="Q145" s="12">
        <v>-133.32945239877924</v>
      </c>
      <c r="R145" s="12">
        <v>-81.332980811428968</v>
      </c>
      <c r="S145" s="12">
        <v>-119.14310725838021</v>
      </c>
      <c r="T145" s="12">
        <v>177.17211660607612</v>
      </c>
      <c r="U145" s="12">
        <v>73.96493236117135</v>
      </c>
      <c r="V145" s="12">
        <v>-46.885586146617946</v>
      </c>
      <c r="W145" s="12">
        <v>-137.80499612472804</v>
      </c>
      <c r="X145" s="12">
        <v>142.63159819378686</v>
      </c>
      <c r="Y145" s="12">
        <v>50.028379171289529</v>
      </c>
      <c r="Z145" s="12">
        <v>-22.741772020358106</v>
      </c>
      <c r="AA145" s="12">
        <v>-142.77931867984182</v>
      </c>
      <c r="AB145" s="12">
        <v>140.40195668697001</v>
      </c>
      <c r="AC145" s="12">
        <v>120.87422004918915</v>
      </c>
      <c r="AD145" s="12">
        <v>135.83243266017828</v>
      </c>
      <c r="AE145" s="12">
        <v>-161.89489756255045</v>
      </c>
      <c r="AF145" s="12">
        <v>-140.58735076894712</v>
      </c>
      <c r="AG145" s="12">
        <v>-119.13196073252142</v>
      </c>
      <c r="AH145" s="12">
        <v>-94.431053326320722</v>
      </c>
      <c r="AI145" s="12">
        <v>-21.806091007738775</v>
      </c>
      <c r="AJ145" s="12">
        <v>28.721738992621493</v>
      </c>
      <c r="AK145" s="12">
        <v>56.159958172210345</v>
      </c>
      <c r="AL145" s="12">
        <v>138.33328827139809</v>
      </c>
      <c r="AM145" s="12">
        <v>-118.73930929925669</v>
      </c>
      <c r="AN145" s="12">
        <v>-97.896776555688874</v>
      </c>
      <c r="AO145" s="12">
        <v>-70.018131458814139</v>
      </c>
      <c r="AP145" s="12">
        <v>-23.694958452842311</v>
      </c>
      <c r="AQ145" s="12">
        <v>3.4153402979644922</v>
      </c>
      <c r="AR145" s="12">
        <v>19.862324273906381</v>
      </c>
      <c r="AS145" s="12">
        <v>-53.278190724126546</v>
      </c>
      <c r="AT145" s="12">
        <v>8.3396895880770145</v>
      </c>
      <c r="AU145" s="12">
        <v>67.294912351824195</v>
      </c>
      <c r="AV145" s="12">
        <v>105.12492719339912</v>
      </c>
      <c r="AW145" s="12">
        <v>138.41700422467815</v>
      </c>
      <c r="AX145" s="12">
        <v>132.55178926019286</v>
      </c>
      <c r="AY145" s="12">
        <v>-156.41341499855562</v>
      </c>
      <c r="AZ145" s="12">
        <v>-79.440974397038602</v>
      </c>
      <c r="BA145" s="12">
        <v>45.822286445068016</v>
      </c>
      <c r="BB145" s="12">
        <v>-82.58148841748735</v>
      </c>
      <c r="BC145" s="12">
        <v>-29.777748568023455</v>
      </c>
      <c r="BD145" s="12">
        <v>72.37550023685975</v>
      </c>
      <c r="BE145" s="12">
        <v>165.5537038462376</v>
      </c>
      <c r="BF145" s="12">
        <v>-72.505025610192632</v>
      </c>
      <c r="BG145" s="12">
        <v>34.506679214266065</v>
      </c>
      <c r="BH145" s="12">
        <v>126.58101435755719</v>
      </c>
      <c r="BI145" s="12">
        <v>-134.03285569292757</v>
      </c>
      <c r="BJ145" s="12">
        <v>-40.928456261229243</v>
      </c>
      <c r="BK145" s="12">
        <v>75.095913132078081</v>
      </c>
      <c r="BL145" s="12">
        <v>-164.2473745638618</v>
      </c>
      <c r="BM145" s="12">
        <v>-41.728601863581304</v>
      </c>
      <c r="BN145" s="12">
        <v>67.522945090213895</v>
      </c>
      <c r="BO145" s="12">
        <v>-175.2421284972875</v>
      </c>
      <c r="BP145" s="12">
        <v>-73.322042692115829</v>
      </c>
      <c r="BQ145" s="12">
        <v>38.338104158740101</v>
      </c>
      <c r="BR145" s="12">
        <v>146.12615535969846</v>
      </c>
      <c r="BS145" s="12">
        <v>-110.96333667156777</v>
      </c>
      <c r="BT145" s="12">
        <v>-2.9382261196752588</v>
      </c>
      <c r="BU145" s="12">
        <v>97.544744200924356</v>
      </c>
      <c r="BV145" s="12">
        <v>-162.01685719526816</v>
      </c>
      <c r="BW145" s="12">
        <v>-64.972767176043192</v>
      </c>
      <c r="BX145" s="12">
        <v>25.311111587679477</v>
      </c>
      <c r="BY145" s="12">
        <v>115.83168777343971</v>
      </c>
      <c r="BZ145" s="12">
        <v>-159.97948983621279</v>
      </c>
      <c r="CA145" s="12">
        <v>-79.551717356347638</v>
      </c>
      <c r="CB145" s="12">
        <v>4.426080861601168</v>
      </c>
      <c r="CC145" s="12">
        <v>94.070563941480955</v>
      </c>
      <c r="CD145" s="12">
        <v>-173.94015247865821</v>
      </c>
      <c r="CE145" s="12">
        <v>-83.185646523992574</v>
      </c>
      <c r="CF145" s="12">
        <v>7.7226491867091474</v>
      </c>
      <c r="CG145" s="12">
        <v>101.24443634437552</v>
      </c>
      <c r="CH145" s="12">
        <v>-162.69799792018804</v>
      </c>
      <c r="CI145" s="12">
        <v>-64.366750347501409</v>
      </c>
      <c r="CJ145" s="12">
        <v>36.447636057519155</v>
      </c>
      <c r="CK145" s="12">
        <v>134.86508381318009</v>
      </c>
      <c r="CL145" s="12">
        <v>-135.23120230220232</v>
      </c>
      <c r="CM145" s="12">
        <v>-54.283458851858938</v>
      </c>
      <c r="CN145" s="12">
        <v>19.846266900589228</v>
      </c>
      <c r="CO145" s="12">
        <v>89.792060386050665</v>
      </c>
      <c r="CP145" s="12">
        <v>158.54566568504134</v>
      </c>
      <c r="CQ145" s="12">
        <v>-131.65734247248798</v>
      </c>
      <c r="CR145" s="12">
        <v>-60.389977803223928</v>
      </c>
      <c r="CS145" s="12">
        <v>11.302549618366271</v>
      </c>
      <c r="CT145" s="12">
        <v>81.617996712738048</v>
      </c>
      <c r="CU145" s="12">
        <v>148.62480867011365</v>
      </c>
      <c r="CV145" s="12">
        <v>-148.82638435349062</v>
      </c>
      <c r="CW145" s="12">
        <v>-90.359910255793409</v>
      </c>
      <c r="CX145" s="12">
        <v>-34.426450659909065</v>
      </c>
      <c r="CY145" s="12">
        <v>19.980370442895293</v>
      </c>
      <c r="CZ145" s="12">
        <v>72.359399679394457</v>
      </c>
      <c r="DA145" s="12">
        <v>121.75887188990296</v>
      </c>
      <c r="DB145" s="12">
        <v>167.50809671338791</v>
      </c>
      <c r="DC145" s="12">
        <v>-148.57730194433873</v>
      </c>
      <c r="DD145" s="12">
        <v>-103.1533450377194</v>
      </c>
      <c r="DE145" s="12">
        <v>-58.698405122092836</v>
      </c>
      <c r="DF145" s="12">
        <v>-16.855729841088017</v>
      </c>
      <c r="DG145" s="12">
        <v>25.098106164881251</v>
      </c>
      <c r="DH145" s="12">
        <v>59.471664636629463</v>
      </c>
      <c r="DI145" s="12">
        <v>84.223942286003549</v>
      </c>
      <c r="DJ145" s="12">
        <v>105.8008797867159</v>
      </c>
      <c r="DK145" s="12">
        <v>128.78694606711065</v>
      </c>
      <c r="DL145" s="12">
        <v>164.09848414710652</v>
      </c>
      <c r="DM145" s="12">
        <v>-144.4547496392008</v>
      </c>
      <c r="DN145" s="12">
        <v>-104.4827714792852</v>
      </c>
      <c r="DO145" s="12">
        <v>-66.572728920297493</v>
      </c>
      <c r="DP145" s="12">
        <v>-38.248393189648027</v>
      </c>
      <c r="DQ145" s="12">
        <v>-53.182472972202731</v>
      </c>
      <c r="DR145" s="12">
        <v>-83.80459885012597</v>
      </c>
      <c r="DS145" s="12">
        <v>-86.464823249178281</v>
      </c>
      <c r="DT145" s="12">
        <v>-89.370951829913921</v>
      </c>
      <c r="DU145" s="12">
        <v>-101.35077491653215</v>
      </c>
      <c r="DV145" s="12">
        <v>-115.69726929462358</v>
      </c>
      <c r="DW145" s="12">
        <v>-128.48771993475779</v>
      </c>
      <c r="DX145" s="12">
        <v>-146.77626409436138</v>
      </c>
      <c r="DY145" s="12">
        <v>-165.29647115747073</v>
      </c>
      <c r="DZ145" s="12">
        <v>171.29446730827121</v>
      </c>
      <c r="EA145" s="12">
        <v>131.2741702150532</v>
      </c>
      <c r="EB145" s="12">
        <v>90.477143558733985</v>
      </c>
      <c r="EC145" s="12">
        <v>57.926919039638086</v>
      </c>
      <c r="ED145" s="12">
        <v>16.688669310819449</v>
      </c>
      <c r="EE145" s="12">
        <v>-29.743575305329131</v>
      </c>
      <c r="EF145" s="12">
        <v>-77.309651324190582</v>
      </c>
      <c r="EG145" s="12">
        <v>-141.66077963304616</v>
      </c>
      <c r="EH145" s="12">
        <v>163.04935935432033</v>
      </c>
      <c r="EI145" s="12">
        <v>106.88789648726508</v>
      </c>
      <c r="EJ145" s="12">
        <v>53.636398088891802</v>
      </c>
      <c r="EK145" s="12">
        <v>4.7000678279395549</v>
      </c>
      <c r="EL145" s="12">
        <v>-54.523623660865049</v>
      </c>
      <c r="EM145" s="12">
        <v>-114.72079605369456</v>
      </c>
      <c r="EN145" s="12">
        <v>176.76751170002146</v>
      </c>
      <c r="EO145" s="12">
        <v>108.77658483749258</v>
      </c>
      <c r="EP145" s="12">
        <v>40.089589833187979</v>
      </c>
      <c r="EQ145" s="12">
        <v>-38.975013595353111</v>
      </c>
      <c r="ER145" s="12">
        <v>-113.94518462760058</v>
      </c>
      <c r="ES145" s="12">
        <v>159.72558435392315</v>
      </c>
      <c r="ET145" s="12">
        <v>85.231803833570041</v>
      </c>
      <c r="EU145" s="12">
        <v>-0.31449919294399531</v>
      </c>
      <c r="EV145" s="12">
        <v>-86.865781599558332</v>
      </c>
      <c r="EW145" s="12">
        <v>-173.08229079712871</v>
      </c>
      <c r="EX145" s="12">
        <v>94.134964388754128</v>
      </c>
      <c r="EY145" s="12">
        <v>4.7442876633440783</v>
      </c>
      <c r="EZ145" s="12">
        <v>-86.020635061436437</v>
      </c>
      <c r="FA145" s="12">
        <v>-172.73849729524883</v>
      </c>
      <c r="FB145" s="12">
        <v>95.9501008099095</v>
      </c>
      <c r="FC145" s="12">
        <v>2.8528065263138052</v>
      </c>
      <c r="FD145" s="12">
        <v>-108.11329964251979</v>
      </c>
      <c r="FE145" s="12">
        <v>157.43420117652195</v>
      </c>
      <c r="FF145" s="12">
        <v>52.097439888749449</v>
      </c>
      <c r="FG145" s="12">
        <v>-62.174289807280545</v>
      </c>
      <c r="FH145" s="12">
        <v>-151.80870392538623</v>
      </c>
      <c r="FI145" s="12">
        <v>96.22725079867952</v>
      </c>
      <c r="FJ145" s="12">
        <v>-14.563240095273704</v>
      </c>
      <c r="FK145" s="12">
        <v>-114.56964060580998</v>
      </c>
      <c r="FL145" s="12">
        <v>130.76096185411981</v>
      </c>
      <c r="FM145" s="12">
        <v>24.752136232871212</v>
      </c>
      <c r="FN145" s="12">
        <v>-75.430177823253558</v>
      </c>
      <c r="FO145" s="12">
        <v>175.07840189921353</v>
      </c>
      <c r="FP145" s="12">
        <v>66.380061131866995</v>
      </c>
      <c r="FQ145" s="12">
        <v>-39.765643226649452</v>
      </c>
      <c r="FR145" s="12">
        <v>-164.81902792491644</v>
      </c>
      <c r="FS145" s="12">
        <v>74.928259174689046</v>
      </c>
      <c r="FT145" s="12">
        <v>-22.607292670904442</v>
      </c>
      <c r="FU145" s="12">
        <v>-115.29409491553892</v>
      </c>
      <c r="FV145" s="12">
        <v>151.51769275205388</v>
      </c>
      <c r="FW145" s="12">
        <v>56.255663002343127</v>
      </c>
      <c r="FX145" s="12">
        <v>-49.513249322752628</v>
      </c>
      <c r="FY145" s="12">
        <v>-168.77103556557637</v>
      </c>
      <c r="FZ145" s="17">
        <v>88.655283228466743</v>
      </c>
    </row>
    <row r="146" spans="1:182" x14ac:dyDescent="0.2">
      <c r="A146" s="184"/>
      <c r="B146" s="7">
        <v>143</v>
      </c>
      <c r="C146" s="11">
        <v>-14.883171296609623</v>
      </c>
      <c r="D146" s="12">
        <v>-86.981818911246165</v>
      </c>
      <c r="E146" s="12">
        <v>1.0154763938501035</v>
      </c>
      <c r="F146" s="12">
        <v>-55.514407575596941</v>
      </c>
      <c r="G146" s="12">
        <v>-136.38617146891684</v>
      </c>
      <c r="H146" s="12">
        <v>27.754348446140494</v>
      </c>
      <c r="I146" s="12">
        <v>-35.291440393462146</v>
      </c>
      <c r="J146" s="12">
        <v>-85.725939336428468</v>
      </c>
      <c r="K146" s="12">
        <v>-107.25827207810185</v>
      </c>
      <c r="L146" s="12">
        <v>-65.61306345674987</v>
      </c>
      <c r="M146" s="12">
        <v>-96.808676442149206</v>
      </c>
      <c r="N146" s="12">
        <v>-114.9393610515161</v>
      </c>
      <c r="O146" s="12">
        <v>-87.498621040280682</v>
      </c>
      <c r="P146" s="12">
        <v>-117.28130797813317</v>
      </c>
      <c r="Q146" s="12">
        <v>-157.18505363561539</v>
      </c>
      <c r="R146" s="12">
        <v>-143.7739453165272</v>
      </c>
      <c r="S146" s="12">
        <v>-116.36788103348007</v>
      </c>
      <c r="T146" s="12">
        <v>-170.70544601812131</v>
      </c>
      <c r="U146" s="12">
        <v>113.77271279442995</v>
      </c>
      <c r="V146" s="12">
        <v>-23.476008137273368</v>
      </c>
      <c r="W146" s="12">
        <v>-95.299997426017853</v>
      </c>
      <c r="X146" s="12">
        <v>-160.21359399251324</v>
      </c>
      <c r="Y146" s="12">
        <v>104.76208288410521</v>
      </c>
      <c r="Z146" s="12">
        <v>37.637959474128209</v>
      </c>
      <c r="AA146" s="12">
        <v>7.0412971293065008</v>
      </c>
      <c r="AB146" s="12">
        <v>143.54784188930017</v>
      </c>
      <c r="AC146" s="12">
        <v>139.08055872654123</v>
      </c>
      <c r="AD146" s="12">
        <v>161.48076635360869</v>
      </c>
      <c r="AE146" s="12">
        <v>-142.30793544276167</v>
      </c>
      <c r="AF146" s="12">
        <v>-116.73440566324386</v>
      </c>
      <c r="AG146" s="12">
        <v>-30.536281527836831</v>
      </c>
      <c r="AH146" s="12">
        <v>74.478759057077355</v>
      </c>
      <c r="AI146" s="12">
        <v>71.024982909962077</v>
      </c>
      <c r="AJ146" s="12">
        <v>46.880629402782802</v>
      </c>
      <c r="AK146" s="12">
        <v>32.988839879520434</v>
      </c>
      <c r="AL146" s="12">
        <v>26.497561535499901</v>
      </c>
      <c r="AM146" s="12">
        <v>7.4402559044358059</v>
      </c>
      <c r="AN146" s="12">
        <v>-71.444065316194397</v>
      </c>
      <c r="AO146" s="12">
        <v>-20.128659178858076</v>
      </c>
      <c r="AP146" s="12">
        <v>1.3378983973989558</v>
      </c>
      <c r="AQ146" s="12">
        <v>27.690792126442656</v>
      </c>
      <c r="AR146" s="12">
        <v>68.057683917520421</v>
      </c>
      <c r="AS146" s="12">
        <v>124.14264793112147</v>
      </c>
      <c r="AT146" s="12">
        <v>-171.45669408830273</v>
      </c>
      <c r="AU146" s="12">
        <v>16.682538073022275</v>
      </c>
      <c r="AV146" s="12">
        <v>29.707114929314013</v>
      </c>
      <c r="AW146" s="12">
        <v>52.48855806409108</v>
      </c>
      <c r="AX146" s="12">
        <v>37.987066910422726</v>
      </c>
      <c r="AY146" s="12">
        <v>70.019062599756893</v>
      </c>
      <c r="AZ146" s="12">
        <v>116.55163658524779</v>
      </c>
      <c r="BA146" s="12">
        <v>161.71530975550309</v>
      </c>
      <c r="BB146" s="12">
        <v>-104.86156003600397</v>
      </c>
      <c r="BC146" s="12">
        <v>-45.622213552691598</v>
      </c>
      <c r="BD146" s="12">
        <v>45.949727685768309</v>
      </c>
      <c r="BE146" s="12">
        <v>121.41054120235842</v>
      </c>
      <c r="BF146" s="12">
        <v>-81.015986304428978</v>
      </c>
      <c r="BG146" s="12">
        <v>42.741925303465862</v>
      </c>
      <c r="BH146" s="12">
        <v>143.39692637452416</v>
      </c>
      <c r="BI146" s="12">
        <v>-120.47238377988108</v>
      </c>
      <c r="BJ146" s="12">
        <v>-40.270302022456015</v>
      </c>
      <c r="BK146" s="12">
        <v>93.722763680745771</v>
      </c>
      <c r="BL146" s="12">
        <v>-132.8431898207096</v>
      </c>
      <c r="BM146" s="12">
        <v>-29.743310853416638</v>
      </c>
      <c r="BN146" s="12">
        <v>58.757114985253445</v>
      </c>
      <c r="BO146" s="12">
        <v>156.84268029487188</v>
      </c>
      <c r="BP146" s="12">
        <v>-112.25540675645534</v>
      </c>
      <c r="BQ146" s="12">
        <v>-2.2851018260615956</v>
      </c>
      <c r="BR146" s="12">
        <v>105.83436783051471</v>
      </c>
      <c r="BS146" s="12">
        <v>-150.14343661723404</v>
      </c>
      <c r="BT146" s="12">
        <v>-49.079289244052639</v>
      </c>
      <c r="BU146" s="12">
        <v>46.293959239948158</v>
      </c>
      <c r="BV146" s="12">
        <v>137.8060697569579</v>
      </c>
      <c r="BW146" s="12">
        <v>-130.65461982171226</v>
      </c>
      <c r="BX146" s="12">
        <v>-43.733816033061245</v>
      </c>
      <c r="BY146" s="12">
        <v>42.481361925364816</v>
      </c>
      <c r="BZ146" s="12">
        <v>127.4072190606324</v>
      </c>
      <c r="CA146" s="12">
        <v>-153.51022993421685</v>
      </c>
      <c r="CB146" s="12">
        <v>-72.860330199618602</v>
      </c>
      <c r="CC146" s="12">
        <v>13.730849380840898</v>
      </c>
      <c r="CD146" s="12">
        <v>103.84110753146747</v>
      </c>
      <c r="CE146" s="12">
        <v>-165.41570650383596</v>
      </c>
      <c r="CF146" s="12">
        <v>-74.414258151321832</v>
      </c>
      <c r="CG146" s="12">
        <v>19.019189791634322</v>
      </c>
      <c r="CH146" s="12">
        <v>116.63252340064696</v>
      </c>
      <c r="CI146" s="12">
        <v>-143.93577176649285</v>
      </c>
      <c r="CJ146" s="12">
        <v>-46.515001787606153</v>
      </c>
      <c r="CK146" s="12">
        <v>46.010765509119594</v>
      </c>
      <c r="CL146" s="12">
        <v>131.64427590564262</v>
      </c>
      <c r="CM146" s="12">
        <v>-149.32868923930468</v>
      </c>
      <c r="CN146" s="12">
        <v>-75.368915528100416</v>
      </c>
      <c r="CO146" s="12">
        <v>-4.8093049502553722</v>
      </c>
      <c r="CP146" s="12">
        <v>64.240053741194941</v>
      </c>
      <c r="CQ146" s="12">
        <v>134.06995097109981</v>
      </c>
      <c r="CR146" s="12">
        <v>-153.27025228394328</v>
      </c>
      <c r="CS146" s="12">
        <v>-78.477472298407164</v>
      </c>
      <c r="CT146" s="12">
        <v>-6.8972925193429138</v>
      </c>
      <c r="CU146" s="12">
        <v>57.189811694960348</v>
      </c>
      <c r="CV146" s="12">
        <v>114.97222969948342</v>
      </c>
      <c r="CW146" s="12">
        <v>170.47039607609008</v>
      </c>
      <c r="CX146" s="12">
        <v>-132.47514144826499</v>
      </c>
      <c r="CY146" s="12">
        <v>-74.168629373571932</v>
      </c>
      <c r="CZ146" s="12">
        <v>-20.684373098849214</v>
      </c>
      <c r="DA146" s="12">
        <v>24.944737565619711</v>
      </c>
      <c r="DB146" s="12">
        <v>65.608493104082129</v>
      </c>
      <c r="DC146" s="12">
        <v>107.46311766346226</v>
      </c>
      <c r="DD146" s="12">
        <v>154.0072110091144</v>
      </c>
      <c r="DE146" s="12">
        <v>-156.96493457190894</v>
      </c>
      <c r="DF146" s="12">
        <v>-109.18267360981672</v>
      </c>
      <c r="DG146" s="12">
        <v>-68.375479880761986</v>
      </c>
      <c r="DH146" s="12">
        <v>-39.522416845120063</v>
      </c>
      <c r="DI146" s="12">
        <v>-17.768687352711016</v>
      </c>
      <c r="DJ146" s="12">
        <v>2.2439341468279768</v>
      </c>
      <c r="DK146" s="12">
        <v>26.854558748280809</v>
      </c>
      <c r="DL146" s="12">
        <v>55.932559926701302</v>
      </c>
      <c r="DM146" s="12">
        <v>81.540975029221158</v>
      </c>
      <c r="DN146" s="12">
        <v>97.090296071782149</v>
      </c>
      <c r="DO146" s="12">
        <v>113.84166185516027</v>
      </c>
      <c r="DP146" s="12">
        <v>-130.1894298155128</v>
      </c>
      <c r="DQ146" s="12">
        <v>150.59334712219592</v>
      </c>
      <c r="DR146" s="12">
        <v>154.48751252923293</v>
      </c>
      <c r="DS146" s="12">
        <v>158.3290166555206</v>
      </c>
      <c r="DT146" s="12">
        <v>152.46746756041196</v>
      </c>
      <c r="DU146" s="12">
        <v>144.4867533694833</v>
      </c>
      <c r="DV146" s="12">
        <v>133.62346464116106</v>
      </c>
      <c r="DW146" s="12">
        <v>124.37639586718468</v>
      </c>
      <c r="DX146" s="12">
        <v>101.82406475775531</v>
      </c>
      <c r="DY146" s="12">
        <v>84.711737069727349</v>
      </c>
      <c r="DZ146" s="12">
        <v>57.962673755585477</v>
      </c>
      <c r="EA146" s="12">
        <v>17.271541750940496</v>
      </c>
      <c r="EB146" s="12">
        <v>-18.27239263863429</v>
      </c>
      <c r="EC146" s="12">
        <v>-46.972082923320308</v>
      </c>
      <c r="ED146" s="12">
        <v>-86.571005196666334</v>
      </c>
      <c r="EE146" s="12">
        <v>-131.10211335170837</v>
      </c>
      <c r="EF146" s="12">
        <v>-176.49668525179931</v>
      </c>
      <c r="EG146" s="12">
        <v>120.47564979679426</v>
      </c>
      <c r="EH146" s="12">
        <v>66.674223280307444</v>
      </c>
      <c r="EI146" s="12">
        <v>12.584001839218473</v>
      </c>
      <c r="EJ146" s="12">
        <v>-40.621604725809142</v>
      </c>
      <c r="EK146" s="12">
        <v>-89.418362122892773</v>
      </c>
      <c r="EL146" s="12">
        <v>-147.35417722376428</v>
      </c>
      <c r="EM146" s="12">
        <v>153.70240343145025</v>
      </c>
      <c r="EN146" s="12">
        <v>88.068465191654539</v>
      </c>
      <c r="EO146" s="12">
        <v>18.384304284617048</v>
      </c>
      <c r="EP146" s="12">
        <v>-48.023889947183932</v>
      </c>
      <c r="EQ146" s="12">
        <v>-127.81874621561155</v>
      </c>
      <c r="ER146" s="12">
        <v>158.54554279760242</v>
      </c>
      <c r="ES146" s="12">
        <v>74.164640232217266</v>
      </c>
      <c r="ET146" s="12">
        <v>-1.8467446999106487</v>
      </c>
      <c r="EU146" s="12">
        <v>-82.950803276510214</v>
      </c>
      <c r="EV146" s="12">
        <v>-171.09891063148009</v>
      </c>
      <c r="EW146" s="12">
        <v>104.85307873416167</v>
      </c>
      <c r="EX146" s="12">
        <v>12.957236065569258</v>
      </c>
      <c r="EY146" s="12">
        <v>-74.853663048335676</v>
      </c>
      <c r="EZ146" s="12">
        <v>-165.70836558847731</v>
      </c>
      <c r="FA146" s="12">
        <v>108.55699368838677</v>
      </c>
      <c r="FB146" s="12">
        <v>18.743988624430671</v>
      </c>
      <c r="FC146" s="12">
        <v>-75.329181960031235</v>
      </c>
      <c r="FD146" s="12">
        <v>-176.110405627266</v>
      </c>
      <c r="FE146" s="12">
        <v>80.175200656647348</v>
      </c>
      <c r="FF146" s="12">
        <v>-10.290482788915716</v>
      </c>
      <c r="FG146" s="12">
        <v>-117.68702758930813</v>
      </c>
      <c r="FH146" s="12">
        <v>147.46683023222243</v>
      </c>
      <c r="FI146" s="12">
        <v>54.345695681163185</v>
      </c>
      <c r="FJ146" s="12">
        <v>-60.653537527834956</v>
      </c>
      <c r="FK146" s="12">
        <v>-166.30987990763603</v>
      </c>
      <c r="FL146" s="12">
        <v>91.189465198354043</v>
      </c>
      <c r="FM146" s="12">
        <v>-18.583830531639887</v>
      </c>
      <c r="FN146" s="12">
        <v>-117.26217919664924</v>
      </c>
      <c r="FO146" s="12">
        <v>147.84400183524176</v>
      </c>
      <c r="FP146" s="12">
        <v>40.288294066026992</v>
      </c>
      <c r="FQ146" s="12">
        <v>-69.696426423008077</v>
      </c>
      <c r="FR146" s="12">
        <v>-177.6758220819072</v>
      </c>
      <c r="FS146" s="12">
        <v>37.830402562189796</v>
      </c>
      <c r="FT146" s="12">
        <v>-68.579274429974959</v>
      </c>
      <c r="FU146" s="12">
        <v>-157.32582319774173</v>
      </c>
      <c r="FV146" s="12">
        <v>103.40815031090912</v>
      </c>
      <c r="FW146" s="12">
        <v>-13.804169886109587</v>
      </c>
      <c r="FX146" s="12">
        <v>-120.25861149011395</v>
      </c>
      <c r="FY146" s="12">
        <v>148.06179784873737</v>
      </c>
      <c r="FZ146" s="17">
        <v>63.795803010339007</v>
      </c>
    </row>
    <row r="147" spans="1:182" ht="17.45" customHeight="1" x14ac:dyDescent="0.2">
      <c r="A147" s="184" t="s">
        <v>1</v>
      </c>
      <c r="B147" s="7">
        <v>144</v>
      </c>
      <c r="C147" s="11">
        <v>-50.616223350623706</v>
      </c>
      <c r="D147" s="12">
        <v>-136.85757537878817</v>
      </c>
      <c r="E147" s="12">
        <v>57.290761341921666</v>
      </c>
      <c r="F147" s="12">
        <v>-28.064400588130244</v>
      </c>
      <c r="G147" s="12">
        <v>-86.701750642576229</v>
      </c>
      <c r="H147" s="12">
        <v>-84.911637680670751</v>
      </c>
      <c r="I147" s="12">
        <v>-63.78731019137922</v>
      </c>
      <c r="J147" s="12">
        <v>-106.44540165818812</v>
      </c>
      <c r="K147" s="12">
        <v>-94.366360421032851</v>
      </c>
      <c r="L147" s="12">
        <v>-59.98701037400442</v>
      </c>
      <c r="M147" s="12">
        <v>-100.6321142033074</v>
      </c>
      <c r="N147" s="12">
        <v>-129.99242185291592</v>
      </c>
      <c r="O147" s="12">
        <v>-75.104759730241312</v>
      </c>
      <c r="P147" s="12">
        <v>-107.95717699951739</v>
      </c>
      <c r="Q147" s="12">
        <v>-163.2496258924578</v>
      </c>
      <c r="R147" s="12">
        <v>121.25850172251481</v>
      </c>
      <c r="S147" s="12">
        <v>-78.195692711810736</v>
      </c>
      <c r="T147" s="12">
        <v>-136.40308213377969</v>
      </c>
      <c r="U147" s="12">
        <v>160.28989365115513</v>
      </c>
      <c r="V147" s="12">
        <v>17.110324027066042</v>
      </c>
      <c r="W147" s="12">
        <v>-58.84913103394306</v>
      </c>
      <c r="X147" s="12">
        <v>-121.7051571753979</v>
      </c>
      <c r="Y147" s="12">
        <v>148.68451672440705</v>
      </c>
      <c r="Z147" s="12">
        <v>84.465520821104818</v>
      </c>
      <c r="AA147" s="12">
        <v>55.092960861512005</v>
      </c>
      <c r="AB147" s="12">
        <v>55.662601957002138</v>
      </c>
      <c r="AC147" s="12">
        <v>118.9576629174516</v>
      </c>
      <c r="AD147" s="12">
        <v>-85.124089212667627</v>
      </c>
      <c r="AE147" s="12">
        <v>-67.048939909550825</v>
      </c>
      <c r="AF147" s="12">
        <v>-11.768140827215809</v>
      </c>
      <c r="AG147" s="12">
        <v>57.336992623773384</v>
      </c>
      <c r="AH147" s="12">
        <v>94.14254241941461</v>
      </c>
      <c r="AI147" s="12">
        <v>125.72599545107718</v>
      </c>
      <c r="AJ147" s="12">
        <v>177.55533957580661</v>
      </c>
      <c r="AK147" s="12">
        <v>12.575903858343208</v>
      </c>
      <c r="AL147" s="12">
        <v>33.874858683879921</v>
      </c>
      <c r="AM147" s="12">
        <v>74.833025320098898</v>
      </c>
      <c r="AN147" s="12">
        <v>141.28228672114955</v>
      </c>
      <c r="AO147" s="12">
        <v>-169.21207075850037</v>
      </c>
      <c r="AP147" s="12">
        <v>-2.7271188236366792</v>
      </c>
      <c r="AQ147" s="12">
        <v>60.026994392616139</v>
      </c>
      <c r="AR147" s="12">
        <v>89.193269091038033</v>
      </c>
      <c r="AS147" s="12">
        <v>126.8747212098822</v>
      </c>
      <c r="AT147" s="12">
        <v>-164.36199333948019</v>
      </c>
      <c r="AU147" s="12">
        <v>-83.936971570647984</v>
      </c>
      <c r="AV147" s="12">
        <v>-30.611484044573203</v>
      </c>
      <c r="AW147" s="12">
        <v>5.917053794533607</v>
      </c>
      <c r="AX147" s="12">
        <v>-3.4253965681164722</v>
      </c>
      <c r="AY147" s="12">
        <v>22.72020578252376</v>
      </c>
      <c r="AZ147" s="12">
        <v>83.543769319368948</v>
      </c>
      <c r="BA147" s="12">
        <v>147.70491964789503</v>
      </c>
      <c r="BB147" s="12">
        <v>-126.24241129187834</v>
      </c>
      <c r="BC147" s="12">
        <v>-56.373240969483724</v>
      </c>
      <c r="BD147" s="12">
        <v>38.79881353755804</v>
      </c>
      <c r="BE147" s="12">
        <v>142.6932633280426</v>
      </c>
      <c r="BF147" s="12">
        <v>-58.865854216389494</v>
      </c>
      <c r="BG147" s="12">
        <v>50.124134031318533</v>
      </c>
      <c r="BH147" s="12">
        <v>154.09969020628412</v>
      </c>
      <c r="BI147" s="12">
        <v>-108.07138926823087</v>
      </c>
      <c r="BJ147" s="12">
        <v>-13.443119011433001</v>
      </c>
      <c r="BK147" s="12">
        <v>103.34316696207044</v>
      </c>
      <c r="BL147" s="12">
        <v>-156.87966592997176</v>
      </c>
      <c r="BM147" s="12">
        <v>-65.147924671825038</v>
      </c>
      <c r="BN147" s="12">
        <v>11.538208847446022</v>
      </c>
      <c r="BO147" s="12">
        <v>99.689531153972325</v>
      </c>
      <c r="BP147" s="12">
        <v>-171.26617344164328</v>
      </c>
      <c r="BQ147" s="12">
        <v>-69.11523258999064</v>
      </c>
      <c r="BR147" s="12">
        <v>39.685243479857718</v>
      </c>
      <c r="BS147" s="12">
        <v>142.5175092694044</v>
      </c>
      <c r="BT147" s="12">
        <v>-115.50418190747835</v>
      </c>
      <c r="BU147" s="12">
        <v>-21.101517824398254</v>
      </c>
      <c r="BV147" s="12">
        <v>69.345326397997042</v>
      </c>
      <c r="BW147" s="12">
        <v>159.14220961545902</v>
      </c>
      <c r="BX147" s="12">
        <v>-113.19125985980796</v>
      </c>
      <c r="BY147" s="12">
        <v>-28.619925411606854</v>
      </c>
      <c r="BZ147" s="12">
        <v>56.948276986978051</v>
      </c>
      <c r="CA147" s="12">
        <v>139.06431638320072</v>
      </c>
      <c r="CB147" s="12">
        <v>-141.25449362520834</v>
      </c>
      <c r="CC147" s="12">
        <v>-56.614254586226501</v>
      </c>
      <c r="CD147" s="12">
        <v>33.24943313091179</v>
      </c>
      <c r="CE147" s="12">
        <v>124.6756310650952</v>
      </c>
      <c r="CF147" s="12">
        <v>-142.04869185457451</v>
      </c>
      <c r="CG147" s="12">
        <v>-46.435260215620012</v>
      </c>
      <c r="CH147" s="12">
        <v>49.173576167878288</v>
      </c>
      <c r="CI147" s="12">
        <v>142.58243383254882</v>
      </c>
      <c r="CJ147" s="12">
        <v>-126.86095832679803</v>
      </c>
      <c r="CK147" s="12">
        <v>-39.545018325139395</v>
      </c>
      <c r="CL147" s="12">
        <v>43.754725614564286</v>
      </c>
      <c r="CM147" s="12">
        <v>122.67601438231368</v>
      </c>
      <c r="CN147" s="12">
        <v>-162.21651157869556</v>
      </c>
      <c r="CO147" s="12">
        <v>-89.789304437872119</v>
      </c>
      <c r="CP147" s="12">
        <v>-18.457039957221937</v>
      </c>
      <c r="CQ147" s="12">
        <v>54.011890354628022</v>
      </c>
      <c r="CR147" s="12">
        <v>129.10536650080516</v>
      </c>
      <c r="CS147" s="12">
        <v>-157.04104141109684</v>
      </c>
      <c r="CT147" s="12">
        <v>-90.779270723554262</v>
      </c>
      <c r="CU147" s="12">
        <v>-31.881934567829838</v>
      </c>
      <c r="CV147" s="12">
        <v>23.52557772153553</v>
      </c>
      <c r="CW147" s="12">
        <v>78.990399930884323</v>
      </c>
      <c r="CX147" s="12">
        <v>136.77639470268161</v>
      </c>
      <c r="CY147" s="12">
        <v>-165.77510484794593</v>
      </c>
      <c r="CZ147" s="12">
        <v>-115.63777682708603</v>
      </c>
      <c r="DA147" s="12">
        <v>-73.922291392107212</v>
      </c>
      <c r="DB147" s="12">
        <v>-34.466334238332223</v>
      </c>
      <c r="DC147" s="12">
        <v>9.5044520414121187</v>
      </c>
      <c r="DD147" s="12">
        <v>58.863392950323373</v>
      </c>
      <c r="DE147" s="12">
        <v>107.30479820067104</v>
      </c>
      <c r="DF147" s="12">
        <v>147.2201320673893</v>
      </c>
      <c r="DG147" s="12">
        <v>176.91816509973111</v>
      </c>
      <c r="DH147" s="12">
        <v>-157.74105929862168</v>
      </c>
      <c r="DI147" s="12">
        <v>-134.70094869834369</v>
      </c>
      <c r="DJ147" s="12">
        <v>-110.22603945345297</v>
      </c>
      <c r="DK147" s="12">
        <v>-85.288252776158998</v>
      </c>
      <c r="DL147" s="12">
        <v>-65.582428964344118</v>
      </c>
      <c r="DM147" s="12">
        <v>-56.076038201055418</v>
      </c>
      <c r="DN147" s="12">
        <v>-58.661987296046476</v>
      </c>
      <c r="DO147" s="12">
        <v>-79.2065742688456</v>
      </c>
      <c r="DP147" s="12">
        <v>-94.241666783451606</v>
      </c>
      <c r="DQ147" s="12">
        <v>3.2422361929780421</v>
      </c>
      <c r="DR147" s="12">
        <v>47.250378160058219</v>
      </c>
      <c r="DS147" s="12">
        <v>50.280115446402846</v>
      </c>
      <c r="DT147" s="12">
        <v>41.221071898901869</v>
      </c>
      <c r="DU147" s="12">
        <v>37.686192626001237</v>
      </c>
      <c r="DV147" s="12">
        <v>30.670649295883017</v>
      </c>
      <c r="DW147" s="12">
        <v>24.562087580180417</v>
      </c>
      <c r="DX147" s="12">
        <v>1.9412235612591839</v>
      </c>
      <c r="DY147" s="12">
        <v>-19.153363268741739</v>
      </c>
      <c r="DZ147" s="12">
        <v>-51.891290446465604</v>
      </c>
      <c r="EA147" s="12">
        <v>-92.700308237104949</v>
      </c>
      <c r="EB147" s="12">
        <v>-123.90708093170383</v>
      </c>
      <c r="EC147" s="12">
        <v>-150.45900005056254</v>
      </c>
      <c r="ED147" s="12">
        <v>171.33952865954174</v>
      </c>
      <c r="EE147" s="12">
        <v>129.59379479743438</v>
      </c>
      <c r="EF147" s="12">
        <v>86.818939109629639</v>
      </c>
      <c r="EG147" s="12">
        <v>27.047546430973018</v>
      </c>
      <c r="EH147" s="12">
        <v>-26.725906221927715</v>
      </c>
      <c r="EI147" s="12">
        <v>-80.357527289246931</v>
      </c>
      <c r="EJ147" s="12">
        <v>-134.23347760960746</v>
      </c>
      <c r="EK147" s="12">
        <v>176.84214232822802</v>
      </c>
      <c r="EL147" s="12">
        <v>121.21550781205184</v>
      </c>
      <c r="EM147" s="12">
        <v>63.029597463984537</v>
      </c>
      <c r="EN147" s="12">
        <v>-6.089835270661194E-3</v>
      </c>
      <c r="EO147" s="12">
        <v>-70.656783048298678</v>
      </c>
      <c r="EP147" s="12">
        <v>-136.39929003620608</v>
      </c>
      <c r="EQ147" s="12">
        <v>148.25071780407779</v>
      </c>
      <c r="ER147" s="12">
        <v>75.562585532793307</v>
      </c>
      <c r="ES147" s="12">
        <v>-3.1682954151003435</v>
      </c>
      <c r="ET147" s="12">
        <v>-83.626040118645193</v>
      </c>
      <c r="EU147" s="12">
        <v>-163.29170762690242</v>
      </c>
      <c r="EV147" s="12">
        <v>108.53970643866202</v>
      </c>
      <c r="EW147" s="12">
        <v>25.216414790756431</v>
      </c>
      <c r="EX147" s="12">
        <v>-64.261226775718796</v>
      </c>
      <c r="EY147" s="12">
        <v>-152.49640603466963</v>
      </c>
      <c r="EZ147" s="12">
        <v>117.45143999671782</v>
      </c>
      <c r="FA147" s="12">
        <v>28.873581865000677</v>
      </c>
      <c r="FB147" s="12">
        <v>-57.830097240976315</v>
      </c>
      <c r="FC147" s="12">
        <v>-156.53503477039098</v>
      </c>
      <c r="FD147" s="12">
        <v>108.88377046105123</v>
      </c>
      <c r="FE147" s="12">
        <v>4.6529569602044303</v>
      </c>
      <c r="FF147" s="12">
        <v>-88.289288876353012</v>
      </c>
      <c r="FG147" s="12">
        <v>179.2496106672296</v>
      </c>
      <c r="FH147" s="12">
        <v>79.282069101670146</v>
      </c>
      <c r="FI147" s="12">
        <v>-9.5873211250253121</v>
      </c>
      <c r="FJ147" s="12">
        <v>-108.03175979700124</v>
      </c>
      <c r="FK147" s="12">
        <v>141.58540426824709</v>
      </c>
      <c r="FL147" s="12">
        <v>43.23263890026324</v>
      </c>
      <c r="FM147" s="12">
        <v>-56.166866001066587</v>
      </c>
      <c r="FN147" s="12">
        <v>-158.55762694121336</v>
      </c>
      <c r="FO147" s="12">
        <v>107.94993360721845</v>
      </c>
      <c r="FP147" s="12">
        <v>17.448508200809091</v>
      </c>
      <c r="FQ147" s="12">
        <v>-82.407962817096518</v>
      </c>
      <c r="FR147" s="12">
        <v>-177.02428127465734</v>
      </c>
      <c r="FS147" s="12">
        <v>103.96357745935435</v>
      </c>
      <c r="FT147" s="12">
        <v>20.200769294517222</v>
      </c>
      <c r="FU147" s="12">
        <v>-85.171171919555448</v>
      </c>
      <c r="FV147" s="12">
        <v>-178.87548215943642</v>
      </c>
      <c r="FW147" s="12">
        <v>126.90457891771833</v>
      </c>
      <c r="FX147" s="12">
        <v>133.9018068864911</v>
      </c>
      <c r="FY147" s="12">
        <v>86.188512142812314</v>
      </c>
      <c r="FZ147" s="17">
        <v>20.394457613200718</v>
      </c>
    </row>
    <row r="148" spans="1:182" x14ac:dyDescent="0.2">
      <c r="A148" s="184"/>
      <c r="B148" s="7">
        <v>145</v>
      </c>
      <c r="C148" s="11">
        <v>-68.431139917494846</v>
      </c>
      <c r="D148" s="12">
        <v>-167.6904848100852</v>
      </c>
      <c r="E148" s="12">
        <v>53.885501354816085</v>
      </c>
      <c r="F148" s="12">
        <v>-37.85708457126912</v>
      </c>
      <c r="G148" s="12">
        <v>-110.22806191242012</v>
      </c>
      <c r="H148" s="12">
        <v>66.107025569464369</v>
      </c>
      <c r="I148" s="12">
        <v>-40.681445661606254</v>
      </c>
      <c r="J148" s="12">
        <v>-94.863241323198565</v>
      </c>
      <c r="K148" s="12">
        <v>-119.30678352117258</v>
      </c>
      <c r="L148" s="12">
        <v>-65.039281755849615</v>
      </c>
      <c r="M148" s="12">
        <v>-108.18341578343407</v>
      </c>
      <c r="N148" s="12">
        <v>-168.64042848687671</v>
      </c>
      <c r="O148" s="12">
        <v>-9.2133804374564381</v>
      </c>
      <c r="P148" s="12">
        <v>-77.066267843615904</v>
      </c>
      <c r="Q148" s="12">
        <v>-140.99561729296019</v>
      </c>
      <c r="R148" s="12">
        <v>115.60045606529907</v>
      </c>
      <c r="S148" s="12">
        <v>-36.002629200037575</v>
      </c>
      <c r="T148" s="12">
        <v>-103.3911238572318</v>
      </c>
      <c r="U148" s="12">
        <v>-172.36318629557738</v>
      </c>
      <c r="V148" s="12">
        <v>73.150720768364437</v>
      </c>
      <c r="W148" s="12">
        <v>-13.939248318836061</v>
      </c>
      <c r="X148" s="12">
        <v>-74.21039704884042</v>
      </c>
      <c r="Y148" s="12">
        <v>-149.92835730882911</v>
      </c>
      <c r="Z148" s="12">
        <v>133.57658188607425</v>
      </c>
      <c r="AA148" s="12">
        <v>89.656301219612274</v>
      </c>
      <c r="AB148" s="12">
        <v>50.423680235805705</v>
      </c>
      <c r="AC148" s="12">
        <v>-28.171550629761171</v>
      </c>
      <c r="AD148" s="12">
        <v>-62.928143943848795</v>
      </c>
      <c r="AE148" s="12">
        <v>-57.247425422703785</v>
      </c>
      <c r="AF148" s="12">
        <v>-2.4926548943563382</v>
      </c>
      <c r="AG148" s="12">
        <v>98.598399941079236</v>
      </c>
      <c r="AH148" s="12">
        <v>143.05056200192848</v>
      </c>
      <c r="AI148" s="12">
        <v>-169.96689848872765</v>
      </c>
      <c r="AJ148" s="12">
        <v>-114.07477477043103</v>
      </c>
      <c r="AK148" s="12">
        <v>-17.427331246204989</v>
      </c>
      <c r="AL148" s="12">
        <v>52.138493526103723</v>
      </c>
      <c r="AM148" s="12">
        <v>103.82899163046375</v>
      </c>
      <c r="AN148" s="12">
        <v>155.32427111148115</v>
      </c>
      <c r="AO148" s="12">
        <v>-159.07187549641699</v>
      </c>
      <c r="AP148" s="12">
        <v>-141.28363072825459</v>
      </c>
      <c r="AQ148" s="12">
        <v>-153.26810786050848</v>
      </c>
      <c r="AR148" s="12">
        <v>109.37872033328304</v>
      </c>
      <c r="AS148" s="12">
        <v>127.7540479981844</v>
      </c>
      <c r="AT148" s="12">
        <v>-140.66684761336896</v>
      </c>
      <c r="AU148" s="12">
        <v>-79.184110377249596</v>
      </c>
      <c r="AV148" s="12">
        <v>-32.893910451457884</v>
      </c>
      <c r="AW148" s="12">
        <v>21.535731100304506</v>
      </c>
      <c r="AX148" s="12">
        <v>26.858488791762568</v>
      </c>
      <c r="AY148" s="12">
        <v>-43.653457872497491</v>
      </c>
      <c r="AZ148" s="12">
        <v>2.4716382020887737</v>
      </c>
      <c r="BA148" s="12">
        <v>120.60896209820088</v>
      </c>
      <c r="BB148" s="12">
        <v>-132.57368677758623</v>
      </c>
      <c r="BC148" s="12">
        <v>-46.739855740564465</v>
      </c>
      <c r="BD148" s="12">
        <v>58.409416002293767</v>
      </c>
      <c r="BE148" s="12">
        <v>173.80177788166034</v>
      </c>
      <c r="BF148" s="12">
        <v>-89.879738459557956</v>
      </c>
      <c r="BG148" s="12">
        <v>7.1195806380125868</v>
      </c>
      <c r="BH148" s="12">
        <v>119.76370318041998</v>
      </c>
      <c r="BI148" s="12">
        <v>-133.57821376513408</v>
      </c>
      <c r="BJ148" s="12">
        <v>-21.622376379244496</v>
      </c>
      <c r="BK148" s="12">
        <v>85.617509564677491</v>
      </c>
      <c r="BL148" s="12">
        <v>-174.43028475769745</v>
      </c>
      <c r="BM148" s="12">
        <v>-105.18973167315767</v>
      </c>
      <c r="BN148" s="12">
        <v>-110.98693824661993</v>
      </c>
      <c r="BO148" s="12">
        <v>12.508008627507113</v>
      </c>
      <c r="BP148" s="12">
        <v>124.46135131583418</v>
      </c>
      <c r="BQ148" s="12">
        <v>-121.03575804601427</v>
      </c>
      <c r="BR148" s="12">
        <v>-8.6645288547412935</v>
      </c>
      <c r="BS148" s="12">
        <v>88.575698217182733</v>
      </c>
      <c r="BT148" s="12">
        <v>-169.93608424522537</v>
      </c>
      <c r="BU148" s="12">
        <v>-77.955434328290124</v>
      </c>
      <c r="BV148" s="12">
        <v>14.096344642904057</v>
      </c>
      <c r="BW148" s="12">
        <v>104.77286896197882</v>
      </c>
      <c r="BX148" s="12">
        <v>-165.84257057483288</v>
      </c>
      <c r="BY148" s="12">
        <v>-79.313004913896933</v>
      </c>
      <c r="BZ148" s="12">
        <v>7.3348098158968078</v>
      </c>
      <c r="CA148" s="12">
        <v>92.352729265281695</v>
      </c>
      <c r="CB148" s="12">
        <v>173.74939683944342</v>
      </c>
      <c r="CC148" s="12">
        <v>-103.45213740802083</v>
      </c>
      <c r="CD148" s="12">
        <v>-17.020594874771241</v>
      </c>
      <c r="CE148" s="12">
        <v>70.017637967138199</v>
      </c>
      <c r="CF148" s="12">
        <v>157.52079751856013</v>
      </c>
      <c r="CG148" s="12">
        <v>-112.24518442623651</v>
      </c>
      <c r="CH148" s="12">
        <v>-20.908618275417421</v>
      </c>
      <c r="CI148" s="12">
        <v>67.897308476519299</v>
      </c>
      <c r="CJ148" s="12">
        <v>153.64378819150701</v>
      </c>
      <c r="CK148" s="12">
        <v>-123.27653640448231</v>
      </c>
      <c r="CL148" s="12">
        <v>-43.41118327896973</v>
      </c>
      <c r="CM148" s="12">
        <v>32.938803528297711</v>
      </c>
      <c r="CN148" s="12">
        <v>106.36860433563193</v>
      </c>
      <c r="CO148" s="12">
        <v>178.01404018265859</v>
      </c>
      <c r="CP148" s="12">
        <v>-110.65233050929093</v>
      </c>
      <c r="CQ148" s="12">
        <v>-38.234016096231201</v>
      </c>
      <c r="CR148" s="12">
        <v>34.670592944601246</v>
      </c>
      <c r="CS148" s="12">
        <v>104.37405697365386</v>
      </c>
      <c r="CT148" s="12">
        <v>168.25872474928318</v>
      </c>
      <c r="CU148" s="12">
        <v>-132.95537015815765</v>
      </c>
      <c r="CV148" s="12">
        <v>-77.231851716757362</v>
      </c>
      <c r="CW148" s="12">
        <v>-22.291446557181096</v>
      </c>
      <c r="CX148" s="12">
        <v>33.433795399572119</v>
      </c>
      <c r="CY148" s="12">
        <v>88.071407190112382</v>
      </c>
      <c r="CZ148" s="12">
        <v>137.15976423602197</v>
      </c>
      <c r="DA148" s="12">
        <v>-179.4237225075675</v>
      </c>
      <c r="DB148" s="12">
        <v>-136.60593180407204</v>
      </c>
      <c r="DC148" s="12">
        <v>-90.827775062012591</v>
      </c>
      <c r="DD148" s="12">
        <v>-44.753531073548523</v>
      </c>
      <c r="DE148" s="12">
        <v>-5.6591938359098197</v>
      </c>
      <c r="DF148" s="12">
        <v>23.463052572950915</v>
      </c>
      <c r="DG148" s="12">
        <v>47.903163015784351</v>
      </c>
      <c r="DH148" s="12">
        <v>71.810909157340106</v>
      </c>
      <c r="DI148" s="12">
        <v>98.561604750444516</v>
      </c>
      <c r="DJ148" s="12">
        <v>128.50405162134589</v>
      </c>
      <c r="DK148" s="12">
        <v>153.41611243636189</v>
      </c>
      <c r="DL148" s="12">
        <v>167.73026100521068</v>
      </c>
      <c r="DM148" s="12">
        <v>172.19896839856733</v>
      </c>
      <c r="DN148" s="12">
        <v>167.38035098651758</v>
      </c>
      <c r="DO148" s="12">
        <v>154.41702806963008</v>
      </c>
      <c r="DP148" s="12">
        <v>151.37368143039427</v>
      </c>
      <c r="DQ148" s="12">
        <v>-51.988665094420895</v>
      </c>
      <c r="DR148" s="12">
        <v>-39.819542190049624</v>
      </c>
      <c r="DS148" s="12">
        <v>-47.268762172900779</v>
      </c>
      <c r="DT148" s="12">
        <v>-60.262384718616374</v>
      </c>
      <c r="DU148" s="12">
        <v>-63.956359019135832</v>
      </c>
      <c r="DV148" s="12">
        <v>-70.004825341693262</v>
      </c>
      <c r="DW148" s="12">
        <v>-79.601503228417954</v>
      </c>
      <c r="DX148" s="12">
        <v>-101.73011694679124</v>
      </c>
      <c r="DY148" s="12">
        <v>-125.14401433319622</v>
      </c>
      <c r="DZ148" s="12">
        <v>-160.47782315865564</v>
      </c>
      <c r="EA148" s="12">
        <v>159.62114181979749</v>
      </c>
      <c r="EB148" s="12">
        <v>130.65668985296537</v>
      </c>
      <c r="EC148" s="12">
        <v>104.11849366864362</v>
      </c>
      <c r="ED148" s="12">
        <v>66.237954590352558</v>
      </c>
      <c r="EE148" s="12">
        <v>27.276980938322833</v>
      </c>
      <c r="EF148" s="12">
        <v>-13.996887296088921</v>
      </c>
      <c r="EG148" s="12">
        <v>-70.461914881353209</v>
      </c>
      <c r="EH148" s="12">
        <v>-123.50341268862101</v>
      </c>
      <c r="EI148" s="12">
        <v>-176.56944632589759</v>
      </c>
      <c r="EJ148" s="12">
        <v>130.10585978917882</v>
      </c>
      <c r="EK148" s="12">
        <v>82.356703951477428</v>
      </c>
      <c r="EL148" s="12">
        <v>29.313535531279754</v>
      </c>
      <c r="EM148" s="12">
        <v>-28.853922363973886</v>
      </c>
      <c r="EN148" s="12">
        <v>-90.870793663878658</v>
      </c>
      <c r="EO148" s="12">
        <v>-162.28627381964824</v>
      </c>
      <c r="EP148" s="12">
        <v>129.85452327624432</v>
      </c>
      <c r="EQ148" s="12">
        <v>59.072723511696289</v>
      </c>
      <c r="ER148" s="12">
        <v>-12.632159940761913</v>
      </c>
      <c r="ES148" s="12">
        <v>-82.907740492708953</v>
      </c>
      <c r="ET148" s="12">
        <v>-163.67603836342681</v>
      </c>
      <c r="EU148" s="12">
        <v>118.32960062210857</v>
      </c>
      <c r="EV148" s="12">
        <v>32.096969581530317</v>
      </c>
      <c r="EW148" s="12">
        <v>-49.752272620915029</v>
      </c>
      <c r="EX148" s="12">
        <v>-135.23747351143115</v>
      </c>
      <c r="EY148" s="12">
        <v>136.73703490717168</v>
      </c>
      <c r="EZ148" s="12">
        <v>47.764441517740011</v>
      </c>
      <c r="FA148" s="12">
        <v>-46.714084019960147</v>
      </c>
      <c r="FB148" s="12">
        <v>-132.3185538086305</v>
      </c>
      <c r="FC148" s="12">
        <v>127.644132427258</v>
      </c>
      <c r="FD148" s="12">
        <v>30.059515749789682</v>
      </c>
      <c r="FE148" s="12">
        <v>-66.547138138050215</v>
      </c>
      <c r="FF148" s="12">
        <v>-166.05548010655281</v>
      </c>
      <c r="FG148" s="12">
        <v>107.50241435833058</v>
      </c>
      <c r="FH148" s="12">
        <v>13.273806703677494</v>
      </c>
      <c r="FI148" s="12">
        <v>-80.112299096866636</v>
      </c>
      <c r="FJ148" s="12">
        <v>-167.9766587996688</v>
      </c>
      <c r="FK148" s="12">
        <v>90.762085971510885</v>
      </c>
      <c r="FL148" s="12">
        <v>-11.366132956666336</v>
      </c>
      <c r="FM148" s="12">
        <v>-105.50949831120933</v>
      </c>
      <c r="FN148" s="12">
        <v>156.57341947670224</v>
      </c>
      <c r="FO148" s="12">
        <v>57.015227316151844</v>
      </c>
      <c r="FP148" s="12">
        <v>-37.638458656308245</v>
      </c>
      <c r="FQ148" s="12">
        <v>-135.82709416410393</v>
      </c>
      <c r="FR148" s="12">
        <v>122.16806655625363</v>
      </c>
      <c r="FS148" s="12">
        <v>34.843323814891463</v>
      </c>
      <c r="FT148" s="12">
        <v>-43.231997429457735</v>
      </c>
      <c r="FU148" s="12">
        <v>-123.34403213537243</v>
      </c>
      <c r="FV148" s="12">
        <v>149.79219660418545</v>
      </c>
      <c r="FW148" s="12">
        <v>59.257610907497636</v>
      </c>
      <c r="FX148" s="12">
        <v>-36.190323345254704</v>
      </c>
      <c r="FY148" s="12">
        <v>104.41399317703888</v>
      </c>
      <c r="FZ148" s="17">
        <v>13.362401014609103</v>
      </c>
    </row>
    <row r="149" spans="1:182" x14ac:dyDescent="0.2">
      <c r="A149" s="184"/>
      <c r="B149" s="7">
        <v>146</v>
      </c>
      <c r="C149" s="11">
        <v>-53.985313380597916</v>
      </c>
      <c r="D149" s="12">
        <v>-136.89902093638176</v>
      </c>
      <c r="E149" s="12">
        <v>113.96042389581564</v>
      </c>
      <c r="F149" s="12">
        <v>-75.226811286081741</v>
      </c>
      <c r="G149" s="12">
        <v>155.69752446531479</v>
      </c>
      <c r="H149" s="12">
        <v>41.333785719706093</v>
      </c>
      <c r="I149" s="12">
        <v>-36.473457702419907</v>
      </c>
      <c r="J149" s="12">
        <v>-103.1637111025962</v>
      </c>
      <c r="K149" s="12">
        <v>-176.70600325955797</v>
      </c>
      <c r="L149" s="12">
        <v>-30.482232253459397</v>
      </c>
      <c r="M149" s="12">
        <v>-97.268051076490423</v>
      </c>
      <c r="N149" s="12">
        <v>168.17594659879342</v>
      </c>
      <c r="O149" s="12">
        <v>34.897329371508427</v>
      </c>
      <c r="P149" s="12">
        <v>-38.199963929138697</v>
      </c>
      <c r="Q149" s="12">
        <v>-108.24406453588078</v>
      </c>
      <c r="R149" s="12">
        <v>144.29667293116108</v>
      </c>
      <c r="S149" s="12">
        <v>22.07936374529973</v>
      </c>
      <c r="T149" s="12">
        <v>-66.291988399785168</v>
      </c>
      <c r="U149" s="12">
        <v>-155.16879010683741</v>
      </c>
      <c r="V149" s="12">
        <v>103.29427898801049</v>
      </c>
      <c r="W149" s="12">
        <v>21.717320064726657</v>
      </c>
      <c r="X149" s="12">
        <v>-36.140156218650972</v>
      </c>
      <c r="Y149" s="12">
        <v>-99.247259850513785</v>
      </c>
      <c r="Z149" s="12">
        <v>177.28810350711157</v>
      </c>
      <c r="AA149" s="12">
        <v>124.7571808312791</v>
      </c>
      <c r="AB149" s="12">
        <v>84.112167055000626</v>
      </c>
      <c r="AC149" s="12">
        <v>-52.904431463861265</v>
      </c>
      <c r="AD149" s="12">
        <v>-88.397551253454751</v>
      </c>
      <c r="AE149" s="12">
        <v>-114.59162937563302</v>
      </c>
      <c r="AF149" s="12">
        <v>177.39992366662921</v>
      </c>
      <c r="AG149" s="12">
        <v>163.24782519458282</v>
      </c>
      <c r="AH149" s="12">
        <v>-169.15887913155706</v>
      </c>
      <c r="AI149" s="12">
        <v>-128.29355785748871</v>
      </c>
      <c r="AJ149" s="12">
        <v>-77.615228452909321</v>
      </c>
      <c r="AK149" s="12">
        <v>-7.0175425626935546</v>
      </c>
      <c r="AL149" s="12">
        <v>66.215623390503609</v>
      </c>
      <c r="AM149" s="12">
        <v>114.85317760522142</v>
      </c>
      <c r="AN149" s="12">
        <v>166.48284608278306</v>
      </c>
      <c r="AO149" s="12">
        <v>-141.15521616064984</v>
      </c>
      <c r="AP149" s="12">
        <v>-114.95654741312839</v>
      </c>
      <c r="AQ149" s="12">
        <v>-76.859266427876634</v>
      </c>
      <c r="AR149" s="12">
        <v>-39.053062770296854</v>
      </c>
      <c r="AS149" s="12">
        <v>-30.71889579641023</v>
      </c>
      <c r="AT149" s="12">
        <v>-34.951448812574874</v>
      </c>
      <c r="AU149" s="12">
        <v>-9.5214952771678547</v>
      </c>
      <c r="AV149" s="12">
        <v>11.265718668070466</v>
      </c>
      <c r="AW149" s="12">
        <v>53.747764212342737</v>
      </c>
      <c r="AX149" s="12">
        <v>68.157723452146939</v>
      </c>
      <c r="AY149" s="12">
        <v>130.53751356882543</v>
      </c>
      <c r="AZ149" s="12">
        <v>-129.83437385700327</v>
      </c>
      <c r="BA149" s="12">
        <v>-83.073607606130793</v>
      </c>
      <c r="BB149" s="12">
        <v>-11.047657660397171</v>
      </c>
      <c r="BC149" s="12">
        <v>21.455897958118854</v>
      </c>
      <c r="BD149" s="12">
        <v>61.042201124444809</v>
      </c>
      <c r="BE149" s="12">
        <v>151.02870354238098</v>
      </c>
      <c r="BF149" s="12">
        <v>-128.9335935303364</v>
      </c>
      <c r="BG149" s="12">
        <v>-30.35713379486009</v>
      </c>
      <c r="BH149" s="12">
        <v>71.993612732618089</v>
      </c>
      <c r="BI149" s="12">
        <v>-163.09877462425817</v>
      </c>
      <c r="BJ149" s="12">
        <v>-1.6575795577026997</v>
      </c>
      <c r="BK149" s="12">
        <v>106.91329967851667</v>
      </c>
      <c r="BL149" s="12">
        <v>-146.055311390349</v>
      </c>
      <c r="BM149" s="12">
        <v>-38.026427467549929</v>
      </c>
      <c r="BN149" s="12">
        <v>74.425276377561531</v>
      </c>
      <c r="BO149" s="12">
        <v>161.7488730475371</v>
      </c>
      <c r="BP149" s="12">
        <v>-109.02803240512658</v>
      </c>
      <c r="BQ149" s="12">
        <v>-54.395100308724878</v>
      </c>
      <c r="BR149" s="12">
        <v>1.7011983572647791</v>
      </c>
      <c r="BS149" s="12">
        <v>75.960159176794079</v>
      </c>
      <c r="BT149" s="12">
        <v>168.17143864357635</v>
      </c>
      <c r="BU149" s="12">
        <v>-107.45660355984212</v>
      </c>
      <c r="BV149" s="12">
        <v>-20.829508635535483</v>
      </c>
      <c r="BW149" s="12">
        <v>67.32100373828429</v>
      </c>
      <c r="BX149" s="12">
        <v>150.8918447359444</v>
      </c>
      <c r="BY149" s="12">
        <v>-127.33096183812651</v>
      </c>
      <c r="BZ149" s="12">
        <v>-45.175314683825391</v>
      </c>
      <c r="CA149" s="12">
        <v>37.194332315944465</v>
      </c>
      <c r="CB149" s="12">
        <v>118.21502178140784</v>
      </c>
      <c r="CC149" s="12">
        <v>-160.8948640428635</v>
      </c>
      <c r="CD149" s="12">
        <v>-78.537561605507776</v>
      </c>
      <c r="CE149" s="12">
        <v>4.5062234457196908</v>
      </c>
      <c r="CF149" s="12">
        <v>87.422438074314087</v>
      </c>
      <c r="CG149" s="12">
        <v>171.65785786800558</v>
      </c>
      <c r="CH149" s="12">
        <v>-101.76240035102663</v>
      </c>
      <c r="CI149" s="12">
        <v>-15.53786006917179</v>
      </c>
      <c r="CJ149" s="12">
        <v>67.042505557583581</v>
      </c>
      <c r="CK149" s="12">
        <v>145.73916798873188</v>
      </c>
      <c r="CL149" s="12">
        <v>-138.44460348992718</v>
      </c>
      <c r="CM149" s="12">
        <v>-64.739995441858028</v>
      </c>
      <c r="CN149" s="12">
        <v>7.5786862760911031</v>
      </c>
      <c r="CO149" s="12">
        <v>79.417330371417378</v>
      </c>
      <c r="CP149" s="12">
        <v>151.50749779654376</v>
      </c>
      <c r="CQ149" s="12">
        <v>-136.44375876603459</v>
      </c>
      <c r="CR149" s="12">
        <v>-66.238052733976389</v>
      </c>
      <c r="CS149" s="12">
        <v>3.3094905728455887E-2</v>
      </c>
      <c r="CT149" s="12">
        <v>61.664904373421756</v>
      </c>
      <c r="CU149" s="12">
        <v>119.44772658370137</v>
      </c>
      <c r="CV149" s="12">
        <v>174.93397510755091</v>
      </c>
      <c r="CW149" s="12">
        <v>-130.39977934059587</v>
      </c>
      <c r="CX149" s="12">
        <v>-76.175919794454543</v>
      </c>
      <c r="CY149" s="12">
        <v>-23.682421305740409</v>
      </c>
      <c r="CZ149" s="12">
        <v>25.522128832917133</v>
      </c>
      <c r="DA149" s="12">
        <v>72.231918380865068</v>
      </c>
      <c r="DB149" s="12">
        <v>118.33560225100838</v>
      </c>
      <c r="DC149" s="12">
        <v>162.28005667629878</v>
      </c>
      <c r="DD149" s="12">
        <v>-160.48772334247474</v>
      </c>
      <c r="DE149" s="12">
        <v>-130.68228101287866</v>
      </c>
      <c r="DF149" s="12">
        <v>-103.75458764949587</v>
      </c>
      <c r="DG149" s="12">
        <v>-77.817234350392582</v>
      </c>
      <c r="DH149" s="12">
        <v>-52.85041358620456</v>
      </c>
      <c r="DI149" s="12">
        <v>-24.969947235407879</v>
      </c>
      <c r="DJ149" s="12">
        <v>7.1788109631473382</v>
      </c>
      <c r="DK149" s="12">
        <v>34.516829969931436</v>
      </c>
      <c r="DL149" s="12">
        <v>51.877372558126623</v>
      </c>
      <c r="DM149" s="12">
        <v>60.163322834422317</v>
      </c>
      <c r="DN149" s="12">
        <v>61.640615011092578</v>
      </c>
      <c r="DO149" s="12">
        <v>64.986698748275799</v>
      </c>
      <c r="DP149" s="12">
        <v>163.66681810380138</v>
      </c>
      <c r="DQ149" s="12">
        <v>-153.28982304374122</v>
      </c>
      <c r="DR149" s="12">
        <v>-149.79634582267045</v>
      </c>
      <c r="DS149" s="12">
        <v>-162.62353479412388</v>
      </c>
      <c r="DT149" s="12">
        <v>-171.84170118925988</v>
      </c>
      <c r="DU149" s="12">
        <v>-171.77376094598566</v>
      </c>
      <c r="DV149" s="12">
        <v>-178.0871022802186</v>
      </c>
      <c r="DW149" s="12">
        <v>164.90755132129152</v>
      </c>
      <c r="DX149" s="12">
        <v>143.29092819049109</v>
      </c>
      <c r="DY149" s="12">
        <v>122.08036089676023</v>
      </c>
      <c r="DZ149" s="12">
        <v>89.279729183550714</v>
      </c>
      <c r="EA149" s="12">
        <v>52.131876389815524</v>
      </c>
      <c r="EB149" s="12">
        <v>24.473492316296792</v>
      </c>
      <c r="EC149" s="12">
        <v>-3.6171746686916166</v>
      </c>
      <c r="ED149" s="12">
        <v>-41.305483919102052</v>
      </c>
      <c r="EE149" s="12">
        <v>-76.859258744855723</v>
      </c>
      <c r="EF149" s="12">
        <v>-116.78753456303637</v>
      </c>
      <c r="EG149" s="12">
        <v>-170.62735366731735</v>
      </c>
      <c r="EH149" s="12">
        <v>138.21327509311794</v>
      </c>
      <c r="EI149" s="12">
        <v>86.329431651906916</v>
      </c>
      <c r="EJ149" s="12">
        <v>33.61249908351769</v>
      </c>
      <c r="EK149" s="12">
        <v>-12.505524546289523</v>
      </c>
      <c r="EL149" s="12">
        <v>-63.64970287918424</v>
      </c>
      <c r="EM149" s="12">
        <v>-122.59801786762587</v>
      </c>
      <c r="EN149" s="12">
        <v>175.9049360662456</v>
      </c>
      <c r="EO149" s="12">
        <v>103.14324883879195</v>
      </c>
      <c r="EP149" s="12">
        <v>31.999964284578528</v>
      </c>
      <c r="EQ149" s="12">
        <v>-37.884450137760908</v>
      </c>
      <c r="ER149" s="12">
        <v>-109.78216423598032</v>
      </c>
      <c r="ES149" s="12">
        <v>-174.33893496456614</v>
      </c>
      <c r="ET149" s="12">
        <v>110.82918979628245</v>
      </c>
      <c r="EU149" s="12">
        <v>35.955690395988846</v>
      </c>
      <c r="EV149" s="12">
        <v>-45.271556797605932</v>
      </c>
      <c r="EW149" s="12">
        <v>-125.1755213069693</v>
      </c>
      <c r="EX149" s="12">
        <v>154.90994437937351</v>
      </c>
      <c r="EY149" s="12">
        <v>68.948092094112738</v>
      </c>
      <c r="EZ149" s="12">
        <v>-16.441524784295755</v>
      </c>
      <c r="FA149" s="12">
        <v>-113.84945202807715</v>
      </c>
      <c r="FB149" s="12">
        <v>157.48270093377906</v>
      </c>
      <c r="FC149" s="12">
        <v>65.476483755747097</v>
      </c>
      <c r="FD149" s="12">
        <v>-37.899064669103112</v>
      </c>
      <c r="FE149" s="12">
        <v>-127.03139768338828</v>
      </c>
      <c r="FF149" s="12">
        <v>136.78612660057021</v>
      </c>
      <c r="FG149" s="12">
        <v>46.342841229902689</v>
      </c>
      <c r="FH149" s="12">
        <v>-38.460733904103371</v>
      </c>
      <c r="FI149" s="12">
        <v>-133.654931183863</v>
      </c>
      <c r="FJ149" s="12">
        <v>135.40625857148001</v>
      </c>
      <c r="FK149" s="12">
        <v>44.110385877554265</v>
      </c>
      <c r="FL149" s="12">
        <v>-58.551850440386083</v>
      </c>
      <c r="FM149" s="12">
        <v>-156.76399021859342</v>
      </c>
      <c r="FN149" s="12">
        <v>109.04711505522434</v>
      </c>
      <c r="FO149" s="12">
        <v>9.9994114600294441</v>
      </c>
      <c r="FP149" s="12">
        <v>-88.767756936977122</v>
      </c>
      <c r="FQ149" s="12">
        <v>175.0297641988366</v>
      </c>
      <c r="FR149" s="12">
        <v>74.485805124707653</v>
      </c>
      <c r="FS149" s="12">
        <v>-22.768067242808705</v>
      </c>
      <c r="FT149" s="12">
        <v>-108.48067073836957</v>
      </c>
      <c r="FU149" s="12">
        <v>169.70139334723567</v>
      </c>
      <c r="FV149" s="12">
        <v>80.873588375444541</v>
      </c>
      <c r="FW149" s="12">
        <v>-28.539628142868143</v>
      </c>
      <c r="FX149" s="12">
        <v>-145.67796088336058</v>
      </c>
      <c r="FY149" s="12">
        <v>115.996126505722</v>
      </c>
      <c r="FZ149" s="17">
        <v>28.670317542198461</v>
      </c>
    </row>
    <row r="150" spans="1:182" x14ac:dyDescent="0.2">
      <c r="A150" s="184"/>
      <c r="B150" s="7">
        <v>147</v>
      </c>
      <c r="C150" s="11">
        <v>-70.22359923553006</v>
      </c>
      <c r="D150" s="12">
        <v>-149.32985579645052</v>
      </c>
      <c r="E150" s="12">
        <v>121.2247675072897</v>
      </c>
      <c r="F150" s="12">
        <v>-8.4599987499402065</v>
      </c>
      <c r="G150" s="12">
        <v>151.89845616977729</v>
      </c>
      <c r="H150" s="12">
        <v>34.548988533872219</v>
      </c>
      <c r="I150" s="12">
        <v>-44.43415397143152</v>
      </c>
      <c r="J150" s="12">
        <v>-124.89557987848774</v>
      </c>
      <c r="K150" s="12">
        <v>117.43402151245756</v>
      </c>
      <c r="L150" s="12">
        <v>14.032147363061336</v>
      </c>
      <c r="M150" s="12">
        <v>-61.223388188636847</v>
      </c>
      <c r="N150" s="12">
        <v>149.39378515540062</v>
      </c>
      <c r="O150" s="12">
        <v>46.076995260518984</v>
      </c>
      <c r="P150" s="12">
        <v>-16.143483559689493</v>
      </c>
      <c r="Q150" s="12">
        <v>-87.167667036760363</v>
      </c>
      <c r="R150" s="12">
        <v>170.91834649034047</v>
      </c>
      <c r="S150" s="12">
        <v>76.821099295883684</v>
      </c>
      <c r="T150" s="12">
        <v>-11.739713081942318</v>
      </c>
      <c r="U150" s="12">
        <v>-103.56062215449251</v>
      </c>
      <c r="V150" s="12">
        <v>157.64833474474116</v>
      </c>
      <c r="W150" s="12">
        <v>58.472009054854666</v>
      </c>
      <c r="X150" s="12">
        <v>7.8264446808368691</v>
      </c>
      <c r="Y150" s="12">
        <v>-33.595696677825472</v>
      </c>
      <c r="Z150" s="12">
        <v>-102.11049399101829</v>
      </c>
      <c r="AA150" s="12">
        <v>175.79882105892935</v>
      </c>
      <c r="AB150" s="12">
        <v>171.15381116042775</v>
      </c>
      <c r="AC150" s="12">
        <v>-147.43072677268538</v>
      </c>
      <c r="AD150" s="12">
        <v>-154.90058306945502</v>
      </c>
      <c r="AE150" s="12">
        <v>173.92051734855517</v>
      </c>
      <c r="AF150" s="12">
        <v>163.62804100529905</v>
      </c>
      <c r="AG150" s="12">
        <v>166.47925299405338</v>
      </c>
      <c r="AH150" s="12">
        <v>-156.56503406154951</v>
      </c>
      <c r="AI150" s="12">
        <v>-69.007267203032811</v>
      </c>
      <c r="AJ150" s="12">
        <v>-15.669855874679016</v>
      </c>
      <c r="AK150" s="12">
        <v>11.865369003448789</v>
      </c>
      <c r="AL150" s="12">
        <v>50.419929345507612</v>
      </c>
      <c r="AM150" s="12">
        <v>81.608574021704584</v>
      </c>
      <c r="AN150" s="12">
        <v>69.165229504379099</v>
      </c>
      <c r="AO150" s="12">
        <v>-10.250794962431545</v>
      </c>
      <c r="AP150" s="12">
        <v>4.5749254588815846</v>
      </c>
      <c r="AQ150" s="12">
        <v>17.63987283439597</v>
      </c>
      <c r="AR150" s="12">
        <v>11.811201770938679</v>
      </c>
      <c r="AS150" s="12">
        <v>-20.438894562973054</v>
      </c>
      <c r="AT150" s="12">
        <v>10.563951632581997</v>
      </c>
      <c r="AU150" s="12">
        <v>57.60083819919808</v>
      </c>
      <c r="AV150" s="12">
        <v>114.53381866696282</v>
      </c>
      <c r="AW150" s="12">
        <v>-155.49988520729318</v>
      </c>
      <c r="AX150" s="12">
        <v>8.7870440357152351</v>
      </c>
      <c r="AY150" s="12">
        <v>68.183982886021226</v>
      </c>
      <c r="AZ150" s="12">
        <v>145.60259393334226</v>
      </c>
      <c r="BA150" s="12">
        <v>-143.43294140957352</v>
      </c>
      <c r="BB150" s="12">
        <v>-50.338548196665826</v>
      </c>
      <c r="BC150" s="12">
        <v>18.373745943764334</v>
      </c>
      <c r="BD150" s="12">
        <v>20.678707802579464</v>
      </c>
      <c r="BE150" s="12">
        <v>53.059085530331942</v>
      </c>
      <c r="BF150" s="12">
        <v>112.47741605215337</v>
      </c>
      <c r="BG150" s="12">
        <v>71.274612264788061</v>
      </c>
      <c r="BH150" s="12">
        <v>126.64068868268427</v>
      </c>
      <c r="BI150" s="12">
        <v>-127.04315346504545</v>
      </c>
      <c r="BJ150" s="12">
        <v>-30.831405817609038</v>
      </c>
      <c r="BK150" s="12">
        <v>67.774090749020317</v>
      </c>
      <c r="BL150" s="12">
        <v>168.78196642643158</v>
      </c>
      <c r="BM150" s="12">
        <v>-95.721467891238333</v>
      </c>
      <c r="BN150" s="12">
        <v>0.32187459631274862</v>
      </c>
      <c r="BO150" s="12">
        <v>82.736547536887613</v>
      </c>
      <c r="BP150" s="12">
        <v>164.57285353841684</v>
      </c>
      <c r="BQ150" s="12">
        <v>-113.79494608893569</v>
      </c>
      <c r="BR150" s="12">
        <v>-42.526865617139499</v>
      </c>
      <c r="BS150" s="12">
        <v>29.528731772536545</v>
      </c>
      <c r="BT150" s="12">
        <v>114.55366238738802</v>
      </c>
      <c r="BU150" s="12">
        <v>-159.11832890788784</v>
      </c>
      <c r="BV150" s="12">
        <v>-76.870841766045643</v>
      </c>
      <c r="BW150" s="12">
        <v>8.1826130367681777</v>
      </c>
      <c r="BX150" s="12">
        <v>90.964215673566144</v>
      </c>
      <c r="BY150" s="12">
        <v>170.00904944727012</v>
      </c>
      <c r="BZ150" s="12">
        <v>-111.23971380542059</v>
      </c>
      <c r="CA150" s="12">
        <v>-31.459225508901103</v>
      </c>
      <c r="CB150" s="12">
        <v>47.835152176912096</v>
      </c>
      <c r="CC150" s="12">
        <v>126.82080208227741</v>
      </c>
      <c r="CD150" s="12">
        <v>-152.8091648435454</v>
      </c>
      <c r="CE150" s="12">
        <v>-70.80333930000279</v>
      </c>
      <c r="CF150" s="12">
        <v>11.864056153878586</v>
      </c>
      <c r="CG150" s="12">
        <v>94.962053648482552</v>
      </c>
      <c r="CH150" s="12">
        <v>178.86292654186849</v>
      </c>
      <c r="CI150" s="12">
        <v>-97.694292513917617</v>
      </c>
      <c r="CJ150" s="12">
        <v>-17.292731165313981</v>
      </c>
      <c r="CK150" s="12">
        <v>59.228344517054893</v>
      </c>
      <c r="CL150" s="12">
        <v>133.03804904429373</v>
      </c>
      <c r="CM150" s="12">
        <v>-154.2309329576226</v>
      </c>
      <c r="CN150" s="12">
        <v>-81.32775833958685</v>
      </c>
      <c r="CO150" s="12">
        <v>-7.9813237245394255</v>
      </c>
      <c r="CP150" s="12">
        <v>64.435208825312344</v>
      </c>
      <c r="CQ150" s="12">
        <v>133.60058921650031</v>
      </c>
      <c r="CR150" s="12">
        <v>-161.61564262375754</v>
      </c>
      <c r="CS150" s="12">
        <v>-100.48683988962742</v>
      </c>
      <c r="CT150" s="12">
        <v>-41.543766296840303</v>
      </c>
      <c r="CU150" s="12">
        <v>16.290622057756099</v>
      </c>
      <c r="CV150" s="12">
        <v>73.23070761136421</v>
      </c>
      <c r="CW150" s="12">
        <v>128.7653340119021</v>
      </c>
      <c r="CX150" s="12">
        <v>-177.78424007839831</v>
      </c>
      <c r="CY150" s="12">
        <v>-126.36531454774243</v>
      </c>
      <c r="CZ150" s="12">
        <v>-75.639201461347326</v>
      </c>
      <c r="DA150" s="12">
        <v>-25.143273941172286</v>
      </c>
      <c r="DB150" s="12">
        <v>20.437537462181581</v>
      </c>
      <c r="DC150" s="12">
        <v>54.793184343853291</v>
      </c>
      <c r="DD150" s="12">
        <v>82.147149668763632</v>
      </c>
      <c r="DE150" s="12">
        <v>111.31371683211</v>
      </c>
      <c r="DF150" s="12">
        <v>143.57535165930253</v>
      </c>
      <c r="DG150" s="12">
        <v>176.31639634364987</v>
      </c>
      <c r="DH150" s="12">
        <v>-152.046243365343</v>
      </c>
      <c r="DI150" s="12">
        <v>-118.61671017609828</v>
      </c>
      <c r="DJ150" s="12">
        <v>-87.080639468920381</v>
      </c>
      <c r="DK150" s="12">
        <v>-62.48681220755882</v>
      </c>
      <c r="DL150" s="12">
        <v>-42.853226546193454</v>
      </c>
      <c r="DM150" s="12">
        <v>-31.223369393905386</v>
      </c>
      <c r="DN150" s="12">
        <v>-21.35559206523028</v>
      </c>
      <c r="DO150" s="12">
        <v>-2.1895405459417683</v>
      </c>
      <c r="DP150" s="12">
        <v>46.160836188063023</v>
      </c>
      <c r="DQ150" s="12">
        <v>77.823630119587875</v>
      </c>
      <c r="DR150" s="12">
        <v>79.068695757744578</v>
      </c>
      <c r="DS150" s="12">
        <v>40.650012458662417</v>
      </c>
      <c r="DT150" s="12">
        <v>45.878266495015765</v>
      </c>
      <c r="DU150" s="12">
        <v>72.757986637058366</v>
      </c>
      <c r="DV150" s="12">
        <v>68.00454394054691</v>
      </c>
      <c r="DW150" s="12">
        <v>43.228166007107056</v>
      </c>
      <c r="DX150" s="12">
        <v>25.271630539800299</v>
      </c>
      <c r="DY150" s="12">
        <v>8.5817820524722421</v>
      </c>
      <c r="DZ150" s="12">
        <v>-20.408931711660905</v>
      </c>
      <c r="EA150" s="12">
        <v>-53.211018067419779</v>
      </c>
      <c r="EB150" s="12">
        <v>-79.127682283823717</v>
      </c>
      <c r="EC150" s="12">
        <v>-109.08892949514005</v>
      </c>
      <c r="ED150" s="12">
        <v>-145.58726524148682</v>
      </c>
      <c r="EE150" s="12">
        <v>-177.47599238895253</v>
      </c>
      <c r="EF150" s="12">
        <v>143.93149539601711</v>
      </c>
      <c r="EG150" s="12">
        <v>91.909021501790477</v>
      </c>
      <c r="EH150" s="12">
        <v>43.026879249195062</v>
      </c>
      <c r="EI150" s="12">
        <v>-7.3030999105387435</v>
      </c>
      <c r="EJ150" s="12">
        <v>-60.814867655835862</v>
      </c>
      <c r="EK150" s="12">
        <v>-106.14842673108457</v>
      </c>
      <c r="EL150" s="12">
        <v>-156.56860113719017</v>
      </c>
      <c r="EM150" s="12">
        <v>143.17149009867967</v>
      </c>
      <c r="EN150" s="12">
        <v>82.723649077759006</v>
      </c>
      <c r="EO150" s="12">
        <v>8.922924228103108</v>
      </c>
      <c r="EP150" s="12">
        <v>-65.706956528765687</v>
      </c>
      <c r="EQ150" s="12">
        <v>-136.57861177248768</v>
      </c>
      <c r="ER150" s="12">
        <v>149.24961567699683</v>
      </c>
      <c r="ES150" s="12">
        <v>85.707048236099894</v>
      </c>
      <c r="ET150" s="12">
        <v>17.742347711123898</v>
      </c>
      <c r="EU150" s="12">
        <v>-55.046982086707487</v>
      </c>
      <c r="EV150" s="12">
        <v>-129.01888187654114</v>
      </c>
      <c r="EW150" s="12">
        <v>152.22798506862966</v>
      </c>
      <c r="EX150" s="12">
        <v>77.581686528930405</v>
      </c>
      <c r="EY150" s="12">
        <v>-5.5681181380465423</v>
      </c>
      <c r="EZ150" s="12">
        <v>-88.221251875800021</v>
      </c>
      <c r="FA150" s="12">
        <v>179.98445491462107</v>
      </c>
      <c r="FB150" s="12">
        <v>88.073016779361183</v>
      </c>
      <c r="FC150" s="12">
        <v>5.3540540176257636</v>
      </c>
      <c r="FD150" s="12">
        <v>-92.01691051179516</v>
      </c>
      <c r="FE150" s="12">
        <v>177.15975862761599</v>
      </c>
      <c r="FF150" s="12">
        <v>93.201707394444711</v>
      </c>
      <c r="FG150" s="12">
        <v>0.9961336993448493</v>
      </c>
      <c r="FH150" s="12">
        <v>-84.953724396888248</v>
      </c>
      <c r="FI150" s="12">
        <v>-172.273217319758</v>
      </c>
      <c r="FJ150" s="12">
        <v>92.510305365500017</v>
      </c>
      <c r="FK150" s="12">
        <v>1.9708640305612437</v>
      </c>
      <c r="FL150" s="12">
        <v>-91.24875071403595</v>
      </c>
      <c r="FM150" s="12">
        <v>168.15273729609635</v>
      </c>
      <c r="FN150" s="12">
        <v>72.187461937068278</v>
      </c>
      <c r="FO150" s="12">
        <v>-22.031834057319699</v>
      </c>
      <c r="FP150" s="12">
        <v>-120.84369937955306</v>
      </c>
      <c r="FQ150" s="12">
        <v>141.24146502233893</v>
      </c>
      <c r="FR150" s="12">
        <v>44.19247499339442</v>
      </c>
      <c r="FS150" s="12">
        <v>-59.079037266095177</v>
      </c>
      <c r="FT150" s="12">
        <v>-159.42844656808884</v>
      </c>
      <c r="FU150" s="12">
        <v>109.04936007884029</v>
      </c>
      <c r="FV150" s="12">
        <v>16.47002042803312</v>
      </c>
      <c r="FW150" s="12">
        <v>-84.452147516721965</v>
      </c>
      <c r="FX150" s="12">
        <v>176.29553257967694</v>
      </c>
      <c r="FY150" s="12">
        <v>88.252445292610957</v>
      </c>
      <c r="FZ150" s="17">
        <v>7.6064483066366915</v>
      </c>
    </row>
    <row r="151" spans="1:182" x14ac:dyDescent="0.2">
      <c r="A151" s="184"/>
      <c r="B151" s="7">
        <v>148</v>
      </c>
      <c r="C151" s="11">
        <v>-110.55679874305456</v>
      </c>
      <c r="D151" s="12">
        <v>153.44409921215868</v>
      </c>
      <c r="E151" s="12">
        <v>53.006529840201509</v>
      </c>
      <c r="F151" s="12">
        <v>-34.487889207785834</v>
      </c>
      <c r="G151" s="12">
        <v>-110.97269694120055</v>
      </c>
      <c r="H151" s="12">
        <v>-179.52938496056797</v>
      </c>
      <c r="I151" s="12">
        <v>-95.172079461789565</v>
      </c>
      <c r="J151" s="12">
        <v>-168.47822173179034</v>
      </c>
      <c r="K151" s="12">
        <v>116.81960369109437</v>
      </c>
      <c r="L151" s="12">
        <v>49.330121803082456</v>
      </c>
      <c r="M151" s="12">
        <v>-14.172649275152091</v>
      </c>
      <c r="N151" s="12">
        <v>-178.95559853803721</v>
      </c>
      <c r="O151" s="12">
        <v>71.07400556664696</v>
      </c>
      <c r="P151" s="12">
        <v>10.518970866000917</v>
      </c>
      <c r="Q151" s="12">
        <v>-61.590404732394376</v>
      </c>
      <c r="R151" s="12">
        <v>-157.19084359827633</v>
      </c>
      <c r="S151" s="12">
        <v>115.16824301784426</v>
      </c>
      <c r="T151" s="12">
        <v>22.550200666987568</v>
      </c>
      <c r="U151" s="12">
        <v>-53.594615423309357</v>
      </c>
      <c r="V151" s="12">
        <v>-114.43202807818528</v>
      </c>
      <c r="W151" s="12">
        <v>81.652884464201421</v>
      </c>
      <c r="X151" s="12">
        <v>34.78673482222262</v>
      </c>
      <c r="Y151" s="12">
        <v>8.5741278667434173</v>
      </c>
      <c r="Z151" s="12">
        <v>-14.990370389672522</v>
      </c>
      <c r="AA151" s="12">
        <v>-101.45460019096647</v>
      </c>
      <c r="AB151" s="12">
        <v>-154.51060209166334</v>
      </c>
      <c r="AC151" s="12">
        <v>-164.46915374290194</v>
      </c>
      <c r="AD151" s="12">
        <v>153.44683523298954</v>
      </c>
      <c r="AE151" s="12">
        <v>118.86360785789522</v>
      </c>
      <c r="AF151" s="12">
        <v>112.7199057976665</v>
      </c>
      <c r="AG151" s="12">
        <v>104.03726315724936</v>
      </c>
      <c r="AH151" s="12">
        <v>95.232426844252899</v>
      </c>
      <c r="AI151" s="12">
        <v>60.142755073014527</v>
      </c>
      <c r="AJ151" s="12">
        <v>18.353865173778662</v>
      </c>
      <c r="AK151" s="12">
        <v>-15.253294938780195</v>
      </c>
      <c r="AL151" s="12">
        <v>-17.475898205107391</v>
      </c>
      <c r="AM151" s="12">
        <v>4.3366801010316589</v>
      </c>
      <c r="AN151" s="12">
        <v>32.472556054319924</v>
      </c>
      <c r="AO151" s="12">
        <v>40.16991505047887</v>
      </c>
      <c r="AP151" s="12">
        <v>42.260316765852913</v>
      </c>
      <c r="AQ151" s="12">
        <v>50.138944793030475</v>
      </c>
      <c r="AR151" s="12">
        <v>77.528758691778194</v>
      </c>
      <c r="AS151" s="12">
        <v>140.25310287970504</v>
      </c>
      <c r="AT151" s="12">
        <v>18.478230289488057</v>
      </c>
      <c r="AU151" s="12">
        <v>66.613018336941678</v>
      </c>
      <c r="AV151" s="12">
        <v>138.75165101296213</v>
      </c>
      <c r="AW151" s="12">
        <v>-131.64705381088166</v>
      </c>
      <c r="AX151" s="12">
        <v>-34.002777824806429</v>
      </c>
      <c r="AY151" s="12">
        <v>42.203887189737216</v>
      </c>
      <c r="AZ151" s="12">
        <v>111.47907839505922</v>
      </c>
      <c r="BA151" s="12">
        <v>178.54615058700728</v>
      </c>
      <c r="BB151" s="12">
        <v>-103.82575138929359</v>
      </c>
      <c r="BC151" s="12">
        <v>-11.17005163324669</v>
      </c>
      <c r="BD151" s="12">
        <v>-121.66149069871543</v>
      </c>
      <c r="BE151" s="12">
        <v>-79.840494539864608</v>
      </c>
      <c r="BF151" s="12">
        <v>3.7088631283069158</v>
      </c>
      <c r="BG151" s="12">
        <v>55.116895239210564</v>
      </c>
      <c r="BH151" s="12">
        <v>115.02972486766494</v>
      </c>
      <c r="BI151" s="12">
        <v>-165.63171972712573</v>
      </c>
      <c r="BJ151" s="12">
        <v>-88.345943964969933</v>
      </c>
      <c r="BK151" s="12">
        <v>-5.924476225748454</v>
      </c>
      <c r="BL151" s="12">
        <v>86.038042722837218</v>
      </c>
      <c r="BM151" s="12">
        <v>-179.81385413002985</v>
      </c>
      <c r="BN151" s="12">
        <v>-84.049676098276166</v>
      </c>
      <c r="BO151" s="12">
        <v>6.654052757244922</v>
      </c>
      <c r="BP151" s="12">
        <v>85.101443828695338</v>
      </c>
      <c r="BQ151" s="12">
        <v>168.31782677597391</v>
      </c>
      <c r="BR151" s="12">
        <v>-113.77173507991543</v>
      </c>
      <c r="BS151" s="12">
        <v>-37.994783490624812</v>
      </c>
      <c r="BT151" s="12">
        <v>42.701866833202502</v>
      </c>
      <c r="BU151" s="12">
        <v>130.3641640173411</v>
      </c>
      <c r="BV151" s="12">
        <v>-144.76086051417462</v>
      </c>
      <c r="BW151" s="12">
        <v>-61.208057554089606</v>
      </c>
      <c r="BX151" s="12">
        <v>22.233390366982086</v>
      </c>
      <c r="BY151" s="12">
        <v>102.77799539565167</v>
      </c>
      <c r="BZ151" s="12">
        <v>-178.76272660646947</v>
      </c>
      <c r="CA151" s="12">
        <v>-99.265122387893541</v>
      </c>
      <c r="CB151" s="12">
        <v>-18.866607642875049</v>
      </c>
      <c r="CC151" s="12">
        <v>60.242266345825151</v>
      </c>
      <c r="CD151" s="12">
        <v>139.27246773110983</v>
      </c>
      <c r="CE151" s="12">
        <v>-139.68583283205368</v>
      </c>
      <c r="CF151" s="12">
        <v>-56.621165032830298</v>
      </c>
      <c r="CG151" s="12">
        <v>27.046076338142502</v>
      </c>
      <c r="CH151" s="12">
        <v>109.63083985547409</v>
      </c>
      <c r="CI151" s="12">
        <v>-170.40222157835956</v>
      </c>
      <c r="CJ151" s="12">
        <v>-93.784337117472489</v>
      </c>
      <c r="CK151" s="12">
        <v>-20.024939995802971</v>
      </c>
      <c r="CL151" s="12">
        <v>52.299143057482183</v>
      </c>
      <c r="CM151" s="12">
        <v>125.09399893867516</v>
      </c>
      <c r="CN151" s="12">
        <v>-159.99234124308458</v>
      </c>
      <c r="CO151" s="12">
        <v>-83.791434576416165</v>
      </c>
      <c r="CP151" s="12">
        <v>-11.004222197601628</v>
      </c>
      <c r="CQ151" s="12">
        <v>54.899852249571026</v>
      </c>
      <c r="CR151" s="12">
        <v>115.2897469819176</v>
      </c>
      <c r="CS151" s="12">
        <v>173.61175405945175</v>
      </c>
      <c r="CT151" s="12">
        <v>-127.74794183416171</v>
      </c>
      <c r="CU151" s="12">
        <v>-68.733705448953714</v>
      </c>
      <c r="CV151" s="12">
        <v>-10.841968723796869</v>
      </c>
      <c r="CW151" s="12">
        <v>44.649240720200744</v>
      </c>
      <c r="CX151" s="12">
        <v>97.818280023168555</v>
      </c>
      <c r="CY151" s="12">
        <v>149.96728766755993</v>
      </c>
      <c r="CZ151" s="12">
        <v>-158.198759851494</v>
      </c>
      <c r="DA151" s="12">
        <v>-110.0763799429337</v>
      </c>
      <c r="DB151" s="12">
        <v>-72.472496860040792</v>
      </c>
      <c r="DC151" s="12">
        <v>-44.222156018531869</v>
      </c>
      <c r="DD151" s="12">
        <v>-15.762142141581743</v>
      </c>
      <c r="DE151" s="12">
        <v>18.048398023128097</v>
      </c>
      <c r="DF151" s="12">
        <v>58.173437898945579</v>
      </c>
      <c r="DG151" s="12">
        <v>98.993112852117818</v>
      </c>
      <c r="DH151" s="12">
        <v>131.43580944436559</v>
      </c>
      <c r="DI151" s="12">
        <v>154.47528542021661</v>
      </c>
      <c r="DJ151" s="12">
        <v>170.12147737289459</v>
      </c>
      <c r="DK151" s="12">
        <v>-171.61893163143452</v>
      </c>
      <c r="DL151" s="12">
        <v>-153.14126767491871</v>
      </c>
      <c r="DM151" s="12">
        <v>-140.3695379915772</v>
      </c>
      <c r="DN151" s="12">
        <v>-130.84205790955249</v>
      </c>
      <c r="DO151" s="12">
        <v>-120.22126335542885</v>
      </c>
      <c r="DP151" s="12">
        <v>-101.79447556190108</v>
      </c>
      <c r="DQ151" s="12">
        <v>-74.049854961687586</v>
      </c>
      <c r="DR151" s="12">
        <v>-101.28457697112212</v>
      </c>
      <c r="DS151" s="12">
        <v>-151.91223705898889</v>
      </c>
      <c r="DT151" s="12">
        <v>-165.52215280378414</v>
      </c>
      <c r="DU151" s="12">
        <v>129.34267863511673</v>
      </c>
      <c r="DV151" s="12">
        <v>-15.915576848571085</v>
      </c>
      <c r="DW151" s="12">
        <v>-78.961381185100379</v>
      </c>
      <c r="DX151" s="12">
        <v>-86.575522801222817</v>
      </c>
      <c r="DY151" s="12">
        <v>-99.077137851362323</v>
      </c>
      <c r="DZ151" s="12">
        <v>-124.58981727567244</v>
      </c>
      <c r="EA151" s="12">
        <v>-151.22440205494291</v>
      </c>
      <c r="EB151" s="12">
        <v>-173.75181512856514</v>
      </c>
      <c r="EC151" s="12">
        <v>156.12633596681468</v>
      </c>
      <c r="ED151" s="12">
        <v>120.76681393552867</v>
      </c>
      <c r="EE151" s="12">
        <v>89.990503202112563</v>
      </c>
      <c r="EF151" s="12">
        <v>51.627512877193865</v>
      </c>
      <c r="EG151" s="12">
        <v>0.17953932028502523</v>
      </c>
      <c r="EH151" s="12">
        <v>-46.919233956424023</v>
      </c>
      <c r="EI151" s="12">
        <v>-95.248009335891567</v>
      </c>
      <c r="EJ151" s="12">
        <v>-150.99981832394681</v>
      </c>
      <c r="EK151" s="12">
        <v>163.11799887336488</v>
      </c>
      <c r="EL151" s="12">
        <v>112.56131095568956</v>
      </c>
      <c r="EM151" s="12">
        <v>50.809803949022978</v>
      </c>
      <c r="EN151" s="12">
        <v>-8.2010719689221894</v>
      </c>
      <c r="EO151" s="12">
        <v>-80.288227574969667</v>
      </c>
      <c r="EP151" s="12">
        <v>-159.21139019178861</v>
      </c>
      <c r="EQ151" s="12">
        <v>130.95223421449626</v>
      </c>
      <c r="ER151" s="12">
        <v>53.981594594521702</v>
      </c>
      <c r="ES151" s="12">
        <v>-11.369124153344364</v>
      </c>
      <c r="ET151" s="12">
        <v>-76.913785679087837</v>
      </c>
      <c r="EU151" s="12">
        <v>-151.37836785553603</v>
      </c>
      <c r="EV151" s="12">
        <v>138.64604263927833</v>
      </c>
      <c r="EW151" s="12">
        <v>61.807037827446251</v>
      </c>
      <c r="EX151" s="12">
        <v>-10.629637037714959</v>
      </c>
      <c r="EY151" s="12">
        <v>-88.985147711844832</v>
      </c>
      <c r="EZ151" s="12">
        <v>-172.05977674018021</v>
      </c>
      <c r="FA151" s="12">
        <v>102.8093224495601</v>
      </c>
      <c r="FB151" s="12">
        <v>12.607144128588775</v>
      </c>
      <c r="FC151" s="12">
        <v>-66.696991052772304</v>
      </c>
      <c r="FD151" s="12">
        <v>-150.33822271296808</v>
      </c>
      <c r="FE151" s="12">
        <v>117.34210632451628</v>
      </c>
      <c r="FF151" s="12">
        <v>36.848720811099561</v>
      </c>
      <c r="FG151" s="12">
        <v>-46.205552173687558</v>
      </c>
      <c r="FH151" s="12">
        <v>-135.27813878446239</v>
      </c>
      <c r="FI151" s="12">
        <v>139.25200484765813</v>
      </c>
      <c r="FJ151" s="12">
        <v>50.323096268977828</v>
      </c>
      <c r="FK151" s="12">
        <v>-40.717955099870885</v>
      </c>
      <c r="FL151" s="12">
        <v>-127.99477729953111</v>
      </c>
      <c r="FM151" s="12">
        <v>143.13536695882462</v>
      </c>
      <c r="FN151" s="12">
        <v>50.363858309514036</v>
      </c>
      <c r="FO151" s="12">
        <v>-41.673494991075323</v>
      </c>
      <c r="FP151" s="12">
        <v>-135.09591868687866</v>
      </c>
      <c r="FQ151" s="12">
        <v>126.00308054153143</v>
      </c>
      <c r="FR151" s="12">
        <v>28.754886065271879</v>
      </c>
      <c r="FS151" s="12">
        <v>-64.541299181210363</v>
      </c>
      <c r="FT151" s="12">
        <v>-163.81399445709113</v>
      </c>
      <c r="FU151" s="12">
        <v>84.796005303911002</v>
      </c>
      <c r="FV151" s="12">
        <v>-25.995826196763865</v>
      </c>
      <c r="FW151" s="12">
        <v>-127.03885183653986</v>
      </c>
      <c r="FX151" s="12">
        <v>141.513830041413</v>
      </c>
      <c r="FY151" s="12">
        <v>56.975248391159191</v>
      </c>
      <c r="FZ151" s="17">
        <v>-25.085440845318697</v>
      </c>
    </row>
    <row r="152" spans="1:182" x14ac:dyDescent="0.2">
      <c r="A152" s="184"/>
      <c r="B152" s="7">
        <v>149</v>
      </c>
      <c r="C152" s="11">
        <v>-156.36266477473725</v>
      </c>
      <c r="D152" s="12">
        <v>110.0649183520357</v>
      </c>
      <c r="E152" s="12">
        <v>26.59472498271305</v>
      </c>
      <c r="F152" s="12">
        <v>-49.06648122418369</v>
      </c>
      <c r="G152" s="12">
        <v>-119.6406932187766</v>
      </c>
      <c r="H152" s="12">
        <v>178.77376236563103</v>
      </c>
      <c r="I152" s="12">
        <v>-135.50363201600908</v>
      </c>
      <c r="J152" s="12">
        <v>-170.31855440640854</v>
      </c>
      <c r="K152" s="12">
        <v>129.96731180159836</v>
      </c>
      <c r="L152" s="12">
        <v>70.36928596715282</v>
      </c>
      <c r="M152" s="12">
        <v>7.7390834149183165</v>
      </c>
      <c r="N152" s="12">
        <v>-166.9428696148542</v>
      </c>
      <c r="O152" s="12">
        <v>110.55914194609466</v>
      </c>
      <c r="P152" s="12">
        <v>51.852469205027354</v>
      </c>
      <c r="Q152" s="12">
        <v>-15.96887287291981</v>
      </c>
      <c r="R152" s="12">
        <v>-96.028112087721055</v>
      </c>
      <c r="S152" s="12">
        <v>-174.59794284655698</v>
      </c>
      <c r="T152" s="12">
        <v>74.587980059497539</v>
      </c>
      <c r="U152" s="12">
        <v>-6.3110582882727151</v>
      </c>
      <c r="V152" s="12">
        <v>-43.134638938052504</v>
      </c>
      <c r="W152" s="12">
        <v>-19.831259400058347</v>
      </c>
      <c r="X152" s="12">
        <v>53.505850701744961</v>
      </c>
      <c r="Y152" s="12">
        <v>48.383425225964707</v>
      </c>
      <c r="Z152" s="12">
        <v>35.625544687244513</v>
      </c>
      <c r="AA152" s="12">
        <v>20.433429678459529</v>
      </c>
      <c r="AB152" s="12">
        <v>-27.625053007085032</v>
      </c>
      <c r="AC152" s="12">
        <v>-107.38635795030653</v>
      </c>
      <c r="AD152" s="12">
        <v>98.786162342549133</v>
      </c>
      <c r="AE152" s="12">
        <v>94.699063427260924</v>
      </c>
      <c r="AF152" s="12">
        <v>93.351600484731861</v>
      </c>
      <c r="AG152" s="12">
        <v>95.773954048383345</v>
      </c>
      <c r="AH152" s="12">
        <v>111.98993486437536</v>
      </c>
      <c r="AI152" s="12">
        <v>133.26574375657231</v>
      </c>
      <c r="AJ152" s="12">
        <v>-107.60994354684387</v>
      </c>
      <c r="AK152" s="12">
        <v>-68.153734554765862</v>
      </c>
      <c r="AL152" s="12">
        <v>-25.141670813386682</v>
      </c>
      <c r="AM152" s="12">
        <v>20.894424533577666</v>
      </c>
      <c r="AN152" s="12">
        <v>60.984816032932621</v>
      </c>
      <c r="AO152" s="12">
        <v>87.718006318786195</v>
      </c>
      <c r="AP152" s="12">
        <v>76.404162313934137</v>
      </c>
      <c r="AQ152" s="12">
        <v>73.796585926357992</v>
      </c>
      <c r="AR152" s="12">
        <v>130.27915644095341</v>
      </c>
      <c r="AS152" s="12">
        <v>-165.26010522259477</v>
      </c>
      <c r="AT152" s="12">
        <v>-66.261729664943772</v>
      </c>
      <c r="AU152" s="12">
        <v>23.632055382205557</v>
      </c>
      <c r="AV152" s="12">
        <v>134.87806044948121</v>
      </c>
      <c r="AW152" s="12">
        <v>-132.87768357907731</v>
      </c>
      <c r="AX152" s="12">
        <v>-56.309825994508287</v>
      </c>
      <c r="AY152" s="12">
        <v>20.266163861784062</v>
      </c>
      <c r="AZ152" s="12">
        <v>94.272541409158052</v>
      </c>
      <c r="BA152" s="12">
        <v>165.33079611561257</v>
      </c>
      <c r="BB152" s="12">
        <v>-113.39782237908122</v>
      </c>
      <c r="BC152" s="12">
        <v>-17.943874216903147</v>
      </c>
      <c r="BD152" s="12">
        <v>103.06836926104063</v>
      </c>
      <c r="BE152" s="12">
        <v>-153.95255343361646</v>
      </c>
      <c r="BF152" s="12">
        <v>-67.910587510913757</v>
      </c>
      <c r="BG152" s="12">
        <v>3.3797908928251292</v>
      </c>
      <c r="BH152" s="12">
        <v>66.100929717765027</v>
      </c>
      <c r="BI152" s="12">
        <v>145.31035313260205</v>
      </c>
      <c r="BJ152" s="12">
        <v>-137.03942413743485</v>
      </c>
      <c r="BK152" s="12">
        <v>-63.876189511641421</v>
      </c>
      <c r="BL152" s="12">
        <v>20.188957877448747</v>
      </c>
      <c r="BM152" s="12">
        <v>101.33066406641062</v>
      </c>
      <c r="BN152" s="12">
        <v>-173.91956077130371</v>
      </c>
      <c r="BO152" s="12">
        <v>-84.634980512166905</v>
      </c>
      <c r="BP152" s="12">
        <v>8.9113158201308246E-2</v>
      </c>
      <c r="BQ152" s="12">
        <v>91.771341193652972</v>
      </c>
      <c r="BR152" s="12">
        <v>-177.69451201300214</v>
      </c>
      <c r="BS152" s="12">
        <v>-96.48667194909136</v>
      </c>
      <c r="BT152" s="12">
        <v>-14.784392011312518</v>
      </c>
      <c r="BU152" s="12">
        <v>70.658510834657108</v>
      </c>
      <c r="BV152" s="12">
        <v>155.75505399990797</v>
      </c>
      <c r="BW152" s="12">
        <v>-120.45337728531911</v>
      </c>
      <c r="BX152" s="12">
        <v>-35.893295451350028</v>
      </c>
      <c r="BY152" s="12">
        <v>47.026044621436967</v>
      </c>
      <c r="BZ152" s="12">
        <v>128.55382683846349</v>
      </c>
      <c r="CA152" s="12">
        <v>-149.78414655555324</v>
      </c>
      <c r="CB152" s="12">
        <v>-67.524684338836522</v>
      </c>
      <c r="CC152" s="12">
        <v>13.38918859226645</v>
      </c>
      <c r="CD152" s="12">
        <v>92.92500874784659</v>
      </c>
      <c r="CE152" s="12">
        <v>173.21307997086112</v>
      </c>
      <c r="CF152" s="12">
        <v>-106.03422180696818</v>
      </c>
      <c r="CG152" s="12">
        <v>-26.753699748686316</v>
      </c>
      <c r="CH152" s="12">
        <v>50.244777662373693</v>
      </c>
      <c r="CI152" s="12">
        <v>124.89991966041792</v>
      </c>
      <c r="CJ152" s="12">
        <v>-162.64812732083183</v>
      </c>
      <c r="CK152" s="12">
        <v>-91.7407894582919</v>
      </c>
      <c r="CL152" s="12">
        <v>-21.048566738376561</v>
      </c>
      <c r="CM152" s="12">
        <v>51.217541686051533</v>
      </c>
      <c r="CN152" s="12">
        <v>126.17949834660314</v>
      </c>
      <c r="CO152" s="12">
        <v>-158.36958860971316</v>
      </c>
      <c r="CP152" s="12">
        <v>-87.343246695109698</v>
      </c>
      <c r="CQ152" s="12">
        <v>-22.504402724694774</v>
      </c>
      <c r="CR152" s="12">
        <v>38.172343298339939</v>
      </c>
      <c r="CS152" s="12">
        <v>97.220974954714166</v>
      </c>
      <c r="CT152" s="12">
        <v>155.70887598463412</v>
      </c>
      <c r="CU152" s="12">
        <v>-146.99018257025401</v>
      </c>
      <c r="CV152" s="12">
        <v>-92.01552453906514</v>
      </c>
      <c r="CW152" s="12">
        <v>-39.769272037037467</v>
      </c>
      <c r="CX152" s="12">
        <v>10.175349360706733</v>
      </c>
      <c r="CY152" s="12">
        <v>58.194133993826107</v>
      </c>
      <c r="CZ152" s="12">
        <v>103.60209373811584</v>
      </c>
      <c r="DA152" s="12">
        <v>144.70851854605496</v>
      </c>
      <c r="DB152" s="12">
        <v>-179.18271823357216</v>
      </c>
      <c r="DC152" s="12">
        <v>-146.47309023380069</v>
      </c>
      <c r="DD152" s="12">
        <v>-114.13382764905469</v>
      </c>
      <c r="DE152" s="12">
        <v>-79.302210116760662</v>
      </c>
      <c r="DF152" s="12">
        <v>-42.482763303231977</v>
      </c>
      <c r="DG152" s="12">
        <v>-8.9232540005731309</v>
      </c>
      <c r="DH152" s="12">
        <v>16.679341344145282</v>
      </c>
      <c r="DI152" s="12">
        <v>33.12701781905843</v>
      </c>
      <c r="DJ152" s="12">
        <v>46.903070754135662</v>
      </c>
      <c r="DK152" s="12">
        <v>63.285903848419196</v>
      </c>
      <c r="DL152" s="12">
        <v>78.919447275125719</v>
      </c>
      <c r="DM152" s="12">
        <v>92.59667164400085</v>
      </c>
      <c r="DN152" s="12">
        <v>102.00519149077816</v>
      </c>
      <c r="DO152" s="12">
        <v>103.13039101706273</v>
      </c>
      <c r="DP152" s="12">
        <v>89.206012592212133</v>
      </c>
      <c r="DQ152" s="12">
        <v>52.725411163389779</v>
      </c>
      <c r="DR152" s="12">
        <v>37.5300733262469</v>
      </c>
      <c r="DS152" s="12">
        <v>44.729341311987426</v>
      </c>
      <c r="DT152" s="12">
        <v>29.558255853391788</v>
      </c>
      <c r="DU152" s="12">
        <v>11.667465862984276</v>
      </c>
      <c r="DV152" s="12">
        <v>-2.0851770304805832</v>
      </c>
      <c r="DW152" s="12">
        <v>-149.3067292433</v>
      </c>
      <c r="DX152" s="12">
        <v>-179.27837840447231</v>
      </c>
      <c r="DY152" s="12">
        <v>165.47926744211972</v>
      </c>
      <c r="DZ152" s="12">
        <v>141.21102786275904</v>
      </c>
      <c r="EA152" s="12">
        <v>120.99619516016577</v>
      </c>
      <c r="EB152" s="12">
        <v>101.77537906181</v>
      </c>
      <c r="EC152" s="12">
        <v>71.401684994888711</v>
      </c>
      <c r="ED152" s="12">
        <v>33.887853266229776</v>
      </c>
      <c r="EE152" s="12">
        <v>8.1070882380435944E-2</v>
      </c>
      <c r="EF152" s="12">
        <v>-38.959520565590687</v>
      </c>
      <c r="EG152" s="12">
        <v>-89.792883691073555</v>
      </c>
      <c r="EH152" s="12">
        <v>-135.51214659288681</v>
      </c>
      <c r="EI152" s="12">
        <v>178.63257457934708</v>
      </c>
      <c r="EJ152" s="12">
        <v>121.64323603241105</v>
      </c>
      <c r="EK152" s="12">
        <v>74.969904187367192</v>
      </c>
      <c r="EL152" s="12">
        <v>25.305283306266894</v>
      </c>
      <c r="EM152" s="12">
        <v>-37.297281353991956</v>
      </c>
      <c r="EN152" s="12">
        <v>-95.20555858499533</v>
      </c>
      <c r="EO152" s="12">
        <v>-160.14679505955627</v>
      </c>
      <c r="EP152" s="12">
        <v>115.23988554849896</v>
      </c>
      <c r="EQ152" s="12">
        <v>50.4591593787965</v>
      </c>
      <c r="ER152" s="12">
        <v>-26.39170022873709</v>
      </c>
      <c r="ES152" s="12">
        <v>-94.767374629824161</v>
      </c>
      <c r="ET152" s="12">
        <v>-160.53290485316305</v>
      </c>
      <c r="EU152" s="12">
        <v>121.3990910135574</v>
      </c>
      <c r="EV152" s="12">
        <v>48.662847042019301</v>
      </c>
      <c r="EW152" s="12">
        <v>-27.185238734416799</v>
      </c>
      <c r="EX152" s="12">
        <v>-100.87388697406688</v>
      </c>
      <c r="EY152" s="12">
        <v>-174.75877397158956</v>
      </c>
      <c r="EZ152" s="12">
        <v>102.35826672396198</v>
      </c>
      <c r="FA152" s="12">
        <v>20.238823402874836</v>
      </c>
      <c r="FB152" s="12">
        <v>-64.692597121562315</v>
      </c>
      <c r="FC152" s="12">
        <v>-144.11683348105331</v>
      </c>
      <c r="FD152" s="12">
        <v>140.92464356176177</v>
      </c>
      <c r="FE152" s="12">
        <v>55.541435382348872</v>
      </c>
      <c r="FF152" s="12">
        <v>-28.513249420694859</v>
      </c>
      <c r="FG152" s="12">
        <v>-106.20552518056724</v>
      </c>
      <c r="FH152" s="12">
        <v>170.25747757372284</v>
      </c>
      <c r="FI152" s="12">
        <v>84.697040460591751</v>
      </c>
      <c r="FJ152" s="12">
        <v>0.49644961306103913</v>
      </c>
      <c r="FK152" s="12">
        <v>-86.371781298208589</v>
      </c>
      <c r="FL152" s="12">
        <v>-174.33560024370649</v>
      </c>
      <c r="FM152" s="12">
        <v>99.119851470838199</v>
      </c>
      <c r="FN152" s="12">
        <v>11.293612718501068</v>
      </c>
      <c r="FO152" s="12">
        <v>-79.066480501877052</v>
      </c>
      <c r="FP152" s="12">
        <v>-169.98085089065486</v>
      </c>
      <c r="FQ152" s="12">
        <v>98.138265964557633</v>
      </c>
      <c r="FR152" s="12">
        <v>5.8567792854560521</v>
      </c>
      <c r="FS152" s="12">
        <v>-82.86908704892528</v>
      </c>
      <c r="FT152" s="12">
        <v>-168.36079902730609</v>
      </c>
      <c r="FU152" s="12">
        <v>103.62469334203988</v>
      </c>
      <c r="FV152" s="12">
        <v>1.7085960446230255</v>
      </c>
      <c r="FW152" s="12">
        <v>-121.34344536981901</v>
      </c>
      <c r="FX152" s="12">
        <v>129.01281151015772</v>
      </c>
      <c r="FY152" s="12">
        <v>34.409045645115583</v>
      </c>
      <c r="FZ152" s="17">
        <v>-59.127449130872179</v>
      </c>
    </row>
    <row r="153" spans="1:182" x14ac:dyDescent="0.2">
      <c r="A153" s="184"/>
      <c r="B153" s="7">
        <v>150</v>
      </c>
      <c r="C153" s="11">
        <v>-175.83331014181132</v>
      </c>
      <c r="D153" s="12">
        <v>96.936426449818811</v>
      </c>
      <c r="E153" s="12">
        <v>17.366767835571746</v>
      </c>
      <c r="F153" s="12">
        <v>-58.762292367088037</v>
      </c>
      <c r="G153" s="12">
        <v>-133.07518008409858</v>
      </c>
      <c r="H153" s="12">
        <v>149.1702884990566</v>
      </c>
      <c r="I153" s="12">
        <v>-59.281171481324371</v>
      </c>
      <c r="J153" s="12">
        <v>-135.71598897637816</v>
      </c>
      <c r="K153" s="12">
        <v>163.7098695155247</v>
      </c>
      <c r="L153" s="12">
        <v>106.15814609372255</v>
      </c>
      <c r="M153" s="12">
        <v>41.948099267393353</v>
      </c>
      <c r="N153" s="12">
        <v>-156.81599402137576</v>
      </c>
      <c r="O153" s="12">
        <v>138.0516456620272</v>
      </c>
      <c r="P153" s="12">
        <v>76.921871118718514</v>
      </c>
      <c r="Q153" s="12">
        <v>7.459930496547444</v>
      </c>
      <c r="R153" s="12">
        <v>-67.563149867311751</v>
      </c>
      <c r="S153" s="12">
        <v>-138.61024353782784</v>
      </c>
      <c r="T153" s="12">
        <v>138.89445844245523</v>
      </c>
      <c r="U153" s="12">
        <v>49.576787059159919</v>
      </c>
      <c r="V153" s="12">
        <v>-4.60629558866236</v>
      </c>
      <c r="W153" s="12">
        <v>-46.674449636529801</v>
      </c>
      <c r="X153" s="12">
        <v>-130.69135901274331</v>
      </c>
      <c r="Y153" s="12">
        <v>117.05042159088589</v>
      </c>
      <c r="Z153" s="12">
        <v>79.586033309501886</v>
      </c>
      <c r="AA153" s="12">
        <v>41.214400684591446</v>
      </c>
      <c r="AB153" s="12">
        <v>-2.1371796056086811</v>
      </c>
      <c r="AC153" s="12">
        <v>-28.156491764451616</v>
      </c>
      <c r="AD153" s="12">
        <v>-3.709097022960349</v>
      </c>
      <c r="AE153" s="12">
        <v>109.21705536609716</v>
      </c>
      <c r="AF153" s="12">
        <v>109.07506944739239</v>
      </c>
      <c r="AG153" s="12">
        <v>122.14044949848171</v>
      </c>
      <c r="AH153" s="12">
        <v>144.77902492591383</v>
      </c>
      <c r="AI153" s="12">
        <v>-161.8160126517802</v>
      </c>
      <c r="AJ153" s="12">
        <v>-99.449899264195253</v>
      </c>
      <c r="AK153" s="12">
        <v>-53.998529238640891</v>
      </c>
      <c r="AL153" s="12">
        <v>0.81303882710134212</v>
      </c>
      <c r="AM153" s="12">
        <v>55.610193439911093</v>
      </c>
      <c r="AN153" s="12">
        <v>116.29316162878314</v>
      </c>
      <c r="AO153" s="12">
        <v>-164.16570619763112</v>
      </c>
      <c r="AP153" s="12">
        <v>-114.24602302925483</v>
      </c>
      <c r="AQ153" s="12">
        <v>-58.444697626823839</v>
      </c>
      <c r="AR153" s="12">
        <v>175.01113600349828</v>
      </c>
      <c r="AS153" s="12">
        <v>-135.72718164788625</v>
      </c>
      <c r="AT153" s="12">
        <v>-72.00507484588077</v>
      </c>
      <c r="AU153" s="12">
        <v>-18.109356820666498</v>
      </c>
      <c r="AV153" s="12">
        <v>60.731630525456524</v>
      </c>
      <c r="AW153" s="12">
        <v>170.94581424423859</v>
      </c>
      <c r="AX153" s="12">
        <v>-89.833184150850386</v>
      </c>
      <c r="AY153" s="12">
        <v>-9.3410984963759063</v>
      </c>
      <c r="AZ153" s="12">
        <v>73.693964908628743</v>
      </c>
      <c r="BA153" s="12">
        <v>165.62528557273677</v>
      </c>
      <c r="BB153" s="12">
        <v>-100.94235496036458</v>
      </c>
      <c r="BC153" s="12">
        <v>-16.076668640103581</v>
      </c>
      <c r="BD153" s="12">
        <v>68.991457908632839</v>
      </c>
      <c r="BE153" s="12">
        <v>154.32840847464453</v>
      </c>
      <c r="BF153" s="12">
        <v>-138.49930225935267</v>
      </c>
      <c r="BG153" s="12">
        <v>-60.530874800743341</v>
      </c>
      <c r="BH153" s="12">
        <v>5.6393208823998728</v>
      </c>
      <c r="BI153" s="12">
        <v>80.840857130549693</v>
      </c>
      <c r="BJ153" s="12">
        <v>163.72155593676692</v>
      </c>
      <c r="BK153" s="12">
        <v>-124.9376222432295</v>
      </c>
      <c r="BL153" s="12">
        <v>-43.980487274032384</v>
      </c>
      <c r="BM153" s="12">
        <v>38.329887569796348</v>
      </c>
      <c r="BN153" s="12">
        <v>118.14309470680178</v>
      </c>
      <c r="BO153" s="12">
        <v>-150.52796982476391</v>
      </c>
      <c r="BP153" s="12">
        <v>-55.133502849345923</v>
      </c>
      <c r="BQ153" s="12">
        <v>49.553716292598729</v>
      </c>
      <c r="BR153" s="12">
        <v>158.68074504856148</v>
      </c>
      <c r="BS153" s="12">
        <v>-122.50242450470816</v>
      </c>
      <c r="BT153" s="12">
        <v>-40.202357518889372</v>
      </c>
      <c r="BU153" s="12">
        <v>45.61593656921729</v>
      </c>
      <c r="BV153" s="12">
        <v>127.98588081737535</v>
      </c>
      <c r="BW153" s="12">
        <v>-151.5347510916728</v>
      </c>
      <c r="BX153" s="12">
        <v>-67.841976112825634</v>
      </c>
      <c r="BY153" s="12">
        <v>14.443799795373105</v>
      </c>
      <c r="BZ153" s="12">
        <v>94.523072867165425</v>
      </c>
      <c r="CA153" s="12">
        <v>174.77504946820673</v>
      </c>
      <c r="CB153" s="12">
        <v>-105.52741803677058</v>
      </c>
      <c r="CC153" s="12">
        <v>-27.504412166481565</v>
      </c>
      <c r="CD153" s="12">
        <v>49.004375273446648</v>
      </c>
      <c r="CE153" s="12">
        <v>125.19672011424727</v>
      </c>
      <c r="CF153" s="12">
        <v>-159.03556685267719</v>
      </c>
      <c r="CG153" s="12">
        <v>-85.417600660711898</v>
      </c>
      <c r="CH153" s="12">
        <v>-14.546125512463696</v>
      </c>
      <c r="CI153" s="12">
        <v>54.483643893537952</v>
      </c>
      <c r="CJ153" s="12">
        <v>122.72556795147892</v>
      </c>
      <c r="CK153" s="12">
        <v>-169.04013419145215</v>
      </c>
      <c r="CL153" s="12">
        <v>-100.01169837055375</v>
      </c>
      <c r="CM153" s="12">
        <v>-29.321985732722123</v>
      </c>
      <c r="CN153" s="12">
        <v>43.015447118933594</v>
      </c>
      <c r="CO153" s="12">
        <v>114.81839652645768</v>
      </c>
      <c r="CP153" s="12">
        <v>-176.89192207657825</v>
      </c>
      <c r="CQ153" s="12">
        <v>-113.00009489517173</v>
      </c>
      <c r="CR153" s="12">
        <v>-52.462585049695626</v>
      </c>
      <c r="CS153" s="12">
        <v>5.9867657362329147</v>
      </c>
      <c r="CT153" s="12">
        <v>62.873007759748283</v>
      </c>
      <c r="CU153" s="12">
        <v>117.89167187655121</v>
      </c>
      <c r="CV153" s="12">
        <v>170.43595248499577</v>
      </c>
      <c r="CW153" s="12">
        <v>-139.87127989811117</v>
      </c>
      <c r="CX153" s="12">
        <v>-93.107418077578757</v>
      </c>
      <c r="CY153" s="12">
        <v>-49.134848254943101</v>
      </c>
      <c r="CZ153" s="12">
        <v>-7.5873008034582119</v>
      </c>
      <c r="DA153" s="12">
        <v>31.764123760792096</v>
      </c>
      <c r="DB153" s="12">
        <v>68.506418854020012</v>
      </c>
      <c r="DC153" s="12">
        <v>102.37178138596913</v>
      </c>
      <c r="DD153" s="12">
        <v>133.83620612245315</v>
      </c>
      <c r="DE153" s="12">
        <v>163.52815585952516</v>
      </c>
      <c r="DF153" s="12">
        <v>-166.31784494874347</v>
      </c>
      <c r="DG153" s="12">
        <v>-135.72981785858937</v>
      </c>
      <c r="DH153" s="12">
        <v>-111.58368948973909</v>
      </c>
      <c r="DI153" s="12">
        <v>-94.242510115981531</v>
      </c>
      <c r="DJ153" s="12">
        <v>-78.89440799192154</v>
      </c>
      <c r="DK153" s="12">
        <v>-66.383423520387964</v>
      </c>
      <c r="DL153" s="12">
        <v>-54.076806317363186</v>
      </c>
      <c r="DM153" s="12">
        <v>-40.611056693627461</v>
      </c>
      <c r="DN153" s="12">
        <v>-34.682847180035971</v>
      </c>
      <c r="DO153" s="12">
        <v>-43.300598376917534</v>
      </c>
      <c r="DP153" s="12">
        <v>-67.285056843401648</v>
      </c>
      <c r="DQ153" s="12">
        <v>-89.528832100576835</v>
      </c>
      <c r="DR153" s="12">
        <v>-92.88459551221132</v>
      </c>
      <c r="DS153" s="12">
        <v>-93.08499067260577</v>
      </c>
      <c r="DT153" s="12">
        <v>-98.775823072713223</v>
      </c>
      <c r="DU153" s="12">
        <v>-107.84254212128911</v>
      </c>
      <c r="DV153" s="12">
        <v>-119.74245623264234</v>
      </c>
      <c r="DW153" s="12">
        <v>177.02148519678798</v>
      </c>
      <c r="DX153" s="12">
        <v>104.84218665046723</v>
      </c>
      <c r="DY153" s="12">
        <v>76.805962483391028</v>
      </c>
      <c r="DZ153" s="12">
        <v>49.755860158523134</v>
      </c>
      <c r="EA153" s="12">
        <v>31.46085443973115</v>
      </c>
      <c r="EB153" s="12">
        <v>10.37096481481975</v>
      </c>
      <c r="EC153" s="12">
        <v>-22.350534399418784</v>
      </c>
      <c r="ED153" s="12">
        <v>-61.73760356906093</v>
      </c>
      <c r="EE153" s="12">
        <v>-97.327733453708575</v>
      </c>
      <c r="EF153" s="12">
        <v>-136.27255394519941</v>
      </c>
      <c r="EG153" s="12">
        <v>175.04012711211638</v>
      </c>
      <c r="EH153" s="12">
        <v>131.44253217015361</v>
      </c>
      <c r="EI153" s="12">
        <v>88.735972015605967</v>
      </c>
      <c r="EJ153" s="12">
        <v>33.334165192821629</v>
      </c>
      <c r="EK153" s="12">
        <v>-12.98977353920797</v>
      </c>
      <c r="EL153" s="12">
        <v>-58.968748525676645</v>
      </c>
      <c r="EM153" s="12">
        <v>-120.9977574937368</v>
      </c>
      <c r="EN153" s="12">
        <v>-179.04576557957864</v>
      </c>
      <c r="EO153" s="12">
        <v>123.89714522874897</v>
      </c>
      <c r="EP153" s="12">
        <v>36.497758524922105</v>
      </c>
      <c r="EQ153" s="12">
        <v>-26.699667946512651</v>
      </c>
      <c r="ER153" s="12">
        <v>-96.586419453279234</v>
      </c>
      <c r="ES153" s="12">
        <v>-168.3002170564167</v>
      </c>
      <c r="ET153" s="12">
        <v>126.11305815439412</v>
      </c>
      <c r="EU153" s="12">
        <v>48.634824762892599</v>
      </c>
      <c r="EV153" s="12">
        <v>-27.645885257630944</v>
      </c>
      <c r="EW153" s="12">
        <v>-103.2835131290102</v>
      </c>
      <c r="EX153" s="12">
        <v>-179.28436521888619</v>
      </c>
      <c r="EY153" s="12">
        <v>110.30715137102807</v>
      </c>
      <c r="EZ153" s="12">
        <v>31.275302688175373</v>
      </c>
      <c r="FA153" s="12">
        <v>-50.027251066490727</v>
      </c>
      <c r="FB153" s="12">
        <v>-130.7137162712047</v>
      </c>
      <c r="FC153" s="12">
        <v>148.24393361622273</v>
      </c>
      <c r="FD153" s="12">
        <v>74.87252469774289</v>
      </c>
      <c r="FE153" s="12">
        <v>-0.32129739523201312</v>
      </c>
      <c r="FF153" s="12">
        <v>-85.656216235275309</v>
      </c>
      <c r="FG153" s="12">
        <v>-165.27506098967095</v>
      </c>
      <c r="FH153" s="12">
        <v>117.52147893566236</v>
      </c>
      <c r="FI153" s="12">
        <v>35.529990284565422</v>
      </c>
      <c r="FJ153" s="12">
        <v>-47.961524099398041</v>
      </c>
      <c r="FK153" s="12">
        <v>-132.22994438217435</v>
      </c>
      <c r="FL153" s="12">
        <v>139.57461541058424</v>
      </c>
      <c r="FM153" s="12">
        <v>48.500263838667237</v>
      </c>
      <c r="FN153" s="12">
        <v>-40.740460580695739</v>
      </c>
      <c r="FO153" s="12">
        <v>-128.72079226771933</v>
      </c>
      <c r="FP153" s="12">
        <v>143.36755646835616</v>
      </c>
      <c r="FQ153" s="12">
        <v>56.786986965992035</v>
      </c>
      <c r="FR153" s="12">
        <v>-28.944680820726351</v>
      </c>
      <c r="FS153" s="12">
        <v>-115.49789484288786</v>
      </c>
      <c r="FT153" s="12">
        <v>156.74004194950777</v>
      </c>
      <c r="FU153" s="12">
        <v>67.904729981334995</v>
      </c>
      <c r="FV153" s="12">
        <v>-22.264870198432405</v>
      </c>
      <c r="FW153" s="12">
        <v>-113.74891600857325</v>
      </c>
      <c r="FX153" s="12">
        <v>152.13358960997834</v>
      </c>
      <c r="FY153" s="12">
        <v>47.919473201041967</v>
      </c>
      <c r="FZ153" s="17">
        <v>-70.921407469765725</v>
      </c>
    </row>
    <row r="154" spans="1:182" x14ac:dyDescent="0.2">
      <c r="A154" s="184"/>
      <c r="B154" s="7">
        <v>151</v>
      </c>
      <c r="C154" s="11">
        <v>-152.18823069879656</v>
      </c>
      <c r="D154" s="12">
        <v>98.07604128119084</v>
      </c>
      <c r="E154" s="12">
        <v>9.2432196485292391</v>
      </c>
      <c r="F154" s="12">
        <v>-68.884468817791969</v>
      </c>
      <c r="G154" s="12">
        <v>-144.08935121195159</v>
      </c>
      <c r="H154" s="12">
        <v>119.33481406664917</v>
      </c>
      <c r="I154" s="12">
        <v>-41.950614353096242</v>
      </c>
      <c r="J154" s="12">
        <v>-116.12346551618789</v>
      </c>
      <c r="K154" s="12">
        <v>-176.22403624601142</v>
      </c>
      <c r="L154" s="12">
        <v>126.88225180771491</v>
      </c>
      <c r="M154" s="12">
        <v>62.202068063094679</v>
      </c>
      <c r="N154" s="12">
        <v>-143.97785788157768</v>
      </c>
      <c r="O154" s="12">
        <v>158.00694610961969</v>
      </c>
      <c r="P154" s="12">
        <v>100.16002695381042</v>
      </c>
      <c r="Q154" s="12">
        <v>32.474363504741767</v>
      </c>
      <c r="R154" s="12">
        <v>-47.342509244965221</v>
      </c>
      <c r="S154" s="12">
        <v>-121.24860644202477</v>
      </c>
      <c r="T154" s="12">
        <v>174.77128711405356</v>
      </c>
      <c r="U154" s="12">
        <v>106.98969910477743</v>
      </c>
      <c r="V154" s="12">
        <v>25.670764275427981</v>
      </c>
      <c r="W154" s="12">
        <v>-45.963065931565296</v>
      </c>
      <c r="X154" s="12">
        <v>-101.7086334581754</v>
      </c>
      <c r="Y154" s="12">
        <v>-162.68137191809939</v>
      </c>
      <c r="Z154" s="12">
        <v>95.296269431288806</v>
      </c>
      <c r="AA154" s="12">
        <v>29.057405631040002</v>
      </c>
      <c r="AB154" s="12">
        <v>-15.208709014300613</v>
      </c>
      <c r="AC154" s="12">
        <v>-49.446648943841517</v>
      </c>
      <c r="AD154" s="12">
        <v>-82.470668533565117</v>
      </c>
      <c r="AE154" s="12">
        <v>-145.02593741596769</v>
      </c>
      <c r="AF154" s="12">
        <v>157.482613930696</v>
      </c>
      <c r="AG154" s="12">
        <v>157.5906730131378</v>
      </c>
      <c r="AH154" s="12">
        <v>172.80501817376086</v>
      </c>
      <c r="AI154" s="12">
        <v>-140.99767998182958</v>
      </c>
      <c r="AJ154" s="12">
        <v>-83.938366287477962</v>
      </c>
      <c r="AK154" s="12">
        <v>-16.491287209451748</v>
      </c>
      <c r="AL154" s="12">
        <v>39.107570333967203</v>
      </c>
      <c r="AM154" s="12">
        <v>87.909619687325346</v>
      </c>
      <c r="AN154" s="12">
        <v>160.54904045503025</v>
      </c>
      <c r="AO154" s="12">
        <v>-127.84793478306253</v>
      </c>
      <c r="AP154" s="12">
        <v>-79.719760540146623</v>
      </c>
      <c r="AQ154" s="12">
        <v>-23.778700189849868</v>
      </c>
      <c r="AR154" s="12">
        <v>122.94376923120426</v>
      </c>
      <c r="AS154" s="12">
        <v>-120.28256775459845</v>
      </c>
      <c r="AT154" s="12">
        <v>-67.082065992781182</v>
      </c>
      <c r="AU154" s="12">
        <v>-12.369777128377514</v>
      </c>
      <c r="AV154" s="12">
        <v>53.423031275639616</v>
      </c>
      <c r="AW154" s="12">
        <v>115.54282923212328</v>
      </c>
      <c r="AX154" s="12">
        <v>-176.06102667738668</v>
      </c>
      <c r="AY154" s="12">
        <v>-72.649817771121263</v>
      </c>
      <c r="AZ154" s="12">
        <v>32.952361099754206</v>
      </c>
      <c r="BA154" s="12">
        <v>140.37855865004897</v>
      </c>
      <c r="BB154" s="12">
        <v>-119.41597830881604</v>
      </c>
      <c r="BC154" s="12">
        <v>-42.621525083675692</v>
      </c>
      <c r="BD154" s="12">
        <v>33.738394993872625</v>
      </c>
      <c r="BE154" s="12">
        <v>111.3929466761987</v>
      </c>
      <c r="BF154" s="12">
        <v>179.59487566436167</v>
      </c>
      <c r="BG154" s="12">
        <v>-105.59513027301155</v>
      </c>
      <c r="BH154" s="12">
        <v>-40.120015465552193</v>
      </c>
      <c r="BI154" s="12">
        <v>33.62723774939635</v>
      </c>
      <c r="BJ154" s="12">
        <v>110.52827158084654</v>
      </c>
      <c r="BK154" s="12">
        <v>177.2472004264788</v>
      </c>
      <c r="BL154" s="12">
        <v>-117.80321072456518</v>
      </c>
      <c r="BM154" s="12">
        <v>-31.814053404610714</v>
      </c>
      <c r="BN154" s="12">
        <v>35.142831485452973</v>
      </c>
      <c r="BO154" s="12">
        <v>-73.383860460086453</v>
      </c>
      <c r="BP154" s="12">
        <v>-0.41690538001408145</v>
      </c>
      <c r="BQ154" s="12">
        <v>79.507694277359022</v>
      </c>
      <c r="BR154" s="12">
        <v>157.48850973471221</v>
      </c>
      <c r="BS154" s="12">
        <v>-129.62823377844262</v>
      </c>
      <c r="BT154" s="12">
        <v>-52.266615002324116</v>
      </c>
      <c r="BU154" s="12">
        <v>27.350377482891453</v>
      </c>
      <c r="BV154" s="12">
        <v>103.61855362601611</v>
      </c>
      <c r="BW154" s="12">
        <v>177.2692487131628</v>
      </c>
      <c r="BX154" s="12">
        <v>-107.03292997932635</v>
      </c>
      <c r="BY154" s="12">
        <v>-29.926346818210803</v>
      </c>
      <c r="BZ154" s="12">
        <v>45.509411356554743</v>
      </c>
      <c r="CA154" s="12">
        <v>120.99027705058087</v>
      </c>
      <c r="CB154" s="12">
        <v>-162.72931597285526</v>
      </c>
      <c r="CC154" s="12">
        <v>-87.099779978702941</v>
      </c>
      <c r="CD154" s="12">
        <v>-12.896290417991203</v>
      </c>
      <c r="CE154" s="12">
        <v>60.002342705421846</v>
      </c>
      <c r="CF154" s="12">
        <v>131.83268095248982</v>
      </c>
      <c r="CG154" s="12">
        <v>-157.75145397843548</v>
      </c>
      <c r="CH154" s="12">
        <v>-89.402549561574702</v>
      </c>
      <c r="CI154" s="12">
        <v>-23.033437758683984</v>
      </c>
      <c r="CJ154" s="12">
        <v>42.343048091927763</v>
      </c>
      <c r="CK154" s="12">
        <v>108.05686144144403</v>
      </c>
      <c r="CL154" s="12">
        <v>175.29988515183348</v>
      </c>
      <c r="CM154" s="12">
        <v>-115.42802350860475</v>
      </c>
      <c r="CN154" s="12">
        <v>-45.195217763409161</v>
      </c>
      <c r="CO154" s="12">
        <v>23.403685921888453</v>
      </c>
      <c r="CP154" s="12">
        <v>88.297375792217537</v>
      </c>
      <c r="CQ154" s="12">
        <v>149.3283673639132</v>
      </c>
      <c r="CR154" s="12">
        <v>-152.42722811869746</v>
      </c>
      <c r="CS154" s="12">
        <v>-95.722517847652384</v>
      </c>
      <c r="CT154" s="12">
        <v>-39.916062101240904</v>
      </c>
      <c r="CU154" s="12">
        <v>14.560640413344405</v>
      </c>
      <c r="CV154" s="12">
        <v>66.547531359776258</v>
      </c>
      <c r="CW154" s="12">
        <v>115.19601138698891</v>
      </c>
      <c r="CX154" s="12">
        <v>160.58954494865381</v>
      </c>
      <c r="CY154" s="12">
        <v>-156.49441653743989</v>
      </c>
      <c r="CZ154" s="12">
        <v>-115.33298482795456</v>
      </c>
      <c r="DA154" s="12">
        <v>-75.998892611047879</v>
      </c>
      <c r="DB154" s="12">
        <v>-39.506512722898677</v>
      </c>
      <c r="DC154" s="12">
        <v>-7.285685974658036</v>
      </c>
      <c r="DD154" s="12">
        <v>20.039959718105084</v>
      </c>
      <c r="DE154" s="12">
        <v>44.984093862845469</v>
      </c>
      <c r="DF154" s="12">
        <v>71.187250137504847</v>
      </c>
      <c r="DG154" s="12">
        <v>97.375132462732012</v>
      </c>
      <c r="DH154" s="12">
        <v>121.35504573291591</v>
      </c>
      <c r="DI154" s="12">
        <v>142.4378290608544</v>
      </c>
      <c r="DJ154" s="12">
        <v>157.35072418136019</v>
      </c>
      <c r="DK154" s="12">
        <v>168.20053480436403</v>
      </c>
      <c r="DL154" s="12">
        <v>-179.85330689108258</v>
      </c>
      <c r="DM154" s="12">
        <v>-172.61134922817658</v>
      </c>
      <c r="DN154" s="12">
        <v>-174.22088438244731</v>
      </c>
      <c r="DO154" s="12">
        <v>171.56217195590236</v>
      </c>
      <c r="DP154" s="12">
        <v>154.039237077503</v>
      </c>
      <c r="DQ154" s="12">
        <v>148.81833033996494</v>
      </c>
      <c r="DR154" s="12">
        <v>148.27584718515425</v>
      </c>
      <c r="DS154" s="12">
        <v>147.48858142324272</v>
      </c>
      <c r="DT154" s="12">
        <v>144.33685655431745</v>
      </c>
      <c r="DU154" s="12">
        <v>138.96392293716971</v>
      </c>
      <c r="DV154" s="12">
        <v>124.99331550663858</v>
      </c>
      <c r="DW154" s="12">
        <v>56.282873446665825</v>
      </c>
      <c r="DX154" s="12">
        <v>11.587628809620025</v>
      </c>
      <c r="DY154" s="12">
        <v>-21.695590158508232</v>
      </c>
      <c r="DZ154" s="12">
        <v>-49.488331196120114</v>
      </c>
      <c r="EA154" s="12">
        <v>-68.427739421835582</v>
      </c>
      <c r="EB154" s="12">
        <v>-92.792938774543032</v>
      </c>
      <c r="EC154" s="12">
        <v>-127.43925677008997</v>
      </c>
      <c r="ED154" s="12">
        <v>-166.60359701496458</v>
      </c>
      <c r="EE154" s="12">
        <v>158.50460443495669</v>
      </c>
      <c r="EF154" s="12">
        <v>120.69991945865314</v>
      </c>
      <c r="EG154" s="12">
        <v>74.761661330345348</v>
      </c>
      <c r="EH154" s="12">
        <v>34.350192033742722</v>
      </c>
      <c r="EI154" s="12">
        <v>-3.3770323249354091</v>
      </c>
      <c r="EJ154" s="12">
        <v>-55.158082564056073</v>
      </c>
      <c r="EK154" s="12">
        <v>-101.019939241405</v>
      </c>
      <c r="EL154" s="12">
        <v>-142.18438587286508</v>
      </c>
      <c r="EM154" s="12">
        <v>156.59232212921819</v>
      </c>
      <c r="EN154" s="12">
        <v>95.034280201702813</v>
      </c>
      <c r="EO154" s="12">
        <v>38.32366026076707</v>
      </c>
      <c r="EP154" s="12">
        <v>-48.828278289668646</v>
      </c>
      <c r="EQ154" s="12">
        <v>-114.51605763741253</v>
      </c>
      <c r="ER154" s="12">
        <v>-177.85110621410109</v>
      </c>
      <c r="ES154" s="12">
        <v>113.19530171295526</v>
      </c>
      <c r="ET154" s="12">
        <v>48.66368500040474</v>
      </c>
      <c r="EU154" s="12">
        <v>-23.573707039453499</v>
      </c>
      <c r="EV154" s="12">
        <v>-98.704113530851302</v>
      </c>
      <c r="EW154" s="12">
        <v>-170.7664643474325</v>
      </c>
      <c r="EX154" s="12">
        <v>112.58466752091377</v>
      </c>
      <c r="EY154" s="12">
        <v>45.210837046155</v>
      </c>
      <c r="EZ154" s="12">
        <v>-25.621118100035925</v>
      </c>
      <c r="FA154" s="12">
        <v>-104.52914862764695</v>
      </c>
      <c r="FB154" s="12">
        <v>179.09871673851896</v>
      </c>
      <c r="FC154" s="12">
        <v>98.632836641084324</v>
      </c>
      <c r="FD154" s="12">
        <v>19.386603347427457</v>
      </c>
      <c r="FE154" s="12">
        <v>-50.893007516656596</v>
      </c>
      <c r="FF154" s="12">
        <v>-127.44154382574766</v>
      </c>
      <c r="FG154" s="12">
        <v>146.85659129566514</v>
      </c>
      <c r="FH154" s="12">
        <v>69.497757991290868</v>
      </c>
      <c r="FI154" s="12">
        <v>-6.5482565633594421</v>
      </c>
      <c r="FJ154" s="12">
        <v>-87.302533130709335</v>
      </c>
      <c r="FK154" s="12">
        <v>-170.71522474655364</v>
      </c>
      <c r="FL154" s="12">
        <v>103.45943299727055</v>
      </c>
      <c r="FM154" s="12">
        <v>10.222812028701787</v>
      </c>
      <c r="FN154" s="12">
        <v>-86.013723990133471</v>
      </c>
      <c r="FO154" s="12">
        <v>-173.51646949759993</v>
      </c>
      <c r="FP154" s="12">
        <v>103.34701304602663</v>
      </c>
      <c r="FQ154" s="12">
        <v>18.65259983570127</v>
      </c>
      <c r="FR154" s="12">
        <v>-67.964566041648183</v>
      </c>
      <c r="FS154" s="12">
        <v>-156.29566249069171</v>
      </c>
      <c r="FT154" s="12">
        <v>112.57965970795385</v>
      </c>
      <c r="FU154" s="12">
        <v>21.628896021468194</v>
      </c>
      <c r="FV154" s="12">
        <v>-64.566108351196448</v>
      </c>
      <c r="FW154" s="12">
        <v>-146.19281519956357</v>
      </c>
      <c r="FX154" s="12">
        <v>133.82413889758459</v>
      </c>
      <c r="FY154" s="12">
        <v>51.543573680404968</v>
      </c>
      <c r="FZ154" s="17">
        <v>-40.321624212209592</v>
      </c>
    </row>
    <row r="155" spans="1:182" x14ac:dyDescent="0.2">
      <c r="A155" s="184"/>
      <c r="B155" s="7">
        <v>152</v>
      </c>
      <c r="C155" s="11">
        <v>-138.87877535580628</v>
      </c>
      <c r="D155" s="12">
        <v>114.0437425375321</v>
      </c>
      <c r="E155" s="12">
        <v>15.910647041173153</v>
      </c>
      <c r="F155" s="12">
        <v>-61.762422580381894</v>
      </c>
      <c r="G155" s="12">
        <v>-132.35363296340824</v>
      </c>
      <c r="H155" s="12">
        <v>123.91319497749437</v>
      </c>
      <c r="I155" s="12">
        <v>-44.663213533685031</v>
      </c>
      <c r="J155" s="12">
        <v>-107.85881738526071</v>
      </c>
      <c r="K155" s="12">
        <v>-164.36887306634247</v>
      </c>
      <c r="L155" s="12">
        <v>139.66784063835419</v>
      </c>
      <c r="M155" s="12">
        <v>69.190520134882362</v>
      </c>
      <c r="N155" s="12">
        <v>-112.44271184613314</v>
      </c>
      <c r="O155" s="12">
        <v>-173.97776077682295</v>
      </c>
      <c r="P155" s="12">
        <v>132.59375805670433</v>
      </c>
      <c r="Q155" s="12">
        <v>72.899074151731995</v>
      </c>
      <c r="R155" s="12">
        <v>-22.314325812983103</v>
      </c>
      <c r="S155" s="12">
        <v>-109.43080680659433</v>
      </c>
      <c r="T155" s="12">
        <v>-160.58572625461139</v>
      </c>
      <c r="U155" s="12">
        <v>154.02828526649029</v>
      </c>
      <c r="V155" s="12">
        <v>59.905056788747586</v>
      </c>
      <c r="W155" s="12">
        <v>-39.327500225151361</v>
      </c>
      <c r="X155" s="12">
        <v>-63.511622322046463</v>
      </c>
      <c r="Y155" s="12">
        <v>-66.193789404319787</v>
      </c>
      <c r="Z155" s="12">
        <v>-7.1399526403051459</v>
      </c>
      <c r="AA155" s="12">
        <v>-7.8350306477965308</v>
      </c>
      <c r="AB155" s="12">
        <v>-57.904091767380308</v>
      </c>
      <c r="AC155" s="12">
        <v>-80.149892882803172</v>
      </c>
      <c r="AD155" s="12">
        <v>-89.041304912813729</v>
      </c>
      <c r="AE155" s="12">
        <v>-94.844414882624079</v>
      </c>
      <c r="AF155" s="12">
        <v>-117.72699861056695</v>
      </c>
      <c r="AG155" s="12">
        <v>-178.6183683188697</v>
      </c>
      <c r="AH155" s="12">
        <v>-177.24572277261635</v>
      </c>
      <c r="AI155" s="12">
        <v>-154.27576389058308</v>
      </c>
      <c r="AJ155" s="12">
        <v>-94.41323204841251</v>
      </c>
      <c r="AK155" s="12">
        <v>31.147989787368601</v>
      </c>
      <c r="AL155" s="12">
        <v>71.218223478407666</v>
      </c>
      <c r="AM155" s="12">
        <v>106.72508476850375</v>
      </c>
      <c r="AN155" s="12">
        <v>178.87635974761292</v>
      </c>
      <c r="AO155" s="12">
        <v>-97.570502402150424</v>
      </c>
      <c r="AP155" s="12">
        <v>-32.152366101988569</v>
      </c>
      <c r="AQ155" s="12">
        <v>26.386837921713415</v>
      </c>
      <c r="AR155" s="12">
        <v>100.45037380869333</v>
      </c>
      <c r="AS155" s="12">
        <v>-138.08348427395427</v>
      </c>
      <c r="AT155" s="12">
        <v>-73.839632637664678</v>
      </c>
      <c r="AU155" s="12">
        <v>-0.47443361241357035</v>
      </c>
      <c r="AV155" s="12">
        <v>62.596430662051077</v>
      </c>
      <c r="AW155" s="12">
        <v>117.48607116732229</v>
      </c>
      <c r="AX155" s="12">
        <v>172.65088330424248</v>
      </c>
      <c r="AY155" s="12">
        <v>-92.870955916092996</v>
      </c>
      <c r="AZ155" s="12">
        <v>40.462608309848257</v>
      </c>
      <c r="BA155" s="12">
        <v>112.8222446664908</v>
      </c>
      <c r="BB155" s="12">
        <v>-173.771061787777</v>
      </c>
      <c r="BC155" s="12">
        <v>-105.68559094430428</v>
      </c>
      <c r="BD155" s="12">
        <v>-24.184531939198841</v>
      </c>
      <c r="BE155" s="12">
        <v>59.135070534665303</v>
      </c>
      <c r="BF155" s="12">
        <v>132.28308198076252</v>
      </c>
      <c r="BG155" s="12">
        <v>-139.57060665690892</v>
      </c>
      <c r="BH155" s="12">
        <v>-72.615170312135888</v>
      </c>
      <c r="BI155" s="12">
        <v>19.403139838452624</v>
      </c>
      <c r="BJ155" s="12">
        <v>117.10829505471317</v>
      </c>
      <c r="BK155" s="12">
        <v>-178.46535996976149</v>
      </c>
      <c r="BL155" s="12">
        <v>-56.667386897399204</v>
      </c>
      <c r="BM155" s="12">
        <v>67.645945373399883</v>
      </c>
      <c r="BN155" s="12">
        <v>157.40043129183306</v>
      </c>
      <c r="BO155" s="12">
        <v>-120.13367441309762</v>
      </c>
      <c r="BP155" s="12">
        <v>-46.31295005577838</v>
      </c>
      <c r="BQ155" s="12">
        <v>31.951975228384512</v>
      </c>
      <c r="BR155" s="12">
        <v>110.76227788027434</v>
      </c>
      <c r="BS155" s="12">
        <v>-175.08640978969387</v>
      </c>
      <c r="BT155" s="12">
        <v>-99.707142084572169</v>
      </c>
      <c r="BU155" s="12">
        <v>-22.044678910807203</v>
      </c>
      <c r="BV155" s="12">
        <v>52.279116246484946</v>
      </c>
      <c r="BW155" s="12">
        <v>123.59150799929876</v>
      </c>
      <c r="BX155" s="12">
        <v>-165.03499235070061</v>
      </c>
      <c r="BY155" s="12">
        <v>-91.429613156545045</v>
      </c>
      <c r="BZ155" s="12">
        <v>-17.338323200048524</v>
      </c>
      <c r="CA155" s="12">
        <v>56.077914810229331</v>
      </c>
      <c r="CB155" s="12">
        <v>130.40033991193664</v>
      </c>
      <c r="CC155" s="12">
        <v>-154.64268801477292</v>
      </c>
      <c r="CD155" s="12">
        <v>-81.012568526033235</v>
      </c>
      <c r="CE155" s="12">
        <v>-9.5020711287306749</v>
      </c>
      <c r="CF155" s="12">
        <v>59.998292791366403</v>
      </c>
      <c r="CG155" s="12">
        <v>127.64397993239945</v>
      </c>
      <c r="CH155" s="12">
        <v>-166.38701145774016</v>
      </c>
      <c r="CI155" s="12">
        <v>-101.74007448730659</v>
      </c>
      <c r="CJ155" s="12">
        <v>-37.705396601453124</v>
      </c>
      <c r="CK155" s="12">
        <v>26.870905982338183</v>
      </c>
      <c r="CL155" s="12">
        <v>93.305832203074189</v>
      </c>
      <c r="CM155" s="12">
        <v>161.93143462492912</v>
      </c>
      <c r="CN155" s="12">
        <v>-129.51673752591651</v>
      </c>
      <c r="CO155" s="12">
        <v>-64.638199384199226</v>
      </c>
      <c r="CP155" s="12">
        <v>-4.8253799908316575</v>
      </c>
      <c r="CQ155" s="12">
        <v>51.069245687875849</v>
      </c>
      <c r="CR155" s="12">
        <v>105.28566680427245</v>
      </c>
      <c r="CS155" s="12">
        <v>160.28658949680261</v>
      </c>
      <c r="CT155" s="12">
        <v>-142.42059739168934</v>
      </c>
      <c r="CU155" s="12">
        <v>-84.262625300800025</v>
      </c>
      <c r="CV155" s="12">
        <v>-28.897034820868956</v>
      </c>
      <c r="CW155" s="12">
        <v>21.900397482324763</v>
      </c>
      <c r="CX155" s="12">
        <v>68.91947590058021</v>
      </c>
      <c r="CY155" s="12">
        <v>113.49360530891819</v>
      </c>
      <c r="CZ155" s="12">
        <v>156.33361393156596</v>
      </c>
      <c r="DA155" s="12">
        <v>-162.91593283792616</v>
      </c>
      <c r="DB155" s="12">
        <v>-125.83496603357641</v>
      </c>
      <c r="DC155" s="12">
        <v>-94.450565196604629</v>
      </c>
      <c r="DD155" s="12">
        <v>-69.330906586681991</v>
      </c>
      <c r="DE155" s="12">
        <v>-48.602859997868258</v>
      </c>
      <c r="DF155" s="12">
        <v>-29.255684905883808</v>
      </c>
      <c r="DG155" s="12">
        <v>-7.5574643633191663</v>
      </c>
      <c r="DH155" s="12">
        <v>16.860878020315798</v>
      </c>
      <c r="DI155" s="12">
        <v>38.051992417568549</v>
      </c>
      <c r="DJ155" s="12">
        <v>54.617783674835835</v>
      </c>
      <c r="DK155" s="12">
        <v>72.797362992316295</v>
      </c>
      <c r="DL155" s="12">
        <v>87.808296976337502</v>
      </c>
      <c r="DM155" s="12">
        <v>89.558016601457055</v>
      </c>
      <c r="DN155" s="12">
        <v>76.818286206197271</v>
      </c>
      <c r="DO155" s="12">
        <v>45.783406509896203</v>
      </c>
      <c r="DP155" s="12">
        <v>43.464464351084125</v>
      </c>
      <c r="DQ155" s="12">
        <v>47.054639355181912</v>
      </c>
      <c r="DR155" s="12">
        <v>48.477644043866043</v>
      </c>
      <c r="DS155" s="12">
        <v>49.283563081436576</v>
      </c>
      <c r="DT155" s="12">
        <v>48.772580997791934</v>
      </c>
      <c r="DU155" s="12">
        <v>48.35507423378661</v>
      </c>
      <c r="DV155" s="12">
        <v>32.760682682483477</v>
      </c>
      <c r="DW155" s="12">
        <v>-64.629941157861111</v>
      </c>
      <c r="DX155" s="12">
        <v>-91.607582847909072</v>
      </c>
      <c r="DY155" s="12">
        <v>-127.74241573787991</v>
      </c>
      <c r="DZ155" s="12">
        <v>-152.42659495277215</v>
      </c>
      <c r="EA155" s="12">
        <v>-172.65544897503344</v>
      </c>
      <c r="EB155" s="12">
        <v>159.97217416520937</v>
      </c>
      <c r="EC155" s="12">
        <v>122.99344412482162</v>
      </c>
      <c r="ED155" s="12">
        <v>85.042400451194638</v>
      </c>
      <c r="EE155" s="12">
        <v>51.965931445482731</v>
      </c>
      <c r="EF155" s="12">
        <v>16.263677846091191</v>
      </c>
      <c r="EG155" s="12">
        <v>-26.346251529354689</v>
      </c>
      <c r="EH155" s="12">
        <v>-60.658720240308277</v>
      </c>
      <c r="EI155" s="12">
        <v>-87.575895984643466</v>
      </c>
      <c r="EJ155" s="12">
        <v>-132.34879934861115</v>
      </c>
      <c r="EK155" s="12">
        <v>176.56205008923786</v>
      </c>
      <c r="EL155" s="12">
        <v>134.91668786550412</v>
      </c>
      <c r="EM155" s="12">
        <v>73.454501824108803</v>
      </c>
      <c r="EN155" s="12">
        <v>0.63514979804090632</v>
      </c>
      <c r="EO155" s="12">
        <v>-60.219590483026316</v>
      </c>
      <c r="EP155" s="12">
        <v>-146.79118660277084</v>
      </c>
      <c r="EQ155" s="12">
        <v>149.40317028727162</v>
      </c>
      <c r="ER155" s="12">
        <v>90.166964123262673</v>
      </c>
      <c r="ES155" s="12">
        <v>27.1782636904878</v>
      </c>
      <c r="ET155" s="12">
        <v>-35.74568627799146</v>
      </c>
      <c r="EU155" s="12">
        <v>-103.19411006507669</v>
      </c>
      <c r="EV155" s="12">
        <v>-174.98705066619081</v>
      </c>
      <c r="EW155" s="12">
        <v>117.47917864376893</v>
      </c>
      <c r="EX155" s="12">
        <v>44.843264212056461</v>
      </c>
      <c r="EY155" s="12">
        <v>-22.345141242888484</v>
      </c>
      <c r="EZ155" s="12">
        <v>-85.352159930296935</v>
      </c>
      <c r="FA155" s="12">
        <v>-158.93727707825707</v>
      </c>
      <c r="FB155" s="12">
        <v>127.53153261763528</v>
      </c>
      <c r="FC155" s="12">
        <v>55.236245837247914</v>
      </c>
      <c r="FD155" s="12">
        <v>-25.863531964122632</v>
      </c>
      <c r="FE155" s="12">
        <v>-102.96434163036871</v>
      </c>
      <c r="FF155" s="12">
        <v>-171.30604393373486</v>
      </c>
      <c r="FG155" s="12">
        <v>111.21736112220741</v>
      </c>
      <c r="FH155" s="12">
        <v>26.896865713753439</v>
      </c>
      <c r="FI155" s="12">
        <v>-48.181991029903415</v>
      </c>
      <c r="FJ155" s="12">
        <v>-122.75385890665298</v>
      </c>
      <c r="FK155" s="12">
        <v>157.30206934286971</v>
      </c>
      <c r="FL155" s="12">
        <v>74.63456901409306</v>
      </c>
      <c r="FM155" s="12">
        <v>-9.7412322213510567</v>
      </c>
      <c r="FN155" s="12">
        <v>-105.19881474577008</v>
      </c>
      <c r="FO155" s="12">
        <v>151.97092561825397</v>
      </c>
      <c r="FP155" s="12">
        <v>64.389302443759775</v>
      </c>
      <c r="FQ155" s="12">
        <v>-17.221779374840345</v>
      </c>
      <c r="FR155" s="12">
        <v>-104.47279937437904</v>
      </c>
      <c r="FS155" s="12">
        <v>162.72849495374354</v>
      </c>
      <c r="FT155" s="12">
        <v>71.419427235789229</v>
      </c>
      <c r="FU155" s="12">
        <v>-17.152406660556732</v>
      </c>
      <c r="FV155" s="12">
        <v>-102.21974662217987</v>
      </c>
      <c r="FW155" s="12">
        <v>177.61313410870241</v>
      </c>
      <c r="FX155" s="12">
        <v>101.28641543317185</v>
      </c>
      <c r="FY155" s="12">
        <v>26.253834499610036</v>
      </c>
      <c r="FZ155" s="17">
        <v>-51.181259951826569</v>
      </c>
    </row>
    <row r="156" spans="1:182" x14ac:dyDescent="0.2">
      <c r="A156" s="184"/>
      <c r="B156" s="7">
        <v>153</v>
      </c>
      <c r="C156" s="11">
        <v>-168.65956970577903</v>
      </c>
      <c r="D156" s="12">
        <v>112.60807600686678</v>
      </c>
      <c r="E156" s="12">
        <v>40.85622904085993</v>
      </c>
      <c r="F156" s="12">
        <v>-24.461569735052972</v>
      </c>
      <c r="G156" s="12">
        <v>-83.596064122934138</v>
      </c>
      <c r="H156" s="12">
        <v>-122.19633667703383</v>
      </c>
      <c r="I156" s="12">
        <v>-50.125441688064484</v>
      </c>
      <c r="J156" s="12">
        <v>-96.523501539131217</v>
      </c>
      <c r="K156" s="12">
        <v>-150.11077388283908</v>
      </c>
      <c r="L156" s="12">
        <v>155.3568560982477</v>
      </c>
      <c r="M156" s="12">
        <v>93.124274260758995</v>
      </c>
      <c r="N156" s="12">
        <v>-83.746207492664865</v>
      </c>
      <c r="O156" s="12">
        <v>-144.21618456752398</v>
      </c>
      <c r="P156" s="12">
        <v>173.37878476670673</v>
      </c>
      <c r="Q156" s="12">
        <v>136.33630368327394</v>
      </c>
      <c r="R156" s="12">
        <v>108.41506523536427</v>
      </c>
      <c r="S156" s="12">
        <v>-111.27930440285306</v>
      </c>
      <c r="T156" s="12">
        <v>-132.64924388801833</v>
      </c>
      <c r="U156" s="12">
        <v>-142.34968588510918</v>
      </c>
      <c r="V156" s="12">
        <v>-98.835695819168436</v>
      </c>
      <c r="W156" s="12">
        <v>-32.137479763886049</v>
      </c>
      <c r="X156" s="12">
        <v>-11.358288658026476</v>
      </c>
      <c r="Y156" s="12">
        <v>22.138654646641044</v>
      </c>
      <c r="Z156" s="12">
        <v>40.292527224729731</v>
      </c>
      <c r="AA156" s="12">
        <v>-153.50428091804355</v>
      </c>
      <c r="AB156" s="12">
        <v>-147.73685140977003</v>
      </c>
      <c r="AC156" s="12">
        <v>-131.65519348695716</v>
      </c>
      <c r="AD156" s="12">
        <v>-112.56661969138136</v>
      </c>
      <c r="AE156" s="12">
        <v>-21.234147228511226</v>
      </c>
      <c r="AF156" s="12">
        <v>20.481957341816116</v>
      </c>
      <c r="AG156" s="12">
        <v>114.44536832765806</v>
      </c>
      <c r="AH156" s="12">
        <v>172.24698506015108</v>
      </c>
      <c r="AI156" s="12">
        <v>-162.41634682387203</v>
      </c>
      <c r="AJ156" s="12">
        <v>-138.43888712925758</v>
      </c>
      <c r="AK156" s="12">
        <v>-153.17851741666772</v>
      </c>
      <c r="AL156" s="12">
        <v>86.613967954329553</v>
      </c>
      <c r="AM156" s="12">
        <v>107.7266202947492</v>
      </c>
      <c r="AN156" s="12">
        <v>145.67131420044464</v>
      </c>
      <c r="AO156" s="12">
        <v>-4.6462005562452608</v>
      </c>
      <c r="AP156" s="12">
        <v>34.046056770432777</v>
      </c>
      <c r="AQ156" s="12">
        <v>75.680593048906573</v>
      </c>
      <c r="AR156" s="12">
        <v>145.03533039200403</v>
      </c>
      <c r="AS156" s="12">
        <v>-148.65967275712464</v>
      </c>
      <c r="AT156" s="12">
        <v>-96.288413144815948</v>
      </c>
      <c r="AU156" s="12">
        <v>8.7757991778235187</v>
      </c>
      <c r="AV156" s="12">
        <v>77.975319195490997</v>
      </c>
      <c r="AW156" s="12">
        <v>140.72998698429336</v>
      </c>
      <c r="AX156" s="12">
        <v>-151.55787119916243</v>
      </c>
      <c r="AY156" s="12">
        <v>-36.357711879105821</v>
      </c>
      <c r="AZ156" s="12">
        <v>50.565327666733651</v>
      </c>
      <c r="BA156" s="12">
        <v>113.74775836514115</v>
      </c>
      <c r="BB156" s="12">
        <v>173.37343451968232</v>
      </c>
      <c r="BC156" s="12">
        <v>-124.60918842842899</v>
      </c>
      <c r="BD156" s="12">
        <v>-56.98149606184306</v>
      </c>
      <c r="BE156" s="12">
        <v>23.81165540484659</v>
      </c>
      <c r="BF156" s="12">
        <v>93.32749163289229</v>
      </c>
      <c r="BG156" s="12">
        <v>-151.8368042500683</v>
      </c>
      <c r="BH156" s="12">
        <v>-21.830787885179319</v>
      </c>
      <c r="BI156" s="12">
        <v>108.44365676770524</v>
      </c>
      <c r="BJ156" s="12">
        <v>167.23629117881754</v>
      </c>
      <c r="BK156" s="12">
        <v>-127.89596591586847</v>
      </c>
      <c r="BL156" s="12">
        <v>-47.413785263351578</v>
      </c>
      <c r="BM156" s="12">
        <v>26.22869701771338</v>
      </c>
      <c r="BN156" s="12">
        <v>98.293466968652424</v>
      </c>
      <c r="BO156" s="12">
        <v>179.79246305747589</v>
      </c>
      <c r="BP156" s="12">
        <v>-102.67022257966264</v>
      </c>
      <c r="BQ156" s="12">
        <v>-26.518744878324572</v>
      </c>
      <c r="BR156" s="12">
        <v>54.436439775835574</v>
      </c>
      <c r="BS156" s="12">
        <v>133.14893522667819</v>
      </c>
      <c r="BT156" s="12">
        <v>-152.3554572174632</v>
      </c>
      <c r="BU156" s="12">
        <v>-75.411289219052378</v>
      </c>
      <c r="BV156" s="12">
        <v>7.905519211149141E-2</v>
      </c>
      <c r="BW156" s="12">
        <v>70.138478004925759</v>
      </c>
      <c r="BX156" s="12">
        <v>138.75068634508412</v>
      </c>
      <c r="BY156" s="12">
        <v>-150.53683585320533</v>
      </c>
      <c r="BZ156" s="12">
        <v>-77.250786296467538</v>
      </c>
      <c r="CA156" s="12">
        <v>-3.6663031817159553</v>
      </c>
      <c r="CB156" s="12">
        <v>69.68569557597165</v>
      </c>
      <c r="CC156" s="12">
        <v>143.6816716016296</v>
      </c>
      <c r="CD156" s="12">
        <v>-143.18586786670352</v>
      </c>
      <c r="CE156" s="12">
        <v>-72.924471846604661</v>
      </c>
      <c r="CF156" s="12">
        <v>-5.4165443528576604</v>
      </c>
      <c r="CG156" s="12">
        <v>60.353523814176121</v>
      </c>
      <c r="CH156" s="12">
        <v>125.15246851674846</v>
      </c>
      <c r="CI156" s="12">
        <v>-170.37155307234309</v>
      </c>
      <c r="CJ156" s="12">
        <v>-105.28363690361415</v>
      </c>
      <c r="CK156" s="12">
        <v>-38.334908660374637</v>
      </c>
      <c r="CL156" s="12">
        <v>31.030947197611578</v>
      </c>
      <c r="CM156" s="12">
        <v>100.55775227573086</v>
      </c>
      <c r="CN156" s="12">
        <v>165.90852188239631</v>
      </c>
      <c r="CO156" s="12">
        <v>-134.89231293433463</v>
      </c>
      <c r="CP156" s="12">
        <v>-80.674075856634914</v>
      </c>
      <c r="CQ156" s="12">
        <v>-28.665104500188011</v>
      </c>
      <c r="CR156" s="12">
        <v>25.471997811624057</v>
      </c>
      <c r="CS156" s="12">
        <v>87.472973948517421</v>
      </c>
      <c r="CT156" s="12">
        <v>155.98877542393714</v>
      </c>
      <c r="CU156" s="12">
        <v>-142.13984765920466</v>
      </c>
      <c r="CV156" s="12">
        <v>-89.763226963931629</v>
      </c>
      <c r="CW156" s="12">
        <v>-42.625368124293146</v>
      </c>
      <c r="CX156" s="12">
        <v>2.0354008465771511</v>
      </c>
      <c r="CY156" s="12">
        <v>45.335014666987739</v>
      </c>
      <c r="CZ156" s="12">
        <v>87.382251674521896</v>
      </c>
      <c r="DA156" s="12">
        <v>127.41021655568056</v>
      </c>
      <c r="DB156" s="12">
        <v>163.94822923862824</v>
      </c>
      <c r="DC156" s="12">
        <v>-164.55343932306047</v>
      </c>
      <c r="DD156" s="12">
        <v>-138.79052245091572</v>
      </c>
      <c r="DE156" s="12">
        <v>-117.46958235238978</v>
      </c>
      <c r="DF156" s="12">
        <v>-97.345740808922841</v>
      </c>
      <c r="DG156" s="12">
        <v>-75.878514042573244</v>
      </c>
      <c r="DH156" s="12">
        <v>-53.869611821766966</v>
      </c>
      <c r="DI156" s="12">
        <v>-33.057477843736528</v>
      </c>
      <c r="DJ156" s="12">
        <v>-11.60588689943658</v>
      </c>
      <c r="DK156" s="12">
        <v>8.5253833590726504</v>
      </c>
      <c r="DL156" s="12">
        <v>19.253512684774691</v>
      </c>
      <c r="DM156" s="12">
        <v>20.099221073779269</v>
      </c>
      <c r="DN156" s="12">
        <v>5.5537913421625991</v>
      </c>
      <c r="DO156" s="12">
        <v>-27.413811218429959</v>
      </c>
      <c r="DP156" s="12">
        <v>-32.464844193307528</v>
      </c>
      <c r="DQ156" s="12">
        <v>-30.537054767598274</v>
      </c>
      <c r="DR156" s="12">
        <v>-28.129994858615376</v>
      </c>
      <c r="DS156" s="12">
        <v>-22.221797103170982</v>
      </c>
      <c r="DT156" s="12">
        <v>-14.738847209389158</v>
      </c>
      <c r="DU156" s="12">
        <v>-6.5117463830958062</v>
      </c>
      <c r="DV156" s="12">
        <v>0.50963957461911358</v>
      </c>
      <c r="DW156" s="12">
        <v>-39.572866313789781</v>
      </c>
      <c r="DX156" s="12">
        <v>-148.39192065083969</v>
      </c>
      <c r="DY156" s="12">
        <v>138.52053767105451</v>
      </c>
      <c r="DZ156" s="12">
        <v>111.32519794737603</v>
      </c>
      <c r="EA156" s="12">
        <v>86.990917836800108</v>
      </c>
      <c r="EB156" s="12">
        <v>55.761268738019581</v>
      </c>
      <c r="EC156" s="12">
        <v>15.380970986047833</v>
      </c>
      <c r="ED156" s="12">
        <v>-21.15820822663844</v>
      </c>
      <c r="EE156" s="12">
        <v>-52.008592790046386</v>
      </c>
      <c r="EF156" s="12">
        <v>-84.764350868678861</v>
      </c>
      <c r="EG156" s="12">
        <v>-120.99447127190315</v>
      </c>
      <c r="EH156" s="12">
        <v>-142.98519954670451</v>
      </c>
      <c r="EI156" s="12">
        <v>-157.53599492863219</v>
      </c>
      <c r="EJ156" s="12">
        <v>161.14319301532146</v>
      </c>
      <c r="EK156" s="12">
        <v>99.140392502846254</v>
      </c>
      <c r="EL156" s="12">
        <v>47.606778192100165</v>
      </c>
      <c r="EM156" s="12">
        <v>-14.17037185689766</v>
      </c>
      <c r="EN156" s="12">
        <v>-108.4738534865815</v>
      </c>
      <c r="EO156" s="12">
        <v>-172.71161810858345</v>
      </c>
      <c r="EP156" s="12">
        <v>108.48475111927431</v>
      </c>
      <c r="EQ156" s="12">
        <v>50.660665459822162</v>
      </c>
      <c r="ER156" s="12">
        <v>-4.8941091985970004</v>
      </c>
      <c r="ES156" s="12">
        <v>-61.712528265143256</v>
      </c>
      <c r="ET156" s="12">
        <v>-121.78200803410135</v>
      </c>
      <c r="EU156" s="12">
        <v>173.77256900819162</v>
      </c>
      <c r="EV156" s="12">
        <v>105.76265840886722</v>
      </c>
      <c r="EW156" s="12">
        <v>40.864248050244683</v>
      </c>
      <c r="EX156" s="12">
        <v>-26.172573938780143</v>
      </c>
      <c r="EY156" s="12">
        <v>-93.616169114458387</v>
      </c>
      <c r="EZ156" s="12">
        <v>-154.32982053681826</v>
      </c>
      <c r="FA156" s="12">
        <v>138.13245056189047</v>
      </c>
      <c r="FB156" s="12">
        <v>65.337723742232782</v>
      </c>
      <c r="FC156" s="12">
        <v>-2.7013102857240354</v>
      </c>
      <c r="FD156" s="12">
        <v>-75.013660170958218</v>
      </c>
      <c r="FE156" s="12">
        <v>-156.45487499994789</v>
      </c>
      <c r="FF156" s="12">
        <v>130.80566059614736</v>
      </c>
      <c r="FG156" s="12">
        <v>63.606077632558446</v>
      </c>
      <c r="FH156" s="12">
        <v>-14.695035313274779</v>
      </c>
      <c r="FI156" s="12">
        <v>-96.282989977773809</v>
      </c>
      <c r="FJ156" s="12">
        <v>-169.63962819160324</v>
      </c>
      <c r="FK156" s="12">
        <v>115.13972754962049</v>
      </c>
      <c r="FL156" s="12">
        <v>33.472761685741105</v>
      </c>
      <c r="FM156" s="12">
        <v>-48.709938472944806</v>
      </c>
      <c r="FN156" s="12">
        <v>-129.28496301381028</v>
      </c>
      <c r="FO156" s="12">
        <v>143.61941333322852</v>
      </c>
      <c r="FP156" s="12">
        <v>47.055317390142427</v>
      </c>
      <c r="FQ156" s="12">
        <v>-42.838674086838957</v>
      </c>
      <c r="FR156" s="12">
        <v>-128.22926724385374</v>
      </c>
      <c r="FS156" s="12">
        <v>137.84271706021119</v>
      </c>
      <c r="FT156" s="12">
        <v>41.717777547468835</v>
      </c>
      <c r="FU156" s="12">
        <v>-43.250238600388386</v>
      </c>
      <c r="FV156" s="12">
        <v>-122.28082893863741</v>
      </c>
      <c r="FW156" s="12">
        <v>159.08458107058652</v>
      </c>
      <c r="FX156" s="12">
        <v>79.193295835561727</v>
      </c>
      <c r="FY156" s="12">
        <v>-2.2336426105750888</v>
      </c>
      <c r="FZ156" s="17">
        <v>-85.447814348872157</v>
      </c>
    </row>
    <row r="157" spans="1:182" x14ac:dyDescent="0.2">
      <c r="A157" s="184"/>
      <c r="B157" s="7">
        <v>154</v>
      </c>
      <c r="C157" s="11">
        <v>167.6124678519472</v>
      </c>
      <c r="D157" s="12">
        <v>102.61662748671542</v>
      </c>
      <c r="E157" s="12">
        <v>41.776262364952274</v>
      </c>
      <c r="F157" s="12">
        <v>-17.732935508588266</v>
      </c>
      <c r="G157" s="12">
        <v>-78.429319091055319</v>
      </c>
      <c r="H157" s="12">
        <v>-147.29575194820842</v>
      </c>
      <c r="I157" s="12">
        <v>56.670189379934463</v>
      </c>
      <c r="J157" s="12">
        <v>-48.485107110925242</v>
      </c>
      <c r="K157" s="12">
        <v>-112.54424069030989</v>
      </c>
      <c r="L157" s="12">
        <v>-169.25204245010065</v>
      </c>
      <c r="M157" s="12">
        <v>133.09483723801372</v>
      </c>
      <c r="N157" s="12">
        <v>-56.434428664659606</v>
      </c>
      <c r="O157" s="12">
        <v>-107.04120532527791</v>
      </c>
      <c r="P157" s="12">
        <v>-142.34235750612888</v>
      </c>
      <c r="Q157" s="12">
        <v>-171.67307690316341</v>
      </c>
      <c r="R157" s="12">
        <v>161.47642387247848</v>
      </c>
      <c r="S157" s="12">
        <v>115.32251727448228</v>
      </c>
      <c r="T157" s="12">
        <v>-13.749888392205522</v>
      </c>
      <c r="U157" s="12">
        <v>-37.20047241631265</v>
      </c>
      <c r="V157" s="12">
        <v>-51.228087832951296</v>
      </c>
      <c r="W157" s="12">
        <v>-69.674354755685144</v>
      </c>
      <c r="X157" s="12">
        <v>121.8078882490212</v>
      </c>
      <c r="Y157" s="12">
        <v>102.6149279331236</v>
      </c>
      <c r="Z157" s="12">
        <v>96.992960295690168</v>
      </c>
      <c r="AA157" s="12">
        <v>-176.14724095446181</v>
      </c>
      <c r="AB157" s="12">
        <v>-134.40094194748428</v>
      </c>
      <c r="AC157" s="12">
        <v>-125.17047444260261</v>
      </c>
      <c r="AD157" s="12">
        <v>-132.49531054487247</v>
      </c>
      <c r="AE157" s="12">
        <v>91.02878361966971</v>
      </c>
      <c r="AF157" s="12">
        <v>73.593714665127678</v>
      </c>
      <c r="AG157" s="12">
        <v>120.17897330710713</v>
      </c>
      <c r="AH157" s="12">
        <v>-177.68610928853946</v>
      </c>
      <c r="AI157" s="12">
        <v>-124.05259440744754</v>
      </c>
      <c r="AJ157" s="12">
        <v>-99.227151906989135</v>
      </c>
      <c r="AK157" s="12">
        <v>-75.739381274827394</v>
      </c>
      <c r="AL157" s="12">
        <v>-28.124921189364738</v>
      </c>
      <c r="AM157" s="12">
        <v>31.710602973647863</v>
      </c>
      <c r="AN157" s="12">
        <v>79.377777392203654</v>
      </c>
      <c r="AO157" s="12">
        <v>87.665530334761698</v>
      </c>
      <c r="AP157" s="12">
        <v>108.3954596824377</v>
      </c>
      <c r="AQ157" s="12">
        <v>151.42085518012999</v>
      </c>
      <c r="AR157" s="12">
        <v>-151.27235338832091</v>
      </c>
      <c r="AS157" s="12">
        <v>-128.55643334694076</v>
      </c>
      <c r="AT157" s="12">
        <v>-90.928584882376938</v>
      </c>
      <c r="AU157" s="12">
        <v>30.442424330390249</v>
      </c>
      <c r="AV157" s="12">
        <v>138.01157814191649</v>
      </c>
      <c r="AW157" s="12">
        <v>-141.3842974213488</v>
      </c>
      <c r="AX157" s="12">
        <v>-83.780858378123384</v>
      </c>
      <c r="AY157" s="12">
        <v>-14.698717512497049</v>
      </c>
      <c r="AZ157" s="12">
        <v>52.95702508918356</v>
      </c>
      <c r="BA157" s="12">
        <v>118.2597978409423</v>
      </c>
      <c r="BB157" s="12">
        <v>176.6018891784592</v>
      </c>
      <c r="BC157" s="12">
        <v>-117.11678447121282</v>
      </c>
      <c r="BD157" s="12">
        <v>-46.16281906766713</v>
      </c>
      <c r="BE157" s="12">
        <v>38.867247251764837</v>
      </c>
      <c r="BF157" s="12">
        <v>133.42708833777809</v>
      </c>
      <c r="BG157" s="12">
        <v>-94.986659483198977</v>
      </c>
      <c r="BH157" s="12">
        <v>-10.020534189368938</v>
      </c>
      <c r="BI157" s="12">
        <v>77.063109966360827</v>
      </c>
      <c r="BJ157" s="12">
        <v>142.67753142262893</v>
      </c>
      <c r="BK157" s="12">
        <v>-153.36072536153088</v>
      </c>
      <c r="BL157" s="12">
        <v>-80.904615393830881</v>
      </c>
      <c r="BM157" s="12">
        <v>-9.8237921126956937</v>
      </c>
      <c r="BN157" s="12">
        <v>56.324375908587925</v>
      </c>
      <c r="BO157" s="12">
        <v>129.23471359425324</v>
      </c>
      <c r="BP157" s="12">
        <v>-153.81244955160975</v>
      </c>
      <c r="BQ157" s="12">
        <v>-78.561512185015488</v>
      </c>
      <c r="BR157" s="12">
        <v>-0.57299586017185633</v>
      </c>
      <c r="BS157" s="12">
        <v>82.147869993361311</v>
      </c>
      <c r="BT157" s="12">
        <v>161.5402613048667</v>
      </c>
      <c r="BU157" s="12">
        <v>-119.6246876670087</v>
      </c>
      <c r="BV157" s="12">
        <v>-38.09169729449728</v>
      </c>
      <c r="BW157" s="12">
        <v>35.987460601909866</v>
      </c>
      <c r="BX157" s="12">
        <v>105.25105590235279</v>
      </c>
      <c r="BY157" s="12">
        <v>177.57592521829326</v>
      </c>
      <c r="BZ157" s="12">
        <v>-106.86843199022516</v>
      </c>
      <c r="CA157" s="12">
        <v>-33.060970109208959</v>
      </c>
      <c r="CB157" s="12">
        <v>37.830758814971453</v>
      </c>
      <c r="CC157" s="12">
        <v>107.5669719743596</v>
      </c>
      <c r="CD157" s="12">
        <v>176.43714201459923</v>
      </c>
      <c r="CE157" s="12">
        <v>-116.66496378266766</v>
      </c>
      <c r="CF157" s="12">
        <v>-51.816210425433837</v>
      </c>
      <c r="CG157" s="12">
        <v>12.240981993732037</v>
      </c>
      <c r="CH157" s="12">
        <v>77.036563957584605</v>
      </c>
      <c r="CI157" s="12">
        <v>143.64107401679448</v>
      </c>
      <c r="CJ157" s="12">
        <v>-147.95419071856253</v>
      </c>
      <c r="CK157" s="12">
        <v>-79.449497882018804</v>
      </c>
      <c r="CL157" s="12">
        <v>-13.550086311891418</v>
      </c>
      <c r="CM157" s="12">
        <v>48.047359841486951</v>
      </c>
      <c r="CN157" s="12">
        <v>105.43098091999619</v>
      </c>
      <c r="CO157" s="12">
        <v>159.89384286059718</v>
      </c>
      <c r="CP157" s="12">
        <v>-146.34583759568773</v>
      </c>
      <c r="CQ157" s="12">
        <v>-89.935026970194556</v>
      </c>
      <c r="CR157" s="12">
        <v>-27.937753030945416</v>
      </c>
      <c r="CS157" s="12">
        <v>35.743901675699668</v>
      </c>
      <c r="CT157" s="12">
        <v>92.949795567837185</v>
      </c>
      <c r="CU157" s="12">
        <v>142.81088278101021</v>
      </c>
      <c r="CV157" s="12">
        <v>-171.97141367898962</v>
      </c>
      <c r="CW157" s="12">
        <v>-129.42478893151485</v>
      </c>
      <c r="CX157" s="12">
        <v>-88.400082477089015</v>
      </c>
      <c r="CY157" s="12">
        <v>-48.2144648826675</v>
      </c>
      <c r="CZ157" s="12">
        <v>-8.8837983933381999</v>
      </c>
      <c r="DA157" s="12">
        <v>28.504528828275536</v>
      </c>
      <c r="DB157" s="12">
        <v>62.291106823885833</v>
      </c>
      <c r="DC157" s="12">
        <v>91.625862701494142</v>
      </c>
      <c r="DD157" s="12">
        <v>117.24800687589358</v>
      </c>
      <c r="DE157" s="12">
        <v>140.42062849289997</v>
      </c>
      <c r="DF157" s="12">
        <v>161.65593373320942</v>
      </c>
      <c r="DG157" s="12">
        <v>-178.88910159521865</v>
      </c>
      <c r="DH157" s="12">
        <v>-160.38076419970901</v>
      </c>
      <c r="DI157" s="12">
        <v>-141.25785812969633</v>
      </c>
      <c r="DJ157" s="12">
        <v>-122.57894743713275</v>
      </c>
      <c r="DK157" s="12">
        <v>-109.68178084927358</v>
      </c>
      <c r="DL157" s="12">
        <v>-104.90639420515038</v>
      </c>
      <c r="DM157" s="12">
        <v>-106.63667368645608</v>
      </c>
      <c r="DN157" s="12">
        <v>-120.15822201919669</v>
      </c>
      <c r="DO157" s="12">
        <v>-132.07441796738766</v>
      </c>
      <c r="DP157" s="12">
        <v>-132.37062349973283</v>
      </c>
      <c r="DQ157" s="12">
        <v>-130.36975777025881</v>
      </c>
      <c r="DR157" s="12">
        <v>-123.36170397108151</v>
      </c>
      <c r="DS157" s="12">
        <v>-111.35615066431086</v>
      </c>
      <c r="DT157" s="12">
        <v>-102.25609935077568</v>
      </c>
      <c r="DU157" s="12">
        <v>-99.957375702681247</v>
      </c>
      <c r="DV157" s="12">
        <v>-108.51559050836921</v>
      </c>
      <c r="DW157" s="12">
        <v>-143.28054234853658</v>
      </c>
      <c r="DX157" s="12">
        <v>178.0949486023755</v>
      </c>
      <c r="DY157" s="12">
        <v>115.56325317566447</v>
      </c>
      <c r="DZ157" s="12">
        <v>36.729776719073136</v>
      </c>
      <c r="EA157" s="12">
        <v>-2.6520296283141449</v>
      </c>
      <c r="EB157" s="12">
        <v>-40.323874021550331</v>
      </c>
      <c r="EC157" s="12">
        <v>-84.663281489398585</v>
      </c>
      <c r="ED157" s="12">
        <v>-119.13491171609071</v>
      </c>
      <c r="EE157" s="12">
        <v>-146.31074997302377</v>
      </c>
      <c r="EF157" s="12">
        <v>-174.12797109301721</v>
      </c>
      <c r="EG157" s="12">
        <v>160.67310157350923</v>
      </c>
      <c r="EH157" s="12">
        <v>141.16850659371664</v>
      </c>
      <c r="EI157" s="12">
        <v>115.50275103435911</v>
      </c>
      <c r="EJ157" s="12">
        <v>66.17015007235716</v>
      </c>
      <c r="EK157" s="12">
        <v>3.1769428265449728</v>
      </c>
      <c r="EL157" s="12">
        <v>-52.175696011096193</v>
      </c>
      <c r="EM157" s="12">
        <v>-116.01396595454892</v>
      </c>
      <c r="EN157" s="12">
        <v>146.26415365738188</v>
      </c>
      <c r="EO157" s="12">
        <v>82.067373056098518</v>
      </c>
      <c r="EP157" s="12">
        <v>11.617349660862203</v>
      </c>
      <c r="EQ157" s="12">
        <v>-44.219564678652205</v>
      </c>
      <c r="ER157" s="12">
        <v>-97.897134491690593</v>
      </c>
      <c r="ES157" s="12">
        <v>-150.0279993019966</v>
      </c>
      <c r="ET157" s="12">
        <v>153.96515607585607</v>
      </c>
      <c r="EU157" s="12">
        <v>91.614510109652983</v>
      </c>
      <c r="EV157" s="12">
        <v>26.930066451650546</v>
      </c>
      <c r="EW157" s="12">
        <v>-35.422038929625032</v>
      </c>
      <c r="EX157" s="12">
        <v>-97.962899296894307</v>
      </c>
      <c r="EY157" s="12">
        <v>-163.80334428006461</v>
      </c>
      <c r="EZ157" s="12">
        <v>135.22598050968585</v>
      </c>
      <c r="FA157" s="12">
        <v>72.221273899579771</v>
      </c>
      <c r="FB157" s="12">
        <v>1.092344758603512</v>
      </c>
      <c r="FC157" s="12">
        <v>-66.649521736655274</v>
      </c>
      <c r="FD157" s="12">
        <v>-133.05399718067071</v>
      </c>
      <c r="FE157" s="12">
        <v>149.88836211983275</v>
      </c>
      <c r="FF157" s="12">
        <v>68.704131108535265</v>
      </c>
      <c r="FG157" s="12">
        <v>5.0515382853324034E-2</v>
      </c>
      <c r="FH157" s="12">
        <v>-68.900084391152461</v>
      </c>
      <c r="FI157" s="12">
        <v>-150.56839080328487</v>
      </c>
      <c r="FJ157" s="12">
        <v>130.49005626097184</v>
      </c>
      <c r="FK157" s="12">
        <v>57.64077589885197</v>
      </c>
      <c r="FL157" s="12">
        <v>-19.484041765582436</v>
      </c>
      <c r="FM157" s="12">
        <v>-99.318087931188856</v>
      </c>
      <c r="FN157" s="12">
        <v>-174.88736852611791</v>
      </c>
      <c r="FO157" s="12">
        <v>112.45873458934935</v>
      </c>
      <c r="FP157" s="12">
        <v>37.403501681452269</v>
      </c>
      <c r="FQ157" s="12">
        <v>-44.156931296557197</v>
      </c>
      <c r="FR157" s="12">
        <v>-131.4741064050701</v>
      </c>
      <c r="FS157" s="12">
        <v>136.06597060330395</v>
      </c>
      <c r="FT157" s="12">
        <v>36.611771817901634</v>
      </c>
      <c r="FU157" s="12">
        <v>-55.049317687363754</v>
      </c>
      <c r="FV157" s="12">
        <v>-133.33069067595397</v>
      </c>
      <c r="FW157" s="12">
        <v>152.66171849443668</v>
      </c>
      <c r="FX157" s="12">
        <v>72.607632890924251</v>
      </c>
      <c r="FY157" s="12">
        <v>-23.528732909728664</v>
      </c>
      <c r="FZ157" s="17">
        <v>-117.37373389285658</v>
      </c>
    </row>
    <row r="158" spans="1:182" x14ac:dyDescent="0.2">
      <c r="A158" s="184"/>
      <c r="B158" s="7">
        <v>155</v>
      </c>
      <c r="C158" s="11">
        <v>173.14154136157995</v>
      </c>
      <c r="D158" s="12">
        <v>110.22067318444661</v>
      </c>
      <c r="E158" s="12">
        <v>47.940237472533632</v>
      </c>
      <c r="F158" s="12">
        <v>-19.472830243114018</v>
      </c>
      <c r="G158" s="12">
        <v>-102.21886880552702</v>
      </c>
      <c r="H158" s="12">
        <v>164.51547892017004</v>
      </c>
      <c r="I158" s="12">
        <v>87.655154491985215</v>
      </c>
      <c r="J158" s="12">
        <v>22.989910649620761</v>
      </c>
      <c r="K158" s="12">
        <v>-35.354485959629613</v>
      </c>
      <c r="L158" s="12">
        <v>-84.800013582709255</v>
      </c>
      <c r="M158" s="12">
        <v>-108.31586233872216</v>
      </c>
      <c r="N158" s="12">
        <v>-62.018680964048329</v>
      </c>
      <c r="O158" s="12">
        <v>-74.663975411177276</v>
      </c>
      <c r="P158" s="12">
        <v>-103.92557208015634</v>
      </c>
      <c r="Q158" s="12">
        <v>-137.0582505788542</v>
      </c>
      <c r="R158" s="12">
        <v>-179.89847946298255</v>
      </c>
      <c r="S158" s="12">
        <v>103.64521080399516</v>
      </c>
      <c r="T158" s="12">
        <v>38.432864699455124</v>
      </c>
      <c r="U158" s="12">
        <v>2.4337501941585877</v>
      </c>
      <c r="V158" s="12">
        <v>-27.662752381434409</v>
      </c>
      <c r="W158" s="12">
        <v>-78.877465228271618</v>
      </c>
      <c r="X158" s="12">
        <v>160.49862483540926</v>
      </c>
      <c r="Y158" s="12">
        <v>123.63549370609636</v>
      </c>
      <c r="Z158" s="12">
        <v>93.746342458086502</v>
      </c>
      <c r="AA158" s="12">
        <v>9.0067013567318188</v>
      </c>
      <c r="AB158" s="12">
        <v>-56.033564859970575</v>
      </c>
      <c r="AC158" s="12">
        <v>-75.867448222460169</v>
      </c>
      <c r="AD158" s="12">
        <v>-92.395750910853465</v>
      </c>
      <c r="AE158" s="12">
        <v>-113.54849202104819</v>
      </c>
      <c r="AF158" s="12">
        <v>-157.5412190850478</v>
      </c>
      <c r="AG158" s="12">
        <v>-171.67452272337832</v>
      </c>
      <c r="AH158" s="12">
        <v>-110.10278705459494</v>
      </c>
      <c r="AI158" s="12">
        <v>-76.497993235237544</v>
      </c>
      <c r="AJ158" s="12">
        <v>-59.783873884334653</v>
      </c>
      <c r="AK158" s="12">
        <v>-38.577106232728511</v>
      </c>
      <c r="AL158" s="12">
        <v>-8.1717667166352932</v>
      </c>
      <c r="AM158" s="12">
        <v>45.520568405794464</v>
      </c>
      <c r="AN158" s="12">
        <v>107.20556589244015</v>
      </c>
      <c r="AO158" s="12">
        <v>147.73361307869106</v>
      </c>
      <c r="AP158" s="12">
        <v>-155.13792175698219</v>
      </c>
      <c r="AQ158" s="12">
        <v>-108.70670413178863</v>
      </c>
      <c r="AR158" s="12">
        <v>-83.674249678204745</v>
      </c>
      <c r="AS158" s="12">
        <v>-48.06531697613886</v>
      </c>
      <c r="AT158" s="12">
        <v>45.074152155213362</v>
      </c>
      <c r="AU158" s="12">
        <v>112.09275635963964</v>
      </c>
      <c r="AV158" s="12">
        <v>-155.00240442249071</v>
      </c>
      <c r="AW158" s="12">
        <v>-101.88912813633399</v>
      </c>
      <c r="AX158" s="12">
        <v>-55.653104319161997</v>
      </c>
      <c r="AY158" s="12">
        <v>-0.63982647909014512</v>
      </c>
      <c r="AZ158" s="12">
        <v>61.860178526575496</v>
      </c>
      <c r="BA158" s="12">
        <v>137.34475936897479</v>
      </c>
      <c r="BB158" s="12">
        <v>-148.24188155266307</v>
      </c>
      <c r="BC158" s="12">
        <v>-53.633563132020804</v>
      </c>
      <c r="BD158" s="12">
        <v>18.794666554980832</v>
      </c>
      <c r="BE158" s="12">
        <v>93.440468830186759</v>
      </c>
      <c r="BF158" s="12">
        <v>169.29292535000894</v>
      </c>
      <c r="BG158" s="12">
        <v>-110.6012891770724</v>
      </c>
      <c r="BH158" s="12">
        <v>-35.399498669385736</v>
      </c>
      <c r="BI158" s="12">
        <v>41.821984688037553</v>
      </c>
      <c r="BJ158" s="12">
        <v>111.1003219342971</v>
      </c>
      <c r="BK158" s="12">
        <v>175.08488746622425</v>
      </c>
      <c r="BL158" s="12">
        <v>-117.08120716879345</v>
      </c>
      <c r="BM158" s="12">
        <v>-45.56970902467706</v>
      </c>
      <c r="BN158" s="12">
        <v>20.484192798383404</v>
      </c>
      <c r="BO158" s="12">
        <v>89.039235959385621</v>
      </c>
      <c r="BP158" s="12">
        <v>164.69925232352665</v>
      </c>
      <c r="BQ158" s="12">
        <v>-118.69794191077129</v>
      </c>
      <c r="BR158" s="12">
        <v>-36.744078129605974</v>
      </c>
      <c r="BS158" s="12">
        <v>54.779648755597115</v>
      </c>
      <c r="BT158" s="12">
        <v>143.9359759948625</v>
      </c>
      <c r="BU158" s="12">
        <v>-131.61884045220714</v>
      </c>
      <c r="BV158" s="12">
        <v>-44.399005854000457</v>
      </c>
      <c r="BW158" s="12">
        <v>34.343750214947285</v>
      </c>
      <c r="BX158" s="12">
        <v>105.84629758093187</v>
      </c>
      <c r="BY158" s="12">
        <v>178.78827266731713</v>
      </c>
      <c r="BZ158" s="12">
        <v>-108.89689581607111</v>
      </c>
      <c r="CA158" s="12">
        <v>-42.338278540228139</v>
      </c>
      <c r="CB158" s="12">
        <v>20.091354623181999</v>
      </c>
      <c r="CC158" s="12">
        <v>81.468438487578211</v>
      </c>
      <c r="CD158" s="12">
        <v>143.10157831414068</v>
      </c>
      <c r="CE158" s="12">
        <v>-155.12510962586128</v>
      </c>
      <c r="CF158" s="12">
        <v>-93.468764186541961</v>
      </c>
      <c r="CG158" s="12">
        <v>-31.539121712087727</v>
      </c>
      <c r="CH158" s="12">
        <v>31.327524294777259</v>
      </c>
      <c r="CI158" s="12">
        <v>95.068536239228692</v>
      </c>
      <c r="CJ158" s="12">
        <v>158.33613887907632</v>
      </c>
      <c r="CK158" s="12">
        <v>-140.6436807829933</v>
      </c>
      <c r="CL158" s="12">
        <v>-82.734700802311863</v>
      </c>
      <c r="CM158" s="12">
        <v>-27.689169038133695</v>
      </c>
      <c r="CN158" s="12">
        <v>25.380223518403749</v>
      </c>
      <c r="CO158" s="12">
        <v>77.743520211658037</v>
      </c>
      <c r="CP158" s="12">
        <v>130.99401450631981</v>
      </c>
      <c r="CQ158" s="12">
        <v>-173.45352351833318</v>
      </c>
      <c r="CR158" s="12">
        <v>-116.09919462772977</v>
      </c>
      <c r="CS158" s="12">
        <v>-60.402429225240851</v>
      </c>
      <c r="CT158" s="12">
        <v>-9.4443038802897163</v>
      </c>
      <c r="CU158" s="12">
        <v>36.694041881648097</v>
      </c>
      <c r="CV158" s="12">
        <v>79.49239934730177</v>
      </c>
      <c r="CW158" s="12">
        <v>120.49183678225016</v>
      </c>
      <c r="CX158" s="12">
        <v>160.70946444626361</v>
      </c>
      <c r="CY158" s="12">
        <v>-159.68527575120203</v>
      </c>
      <c r="CZ158" s="12">
        <v>-121.43567821924825</v>
      </c>
      <c r="DA158" s="12">
        <v>-85.674964970110196</v>
      </c>
      <c r="DB158" s="12">
        <v>-53.061579909149003</v>
      </c>
      <c r="DC158" s="12">
        <v>-23.663247765444147</v>
      </c>
      <c r="DD158" s="12">
        <v>2.3858369635904859</v>
      </c>
      <c r="DE158" s="12">
        <v>24.87400797476295</v>
      </c>
      <c r="DF158" s="12">
        <v>44.193051200419482</v>
      </c>
      <c r="DG158" s="12">
        <v>61.472063641666423</v>
      </c>
      <c r="DH158" s="12">
        <v>78.191066789047099</v>
      </c>
      <c r="DI158" s="12">
        <v>94.722780926138384</v>
      </c>
      <c r="DJ158" s="12">
        <v>108.40338711920614</v>
      </c>
      <c r="DK158" s="12">
        <v>117.03634654558711</v>
      </c>
      <c r="DL158" s="12">
        <v>121.66813815863557</v>
      </c>
      <c r="DM158" s="12">
        <v>118.31572456160144</v>
      </c>
      <c r="DN158" s="12">
        <v>108.80190733007167</v>
      </c>
      <c r="DO158" s="12">
        <v>106.15769545698174</v>
      </c>
      <c r="DP158" s="12">
        <v>106.60421744491384</v>
      </c>
      <c r="DQ158" s="12">
        <v>111.06087292545678</v>
      </c>
      <c r="DR158" s="12">
        <v>127.06106984663744</v>
      </c>
      <c r="DS158" s="12">
        <v>144.8070149821913</v>
      </c>
      <c r="DT158" s="12">
        <v>152.3340021016821</v>
      </c>
      <c r="DU158" s="12">
        <v>147.55726762742108</v>
      </c>
      <c r="DV158" s="12">
        <v>127.86945711482275</v>
      </c>
      <c r="DW158" s="12">
        <v>94.282424800423627</v>
      </c>
      <c r="DX158" s="12">
        <v>65.596410057917566</v>
      </c>
      <c r="DY158" s="12">
        <v>19.48499315449838</v>
      </c>
      <c r="DZ158" s="12">
        <v>-45.193222338906928</v>
      </c>
      <c r="EA158" s="12">
        <v>-92.188168496775646</v>
      </c>
      <c r="EB158" s="12">
        <v>-134.93529697984397</v>
      </c>
      <c r="EC158" s="12">
        <v>-179.74078526365034</v>
      </c>
      <c r="ED158" s="12">
        <v>149.87064549962474</v>
      </c>
      <c r="EE158" s="12">
        <v>127.06584335939503</v>
      </c>
      <c r="EF158" s="12">
        <v>100.96399769527136</v>
      </c>
      <c r="EG158" s="12">
        <v>73.573147197862284</v>
      </c>
      <c r="EH158" s="12">
        <v>43.902998349054734</v>
      </c>
      <c r="EI158" s="12">
        <v>6.6080465743533559</v>
      </c>
      <c r="EJ158" s="12">
        <v>-48.283366405086561</v>
      </c>
      <c r="EK158" s="12">
        <v>-105.89161809151094</v>
      </c>
      <c r="EL158" s="12">
        <v>-157.93904703809861</v>
      </c>
      <c r="EM158" s="12">
        <v>140.28808439504385</v>
      </c>
      <c r="EN158" s="12">
        <v>63.223782248809457</v>
      </c>
      <c r="EO158" s="12">
        <v>2.4929971504690722</v>
      </c>
      <c r="EP158" s="12">
        <v>-62.415659380164605</v>
      </c>
      <c r="EQ158" s="12">
        <v>-123.12748670724237</v>
      </c>
      <c r="ER158" s="12">
        <v>178.71698855373523</v>
      </c>
      <c r="ES158" s="12">
        <v>126.35726492112182</v>
      </c>
      <c r="ET158" s="12">
        <v>73.862831528961806</v>
      </c>
      <c r="EU158" s="12">
        <v>13.550707917845425</v>
      </c>
      <c r="EV158" s="12">
        <v>-49.380021358110994</v>
      </c>
      <c r="EW158" s="12">
        <v>-109.15532006257317</v>
      </c>
      <c r="EX158" s="12">
        <v>-167.85019313247071</v>
      </c>
      <c r="EY158" s="12">
        <v>128.64696154655945</v>
      </c>
      <c r="EZ158" s="12">
        <v>66.265815548410075</v>
      </c>
      <c r="FA158" s="12">
        <v>5.8883525885149099</v>
      </c>
      <c r="FB158" s="12">
        <v>-62.797788253594767</v>
      </c>
      <c r="FC158" s="12">
        <v>-132.08022059669509</v>
      </c>
      <c r="FD158" s="12">
        <v>163.97550949303621</v>
      </c>
      <c r="FE158" s="12">
        <v>93.540897120237517</v>
      </c>
      <c r="FF158" s="12">
        <v>8.1618454005598498</v>
      </c>
      <c r="FG158" s="12">
        <v>-67.920029333539389</v>
      </c>
      <c r="FH158" s="12">
        <v>-133.02644402485797</v>
      </c>
      <c r="FI158" s="12">
        <v>155.38640175740966</v>
      </c>
      <c r="FJ158" s="12">
        <v>75.290760820775219</v>
      </c>
      <c r="FK158" s="12">
        <v>2.1160625266379256</v>
      </c>
      <c r="FL158" s="12">
        <v>-68.166394178613771</v>
      </c>
      <c r="FM158" s="12">
        <v>-142.03816652413107</v>
      </c>
      <c r="FN158" s="12">
        <v>144.2283885463732</v>
      </c>
      <c r="FO158" s="12">
        <v>74.226356484508727</v>
      </c>
      <c r="FP158" s="12">
        <v>5.3096160722189287</v>
      </c>
      <c r="FQ158" s="12">
        <v>-67.266691367384468</v>
      </c>
      <c r="FR158" s="12">
        <v>-147.81946583180354</v>
      </c>
      <c r="FS158" s="12">
        <v>125.08357211805134</v>
      </c>
      <c r="FT158" s="12">
        <v>39.723058563384676</v>
      </c>
      <c r="FU158" s="12">
        <v>-41.327549329073072</v>
      </c>
      <c r="FV158" s="12">
        <v>-120.94985913048633</v>
      </c>
      <c r="FW158" s="12">
        <v>156.23270687932154</v>
      </c>
      <c r="FX158" s="12">
        <v>62.410497412860721</v>
      </c>
      <c r="FY158" s="12">
        <v>-36.453039679945576</v>
      </c>
      <c r="FZ158" s="17">
        <v>-118.3658019868639</v>
      </c>
    </row>
    <row r="159" spans="1:182" x14ac:dyDescent="0.2">
      <c r="A159" s="184"/>
      <c r="B159" s="7">
        <v>156</v>
      </c>
      <c r="C159" s="11">
        <v>-166.71940973516871</v>
      </c>
      <c r="D159" s="12">
        <v>134.53626422241123</v>
      </c>
      <c r="E159" s="12">
        <v>73.722856354186661</v>
      </c>
      <c r="F159" s="12">
        <v>-14.326545963879788</v>
      </c>
      <c r="G159" s="12">
        <v>-148.58763745153246</v>
      </c>
      <c r="H159" s="12">
        <v>143.93272005197028</v>
      </c>
      <c r="I159" s="12">
        <v>90.554926071229033</v>
      </c>
      <c r="J159" s="12">
        <v>41.537952661289012</v>
      </c>
      <c r="K159" s="12">
        <v>-3.5629302604843391</v>
      </c>
      <c r="L159" s="12">
        <v>-41.633243608184088</v>
      </c>
      <c r="M159" s="12">
        <v>-60.139608434837371</v>
      </c>
      <c r="N159" s="12">
        <v>-34.386081819245547</v>
      </c>
      <c r="O159" s="12">
        <v>-36.513276413989828</v>
      </c>
      <c r="P159" s="12">
        <v>-61.171745342245657</v>
      </c>
      <c r="Q159" s="12">
        <v>-95.829830020587792</v>
      </c>
      <c r="R159" s="12">
        <v>-158.63303465690058</v>
      </c>
      <c r="S159" s="12">
        <v>103.92224870529486</v>
      </c>
      <c r="T159" s="12">
        <v>56.415378087758008</v>
      </c>
      <c r="U159" s="12">
        <v>24.932717108677078</v>
      </c>
      <c r="V159" s="12">
        <v>-5.715979796392693</v>
      </c>
      <c r="W159" s="12">
        <v>-60.180651109003051</v>
      </c>
      <c r="X159" s="12">
        <v>-178.78014647946705</v>
      </c>
      <c r="Y159" s="12">
        <v>124.89097010062596</v>
      </c>
      <c r="Z159" s="12">
        <v>74.366578394133427</v>
      </c>
      <c r="AA159" s="12">
        <v>25.936821206796825</v>
      </c>
      <c r="AB159" s="12">
        <v>-9.318974678971621</v>
      </c>
      <c r="AC159" s="12">
        <v>-36.590349975595913</v>
      </c>
      <c r="AD159" s="12">
        <v>-59.828896262961429</v>
      </c>
      <c r="AE159" s="12">
        <v>-82.454312914475622</v>
      </c>
      <c r="AF159" s="12">
        <v>-100.67803146440751</v>
      </c>
      <c r="AG159" s="12">
        <v>-97.849801786100144</v>
      </c>
      <c r="AH159" s="12">
        <v>-67.425172594719356</v>
      </c>
      <c r="AI159" s="12">
        <v>-31.914211295422213</v>
      </c>
      <c r="AJ159" s="12">
        <v>-3.6773006445809675</v>
      </c>
      <c r="AK159" s="12">
        <v>24.396683854509668</v>
      </c>
      <c r="AL159" s="12">
        <v>70.720885956795883</v>
      </c>
      <c r="AM159" s="12">
        <v>136.71054824454069</v>
      </c>
      <c r="AN159" s="12">
        <v>169.66379299268672</v>
      </c>
      <c r="AO159" s="12">
        <v>-150.29611783813723</v>
      </c>
      <c r="AP159" s="12">
        <v>-105.3898034163816</v>
      </c>
      <c r="AQ159" s="12">
        <v>-68.762401691818695</v>
      </c>
      <c r="AR159" s="12">
        <v>-29.235049266318327</v>
      </c>
      <c r="AS159" s="12">
        <v>35.446363848110423</v>
      </c>
      <c r="AT159" s="12">
        <v>81.532815081555555</v>
      </c>
      <c r="AU159" s="12">
        <v>143.99716186244581</v>
      </c>
      <c r="AV159" s="12">
        <v>-147.77070634404043</v>
      </c>
      <c r="AW159" s="12">
        <v>-95.852824148810583</v>
      </c>
      <c r="AX159" s="12">
        <v>-42.056716033552959</v>
      </c>
      <c r="AY159" s="12">
        <v>22.477372706227136</v>
      </c>
      <c r="AZ159" s="12">
        <v>103.15508847119301</v>
      </c>
      <c r="BA159" s="12">
        <v>-158.75853461874638</v>
      </c>
      <c r="BB159" s="12">
        <v>-82.778275833033277</v>
      </c>
      <c r="BC159" s="12">
        <v>-13.688291414162364</v>
      </c>
      <c r="BD159" s="12">
        <v>43.929965858452618</v>
      </c>
      <c r="BE159" s="12">
        <v>104.20882982769899</v>
      </c>
      <c r="BF159" s="12">
        <v>168.77455946763737</v>
      </c>
      <c r="BG159" s="12">
        <v>-123.51218106056389</v>
      </c>
      <c r="BH159" s="12">
        <v>-53.090416945483078</v>
      </c>
      <c r="BI159" s="12">
        <v>20.355477116715637</v>
      </c>
      <c r="BJ159" s="12">
        <v>88.711453833704269</v>
      </c>
      <c r="BK159" s="12">
        <v>153.67269153439938</v>
      </c>
      <c r="BL159" s="12">
        <v>-140.4786282819471</v>
      </c>
      <c r="BM159" s="12">
        <v>-73.657283839764631</v>
      </c>
      <c r="BN159" s="12">
        <v>-8.6406436982985078</v>
      </c>
      <c r="BO159" s="12">
        <v>60.003953995168033</v>
      </c>
      <c r="BP159" s="12">
        <v>147.49247244555588</v>
      </c>
      <c r="BQ159" s="12">
        <v>-121.49387700802936</v>
      </c>
      <c r="BR159" s="12">
        <v>-24.813163914998707</v>
      </c>
      <c r="BS159" s="12">
        <v>66.656558876203832</v>
      </c>
      <c r="BT159" s="12">
        <v>142.99008324646277</v>
      </c>
      <c r="BU159" s="12">
        <v>-145.11774874889124</v>
      </c>
      <c r="BV159" s="12">
        <v>-71.657562726561963</v>
      </c>
      <c r="BW159" s="12">
        <v>1.4454910866690704</v>
      </c>
      <c r="BX159" s="12">
        <v>70.316522434742097</v>
      </c>
      <c r="BY159" s="12">
        <v>137.00412215349459</v>
      </c>
      <c r="BZ159" s="12">
        <v>-156.61132156870715</v>
      </c>
      <c r="CA159" s="12">
        <v>-92.257880534501808</v>
      </c>
      <c r="CB159" s="12">
        <v>-31.106989574789196</v>
      </c>
      <c r="CC159" s="12">
        <v>28.104741144979478</v>
      </c>
      <c r="CD159" s="12">
        <v>87.031029974038546</v>
      </c>
      <c r="CE159" s="12">
        <v>146.38242716117145</v>
      </c>
      <c r="CF159" s="12">
        <v>-154.03860458649004</v>
      </c>
      <c r="CG159" s="12">
        <v>-94.630356334072758</v>
      </c>
      <c r="CH159" s="12">
        <v>-35.518360248957315</v>
      </c>
      <c r="CI159" s="12">
        <v>23.238461379956469</v>
      </c>
      <c r="CJ159" s="12">
        <v>81.242143928769821</v>
      </c>
      <c r="CK159" s="12">
        <v>137.78342808118953</v>
      </c>
      <c r="CL159" s="12">
        <v>-167.69361116441198</v>
      </c>
      <c r="CM159" s="12">
        <v>-115.23163740970271</v>
      </c>
      <c r="CN159" s="12">
        <v>-64.357899041868009</v>
      </c>
      <c r="CO159" s="12">
        <v>-14.236077484200251</v>
      </c>
      <c r="CP159" s="12">
        <v>36.140719277453194</v>
      </c>
      <c r="CQ159" s="12">
        <v>87.489971549245723</v>
      </c>
      <c r="CR159" s="12">
        <v>139.33966227789259</v>
      </c>
      <c r="CS159" s="12">
        <v>-170.24212126733281</v>
      </c>
      <c r="CT159" s="12">
        <v>-123.00055933171726</v>
      </c>
      <c r="CU159" s="12">
        <v>-79.087251886216933</v>
      </c>
      <c r="CV159" s="12">
        <v>-37.611147280812041</v>
      </c>
      <c r="CW159" s="12">
        <v>2.4494634254938403</v>
      </c>
      <c r="CX159" s="12">
        <v>41.901299864722908</v>
      </c>
      <c r="CY159" s="12">
        <v>81.204047914478636</v>
      </c>
      <c r="CZ159" s="12">
        <v>120.14896121772692</v>
      </c>
      <c r="DA159" s="12">
        <v>157.59647502788133</v>
      </c>
      <c r="DB159" s="12">
        <v>-168.07166008260958</v>
      </c>
      <c r="DC159" s="12">
        <v>-138.03970988134091</v>
      </c>
      <c r="DD159" s="12">
        <v>-112.53037659707519</v>
      </c>
      <c r="DE159" s="12">
        <v>-91.034384463476769</v>
      </c>
      <c r="DF159" s="12">
        <v>-72.888770217762541</v>
      </c>
      <c r="DG159" s="12">
        <v>-57.121227648010745</v>
      </c>
      <c r="DH159" s="12">
        <v>-42.865482166673203</v>
      </c>
      <c r="DI159" s="12">
        <v>-31.051151937068092</v>
      </c>
      <c r="DJ159" s="12">
        <v>-22.31720354737784</v>
      </c>
      <c r="DK159" s="12">
        <v>-15.452597887327867</v>
      </c>
      <c r="DL159" s="12">
        <v>-14.188384211668733</v>
      </c>
      <c r="DM159" s="12">
        <v>-19.752837217669995</v>
      </c>
      <c r="DN159" s="12">
        <v>-21.154165961539654</v>
      </c>
      <c r="DO159" s="12">
        <v>-20.020566462493711</v>
      </c>
      <c r="DP159" s="12">
        <v>-18.743350863606256</v>
      </c>
      <c r="DQ159" s="12">
        <v>-6.6739937425688813</v>
      </c>
      <c r="DR159" s="12">
        <v>17.733303542048063</v>
      </c>
      <c r="DS159" s="12">
        <v>38.95690328341761</v>
      </c>
      <c r="DT159" s="12">
        <v>43.009399935361643</v>
      </c>
      <c r="DU159" s="12">
        <v>30.442562423702444</v>
      </c>
      <c r="DV159" s="12">
        <v>3.3708345712125189</v>
      </c>
      <c r="DW159" s="12">
        <v>-24.646705709033512</v>
      </c>
      <c r="DX159" s="12">
        <v>-51.11856003419426</v>
      </c>
      <c r="DY159" s="12">
        <v>-99.328680699142339</v>
      </c>
      <c r="DZ159" s="12">
        <v>-154.31612611412876</v>
      </c>
      <c r="EA159" s="12">
        <v>160.59767306696799</v>
      </c>
      <c r="EB159" s="12">
        <v>116.22794051641149</v>
      </c>
      <c r="EC159" s="12">
        <v>77.72588629930074</v>
      </c>
      <c r="ED159" s="12">
        <v>52.480848338614706</v>
      </c>
      <c r="EE159" s="12">
        <v>29.961818241215862</v>
      </c>
      <c r="EF159" s="12">
        <v>-0.3905960275447759</v>
      </c>
      <c r="EG159" s="12">
        <v>-32.758954345237534</v>
      </c>
      <c r="EH159" s="12">
        <v>-66.67361669907109</v>
      </c>
      <c r="EI159" s="12">
        <v>-111.52152760785141</v>
      </c>
      <c r="EJ159" s="12">
        <v>-166.33124335081422</v>
      </c>
      <c r="EK159" s="12">
        <v>144.56977800520997</v>
      </c>
      <c r="EL159" s="12">
        <v>97.143578678602495</v>
      </c>
      <c r="EM159" s="12">
        <v>39.645833370122674</v>
      </c>
      <c r="EN159" s="12">
        <v>-22.049753328217765</v>
      </c>
      <c r="EO159" s="12">
        <v>-74.816325284149372</v>
      </c>
      <c r="EP159" s="12">
        <v>-130.62694313729565</v>
      </c>
      <c r="EQ159" s="12">
        <v>172.85821923098086</v>
      </c>
      <c r="ER159" s="12">
        <v>112.60374435364625</v>
      </c>
      <c r="ES159" s="12">
        <v>53.184338734700688</v>
      </c>
      <c r="ET159" s="12">
        <v>0.7440237371918792</v>
      </c>
      <c r="EU159" s="12">
        <v>-56.713441065060863</v>
      </c>
      <c r="EV159" s="12">
        <v>-119.01715526481979</v>
      </c>
      <c r="EW159" s="12">
        <v>-177.54049882834838</v>
      </c>
      <c r="EX159" s="12">
        <v>127.22476674897399</v>
      </c>
      <c r="EY159" s="12">
        <v>67.317781880668804</v>
      </c>
      <c r="EZ159" s="12">
        <v>2.0994840204627789</v>
      </c>
      <c r="FA159" s="12">
        <v>-59.041735828963695</v>
      </c>
      <c r="FB159" s="12">
        <v>-124.24809749934052</v>
      </c>
      <c r="FC159" s="12">
        <v>164.25456639499276</v>
      </c>
      <c r="FD159" s="12">
        <v>99.618039400308106</v>
      </c>
      <c r="FE159" s="12">
        <v>35.970138421958147</v>
      </c>
      <c r="FF159" s="12">
        <v>-42.795645816807358</v>
      </c>
      <c r="FG159" s="12">
        <v>-127.33940675359524</v>
      </c>
      <c r="FH159" s="12">
        <v>166.69674913022067</v>
      </c>
      <c r="FI159" s="12">
        <v>106.06267944936442</v>
      </c>
      <c r="FJ159" s="12">
        <v>37.337293504593532</v>
      </c>
      <c r="FK159" s="12">
        <v>-38.235619095393815</v>
      </c>
      <c r="FL159" s="12">
        <v>-109.39959288628825</v>
      </c>
      <c r="FM159" s="12">
        <v>-179.720170786003</v>
      </c>
      <c r="FN159" s="12">
        <v>106.30347636541418</v>
      </c>
      <c r="FO159" s="12">
        <v>33.243378300182833</v>
      </c>
      <c r="FP159" s="12">
        <v>-36.371591396203641</v>
      </c>
      <c r="FQ159" s="12">
        <v>-106.55518594345911</v>
      </c>
      <c r="FR159" s="12">
        <v>178.29053818775878</v>
      </c>
      <c r="FS159" s="12">
        <v>99.63687872662544</v>
      </c>
      <c r="FT159" s="12">
        <v>24.668784079490663</v>
      </c>
      <c r="FU159" s="12">
        <v>-44.464468401334315</v>
      </c>
      <c r="FV159" s="12">
        <v>-110.99378532585857</v>
      </c>
      <c r="FW159" s="12">
        <v>179.16430532166777</v>
      </c>
      <c r="FX159" s="12">
        <v>90.205181355337174</v>
      </c>
      <c r="FY159" s="12">
        <v>-22.551415524443502</v>
      </c>
      <c r="FZ159" s="17">
        <v>-103.32007854076748</v>
      </c>
    </row>
    <row r="160" spans="1:182" x14ac:dyDescent="0.2">
      <c r="A160" s="184"/>
      <c r="B160" s="7">
        <v>157</v>
      </c>
      <c r="C160" s="11">
        <v>-124.17693362798673</v>
      </c>
      <c r="D160" s="12">
        <v>172.99472450718199</v>
      </c>
      <c r="E160" s="12">
        <v>114.25804006807481</v>
      </c>
      <c r="F160" s="12">
        <v>13.67135669081344</v>
      </c>
      <c r="G160" s="12">
        <v>-151.43714232634963</v>
      </c>
      <c r="H160" s="12">
        <v>157.58763475143761</v>
      </c>
      <c r="I160" s="12">
        <v>112.05230220456581</v>
      </c>
      <c r="J160" s="12">
        <v>70.425830970248725</v>
      </c>
      <c r="K160" s="12">
        <v>33.639224168669919</v>
      </c>
      <c r="L160" s="12">
        <v>4.6429572459525783</v>
      </c>
      <c r="M160" s="12">
        <v>-7.7530031142436213</v>
      </c>
      <c r="N160" s="12">
        <v>2.8999685696891282</v>
      </c>
      <c r="O160" s="12">
        <v>-1.0777796180860879</v>
      </c>
      <c r="P160" s="12">
        <v>-23.757062442814526</v>
      </c>
      <c r="Q160" s="12">
        <v>-56.91847910430134</v>
      </c>
      <c r="R160" s="12">
        <v>136.72729240374093</v>
      </c>
      <c r="S160" s="12">
        <v>89.44034716841</v>
      </c>
      <c r="T160" s="12">
        <v>63.139769931171166</v>
      </c>
      <c r="U160" s="12">
        <v>35.472381888674448</v>
      </c>
      <c r="V160" s="12">
        <v>-0.84714343102500711</v>
      </c>
      <c r="W160" s="12">
        <v>-50.827491865772835</v>
      </c>
      <c r="X160" s="12">
        <v>-125.05013505698507</v>
      </c>
      <c r="Y160" s="12">
        <v>135.25088451129017</v>
      </c>
      <c r="Z160" s="12">
        <v>84.323710422763227</v>
      </c>
      <c r="AA160" s="12">
        <v>52.673745753286248</v>
      </c>
      <c r="AB160" s="12">
        <v>24.381298675335699</v>
      </c>
      <c r="AC160" s="12">
        <v>-3.5119346478943854</v>
      </c>
      <c r="AD160" s="12">
        <v>-31.301082930012715</v>
      </c>
      <c r="AE160" s="12">
        <v>-53.380414954431728</v>
      </c>
      <c r="AF160" s="12">
        <v>-63.2849836865961</v>
      </c>
      <c r="AG160" s="12">
        <v>-59.768019837944422</v>
      </c>
      <c r="AH160" s="12">
        <v>-38.026525517000906</v>
      </c>
      <c r="AI160" s="12">
        <v>80.014497092046838</v>
      </c>
      <c r="AJ160" s="12">
        <v>121.5000966085569</v>
      </c>
      <c r="AK160" s="12">
        <v>150.66891082723174</v>
      </c>
      <c r="AL160" s="12">
        <v>-178.85042724368571</v>
      </c>
      <c r="AM160" s="12">
        <v>-153.42834712789227</v>
      </c>
      <c r="AN160" s="12">
        <v>-133.05427115528585</v>
      </c>
      <c r="AO160" s="12">
        <v>-104.46007908252595</v>
      </c>
      <c r="AP160" s="12">
        <v>-74.811968264580045</v>
      </c>
      <c r="AQ160" s="12">
        <v>-38.096276924553678</v>
      </c>
      <c r="AR160" s="12">
        <v>29.236365320237784</v>
      </c>
      <c r="AS160" s="12">
        <v>78.964158471891963</v>
      </c>
      <c r="AT160" s="12">
        <v>119.64468827402688</v>
      </c>
      <c r="AU160" s="12">
        <v>-178.27454549129726</v>
      </c>
      <c r="AV160" s="12">
        <v>-133.90592324707657</v>
      </c>
      <c r="AW160" s="12">
        <v>-93.416117049477236</v>
      </c>
      <c r="AX160" s="12">
        <v>-33.450322496001299</v>
      </c>
      <c r="AY160" s="12">
        <v>80.031969941995555</v>
      </c>
      <c r="AZ160" s="12">
        <v>164.55821448171505</v>
      </c>
      <c r="BA160" s="12">
        <v>-130.0198109622138</v>
      </c>
      <c r="BB160" s="12">
        <v>-70.828514265936306</v>
      </c>
      <c r="BC160" s="12">
        <v>-11.788983656721204</v>
      </c>
      <c r="BD160" s="12">
        <v>46.340371531603772</v>
      </c>
      <c r="BE160" s="12">
        <v>105.41845119279888</v>
      </c>
      <c r="BF160" s="12">
        <v>166.59901351388763</v>
      </c>
      <c r="BG160" s="12">
        <v>-130.27100317492619</v>
      </c>
      <c r="BH160" s="12">
        <v>-63.178223376436236</v>
      </c>
      <c r="BI160" s="12">
        <v>12.411791363420164</v>
      </c>
      <c r="BJ160" s="12">
        <v>84.22196263555729</v>
      </c>
      <c r="BK160" s="12">
        <v>153.50573702442463</v>
      </c>
      <c r="BL160" s="12">
        <v>-129.28475373139781</v>
      </c>
      <c r="BM160" s="12">
        <v>-58.947132659348888</v>
      </c>
      <c r="BN160" s="12">
        <v>5.5575566324577865</v>
      </c>
      <c r="BO160" s="12">
        <v>87.363679873303582</v>
      </c>
      <c r="BP160" s="12">
        <v>-171.45495931405432</v>
      </c>
      <c r="BQ160" s="12">
        <v>-99.252637387032493</v>
      </c>
      <c r="BR160" s="12">
        <v>-28.847933414716298</v>
      </c>
      <c r="BS160" s="12">
        <v>43.375330388035628</v>
      </c>
      <c r="BT160" s="12">
        <v>111.05551643793316</v>
      </c>
      <c r="BU160" s="12">
        <v>177.06693313796791</v>
      </c>
      <c r="BV160" s="12">
        <v>-115.81928431845712</v>
      </c>
      <c r="BW160" s="12">
        <v>-48.035665321251699</v>
      </c>
      <c r="BX160" s="12">
        <v>18.324808870450585</v>
      </c>
      <c r="BY160" s="12">
        <v>82.348327261068022</v>
      </c>
      <c r="BZ160" s="12">
        <v>144.92862268540878</v>
      </c>
      <c r="CA160" s="12">
        <v>-153.52988401348063</v>
      </c>
      <c r="CB160" s="12">
        <v>-93.741102079511776</v>
      </c>
      <c r="CC160" s="12">
        <v>-35.888284477727787</v>
      </c>
      <c r="CD160" s="12">
        <v>20.991099903731957</v>
      </c>
      <c r="CE160" s="12">
        <v>78.076824893068093</v>
      </c>
      <c r="CF160" s="12">
        <v>135.85950545213765</v>
      </c>
      <c r="CG160" s="12">
        <v>-166.07366369889871</v>
      </c>
      <c r="CH160" s="12">
        <v>-108.54441907148311</v>
      </c>
      <c r="CI160" s="12">
        <v>-52.168574697156643</v>
      </c>
      <c r="CJ160" s="12">
        <v>2.7726740171824771</v>
      </c>
      <c r="CK160" s="12">
        <v>56.140442319054209</v>
      </c>
      <c r="CL160" s="12">
        <v>107.83125751187755</v>
      </c>
      <c r="CM160" s="12">
        <v>157.83272757201092</v>
      </c>
      <c r="CN160" s="12">
        <v>-153.68475636337669</v>
      </c>
      <c r="CO160" s="12">
        <v>-106.33719865682853</v>
      </c>
      <c r="CP160" s="12">
        <v>-59.602406974028234</v>
      </c>
      <c r="CQ160" s="12">
        <v>-13.071055162784468</v>
      </c>
      <c r="CR160" s="12">
        <v>33.139651116471398</v>
      </c>
      <c r="CS160" s="12">
        <v>78.235707796304069</v>
      </c>
      <c r="CT160" s="12">
        <v>121.33731868842617</v>
      </c>
      <c r="CU160" s="12">
        <v>162.24292981405472</v>
      </c>
      <c r="CV160" s="12">
        <v>-158.44112908977363</v>
      </c>
      <c r="CW160" s="12">
        <v>-119.56460458791449</v>
      </c>
      <c r="CX160" s="12">
        <v>-79.683607389301585</v>
      </c>
      <c r="CY160" s="12">
        <v>-37.506561573745792</v>
      </c>
      <c r="CZ160" s="12">
        <v>6.7710783234414036</v>
      </c>
      <c r="DA160" s="12">
        <v>49.967833442341892</v>
      </c>
      <c r="DB160" s="12">
        <v>88.093250887993946</v>
      </c>
      <c r="DC160" s="12">
        <v>119.84234195484439</v>
      </c>
      <c r="DD160" s="12">
        <v>145.64411765726683</v>
      </c>
      <c r="DE160" s="12">
        <v>165.92278163124152</v>
      </c>
      <c r="DF160" s="12">
        <v>-178.35887687703968</v>
      </c>
      <c r="DG160" s="12">
        <v>-165.83826372578568</v>
      </c>
      <c r="DH160" s="12">
        <v>-157.0589753817473</v>
      </c>
      <c r="DI160" s="12">
        <v>-151.95550132610836</v>
      </c>
      <c r="DJ160" s="12">
        <v>-147.55139975202314</v>
      </c>
      <c r="DK160" s="12">
        <v>-146.07462061819447</v>
      </c>
      <c r="DL160" s="12">
        <v>-149.23967426880259</v>
      </c>
      <c r="DM160" s="12">
        <v>-148.50503660296116</v>
      </c>
      <c r="DN160" s="12">
        <v>-144.62326635234194</v>
      </c>
      <c r="DO160" s="12">
        <v>-142.2424800979168</v>
      </c>
      <c r="DP160" s="12">
        <v>-134.41836679551659</v>
      </c>
      <c r="DQ160" s="12">
        <v>-114.65251065515751</v>
      </c>
      <c r="DR160" s="12">
        <v>-82.108065526571735</v>
      </c>
      <c r="DS160" s="12">
        <v>-53.33838041260617</v>
      </c>
      <c r="DT160" s="12">
        <v>-54.884888702606005</v>
      </c>
      <c r="DU160" s="12">
        <v>-80.327383542731397</v>
      </c>
      <c r="DV160" s="12">
        <v>-110.4562954704847</v>
      </c>
      <c r="DW160" s="12">
        <v>-132.12748748704058</v>
      </c>
      <c r="DX160" s="12">
        <v>-161.22472592878432</v>
      </c>
      <c r="DY160" s="12">
        <v>137.67044493211554</v>
      </c>
      <c r="DZ160" s="12">
        <v>81.532299049029604</v>
      </c>
      <c r="EA160" s="12">
        <v>32.456665736734315</v>
      </c>
      <c r="EB160" s="12">
        <v>-6.8306081880358294</v>
      </c>
      <c r="EC160" s="12">
        <v>-34.061864840542135</v>
      </c>
      <c r="ED160" s="12">
        <v>-56.038917980687891</v>
      </c>
      <c r="EE160" s="12">
        <v>-81.061316847671236</v>
      </c>
      <c r="EF160" s="12">
        <v>-113.7757866942968</v>
      </c>
      <c r="EG160" s="12">
        <v>-145.51630431467765</v>
      </c>
      <c r="EH160" s="12">
        <v>-179.98274826595363</v>
      </c>
      <c r="EI160" s="12">
        <v>130.00511419944715</v>
      </c>
      <c r="EJ160" s="12">
        <v>80.294347796008068</v>
      </c>
      <c r="EK160" s="12">
        <v>39.000498138874718</v>
      </c>
      <c r="EL160" s="12">
        <v>-5.1801989308953678</v>
      </c>
      <c r="EM160" s="12">
        <v>-59.29578977749172</v>
      </c>
      <c r="EN160" s="12">
        <v>-112.99350705116423</v>
      </c>
      <c r="EO160" s="12">
        <v>-160.36241806363608</v>
      </c>
      <c r="EP160" s="12">
        <v>148.44664580415611</v>
      </c>
      <c r="EQ160" s="12">
        <v>97.149562976000766</v>
      </c>
      <c r="ER160" s="12">
        <v>44.841109811462964</v>
      </c>
      <c r="ES160" s="12">
        <v>-14.554173217975599</v>
      </c>
      <c r="ET160" s="12">
        <v>-69.253034306835033</v>
      </c>
      <c r="EU160" s="12">
        <v>-122.60800022965593</v>
      </c>
      <c r="EV160" s="12">
        <v>178.46819005736103</v>
      </c>
      <c r="EW160" s="12">
        <v>120.53746149310454</v>
      </c>
      <c r="EX160" s="12">
        <v>67.546906068562294</v>
      </c>
      <c r="EY160" s="12">
        <v>13.087459651682432</v>
      </c>
      <c r="EZ160" s="12">
        <v>-51.283182451839387</v>
      </c>
      <c r="FA160" s="12">
        <v>-117.16743531356154</v>
      </c>
      <c r="FB160" s="12">
        <v>-179.55567039083533</v>
      </c>
      <c r="FC160" s="12">
        <v>111.63886447228224</v>
      </c>
      <c r="FD160" s="12">
        <v>43.304436259113366</v>
      </c>
      <c r="FE160" s="12">
        <v>-17.272479891908901</v>
      </c>
      <c r="FF160" s="12">
        <v>-80.645717125296372</v>
      </c>
      <c r="FG160" s="12">
        <v>-160.16904635262361</v>
      </c>
      <c r="FH160" s="12">
        <v>121.94995487248354</v>
      </c>
      <c r="FI160" s="12">
        <v>61.525320379656904</v>
      </c>
      <c r="FJ160" s="12">
        <v>5.0823342192367544</v>
      </c>
      <c r="FK160" s="12">
        <v>-59.069544779127391</v>
      </c>
      <c r="FL160" s="12">
        <v>-134.82260957339653</v>
      </c>
      <c r="FM160" s="12">
        <v>146.73513100856579</v>
      </c>
      <c r="FN160" s="12">
        <v>67.668821315886206</v>
      </c>
      <c r="FO160" s="12">
        <v>-10.694584498311302</v>
      </c>
      <c r="FP160" s="12">
        <v>-81.451464698813211</v>
      </c>
      <c r="FQ160" s="12">
        <v>-146.48342849106254</v>
      </c>
      <c r="FR160" s="12">
        <v>148.8305156571146</v>
      </c>
      <c r="FS160" s="12">
        <v>81.185262161406698</v>
      </c>
      <c r="FT160" s="12">
        <v>11.188342740664028</v>
      </c>
      <c r="FU160" s="12">
        <v>-57.657265960266734</v>
      </c>
      <c r="FV160" s="12">
        <v>-123.83098195297819</v>
      </c>
      <c r="FW160" s="12">
        <v>170.75756228670258</v>
      </c>
      <c r="FX160" s="12">
        <v>102.24255410545973</v>
      </c>
      <c r="FY160" s="12">
        <v>26.691498896805896</v>
      </c>
      <c r="FZ160" s="17">
        <v>-52.38877602200612</v>
      </c>
    </row>
    <row r="161" spans="1:182" x14ac:dyDescent="0.2">
      <c r="A161" s="184"/>
      <c r="B161" s="7">
        <v>158</v>
      </c>
      <c r="C161" s="11">
        <v>-78.169168079239157</v>
      </c>
      <c r="D161" s="12">
        <v>-134.83648815646384</v>
      </c>
      <c r="E161" s="12">
        <v>168.4288438564773</v>
      </c>
      <c r="F161" s="12">
        <v>81.357839850478072</v>
      </c>
      <c r="G161" s="12">
        <v>-109.49061268655127</v>
      </c>
      <c r="H161" s="12">
        <v>-158.97284679210438</v>
      </c>
      <c r="I161" s="12">
        <v>156.34579644042506</v>
      </c>
      <c r="J161" s="12">
        <v>115.84468589296083</v>
      </c>
      <c r="K161" s="12">
        <v>79.992410953379959</v>
      </c>
      <c r="L161" s="12">
        <v>49.932909858905596</v>
      </c>
      <c r="M161" s="12">
        <v>26.972719488781358</v>
      </c>
      <c r="N161" s="12">
        <v>10.833602392506322</v>
      </c>
      <c r="O161" s="12">
        <v>4.406312645672033</v>
      </c>
      <c r="P161" s="12">
        <v>93.560541592104613</v>
      </c>
      <c r="Q161" s="12">
        <v>100.94168664240985</v>
      </c>
      <c r="R161" s="12">
        <v>85.492563571237454</v>
      </c>
      <c r="S161" s="12">
        <v>71.192297660460781</v>
      </c>
      <c r="T161" s="12">
        <v>51.369753644770576</v>
      </c>
      <c r="U161" s="12">
        <v>20.184065167133518</v>
      </c>
      <c r="V161" s="12">
        <v>-14.730750532793461</v>
      </c>
      <c r="W161" s="12">
        <v>-44.790439293826545</v>
      </c>
      <c r="X161" s="12">
        <v>-73.057802036679959</v>
      </c>
      <c r="Y161" s="12">
        <v>-129.44093048271901</v>
      </c>
      <c r="Z161" s="12">
        <v>148.74832363011106</v>
      </c>
      <c r="AA161" s="12">
        <v>116.7286341079906</v>
      </c>
      <c r="AB161" s="12">
        <v>100.58235099508417</v>
      </c>
      <c r="AC161" s="12">
        <v>73.552344356877938</v>
      </c>
      <c r="AD161" s="12">
        <v>15.48038486769933</v>
      </c>
      <c r="AE161" s="12">
        <v>-19.017223253340603</v>
      </c>
      <c r="AF161" s="12">
        <v>-26.787475260118175</v>
      </c>
      <c r="AG161" s="12">
        <v>-22.908382258723769</v>
      </c>
      <c r="AH161" s="12">
        <v>44.74077284715743</v>
      </c>
      <c r="AI161" s="12">
        <v>162.20320562039237</v>
      </c>
      <c r="AJ161" s="12">
        <v>-179.40830345809334</v>
      </c>
      <c r="AK161" s="12">
        <v>-156.57084844975273</v>
      </c>
      <c r="AL161" s="12">
        <v>-128.7507797883373</v>
      </c>
      <c r="AM161" s="12">
        <v>-103.83404975643188</v>
      </c>
      <c r="AN161" s="12">
        <v>-79.590057586301597</v>
      </c>
      <c r="AO161" s="12">
        <v>-53.663348657631232</v>
      </c>
      <c r="AP161" s="12">
        <v>-35.107502821822514</v>
      </c>
      <c r="AQ161" s="12">
        <v>145.53098852839244</v>
      </c>
      <c r="AR161" s="12">
        <v>155.4643081026914</v>
      </c>
      <c r="AS161" s="12">
        <v>179.81472640806348</v>
      </c>
      <c r="AT161" s="12">
        <v>-138.80950441990328</v>
      </c>
      <c r="AU161" s="12">
        <v>-114.6865660730807</v>
      </c>
      <c r="AV161" s="12">
        <v>-97.727250873547035</v>
      </c>
      <c r="AW161" s="12">
        <v>-71.809100445486294</v>
      </c>
      <c r="AX161" s="12">
        <v>3.787018938051756</v>
      </c>
      <c r="AY161" s="12">
        <v>148.91221665092627</v>
      </c>
      <c r="AZ161" s="12">
        <v>-164.59244854524093</v>
      </c>
      <c r="BA161" s="12">
        <v>-117.23104609631926</v>
      </c>
      <c r="BB161" s="12">
        <v>-68.249908788274809</v>
      </c>
      <c r="BC161" s="12">
        <v>-17.297500799048649</v>
      </c>
      <c r="BD161" s="12">
        <v>40.654744262640577</v>
      </c>
      <c r="BE161" s="12">
        <v>104.83546003666329</v>
      </c>
      <c r="BF161" s="12">
        <v>169.37066789716735</v>
      </c>
      <c r="BG161" s="12">
        <v>-125.91508383606578</v>
      </c>
      <c r="BH161" s="12">
        <v>-57.45315944380765</v>
      </c>
      <c r="BI161" s="12">
        <v>29.165058578686274</v>
      </c>
      <c r="BJ161" s="12">
        <v>114.86703226485031</v>
      </c>
      <c r="BK161" s="12">
        <v>-165.40141648787659</v>
      </c>
      <c r="BL161" s="12">
        <v>-83.669394366969314</v>
      </c>
      <c r="BM161" s="12">
        <v>-18.38852086637662</v>
      </c>
      <c r="BN161" s="12">
        <v>40.566998620374612</v>
      </c>
      <c r="BO161" s="12">
        <v>105.5706017455329</v>
      </c>
      <c r="BP161" s="12">
        <v>175.46224167897392</v>
      </c>
      <c r="BQ161" s="12">
        <v>-121.59546573424593</v>
      </c>
      <c r="BR161" s="12">
        <v>-60.622628306258328</v>
      </c>
      <c r="BS161" s="12">
        <v>4.6052778239732515</v>
      </c>
      <c r="BT161" s="12">
        <v>69.954952954875367</v>
      </c>
      <c r="BU161" s="12">
        <v>132.73234088180033</v>
      </c>
      <c r="BV161" s="12">
        <v>-164.14706088863045</v>
      </c>
      <c r="BW161" s="12">
        <v>-99.518906909731044</v>
      </c>
      <c r="BX161" s="12">
        <v>-35.515414782937526</v>
      </c>
      <c r="BY161" s="12">
        <v>26.048685653273765</v>
      </c>
      <c r="BZ161" s="12">
        <v>85.537431849302337</v>
      </c>
      <c r="CA161" s="12">
        <v>144.03978152498701</v>
      </c>
      <c r="CB161" s="12">
        <v>-158.11553498401321</v>
      </c>
      <c r="CC161" s="12">
        <v>-101.31959264142091</v>
      </c>
      <c r="CD161" s="12">
        <v>-45.586577746868514</v>
      </c>
      <c r="CE161" s="12">
        <v>9.9050677796785838</v>
      </c>
      <c r="CF161" s="12">
        <v>66.130858755094039</v>
      </c>
      <c r="CG161" s="12">
        <v>123.20638363007284</v>
      </c>
      <c r="CH161" s="12">
        <v>-179.96864380932738</v>
      </c>
      <c r="CI161" s="12">
        <v>-124.81892823117204</v>
      </c>
      <c r="CJ161" s="12">
        <v>-72.034926854972113</v>
      </c>
      <c r="CK161" s="12">
        <v>-21.545254317165551</v>
      </c>
      <c r="CL161" s="12">
        <v>27.004454853739933</v>
      </c>
      <c r="CM161" s="12">
        <v>73.967245643151614</v>
      </c>
      <c r="CN161" s="12">
        <v>119.65466209712935</v>
      </c>
      <c r="CO161" s="12">
        <v>164.38140968423434</v>
      </c>
      <c r="CP161" s="12">
        <v>-151.54525642004171</v>
      </c>
      <c r="CQ161" s="12">
        <v>-107.99940772580371</v>
      </c>
      <c r="CR161" s="12">
        <v>-65.31313924028548</v>
      </c>
      <c r="CS161" s="12">
        <v>-24.237922532804667</v>
      </c>
      <c r="CT161" s="12">
        <v>14.642493910113187</v>
      </c>
      <c r="CU161" s="12">
        <v>51.41330774877872</v>
      </c>
      <c r="CV161" s="12">
        <v>86.820493849504999</v>
      </c>
      <c r="CW161" s="12">
        <v>122.35170490435779</v>
      </c>
      <c r="CX161" s="12">
        <v>161.79732795256021</v>
      </c>
      <c r="CY161" s="12">
        <v>-139.67932510459522</v>
      </c>
      <c r="CZ161" s="12">
        <v>-47.825270215974186</v>
      </c>
      <c r="DA161" s="12">
        <v>6.8916886250557594</v>
      </c>
      <c r="DB161" s="12">
        <v>41.618293815872875</v>
      </c>
      <c r="DC161" s="12">
        <v>69.444859976619213</v>
      </c>
      <c r="DD161" s="12">
        <v>92.464419685850274</v>
      </c>
      <c r="DE161" s="12">
        <v>110.96127591059019</v>
      </c>
      <c r="DF161" s="12">
        <v>125.17425011209998</v>
      </c>
      <c r="DG161" s="12">
        <v>132.47248146340846</v>
      </c>
      <c r="DH161" s="12">
        <v>127.11622939208128</v>
      </c>
      <c r="DI161" s="12">
        <v>117.34783166011755</v>
      </c>
      <c r="DJ161" s="12">
        <v>111.40281347594072</v>
      </c>
      <c r="DK161" s="12">
        <v>102.61229553272301</v>
      </c>
      <c r="DL161" s="12">
        <v>99.060553050766941</v>
      </c>
      <c r="DM161" s="12">
        <v>103.88965562707246</v>
      </c>
      <c r="DN161" s="12">
        <v>110.01639674195704</v>
      </c>
      <c r="DO161" s="12">
        <v>119.3467668960308</v>
      </c>
      <c r="DP161" s="12">
        <v>142.69981865183857</v>
      </c>
      <c r="DQ161" s="12">
        <v>-151.25819127428301</v>
      </c>
      <c r="DR161" s="12">
        <v>-79.228368017030292</v>
      </c>
      <c r="DS161" s="12">
        <v>-64.683663545418753</v>
      </c>
      <c r="DT161" s="12">
        <v>-72.375793653906086</v>
      </c>
      <c r="DU161" s="12">
        <v>-101.41047317517973</v>
      </c>
      <c r="DV161" s="12">
        <v>-149.01569739900211</v>
      </c>
      <c r="DW161" s="12">
        <v>-175.33240906354007</v>
      </c>
      <c r="DX161" s="12">
        <v>171.16014476590755</v>
      </c>
      <c r="DY161" s="12">
        <v>-177.97480620266052</v>
      </c>
      <c r="DZ161" s="12">
        <v>-107.13761570604173</v>
      </c>
      <c r="EA161" s="12">
        <v>-118.46521760244022</v>
      </c>
      <c r="EB161" s="12">
        <v>-132.43758079404228</v>
      </c>
      <c r="EC161" s="12">
        <v>-149.63715988866375</v>
      </c>
      <c r="ED161" s="12">
        <v>-172.4201792031956</v>
      </c>
      <c r="EE161" s="12">
        <v>159.80500850026979</v>
      </c>
      <c r="EF161" s="12">
        <v>129.10452173480141</v>
      </c>
      <c r="EG161" s="12">
        <v>100.62853757098691</v>
      </c>
      <c r="EH161" s="12">
        <v>66.257386395402278</v>
      </c>
      <c r="EI161" s="12">
        <v>12.120099259427418</v>
      </c>
      <c r="EJ161" s="12">
        <v>-28.58975526058148</v>
      </c>
      <c r="EK161" s="12">
        <v>-61.477894181193122</v>
      </c>
      <c r="EL161" s="12">
        <v>-103.86145259055561</v>
      </c>
      <c r="EM161" s="12">
        <v>-155.81700336763615</v>
      </c>
      <c r="EN161" s="12">
        <v>155.51685661068606</v>
      </c>
      <c r="EO161" s="12">
        <v>110.80935553943513</v>
      </c>
      <c r="EP161" s="12">
        <v>61.814026642641011</v>
      </c>
      <c r="EQ161" s="12">
        <v>12.44417110092216</v>
      </c>
      <c r="ER161" s="12">
        <v>-35.699138061340172</v>
      </c>
      <c r="ES161" s="12">
        <v>-90.194366318400682</v>
      </c>
      <c r="ET161" s="12">
        <v>-145.24861528758825</v>
      </c>
      <c r="EU161" s="12">
        <v>164.19997106847194</v>
      </c>
      <c r="EV161" s="12">
        <v>111.09100108455904</v>
      </c>
      <c r="EW161" s="12">
        <v>55.349280028888749</v>
      </c>
      <c r="EX161" s="12">
        <v>3.5153436400894456</v>
      </c>
      <c r="EY161" s="12">
        <v>-46.405354731255237</v>
      </c>
      <c r="EZ161" s="12">
        <v>-103.47536414052877</v>
      </c>
      <c r="FA161" s="12">
        <v>-169.57642974434407</v>
      </c>
      <c r="FB161" s="12">
        <v>128.02867284823097</v>
      </c>
      <c r="FC161" s="12">
        <v>67.220248850391656</v>
      </c>
      <c r="FD161" s="12">
        <v>1.5237379314933865</v>
      </c>
      <c r="FE161" s="12">
        <v>-61.649148150852703</v>
      </c>
      <c r="FF161" s="12">
        <v>-118.75335249563268</v>
      </c>
      <c r="FG161" s="12">
        <v>-177.11295631747751</v>
      </c>
      <c r="FH161" s="12">
        <v>115.14875945707722</v>
      </c>
      <c r="FI161" s="12">
        <v>43.405142841681666</v>
      </c>
      <c r="FJ161" s="12">
        <v>-19.385051698091388</v>
      </c>
      <c r="FK161" s="12">
        <v>-77.521759718933794</v>
      </c>
      <c r="FL161" s="12">
        <v>-140.193640289835</v>
      </c>
      <c r="FM161" s="12">
        <v>146.08838463847638</v>
      </c>
      <c r="FN161" s="12">
        <v>64.183201442865865</v>
      </c>
      <c r="FO161" s="12">
        <v>-17.481170731828076</v>
      </c>
      <c r="FP161" s="12">
        <v>-94.157237049826321</v>
      </c>
      <c r="FQ161" s="12">
        <v>-163.08845055272118</v>
      </c>
      <c r="FR161" s="12">
        <v>133.47011750358448</v>
      </c>
      <c r="FS161" s="12">
        <v>70.941253138448914</v>
      </c>
      <c r="FT161" s="12">
        <v>5.1059482874533577</v>
      </c>
      <c r="FU161" s="12">
        <v>-65.710541242780664</v>
      </c>
      <c r="FV161" s="12">
        <v>-137.2598993965662</v>
      </c>
      <c r="FW161" s="12">
        <v>156.00737747178701</v>
      </c>
      <c r="FX161" s="12">
        <v>94.403677888853494</v>
      </c>
      <c r="FY161" s="12">
        <v>35.84416983757626</v>
      </c>
      <c r="FZ161" s="17">
        <v>-21.372306378938745</v>
      </c>
    </row>
    <row r="162" spans="1:182" x14ac:dyDescent="0.2">
      <c r="A162" s="184"/>
      <c r="B162" s="7">
        <v>159</v>
      </c>
      <c r="C162" s="11">
        <v>-91.064352448723326</v>
      </c>
      <c r="D162" s="12">
        <v>-152.08166370044344</v>
      </c>
      <c r="E162" s="12">
        <v>139.17722507371641</v>
      </c>
      <c r="F162" s="12">
        <v>56.13359593931343</v>
      </c>
      <c r="G162" s="12">
        <v>-27.17830934730625</v>
      </c>
      <c r="H162" s="12">
        <v>-92.242672866156553</v>
      </c>
      <c r="I162" s="12">
        <v>-144.57678081007668</v>
      </c>
      <c r="J162" s="12">
        <v>170.03485880179173</v>
      </c>
      <c r="K162" s="12">
        <v>128.51891743354059</v>
      </c>
      <c r="L162" s="12">
        <v>88.251091346839985</v>
      </c>
      <c r="M162" s="12">
        <v>44.152403892968067</v>
      </c>
      <c r="N162" s="12">
        <v>-32.474424495748892</v>
      </c>
      <c r="O162" s="12">
        <v>-144.72990510005701</v>
      </c>
      <c r="P162" s="12">
        <v>167.37047273659019</v>
      </c>
      <c r="Q162" s="12">
        <v>133.09649269279788</v>
      </c>
      <c r="R162" s="12">
        <v>102.12189309693187</v>
      </c>
      <c r="S162" s="12">
        <v>68.062109425236102</v>
      </c>
      <c r="T162" s="12">
        <v>31.90629764932013</v>
      </c>
      <c r="U162" s="12">
        <v>3.3336059207620989</v>
      </c>
      <c r="V162" s="12">
        <v>-14.152436831620143</v>
      </c>
      <c r="W162" s="12">
        <v>-28.955030903622973</v>
      </c>
      <c r="X162" s="12">
        <v>-55.1129428764092</v>
      </c>
      <c r="Y162" s="12">
        <v>-102.47686806583286</v>
      </c>
      <c r="Z162" s="12">
        <v>-146.33406703826009</v>
      </c>
      <c r="AA162" s="12">
        <v>-165.82001704265917</v>
      </c>
      <c r="AB162" s="12">
        <v>-178.72899649283087</v>
      </c>
      <c r="AC162" s="12">
        <v>168.34749159001407</v>
      </c>
      <c r="AD162" s="12">
        <v>151.76319063404804</v>
      </c>
      <c r="AE162" s="12">
        <v>62.333961258383013</v>
      </c>
      <c r="AF162" s="12">
        <v>24.42640464984623</v>
      </c>
      <c r="AG162" s="12">
        <v>25.196386129706688</v>
      </c>
      <c r="AH162" s="12">
        <v>-170.05581947977635</v>
      </c>
      <c r="AI162" s="12">
        <v>-150.26796912039524</v>
      </c>
      <c r="AJ162" s="12">
        <v>-130.77134684168303</v>
      </c>
      <c r="AK162" s="12">
        <v>-104.7197470275982</v>
      </c>
      <c r="AL162" s="12">
        <v>-74.830182411247051</v>
      </c>
      <c r="AM162" s="12">
        <v>-44.913733371803175</v>
      </c>
      <c r="AN162" s="12">
        <v>-9.1685575349197013</v>
      </c>
      <c r="AO162" s="12">
        <v>54.263422828558625</v>
      </c>
      <c r="AP162" s="12">
        <v>145.3999266111299</v>
      </c>
      <c r="AQ162" s="12">
        <v>-174.42282559575057</v>
      </c>
      <c r="AR162" s="12">
        <v>-138.62234090482684</v>
      </c>
      <c r="AS162" s="12">
        <v>-99.349221003981128</v>
      </c>
      <c r="AT162" s="12">
        <v>-69.570633483351074</v>
      </c>
      <c r="AU162" s="12">
        <v>-47.180583457125799</v>
      </c>
      <c r="AV162" s="12">
        <v>-19.776923674946932</v>
      </c>
      <c r="AW162" s="12">
        <v>32.422219193963642</v>
      </c>
      <c r="AX162" s="12">
        <v>112.9759572575105</v>
      </c>
      <c r="AY162" s="12">
        <v>-178.81618155141194</v>
      </c>
      <c r="AZ162" s="12">
        <v>-135.07194927189693</v>
      </c>
      <c r="BA162" s="12">
        <v>-95.341497352301928</v>
      </c>
      <c r="BB162" s="12">
        <v>-55.172775901603536</v>
      </c>
      <c r="BC162" s="12">
        <v>-15.311958978652795</v>
      </c>
      <c r="BD162" s="12">
        <v>35.030484675900595</v>
      </c>
      <c r="BE162" s="12">
        <v>114.79339532860686</v>
      </c>
      <c r="BF162" s="12">
        <v>-156.61185222179611</v>
      </c>
      <c r="BG162" s="12">
        <v>-74.328209356949031</v>
      </c>
      <c r="BH162" s="12">
        <v>4.19667694047686</v>
      </c>
      <c r="BI162" s="12">
        <v>85.00319193624567</v>
      </c>
      <c r="BJ162" s="12">
        <v>155.50786068504891</v>
      </c>
      <c r="BK162" s="12">
        <v>-140.48661671652647</v>
      </c>
      <c r="BL162" s="12">
        <v>-75.908232686847981</v>
      </c>
      <c r="BM162" s="12">
        <v>-15.160600772310442</v>
      </c>
      <c r="BN162" s="12">
        <v>40.555357511604242</v>
      </c>
      <c r="BO162" s="12">
        <v>96.70852706434458</v>
      </c>
      <c r="BP162" s="12">
        <v>155.75631332877612</v>
      </c>
      <c r="BQ162" s="12">
        <v>-146.62600201969596</v>
      </c>
      <c r="BR162" s="12">
        <v>-90.781148934460958</v>
      </c>
      <c r="BS162" s="12">
        <v>-31.698279594715459</v>
      </c>
      <c r="BT162" s="12">
        <v>31.155918874959415</v>
      </c>
      <c r="BU162" s="12">
        <v>92.552321701133579</v>
      </c>
      <c r="BV162" s="12">
        <v>151.66601119628427</v>
      </c>
      <c r="BW162" s="12">
        <v>-148.66267134107596</v>
      </c>
      <c r="BX162" s="12">
        <v>-87.766600384172861</v>
      </c>
      <c r="BY162" s="12">
        <v>-27.887521557362199</v>
      </c>
      <c r="BZ162" s="12">
        <v>29.460440313670862</v>
      </c>
      <c r="CA162" s="12">
        <v>85.117493367083824</v>
      </c>
      <c r="CB162" s="12">
        <v>140.67729157310666</v>
      </c>
      <c r="CC162" s="12">
        <v>-163.02573839847435</v>
      </c>
      <c r="CD162" s="12">
        <v>-106.21926412021693</v>
      </c>
      <c r="CE162" s="12">
        <v>-49.250568846838462</v>
      </c>
      <c r="CF162" s="12">
        <v>8.202344416591588</v>
      </c>
      <c r="CG162" s="12">
        <v>66.326377077995559</v>
      </c>
      <c r="CH162" s="12">
        <v>123.83876443772741</v>
      </c>
      <c r="CI162" s="12">
        <v>178.63192939228557</v>
      </c>
      <c r="CJ162" s="12">
        <v>-130.26127422045064</v>
      </c>
      <c r="CK162" s="12">
        <v>-82.418769722495441</v>
      </c>
      <c r="CL162" s="12">
        <v>-36.935903159901713</v>
      </c>
      <c r="CM162" s="12">
        <v>7.0605315496037129</v>
      </c>
      <c r="CN162" s="12">
        <v>50.367165243554844</v>
      </c>
      <c r="CO162" s="12">
        <v>93.810198410613182</v>
      </c>
      <c r="CP162" s="12">
        <v>138.23968313450914</v>
      </c>
      <c r="CQ162" s="12">
        <v>-175.94735246661313</v>
      </c>
      <c r="CR162" s="12">
        <v>-129.73492591192266</v>
      </c>
      <c r="CS162" s="12">
        <v>-85.056563364985351</v>
      </c>
      <c r="CT162" s="12">
        <v>-42.030769659590291</v>
      </c>
      <c r="CU162" s="12">
        <v>3.5433593105057191</v>
      </c>
      <c r="CV162" s="12">
        <v>64.419951100184136</v>
      </c>
      <c r="CW162" s="12">
        <v>144.50867104347245</v>
      </c>
      <c r="CX162" s="12">
        <v>-158.77052508548746</v>
      </c>
      <c r="CY162" s="12">
        <v>-119.79903326824909</v>
      </c>
      <c r="CZ162" s="12">
        <v>-87.600216666700078</v>
      </c>
      <c r="DA162" s="12">
        <v>-58.902240384548605</v>
      </c>
      <c r="DB162" s="12">
        <v>-32.836135843110533</v>
      </c>
      <c r="DC162" s="12">
        <v>-9.1501278821064478</v>
      </c>
      <c r="DD162" s="12">
        <v>12.48645512516352</v>
      </c>
      <c r="DE162" s="12">
        <v>32.22975887151383</v>
      </c>
      <c r="DF162" s="12">
        <v>48.908656756213368</v>
      </c>
      <c r="DG162" s="12">
        <v>59.76205777346869</v>
      </c>
      <c r="DH162" s="12">
        <v>63.691955963467066</v>
      </c>
      <c r="DI162" s="12">
        <v>63.735786839033146</v>
      </c>
      <c r="DJ162" s="12">
        <v>57.689135955940415</v>
      </c>
      <c r="DK162" s="12">
        <v>43.157733794053101</v>
      </c>
      <c r="DL162" s="12">
        <v>39.485017277405802</v>
      </c>
      <c r="DM162" s="12">
        <v>50.091334189558708</v>
      </c>
      <c r="DN162" s="12">
        <v>69.240881938065755</v>
      </c>
      <c r="DO162" s="12">
        <v>97.27388896897817</v>
      </c>
      <c r="DP162" s="12">
        <v>129.65326553305974</v>
      </c>
      <c r="DQ162" s="12">
        <v>156.71820053121257</v>
      </c>
      <c r="DR162" s="12">
        <v>172.55106052911782</v>
      </c>
      <c r="DS162" s="12">
        <v>176.55181350839362</v>
      </c>
      <c r="DT162" s="12">
        <v>171.09650046085727</v>
      </c>
      <c r="DU162" s="12">
        <v>153.48679235276998</v>
      </c>
      <c r="DV162" s="12">
        <v>128.00673037279626</v>
      </c>
      <c r="DW162" s="12">
        <v>103.94308281602144</v>
      </c>
      <c r="DX162" s="12">
        <v>82.743212225353602</v>
      </c>
      <c r="DY162" s="12">
        <v>66.602574046128936</v>
      </c>
      <c r="DZ162" s="12">
        <v>63.641356614218914</v>
      </c>
      <c r="EA162" s="12">
        <v>84.633611703836138</v>
      </c>
      <c r="EB162" s="12">
        <v>102.04634670450309</v>
      </c>
      <c r="EC162" s="12">
        <v>92.725611037425594</v>
      </c>
      <c r="ED162" s="12">
        <v>68.987243169474525</v>
      </c>
      <c r="EE162" s="12">
        <v>44.585451937663009</v>
      </c>
      <c r="EF162" s="12">
        <v>19.32080160053653</v>
      </c>
      <c r="EG162" s="12">
        <v>-7.6045602827706462</v>
      </c>
      <c r="EH162" s="12">
        <v>-45.554686872475905</v>
      </c>
      <c r="EI162" s="12">
        <v>-117.27577312574842</v>
      </c>
      <c r="EJ162" s="12">
        <v>-136.99588078357002</v>
      </c>
      <c r="EK162" s="12">
        <v>-135.15751945215808</v>
      </c>
      <c r="EL162" s="12">
        <v>176.22988474551559</v>
      </c>
      <c r="EM162" s="12">
        <v>113.67418894791034</v>
      </c>
      <c r="EN162" s="12">
        <v>68.759763705157084</v>
      </c>
      <c r="EO162" s="12">
        <v>23.676682815262584</v>
      </c>
      <c r="EP162" s="12">
        <v>-24.914275261999379</v>
      </c>
      <c r="EQ162" s="12">
        <v>-72.620827475247239</v>
      </c>
      <c r="ER162" s="12">
        <v>-118.86386780223721</v>
      </c>
      <c r="ES162" s="12">
        <v>-170.25703741893014</v>
      </c>
      <c r="ET162" s="12">
        <v>135.23450241671205</v>
      </c>
      <c r="EU162" s="12">
        <v>85.545434425683865</v>
      </c>
      <c r="EV162" s="12">
        <v>36.55472912164123</v>
      </c>
      <c r="EW162" s="12">
        <v>-16.734154684760064</v>
      </c>
      <c r="EX162" s="12">
        <v>-68.978605508558346</v>
      </c>
      <c r="EY162" s="12">
        <v>-116.56731256180217</v>
      </c>
      <c r="EZ162" s="12">
        <v>-166.22475906827549</v>
      </c>
      <c r="FA162" s="12">
        <v>134.49179012504769</v>
      </c>
      <c r="FB162" s="12">
        <v>72.216125567450561</v>
      </c>
      <c r="FC162" s="12">
        <v>15.795947035676257</v>
      </c>
      <c r="FD162" s="12">
        <v>-40.732935558437006</v>
      </c>
      <c r="FE162" s="12">
        <v>-101.94913062173396</v>
      </c>
      <c r="FF162" s="12">
        <v>-162.23632274702459</v>
      </c>
      <c r="FG162" s="12">
        <v>142.09068882101769</v>
      </c>
      <c r="FH162" s="12">
        <v>87.005465429621466</v>
      </c>
      <c r="FI162" s="12">
        <v>28.081106747817206</v>
      </c>
      <c r="FJ162" s="12">
        <v>-34.963097003928333</v>
      </c>
      <c r="FK162" s="12">
        <v>-98.417591413591353</v>
      </c>
      <c r="FL162" s="12">
        <v>-160.68349172219357</v>
      </c>
      <c r="FM162" s="12">
        <v>136.05668758578463</v>
      </c>
      <c r="FN162" s="12">
        <v>69.504291404396426</v>
      </c>
      <c r="FO162" s="12">
        <v>0.15150786338950401</v>
      </c>
      <c r="FP162" s="12">
        <v>-69.840467618589074</v>
      </c>
      <c r="FQ162" s="12">
        <v>-139.86436833421897</v>
      </c>
      <c r="FR162" s="12">
        <v>149.84810021519337</v>
      </c>
      <c r="FS162" s="12">
        <v>79.655771334143751</v>
      </c>
      <c r="FT162" s="12">
        <v>9.0673350154733203</v>
      </c>
      <c r="FU162" s="12">
        <v>-63.724166947181502</v>
      </c>
      <c r="FV162" s="12">
        <v>-138.17834367702477</v>
      </c>
      <c r="FW162" s="12">
        <v>150.64340011191734</v>
      </c>
      <c r="FX162" s="12">
        <v>85.62701390576531</v>
      </c>
      <c r="FY162" s="12">
        <v>25.304738861478246</v>
      </c>
      <c r="FZ162" s="17">
        <v>-32.829836743642439</v>
      </c>
    </row>
    <row r="163" spans="1:182" x14ac:dyDescent="0.2">
      <c r="A163" s="184"/>
      <c r="B163" s="7">
        <v>160</v>
      </c>
      <c r="C163" s="11">
        <v>-105.99072207870742</v>
      </c>
      <c r="D163" s="12">
        <v>-174.62173481151532</v>
      </c>
      <c r="E163" s="12">
        <v>116.43769773674971</v>
      </c>
      <c r="F163" s="12">
        <v>52.788247465448244</v>
      </c>
      <c r="G163" s="12">
        <v>-3.7280984033743332</v>
      </c>
      <c r="H163" s="12">
        <v>-54.424172012206157</v>
      </c>
      <c r="I163" s="12">
        <v>-101.00529238591037</v>
      </c>
      <c r="J163" s="12">
        <v>-144.92725715595247</v>
      </c>
      <c r="K163" s="12">
        <v>172.1041483136656</v>
      </c>
      <c r="L163" s="12">
        <v>126.05214634994644</v>
      </c>
      <c r="M163" s="12">
        <v>58.909303499636543</v>
      </c>
      <c r="N163" s="12">
        <v>-40.084903682172033</v>
      </c>
      <c r="O163" s="12">
        <v>-93.255151633007685</v>
      </c>
      <c r="P163" s="12">
        <v>-128.48894483755078</v>
      </c>
      <c r="Q163" s="12">
        <v>-160.70955392107393</v>
      </c>
      <c r="R163" s="12">
        <v>160.4559258161305</v>
      </c>
      <c r="S163" s="12">
        <v>90.04497724362173</v>
      </c>
      <c r="T163" s="12">
        <v>29.434532935702567</v>
      </c>
      <c r="U163" s="12">
        <v>19.424216297967476</v>
      </c>
      <c r="V163" s="12">
        <v>13.64650029336079</v>
      </c>
      <c r="W163" s="12">
        <v>-12.231749553397467</v>
      </c>
      <c r="X163" s="12">
        <v>-94.076621824896591</v>
      </c>
      <c r="Y163" s="12">
        <v>-140.80327150968733</v>
      </c>
      <c r="Z163" s="12">
        <v>-141.35465441037283</v>
      </c>
      <c r="AA163" s="12">
        <v>-141.58898734885503</v>
      </c>
      <c r="AB163" s="12">
        <v>-146.00799150379942</v>
      </c>
      <c r="AC163" s="12">
        <v>-148.88592695416463</v>
      </c>
      <c r="AD163" s="12">
        <v>-149.87618279169078</v>
      </c>
      <c r="AE163" s="12">
        <v>-154.86992080950552</v>
      </c>
      <c r="AF163" s="12">
        <v>159.49652362016184</v>
      </c>
      <c r="AG163" s="12">
        <v>12.1149387511021</v>
      </c>
      <c r="AH163" s="12">
        <v>-71.012253156432294</v>
      </c>
      <c r="AI163" s="12">
        <v>-73.210846914384391</v>
      </c>
      <c r="AJ163" s="12">
        <v>-60.383757998315524</v>
      </c>
      <c r="AK163" s="12">
        <v>-36.384215494407158</v>
      </c>
      <c r="AL163" s="12">
        <v>-3.8419768131892469</v>
      </c>
      <c r="AM163" s="12">
        <v>30.537435551632129</v>
      </c>
      <c r="AN163" s="12">
        <v>77.980544101298293</v>
      </c>
      <c r="AO163" s="12">
        <v>135.31270983031703</v>
      </c>
      <c r="AP163" s="12">
        <v>178.98003120815576</v>
      </c>
      <c r="AQ163" s="12">
        <v>-142.05301426177209</v>
      </c>
      <c r="AR163" s="12">
        <v>-102.21157884873708</v>
      </c>
      <c r="AS163" s="12">
        <v>-66.127785548719757</v>
      </c>
      <c r="AT163" s="12">
        <v>-35.234844887842875</v>
      </c>
      <c r="AU163" s="12">
        <v>-3.1039052138950911</v>
      </c>
      <c r="AV163" s="12">
        <v>38.854573713614556</v>
      </c>
      <c r="AW163" s="12">
        <v>85.4691237337328</v>
      </c>
      <c r="AX163" s="12">
        <v>132.83252441051516</v>
      </c>
      <c r="AY163" s="12">
        <v>-153.50211628297293</v>
      </c>
      <c r="AZ163" s="12">
        <v>-89.318397643662252</v>
      </c>
      <c r="BA163" s="12">
        <v>-43.850293066313178</v>
      </c>
      <c r="BB163" s="12">
        <v>-2.0365009597199211</v>
      </c>
      <c r="BC163" s="12">
        <v>41.456137973217047</v>
      </c>
      <c r="BD163" s="12">
        <v>127.39733358751118</v>
      </c>
      <c r="BE163" s="12">
        <v>-139.47323059106145</v>
      </c>
      <c r="BF163" s="12">
        <v>-78.086095544535695</v>
      </c>
      <c r="BG163" s="12">
        <v>-14.734283581870917</v>
      </c>
      <c r="BH163" s="12">
        <v>44.598899200232708</v>
      </c>
      <c r="BI163" s="12">
        <v>102.83211773630065</v>
      </c>
      <c r="BJ163" s="12">
        <v>163.50450162916573</v>
      </c>
      <c r="BK163" s="12">
        <v>-138.60119128483316</v>
      </c>
      <c r="BL163" s="12">
        <v>-83.146027833464473</v>
      </c>
      <c r="BM163" s="12">
        <v>-26.285626094717877</v>
      </c>
      <c r="BN163" s="12">
        <v>29.504506446015586</v>
      </c>
      <c r="BO163" s="12">
        <v>83.224716714902954</v>
      </c>
      <c r="BP163" s="12">
        <v>138.56783415390632</v>
      </c>
      <c r="BQ163" s="12">
        <v>-165.39353584909324</v>
      </c>
      <c r="BR163" s="12">
        <v>-111.96491674440826</v>
      </c>
      <c r="BS163" s="12">
        <v>-58.137866425372771</v>
      </c>
      <c r="BT163" s="12">
        <v>0.39231050112501992</v>
      </c>
      <c r="BU163" s="12">
        <v>60.981302375923903</v>
      </c>
      <c r="BV163" s="12">
        <v>118.49498631263802</v>
      </c>
      <c r="BW163" s="12">
        <v>173.88587041045204</v>
      </c>
      <c r="BX163" s="12">
        <v>-129.81669460971426</v>
      </c>
      <c r="BY163" s="12">
        <v>-72.005607037418415</v>
      </c>
      <c r="BZ163" s="12">
        <v>-14.742096967543603</v>
      </c>
      <c r="CA163" s="12">
        <v>40.754419612908713</v>
      </c>
      <c r="CB163" s="12">
        <v>96.258386155765834</v>
      </c>
      <c r="CC163" s="12">
        <v>155.43612354708014</v>
      </c>
      <c r="CD163" s="12">
        <v>-139.43654285360722</v>
      </c>
      <c r="CE163" s="12">
        <v>-72.995713982348647</v>
      </c>
      <c r="CF163" s="12">
        <v>-11.952426045799545</v>
      </c>
      <c r="CG163" s="12">
        <v>43.357959803789967</v>
      </c>
      <c r="CH163" s="12">
        <v>94.94151547270603</v>
      </c>
      <c r="CI163" s="12">
        <v>144.01005751930722</v>
      </c>
      <c r="CJ163" s="12">
        <v>-168.84138823053343</v>
      </c>
      <c r="CK163" s="12">
        <v>-123.06320552427648</v>
      </c>
      <c r="CL163" s="12">
        <v>-77.913417826548169</v>
      </c>
      <c r="CM163" s="12">
        <v>-32.439463512784272</v>
      </c>
      <c r="CN163" s="12">
        <v>14.38725491160268</v>
      </c>
      <c r="CO163" s="12">
        <v>63.156639033226199</v>
      </c>
      <c r="CP163" s="12">
        <v>113.05424332923629</v>
      </c>
      <c r="CQ163" s="12">
        <v>161.82785420190976</v>
      </c>
      <c r="CR163" s="12">
        <v>-152.19039099950308</v>
      </c>
      <c r="CS163" s="12">
        <v>-108.75537681502198</v>
      </c>
      <c r="CT163" s="12">
        <v>-66.514114149773647</v>
      </c>
      <c r="CU163" s="12">
        <v>-24.25881755104405</v>
      </c>
      <c r="CV163" s="12">
        <v>18.096644857344106</v>
      </c>
      <c r="CW163" s="12">
        <v>59.211322403059327</v>
      </c>
      <c r="CX163" s="12">
        <v>97.35795930205613</v>
      </c>
      <c r="CY163" s="12">
        <v>131.72499594495116</v>
      </c>
      <c r="CZ163" s="12">
        <v>162.51437422931437</v>
      </c>
      <c r="DA163" s="12">
        <v>-169.57745013427899</v>
      </c>
      <c r="DB163" s="12">
        <v>-143.74996083533645</v>
      </c>
      <c r="DC163" s="12">
        <v>-119.47229639059535</v>
      </c>
      <c r="DD163" s="12">
        <v>-96.956673369579335</v>
      </c>
      <c r="DE163" s="12">
        <v>-77.369413781070151</v>
      </c>
      <c r="DF163" s="12">
        <v>-62.172316192308344</v>
      </c>
      <c r="DG163" s="12">
        <v>-51.635821857479257</v>
      </c>
      <c r="DH163" s="12">
        <v>-45.11567941730565</v>
      </c>
      <c r="DI163" s="12">
        <v>-43.957087020714724</v>
      </c>
      <c r="DJ163" s="12">
        <v>-48.039135616808807</v>
      </c>
      <c r="DK163" s="12">
        <v>-48.516382692009785</v>
      </c>
      <c r="DL163" s="12">
        <v>-40.921549983229433</v>
      </c>
      <c r="DM163" s="12">
        <v>-28.587699821962403</v>
      </c>
      <c r="DN163" s="12">
        <v>-13.688225035814881</v>
      </c>
      <c r="DO163" s="12">
        <v>2.952896848958007</v>
      </c>
      <c r="DP163" s="12">
        <v>18.043928312695428</v>
      </c>
      <c r="DQ163" s="12">
        <v>27.483224188595283</v>
      </c>
      <c r="DR163" s="12">
        <v>31.878913015293129</v>
      </c>
      <c r="DS163" s="12">
        <v>34.004158082142837</v>
      </c>
      <c r="DT163" s="12">
        <v>29.654418835410493</v>
      </c>
      <c r="DU163" s="12">
        <v>15.248284597662259</v>
      </c>
      <c r="DV163" s="12">
        <v>-3.386722945476937</v>
      </c>
      <c r="DW163" s="12">
        <v>-23.217088928148183</v>
      </c>
      <c r="DX163" s="12">
        <v>-42.323496967083251</v>
      </c>
      <c r="DY163" s="12">
        <v>-59.126391151664642</v>
      </c>
      <c r="DZ163" s="12">
        <v>-73.200129008862149</v>
      </c>
      <c r="EA163" s="12">
        <v>-82.995016702938287</v>
      </c>
      <c r="EB163" s="12">
        <v>-74.980910808742181</v>
      </c>
      <c r="EC163" s="12">
        <v>-34.08623437810153</v>
      </c>
      <c r="ED163" s="12">
        <v>-39.786630503900689</v>
      </c>
      <c r="EE163" s="12">
        <v>-51.556540873425021</v>
      </c>
      <c r="EF163" s="12">
        <v>-67.014336141861534</v>
      </c>
      <c r="EG163" s="12">
        <v>-82.127367277356186</v>
      </c>
      <c r="EH163" s="12">
        <v>-33.772861098129042</v>
      </c>
      <c r="EI163" s="12">
        <v>-18.343621366646776</v>
      </c>
      <c r="EJ163" s="12">
        <v>-61.387961552043478</v>
      </c>
      <c r="EK163" s="12">
        <v>-99.538419964354532</v>
      </c>
      <c r="EL163" s="12">
        <v>-133.09300606125245</v>
      </c>
      <c r="EM163" s="12">
        <v>179.58487219251415</v>
      </c>
      <c r="EN163" s="12">
        <v>79.508997944259022</v>
      </c>
      <c r="EO163" s="12">
        <v>-47.165476382897687</v>
      </c>
      <c r="EP163" s="12">
        <v>-110.47764009516473</v>
      </c>
      <c r="EQ163" s="12">
        <v>-156.2073266289004</v>
      </c>
      <c r="ER163" s="12">
        <v>160.18066377409295</v>
      </c>
      <c r="ES163" s="12">
        <v>110.68523642165134</v>
      </c>
      <c r="ET163" s="12">
        <v>56.643478765653327</v>
      </c>
      <c r="EU163" s="12">
        <v>7.5771063587938254</v>
      </c>
      <c r="EV163" s="12">
        <v>-38.337899332965641</v>
      </c>
      <c r="EW163" s="12">
        <v>-88.637151537183868</v>
      </c>
      <c r="EX163" s="12">
        <v>-142.09807842945079</v>
      </c>
      <c r="EY163" s="12">
        <v>169.97776380138725</v>
      </c>
      <c r="EZ163" s="12">
        <v>125.3212208634891</v>
      </c>
      <c r="FA163" s="12">
        <v>75.130770930583523</v>
      </c>
      <c r="FB163" s="12">
        <v>16.118028219317242</v>
      </c>
      <c r="FC163" s="12">
        <v>-40.916403501570848</v>
      </c>
      <c r="FD163" s="12">
        <v>-92.341069118889351</v>
      </c>
      <c r="FE163" s="12">
        <v>-145.42536084479502</v>
      </c>
      <c r="FF163" s="12">
        <v>154.92839228031599</v>
      </c>
      <c r="FG163" s="12">
        <v>94.170742130248755</v>
      </c>
      <c r="FH163" s="12">
        <v>38.58830797819995</v>
      </c>
      <c r="FI163" s="12">
        <v>-14.394919881656115</v>
      </c>
      <c r="FJ163" s="12">
        <v>-69.217372234108566</v>
      </c>
      <c r="FK163" s="12">
        <v>-128.17068883046218</v>
      </c>
      <c r="FL163" s="12">
        <v>169.75782109198278</v>
      </c>
      <c r="FM163" s="12">
        <v>107.51562972615146</v>
      </c>
      <c r="FN163" s="12">
        <v>46.464493361534238</v>
      </c>
      <c r="FO163" s="12">
        <v>-14.063620857980984</v>
      </c>
      <c r="FP163" s="12">
        <v>-75.065296377630446</v>
      </c>
      <c r="FQ163" s="12">
        <v>-137.24786461026036</v>
      </c>
      <c r="FR163" s="12">
        <v>158.29861252365328</v>
      </c>
      <c r="FS163" s="12">
        <v>89.161825170790735</v>
      </c>
      <c r="FT163" s="12">
        <v>12.456681960889124</v>
      </c>
      <c r="FU163" s="12">
        <v>-68.656585303068425</v>
      </c>
      <c r="FV163" s="12">
        <v>-144.51669834946327</v>
      </c>
      <c r="FW163" s="12">
        <v>147.21734672493247</v>
      </c>
      <c r="FX163" s="12">
        <v>83.521842458074047</v>
      </c>
      <c r="FY163" s="12">
        <v>21.570889539816008</v>
      </c>
      <c r="FZ163" s="17">
        <v>-40.895091257633247</v>
      </c>
    </row>
    <row r="164" spans="1:182" x14ac:dyDescent="0.2">
      <c r="A164" s="184"/>
      <c r="B164" s="7">
        <v>161</v>
      </c>
      <c r="C164" s="11">
        <v>-106.85334932889397</v>
      </c>
      <c r="D164" s="12">
        <v>-179.93949799231677</v>
      </c>
      <c r="E164" s="12">
        <v>110.3406682787009</v>
      </c>
      <c r="F164" s="12">
        <v>52.457172383065505</v>
      </c>
      <c r="G164" s="12">
        <v>3.0619818710983986</v>
      </c>
      <c r="H164" s="12">
        <v>-41.611737464609142</v>
      </c>
      <c r="I164" s="12">
        <v>-83.905513620102866</v>
      </c>
      <c r="J164" s="12">
        <v>-126.07298866779081</v>
      </c>
      <c r="K164" s="12">
        <v>-172.8223567742553</v>
      </c>
      <c r="L164" s="12">
        <v>120.98721896771514</v>
      </c>
      <c r="M164" s="12">
        <v>36.101494105622521</v>
      </c>
      <c r="N164" s="12">
        <v>-18.075058292276573</v>
      </c>
      <c r="O164" s="12">
        <v>-54.782162224740944</v>
      </c>
      <c r="P164" s="12">
        <v>-83.926852695959354</v>
      </c>
      <c r="Q164" s="12">
        <v>-107.40773202218287</v>
      </c>
      <c r="R164" s="12">
        <v>-125.9549614450144</v>
      </c>
      <c r="S164" s="12">
        <v>-143.75782979048057</v>
      </c>
      <c r="T164" s="12">
        <v>-162.07295394748769</v>
      </c>
      <c r="U164" s="12">
        <v>-145.97574199007622</v>
      </c>
      <c r="V164" s="12">
        <v>-138.09625120952319</v>
      </c>
      <c r="W164" s="12">
        <v>-156.49893871121463</v>
      </c>
      <c r="X164" s="12">
        <v>-175.3756514864948</v>
      </c>
      <c r="Y164" s="12">
        <v>172.49916172942937</v>
      </c>
      <c r="Z164" s="12">
        <v>173.88467741506926</v>
      </c>
      <c r="AA164" s="12">
        <v>-166.28591773533478</v>
      </c>
      <c r="AB164" s="12">
        <v>-137.37027943508977</v>
      </c>
      <c r="AC164" s="12">
        <v>-112.46239798809179</v>
      </c>
      <c r="AD164" s="12">
        <v>-94.599721562100513</v>
      </c>
      <c r="AE164" s="12">
        <v>-74.896490090381789</v>
      </c>
      <c r="AF164" s="12">
        <v>-39.092532104150969</v>
      </c>
      <c r="AG164" s="12">
        <v>4.7311339221293913</v>
      </c>
      <c r="AH164" s="12">
        <v>13.004095833929405</v>
      </c>
      <c r="AI164" s="12">
        <v>7.3744043020569583</v>
      </c>
      <c r="AJ164" s="12">
        <v>12.425495090549417</v>
      </c>
      <c r="AK164" s="12">
        <v>41.324176764719766</v>
      </c>
      <c r="AL164" s="12">
        <v>74.993540796919703</v>
      </c>
      <c r="AM164" s="12">
        <v>110.59194620234626</v>
      </c>
      <c r="AN164" s="12">
        <v>152.13631983391542</v>
      </c>
      <c r="AO164" s="12">
        <v>-174.60242203278037</v>
      </c>
      <c r="AP164" s="12">
        <v>-142.37610022682554</v>
      </c>
      <c r="AQ164" s="12">
        <v>-106.05861755144829</v>
      </c>
      <c r="AR164" s="12">
        <v>-70.829550479662785</v>
      </c>
      <c r="AS164" s="12">
        <v>-38.09194915449379</v>
      </c>
      <c r="AT164" s="12">
        <v>-5.4929724108366127</v>
      </c>
      <c r="AU164" s="12">
        <v>31.864401606727917</v>
      </c>
      <c r="AV164" s="12">
        <v>75.754570654351198</v>
      </c>
      <c r="AW164" s="12">
        <v>115.51746554577032</v>
      </c>
      <c r="AX164" s="12">
        <v>155.90020744260414</v>
      </c>
      <c r="AY164" s="12">
        <v>-112.67690713523118</v>
      </c>
      <c r="AZ164" s="12">
        <v>-33.732934741553571</v>
      </c>
      <c r="BA164" s="12">
        <v>14.457800315373639</v>
      </c>
      <c r="BB164" s="12">
        <v>62.794838832421178</v>
      </c>
      <c r="BC164" s="12">
        <v>114.23200310089413</v>
      </c>
      <c r="BD164" s="12">
        <v>169.38577770299133</v>
      </c>
      <c r="BE164" s="12">
        <v>-134.09672987579907</v>
      </c>
      <c r="BF164" s="12">
        <v>-75.479928400847641</v>
      </c>
      <c r="BG164" s="12">
        <v>-10.34452152692284</v>
      </c>
      <c r="BH164" s="12">
        <v>52.945775249903264</v>
      </c>
      <c r="BI164" s="12">
        <v>107.08233149288974</v>
      </c>
      <c r="BJ164" s="12">
        <v>161.57029075926053</v>
      </c>
      <c r="BK164" s="12">
        <v>-142.09145245396499</v>
      </c>
      <c r="BL164" s="12">
        <v>-90.28809331441748</v>
      </c>
      <c r="BM164" s="12">
        <v>-39.648178475882503</v>
      </c>
      <c r="BN164" s="12">
        <v>13.979921426516812</v>
      </c>
      <c r="BO164" s="12">
        <v>67.493030897748014</v>
      </c>
      <c r="BP164" s="12">
        <v>120.27495079091887</v>
      </c>
      <c r="BQ164" s="12">
        <v>176.04127424147484</v>
      </c>
      <c r="BR164" s="12">
        <v>-126.97010240392974</v>
      </c>
      <c r="BS164" s="12">
        <v>-71.913560895231498</v>
      </c>
      <c r="BT164" s="12">
        <v>-15.363292015795647</v>
      </c>
      <c r="BU164" s="12">
        <v>44.469513960648641</v>
      </c>
      <c r="BV164" s="12">
        <v>102.46111555238424</v>
      </c>
      <c r="BW164" s="12">
        <v>156.65442060650963</v>
      </c>
      <c r="BX164" s="12">
        <v>-149.4210623451859</v>
      </c>
      <c r="BY164" s="12">
        <v>-92.155294292706557</v>
      </c>
      <c r="BZ164" s="12">
        <v>-31.157241970869343</v>
      </c>
      <c r="CA164" s="12">
        <v>30.249706145494436</v>
      </c>
      <c r="CB164" s="12">
        <v>89.98616160367844</v>
      </c>
      <c r="CC164" s="12">
        <v>149.05252661806102</v>
      </c>
      <c r="CD164" s="12">
        <v>-152.42275378068771</v>
      </c>
      <c r="CE164" s="12">
        <v>-96.737128346015936</v>
      </c>
      <c r="CF164" s="12">
        <v>-45.445704157930841</v>
      </c>
      <c r="CG164" s="12">
        <v>2.1396095582249153</v>
      </c>
      <c r="CH164" s="12">
        <v>47.493693909858465</v>
      </c>
      <c r="CI164" s="12">
        <v>91.835242523082897</v>
      </c>
      <c r="CJ164" s="12">
        <v>135.94299871281936</v>
      </c>
      <c r="CK164" s="12">
        <v>-179.75931965398752</v>
      </c>
      <c r="CL164" s="12">
        <v>-135.11281358949361</v>
      </c>
      <c r="CM164" s="12">
        <v>-90.204226844756391</v>
      </c>
      <c r="CN164" s="12">
        <v>-45.405121237877175</v>
      </c>
      <c r="CO164" s="12">
        <v>-1.3434447557584031</v>
      </c>
      <c r="CP164" s="12">
        <v>41.325119731375572</v>
      </c>
      <c r="CQ164" s="12">
        <v>82.241677338370522</v>
      </c>
      <c r="CR164" s="12">
        <v>121.49599997912119</v>
      </c>
      <c r="CS164" s="12">
        <v>159.52764891001561</v>
      </c>
      <c r="CT164" s="12">
        <v>-163.10018594093944</v>
      </c>
      <c r="CU164" s="12">
        <v>-125.95808964405057</v>
      </c>
      <c r="CV164" s="12">
        <v>-88.995638288918599</v>
      </c>
      <c r="CW164" s="12">
        <v>-52.645725932470263</v>
      </c>
      <c r="CX164" s="12">
        <v>-17.609977306043451</v>
      </c>
      <c r="CY164" s="12">
        <v>15.564377313141526</v>
      </c>
      <c r="CZ164" s="12">
        <v>46.70490708774264</v>
      </c>
      <c r="DA164" s="12">
        <v>75.854886949754317</v>
      </c>
      <c r="DB164" s="12">
        <v>102.92979854320352</v>
      </c>
      <c r="DC164" s="12">
        <v>127.44909495708166</v>
      </c>
      <c r="DD164" s="12">
        <v>148.57798415260646</v>
      </c>
      <c r="DE164" s="12">
        <v>165.63125414303781</v>
      </c>
      <c r="DF164" s="12">
        <v>178.47250748558037</v>
      </c>
      <c r="DG164" s="12">
        <v>-173.22204015568587</v>
      </c>
      <c r="DH164" s="12">
        <v>-169.88519176504053</v>
      </c>
      <c r="DI164" s="12">
        <v>-168.50857873078527</v>
      </c>
      <c r="DJ164" s="12">
        <v>-163.9743782103466</v>
      </c>
      <c r="DK164" s="12">
        <v>-155.82097434726884</v>
      </c>
      <c r="DL164" s="12">
        <v>-146.36286678335264</v>
      </c>
      <c r="DM164" s="12">
        <v>-136.49538514531329</v>
      </c>
      <c r="DN164" s="12">
        <v>-125.86371118898128</v>
      </c>
      <c r="DO164" s="12">
        <v>-115.82034904263828</v>
      </c>
      <c r="DP164" s="12">
        <v>-108.99312213040665</v>
      </c>
      <c r="DQ164" s="12">
        <v>-105.3699872749547</v>
      </c>
      <c r="DR164" s="12">
        <v>-103.70951553665964</v>
      </c>
      <c r="DS164" s="12">
        <v>-106.84720224192534</v>
      </c>
      <c r="DT164" s="12">
        <v>-117.3614064708575</v>
      </c>
      <c r="DU164" s="12">
        <v>-130.46810550379593</v>
      </c>
      <c r="DV164" s="12">
        <v>-144.06851027066131</v>
      </c>
      <c r="DW164" s="12">
        <v>-158.87089326548278</v>
      </c>
      <c r="DX164" s="12">
        <v>-173.70606832313095</v>
      </c>
      <c r="DY164" s="12">
        <v>169.54547341817235</v>
      </c>
      <c r="DZ164" s="12">
        <v>148.00610342225752</v>
      </c>
      <c r="EA164" s="12">
        <v>120.1199361029078</v>
      </c>
      <c r="EB164" s="12">
        <v>87.368825192956564</v>
      </c>
      <c r="EC164" s="12">
        <v>47.158145227333911</v>
      </c>
      <c r="ED164" s="12">
        <v>-62.831218801663752</v>
      </c>
      <c r="EE164" s="12">
        <v>-97.593329472291572</v>
      </c>
      <c r="EF164" s="12">
        <v>-107.69591760492035</v>
      </c>
      <c r="EG164" s="12">
        <v>-113.80653558832431</v>
      </c>
      <c r="EH164" s="12">
        <v>-124.06928661555391</v>
      </c>
      <c r="EI164" s="12">
        <v>-143.94721868268911</v>
      </c>
      <c r="EJ164" s="12">
        <v>-169.48829618330524</v>
      </c>
      <c r="EK164" s="12">
        <v>162.61140426283242</v>
      </c>
      <c r="EL164" s="12">
        <v>130.41507938210236</v>
      </c>
      <c r="EM164" s="12">
        <v>89.608067619245219</v>
      </c>
      <c r="EN164" s="12">
        <v>44.703484306817209</v>
      </c>
      <c r="EO164" s="12">
        <v>6.0556226258198231</v>
      </c>
      <c r="EP164" s="12">
        <v>-26.39441979770114</v>
      </c>
      <c r="EQ164" s="12">
        <v>120.32115770972456</v>
      </c>
      <c r="ER164" s="12">
        <v>83.236456002999674</v>
      </c>
      <c r="ES164" s="12">
        <v>34.785450829286539</v>
      </c>
      <c r="ET164" s="12">
        <v>-21.245829501232635</v>
      </c>
      <c r="EU164" s="12">
        <v>-69.209243795567545</v>
      </c>
      <c r="EV164" s="12">
        <v>-111.33619149466973</v>
      </c>
      <c r="EW164" s="12">
        <v>-157.63762027118656</v>
      </c>
      <c r="EX164" s="12">
        <v>148.20121520519294</v>
      </c>
      <c r="EY164" s="12">
        <v>97.738682245999001</v>
      </c>
      <c r="EZ164" s="12">
        <v>55.033498229695724</v>
      </c>
      <c r="FA164" s="12">
        <v>12.100716055677674</v>
      </c>
      <c r="FB164" s="12">
        <v>-39.368969187598438</v>
      </c>
      <c r="FC164" s="12">
        <v>-97.682476482801647</v>
      </c>
      <c r="FD164" s="12">
        <v>-150.54340435318989</v>
      </c>
      <c r="FE164" s="12">
        <v>161.38895213927111</v>
      </c>
      <c r="FF164" s="12">
        <v>109.31026778932497</v>
      </c>
      <c r="FG164" s="12">
        <v>46.58269038316503</v>
      </c>
      <c r="FH164" s="12">
        <v>-17.471394902806278</v>
      </c>
      <c r="FI164" s="12">
        <v>-72.152643890654346</v>
      </c>
      <c r="FJ164" s="12">
        <v>-121.99949050577663</v>
      </c>
      <c r="FK164" s="12">
        <v>-172.9625717605854</v>
      </c>
      <c r="FL164" s="12">
        <v>131.34385767755148</v>
      </c>
      <c r="FM164" s="12">
        <v>70.702727464351668</v>
      </c>
      <c r="FN164" s="12">
        <v>9.2294523467228142</v>
      </c>
      <c r="FO164" s="12">
        <v>-49.299445705573376</v>
      </c>
      <c r="FP164" s="12">
        <v>-104.88027422418111</v>
      </c>
      <c r="FQ164" s="12">
        <v>-159.16381237910755</v>
      </c>
      <c r="FR164" s="12">
        <v>146.0204627701815</v>
      </c>
      <c r="FS164" s="12">
        <v>87.967592762475178</v>
      </c>
      <c r="FT164" s="12">
        <v>19.343936061602722</v>
      </c>
      <c r="FU164" s="12">
        <v>-75.911851000320524</v>
      </c>
      <c r="FV164" s="12">
        <v>-167.15488141659125</v>
      </c>
      <c r="FW164" s="12">
        <v>127.03879492313828</v>
      </c>
      <c r="FX164" s="12">
        <v>70.136157488591323</v>
      </c>
      <c r="FY164" s="12">
        <v>15.023004190375232</v>
      </c>
      <c r="FZ164" s="17">
        <v>-42.406767949094785</v>
      </c>
    </row>
    <row r="165" spans="1:182" ht="17.45" customHeight="1" x14ac:dyDescent="0.2">
      <c r="A165" s="188" t="s">
        <v>2</v>
      </c>
      <c r="B165" s="7">
        <v>162</v>
      </c>
      <c r="C165" s="11">
        <v>-85.663913772636619</v>
      </c>
      <c r="D165" s="12">
        <v>-155.98374548872488</v>
      </c>
      <c r="E165" s="12">
        <v>127.30404518851623</v>
      </c>
      <c r="F165" s="12">
        <v>65.813208386420769</v>
      </c>
      <c r="G165" s="12">
        <v>16.299017046245424</v>
      </c>
      <c r="H165" s="12">
        <v>-28.337132997326925</v>
      </c>
      <c r="I165" s="12">
        <v>-72.610286007315366</v>
      </c>
      <c r="J165" s="12">
        <v>-122.51738543131836</v>
      </c>
      <c r="K165" s="12">
        <v>169.55755673977029</v>
      </c>
      <c r="L165" s="12">
        <v>93.712870178534743</v>
      </c>
      <c r="M165" s="12">
        <v>41.796366423160237</v>
      </c>
      <c r="N165" s="12">
        <v>4.3025405232214942</v>
      </c>
      <c r="O165" s="12">
        <v>-27.058673552956659</v>
      </c>
      <c r="P165" s="12">
        <v>-56.206998646228577</v>
      </c>
      <c r="Q165" s="12">
        <v>-86.418580691426484</v>
      </c>
      <c r="R165" s="12">
        <v>-120.12677147722179</v>
      </c>
      <c r="S165" s="12">
        <v>-149.36212013204658</v>
      </c>
      <c r="T165" s="12">
        <v>-52.651606238551949</v>
      </c>
      <c r="U165" s="12">
        <v>-78.266510995006229</v>
      </c>
      <c r="V165" s="12">
        <v>-107.41067196557417</v>
      </c>
      <c r="W165" s="12">
        <v>-132.08654115880972</v>
      </c>
      <c r="X165" s="12">
        <v>-151.77622663576778</v>
      </c>
      <c r="Y165" s="12">
        <v>-166.84136638910891</v>
      </c>
      <c r="Z165" s="12">
        <v>-178.76672614999146</v>
      </c>
      <c r="AA165" s="12">
        <v>170.00575782761052</v>
      </c>
      <c r="AB165" s="12">
        <v>155.51586137682304</v>
      </c>
      <c r="AC165" s="12">
        <v>110.82933328163995</v>
      </c>
      <c r="AD165" s="12">
        <v>22.157347099812007</v>
      </c>
      <c r="AE165" s="12">
        <v>14.384680147391753</v>
      </c>
      <c r="AF165" s="12">
        <v>27.577210434506288</v>
      </c>
      <c r="AG165" s="12">
        <v>38.60467504893775</v>
      </c>
      <c r="AH165" s="12">
        <v>38.371428250868057</v>
      </c>
      <c r="AI165" s="12">
        <v>36.593846885378184</v>
      </c>
      <c r="AJ165" s="12">
        <v>51.900134081418209</v>
      </c>
      <c r="AK165" s="12">
        <v>111.37607074262688</v>
      </c>
      <c r="AL165" s="12">
        <v>158.57492708831185</v>
      </c>
      <c r="AM165" s="12">
        <v>-168.30822831022456</v>
      </c>
      <c r="AN165" s="12">
        <v>-144.27132674118343</v>
      </c>
      <c r="AO165" s="12">
        <v>-121.50181639898672</v>
      </c>
      <c r="AP165" s="12">
        <v>-93.812597182026352</v>
      </c>
      <c r="AQ165" s="12">
        <v>-65.325909160301322</v>
      </c>
      <c r="AR165" s="12">
        <v>-38.017915577259487</v>
      </c>
      <c r="AS165" s="12">
        <v>-8.2352535274455079</v>
      </c>
      <c r="AT165" s="12">
        <v>25.836539262604884</v>
      </c>
      <c r="AU165" s="12">
        <v>66.547631954471882</v>
      </c>
      <c r="AV165" s="12">
        <v>110.74234425678381</v>
      </c>
      <c r="AW165" s="12">
        <v>148.66274509166379</v>
      </c>
      <c r="AX165" s="12">
        <v>-157.35554301857957</v>
      </c>
      <c r="AY165" s="12">
        <v>-30.252121516718013</v>
      </c>
      <c r="AZ165" s="12">
        <v>14.883572931910765</v>
      </c>
      <c r="BA165" s="12">
        <v>54.183079073920211</v>
      </c>
      <c r="BB165" s="12">
        <v>97.903506310711364</v>
      </c>
      <c r="BC165" s="12">
        <v>143.27442696994339</v>
      </c>
      <c r="BD165" s="12">
        <v>-173.7842552151273</v>
      </c>
      <c r="BE165" s="12">
        <v>-128.34504392516595</v>
      </c>
      <c r="BF165" s="12">
        <v>-74.619813805220716</v>
      </c>
      <c r="BG165" s="12">
        <v>-13.476936047665861</v>
      </c>
      <c r="BH165" s="12">
        <v>53.027691860183211</v>
      </c>
      <c r="BI165" s="12">
        <v>110.27023316855599</v>
      </c>
      <c r="BJ165" s="12">
        <v>160.31063225674197</v>
      </c>
      <c r="BK165" s="12">
        <v>-146.73666798573294</v>
      </c>
      <c r="BL165" s="12">
        <v>-94.393160339285643</v>
      </c>
      <c r="BM165" s="12">
        <v>-46.529787574735089</v>
      </c>
      <c r="BN165" s="12">
        <v>2.4022381086171829</v>
      </c>
      <c r="BO165" s="12">
        <v>55.373772297533911</v>
      </c>
      <c r="BP165" s="12">
        <v>108.89128814820174</v>
      </c>
      <c r="BQ165" s="12">
        <v>163.18555813974132</v>
      </c>
      <c r="BR165" s="12">
        <v>-137.90032271559591</v>
      </c>
      <c r="BS165" s="12">
        <v>-76.340434008466559</v>
      </c>
      <c r="BT165" s="12">
        <v>-15.686507817488611</v>
      </c>
      <c r="BU165" s="12">
        <v>43.893635575240133</v>
      </c>
      <c r="BV165" s="12">
        <v>100.33175504285843</v>
      </c>
      <c r="BW165" s="12">
        <v>153.15243261864987</v>
      </c>
      <c r="BX165" s="12">
        <v>-154.71306335220609</v>
      </c>
      <c r="BY165" s="12">
        <v>-100.64110005099838</v>
      </c>
      <c r="BZ165" s="12">
        <v>-44.807378799528777</v>
      </c>
      <c r="CA165" s="12">
        <v>10.348841443224163</v>
      </c>
      <c r="CB165" s="12">
        <v>63.005721346429574</v>
      </c>
      <c r="CC165" s="12">
        <v>113.09388909313633</v>
      </c>
      <c r="CD165" s="12">
        <v>161.31330750111653</v>
      </c>
      <c r="CE165" s="12">
        <v>-151.77036706130033</v>
      </c>
      <c r="CF165" s="12">
        <v>-105.98921973370216</v>
      </c>
      <c r="CG165" s="12">
        <v>-61.397496034812121</v>
      </c>
      <c r="CH165" s="12">
        <v>-17.973427349967974</v>
      </c>
      <c r="CI165" s="12">
        <v>24.519658651483212</v>
      </c>
      <c r="CJ165" s="12">
        <v>66.472992865415634</v>
      </c>
      <c r="CK165" s="12">
        <v>108.28474231524336</v>
      </c>
      <c r="CL165" s="12">
        <v>150.19894194171957</v>
      </c>
      <c r="CM165" s="12">
        <v>-167.83720192675301</v>
      </c>
      <c r="CN165" s="12">
        <v>-126.21805198617552</v>
      </c>
      <c r="CO165" s="12">
        <v>-85.522910464392254</v>
      </c>
      <c r="CP165" s="12">
        <v>-46.213859293322571</v>
      </c>
      <c r="CQ165" s="12">
        <v>-8.4226624213606467</v>
      </c>
      <c r="CR165" s="12">
        <v>28.041304808807151</v>
      </c>
      <c r="CS165" s="12">
        <v>63.545198278930968</v>
      </c>
      <c r="CT165" s="12">
        <v>98.469003929208085</v>
      </c>
      <c r="CU165" s="12">
        <v>133.06814142625166</v>
      </c>
      <c r="CV165" s="12">
        <v>167.36825428246109</v>
      </c>
      <c r="CW165" s="12">
        <v>-158.88095610422533</v>
      </c>
      <c r="CX165" s="12">
        <v>-126.1513729937865</v>
      </c>
      <c r="CY165" s="12">
        <v>-94.999909497197805</v>
      </c>
      <c r="CZ165" s="12">
        <v>-65.947766182928007</v>
      </c>
      <c r="DA165" s="12">
        <v>-39.433349152011402</v>
      </c>
      <c r="DB165" s="12">
        <v>-15.767248568487529</v>
      </c>
      <c r="DC165" s="12">
        <v>4.9664120126849012</v>
      </c>
      <c r="DD165" s="12">
        <v>22.808694980776941</v>
      </c>
      <c r="DE165" s="12">
        <v>37.396018352543898</v>
      </c>
      <c r="DF165" s="12">
        <v>48.095228420207022</v>
      </c>
      <c r="DG165" s="12">
        <v>55.990498531045226</v>
      </c>
      <c r="DH165" s="12">
        <v>64.152012866608928</v>
      </c>
      <c r="DI165" s="12">
        <v>73.903347510251876</v>
      </c>
      <c r="DJ165" s="12">
        <v>83.999683968616125</v>
      </c>
      <c r="DK165" s="12">
        <v>93.132256419459353</v>
      </c>
      <c r="DL165" s="12">
        <v>101.45692162469788</v>
      </c>
      <c r="DM165" s="12">
        <v>109.61677673671058</v>
      </c>
      <c r="DN165" s="12">
        <v>116.93780954357878</v>
      </c>
      <c r="DO165" s="12">
        <v>122.12739579209195</v>
      </c>
      <c r="DP165" s="12">
        <v>125.32420187322961</v>
      </c>
      <c r="DQ165" s="12">
        <v>126.76415638982448</v>
      </c>
      <c r="DR165" s="12">
        <v>124.10431392752641</v>
      </c>
      <c r="DS165" s="12">
        <v>115.66076249885208</v>
      </c>
      <c r="DT165" s="12">
        <v>104.95314893000042</v>
      </c>
      <c r="DU165" s="12">
        <v>94.171405339091578</v>
      </c>
      <c r="DV165" s="12">
        <v>82.255153762774285</v>
      </c>
      <c r="DW165" s="12">
        <v>69.831322734828376</v>
      </c>
      <c r="DX165" s="12">
        <v>55.706729328482481</v>
      </c>
      <c r="DY165" s="12">
        <v>36.968754963858878</v>
      </c>
      <c r="DZ165" s="12">
        <v>14.313753783756443</v>
      </c>
      <c r="EA165" s="12">
        <v>-10.714262757084256</v>
      </c>
      <c r="EB165" s="12">
        <v>-40.029062571407003</v>
      </c>
      <c r="EC165" s="12">
        <v>-78.211748344284487</v>
      </c>
      <c r="ED165" s="12">
        <v>-125.63278719090198</v>
      </c>
      <c r="EE165" s="12">
        <v>-160.93036607335387</v>
      </c>
      <c r="EF165" s="12">
        <v>176.35299615465669</v>
      </c>
      <c r="EG165" s="12">
        <v>152.9253967633517</v>
      </c>
      <c r="EH165" s="12">
        <v>126.41619928904107</v>
      </c>
      <c r="EI165" s="12">
        <v>104.36849740281335</v>
      </c>
      <c r="EJ165" s="12">
        <v>84.26558911180831</v>
      </c>
      <c r="EK165" s="12">
        <v>60.189614244459378</v>
      </c>
      <c r="EL165" s="12">
        <v>29.201417771341767</v>
      </c>
      <c r="EM165" s="12">
        <v>-7.4084808300999523</v>
      </c>
      <c r="EN165" s="12">
        <v>-43.76664918297341</v>
      </c>
      <c r="EO165" s="12">
        <v>-76.065885803401045</v>
      </c>
      <c r="EP165" s="12">
        <v>-106.43748826291386</v>
      </c>
      <c r="EQ165" s="12">
        <v>-144.70033942014211</v>
      </c>
      <c r="ER165" s="12">
        <v>111.34994236864345</v>
      </c>
      <c r="ES165" s="12">
        <v>8.7806731374804254</v>
      </c>
      <c r="ET165" s="12">
        <v>-102.05933770439998</v>
      </c>
      <c r="EU165" s="12">
        <v>-147.19360882759841</v>
      </c>
      <c r="EV165" s="12">
        <v>-179.43539250278087</v>
      </c>
      <c r="EW165" s="12">
        <v>141.56147542191854</v>
      </c>
      <c r="EX165" s="12">
        <v>83.750221523361816</v>
      </c>
      <c r="EY165" s="12">
        <v>25.969684556178592</v>
      </c>
      <c r="EZ165" s="12">
        <v>-16.282067054613595</v>
      </c>
      <c r="FA165" s="12">
        <v>-54.64538269760029</v>
      </c>
      <c r="FB165" s="12">
        <v>-99.23982425355436</v>
      </c>
      <c r="FC165" s="12">
        <v>-156.37444590935291</v>
      </c>
      <c r="FD165" s="12">
        <v>144.97343817849506</v>
      </c>
      <c r="FE165" s="12">
        <v>95.619778456570472</v>
      </c>
      <c r="FF165" s="12">
        <v>48.012375644233622</v>
      </c>
      <c r="FG165" s="12">
        <v>-10.219463539003389</v>
      </c>
      <c r="FH165" s="12">
        <v>-81.677039261227748</v>
      </c>
      <c r="FI165" s="12">
        <v>-141.83444730202947</v>
      </c>
      <c r="FJ165" s="12">
        <v>170.45420326571968</v>
      </c>
      <c r="FK165" s="12">
        <v>126.00757899460537</v>
      </c>
      <c r="FL165" s="12">
        <v>79.714938630023696</v>
      </c>
      <c r="FM165" s="12">
        <v>28.651118351805795</v>
      </c>
      <c r="FN165" s="12">
        <v>-27.645147208834072</v>
      </c>
      <c r="FO165" s="12">
        <v>-85.703846176506062</v>
      </c>
      <c r="FP165" s="12">
        <v>-141.38524673363739</v>
      </c>
      <c r="FQ165" s="12">
        <v>165.90085982579902</v>
      </c>
      <c r="FR165" s="12">
        <v>114.30619260723448</v>
      </c>
      <c r="FS165" s="12">
        <v>60.815797195393181</v>
      </c>
      <c r="FT165" s="12">
        <v>-0.61892779400166953</v>
      </c>
      <c r="FU165" s="12">
        <v>-82.186745346947021</v>
      </c>
      <c r="FV165" s="12">
        <v>-169.13231417830329</v>
      </c>
      <c r="FW165" s="12">
        <v>125.95189105689659</v>
      </c>
      <c r="FX165" s="12">
        <v>72.277793222324789</v>
      </c>
      <c r="FY165" s="12">
        <v>22.027994911566985</v>
      </c>
      <c r="FZ165" s="17">
        <v>-28.933822645890416</v>
      </c>
    </row>
    <row r="166" spans="1:182" x14ac:dyDescent="0.2">
      <c r="A166" s="188"/>
      <c r="B166" s="7">
        <v>163</v>
      </c>
      <c r="C166" s="11">
        <v>-45.017711108635439</v>
      </c>
      <c r="D166" s="12">
        <v>-93.792724240348463</v>
      </c>
      <c r="E166" s="12">
        <v>-179.30860243626748</v>
      </c>
      <c r="F166" s="12">
        <v>46.234839323534729</v>
      </c>
      <c r="G166" s="12">
        <v>-9.9003565387022494</v>
      </c>
      <c r="H166" s="12">
        <v>-58.801291189227257</v>
      </c>
      <c r="I166" s="12">
        <v>-107.09753698946939</v>
      </c>
      <c r="J166" s="12">
        <v>-154.04456064600049</v>
      </c>
      <c r="K166" s="12">
        <v>162.37978132726965</v>
      </c>
      <c r="L166" s="12">
        <v>122.77473677756741</v>
      </c>
      <c r="M166" s="12">
        <v>85.952325906683569</v>
      </c>
      <c r="N166" s="12">
        <v>49.339136166920248</v>
      </c>
      <c r="O166" s="12">
        <v>7.2771429966366883</v>
      </c>
      <c r="P166" s="12">
        <v>-60.883019968927265</v>
      </c>
      <c r="Q166" s="12">
        <v>-156.49983938319446</v>
      </c>
      <c r="R166" s="12">
        <v>144.84871786772891</v>
      </c>
      <c r="S166" s="12">
        <v>91.042376119292527</v>
      </c>
      <c r="T166" s="12">
        <v>25.924904389552381</v>
      </c>
      <c r="U166" s="12">
        <v>-30.618318510687711</v>
      </c>
      <c r="V166" s="12">
        <v>-67.462247772656838</v>
      </c>
      <c r="W166" s="12">
        <v>-93.319218254734309</v>
      </c>
      <c r="X166" s="12">
        <v>-113.57202600710471</v>
      </c>
      <c r="Y166" s="12">
        <v>-130.87703929231407</v>
      </c>
      <c r="Z166" s="12">
        <v>-146.64445324546162</v>
      </c>
      <c r="AA166" s="12">
        <v>-161.77732256588908</v>
      </c>
      <c r="AB166" s="12">
        <v>-177.81872144116184</v>
      </c>
      <c r="AC166" s="12">
        <v>160.81600333831787</v>
      </c>
      <c r="AD166" s="12">
        <v>126.11159271187911</v>
      </c>
      <c r="AE166" s="12">
        <v>90.413071086437171</v>
      </c>
      <c r="AF166" s="12">
        <v>72.536904631889172</v>
      </c>
      <c r="AG166" s="12">
        <v>62.634134732842121</v>
      </c>
      <c r="AH166" s="12">
        <v>54.129123062754985</v>
      </c>
      <c r="AI166" s="12">
        <v>46.239776858812164</v>
      </c>
      <c r="AJ166" s="12">
        <v>35.889435498242513</v>
      </c>
      <c r="AK166" s="12">
        <v>-68.502460927553869</v>
      </c>
      <c r="AL166" s="12">
        <v>-96.813016930336389</v>
      </c>
      <c r="AM166" s="12">
        <v>-88.254064694329003</v>
      </c>
      <c r="AN166" s="12">
        <v>-72.967263480837588</v>
      </c>
      <c r="AO166" s="12">
        <v>-53.171112309534223</v>
      </c>
      <c r="AP166" s="12">
        <v>-33.693490892574069</v>
      </c>
      <c r="AQ166" s="12">
        <v>-15.68110108702593</v>
      </c>
      <c r="AR166" s="12">
        <v>5.9288444115119754</v>
      </c>
      <c r="AS166" s="12">
        <v>36.476098156797981</v>
      </c>
      <c r="AT166" s="12">
        <v>76.030144487659101</v>
      </c>
      <c r="AU166" s="12">
        <v>123.9943751223371</v>
      </c>
      <c r="AV166" s="12">
        <v>-174.80556446166372</v>
      </c>
      <c r="AW166" s="12">
        <v>-70.539258656819356</v>
      </c>
      <c r="AX166" s="12">
        <v>-10.151617932211835</v>
      </c>
      <c r="AY166" s="12">
        <v>24.930665323615614</v>
      </c>
      <c r="AZ166" s="12">
        <v>58.206432899805336</v>
      </c>
      <c r="BA166" s="12">
        <v>93.452925256700865</v>
      </c>
      <c r="BB166" s="12">
        <v>132.82921974423064</v>
      </c>
      <c r="BC166" s="12">
        <v>174.3143164159836</v>
      </c>
      <c r="BD166" s="12">
        <v>-147.46896078538529</v>
      </c>
      <c r="BE166" s="12">
        <v>-108.03944956076104</v>
      </c>
      <c r="BF166" s="12">
        <v>-59.213260122283749</v>
      </c>
      <c r="BG166" s="12">
        <v>-4.4106421651640808</v>
      </c>
      <c r="BH166" s="12">
        <v>53.610892379865042</v>
      </c>
      <c r="BI166" s="12">
        <v>112.69426740133362</v>
      </c>
      <c r="BJ166" s="12">
        <v>163.38062041291928</v>
      </c>
      <c r="BK166" s="12">
        <v>-147.7125070685623</v>
      </c>
      <c r="BL166" s="12">
        <v>-95.514897113863611</v>
      </c>
      <c r="BM166" s="12">
        <v>-45.288150643501254</v>
      </c>
      <c r="BN166" s="12">
        <v>2.955954011748692</v>
      </c>
      <c r="BO166" s="12">
        <v>54.829677657570436</v>
      </c>
      <c r="BP166" s="12">
        <v>110.82629984709403</v>
      </c>
      <c r="BQ166" s="12">
        <v>167.148317284538</v>
      </c>
      <c r="BR166" s="12">
        <v>-136.17431247266182</v>
      </c>
      <c r="BS166" s="12">
        <v>-79.180705728770121</v>
      </c>
      <c r="BT166" s="12">
        <v>-23.598956923117825</v>
      </c>
      <c r="BU166" s="12">
        <v>30.482713762733216</v>
      </c>
      <c r="BV166" s="12">
        <v>82.649345372448877</v>
      </c>
      <c r="BW166" s="12">
        <v>132.05767094006774</v>
      </c>
      <c r="BX166" s="12">
        <v>179.79807978056834</v>
      </c>
      <c r="BY166" s="12">
        <v>-132.01787248925433</v>
      </c>
      <c r="BZ166" s="12">
        <v>-82.669331070424718</v>
      </c>
      <c r="CA166" s="12">
        <v>-33.582965800425676</v>
      </c>
      <c r="CB166" s="12">
        <v>13.656291918664406</v>
      </c>
      <c r="CC166" s="12">
        <v>58.905230008606331</v>
      </c>
      <c r="CD166" s="12">
        <v>102.81297521943894</v>
      </c>
      <c r="CE166" s="12">
        <v>145.92908351058477</v>
      </c>
      <c r="CF166" s="12">
        <v>-171.50512662608196</v>
      </c>
      <c r="CG166" s="12">
        <v>-129.43473800782544</v>
      </c>
      <c r="CH166" s="12">
        <v>-87.859620744400274</v>
      </c>
      <c r="CI166" s="12">
        <v>-46.773543618151933</v>
      </c>
      <c r="CJ166" s="12">
        <v>-6.1517960404824272</v>
      </c>
      <c r="CK166" s="12">
        <v>34.034620222934137</v>
      </c>
      <c r="CL166" s="12">
        <v>73.785562703471086</v>
      </c>
      <c r="CM166" s="12">
        <v>113.03361141814327</v>
      </c>
      <c r="CN166" s="12">
        <v>151.63050200900909</v>
      </c>
      <c r="CO166" s="12">
        <v>-170.61761839946982</v>
      </c>
      <c r="CP166" s="12">
        <v>-133.87693818455099</v>
      </c>
      <c r="CQ166" s="12">
        <v>-98.221410267544996</v>
      </c>
      <c r="CR166" s="12">
        <v>-63.619137850511372</v>
      </c>
      <c r="CS166" s="12">
        <v>-29.974700462977633</v>
      </c>
      <c r="CT166" s="12">
        <v>2.7956020653458786</v>
      </c>
      <c r="CU166" s="12">
        <v>34.683175668250826</v>
      </c>
      <c r="CV166" s="12">
        <v>65.527539092958037</v>
      </c>
      <c r="CW166" s="12">
        <v>95.006815254490974</v>
      </c>
      <c r="CX166" s="12">
        <v>122.7017704429621</v>
      </c>
      <c r="CY166" s="12">
        <v>148.23008671281207</v>
      </c>
      <c r="CZ166" s="12">
        <v>171.40419715651689</v>
      </c>
      <c r="DA166" s="12">
        <v>-167.69130754186881</v>
      </c>
      <c r="DB166" s="12">
        <v>-148.82707143395552</v>
      </c>
      <c r="DC166" s="12">
        <v>-131.84981611068233</v>
      </c>
      <c r="DD166" s="12">
        <v>-116.40051336724939</v>
      </c>
      <c r="DE166" s="12">
        <v>-101.17281448533491</v>
      </c>
      <c r="DF166" s="12">
        <v>-84.856555525752213</v>
      </c>
      <c r="DG166" s="12">
        <v>-68.011387679619929</v>
      </c>
      <c r="DH166" s="12">
        <v>-52.38792603781414</v>
      </c>
      <c r="DI166" s="12">
        <v>-39.278088882761487</v>
      </c>
      <c r="DJ166" s="12">
        <v>-28.706265610744179</v>
      </c>
      <c r="DK166" s="12">
        <v>-19.767174738972813</v>
      </c>
      <c r="DL166" s="12">
        <v>-11.996778049116109</v>
      </c>
      <c r="DM166" s="12">
        <v>-5.9711836319724192</v>
      </c>
      <c r="DN166" s="12">
        <v>-2.1058352323680229</v>
      </c>
      <c r="DO166" s="12">
        <v>0.33532530753573803</v>
      </c>
      <c r="DP166" s="12">
        <v>1.5998316711381799</v>
      </c>
      <c r="DQ166" s="12">
        <v>-7.0894643796503176E-2</v>
      </c>
      <c r="DR166" s="12">
        <v>-6.0264972381866091</v>
      </c>
      <c r="DS166" s="12">
        <v>-14.252658649529177</v>
      </c>
      <c r="DT166" s="12">
        <v>-22.860713675527453</v>
      </c>
      <c r="DU166" s="12">
        <v>-32.575668895105558</v>
      </c>
      <c r="DV166" s="12">
        <v>-43.460882371888381</v>
      </c>
      <c r="DW166" s="12">
        <v>-55.77812316556264</v>
      </c>
      <c r="DX166" s="12">
        <v>-71.431414420917861</v>
      </c>
      <c r="DY166" s="12">
        <v>-89.968773804076378</v>
      </c>
      <c r="DZ166" s="12">
        <v>-109.51988994245798</v>
      </c>
      <c r="EA166" s="12">
        <v>-132.29951241196238</v>
      </c>
      <c r="EB166" s="12">
        <v>-160.9344024871618</v>
      </c>
      <c r="EC166" s="12">
        <v>166.51765165553957</v>
      </c>
      <c r="ED166" s="12">
        <v>133.65946210107739</v>
      </c>
      <c r="EE166" s="12">
        <v>104.37563428892757</v>
      </c>
      <c r="EF166" s="12">
        <v>77.762029634701634</v>
      </c>
      <c r="EG166" s="12">
        <v>48.869926468529712</v>
      </c>
      <c r="EH166" s="12">
        <v>20.966697594276528</v>
      </c>
      <c r="EI166" s="12">
        <v>-0.26946916994080722</v>
      </c>
      <c r="EJ166" s="12">
        <v>-19.395678139128005</v>
      </c>
      <c r="EK166" s="12">
        <v>-43.237383268739833</v>
      </c>
      <c r="EL166" s="12">
        <v>-73.797573013483699</v>
      </c>
      <c r="EM166" s="12">
        <v>-106.1196818652397</v>
      </c>
      <c r="EN166" s="12">
        <v>-136.14635552124551</v>
      </c>
      <c r="EO166" s="12">
        <v>-164.7981195438534</v>
      </c>
      <c r="EP166" s="12">
        <v>164.9219778199238</v>
      </c>
      <c r="EQ166" s="12">
        <v>127.95111556580535</v>
      </c>
      <c r="ER166" s="12">
        <v>81.118822393232008</v>
      </c>
      <c r="ES166" s="12">
        <v>37.557089785483001</v>
      </c>
      <c r="ET166" s="12">
        <v>4.1393475173640608</v>
      </c>
      <c r="EU166" s="12">
        <v>-38.259242475163184</v>
      </c>
      <c r="EV166" s="12">
        <v>-148.41387424579176</v>
      </c>
      <c r="EW166" s="12">
        <v>168.76003455242432</v>
      </c>
      <c r="EX166" s="12">
        <v>146.5662658702357</v>
      </c>
      <c r="EY166" s="12">
        <v>-156.42316358994634</v>
      </c>
      <c r="EZ166" s="12">
        <v>-88.061565720951734</v>
      </c>
      <c r="FA166" s="12">
        <v>-115.5542080698814</v>
      </c>
      <c r="FB166" s="12">
        <v>-153.85060773601219</v>
      </c>
      <c r="FC166" s="12">
        <v>144.91860029706439</v>
      </c>
      <c r="FD166" s="12">
        <v>71.868418040095008</v>
      </c>
      <c r="FE166" s="12">
        <v>20.168384379395398</v>
      </c>
      <c r="FF166" s="12">
        <v>-23.753486226836422</v>
      </c>
      <c r="FG166" s="12">
        <v>-73.488230133327278</v>
      </c>
      <c r="FH166" s="12">
        <v>-137.69768222843393</v>
      </c>
      <c r="FI166" s="12">
        <v>159.38799856225179</v>
      </c>
      <c r="FJ166" s="12">
        <v>111.0984892412288</v>
      </c>
      <c r="FK166" s="12">
        <v>70.036639047331761</v>
      </c>
      <c r="FL166" s="12">
        <v>30.289422510277014</v>
      </c>
      <c r="FM166" s="12">
        <v>-11.566500648122126</v>
      </c>
      <c r="FN166" s="12">
        <v>-58.326088355440447</v>
      </c>
      <c r="FO166" s="12">
        <v>-112.07321710942291</v>
      </c>
      <c r="FP166" s="12">
        <v>-171.21284493034693</v>
      </c>
      <c r="FQ166" s="12">
        <v>130.09058583219681</v>
      </c>
      <c r="FR166" s="12">
        <v>74.584830673230272</v>
      </c>
      <c r="FS166" s="12">
        <v>20.251815150412771</v>
      </c>
      <c r="FT166" s="12">
        <v>-36.099782964312666</v>
      </c>
      <c r="FU166" s="12">
        <v>-96.24033552157708</v>
      </c>
      <c r="FV166" s="12">
        <v>-157.62822230309973</v>
      </c>
      <c r="FW166" s="12">
        <v>144.88554846401377</v>
      </c>
      <c r="FX166" s="12">
        <v>93.006467116475491</v>
      </c>
      <c r="FY166" s="12">
        <v>45.335237187403969</v>
      </c>
      <c r="FZ166" s="17">
        <v>-1.6452602115750219E-2</v>
      </c>
    </row>
    <row r="167" spans="1:182" x14ac:dyDescent="0.2">
      <c r="A167" s="188"/>
      <c r="B167" s="7">
        <v>164</v>
      </c>
      <c r="C167" s="11">
        <v>-39.780075985083364</v>
      </c>
      <c r="D167" s="12">
        <v>-72.42258065628171</v>
      </c>
      <c r="E167" s="12">
        <v>-92.192282425884073</v>
      </c>
      <c r="F167" s="12">
        <v>-90.618107114062894</v>
      </c>
      <c r="G167" s="12">
        <v>-89.718680635024228</v>
      </c>
      <c r="H167" s="12">
        <v>-106.55920864623836</v>
      </c>
      <c r="I167" s="12">
        <v>-131.63170930491228</v>
      </c>
      <c r="J167" s="12">
        <v>-159.74274702679492</v>
      </c>
      <c r="K167" s="12">
        <v>170.67134403191145</v>
      </c>
      <c r="L167" s="12">
        <v>139.47087508115158</v>
      </c>
      <c r="M167" s="12">
        <v>103.87111667852896</v>
      </c>
      <c r="N167" s="12">
        <v>41.490194312915193</v>
      </c>
      <c r="O167" s="12">
        <v>-79.295935883032811</v>
      </c>
      <c r="P167" s="12">
        <v>-126.17551663323519</v>
      </c>
      <c r="Q167" s="12">
        <v>-160.27275487009396</v>
      </c>
      <c r="R167" s="12">
        <v>166.90570876851675</v>
      </c>
      <c r="S167" s="12">
        <v>131.278048961113</v>
      </c>
      <c r="T167" s="12">
        <v>88.694697830341994</v>
      </c>
      <c r="U167" s="12">
        <v>39.567886135150914</v>
      </c>
      <c r="V167" s="12">
        <v>-4.5393496178415988</v>
      </c>
      <c r="W167" s="12">
        <v>-37.867676862506343</v>
      </c>
      <c r="X167" s="12">
        <v>-63.464542802755155</v>
      </c>
      <c r="Y167" s="12">
        <v>-84.279064510669301</v>
      </c>
      <c r="Z167" s="12">
        <v>-101.99294840191237</v>
      </c>
      <c r="AA167" s="12">
        <v>-117.81129414737197</v>
      </c>
      <c r="AB167" s="12">
        <v>-133.08713866226125</v>
      </c>
      <c r="AC167" s="12">
        <v>-150.32033218902154</v>
      </c>
      <c r="AD167" s="12">
        <v>-176.07073790354002</v>
      </c>
      <c r="AE167" s="12">
        <v>140.94850152167331</v>
      </c>
      <c r="AF167" s="12">
        <v>104.08183129680799</v>
      </c>
      <c r="AG167" s="12">
        <v>86.015272800355902</v>
      </c>
      <c r="AH167" s="12">
        <v>75.619575173795937</v>
      </c>
      <c r="AI167" s="12">
        <v>66.974869569495837</v>
      </c>
      <c r="AJ167" s="12">
        <v>55.951770469456726</v>
      </c>
      <c r="AK167" s="12">
        <v>36.84459326910342</v>
      </c>
      <c r="AL167" s="12">
        <v>17.338945541226039</v>
      </c>
      <c r="AM167" s="12">
        <v>14.694371134307893</v>
      </c>
      <c r="AN167" s="12">
        <v>21.571682104759191</v>
      </c>
      <c r="AO167" s="12">
        <v>31.05022278917135</v>
      </c>
      <c r="AP167" s="12">
        <v>43.86282442298549</v>
      </c>
      <c r="AQ167" s="12">
        <v>66.042193460898503</v>
      </c>
      <c r="AR167" s="12">
        <v>106.83778212560932</v>
      </c>
      <c r="AS167" s="12">
        <v>155.8037851473083</v>
      </c>
      <c r="AT167" s="12">
        <v>-161.96555470893824</v>
      </c>
      <c r="AU167" s="12">
        <v>-111.32740301115189</v>
      </c>
      <c r="AV167" s="12">
        <v>-48.673224319597352</v>
      </c>
      <c r="AW167" s="12">
        <v>-4.9644669699084254</v>
      </c>
      <c r="AX167" s="12">
        <v>26.78097629948828</v>
      </c>
      <c r="AY167" s="12">
        <v>59.094587161687897</v>
      </c>
      <c r="AZ167" s="12">
        <v>94.700269350213873</v>
      </c>
      <c r="BA167" s="12">
        <v>130.53471505684354</v>
      </c>
      <c r="BB167" s="12">
        <v>167.25857876988351</v>
      </c>
      <c r="BC167" s="12">
        <v>-154.10208016501323</v>
      </c>
      <c r="BD167" s="12">
        <v>-116.77638538527462</v>
      </c>
      <c r="BE167" s="12">
        <v>-78.716917906900647</v>
      </c>
      <c r="BF167" s="12">
        <v>-33.271514092809653</v>
      </c>
      <c r="BG167" s="12">
        <v>16.349536043485838</v>
      </c>
      <c r="BH167" s="12">
        <v>64.755574535083241</v>
      </c>
      <c r="BI167" s="12">
        <v>117.20162032923976</v>
      </c>
      <c r="BJ167" s="12">
        <v>170.55072674040383</v>
      </c>
      <c r="BK167" s="12">
        <v>-139.73031546586918</v>
      </c>
      <c r="BL167" s="12">
        <v>-88.888017545630518</v>
      </c>
      <c r="BM167" s="12">
        <v>-36.477317400717915</v>
      </c>
      <c r="BN167" s="12">
        <v>14.931524453219792</v>
      </c>
      <c r="BO167" s="12">
        <v>67.233688548013887</v>
      </c>
      <c r="BP167" s="12">
        <v>120.94598368866863</v>
      </c>
      <c r="BQ167" s="12">
        <v>173.45376107204021</v>
      </c>
      <c r="BR167" s="12">
        <v>-135.76965858492372</v>
      </c>
      <c r="BS167" s="12">
        <v>-86.455899132535521</v>
      </c>
      <c r="BT167" s="12">
        <v>-39.063649400484827</v>
      </c>
      <c r="BU167" s="12">
        <v>7.0695794548526827</v>
      </c>
      <c r="BV167" s="12">
        <v>53.362234120804942</v>
      </c>
      <c r="BW167" s="12">
        <v>99.922967025097009</v>
      </c>
      <c r="BX167" s="12">
        <v>145.54523713813848</v>
      </c>
      <c r="BY167" s="12">
        <v>-170.15713057322006</v>
      </c>
      <c r="BZ167" s="12">
        <v>-126.22258723889837</v>
      </c>
      <c r="CA167" s="12">
        <v>-81.827246365658468</v>
      </c>
      <c r="CB167" s="12">
        <v>-37.443993891890351</v>
      </c>
      <c r="CC167" s="12">
        <v>5.7280043795628837</v>
      </c>
      <c r="CD167" s="12">
        <v>47.154291671067959</v>
      </c>
      <c r="CE167" s="12">
        <v>87.222872979439671</v>
      </c>
      <c r="CF167" s="12">
        <v>126.61369247969436</v>
      </c>
      <c r="CG167" s="12">
        <v>165.82097078339922</v>
      </c>
      <c r="CH167" s="12">
        <v>-154.9739741198016</v>
      </c>
      <c r="CI167" s="12">
        <v>-115.8393038920064</v>
      </c>
      <c r="CJ167" s="12">
        <v>-76.9693364113527</v>
      </c>
      <c r="CK167" s="12">
        <v>-38.579292135672496</v>
      </c>
      <c r="CL167" s="12">
        <v>-0.85120379124543377</v>
      </c>
      <c r="CM167" s="12">
        <v>36.077084350663917</v>
      </c>
      <c r="CN167" s="12">
        <v>72.105076487518375</v>
      </c>
      <c r="CO167" s="12">
        <v>107.16250545482656</v>
      </c>
      <c r="CP167" s="12">
        <v>141.20457495438839</v>
      </c>
      <c r="CQ167" s="12">
        <v>174.20314191772852</v>
      </c>
      <c r="CR167" s="12">
        <v>-153.87341820657213</v>
      </c>
      <c r="CS167" s="12">
        <v>-123.09432839967488</v>
      </c>
      <c r="CT167" s="12">
        <v>-93.60993190046608</v>
      </c>
      <c r="CU167" s="12">
        <v>-65.692040406132222</v>
      </c>
      <c r="CV167" s="12">
        <v>-39.754025127107262</v>
      </c>
      <c r="CW167" s="12">
        <v>-16.339708418129071</v>
      </c>
      <c r="CX167" s="12">
        <v>3.9191276308852392</v>
      </c>
      <c r="CY167" s="12">
        <v>20.4180197350207</v>
      </c>
      <c r="CZ167" s="12">
        <v>33.003129424870096</v>
      </c>
      <c r="DA167" s="12">
        <v>43.010205421527353</v>
      </c>
      <c r="DB167" s="12">
        <v>53.882054993493021</v>
      </c>
      <c r="DC167" s="12">
        <v>69.322840975693623</v>
      </c>
      <c r="DD167" s="12">
        <v>91.081425395117975</v>
      </c>
      <c r="DE167" s="12">
        <v>118.36196292480133</v>
      </c>
      <c r="DF167" s="12">
        <v>147.09672802916973</v>
      </c>
      <c r="DG167" s="12">
        <v>171.94538917253161</v>
      </c>
      <c r="DH167" s="12">
        <v>-169.08664532445488</v>
      </c>
      <c r="DI167" s="12">
        <v>-154.73169545143503</v>
      </c>
      <c r="DJ167" s="12">
        <v>-143.41529537881982</v>
      </c>
      <c r="DK167" s="12">
        <v>-134.68593473986434</v>
      </c>
      <c r="DL167" s="12">
        <v>-128.63091391440022</v>
      </c>
      <c r="DM167" s="12">
        <v>-124.6652494616585</v>
      </c>
      <c r="DN167" s="12">
        <v>-121.69948575107078</v>
      </c>
      <c r="DO167" s="12">
        <v>-119.80997144922502</v>
      </c>
      <c r="DP167" s="12">
        <v>-120.57051582240551</v>
      </c>
      <c r="DQ167" s="12">
        <v>-124.9382467513425</v>
      </c>
      <c r="DR167" s="12">
        <v>-131.35669762087275</v>
      </c>
      <c r="DS167" s="12">
        <v>-138.1661818137807</v>
      </c>
      <c r="DT167" s="12">
        <v>-146.03072286402886</v>
      </c>
      <c r="DU167" s="12">
        <v>-155.767366695834</v>
      </c>
      <c r="DV167" s="12">
        <v>-167.20058530235056</v>
      </c>
      <c r="DW167" s="12">
        <v>179.41367974488611</v>
      </c>
      <c r="DX167" s="12">
        <v>164.48658384357145</v>
      </c>
      <c r="DY167" s="12">
        <v>149.20292963703019</v>
      </c>
      <c r="DZ167" s="12">
        <v>131.78784985870237</v>
      </c>
      <c r="EA167" s="12">
        <v>109.02101010783147</v>
      </c>
      <c r="EB167" s="12">
        <v>82.682300655269628</v>
      </c>
      <c r="EC167" s="12">
        <v>56.664659974470652</v>
      </c>
      <c r="ED167" s="12">
        <v>30.230219788447691</v>
      </c>
      <c r="EE167" s="12">
        <v>2.6316751541595389</v>
      </c>
      <c r="EF167" s="12">
        <v>-25.770484975115842</v>
      </c>
      <c r="EG167" s="12">
        <v>-54.49777039246235</v>
      </c>
      <c r="EH167" s="12">
        <v>-79.875832758445483</v>
      </c>
      <c r="EI167" s="12">
        <v>-100.52580249689346</v>
      </c>
      <c r="EJ167" s="12">
        <v>-120.95254106376241</v>
      </c>
      <c r="EK167" s="12">
        <v>-146.56609376686549</v>
      </c>
      <c r="EL167" s="12">
        <v>-176.6521381692977</v>
      </c>
      <c r="EM167" s="12">
        <v>155.3562787879379</v>
      </c>
      <c r="EN167" s="12">
        <v>130.45271901847258</v>
      </c>
      <c r="EO167" s="12">
        <v>104.92915594256765</v>
      </c>
      <c r="EP167" s="12">
        <v>75.199501212675315</v>
      </c>
      <c r="EQ167" s="12">
        <v>39.21410978115054</v>
      </c>
      <c r="ER167" s="12">
        <v>-0.96180182304344164</v>
      </c>
      <c r="ES167" s="12">
        <v>-39.348970724133522</v>
      </c>
      <c r="ET167" s="12">
        <v>-75.47939352416023</v>
      </c>
      <c r="EU167" s="12">
        <v>-118.15095334349692</v>
      </c>
      <c r="EV167" s="12">
        <v>-176.54580367821222</v>
      </c>
      <c r="EW167" s="12">
        <v>131.82411427635236</v>
      </c>
      <c r="EX167" s="12">
        <v>96.169259853667597</v>
      </c>
      <c r="EY167" s="12">
        <v>64.758899447098187</v>
      </c>
      <c r="EZ167" s="12">
        <v>24.578549119694198</v>
      </c>
      <c r="FA167" s="12">
        <v>-62.616994153079318</v>
      </c>
      <c r="FB167" s="12">
        <v>-133.90659083270333</v>
      </c>
      <c r="FC167" s="12">
        <v>-167.86661380636605</v>
      </c>
      <c r="FD167" s="12">
        <v>-156.37253538815861</v>
      </c>
      <c r="FE167" s="12">
        <v>-64.16165237172676</v>
      </c>
      <c r="FF167" s="12">
        <v>-90.91163991713205</v>
      </c>
      <c r="FG167" s="12">
        <v>-125.15939733053429</v>
      </c>
      <c r="FH167" s="12">
        <v>-170.37452071318444</v>
      </c>
      <c r="FI167" s="12">
        <v>127.65247663608829</v>
      </c>
      <c r="FJ167" s="12">
        <v>67.348247329418385</v>
      </c>
      <c r="FK167" s="12">
        <v>22.328423460864233</v>
      </c>
      <c r="FL167" s="12">
        <v>-15.006116721838243</v>
      </c>
      <c r="FM167" s="12">
        <v>-50.265645733534406</v>
      </c>
      <c r="FN167" s="12">
        <v>-86.922180395040925</v>
      </c>
      <c r="FO167" s="12">
        <v>-129.84374680787016</v>
      </c>
      <c r="FP167" s="12">
        <v>167.78133938326562</v>
      </c>
      <c r="FQ167" s="12">
        <v>82.368641788297822</v>
      </c>
      <c r="FR167" s="12">
        <v>20.636600698302072</v>
      </c>
      <c r="FS167" s="12">
        <v>-25.906447357773892</v>
      </c>
      <c r="FT167" s="12">
        <v>-69.055500064522846</v>
      </c>
      <c r="FU167" s="12">
        <v>-112.94886317931201</v>
      </c>
      <c r="FV167" s="12">
        <v>-159.69204020457283</v>
      </c>
      <c r="FW167" s="12">
        <v>149.83242698721304</v>
      </c>
      <c r="FX167" s="12">
        <v>97.182525678605757</v>
      </c>
      <c r="FY167" s="12">
        <v>46.306519282485731</v>
      </c>
      <c r="FZ167" s="17">
        <v>0.28701123974125792</v>
      </c>
    </row>
    <row r="168" spans="1:182" x14ac:dyDescent="0.2">
      <c r="A168" s="188"/>
      <c r="B168" s="7">
        <v>165</v>
      </c>
      <c r="C168" s="11">
        <v>-128.72763955127107</v>
      </c>
      <c r="D168" s="12">
        <v>-160.07007126155287</v>
      </c>
      <c r="E168" s="12">
        <v>170.12584171521399</v>
      </c>
      <c r="F168" s="12">
        <v>143.19952665547643</v>
      </c>
      <c r="G168" s="12">
        <v>134.63092057945531</v>
      </c>
      <c r="H168" s="12">
        <v>-143.08692535276555</v>
      </c>
      <c r="I168" s="12">
        <v>-161.62366993092334</v>
      </c>
      <c r="J168" s="12">
        <v>163.6396689125184</v>
      </c>
      <c r="K168" s="12">
        <v>122.063533613689</v>
      </c>
      <c r="L168" s="12">
        <v>76.259532240234194</v>
      </c>
      <c r="M168" s="12">
        <v>31.043784464969161</v>
      </c>
      <c r="N168" s="12">
        <v>-9.9854796790244791</v>
      </c>
      <c r="O168" s="12">
        <v>-46.882962589387688</v>
      </c>
      <c r="P168" s="12">
        <v>-81.265484120769145</v>
      </c>
      <c r="Q168" s="12">
        <v>-114.8108222904892</v>
      </c>
      <c r="R168" s="12">
        <v>-149.02533159733954</v>
      </c>
      <c r="S168" s="12">
        <v>174.79803298523157</v>
      </c>
      <c r="T168" s="12">
        <v>136.0660698350402</v>
      </c>
      <c r="U168" s="12">
        <v>95.856239853796865</v>
      </c>
      <c r="V168" s="12">
        <v>56.932623508882592</v>
      </c>
      <c r="W168" s="12">
        <v>21.842317066827292</v>
      </c>
      <c r="X168" s="12">
        <v>-8.3975198101392419</v>
      </c>
      <c r="Y168" s="12">
        <v>-33.876647349097837</v>
      </c>
      <c r="Z168" s="12">
        <v>-55.111171034981773</v>
      </c>
      <c r="AA168" s="12">
        <v>-72.756052096624728</v>
      </c>
      <c r="AB168" s="12">
        <v>-87.702320161953182</v>
      </c>
      <c r="AC168" s="12">
        <v>-101.91106797899215</v>
      </c>
      <c r="AD168" s="12">
        <v>-122.64144794557735</v>
      </c>
      <c r="AE168" s="12">
        <v>-177.25114836694274</v>
      </c>
      <c r="AF168" s="12">
        <v>134.26376929487989</v>
      </c>
      <c r="AG168" s="12">
        <v>121.2212917189775</v>
      </c>
      <c r="AH168" s="12">
        <v>117.6650391998664</v>
      </c>
      <c r="AI168" s="12">
        <v>118.0443534007839</v>
      </c>
      <c r="AJ168" s="12">
        <v>121.22370464244013</v>
      </c>
      <c r="AK168" s="12">
        <v>124.39365729524222</v>
      </c>
      <c r="AL168" s="12">
        <v>123.40074893296355</v>
      </c>
      <c r="AM168" s="12">
        <v>119.2154009434695</v>
      </c>
      <c r="AN168" s="12">
        <v>118.15897491744397</v>
      </c>
      <c r="AO168" s="12">
        <v>125.86042843735571</v>
      </c>
      <c r="AP168" s="12">
        <v>144.55831592506482</v>
      </c>
      <c r="AQ168" s="12">
        <v>170.95877731088964</v>
      </c>
      <c r="AR168" s="12">
        <v>-162.13895946015506</v>
      </c>
      <c r="AS168" s="12">
        <v>-137.18410429766055</v>
      </c>
      <c r="AT168" s="12">
        <v>-110.01920113168701</v>
      </c>
      <c r="AU168" s="12">
        <v>-70.120149716315851</v>
      </c>
      <c r="AV168" s="12">
        <v>-16.299837878586874</v>
      </c>
      <c r="AW168" s="12">
        <v>24.087289399173503</v>
      </c>
      <c r="AX168" s="12">
        <v>55.098393103451599</v>
      </c>
      <c r="AY168" s="12">
        <v>88.865605035409146</v>
      </c>
      <c r="AZ168" s="12">
        <v>126.81735184795642</v>
      </c>
      <c r="BA168" s="12">
        <v>162.68977118105258</v>
      </c>
      <c r="BB168" s="12">
        <v>-163.52038379359172</v>
      </c>
      <c r="BC168" s="12">
        <v>-128.40607716699665</v>
      </c>
      <c r="BD168" s="12">
        <v>-91.821048147090139</v>
      </c>
      <c r="BE168" s="12">
        <v>-53.220641213035783</v>
      </c>
      <c r="BF168" s="12">
        <v>-9.2472839413560308</v>
      </c>
      <c r="BG168" s="12">
        <v>37.992778201362221</v>
      </c>
      <c r="BH168" s="12">
        <v>83.527845918375974</v>
      </c>
      <c r="BI168" s="12">
        <v>131.26484424046771</v>
      </c>
      <c r="BJ168" s="12">
        <v>-175.77411220741385</v>
      </c>
      <c r="BK168" s="12">
        <v>-122.93348468027132</v>
      </c>
      <c r="BL168" s="12">
        <v>-72.520466312792465</v>
      </c>
      <c r="BM168" s="12">
        <v>-23.384833395577235</v>
      </c>
      <c r="BN168" s="12">
        <v>25.143896125676218</v>
      </c>
      <c r="BO168" s="12">
        <v>74.170204822717849</v>
      </c>
      <c r="BP168" s="12">
        <v>122.96821189853281</v>
      </c>
      <c r="BQ168" s="12">
        <v>169.55880562994332</v>
      </c>
      <c r="BR168" s="12">
        <v>-145.5995727187001</v>
      </c>
      <c r="BS168" s="12">
        <v>-100.88249190167485</v>
      </c>
      <c r="BT168" s="12">
        <v>-56.368088240267063</v>
      </c>
      <c r="BU168" s="12">
        <v>-13.267464794366964</v>
      </c>
      <c r="BV168" s="12">
        <v>28.457717120013058</v>
      </c>
      <c r="BW168" s="12">
        <v>70.122751900683156</v>
      </c>
      <c r="BX168" s="12">
        <v>112.67240011765071</v>
      </c>
      <c r="BY168" s="12">
        <v>155.64477028594902</v>
      </c>
      <c r="BZ168" s="12">
        <v>-162.1264815385386</v>
      </c>
      <c r="CA168" s="12">
        <v>-121.10235700509051</v>
      </c>
      <c r="CB168" s="12">
        <v>-80.954342136873549</v>
      </c>
      <c r="CC168" s="12">
        <v>-41.388055126923234</v>
      </c>
      <c r="CD168" s="12">
        <v>-2.5405674797446309</v>
      </c>
      <c r="CE168" s="12">
        <v>35.301170632753681</v>
      </c>
      <c r="CF168" s="12">
        <v>72.097056809538273</v>
      </c>
      <c r="CG168" s="12">
        <v>108.10952515138379</v>
      </c>
      <c r="CH168" s="12">
        <v>143.71440515736168</v>
      </c>
      <c r="CI168" s="12">
        <v>179.21323278333219</v>
      </c>
      <c r="CJ168" s="12">
        <v>-145.2648716259703</v>
      </c>
      <c r="CK168" s="12">
        <v>-109.78142436261592</v>
      </c>
      <c r="CL168" s="12">
        <v>-74.547365232846232</v>
      </c>
      <c r="CM168" s="12">
        <v>-39.845328231345711</v>
      </c>
      <c r="CN168" s="12">
        <v>-5.9507936398211454</v>
      </c>
      <c r="CO168" s="12">
        <v>26.912945742785805</v>
      </c>
      <c r="CP168" s="12">
        <v>58.572566614556422</v>
      </c>
      <c r="CQ168" s="12">
        <v>88.863804883178162</v>
      </c>
      <c r="CR168" s="12">
        <v>117.56640848173696</v>
      </c>
      <c r="CS168" s="12">
        <v>144.32490880705612</v>
      </c>
      <c r="CT168" s="12">
        <v>168.56514971019214</v>
      </c>
      <c r="CU168" s="12">
        <v>-170.55687976737246</v>
      </c>
      <c r="CV168" s="12">
        <v>-154.02595929925215</v>
      </c>
      <c r="CW168" s="12">
        <v>-142.27284773538116</v>
      </c>
      <c r="CX168" s="12">
        <v>-133.84616010900129</v>
      </c>
      <c r="CY168" s="12">
        <v>-125.49445626108322</v>
      </c>
      <c r="CZ168" s="12">
        <v>-114.85069224001766</v>
      </c>
      <c r="DA168" s="12">
        <v>-101.65816548025711</v>
      </c>
      <c r="DB168" s="12">
        <v>-86.556317913810531</v>
      </c>
      <c r="DC168" s="12">
        <v>-69.886262727381791</v>
      </c>
      <c r="DD168" s="12">
        <v>-50.932650389895663</v>
      </c>
      <c r="DE168" s="12">
        <v>-27.358912213943121</v>
      </c>
      <c r="DF168" s="12">
        <v>3.3194566330777224</v>
      </c>
      <c r="DG168" s="12">
        <v>37.000447818425549</v>
      </c>
      <c r="DH168" s="12">
        <v>64.504600488322822</v>
      </c>
      <c r="DI168" s="12">
        <v>83.598194672922062</v>
      </c>
      <c r="DJ168" s="12">
        <v>96.31050463281241</v>
      </c>
      <c r="DK168" s="12">
        <v>104.91417585784126</v>
      </c>
      <c r="DL168" s="12">
        <v>111.42628841840605</v>
      </c>
      <c r="DM168" s="12">
        <v>116.79488731727704</v>
      </c>
      <c r="DN168" s="12">
        <v>120.39270576093128</v>
      </c>
      <c r="DO168" s="12">
        <v>120.8810897109922</v>
      </c>
      <c r="DP168" s="12">
        <v>118.01922888579384</v>
      </c>
      <c r="DQ168" s="12">
        <v>113.42728993724424</v>
      </c>
      <c r="DR168" s="12">
        <v>108.21648726571406</v>
      </c>
      <c r="DS168" s="12">
        <v>101.28809127237305</v>
      </c>
      <c r="DT168" s="12">
        <v>91.361314201617319</v>
      </c>
      <c r="DU168" s="12">
        <v>79.313508361658975</v>
      </c>
      <c r="DV168" s="12">
        <v>66.97539359394213</v>
      </c>
      <c r="DW168" s="12">
        <v>55.109425496138194</v>
      </c>
      <c r="DX168" s="12">
        <v>43.504849781525174</v>
      </c>
      <c r="DY168" s="12">
        <v>30.259069667843043</v>
      </c>
      <c r="DZ168" s="12">
        <v>12.389654212883448</v>
      </c>
      <c r="EA168" s="12">
        <v>-9.2062562203217642</v>
      </c>
      <c r="EB168" s="12">
        <v>-29.93251673788626</v>
      </c>
      <c r="EC168" s="12">
        <v>-50.236936103401028</v>
      </c>
      <c r="ED168" s="12">
        <v>-74.002638469153197</v>
      </c>
      <c r="EE168" s="12">
        <v>-101.58489501179317</v>
      </c>
      <c r="EF168" s="12">
        <v>-129.27152852588767</v>
      </c>
      <c r="EG168" s="12">
        <v>-154.66531065517583</v>
      </c>
      <c r="EH168" s="12">
        <v>-177.28451774565946</v>
      </c>
      <c r="EI168" s="12">
        <v>161.62029688980681</v>
      </c>
      <c r="EJ168" s="12">
        <v>138.56060803968523</v>
      </c>
      <c r="EK168" s="12">
        <v>110.82486408291439</v>
      </c>
      <c r="EL168" s="12">
        <v>82.260081241522954</v>
      </c>
      <c r="EM168" s="12">
        <v>58.227778053271628</v>
      </c>
      <c r="EN168" s="12">
        <v>37.112514063158606</v>
      </c>
      <c r="EO168" s="12">
        <v>14.160901409517272</v>
      </c>
      <c r="EP168" s="12">
        <v>-14.678216461869436</v>
      </c>
      <c r="EQ168" s="12">
        <v>-49.573510741076952</v>
      </c>
      <c r="ER168" s="12">
        <v>-85.489171125791714</v>
      </c>
      <c r="ES168" s="12">
        <v>-119.19714934594423</v>
      </c>
      <c r="ET168" s="12">
        <v>-152.99315835623366</v>
      </c>
      <c r="EU168" s="12">
        <v>167.3008211998899</v>
      </c>
      <c r="EV168" s="12">
        <v>117.11042198158417</v>
      </c>
      <c r="EW168" s="12">
        <v>67.446587004385222</v>
      </c>
      <c r="EX168" s="12">
        <v>28.284320804495703</v>
      </c>
      <c r="EY168" s="12">
        <v>-5.8376918771614354</v>
      </c>
      <c r="EZ168" s="12">
        <v>-42.902046981979893</v>
      </c>
      <c r="FA168" s="12">
        <v>-93.055751417858588</v>
      </c>
      <c r="FB168" s="12">
        <v>-155.93895012404184</v>
      </c>
      <c r="FC168" s="12">
        <v>154.45976056366803</v>
      </c>
      <c r="FD168" s="12">
        <v>118.59391226151806</v>
      </c>
      <c r="FE168" s="12">
        <v>88.817539296980044</v>
      </c>
      <c r="FF168" s="12">
        <v>63.202008562471491</v>
      </c>
      <c r="FG168" s="12">
        <v>-157.9249919719187</v>
      </c>
      <c r="FH168" s="12">
        <v>-177.81090321150728</v>
      </c>
      <c r="FI168" s="12">
        <v>154.80971832000671</v>
      </c>
      <c r="FJ168" s="12">
        <v>121.13310559323821</v>
      </c>
      <c r="FK168" s="12">
        <v>4.5142912105890058</v>
      </c>
      <c r="FL168" s="12">
        <v>-77.378404314268138</v>
      </c>
      <c r="FM168" s="12">
        <v>-107.55612817234645</v>
      </c>
      <c r="FN168" s="12">
        <v>-128.23971001442226</v>
      </c>
      <c r="FO168" s="12">
        <v>-88.098230198289869</v>
      </c>
      <c r="FP168" s="12">
        <v>-42.051371770179749</v>
      </c>
      <c r="FQ168" s="12">
        <v>-61.820980176664243</v>
      </c>
      <c r="FR168" s="12">
        <v>-88.172467125606303</v>
      </c>
      <c r="FS168" s="12">
        <v>-117.05824852981682</v>
      </c>
      <c r="FT168" s="12">
        <v>-148.32685405763573</v>
      </c>
      <c r="FU168" s="12">
        <v>176.41621105380503</v>
      </c>
      <c r="FV168" s="12">
        <v>131.64262733652288</v>
      </c>
      <c r="FW168" s="12">
        <v>63.937960988324271</v>
      </c>
      <c r="FX168" s="12">
        <v>-8.9365566047070022</v>
      </c>
      <c r="FY168" s="12">
        <v>-57.792076566346466</v>
      </c>
      <c r="FZ168" s="17">
        <v>-95.367584097881732</v>
      </c>
    </row>
    <row r="169" spans="1:182" x14ac:dyDescent="0.2">
      <c r="A169" s="188"/>
      <c r="B169" s="7">
        <v>166</v>
      </c>
      <c r="C169" s="11">
        <v>-109.95628213545621</v>
      </c>
      <c r="D169" s="12">
        <v>-140.44973467089775</v>
      </c>
      <c r="E169" s="12">
        <v>-165.36796397261057</v>
      </c>
      <c r="F169" s="12">
        <v>176.40028000463505</v>
      </c>
      <c r="G169" s="12">
        <v>164.9944000216409</v>
      </c>
      <c r="H169" s="12">
        <v>155.99455543641457</v>
      </c>
      <c r="I169" s="12">
        <v>143.20224121007263</v>
      </c>
      <c r="J169" s="12">
        <v>125.2445399613012</v>
      </c>
      <c r="K169" s="12">
        <v>103.73041755350953</v>
      </c>
      <c r="L169" s="12">
        <v>80.224252332715992</v>
      </c>
      <c r="M169" s="12">
        <v>55.627547408544565</v>
      </c>
      <c r="N169" s="12">
        <v>30.25828223723542</v>
      </c>
      <c r="O169" s="12">
        <v>3.8727467341634729</v>
      </c>
      <c r="P169" s="12">
        <v>-24.534457805608742</v>
      </c>
      <c r="Q169" s="12">
        <v>-57.211466369197367</v>
      </c>
      <c r="R169" s="12">
        <v>-97.599834627883212</v>
      </c>
      <c r="S169" s="12">
        <v>-145.0573004508569</v>
      </c>
      <c r="T169" s="12">
        <v>170.75324533619965</v>
      </c>
      <c r="U169" s="12">
        <v>134.81250240405396</v>
      </c>
      <c r="V169" s="12">
        <v>103.92084189220324</v>
      </c>
      <c r="W169" s="12">
        <v>74.963654229612473</v>
      </c>
      <c r="X169" s="12">
        <v>46.899614784914775</v>
      </c>
      <c r="Y169" s="12">
        <v>20.702420572099484</v>
      </c>
      <c r="Z169" s="12">
        <v>-1.8288250480483541</v>
      </c>
      <c r="AA169" s="12">
        <v>-19.926681121444297</v>
      </c>
      <c r="AB169" s="12">
        <v>-34.68025174946856</v>
      </c>
      <c r="AC169" s="12">
        <v>-50.777836659751856</v>
      </c>
      <c r="AD169" s="12">
        <v>-98.445353897872835</v>
      </c>
      <c r="AE169" s="12">
        <v>-173.19837675139959</v>
      </c>
      <c r="AF169" s="12">
        <v>173.90742956229133</v>
      </c>
      <c r="AG169" s="12">
        <v>172.95396736850734</v>
      </c>
      <c r="AH169" s="12">
        <v>175.52056568189906</v>
      </c>
      <c r="AI169" s="12">
        <v>-179.8151634834299</v>
      </c>
      <c r="AJ169" s="12">
        <v>-174.07931272197365</v>
      </c>
      <c r="AK169" s="12">
        <v>-168.65778362852325</v>
      </c>
      <c r="AL169" s="12">
        <v>-164.06199339317081</v>
      </c>
      <c r="AM169" s="12">
        <v>-159.34500071372395</v>
      </c>
      <c r="AN169" s="12">
        <v>-153.11490815320823</v>
      </c>
      <c r="AO169" s="12">
        <v>-144.80439875130227</v>
      </c>
      <c r="AP169" s="12">
        <v>-134.40041985027756</v>
      </c>
      <c r="AQ169" s="12">
        <v>-121.73269283852513</v>
      </c>
      <c r="AR169" s="12">
        <v>-107.07589727696231</v>
      </c>
      <c r="AS169" s="12">
        <v>-90.703922903522624</v>
      </c>
      <c r="AT169" s="12">
        <v>-70.296936922588898</v>
      </c>
      <c r="AU169" s="12">
        <v>-38.377606256574985</v>
      </c>
      <c r="AV169" s="12">
        <v>8.1622799850826517</v>
      </c>
      <c r="AW169" s="12">
        <v>48.485740206756944</v>
      </c>
      <c r="AX169" s="12">
        <v>81.416890459924886</v>
      </c>
      <c r="AY169" s="12">
        <v>118.77500153989794</v>
      </c>
      <c r="AZ169" s="12">
        <v>159.82329189292574</v>
      </c>
      <c r="BA169" s="12">
        <v>-165.15760315217756</v>
      </c>
      <c r="BB169" s="12">
        <v>-134.8954468160895</v>
      </c>
      <c r="BC169" s="12">
        <v>-104.14023460055884</v>
      </c>
      <c r="BD169" s="12">
        <v>-70.029333289791353</v>
      </c>
      <c r="BE169" s="12">
        <v>-30.85529874540595</v>
      </c>
      <c r="BF169" s="12">
        <v>14.679121804920085</v>
      </c>
      <c r="BG169" s="12">
        <v>63.070287534358108</v>
      </c>
      <c r="BH169" s="12">
        <v>110.25583729662077</v>
      </c>
      <c r="BI169" s="12">
        <v>158.96452871923066</v>
      </c>
      <c r="BJ169" s="12">
        <v>-150.12497421693581</v>
      </c>
      <c r="BK169" s="12">
        <v>-101.4667007497107</v>
      </c>
      <c r="BL169" s="12">
        <v>-56.297418201658409</v>
      </c>
      <c r="BM169" s="12">
        <v>-13.577907230531341</v>
      </c>
      <c r="BN169" s="12">
        <v>27.744485476741222</v>
      </c>
      <c r="BO169" s="12">
        <v>69.519338256330059</v>
      </c>
      <c r="BP169" s="12">
        <v>112.99913760089396</v>
      </c>
      <c r="BQ169" s="12">
        <v>156.76451022723609</v>
      </c>
      <c r="BR169" s="12">
        <v>-161.22356949798194</v>
      </c>
      <c r="BS169" s="12">
        <v>-120.49322928437411</v>
      </c>
      <c r="BT169" s="12">
        <v>-79.237008934719839</v>
      </c>
      <c r="BU169" s="12">
        <v>-36.865439787921034</v>
      </c>
      <c r="BV169" s="12">
        <v>5.3136445140118207</v>
      </c>
      <c r="BW169" s="12">
        <v>46.036109467804657</v>
      </c>
      <c r="BX169" s="12">
        <v>85.553370461982226</v>
      </c>
      <c r="BY169" s="12">
        <v>124.8201626124217</v>
      </c>
      <c r="BZ169" s="12">
        <v>164.26356197568558</v>
      </c>
      <c r="CA169" s="12">
        <v>-156.57282721133964</v>
      </c>
      <c r="CB169" s="12">
        <v>-118.43316366419218</v>
      </c>
      <c r="CC169" s="12">
        <v>-81.65212236888884</v>
      </c>
      <c r="CD169" s="12">
        <v>-46.114833471138766</v>
      </c>
      <c r="CE169" s="12">
        <v>-11.588626129474523</v>
      </c>
      <c r="CF169" s="12">
        <v>22.072320800640849</v>
      </c>
      <c r="CG169" s="12">
        <v>54.934617755482094</v>
      </c>
      <c r="CH169" s="12">
        <v>87.0680892109757</v>
      </c>
      <c r="CI169" s="12">
        <v>118.58970844315968</v>
      </c>
      <c r="CJ169" s="12">
        <v>149.65097573398376</v>
      </c>
      <c r="CK169" s="12">
        <v>-179.59884923949448</v>
      </c>
      <c r="CL169" s="12">
        <v>-149.04606888407486</v>
      </c>
      <c r="CM169" s="12">
        <v>-118.63529272058881</v>
      </c>
      <c r="CN169" s="12">
        <v>-88.38762449324912</v>
      </c>
      <c r="CO169" s="12">
        <v>-58.426149290456415</v>
      </c>
      <c r="CP169" s="12">
        <v>-29.023799845097951</v>
      </c>
      <c r="CQ169" s="12">
        <v>-0.68919505151704519</v>
      </c>
      <c r="CR169" s="12">
        <v>25.701807117083085</v>
      </c>
      <c r="CS169" s="12">
        <v>48.753875854886303</v>
      </c>
      <c r="CT169" s="12">
        <v>66.55626097905872</v>
      </c>
      <c r="CU169" s="12">
        <v>77.603246376372951</v>
      </c>
      <c r="CV169" s="12">
        <v>83.53378733554878</v>
      </c>
      <c r="CW169" s="12">
        <v>89.458626189299437</v>
      </c>
      <c r="CX169" s="12">
        <v>98.340169421966948</v>
      </c>
      <c r="CY169" s="12">
        <v>109.600907006737</v>
      </c>
      <c r="CZ169" s="12">
        <v>121.93621245056441</v>
      </c>
      <c r="DA169" s="12">
        <v>134.6409858796705</v>
      </c>
      <c r="DB169" s="12">
        <v>147.71808880638454</v>
      </c>
      <c r="DC169" s="12">
        <v>161.6797882592908</v>
      </c>
      <c r="DD169" s="12">
        <v>177.35675704239554</v>
      </c>
      <c r="DE169" s="12">
        <v>-164.03534103677652</v>
      </c>
      <c r="DF169" s="12">
        <v>-140.56375790071715</v>
      </c>
      <c r="DG169" s="12">
        <v>-110.57344626669725</v>
      </c>
      <c r="DH169" s="12">
        <v>-78.139026392526787</v>
      </c>
      <c r="DI169" s="12">
        <v>-51.721809764106503</v>
      </c>
      <c r="DJ169" s="12">
        <v>-32.751466978965894</v>
      </c>
      <c r="DK169" s="12">
        <v>-18.714582918336145</v>
      </c>
      <c r="DL169" s="12">
        <v>-8.3038980735486057</v>
      </c>
      <c r="DM169" s="12">
        <v>-1.5964460294622622</v>
      </c>
      <c r="DN169" s="12">
        <v>1.2071957452820434</v>
      </c>
      <c r="DO169" s="12">
        <v>0.9980330667702948</v>
      </c>
      <c r="DP169" s="12">
        <v>-0.70620757696768555</v>
      </c>
      <c r="DQ169" s="12">
        <v>-3.8345991682656559</v>
      </c>
      <c r="DR169" s="12">
        <v>-10.198938376170277</v>
      </c>
      <c r="DS169" s="12">
        <v>-21.040430072959154</v>
      </c>
      <c r="DT169" s="12">
        <v>-33.968082203520716</v>
      </c>
      <c r="DU169" s="12">
        <v>-45.500424253485399</v>
      </c>
      <c r="DV169" s="12">
        <v>-55.483913578194333</v>
      </c>
      <c r="DW169" s="12">
        <v>-65.635030867616351</v>
      </c>
      <c r="DX169" s="12">
        <v>-77.78897783350186</v>
      </c>
      <c r="DY169" s="12">
        <v>-93.292809663279385</v>
      </c>
      <c r="DZ169" s="12">
        <v>-110.44582341857074</v>
      </c>
      <c r="EA169" s="12">
        <v>-125.59835436184285</v>
      </c>
      <c r="EB169" s="12">
        <v>-139.48300353685312</v>
      </c>
      <c r="EC169" s="12">
        <v>-156.72676262598799</v>
      </c>
      <c r="ED169" s="12">
        <v>179.35873722537556</v>
      </c>
      <c r="EE169" s="12">
        <v>152.58097857431096</v>
      </c>
      <c r="EF169" s="12">
        <v>128.77559609918427</v>
      </c>
      <c r="EG169" s="12">
        <v>107.65797912706417</v>
      </c>
      <c r="EH169" s="12">
        <v>86.77364335552079</v>
      </c>
      <c r="EI169" s="12">
        <v>64.111253092082578</v>
      </c>
      <c r="EJ169" s="12">
        <v>38.053745304731542</v>
      </c>
      <c r="EK169" s="12">
        <v>9.7117323591500604</v>
      </c>
      <c r="EL169" s="12">
        <v>-15.975498420285332</v>
      </c>
      <c r="EM169" s="12">
        <v>-36.833835927092601</v>
      </c>
      <c r="EN169" s="12">
        <v>-55.610350735972062</v>
      </c>
      <c r="EO169" s="12">
        <v>-76.810774923807955</v>
      </c>
      <c r="EP169" s="12">
        <v>-104.42505761303826</v>
      </c>
      <c r="EQ169" s="12">
        <v>-137.54127778995394</v>
      </c>
      <c r="ER169" s="12">
        <v>-169.76151569529537</v>
      </c>
      <c r="ES169" s="12">
        <v>160.88171091031907</v>
      </c>
      <c r="ET169" s="12">
        <v>130.94038904296937</v>
      </c>
      <c r="EU169" s="12">
        <v>95.45731927028956</v>
      </c>
      <c r="EV169" s="12">
        <v>50.848809106914743</v>
      </c>
      <c r="EW169" s="12">
        <v>3.3273767276012718</v>
      </c>
      <c r="EX169" s="12">
        <v>-37.407754545491059</v>
      </c>
      <c r="EY169" s="12">
        <v>-72.745500182554267</v>
      </c>
      <c r="EZ169" s="12">
        <v>-108.18939520005979</v>
      </c>
      <c r="FA169" s="12">
        <v>-149.48249887468359</v>
      </c>
      <c r="FB169" s="12">
        <v>159.74203143593573</v>
      </c>
      <c r="FC169" s="12">
        <v>107.41053586666472</v>
      </c>
      <c r="FD169" s="12">
        <v>63.307501098936875</v>
      </c>
      <c r="FE169" s="12">
        <v>25.287472330832792</v>
      </c>
      <c r="FF169" s="12">
        <v>-11.713547603859741</v>
      </c>
      <c r="FG169" s="12">
        <v>-52.829265154092887</v>
      </c>
      <c r="FH169" s="12">
        <v>-103.27075303519167</v>
      </c>
      <c r="FI169" s="12">
        <v>-158.02882079171127</v>
      </c>
      <c r="FJ169" s="12">
        <v>157.51816835529945</v>
      </c>
      <c r="FK169" s="12">
        <v>123.67331558152631</v>
      </c>
      <c r="FL169" s="12">
        <v>94.759690520319111</v>
      </c>
      <c r="FM169" s="12">
        <v>66.041302166692162</v>
      </c>
      <c r="FN169" s="12">
        <v>33.792167178396674</v>
      </c>
      <c r="FO169" s="12">
        <v>-3.6461085620003262</v>
      </c>
      <c r="FP169" s="12">
        <v>-44.248205832815266</v>
      </c>
      <c r="FQ169" s="12">
        <v>-84.180581730589708</v>
      </c>
      <c r="FR169" s="12">
        <v>-121.80100765430542</v>
      </c>
      <c r="FS169" s="12">
        <v>-157.73223838617847</v>
      </c>
      <c r="FT169" s="12">
        <v>166.78778586504492</v>
      </c>
      <c r="FU169" s="12">
        <v>130.55305367330268</v>
      </c>
      <c r="FV169" s="12">
        <v>92.458777067106524</v>
      </c>
      <c r="FW169" s="12">
        <v>51.725937456680214</v>
      </c>
      <c r="FX169" s="12">
        <v>8.7163042548116803</v>
      </c>
      <c r="FY169" s="12">
        <v>-34.314529949504738</v>
      </c>
      <c r="FZ169" s="17">
        <v>-74.420131950096433</v>
      </c>
    </row>
    <row r="170" spans="1:182" x14ac:dyDescent="0.2">
      <c r="A170" s="188"/>
      <c r="B170" s="7">
        <v>167</v>
      </c>
      <c r="C170" s="11">
        <v>-69.484552376533571</v>
      </c>
      <c r="D170" s="12">
        <v>-95.409234016822538</v>
      </c>
      <c r="E170" s="12">
        <v>-117.85520547451266</v>
      </c>
      <c r="F170" s="12">
        <v>-137.36602253203316</v>
      </c>
      <c r="G170" s="12">
        <v>-155.00216542444846</v>
      </c>
      <c r="H170" s="12">
        <v>-171.92055760512571</v>
      </c>
      <c r="I170" s="12">
        <v>171.09325472677685</v>
      </c>
      <c r="J170" s="12">
        <v>153.75392974331251</v>
      </c>
      <c r="K170" s="12">
        <v>136.09980176797492</v>
      </c>
      <c r="L170" s="12">
        <v>118.2686685719254</v>
      </c>
      <c r="M170" s="12">
        <v>100.34918002892097</v>
      </c>
      <c r="N170" s="12">
        <v>82.290783410303519</v>
      </c>
      <c r="O170" s="12">
        <v>63.789055974512713</v>
      </c>
      <c r="P170" s="12">
        <v>43.884359023891271</v>
      </c>
      <c r="Q170" s="12">
        <v>18.545880159477534</v>
      </c>
      <c r="R170" s="12">
        <v>-49.213587871564265</v>
      </c>
      <c r="S170" s="12">
        <v>-145.68392616849019</v>
      </c>
      <c r="T170" s="12">
        <v>-173.35913310757437</v>
      </c>
      <c r="U170" s="12">
        <v>168.81032940083463</v>
      </c>
      <c r="V170" s="12">
        <v>154.3044695738655</v>
      </c>
      <c r="W170" s="12">
        <v>141.69014084945636</v>
      </c>
      <c r="X170" s="12">
        <v>130.24549264743047</v>
      </c>
      <c r="Y170" s="12">
        <v>119.90305101259358</v>
      </c>
      <c r="Z170" s="12">
        <v>113.25046145572195</v>
      </c>
      <c r="AA170" s="12">
        <v>126.4181776623395</v>
      </c>
      <c r="AB170" s="12">
        <v>-170.9401562818484</v>
      </c>
      <c r="AC170" s="12">
        <v>-152.47916784041993</v>
      </c>
      <c r="AD170" s="12">
        <v>-149.24611530450335</v>
      </c>
      <c r="AE170" s="12">
        <v>-146.33052086891914</v>
      </c>
      <c r="AF170" s="12">
        <v>-142.52838214074583</v>
      </c>
      <c r="AG170" s="12">
        <v>-138.15027072969394</v>
      </c>
      <c r="AH170" s="12">
        <v>-132.72557286730503</v>
      </c>
      <c r="AI170" s="12">
        <v>-125.5523771165266</v>
      </c>
      <c r="AJ170" s="12">
        <v>-116.61590759745086</v>
      </c>
      <c r="AK170" s="12">
        <v>-106.68269483096509</v>
      </c>
      <c r="AL170" s="12">
        <v>-96.694826756496425</v>
      </c>
      <c r="AM170" s="12">
        <v>-87.402455028574352</v>
      </c>
      <c r="AN170" s="12">
        <v>-79.248886402124612</v>
      </c>
      <c r="AO170" s="12">
        <v>-72.033529331471513</v>
      </c>
      <c r="AP170" s="12">
        <v>-64.894602910043588</v>
      </c>
      <c r="AQ170" s="12">
        <v>-57.065508477777534</v>
      </c>
      <c r="AR170" s="12">
        <v>-48.386645530131482</v>
      </c>
      <c r="AS170" s="12">
        <v>-38.293044254272424</v>
      </c>
      <c r="AT170" s="12">
        <v>-24.194802897119395</v>
      </c>
      <c r="AU170" s="12">
        <v>-0.943048532229814</v>
      </c>
      <c r="AV170" s="12">
        <v>33.700620750054597</v>
      </c>
      <c r="AW170" s="12">
        <v>69.868842878133009</v>
      </c>
      <c r="AX170" s="12">
        <v>106.97673441649</v>
      </c>
      <c r="AY170" s="12">
        <v>158.80622792477959</v>
      </c>
      <c r="AZ170" s="12">
        <v>-151.65241459037566</v>
      </c>
      <c r="BA170" s="12">
        <v>-120.22738336735371</v>
      </c>
      <c r="BB170" s="12">
        <v>-95.087329461763105</v>
      </c>
      <c r="BC170" s="12">
        <v>-68.746363636284045</v>
      </c>
      <c r="BD170" s="12">
        <v>-36.274132741487307</v>
      </c>
      <c r="BE170" s="12">
        <v>8.1205992616688025</v>
      </c>
      <c r="BF170" s="12">
        <v>62.360690262915625</v>
      </c>
      <c r="BG170" s="12">
        <v>110.98816780843984</v>
      </c>
      <c r="BH170" s="12">
        <v>154.15059220905036</v>
      </c>
      <c r="BI170" s="12">
        <v>-162.22832401073163</v>
      </c>
      <c r="BJ170" s="12">
        <v>-119.6090178982359</v>
      </c>
      <c r="BK170" s="12">
        <v>-80.766643460969505</v>
      </c>
      <c r="BL170" s="12">
        <v>-44.271426860521998</v>
      </c>
      <c r="BM170" s="12">
        <v>-8.1675835449019623</v>
      </c>
      <c r="BN170" s="12">
        <v>27.889281483991621</v>
      </c>
      <c r="BO170" s="12">
        <v>63.918746500854866</v>
      </c>
      <c r="BP170" s="12">
        <v>100.83809833304622</v>
      </c>
      <c r="BQ170" s="12">
        <v>139.60400308942965</v>
      </c>
      <c r="BR170" s="12">
        <v>179.59607673161335</v>
      </c>
      <c r="BS170" s="12">
        <v>-140.96952992285838</v>
      </c>
      <c r="BT170" s="12">
        <v>-102.71489612595687</v>
      </c>
      <c r="BU170" s="12">
        <v>-64.63634057787884</v>
      </c>
      <c r="BV170" s="12">
        <v>-25.579304055443391</v>
      </c>
      <c r="BW170" s="12">
        <v>14.431747041947617</v>
      </c>
      <c r="BX170" s="12">
        <v>54.169367400615435</v>
      </c>
      <c r="BY170" s="12">
        <v>92.511307818861638</v>
      </c>
      <c r="BZ170" s="12">
        <v>129.25265677239261</v>
      </c>
      <c r="CA170" s="12">
        <v>164.67957695329753</v>
      </c>
      <c r="CB170" s="12">
        <v>-161.00493402139261</v>
      </c>
      <c r="CC170" s="12">
        <v>-127.80109457233144</v>
      </c>
      <c r="CD170" s="12">
        <v>-95.749302420600728</v>
      </c>
      <c r="CE170" s="12">
        <v>-64.787730223188063</v>
      </c>
      <c r="CF170" s="12">
        <v>-34.74748515450387</v>
      </c>
      <c r="CG170" s="12">
        <v>-5.4254686013019917</v>
      </c>
      <c r="CH170" s="12">
        <v>23.350336746120835</v>
      </c>
      <c r="CI170" s="12">
        <v>51.696934954882686</v>
      </c>
      <c r="CJ170" s="12">
        <v>79.687589957824059</v>
      </c>
      <c r="CK170" s="12">
        <v>107.37971599943941</v>
      </c>
      <c r="CL170" s="12">
        <v>134.84396997316577</v>
      </c>
      <c r="CM170" s="12">
        <v>162.18703534652457</v>
      </c>
      <c r="CN170" s="12">
        <v>-170.4347748376953</v>
      </c>
      <c r="CO170" s="12">
        <v>-142.81961644701295</v>
      </c>
      <c r="CP170" s="12">
        <v>-114.77570326589323</v>
      </c>
      <c r="CQ170" s="12">
        <v>-86.319456302705589</v>
      </c>
      <c r="CR170" s="12">
        <v>-58.184306860667157</v>
      </c>
      <c r="CS170" s="12">
        <v>-32.859303478341637</v>
      </c>
      <c r="CT170" s="12">
        <v>-16.989024673340715</v>
      </c>
      <c r="CU170" s="12">
        <v>-26.508233283730494</v>
      </c>
      <c r="CV170" s="12">
        <v>-48.710538982242717</v>
      </c>
      <c r="CW170" s="12">
        <v>-47.118525098748847</v>
      </c>
      <c r="CX170" s="12">
        <v>-35.053913630687362</v>
      </c>
      <c r="CY170" s="12">
        <v>-20.116872921140136</v>
      </c>
      <c r="CZ170" s="12">
        <v>-4.4409631043069355</v>
      </c>
      <c r="DA170" s="12">
        <v>11.300101236696339</v>
      </c>
      <c r="DB170" s="12">
        <v>26.882543520470804</v>
      </c>
      <c r="DC170" s="12">
        <v>42.31973861267533</v>
      </c>
      <c r="DD170" s="12">
        <v>57.903766576008152</v>
      </c>
      <c r="DE170" s="12">
        <v>74.33943435774404</v>
      </c>
      <c r="DF170" s="12">
        <v>92.835124756407865</v>
      </c>
      <c r="DG170" s="12">
        <v>114.89332533243667</v>
      </c>
      <c r="DH170" s="12">
        <v>141.21379672539982</v>
      </c>
      <c r="DI170" s="12">
        <v>169.54301103109199</v>
      </c>
      <c r="DJ170" s="12">
        <v>-165.02621835301605</v>
      </c>
      <c r="DK170" s="12">
        <v>-145.74737460449708</v>
      </c>
      <c r="DL170" s="12">
        <v>-132.81564138028523</v>
      </c>
      <c r="DM170" s="12">
        <v>-124.79258187777846</v>
      </c>
      <c r="DN170" s="12">
        <v>-119.78430956480338</v>
      </c>
      <c r="DO170" s="12">
        <v>-116.86682043661524</v>
      </c>
      <c r="DP170" s="12">
        <v>-117.08917872269757</v>
      </c>
      <c r="DQ170" s="12">
        <v>-122.75802823945708</v>
      </c>
      <c r="DR170" s="12">
        <v>-133.88515346668376</v>
      </c>
      <c r="DS170" s="12">
        <v>-145.4311634256747</v>
      </c>
      <c r="DT170" s="12">
        <v>-154.24601770176264</v>
      </c>
      <c r="DU170" s="12">
        <v>-162.75969347314481</v>
      </c>
      <c r="DV170" s="12">
        <v>-174.46042670237392</v>
      </c>
      <c r="DW170" s="12">
        <v>170.13744907589762</v>
      </c>
      <c r="DX170" s="12">
        <v>154.60065224533906</v>
      </c>
      <c r="DY170" s="12">
        <v>142.39081950377025</v>
      </c>
      <c r="DZ170" s="12">
        <v>133.57986985264762</v>
      </c>
      <c r="EA170" s="12">
        <v>125.53297118876189</v>
      </c>
      <c r="EB170" s="12">
        <v>114.04067439163283</v>
      </c>
      <c r="EC170" s="12">
        <v>94.936317337352335</v>
      </c>
      <c r="ED170" s="12">
        <v>69.927866670068255</v>
      </c>
      <c r="EE170" s="12">
        <v>47.257028535877183</v>
      </c>
      <c r="EF170" s="12">
        <v>28.741868731313598</v>
      </c>
      <c r="EG170" s="12">
        <v>10.668551509942764</v>
      </c>
      <c r="EH170" s="12">
        <v>-10.363342859274621</v>
      </c>
      <c r="EI170" s="12">
        <v>-35.708417060001828</v>
      </c>
      <c r="EJ170" s="12">
        <v>-63.523971586133115</v>
      </c>
      <c r="EK170" s="12">
        <v>-89.647928578619457</v>
      </c>
      <c r="EL170" s="12">
        <v>-111.59358490861619</v>
      </c>
      <c r="EM170" s="12">
        <v>-130.10507889037834</v>
      </c>
      <c r="EN170" s="12">
        <v>-147.7804944858448</v>
      </c>
      <c r="EO170" s="12">
        <v>-168.10784783431933</v>
      </c>
      <c r="EP170" s="12">
        <v>165.87959273744846</v>
      </c>
      <c r="EQ170" s="12">
        <v>135.84722877004191</v>
      </c>
      <c r="ER170" s="12">
        <v>107.64331501826021</v>
      </c>
      <c r="ES170" s="12">
        <v>82.362525067550393</v>
      </c>
      <c r="ET170" s="12">
        <v>56.572765208790891</v>
      </c>
      <c r="EU170" s="12">
        <v>25.904846042445961</v>
      </c>
      <c r="EV170" s="12">
        <v>-13.231682397716193</v>
      </c>
      <c r="EW170" s="12">
        <v>-57.921332807703308</v>
      </c>
      <c r="EX170" s="12">
        <v>-99.074996106645102</v>
      </c>
      <c r="EY170" s="12">
        <v>-134.93402613736427</v>
      </c>
      <c r="EZ170" s="12">
        <v>-169.40324735260418</v>
      </c>
      <c r="FA170" s="12">
        <v>153.32295087658395</v>
      </c>
      <c r="FB170" s="12">
        <v>110.34151797744506</v>
      </c>
      <c r="FC170" s="12">
        <v>63.381039357733059</v>
      </c>
      <c r="FD170" s="12">
        <v>18.656950865730199</v>
      </c>
      <c r="FE170" s="12">
        <v>-21.389021347079456</v>
      </c>
      <c r="FF170" s="12">
        <v>-58.742650093065478</v>
      </c>
      <c r="FG170" s="12">
        <v>-96.020791999996746</v>
      </c>
      <c r="FH170" s="12">
        <v>-135.17215311715279</v>
      </c>
      <c r="FI170" s="12">
        <v>-176.6677710907683</v>
      </c>
      <c r="FJ170" s="12">
        <v>141.5240318502305</v>
      </c>
      <c r="FK170" s="12">
        <v>102.58925669093573</v>
      </c>
      <c r="FL170" s="12">
        <v>67.854514805917034</v>
      </c>
      <c r="FM170" s="12">
        <v>36.536278786098407</v>
      </c>
      <c r="FN170" s="12">
        <v>7.0806708296264613</v>
      </c>
      <c r="FO170" s="12">
        <v>-22.089819784796294</v>
      </c>
      <c r="FP170" s="12">
        <v>-52.289710242062959</v>
      </c>
      <c r="FQ170" s="12">
        <v>-84.351125804235821</v>
      </c>
      <c r="FR170" s="12">
        <v>-118.43656010201651</v>
      </c>
      <c r="FS170" s="12">
        <v>-154.04839458046453</v>
      </c>
      <c r="FT170" s="12">
        <v>169.62688109815289</v>
      </c>
      <c r="FU170" s="12">
        <v>133.24445469794364</v>
      </c>
      <c r="FV170" s="12">
        <v>97.103572497627241</v>
      </c>
      <c r="FW170" s="12">
        <v>61.313033155442525</v>
      </c>
      <c r="FX170" s="12">
        <v>26.09447185773962</v>
      </c>
      <c r="FY170" s="12">
        <v>-8.0077879228492073</v>
      </c>
      <c r="FZ170" s="17">
        <v>-40.156527182384494</v>
      </c>
    </row>
    <row r="171" spans="1:182" x14ac:dyDescent="0.2">
      <c r="A171" s="188"/>
      <c r="B171" s="7">
        <v>168</v>
      </c>
      <c r="C171" s="11">
        <v>-30.716834354411038</v>
      </c>
      <c r="D171" s="12">
        <v>-55.168115807662026</v>
      </c>
      <c r="E171" s="12">
        <v>-76.23774779114062</v>
      </c>
      <c r="F171" s="12">
        <v>-94.762987979792669</v>
      </c>
      <c r="G171" s="12">
        <v>-111.56134519501556</v>
      </c>
      <c r="H171" s="12">
        <v>-127.29574515993171</v>
      </c>
      <c r="I171" s="12">
        <v>-142.39322477840466</v>
      </c>
      <c r="J171" s="12">
        <v>-157.01886074822289</v>
      </c>
      <c r="K171" s="12">
        <v>-171.08041808744591</v>
      </c>
      <c r="L171" s="12">
        <v>175.79290650224388</v>
      </c>
      <c r="M171" s="12">
        <v>164.37793260266153</v>
      </c>
      <c r="N171" s="12">
        <v>156.24839883066886</v>
      </c>
      <c r="O171" s="12">
        <v>154.76472997912228</v>
      </c>
      <c r="P171" s="12">
        <v>165.93697784962126</v>
      </c>
      <c r="Q171" s="12">
        <v>-171.7924900593234</v>
      </c>
      <c r="R171" s="12">
        <v>-156.80060582809605</v>
      </c>
      <c r="S171" s="12">
        <v>-151.85348081867863</v>
      </c>
      <c r="T171" s="12">
        <v>-151.16646547067236</v>
      </c>
      <c r="U171" s="12">
        <v>-151.80809037922273</v>
      </c>
      <c r="V171" s="12">
        <v>-152.69059872925797</v>
      </c>
      <c r="W171" s="12">
        <v>-152.72911465045181</v>
      </c>
      <c r="X171" s="12">
        <v>-149.63041784333586</v>
      </c>
      <c r="Y171" s="12">
        <v>-140.26407890000118</v>
      </c>
      <c r="Z171" s="12">
        <v>-125.95286275519159</v>
      </c>
      <c r="AA171" s="12">
        <v>-115.13033639593691</v>
      </c>
      <c r="AB171" s="12">
        <v>-110.69351449207487</v>
      </c>
      <c r="AC171" s="12">
        <v>-109.30249131981995</v>
      </c>
      <c r="AD171" s="12">
        <v>-107.90912501030309</v>
      </c>
      <c r="AE171" s="12">
        <v>-105.15257507206192</v>
      </c>
      <c r="AF171" s="12">
        <v>-100.56075839099981</v>
      </c>
      <c r="AG171" s="12">
        <v>-93.490879860580563</v>
      </c>
      <c r="AH171" s="12">
        <v>-83.142749135347813</v>
      </c>
      <c r="AI171" s="12">
        <v>-69.95963378875804</v>
      </c>
      <c r="AJ171" s="12">
        <v>-56.257035354165602</v>
      </c>
      <c r="AK171" s="12">
        <v>-43.955030773383676</v>
      </c>
      <c r="AL171" s="12">
        <v>-32.94129762883432</v>
      </c>
      <c r="AM171" s="12">
        <v>-22.104306899654116</v>
      </c>
      <c r="AN171" s="12">
        <v>-10.565518660408884</v>
      </c>
      <c r="AO171" s="12">
        <v>1.7966977069595667</v>
      </c>
      <c r="AP171" s="12">
        <v>14.28876076774408</v>
      </c>
      <c r="AQ171" s="12">
        <v>25.919943881388569</v>
      </c>
      <c r="AR171" s="12">
        <v>36.369029205549268</v>
      </c>
      <c r="AS171" s="12">
        <v>46.5989028833379</v>
      </c>
      <c r="AT171" s="12">
        <v>58.631601619399397</v>
      </c>
      <c r="AU171" s="12">
        <v>74.111078038097816</v>
      </c>
      <c r="AV171" s="12">
        <v>91.965011445267123</v>
      </c>
      <c r="AW171" s="12">
        <v>164.83752441937526</v>
      </c>
      <c r="AX171" s="12">
        <v>-66.324881008495538</v>
      </c>
      <c r="AY171" s="12">
        <v>-54.867436485994695</v>
      </c>
      <c r="AZ171" s="12">
        <v>-43.136298113558233</v>
      </c>
      <c r="BA171" s="12">
        <v>-28.624772145658032</v>
      </c>
      <c r="BB171" s="12">
        <v>-9.470024056525439</v>
      </c>
      <c r="BC171" s="12">
        <v>16.75865533872161</v>
      </c>
      <c r="BD171" s="12">
        <v>53.013528578507923</v>
      </c>
      <c r="BE171" s="12">
        <v>95.371711287880757</v>
      </c>
      <c r="BF171" s="12">
        <v>132.27325327368251</v>
      </c>
      <c r="BG171" s="12">
        <v>162.85095664563494</v>
      </c>
      <c r="BH171" s="12">
        <v>-167.42576295321078</v>
      </c>
      <c r="BI171" s="12">
        <v>-134.90828933265342</v>
      </c>
      <c r="BJ171" s="12">
        <v>-100.28698440181606</v>
      </c>
      <c r="BK171" s="12">
        <v>-66.853623829448651</v>
      </c>
      <c r="BL171" s="12">
        <v>-35.522012381215738</v>
      </c>
      <c r="BM171" s="12">
        <v>-4.7850009064967773</v>
      </c>
      <c r="BN171" s="12">
        <v>26.714631783338366</v>
      </c>
      <c r="BO171" s="12">
        <v>59.187859998820429</v>
      </c>
      <c r="BP171" s="12">
        <v>92.300394104342033</v>
      </c>
      <c r="BQ171" s="12">
        <v>126.1375143020426</v>
      </c>
      <c r="BR171" s="12">
        <v>161.20829621548779</v>
      </c>
      <c r="BS171" s="12">
        <v>-162.40511312230521</v>
      </c>
      <c r="BT171" s="12">
        <v>-125.54886575320266</v>
      </c>
      <c r="BU171" s="12">
        <v>-89.290210902367662</v>
      </c>
      <c r="BV171" s="12">
        <v>-53.961553674586668</v>
      </c>
      <c r="BW171" s="12">
        <v>-19.226912364403407</v>
      </c>
      <c r="BX171" s="12">
        <v>15.284431506272426</v>
      </c>
      <c r="BY171" s="12">
        <v>49.597428798086248</v>
      </c>
      <c r="BZ171" s="12">
        <v>83.446504887280796</v>
      </c>
      <c r="CA171" s="12">
        <v>116.53774464585952</v>
      </c>
      <c r="CB171" s="12">
        <v>148.70896229423334</v>
      </c>
      <c r="CC171" s="12">
        <v>179.90528052134059</v>
      </c>
      <c r="CD171" s="12">
        <v>-149.89961883600242</v>
      </c>
      <c r="CE171" s="12">
        <v>-120.72777365336187</v>
      </c>
      <c r="CF171" s="12">
        <v>-92.569378172335774</v>
      </c>
      <c r="CG171" s="12">
        <v>-65.353879373061218</v>
      </c>
      <c r="CH171" s="12">
        <v>-38.947697285084878</v>
      </c>
      <c r="CI171" s="12">
        <v>-13.171166204835369</v>
      </c>
      <c r="CJ171" s="12">
        <v>12.185799967431933</v>
      </c>
      <c r="CK171" s="12">
        <v>37.366027440760163</v>
      </c>
      <c r="CL171" s="12">
        <v>62.679905525124994</v>
      </c>
      <c r="CM171" s="12">
        <v>88.603287574270027</v>
      </c>
      <c r="CN171" s="12">
        <v>116.04122866062045</v>
      </c>
      <c r="CO171" s="12">
        <v>147.16997994432339</v>
      </c>
      <c r="CP171" s="12">
        <v>-171.24871704020956</v>
      </c>
      <c r="CQ171" s="12">
        <v>-101.47528115607682</v>
      </c>
      <c r="CR171" s="12">
        <v>-29.603123906976634</v>
      </c>
      <c r="CS171" s="12">
        <v>16.428063624421107</v>
      </c>
      <c r="CT171" s="12">
        <v>54.925538931038673</v>
      </c>
      <c r="CU171" s="12">
        <v>92.861983060514675</v>
      </c>
      <c r="CV171" s="12">
        <v>130.4725433748911</v>
      </c>
      <c r="CW171" s="12">
        <v>165.10275704296447</v>
      </c>
      <c r="CX171" s="12">
        <v>-165.0269883787586</v>
      </c>
      <c r="CY171" s="12">
        <v>-139.69106811323334</v>
      </c>
      <c r="CZ171" s="12">
        <v>-117.86959432726111</v>
      </c>
      <c r="DA171" s="12">
        <v>-98.573959895680204</v>
      </c>
      <c r="DB171" s="12">
        <v>-81.003529227074964</v>
      </c>
      <c r="DC171" s="12">
        <v>-64.504962738298744</v>
      </c>
      <c r="DD171" s="12">
        <v>-48.541124908210108</v>
      </c>
      <c r="DE171" s="12">
        <v>-32.699769067743112</v>
      </c>
      <c r="DF171" s="12">
        <v>-16.720293274778371</v>
      </c>
      <c r="DG171" s="12">
        <v>-0.52069415014468257</v>
      </c>
      <c r="DH171" s="12">
        <v>15.775855439920084</v>
      </c>
      <c r="DI171" s="12">
        <v>31.82748114250569</v>
      </c>
      <c r="DJ171" s="12">
        <v>47.143960441784529</v>
      </c>
      <c r="DK171" s="12">
        <v>61.291204965155302</v>
      </c>
      <c r="DL171" s="12">
        <v>73.9812257416921</v>
      </c>
      <c r="DM171" s="12">
        <v>84.628693063481037</v>
      </c>
      <c r="DN171" s="12">
        <v>91.273403772892678</v>
      </c>
      <c r="DO171" s="12">
        <v>88.23445824157065</v>
      </c>
      <c r="DP171" s="12">
        <v>64.236010718721602</v>
      </c>
      <c r="DQ171" s="12">
        <v>30.036056832646526</v>
      </c>
      <c r="DR171" s="12">
        <v>-1.1156161043381301</v>
      </c>
      <c r="DS171" s="12">
        <v>-44.259862050169737</v>
      </c>
      <c r="DT171" s="12">
        <v>-60.903030454036468</v>
      </c>
      <c r="DU171" s="12">
        <v>-52.833311525180456</v>
      </c>
      <c r="DV171" s="12">
        <v>-27.390479079314822</v>
      </c>
      <c r="DW171" s="12">
        <v>8.5085922352844126</v>
      </c>
      <c r="DX171" s="12">
        <v>32.243068360120269</v>
      </c>
      <c r="DY171" s="12">
        <v>40.9495867893582</v>
      </c>
      <c r="DZ171" s="12">
        <v>40.379333359695771</v>
      </c>
      <c r="EA171" s="12">
        <v>32.126015424477309</v>
      </c>
      <c r="EB171" s="12">
        <v>14.720223508178824</v>
      </c>
      <c r="EC171" s="12">
        <v>-10.296039983316462</v>
      </c>
      <c r="ED171" s="12">
        <v>-33.774122780552453</v>
      </c>
      <c r="EE171" s="12">
        <v>-51.694747722195821</v>
      </c>
      <c r="EF171" s="12">
        <v>-67.642792577502462</v>
      </c>
      <c r="EG171" s="12">
        <v>-86.1076219425982</v>
      </c>
      <c r="EH171" s="12">
        <v>-110.09391557185791</v>
      </c>
      <c r="EI171" s="12">
        <v>-138.19849583081202</v>
      </c>
      <c r="EJ171" s="12">
        <v>-164.71961569174246</v>
      </c>
      <c r="EK171" s="12">
        <v>173.16342083152918</v>
      </c>
      <c r="EL171" s="12">
        <v>154.3054793059317</v>
      </c>
      <c r="EM171" s="12">
        <v>136.75463152347518</v>
      </c>
      <c r="EN171" s="12">
        <v>118.60745193742275</v>
      </c>
      <c r="EO171" s="12">
        <v>97.927660852297322</v>
      </c>
      <c r="EP171" s="12">
        <v>73.881648531597051</v>
      </c>
      <c r="EQ171" s="12">
        <v>48.99192883845037</v>
      </c>
      <c r="ER171" s="12">
        <v>26.669087703133346</v>
      </c>
      <c r="ES171" s="12">
        <v>6.4974287996153732</v>
      </c>
      <c r="ET171" s="12">
        <v>-14.506711009826898</v>
      </c>
      <c r="EU171" s="12">
        <v>-39.86799554895142</v>
      </c>
      <c r="EV171" s="12">
        <v>-73.117339432668572</v>
      </c>
      <c r="EW171" s="12">
        <v>-114.26207661099532</v>
      </c>
      <c r="EX171" s="12">
        <v>-155.41640846485126</v>
      </c>
      <c r="EY171" s="12">
        <v>168.7264051472043</v>
      </c>
      <c r="EZ171" s="12">
        <v>135.8890336360729</v>
      </c>
      <c r="FA171" s="12">
        <v>102.21672240250443</v>
      </c>
      <c r="FB171" s="12">
        <v>64.640194129953016</v>
      </c>
      <c r="FC171" s="12">
        <v>22.582846815707814</v>
      </c>
      <c r="FD171" s="12">
        <v>-20.167290704302136</v>
      </c>
      <c r="FE171" s="12">
        <v>-59.486595920712645</v>
      </c>
      <c r="FF171" s="12">
        <v>-95.217856269954353</v>
      </c>
      <c r="FG171" s="12">
        <v>-129.22364097424091</v>
      </c>
      <c r="FH171" s="12">
        <v>-163.34619780402869</v>
      </c>
      <c r="FI171" s="12">
        <v>161.0917913866945</v>
      </c>
      <c r="FJ171" s="12">
        <v>123.62659215104637</v>
      </c>
      <c r="FK171" s="12">
        <v>85.201823565390484</v>
      </c>
      <c r="FL171" s="12">
        <v>47.93419484110742</v>
      </c>
      <c r="FM171" s="12">
        <v>13.591110611118449</v>
      </c>
      <c r="FN171" s="12">
        <v>-17.378978717099958</v>
      </c>
      <c r="FO171" s="12">
        <v>-45.45324133368949</v>
      </c>
      <c r="FP171" s="12">
        <v>-71.428969299919132</v>
      </c>
      <c r="FQ171" s="12">
        <v>-96.161320515894559</v>
      </c>
      <c r="FR171" s="12">
        <v>-120.49331778614516</v>
      </c>
      <c r="FS171" s="12">
        <v>-145.21923544142163</v>
      </c>
      <c r="FT171" s="12">
        <v>-171.05569894502085</v>
      </c>
      <c r="FU171" s="12">
        <v>161.35990339256441</v>
      </c>
      <c r="FV171" s="12">
        <v>131.4823020157925</v>
      </c>
      <c r="FW171" s="12">
        <v>99.043479716802878</v>
      </c>
      <c r="FX171" s="12">
        <v>64.59358871065767</v>
      </c>
      <c r="FY171" s="12">
        <v>29.998728157190129</v>
      </c>
      <c r="FZ171" s="17">
        <v>-2.2770202142057583</v>
      </c>
    </row>
    <row r="172" spans="1:182" x14ac:dyDescent="0.2">
      <c r="A172" s="188"/>
      <c r="B172" s="7">
        <v>169</v>
      </c>
      <c r="C172" s="11">
        <v>5.3296076614618197</v>
      </c>
      <c r="D172" s="12">
        <v>-14.127016852957976</v>
      </c>
      <c r="E172" s="12">
        <v>-31.916971437302422</v>
      </c>
      <c r="F172" s="12">
        <v>-47.794247686731566</v>
      </c>
      <c r="G172" s="12">
        <v>-61.524282875589513</v>
      </c>
      <c r="H172" s="12">
        <v>-72.794268383577133</v>
      </c>
      <c r="I172" s="12">
        <v>-81.206628683010791</v>
      </c>
      <c r="J172" s="12">
        <v>-86.474585429316519</v>
      </c>
      <c r="K172" s="12">
        <v>-88.913269456873863</v>
      </c>
      <c r="L172" s="12">
        <v>-89.841737494666489</v>
      </c>
      <c r="M172" s="12">
        <v>-90.999962306409657</v>
      </c>
      <c r="N172" s="12">
        <v>-93.326074013695845</v>
      </c>
      <c r="O172" s="12">
        <v>-96.612878725883604</v>
      </c>
      <c r="P172" s="12">
        <v>-100.05466692800837</v>
      </c>
      <c r="Q172" s="12">
        <v>-102.84552273560165</v>
      </c>
      <c r="R172" s="12">
        <v>-104.58385005120113</v>
      </c>
      <c r="S172" s="12">
        <v>-105.41569492556056</v>
      </c>
      <c r="T172" s="12">
        <v>-105.67358417136963</v>
      </c>
      <c r="U172" s="12">
        <v>-105.07996562856675</v>
      </c>
      <c r="V172" s="12">
        <v>-102.08567856859442</v>
      </c>
      <c r="W172" s="12">
        <v>-94.107875583858728</v>
      </c>
      <c r="X172" s="12">
        <v>-80.835307529153539</v>
      </c>
      <c r="Y172" s="12">
        <v>-68.591277024803759</v>
      </c>
      <c r="Z172" s="12">
        <v>-62.699914288584615</v>
      </c>
      <c r="AA172" s="12">
        <v>-61.914707036934864</v>
      </c>
      <c r="AB172" s="12">
        <v>-63.34015288333844</v>
      </c>
      <c r="AC172" s="12">
        <v>-64.832885957714993</v>
      </c>
      <c r="AD172" s="12">
        <v>-64.927047706733262</v>
      </c>
      <c r="AE172" s="12">
        <v>-62.316260182588913</v>
      </c>
      <c r="AF172" s="12">
        <v>-55.395830952249085</v>
      </c>
      <c r="AG172" s="12">
        <v>-42.769998897369888</v>
      </c>
      <c r="AH172" s="12">
        <v>-25.948696053165865</v>
      </c>
      <c r="AI172" s="12">
        <v>-9.8092501386593529</v>
      </c>
      <c r="AJ172" s="12">
        <v>3.5000764422491639</v>
      </c>
      <c r="AK172" s="12">
        <v>16.112813016884807</v>
      </c>
      <c r="AL172" s="12">
        <v>31.165888410075627</v>
      </c>
      <c r="AM172" s="12">
        <v>50.088147748453203</v>
      </c>
      <c r="AN172" s="12">
        <v>70.697055064012716</v>
      </c>
      <c r="AO172" s="12">
        <v>89.708442367173404</v>
      </c>
      <c r="AP172" s="12">
        <v>106.80690911392912</v>
      </c>
      <c r="AQ172" s="12">
        <v>123.76045200263837</v>
      </c>
      <c r="AR172" s="12">
        <v>142.2265791597965</v>
      </c>
      <c r="AS172" s="12">
        <v>162.99587636830884</v>
      </c>
      <c r="AT172" s="12">
        <v>-173.18367074926647</v>
      </c>
      <c r="AU172" s="12">
        <v>-143.78712970723026</v>
      </c>
      <c r="AV172" s="12">
        <v>-106.25960441974431</v>
      </c>
      <c r="AW172" s="12">
        <v>-67.957331112094778</v>
      </c>
      <c r="AX172" s="12">
        <v>-37.992053499146714</v>
      </c>
      <c r="AY172" s="12">
        <v>-13.917785487590571</v>
      </c>
      <c r="AZ172" s="12">
        <v>8.7271009879196448</v>
      </c>
      <c r="BA172" s="12">
        <v>31.906040950979243</v>
      </c>
      <c r="BB172" s="12">
        <v>55.728493490894969</v>
      </c>
      <c r="BC172" s="12">
        <v>80.354178493068048</v>
      </c>
      <c r="BD172" s="12">
        <v>106.69485258659732</v>
      </c>
      <c r="BE172" s="12">
        <v>134.75349463723339</v>
      </c>
      <c r="BF172" s="12">
        <v>162.46340727242369</v>
      </c>
      <c r="BG172" s="12">
        <v>-171.78007166515249</v>
      </c>
      <c r="BH172" s="12">
        <v>-147.03004468554479</v>
      </c>
      <c r="BI172" s="12">
        <v>-121.06681252617521</v>
      </c>
      <c r="BJ172" s="12">
        <v>-92.450116885879083</v>
      </c>
      <c r="BK172" s="12">
        <v>-62.011814563813815</v>
      </c>
      <c r="BL172" s="12">
        <v>-31.982600847743797</v>
      </c>
      <c r="BM172" s="12">
        <v>-3.2846621354954419</v>
      </c>
      <c r="BN172" s="12">
        <v>24.889290941981347</v>
      </c>
      <c r="BO172" s="12">
        <v>53.690975429394257</v>
      </c>
      <c r="BP172" s="12">
        <v>83.680086385044163</v>
      </c>
      <c r="BQ172" s="12">
        <v>114.71139173524378</v>
      </c>
      <c r="BR172" s="12">
        <v>146.39344246565784</v>
      </c>
      <c r="BS172" s="12">
        <v>178.54541375035274</v>
      </c>
      <c r="BT172" s="12">
        <v>-148.81846588623111</v>
      </c>
      <c r="BU172" s="12">
        <v>-115.79280921339561</v>
      </c>
      <c r="BV172" s="12">
        <v>-82.731137278251154</v>
      </c>
      <c r="BW172" s="12">
        <v>-50.098301399227992</v>
      </c>
      <c r="BX172" s="12">
        <v>-18.247395746118929</v>
      </c>
      <c r="BY172" s="12">
        <v>12.651509926291144</v>
      </c>
      <c r="BZ172" s="12">
        <v>42.55776761744081</v>
      </c>
      <c r="CA172" s="12">
        <v>71.504846174068959</v>
      </c>
      <c r="CB172" s="12">
        <v>99.581030730280432</v>
      </c>
      <c r="CC172" s="12">
        <v>126.91917114833416</v>
      </c>
      <c r="CD172" s="12">
        <v>153.67535749427645</v>
      </c>
      <c r="CE172" s="12">
        <v>-179.999143712831</v>
      </c>
      <c r="CF172" s="12">
        <v>-153.97929249080033</v>
      </c>
      <c r="CG172" s="12">
        <v>-128.17105254829457</v>
      </c>
      <c r="CH172" s="12">
        <v>-102.49530860978773</v>
      </c>
      <c r="CI172" s="12">
        <v>-76.849135899107765</v>
      </c>
      <c r="CJ172" s="12">
        <v>-51.036205783195342</v>
      </c>
      <c r="CK172" s="12">
        <v>-24.626674764951503</v>
      </c>
      <c r="CL172" s="12">
        <v>3.4155978445695592</v>
      </c>
      <c r="CM172" s="12">
        <v>36.072949324484966</v>
      </c>
      <c r="CN172" s="12">
        <v>84.209182152012829</v>
      </c>
      <c r="CO172" s="12">
        <v>164.12588143468039</v>
      </c>
      <c r="CP172" s="12">
        <v>-138.00206780483003</v>
      </c>
      <c r="CQ172" s="12">
        <v>-102.18129525938959</v>
      </c>
      <c r="CR172" s="12">
        <v>-72.428272316670444</v>
      </c>
      <c r="CS172" s="12">
        <v>-44.085786943301571</v>
      </c>
      <c r="CT172" s="12">
        <v>-15.459247829201466</v>
      </c>
      <c r="CU172" s="12">
        <v>13.954095024072254</v>
      </c>
      <c r="CV172" s="12">
        <v>43.614180636571675</v>
      </c>
      <c r="CW172" s="12">
        <v>72.203950467460089</v>
      </c>
      <c r="CX172" s="12">
        <v>98.49193768826639</v>
      </c>
      <c r="CY172" s="12">
        <v>121.9974009228264</v>
      </c>
      <c r="CZ172" s="12">
        <v>142.88663133200396</v>
      </c>
      <c r="DA172" s="12">
        <v>161.56319262106689</v>
      </c>
      <c r="DB172" s="12">
        <v>178.39264037908549</v>
      </c>
      <c r="DC172" s="12">
        <v>-166.40287291040352</v>
      </c>
      <c r="DD172" s="12">
        <v>-152.76080703667213</v>
      </c>
      <c r="DE172" s="12">
        <v>-140.75138843685517</v>
      </c>
      <c r="DF172" s="12">
        <v>-130.51740702430342</v>
      </c>
      <c r="DG172" s="12">
        <v>-122.19111876668501</v>
      </c>
      <c r="DH172" s="12">
        <v>-115.85367245577847</v>
      </c>
      <c r="DI172" s="12">
        <v>-111.66932172860977</v>
      </c>
      <c r="DJ172" s="12">
        <v>-110.23294282307171</v>
      </c>
      <c r="DK172" s="12">
        <v>-112.78959972018058</v>
      </c>
      <c r="DL172" s="12">
        <v>-120.43001733302833</v>
      </c>
      <c r="DM172" s="12">
        <v>-131.79873646806232</v>
      </c>
      <c r="DN172" s="12">
        <v>-143.09824843343466</v>
      </c>
      <c r="DO172" s="12">
        <v>-152.32715034275427</v>
      </c>
      <c r="DP172" s="12">
        <v>-159.97012961357967</v>
      </c>
      <c r="DQ172" s="12">
        <v>-166.64492402641571</v>
      </c>
      <c r="DR172" s="12">
        <v>-172.43665692781019</v>
      </c>
      <c r="DS172" s="12">
        <v>-177.63025640355519</v>
      </c>
      <c r="DT172" s="12">
        <v>176.71974616948802</v>
      </c>
      <c r="DU172" s="12">
        <v>168.7364079183767</v>
      </c>
      <c r="DV172" s="12">
        <v>155.83845853176805</v>
      </c>
      <c r="DW172" s="12">
        <v>135.3359225161829</v>
      </c>
      <c r="DX172" s="12">
        <v>106.63760418668029</v>
      </c>
      <c r="DY172" s="12">
        <v>73.162967138985792</v>
      </c>
      <c r="DZ172" s="12">
        <v>38.37093798589671</v>
      </c>
      <c r="EA172" s="12">
        <v>5.759176788383609E-2</v>
      </c>
      <c r="EB172" s="12">
        <v>-46.984765087141867</v>
      </c>
      <c r="EC172" s="12">
        <v>-89.764995935517931</v>
      </c>
      <c r="ED172" s="12">
        <v>-117.04023280944902</v>
      </c>
      <c r="EE172" s="12">
        <v>-136.3724453229305</v>
      </c>
      <c r="EF172" s="12">
        <v>-155.03361425163038</v>
      </c>
      <c r="EG172" s="12">
        <v>-177.91648216608098</v>
      </c>
      <c r="EH172" s="12">
        <v>153.62949991180159</v>
      </c>
      <c r="EI172" s="12">
        <v>124.97783467984229</v>
      </c>
      <c r="EJ172" s="12">
        <v>101.31855415138276</v>
      </c>
      <c r="EK172" s="12">
        <v>81.753879673017565</v>
      </c>
      <c r="EL172" s="12">
        <v>63.428817567327883</v>
      </c>
      <c r="EM172" s="12">
        <v>43.984994014072889</v>
      </c>
      <c r="EN172" s="12">
        <v>21.97888127080747</v>
      </c>
      <c r="EO172" s="12">
        <v>-2.220951247826306</v>
      </c>
      <c r="EP172" s="12">
        <v>-25.528147370939184</v>
      </c>
      <c r="EQ172" s="12">
        <v>-44.33232072013891</v>
      </c>
      <c r="ER172" s="12">
        <v>-58.066003921729433</v>
      </c>
      <c r="ES172" s="12">
        <v>-69.44089566522004</v>
      </c>
      <c r="ET172" s="12">
        <v>-82.300597282801235</v>
      </c>
      <c r="EU172" s="12">
        <v>-99.95075932554964</v>
      </c>
      <c r="EV172" s="12">
        <v>-125.49468245700349</v>
      </c>
      <c r="EW172" s="12">
        <v>-161.5362915202133</v>
      </c>
      <c r="EX172" s="12">
        <v>156.3297230886871</v>
      </c>
      <c r="EY172" s="12">
        <v>118.53171039289862</v>
      </c>
      <c r="EZ172" s="12">
        <v>86.688896351670778</v>
      </c>
      <c r="FA172" s="12">
        <v>57.04017189692572</v>
      </c>
      <c r="FB172" s="12">
        <v>26.038670139936492</v>
      </c>
      <c r="FC172" s="12">
        <v>-9.0417344313262706</v>
      </c>
      <c r="FD172" s="12">
        <v>-48.822839606349412</v>
      </c>
      <c r="FE172" s="12">
        <v>-89.646100206658559</v>
      </c>
      <c r="FF172" s="12">
        <v>-126.9453898690352</v>
      </c>
      <c r="FG172" s="12">
        <v>-160.04112981614315</v>
      </c>
      <c r="FH172" s="12">
        <v>169.46380338815533</v>
      </c>
      <c r="FI172" s="12">
        <v>139.87724592750214</v>
      </c>
      <c r="FJ172" s="12">
        <v>109.83341079359485</v>
      </c>
      <c r="FK172" s="12">
        <v>78.149679197012645</v>
      </c>
      <c r="FL172" s="12">
        <v>43.813915176181126</v>
      </c>
      <c r="FM172" s="12">
        <v>6.5142836641549238</v>
      </c>
      <c r="FN172" s="12">
        <v>-32.327837488723752</v>
      </c>
      <c r="FO172" s="12">
        <v>-69.769920541373139</v>
      </c>
      <c r="FP172" s="12">
        <v>-103.6304678248966</v>
      </c>
      <c r="FQ172" s="12">
        <v>-133.57326193379529</v>
      </c>
      <c r="FR172" s="12">
        <v>-160.21469363653424</v>
      </c>
      <c r="FS172" s="12">
        <v>175.6838201643379</v>
      </c>
      <c r="FT172" s="12">
        <v>153.41394945623713</v>
      </c>
      <c r="FU172" s="12">
        <v>132.27613947588435</v>
      </c>
      <c r="FV172" s="12">
        <v>111.56332281595735</v>
      </c>
      <c r="FW172" s="12">
        <v>90.675687086930651</v>
      </c>
      <c r="FX172" s="12">
        <v>69.318647616301917</v>
      </c>
      <c r="FY172" s="12">
        <v>47.626693306357552</v>
      </c>
      <c r="FZ172" s="17">
        <v>26.090761912338206</v>
      </c>
    </row>
    <row r="173" spans="1:182" x14ac:dyDescent="0.2">
      <c r="A173" s="188"/>
      <c r="B173" s="7">
        <v>170</v>
      </c>
      <c r="C173" s="11">
        <v>-42.526260501436582</v>
      </c>
      <c r="D173" s="12">
        <v>-62.361625162372277</v>
      </c>
      <c r="E173" s="12">
        <v>-82.89772962058619</v>
      </c>
      <c r="F173" s="12">
        <v>-105.43759342871343</v>
      </c>
      <c r="G173" s="12">
        <v>-134.30311117428391</v>
      </c>
      <c r="H173" s="12">
        <v>172.51315480750443</v>
      </c>
      <c r="I173" s="12">
        <v>96.129351769432247</v>
      </c>
      <c r="J173" s="12">
        <v>57.821629973663157</v>
      </c>
      <c r="K173" s="12">
        <v>35.506478113350639</v>
      </c>
      <c r="L173" s="12">
        <v>18.655094350067262</v>
      </c>
      <c r="M173" s="12">
        <v>4.6455796923397541</v>
      </c>
      <c r="N173" s="12">
        <v>-7.4390691348887064</v>
      </c>
      <c r="O173" s="12">
        <v>-18.065853943489405</v>
      </c>
      <c r="P173" s="12">
        <v>-27.551097244370897</v>
      </c>
      <c r="Q173" s="12">
        <v>-36.085120047806086</v>
      </c>
      <c r="R173" s="12">
        <v>-43.640584179731725</v>
      </c>
      <c r="S173" s="12">
        <v>-49.821841393748294</v>
      </c>
      <c r="T173" s="12">
        <v>-53.661353426075074</v>
      </c>
      <c r="U173" s="12">
        <v>-53.411167073499314</v>
      </c>
      <c r="V173" s="12">
        <v>-47.011464446428057</v>
      </c>
      <c r="W173" s="12">
        <v>-35.325797867609403</v>
      </c>
      <c r="X173" s="12">
        <v>-24.733337852398186</v>
      </c>
      <c r="Y173" s="12">
        <v>-19.626018553519568</v>
      </c>
      <c r="Z173" s="12">
        <v>-18.930384360285352</v>
      </c>
      <c r="AA173" s="12">
        <v>-20.299304280529558</v>
      </c>
      <c r="AB173" s="12">
        <v>-21.918816643806725</v>
      </c>
      <c r="AC173" s="12">
        <v>-22.387859859313153</v>
      </c>
      <c r="AD173" s="12">
        <v>-20.279337474481537</v>
      </c>
      <c r="AE173" s="12">
        <v>-13.8846608759637</v>
      </c>
      <c r="AF173" s="12">
        <v>-2.0572229425897746</v>
      </c>
      <c r="AG173" s="12">
        <v>13.146901065247901</v>
      </c>
      <c r="AH173" s="12">
        <v>27.207022222877221</v>
      </c>
      <c r="AI173" s="12">
        <v>39.430913175776546</v>
      </c>
      <c r="AJ173" s="12">
        <v>55.068580823496227</v>
      </c>
      <c r="AK173" s="12">
        <v>85.768616234847116</v>
      </c>
      <c r="AL173" s="12">
        <v>129.08521458688571</v>
      </c>
      <c r="AM173" s="12">
        <v>155.19576147761668</v>
      </c>
      <c r="AN173" s="12">
        <v>169.13795862812529</v>
      </c>
      <c r="AO173" s="12">
        <v>-179.91855436131215</v>
      </c>
      <c r="AP173" s="12">
        <v>-168.34767827030697</v>
      </c>
      <c r="AQ173" s="12">
        <v>-155.09775712650728</v>
      </c>
      <c r="AR173" s="12">
        <v>-140.37590535333692</v>
      </c>
      <c r="AS173" s="12">
        <v>-124.43739260355827</v>
      </c>
      <c r="AT173" s="12">
        <v>-106.65371922195649</v>
      </c>
      <c r="AU173" s="12">
        <v>-85.808317128571659</v>
      </c>
      <c r="AV173" s="12">
        <v>-61.793276153738084</v>
      </c>
      <c r="AW173" s="12">
        <v>-36.800707719005132</v>
      </c>
      <c r="AX173" s="12">
        <v>-12.804733053321316</v>
      </c>
      <c r="AY173" s="12">
        <v>10.944515270251491</v>
      </c>
      <c r="AZ173" s="12">
        <v>36.245445852619127</v>
      </c>
      <c r="BA173" s="12">
        <v>62.898182262917977</v>
      </c>
      <c r="BB173" s="12">
        <v>88.402175398819537</v>
      </c>
      <c r="BC173" s="12">
        <v>111.47532904487086</v>
      </c>
      <c r="BD173" s="12">
        <v>133.32231171830838</v>
      </c>
      <c r="BE173" s="12">
        <v>155.7253600558202</v>
      </c>
      <c r="BF173" s="12">
        <v>179.32506497052731</v>
      </c>
      <c r="BG173" s="12">
        <v>-156.73476162721616</v>
      </c>
      <c r="BH173" s="12">
        <v>-133.44827856244558</v>
      </c>
      <c r="BI173" s="12">
        <v>-110.60021186217628</v>
      </c>
      <c r="BJ173" s="12">
        <v>-87.024149580725279</v>
      </c>
      <c r="BK173" s="12">
        <v>-61.660724439135905</v>
      </c>
      <c r="BL173" s="12">
        <v>-34.505652995554065</v>
      </c>
      <c r="BM173" s="12">
        <v>-6.6972769617236194</v>
      </c>
      <c r="BN173" s="12">
        <v>20.645430889859426</v>
      </c>
      <c r="BO173" s="12">
        <v>47.401727955980263</v>
      </c>
      <c r="BP173" s="12">
        <v>74.197617538261895</v>
      </c>
      <c r="BQ173" s="12">
        <v>101.71391814418479</v>
      </c>
      <c r="BR173" s="12">
        <v>130.23572258032144</v>
      </c>
      <c r="BS173" s="12">
        <v>159.54440449607628</v>
      </c>
      <c r="BT173" s="12">
        <v>-170.87387806839638</v>
      </c>
      <c r="BU173" s="12">
        <v>-141.48420996017256</v>
      </c>
      <c r="BV173" s="12">
        <v>-112.50496211897402</v>
      </c>
      <c r="BW173" s="12">
        <v>-83.935070566089408</v>
      </c>
      <c r="BX173" s="12">
        <v>-55.68054919468149</v>
      </c>
      <c r="BY173" s="12">
        <v>-27.667847808025289</v>
      </c>
      <c r="BZ173" s="12">
        <v>9.003127130058447E-2</v>
      </c>
      <c r="CA173" s="12">
        <v>27.480095213034783</v>
      </c>
      <c r="CB173" s="12">
        <v>54.327696138553662</v>
      </c>
      <c r="CC173" s="12">
        <v>80.466063431783269</v>
      </c>
      <c r="CD173" s="12">
        <v>105.79785110423336</v>
      </c>
      <c r="CE173" s="12">
        <v>130.3200266762797</v>
      </c>
      <c r="CF173" s="12">
        <v>154.11424405710196</v>
      </c>
      <c r="CG173" s="12">
        <v>177.32562203802931</v>
      </c>
      <c r="CH173" s="12">
        <v>-159.84355672622749</v>
      </c>
      <c r="CI173" s="12">
        <v>-137.08909643583459</v>
      </c>
      <c r="CJ173" s="12">
        <v>-113.7823100676263</v>
      </c>
      <c r="CK173" s="12">
        <v>-87.66411137734282</v>
      </c>
      <c r="CL173" s="12">
        <v>-31.903408416273177</v>
      </c>
      <c r="CM173" s="12">
        <v>104.17063789385165</v>
      </c>
      <c r="CN173" s="12">
        <v>135.05890479755973</v>
      </c>
      <c r="CO173" s="12">
        <v>158.77922658440323</v>
      </c>
      <c r="CP173" s="12">
        <v>-178.83595908690532</v>
      </c>
      <c r="CQ173" s="12">
        <v>-156.66208882118119</v>
      </c>
      <c r="CR173" s="12">
        <v>-134.22560649759819</v>
      </c>
      <c r="CS173" s="12">
        <v>-111.24675404759601</v>
      </c>
      <c r="CT173" s="12">
        <v>-87.601269118607576</v>
      </c>
      <c r="CU173" s="12">
        <v>-63.398912004274585</v>
      </c>
      <c r="CV173" s="12">
        <v>-39.064898542887228</v>
      </c>
      <c r="CW173" s="12">
        <v>-15.294560647727472</v>
      </c>
      <c r="CX173" s="12">
        <v>7.165092843442106</v>
      </c>
      <c r="CY173" s="12">
        <v>27.758700583451759</v>
      </c>
      <c r="CZ173" s="12">
        <v>46.210724330910566</v>
      </c>
      <c r="DA173" s="12">
        <v>62.46068920251782</v>
      </c>
      <c r="DB173" s="12">
        <v>76.561151071004517</v>
      </c>
      <c r="DC173" s="12">
        <v>88.61111302392689</v>
      </c>
      <c r="DD173" s="12">
        <v>98.723773691291498</v>
      </c>
      <c r="DE173" s="12">
        <v>106.9913164678895</v>
      </c>
      <c r="DF173" s="12">
        <v>113.41182814223839</v>
      </c>
      <c r="DG173" s="12">
        <v>117.7837268633115</v>
      </c>
      <c r="DH173" s="12">
        <v>119.65176391944387</v>
      </c>
      <c r="DI173" s="12">
        <v>118.49820732336092</v>
      </c>
      <c r="DJ173" s="12">
        <v>114.38471906260533</v>
      </c>
      <c r="DK173" s="12">
        <v>108.62524015430685</v>
      </c>
      <c r="DL173" s="12">
        <v>103.17111451713394</v>
      </c>
      <c r="DM173" s="12">
        <v>99.067330543957098</v>
      </c>
      <c r="DN173" s="12">
        <v>96.124783075577184</v>
      </c>
      <c r="DO173" s="12">
        <v>93.641164410398844</v>
      </c>
      <c r="DP173" s="12">
        <v>90.905817107599376</v>
      </c>
      <c r="DQ173" s="12">
        <v>87.269840861814302</v>
      </c>
      <c r="DR173" s="12">
        <v>82.057840451223356</v>
      </c>
      <c r="DS173" s="12">
        <v>74.581962984483482</v>
      </c>
      <c r="DT173" s="12">
        <v>64.439920758095411</v>
      </c>
      <c r="DU173" s="12">
        <v>52.001035115813139</v>
      </c>
      <c r="DV173" s="12">
        <v>38.366731078221683</v>
      </c>
      <c r="DW173" s="12">
        <v>24.363450562072259</v>
      </c>
      <c r="DX173" s="12">
        <v>9.7213159764122192</v>
      </c>
      <c r="DY173" s="12">
        <v>-6.6633824138568221</v>
      </c>
      <c r="DZ173" s="12">
        <v>-26.086783301861605</v>
      </c>
      <c r="EA173" s="12">
        <v>-50.120662054855011</v>
      </c>
      <c r="EB173" s="12">
        <v>-81.881249182977101</v>
      </c>
      <c r="EC173" s="12">
        <v>-123.4120214637838</v>
      </c>
      <c r="ED173" s="12">
        <v>-163.98143662942826</v>
      </c>
      <c r="EE173" s="12">
        <v>164.73070395363095</v>
      </c>
      <c r="EF173" s="12">
        <v>136.92478907867692</v>
      </c>
      <c r="EG173" s="12">
        <v>106.00371511964337</v>
      </c>
      <c r="EH173" s="12">
        <v>72.37381919675822</v>
      </c>
      <c r="EI173" s="12">
        <v>43.32220724196852</v>
      </c>
      <c r="EJ173" s="12">
        <v>20.870972114421917</v>
      </c>
      <c r="EK173" s="12">
        <v>1.7341303873747198</v>
      </c>
      <c r="EL173" s="12">
        <v>-17.719856856227089</v>
      </c>
      <c r="EM173" s="12">
        <v>-40.526744980245212</v>
      </c>
      <c r="EN173" s="12">
        <v>-68.056626576747547</v>
      </c>
      <c r="EO173" s="12">
        <v>-97.109759844014789</v>
      </c>
      <c r="EP173" s="12">
        <v>-121.79559955145893</v>
      </c>
      <c r="EQ173" s="12">
        <v>-139.63300935091826</v>
      </c>
      <c r="ER173" s="12">
        <v>-150.60329472239479</v>
      </c>
      <c r="ES173" s="12">
        <v>-154.80207779543605</v>
      </c>
      <c r="ET173" s="12">
        <v>-154.54883588186837</v>
      </c>
      <c r="EU173" s="12">
        <v>-156.81928096561222</v>
      </c>
      <c r="EV173" s="12">
        <v>-167.87348993765599</v>
      </c>
      <c r="EW173" s="12">
        <v>168.83062410125476</v>
      </c>
      <c r="EX173" s="12">
        <v>129.36807948052521</v>
      </c>
      <c r="EY173" s="12">
        <v>81.48931663907706</v>
      </c>
      <c r="EZ173" s="12">
        <v>43.202796321925</v>
      </c>
      <c r="FA173" s="12">
        <v>13.707722624451634</v>
      </c>
      <c r="FB173" s="12">
        <v>-12.668754817025434</v>
      </c>
      <c r="FC173" s="12">
        <v>-39.414305194368289</v>
      </c>
      <c r="FD173" s="12">
        <v>-69.009074097195082</v>
      </c>
      <c r="FE173" s="12">
        <v>-103.34064638092816</v>
      </c>
      <c r="FF173" s="12">
        <v>-142.03119025627734</v>
      </c>
      <c r="FG173" s="12">
        <v>179.16442312870669</v>
      </c>
      <c r="FH173" s="12">
        <v>144.23677428112759</v>
      </c>
      <c r="FI173" s="12">
        <v>113.40545680949816</v>
      </c>
      <c r="FJ173" s="12">
        <v>85.151004596278312</v>
      </c>
      <c r="FK173" s="12">
        <v>57.985409084221857</v>
      </c>
      <c r="FL173" s="12">
        <v>30.683587782880366</v>
      </c>
      <c r="FM173" s="12">
        <v>2.0239644562479193</v>
      </c>
      <c r="FN173" s="12">
        <v>-29.560803724957093</v>
      </c>
      <c r="FO173" s="12">
        <v>-66.104979313396456</v>
      </c>
      <c r="FP173" s="12">
        <v>-108.55137167510232</v>
      </c>
      <c r="FQ173" s="12">
        <v>-152.72456690743874</v>
      </c>
      <c r="FR173" s="12">
        <v>168.05759651951945</v>
      </c>
      <c r="FS173" s="12">
        <v>135.32595864832174</v>
      </c>
      <c r="FT173" s="12">
        <v>107.33579582656698</v>
      </c>
      <c r="FU173" s="12">
        <v>82.395317297441579</v>
      </c>
      <c r="FV173" s="12">
        <v>59.433992586039899</v>
      </c>
      <c r="FW173" s="12">
        <v>37.798622486981706</v>
      </c>
      <c r="FX173" s="12">
        <v>17.063544446904746</v>
      </c>
      <c r="FY173" s="12">
        <v>-3.0756762157252036</v>
      </c>
      <c r="FZ173" s="17">
        <v>-22.862035624982237</v>
      </c>
    </row>
    <row r="174" spans="1:182" x14ac:dyDescent="0.2">
      <c r="A174" s="188"/>
      <c r="B174" s="7">
        <v>171</v>
      </c>
      <c r="C174" s="11">
        <v>-36.321289633553803</v>
      </c>
      <c r="D174" s="12">
        <v>-59.375384059933587</v>
      </c>
      <c r="E174" s="12">
        <v>-83.107885207984694</v>
      </c>
      <c r="F174" s="12">
        <v>-107.86720174069035</v>
      </c>
      <c r="G174" s="12">
        <v>-133.83018094332743</v>
      </c>
      <c r="H174" s="12">
        <v>-160.74796943589391</v>
      </c>
      <c r="I174" s="12">
        <v>172.22954717526559</v>
      </c>
      <c r="J174" s="12">
        <v>146.30496070398388</v>
      </c>
      <c r="K174" s="12">
        <v>122.43782025585206</v>
      </c>
      <c r="L174" s="12">
        <v>101.00453384437935</v>
      </c>
      <c r="M174" s="12">
        <v>81.928938803547567</v>
      </c>
      <c r="N174" s="12">
        <v>64.964832998563779</v>
      </c>
      <c r="O174" s="12">
        <v>49.890160889962537</v>
      </c>
      <c r="P174" s="12">
        <v>36.596864645892865</v>
      </c>
      <c r="Q174" s="12">
        <v>25.12644660228424</v>
      </c>
      <c r="R174" s="12">
        <v>15.682250933721136</v>
      </c>
      <c r="S174" s="12">
        <v>8.6151032001165841</v>
      </c>
      <c r="T174" s="12">
        <v>4.3353231641307746</v>
      </c>
      <c r="U174" s="12">
        <v>3.0637079564033636</v>
      </c>
      <c r="V174" s="12">
        <v>4.4244169018956017</v>
      </c>
      <c r="W174" s="12">
        <v>7.2703925283558597</v>
      </c>
      <c r="X174" s="12">
        <v>10.243265147381182</v>
      </c>
      <c r="Y174" s="12">
        <v>12.582579606100055</v>
      </c>
      <c r="Z174" s="12">
        <v>14.276267211989882</v>
      </c>
      <c r="AA174" s="12">
        <v>15.716534269055138</v>
      </c>
      <c r="AB174" s="12">
        <v>17.436678274386335</v>
      </c>
      <c r="AC174" s="12">
        <v>20.013224379920665</v>
      </c>
      <c r="AD174" s="12">
        <v>23.828851142501787</v>
      </c>
      <c r="AE174" s="12">
        <v>28.391386284038362</v>
      </c>
      <c r="AF174" s="12">
        <v>31.652817658641258</v>
      </c>
      <c r="AG174" s="12">
        <v>30.408571582823761</v>
      </c>
      <c r="AH174" s="12">
        <v>20.441376580082217</v>
      </c>
      <c r="AI174" s="12">
        <v>-6.4875695245069505</v>
      </c>
      <c r="AJ174" s="12">
        <v>-50.820948163708309</v>
      </c>
      <c r="AK174" s="12">
        <v>-80.784497566762084</v>
      </c>
      <c r="AL174" s="12">
        <v>-94.301342634092109</v>
      </c>
      <c r="AM174" s="12">
        <v>-99.684488233763574</v>
      </c>
      <c r="AN174" s="12">
        <v>-99.962195978612286</v>
      </c>
      <c r="AO174" s="12">
        <v>-96.204633997808003</v>
      </c>
      <c r="AP174" s="12">
        <v>-89.239278203699016</v>
      </c>
      <c r="AQ174" s="12">
        <v>-80.090292703361214</v>
      </c>
      <c r="AR174" s="12">
        <v>-69.62067076610613</v>
      </c>
      <c r="AS174" s="12">
        <v>-58.054990196018416</v>
      </c>
      <c r="AT174" s="12">
        <v>-45.050429729489835</v>
      </c>
      <c r="AU174" s="12">
        <v>-30.270551679509506</v>
      </c>
      <c r="AV174" s="12">
        <v>-13.952678482705089</v>
      </c>
      <c r="AW174" s="12">
        <v>3.2143759461201307</v>
      </c>
      <c r="AX174" s="12">
        <v>21.009587101443316</v>
      </c>
      <c r="AY174" s="12">
        <v>40.345212461802241</v>
      </c>
      <c r="AZ174" s="12">
        <v>62.750032009599728</v>
      </c>
      <c r="BA174" s="12">
        <v>88.336095367444727</v>
      </c>
      <c r="BB174" s="12">
        <v>114.05848049385116</v>
      </c>
      <c r="BC174" s="12">
        <v>136.76169352484763</v>
      </c>
      <c r="BD174" s="12">
        <v>156.50349034417371</v>
      </c>
      <c r="BE174" s="12">
        <v>175.13813257102004</v>
      </c>
      <c r="BF174" s="12">
        <v>-165.59080727989709</v>
      </c>
      <c r="BG174" s="12">
        <v>-144.87151357155614</v>
      </c>
      <c r="BH174" s="12">
        <v>-123.0691520844553</v>
      </c>
      <c r="BI174" s="12">
        <v>-101.15402567454804</v>
      </c>
      <c r="BJ174" s="12">
        <v>-79.635653987021229</v>
      </c>
      <c r="BK174" s="12">
        <v>-58.181314578387678</v>
      </c>
      <c r="BL174" s="12">
        <v>-36.051792580866895</v>
      </c>
      <c r="BM174" s="12">
        <v>-12.691791053282801</v>
      </c>
      <c r="BN174" s="12">
        <v>11.890641533487869</v>
      </c>
      <c r="BO174" s="12">
        <v>37.155186805208295</v>
      </c>
      <c r="BP174" s="12">
        <v>62.485803945492471</v>
      </c>
      <c r="BQ174" s="12">
        <v>87.630239490210371</v>
      </c>
      <c r="BR174" s="12">
        <v>112.73116814517073</v>
      </c>
      <c r="BS174" s="12">
        <v>138.07468408825187</v>
      </c>
      <c r="BT174" s="12">
        <v>163.83027785962349</v>
      </c>
      <c r="BU174" s="12">
        <v>-170.09013404291755</v>
      </c>
      <c r="BV174" s="12">
        <v>-144.01457503812674</v>
      </c>
      <c r="BW174" s="12">
        <v>-118.35498627405586</v>
      </c>
      <c r="BX174" s="12">
        <v>-93.423812784108691</v>
      </c>
      <c r="BY174" s="12">
        <v>-69.345617324475384</v>
      </c>
      <c r="BZ174" s="12">
        <v>-46.083645771262084</v>
      </c>
      <c r="CA174" s="12">
        <v>-23.519655572117866</v>
      </c>
      <c r="CB174" s="12">
        <v>-1.5314333742313135</v>
      </c>
      <c r="CC174" s="12">
        <v>19.949063360830142</v>
      </c>
      <c r="CD174" s="12">
        <v>40.889327214570393</v>
      </c>
      <c r="CE174" s="12">
        <v>61.100989126733317</v>
      </c>
      <c r="CF174" s="12">
        <v>80.128388178950374</v>
      </c>
      <c r="CG174" s="12">
        <v>96.933638270913747</v>
      </c>
      <c r="CH174" s="12">
        <v>108.80529611045507</v>
      </c>
      <c r="CI174" s="12">
        <v>107.27271446801751</v>
      </c>
      <c r="CJ174" s="12">
        <v>79.494276703423779</v>
      </c>
      <c r="CK174" s="12">
        <v>62.723841596848501</v>
      </c>
      <c r="CL174" s="12">
        <v>67.810202374272265</v>
      </c>
      <c r="CM174" s="12">
        <v>80.743458538066577</v>
      </c>
      <c r="CN174" s="12">
        <v>96.619436147074538</v>
      </c>
      <c r="CO174" s="12">
        <v>113.85517366716532</v>
      </c>
      <c r="CP174" s="12">
        <v>131.86042114380589</v>
      </c>
      <c r="CQ174" s="12">
        <v>150.39417504772192</v>
      </c>
      <c r="CR174" s="12">
        <v>169.34174571826799</v>
      </c>
      <c r="CS174" s="12">
        <v>-171.39134420912291</v>
      </c>
      <c r="CT174" s="12">
        <v>-151.94868312815643</v>
      </c>
      <c r="CU174" s="12">
        <v>-132.5694152217655</v>
      </c>
      <c r="CV174" s="12">
        <v>-113.59838889007438</v>
      </c>
      <c r="CW174" s="12">
        <v>-95.445674046397471</v>
      </c>
      <c r="CX174" s="12">
        <v>-78.508283124934565</v>
      </c>
      <c r="CY174" s="12">
        <v>-63.097001629372002</v>
      </c>
      <c r="CZ174" s="12">
        <v>-49.408032355748198</v>
      </c>
      <c r="DA174" s="12">
        <v>-37.546464284692462</v>
      </c>
      <c r="DB174" s="12">
        <v>-27.581476446853948</v>
      </c>
      <c r="DC174" s="12">
        <v>-19.605007596156554</v>
      </c>
      <c r="DD174" s="12">
        <v>-13.760547134407316</v>
      </c>
      <c r="DE174" s="12">
        <v>-10.192834704792629</v>
      </c>
      <c r="DF174" s="12">
        <v>-8.8647140069697326</v>
      </c>
      <c r="DG174" s="12">
        <v>-9.2893267965093251</v>
      </c>
      <c r="DH174" s="12">
        <v>-10.478312291768111</v>
      </c>
      <c r="DI174" s="12">
        <v>-11.384537092682116</v>
      </c>
      <c r="DJ174" s="12">
        <v>-11.476306946120976</v>
      </c>
      <c r="DK174" s="12">
        <v>-10.86458087891118</v>
      </c>
      <c r="DL174" s="12">
        <v>-10.049668556294604</v>
      </c>
      <c r="DM174" s="12">
        <v>-9.6515518996308369</v>
      </c>
      <c r="DN174" s="12">
        <v>-10.260268072796494</v>
      </c>
      <c r="DO174" s="12">
        <v>-12.361041222234231</v>
      </c>
      <c r="DP174" s="12">
        <v>-16.258352515244383</v>
      </c>
      <c r="DQ174" s="12">
        <v>-21.962210592023013</v>
      </c>
      <c r="DR174" s="12">
        <v>-29.103097420223705</v>
      </c>
      <c r="DS174" s="12">
        <v>-37.045793270792338</v>
      </c>
      <c r="DT174" s="12">
        <v>-45.247220870946691</v>
      </c>
      <c r="DU174" s="12">
        <v>-53.59654515922643</v>
      </c>
      <c r="DV174" s="12">
        <v>-62.483580182612435</v>
      </c>
      <c r="DW174" s="12">
        <v>-72.634005590939722</v>
      </c>
      <c r="DX174" s="12">
        <v>-84.834158809766151</v>
      </c>
      <c r="DY174" s="12">
        <v>-99.588273614925114</v>
      </c>
      <c r="DZ174" s="12">
        <v>-116.87484794880369</v>
      </c>
      <c r="EA174" s="12">
        <v>-136.39116052355442</v>
      </c>
      <c r="EB174" s="12">
        <v>-158.1690585916437</v>
      </c>
      <c r="EC174" s="12">
        <v>177.47286920793735</v>
      </c>
      <c r="ED174" s="12">
        <v>150.94412807800711</v>
      </c>
      <c r="EE174" s="12">
        <v>123.25784231800873</v>
      </c>
      <c r="EF174" s="12">
        <v>93.393718499526202</v>
      </c>
      <c r="EG174" s="12">
        <v>57.256112750161662</v>
      </c>
      <c r="EH174" s="12">
        <v>15.968595930709109</v>
      </c>
      <c r="EI174" s="12">
        <v>-18.305155098584578</v>
      </c>
      <c r="EJ174" s="12">
        <v>-42.793751003850524</v>
      </c>
      <c r="EK174" s="12">
        <v>-62.685984901367448</v>
      </c>
      <c r="EL174" s="12">
        <v>-82.740626849333665</v>
      </c>
      <c r="EM174" s="12">
        <v>-107.10711598193087</v>
      </c>
      <c r="EN174" s="12">
        <v>-138.26443255797255</v>
      </c>
      <c r="EO174" s="12">
        <v>-171.3080628416952</v>
      </c>
      <c r="EP174" s="12">
        <v>162.18591707062171</v>
      </c>
      <c r="EQ174" s="12">
        <v>143.36089113742258</v>
      </c>
      <c r="ER174" s="12">
        <v>130.34428551205983</v>
      </c>
      <c r="ES174" s="12">
        <v>122.89204899120983</v>
      </c>
      <c r="ET174" s="12">
        <v>123.33442628918159</v>
      </c>
      <c r="EU174" s="12">
        <v>133.34956174339356</v>
      </c>
      <c r="EV174" s="12">
        <v>142.52591973668373</v>
      </c>
      <c r="EW174" s="12">
        <v>139.06491153546037</v>
      </c>
      <c r="EX174" s="12">
        <v>122.35865102388624</v>
      </c>
      <c r="EY174" s="12">
        <v>89.25867405309053</v>
      </c>
      <c r="EZ174" s="12">
        <v>34.301325008512208</v>
      </c>
      <c r="FA174" s="12">
        <v>-15.869153177680348</v>
      </c>
      <c r="FB174" s="12">
        <v>-49.142386877848487</v>
      </c>
      <c r="FC174" s="12">
        <v>-75.491147380117468</v>
      </c>
      <c r="FD174" s="12">
        <v>-100.10227252124086</v>
      </c>
      <c r="FE174" s="12">
        <v>-125.38316526041365</v>
      </c>
      <c r="FF174" s="12">
        <v>-152.93322735292952</v>
      </c>
      <c r="FG174" s="12">
        <v>176.07965662870478</v>
      </c>
      <c r="FH174" s="12">
        <v>141.61797181585575</v>
      </c>
      <c r="FI174" s="12">
        <v>105.72832628023173</v>
      </c>
      <c r="FJ174" s="12">
        <v>71.338149925525784</v>
      </c>
      <c r="FK174" s="12">
        <v>39.749468940287159</v>
      </c>
      <c r="FL174" s="12">
        <v>10.500443910700321</v>
      </c>
      <c r="FM174" s="12">
        <v>-17.442608743387012</v>
      </c>
      <c r="FN174" s="12">
        <v>-45.048635643982706</v>
      </c>
      <c r="FO174" s="12">
        <v>-73.083700700012017</v>
      </c>
      <c r="FP174" s="12">
        <v>-102.06996402909333</v>
      </c>
      <c r="FQ174" s="12">
        <v>-132.17113154061721</v>
      </c>
      <c r="FR174" s="12">
        <v>-163.03845894138888</v>
      </c>
      <c r="FS174" s="12">
        <v>166.15639723736979</v>
      </c>
      <c r="FT174" s="12">
        <v>136.34205921651767</v>
      </c>
      <c r="FU174" s="12">
        <v>108.09945748094253</v>
      </c>
      <c r="FV174" s="12">
        <v>81.53438197564455</v>
      </c>
      <c r="FW174" s="12">
        <v>56.434087079539275</v>
      </c>
      <c r="FX174" s="12">
        <v>32.457307014898738</v>
      </c>
      <c r="FY174" s="12">
        <v>9.2405757278840017</v>
      </c>
      <c r="FZ174" s="17">
        <v>-13.569416981134092</v>
      </c>
    </row>
    <row r="175" spans="1:182" x14ac:dyDescent="0.2">
      <c r="A175" s="188"/>
      <c r="B175" s="7">
        <v>172</v>
      </c>
      <c r="C175" s="11">
        <v>-1.1280352889021255</v>
      </c>
      <c r="D175" s="12">
        <v>-24.328628128055239</v>
      </c>
      <c r="E175" s="12">
        <v>-47.567323328977785</v>
      </c>
      <c r="F175" s="12">
        <v>-70.852940306548305</v>
      </c>
      <c r="G175" s="12">
        <v>-94.103610525569835</v>
      </c>
      <c r="H175" s="12">
        <v>-117.12590322468991</v>
      </c>
      <c r="I175" s="12">
        <v>-139.62962989103787</v>
      </c>
      <c r="J175" s="12">
        <v>-161.28384989887215</v>
      </c>
      <c r="K175" s="12">
        <v>178.20983072817924</v>
      </c>
      <c r="L175" s="12">
        <v>159.06490517382639</v>
      </c>
      <c r="M175" s="12">
        <v>141.39860071023031</v>
      </c>
      <c r="N175" s="12">
        <v>125.25250726949749</v>
      </c>
      <c r="O175" s="12">
        <v>110.62416732856477</v>
      </c>
      <c r="P175" s="12">
        <v>97.494797373711449</v>
      </c>
      <c r="Q175" s="12">
        <v>85.849126435479732</v>
      </c>
      <c r="R175" s="12">
        <v>75.690162236982843</v>
      </c>
      <c r="S175" s="12">
        <v>67.053040038723225</v>
      </c>
      <c r="T175" s="12">
        <v>60.017824035484928</v>
      </c>
      <c r="U175" s="12">
        <v>54.709391318329104</v>
      </c>
      <c r="V175" s="12">
        <v>51.252497014907327</v>
      </c>
      <c r="W175" s="12">
        <v>49.63700037815056</v>
      </c>
      <c r="X175" s="12">
        <v>49.503403454898532</v>
      </c>
      <c r="Y175" s="12">
        <v>50.04005713903242</v>
      </c>
      <c r="Z175" s="12">
        <v>50.260980054411469</v>
      </c>
      <c r="AA175" s="12">
        <v>49.520322091279532</v>
      </c>
      <c r="AB175" s="12">
        <v>47.739170474839369</v>
      </c>
      <c r="AC175" s="12">
        <v>45.173807199043523</v>
      </c>
      <c r="AD175" s="12">
        <v>41.981704505315285</v>
      </c>
      <c r="AE175" s="12">
        <v>37.914037173502102</v>
      </c>
      <c r="AF175" s="12">
        <v>32.447401036690529</v>
      </c>
      <c r="AG175" s="12">
        <v>25.310464665969143</v>
      </c>
      <c r="AH175" s="12">
        <v>16.840688638241048</v>
      </c>
      <c r="AI175" s="12">
        <v>7.8624886344914691</v>
      </c>
      <c r="AJ175" s="12">
        <v>-0.6361153636427902</v>
      </c>
      <c r="AK175" s="12">
        <v>-7.7327747685210415</v>
      </c>
      <c r="AL175" s="12">
        <v>-12.670545179181524</v>
      </c>
      <c r="AM175" s="12">
        <v>-14.925917887071245</v>
      </c>
      <c r="AN175" s="12">
        <v>-14.329508689077736</v>
      </c>
      <c r="AO175" s="12">
        <v>-11.196736954363169</v>
      </c>
      <c r="AP175" s="12">
        <v>-6.2572064913198133</v>
      </c>
      <c r="AQ175" s="12">
        <v>-0.26737684771675313</v>
      </c>
      <c r="AR175" s="12">
        <v>6.3931195258011728</v>
      </c>
      <c r="AS175" s="12">
        <v>13.781903530221953</v>
      </c>
      <c r="AT175" s="12">
        <v>22.16147285254209</v>
      </c>
      <c r="AU175" s="12">
        <v>31.727208221877653</v>
      </c>
      <c r="AV175" s="12">
        <v>42.47977190349436</v>
      </c>
      <c r="AW175" s="12">
        <v>54.33576962900861</v>
      </c>
      <c r="AX175" s="12">
        <v>67.420534655293565</v>
      </c>
      <c r="AY175" s="12">
        <v>82.305198078785963</v>
      </c>
      <c r="AZ175" s="12">
        <v>99.877455701685221</v>
      </c>
      <c r="BA175" s="12">
        <v>120.49351338192784</v>
      </c>
      <c r="BB175" s="12">
        <v>142.68887783992602</v>
      </c>
      <c r="BC175" s="12">
        <v>163.70620089231906</v>
      </c>
      <c r="BD175" s="12">
        <v>-177.90196074840381</v>
      </c>
      <c r="BE175" s="12">
        <v>-161.57804594916473</v>
      </c>
      <c r="BF175" s="12">
        <v>-145.94865327255189</v>
      </c>
      <c r="BG175" s="12">
        <v>-129.69029721019888</v>
      </c>
      <c r="BH175" s="12">
        <v>-111.91028837605404</v>
      </c>
      <c r="BI175" s="12">
        <v>-92.443426383446493</v>
      </c>
      <c r="BJ175" s="12">
        <v>-71.948306819813453</v>
      </c>
      <c r="BK175" s="12">
        <v>-51.422237706350089</v>
      </c>
      <c r="BL175" s="12">
        <v>-31.445613767865055</v>
      </c>
      <c r="BM175" s="12">
        <v>-11.935869752315211</v>
      </c>
      <c r="BN175" s="12">
        <v>7.5689687447182719</v>
      </c>
      <c r="BO175" s="12">
        <v>27.557098515314344</v>
      </c>
      <c r="BP175" s="12">
        <v>48.322886210271484</v>
      </c>
      <c r="BQ175" s="12">
        <v>69.877519563807681</v>
      </c>
      <c r="BR175" s="12">
        <v>91.982549443637311</v>
      </c>
      <c r="BS175" s="12">
        <v>114.2891863822796</v>
      </c>
      <c r="BT175" s="12">
        <v>136.49791188022479</v>
      </c>
      <c r="BU175" s="12">
        <v>158.43585641427637</v>
      </c>
      <c r="BV175" s="12">
        <v>-179.9697323406923</v>
      </c>
      <c r="BW175" s="12">
        <v>-158.76721120261115</v>
      </c>
      <c r="BX175" s="12">
        <v>-138.04576681199984</v>
      </c>
      <c r="BY175" s="12">
        <v>-117.96282676878727</v>
      </c>
      <c r="BZ175" s="12">
        <v>-98.736805812249969</v>
      </c>
      <c r="CA175" s="12">
        <v>-80.627016584339543</v>
      </c>
      <c r="CB175" s="12">
        <v>-63.926729350614501</v>
      </c>
      <c r="CC175" s="12">
        <v>-48.984365862952309</v>
      </c>
      <c r="CD175" s="12">
        <v>-36.245505853130481</v>
      </c>
      <c r="CE175" s="12">
        <v>-26.267214336474947</v>
      </c>
      <c r="CF175" s="12">
        <v>-19.564329948076544</v>
      </c>
      <c r="CG175" s="12">
        <v>-16.057322268928139</v>
      </c>
      <c r="CH175" s="12">
        <v>-14.3144533903805</v>
      </c>
      <c r="CI175" s="12">
        <v>-11.894293866771013</v>
      </c>
      <c r="CJ175" s="12">
        <v>-7.0453022422840776</v>
      </c>
      <c r="CK175" s="12">
        <v>0.53712934235270626</v>
      </c>
      <c r="CL175" s="12">
        <v>10.363320279272905</v>
      </c>
      <c r="CM175" s="12">
        <v>21.818838277039781</v>
      </c>
      <c r="CN175" s="12">
        <v>34.409448726225442</v>
      </c>
      <c r="CO175" s="12">
        <v>47.785716836683832</v>
      </c>
      <c r="CP175" s="12">
        <v>61.708661282899335</v>
      </c>
      <c r="CQ175" s="12">
        <v>76.010556549629555</v>
      </c>
      <c r="CR175" s="12">
        <v>90.561092247503694</v>
      </c>
      <c r="CS175" s="12">
        <v>105.23801929837484</v>
      </c>
      <c r="CT175" s="12">
        <v>119.90112818403773</v>
      </c>
      <c r="CU175" s="12">
        <v>134.37131770948224</v>
      </c>
      <c r="CV175" s="12">
        <v>148.41954897509805</v>
      </c>
      <c r="CW175" s="12">
        <v>161.77098127820469</v>
      </c>
      <c r="CX175" s="12">
        <v>174.12609588210037</v>
      </c>
      <c r="CY175" s="12">
        <v>-174.80436690283383</v>
      </c>
      <c r="CZ175" s="12">
        <v>-165.25494854600117</v>
      </c>
      <c r="DA175" s="12">
        <v>-157.35252611967775</v>
      </c>
      <c r="DB175" s="12">
        <v>-151.05859563618768</v>
      </c>
      <c r="DC175" s="12">
        <v>-146.13103052682499</v>
      </c>
      <c r="DD175" s="12">
        <v>-142.15372387141147</v>
      </c>
      <c r="DE175" s="12">
        <v>-138.66021992437956</v>
      </c>
      <c r="DF175" s="12">
        <v>-135.29690779427321</v>
      </c>
      <c r="DG175" s="12">
        <v>-131.92672936129912</v>
      </c>
      <c r="DH175" s="12">
        <v>-128.63158593592479</v>
      </c>
      <c r="DI175" s="12">
        <v>-125.64834948032595</v>
      </c>
      <c r="DJ175" s="12">
        <v>-123.28596333555475</v>
      </c>
      <c r="DK175" s="12">
        <v>-121.84247671069288</v>
      </c>
      <c r="DL175" s="12">
        <v>-121.52162491428986</v>
      </c>
      <c r="DM175" s="12">
        <v>-122.35750545062454</v>
      </c>
      <c r="DN175" s="12">
        <v>-124.18346170558773</v>
      </c>
      <c r="DO175" s="12">
        <v>-126.68967774797743</v>
      </c>
      <c r="DP175" s="12">
        <v>-129.56308998609782</v>
      </c>
      <c r="DQ175" s="12">
        <v>-132.63072590681924</v>
      </c>
      <c r="DR175" s="12">
        <v>-135.92926843581557</v>
      </c>
      <c r="DS175" s="12">
        <v>-139.69601531430249</v>
      </c>
      <c r="DT175" s="12">
        <v>-144.32207971230284</v>
      </c>
      <c r="DU175" s="12">
        <v>-150.2918271430008</v>
      </c>
      <c r="DV175" s="12">
        <v>-158.09103410576165</v>
      </c>
      <c r="DW175" s="12">
        <v>-168.04526065689885</v>
      </c>
      <c r="DX175" s="12">
        <v>179.89118493392135</v>
      </c>
      <c r="DY175" s="12">
        <v>166.2077571810353</v>
      </c>
      <c r="DZ175" s="12">
        <v>151.55334764878296</v>
      </c>
      <c r="EA175" s="12">
        <v>136.28579145699425</v>
      </c>
      <c r="EB175" s="12">
        <v>120.33651052560235</v>
      </c>
      <c r="EC175" s="12">
        <v>103.47050490347169</v>
      </c>
      <c r="ED175" s="12">
        <v>85.55565751940226</v>
      </c>
      <c r="EE175" s="12">
        <v>66.401002873909093</v>
      </c>
      <c r="EF175" s="12">
        <v>45.024600187479166</v>
      </c>
      <c r="EG175" s="12">
        <v>18.74446648651756</v>
      </c>
      <c r="EH175" s="12">
        <v>-15.638146250713582</v>
      </c>
      <c r="EI175" s="12">
        <v>-53.323343940066103</v>
      </c>
      <c r="EJ175" s="12">
        <v>-83.491263086188454</v>
      </c>
      <c r="EK175" s="12">
        <v>-105.8692674820488</v>
      </c>
      <c r="EL175" s="12">
        <v>-125.34348874577636</v>
      </c>
      <c r="EM175" s="12">
        <v>-147.03391392764095</v>
      </c>
      <c r="EN175" s="12">
        <v>-177.36407456298204</v>
      </c>
      <c r="EO175" s="12">
        <v>141.82631399894905</v>
      </c>
      <c r="EP175" s="12">
        <v>106.9710649636518</v>
      </c>
      <c r="EQ175" s="12">
        <v>85.472503872164495</v>
      </c>
      <c r="ER175" s="12">
        <v>72.473196718028561</v>
      </c>
      <c r="ES175" s="12">
        <v>65.11849875867685</v>
      </c>
      <c r="ET175" s="12">
        <v>63.076215656266697</v>
      </c>
      <c r="EU175" s="12">
        <v>66.28672122036707</v>
      </c>
      <c r="EV175" s="12">
        <v>71.187648299583273</v>
      </c>
      <c r="EW175" s="12">
        <v>71.090879080366292</v>
      </c>
      <c r="EX175" s="12">
        <v>62.593959263956521</v>
      </c>
      <c r="EY175" s="12">
        <v>45.384811832364207</v>
      </c>
      <c r="EZ175" s="12">
        <v>18.849826345058808</v>
      </c>
      <c r="FA175" s="12">
        <v>-17.254683130807447</v>
      </c>
      <c r="FB175" s="12">
        <v>-57.431754120808236</v>
      </c>
      <c r="FC175" s="12">
        <v>-93.378290807423141</v>
      </c>
      <c r="FD175" s="12">
        <v>-123.68031292439885</v>
      </c>
      <c r="FE175" s="12">
        <v>-150.65845797820018</v>
      </c>
      <c r="FF175" s="12">
        <v>-176.36658711574245</v>
      </c>
      <c r="FG175" s="12">
        <v>157.86042346380881</v>
      </c>
      <c r="FH175" s="12">
        <v>131.17736306210497</v>
      </c>
      <c r="FI175" s="12">
        <v>103.15616929715358</v>
      </c>
      <c r="FJ175" s="12">
        <v>73.871498597550001</v>
      </c>
      <c r="FK175" s="12">
        <v>43.929992361186471</v>
      </c>
      <c r="FL175" s="12">
        <v>14.20344070927025</v>
      </c>
      <c r="FM175" s="12">
        <v>-14.626710244757117</v>
      </c>
      <c r="FN175" s="12">
        <v>-42.313268253652872</v>
      </c>
      <c r="FO175" s="12">
        <v>-68.958918030717356</v>
      </c>
      <c r="FP175" s="12">
        <v>-94.81729902698153</v>
      </c>
      <c r="FQ175" s="12">
        <v>-120.14818188891105</v>
      </c>
      <c r="FR175" s="12">
        <v>-145.1502786009616</v>
      </c>
      <c r="FS175" s="12">
        <v>-169.9427491033646</v>
      </c>
      <c r="FT175" s="12">
        <v>165.428402720977</v>
      </c>
      <c r="FU175" s="12">
        <v>140.97069936143146</v>
      </c>
      <c r="FV175" s="12">
        <v>116.71883717819102</v>
      </c>
      <c r="FW175" s="12">
        <v>92.707831874977643</v>
      </c>
      <c r="FX175" s="12">
        <v>68.951796577817248</v>
      </c>
      <c r="FY175" s="12">
        <v>45.432389585332587</v>
      </c>
      <c r="FZ175" s="17">
        <v>22.097888695808333</v>
      </c>
    </row>
    <row r="176" spans="1:182" x14ac:dyDescent="0.2">
      <c r="A176" s="188"/>
      <c r="B176" s="7">
        <v>173</v>
      </c>
      <c r="C176" s="11">
        <v>38.39679014549332</v>
      </c>
      <c r="D176" s="12">
        <v>17.384745461594321</v>
      </c>
      <c r="E176" s="12">
        <v>-3.5865023298882832</v>
      </c>
      <c r="F176" s="12">
        <v>-24.470293196349022</v>
      </c>
      <c r="G176" s="12">
        <v>-45.177514782631711</v>
      </c>
      <c r="H176" s="12">
        <v>-65.575298776755616</v>
      </c>
      <c r="I176" s="12">
        <v>-85.495640630103736</v>
      </c>
      <c r="J176" s="12">
        <v>-104.75375906087048</v>
      </c>
      <c r="K176" s="12">
        <v>-123.17070447016044</v>
      </c>
      <c r="L176" s="12">
        <v>-140.59197070516305</v>
      </c>
      <c r="M176" s="12">
        <v>-156.89611347144654</v>
      </c>
      <c r="N176" s="12">
        <v>-171.99288778734626</v>
      </c>
      <c r="O176" s="12">
        <v>174.18461158728724</v>
      </c>
      <c r="P176" s="12">
        <v>161.68683465559909</v>
      </c>
      <c r="Q176" s="12">
        <v>150.54609831054992</v>
      </c>
      <c r="R176" s="12">
        <v>140.75940641493978</v>
      </c>
      <c r="S176" s="12">
        <v>132.25303249377515</v>
      </c>
      <c r="T176" s="12">
        <v>124.83914640049943</v>
      </c>
      <c r="U176" s="12">
        <v>118.19662342838934</v>
      </c>
      <c r="V176" s="12">
        <v>111.91806362347428</v>
      </c>
      <c r="W176" s="12">
        <v>105.63075985163113</v>
      </c>
      <c r="X176" s="12">
        <v>99.136635080204584</v>
      </c>
      <c r="Y176" s="12">
        <v>92.498194803429527</v>
      </c>
      <c r="Z176" s="12">
        <v>86.042697390252215</v>
      </c>
      <c r="AA176" s="12">
        <v>80.293193828775898</v>
      </c>
      <c r="AB176" s="12">
        <v>75.818752801169026</v>
      </c>
      <c r="AC176" s="12">
        <v>72.97489998270791</v>
      </c>
      <c r="AD176" s="12">
        <v>71.595540052964381</v>
      </c>
      <c r="AE176" s="12">
        <v>70.930761672941571</v>
      </c>
      <c r="AF176" s="12">
        <v>70.0816926370738</v>
      </c>
      <c r="AG176" s="12">
        <v>68.569262400916614</v>
      </c>
      <c r="AH176" s="12">
        <v>66.485639107164346</v>
      </c>
      <c r="AI176" s="12">
        <v>64.284196319748332</v>
      </c>
      <c r="AJ176" s="12">
        <v>62.537474133644082</v>
      </c>
      <c r="AK176" s="12">
        <v>61.778804080886793</v>
      </c>
      <c r="AL176" s="12">
        <v>62.381505167419157</v>
      </c>
      <c r="AM176" s="12">
        <v>64.43741042927293</v>
      </c>
      <c r="AN176" s="12">
        <v>67.690085037283851</v>
      </c>
      <c r="AO176" s="12">
        <v>71.640412993765636</v>
      </c>
      <c r="AP176" s="12">
        <v>75.821772125254682</v>
      </c>
      <c r="AQ176" s="12">
        <v>80.038721683250756</v>
      </c>
      <c r="AR176" s="12">
        <v>84.40300462338773</v>
      </c>
      <c r="AS176" s="12">
        <v>89.216045196698744</v>
      </c>
      <c r="AT176" s="12">
        <v>94.822884356895941</v>
      </c>
      <c r="AU176" s="12">
        <v>101.50204259975266</v>
      </c>
      <c r="AV176" s="12">
        <v>109.40916704202142</v>
      </c>
      <c r="AW176" s="12">
        <v>118.58743240728766</v>
      </c>
      <c r="AX176" s="12">
        <v>129.04314929819245</v>
      </c>
      <c r="AY176" s="12">
        <v>140.83369690067113</v>
      </c>
      <c r="AZ176" s="12">
        <v>154.06777565270798</v>
      </c>
      <c r="BA176" s="12">
        <v>168.7419459814036</v>
      </c>
      <c r="BB176" s="12">
        <v>-175.51869088342676</v>
      </c>
      <c r="BC176" s="12">
        <v>-159.52107495429917</v>
      </c>
      <c r="BD176" s="12">
        <v>-144.12839235006228</v>
      </c>
      <c r="BE176" s="12">
        <v>-129.76018347932376</v>
      </c>
      <c r="BF176" s="12">
        <v>-116.25530019612459</v>
      </c>
      <c r="BG176" s="12">
        <v>-103.06285232227455</v>
      </c>
      <c r="BH176" s="12">
        <v>-89.474814696923659</v>
      </c>
      <c r="BI176" s="12">
        <v>-74.805292855033287</v>
      </c>
      <c r="BJ176" s="12">
        <v>-58.587804869130174</v>
      </c>
      <c r="BK176" s="12">
        <v>-40.83634990077848</v>
      </c>
      <c r="BL176" s="12">
        <v>-22.196113807867935</v>
      </c>
      <c r="BM176" s="12">
        <v>-3.6639689197381258</v>
      </c>
      <c r="BN176" s="12">
        <v>14.003852504376006</v>
      </c>
      <c r="BO176" s="12">
        <v>30.607551950042755</v>
      </c>
      <c r="BP176" s="12">
        <v>46.368576405362134</v>
      </c>
      <c r="BQ176" s="12">
        <v>61.661143646890281</v>
      </c>
      <c r="BR176" s="12">
        <v>76.832521845645388</v>
      </c>
      <c r="BS176" s="12">
        <v>92.123116112810095</v>
      </c>
      <c r="BT176" s="12">
        <v>107.64097658247253</v>
      </c>
      <c r="BU176" s="12">
        <v>123.36393066946526</v>
      </c>
      <c r="BV176" s="12">
        <v>139.16178054230602</v>
      </c>
      <c r="BW176" s="12">
        <v>154.8342620286478</v>
      </c>
      <c r="BX176" s="12">
        <v>170.15410285801838</v>
      </c>
      <c r="BY176" s="12">
        <v>-175.09875787198169</v>
      </c>
      <c r="BZ176" s="12">
        <v>-161.11889183900044</v>
      </c>
      <c r="CA176" s="12">
        <v>-148.06815222298226</v>
      </c>
      <c r="CB176" s="12">
        <v>-136.06706720826665</v>
      </c>
      <c r="CC176" s="12">
        <v>-125.17408558356438</v>
      </c>
      <c r="CD176" s="12">
        <v>-115.3524691628141</v>
      </c>
      <c r="CE176" s="12">
        <v>-106.44120645061435</v>
      </c>
      <c r="CF176" s="12">
        <v>-98.158753177345787</v>
      </c>
      <c r="CG176" s="12">
        <v>-90.157982773169238</v>
      </c>
      <c r="CH176" s="12">
        <v>-82.113739455560022</v>
      </c>
      <c r="CI176" s="12">
        <v>-73.795575229662077</v>
      </c>
      <c r="CJ176" s="12">
        <v>-65.092479269263336</v>
      </c>
      <c r="CK176" s="12">
        <v>-55.99475008007326</v>
      </c>
      <c r="CL176" s="12">
        <v>-46.558832524295326</v>
      </c>
      <c r="CM176" s="12">
        <v>-36.875784379669525</v>
      </c>
      <c r="CN176" s="12">
        <v>-27.050895356732845</v>
      </c>
      <c r="CO176" s="12">
        <v>-17.193522601926762</v>
      </c>
      <c r="CP176" s="12">
        <v>-7.4134939943068003</v>
      </c>
      <c r="CQ176" s="12">
        <v>2.1795183373339917</v>
      </c>
      <c r="CR176" s="12">
        <v>11.476648849103885</v>
      </c>
      <c r="CS176" s="12">
        <v>20.37311704609203</v>
      </c>
      <c r="CT176" s="12">
        <v>28.776353424347416</v>
      </c>
      <c r="CU176" s="12">
        <v>36.619990220958364</v>
      </c>
      <c r="CV176" s="12">
        <v>43.881676143189885</v>
      </c>
      <c r="CW176" s="12">
        <v>50.597741869350102</v>
      </c>
      <c r="CX176" s="12">
        <v>56.863905985056327</v>
      </c>
      <c r="CY176" s="12">
        <v>62.814191450286458</v>
      </c>
      <c r="CZ176" s="12">
        <v>68.58221513711031</v>
      </c>
      <c r="DA176" s="12">
        <v>74.261681836901019</v>
      </c>
      <c r="DB176" s="12">
        <v>79.883780160644548</v>
      </c>
      <c r="DC176" s="12">
        <v>85.41756755579398</v>
      </c>
      <c r="DD176" s="12">
        <v>90.787304330438289</v>
      </c>
      <c r="DE176" s="12">
        <v>95.896953656405643</v>
      </c>
      <c r="DF176" s="12">
        <v>100.65491138958426</v>
      </c>
      <c r="DG176" s="12">
        <v>104.99542114600689</v>
      </c>
      <c r="DH176" s="12">
        <v>108.89374653766828</v>
      </c>
      <c r="DI176" s="12">
        <v>112.37078618001692</v>
      </c>
      <c r="DJ176" s="12">
        <v>115.48279735442038</v>
      </c>
      <c r="DK176" s="12">
        <v>118.29625898125219</v>
      </c>
      <c r="DL176" s="12">
        <v>120.8553643376886</v>
      </c>
      <c r="DM176" s="12">
        <v>123.15406095000731</v>
      </c>
      <c r="DN176" s="12">
        <v>125.12128203844669</v>
      </c>
      <c r="DO176" s="12">
        <v>126.61984682895451</v>
      </c>
      <c r="DP176" s="12">
        <v>127.4535482104541</v>
      </c>
      <c r="DQ176" s="12">
        <v>127.37715415231071</v>
      </c>
      <c r="DR176" s="12">
        <v>126.10954087836288</v>
      </c>
      <c r="DS176" s="12">
        <v>123.35847710787431</v>
      </c>
      <c r="DT176" s="12">
        <v>118.87325067827771</v>
      </c>
      <c r="DU176" s="12">
        <v>112.53790925372127</v>
      </c>
      <c r="DV176" s="12">
        <v>104.4815139010171</v>
      </c>
      <c r="DW176" s="12">
        <v>95.112498820932103</v>
      </c>
      <c r="DX176" s="12">
        <v>84.977735745410342</v>
      </c>
      <c r="DY176" s="12">
        <v>74.505277672488461</v>
      </c>
      <c r="DZ176" s="12">
        <v>63.838307665586854</v>
      </c>
      <c r="EA176" s="12">
        <v>52.865851334862043</v>
      </c>
      <c r="EB176" s="12">
        <v>41.367399881019054</v>
      </c>
      <c r="EC176" s="12">
        <v>29.143273312690681</v>
      </c>
      <c r="ED176" s="12">
        <v>16.045739258234828</v>
      </c>
      <c r="EE176" s="12">
        <v>1.8724839710238499</v>
      </c>
      <c r="EF176" s="12">
        <v>-13.850097020560392</v>
      </c>
      <c r="EG176" s="12">
        <v>-32.056203832080008</v>
      </c>
      <c r="EH176" s="12">
        <v>-53.897043618028782</v>
      </c>
      <c r="EI176" s="12">
        <v>-79.227431312896243</v>
      </c>
      <c r="EJ176" s="12">
        <v>-104.74932434447886</v>
      </c>
      <c r="EK176" s="12">
        <v>-126.51371915024284</v>
      </c>
      <c r="EL176" s="12">
        <v>-143.74412002379154</v>
      </c>
      <c r="EM176" s="12">
        <v>-157.96577284113124</v>
      </c>
      <c r="EN176" s="12">
        <v>-171.56706404497845</v>
      </c>
      <c r="EO176" s="12">
        <v>170.90757200703848</v>
      </c>
      <c r="EP176" s="12">
        <v>134.35212729248741</v>
      </c>
      <c r="EQ176" s="12">
        <v>71.666046611493684</v>
      </c>
      <c r="ER176" s="12">
        <v>42.879715315011943</v>
      </c>
      <c r="ES176" s="12">
        <v>32.998203766335173</v>
      </c>
      <c r="ET176" s="12">
        <v>28.897843815502149</v>
      </c>
      <c r="EU176" s="12">
        <v>25.991587538944795</v>
      </c>
      <c r="EV176" s="12">
        <v>21.676319780676653</v>
      </c>
      <c r="EW176" s="12">
        <v>14.399699350992366</v>
      </c>
      <c r="EX176" s="12">
        <v>3.3661449454635202</v>
      </c>
      <c r="EY176" s="12">
        <v>-11.838539140838041</v>
      </c>
      <c r="EZ176" s="12">
        <v>-31.42635345253855</v>
      </c>
      <c r="FA176" s="12">
        <v>-55.177516206387345</v>
      </c>
      <c r="FB176" s="12">
        <v>-81.954975640491199</v>
      </c>
      <c r="FC176" s="12">
        <v>-109.77564480522034</v>
      </c>
      <c r="FD176" s="12">
        <v>-136.89214194223544</v>
      </c>
      <c r="FE176" s="12">
        <v>-162.6336477982949</v>
      </c>
      <c r="FF176" s="12">
        <v>172.81439566791389</v>
      </c>
      <c r="FG176" s="12">
        <v>148.95141284622139</v>
      </c>
      <c r="FH176" s="12">
        <v>125.2660636782384</v>
      </c>
      <c r="FI176" s="12">
        <v>101.33596860224881</v>
      </c>
      <c r="FJ176" s="12">
        <v>76.859355786256742</v>
      </c>
      <c r="FK176" s="12">
        <v>51.6861477118265</v>
      </c>
      <c r="FL176" s="12">
        <v>25.855425830885526</v>
      </c>
      <c r="FM176" s="12">
        <v>-0.39430169744262339</v>
      </c>
      <c r="FN176" s="12">
        <v>-26.684452895190518</v>
      </c>
      <c r="FO176" s="12">
        <v>-52.621275183949102</v>
      </c>
      <c r="FP176" s="12">
        <v>-77.917506601669047</v>
      </c>
      <c r="FQ176" s="12">
        <v>-102.44307825038874</v>
      </c>
      <c r="FR176" s="12">
        <v>-126.20215019823675</v>
      </c>
      <c r="FS176" s="12">
        <v>-149.27904382928199</v>
      </c>
      <c r="FT176" s="12">
        <v>-171.78977450705952</v>
      </c>
      <c r="FU176" s="12">
        <v>166.14806213773801</v>
      </c>
      <c r="FV176" s="12">
        <v>144.42927636793587</v>
      </c>
      <c r="FW176" s="12">
        <v>122.96511361528047</v>
      </c>
      <c r="FX176" s="12">
        <v>101.68255297693791</v>
      </c>
      <c r="FY176" s="12">
        <v>80.522339665685763</v>
      </c>
      <c r="FZ176" s="17">
        <v>59.437934776073128</v>
      </c>
    </row>
    <row r="177" spans="1:182" x14ac:dyDescent="0.2">
      <c r="A177" s="188"/>
      <c r="B177" s="7">
        <v>174</v>
      </c>
      <c r="C177" s="11">
        <v>77.851728939677713</v>
      </c>
      <c r="D177" s="12">
        <v>58.028844470554326</v>
      </c>
      <c r="E177" s="12">
        <v>38.578150921624307</v>
      </c>
      <c r="F177" s="12">
        <v>19.516529720321113</v>
      </c>
      <c r="G177" s="12">
        <v>0.88214858128852747</v>
      </c>
      <c r="H177" s="12">
        <v>-17.268313022931427</v>
      </c>
      <c r="I177" s="12">
        <v>-34.866702640418602</v>
      </c>
      <c r="J177" s="12">
        <v>-51.843664564454578</v>
      </c>
      <c r="K177" s="12">
        <v>-68.140273660277416</v>
      </c>
      <c r="L177" s="12">
        <v>-83.718793547703925</v>
      </c>
      <c r="M177" s="12">
        <v>-98.570548326749829</v>
      </c>
      <c r="N177" s="12">
        <v>-112.71945113258151</v>
      </c>
      <c r="O177" s="12">
        <v>-126.22024583446533</v>
      </c>
      <c r="P177" s="12">
        <v>-139.15093003984748</v>
      </c>
      <c r="Q177" s="12">
        <v>-151.59940434924238</v>
      </c>
      <c r="R177" s="12">
        <v>-163.64533515238367</v>
      </c>
      <c r="S177" s="12">
        <v>-175.33928117852003</v>
      </c>
      <c r="T177" s="12">
        <v>173.31827813903374</v>
      </c>
      <c r="U177" s="12">
        <v>162.39566607426039</v>
      </c>
      <c r="V177" s="12">
        <v>152.04506813377026</v>
      </c>
      <c r="W177" s="12">
        <v>142.513135384648</v>
      </c>
      <c r="X177" s="12">
        <v>134.1448261574775</v>
      </c>
      <c r="Y177" s="12">
        <v>127.37087755201544</v>
      </c>
      <c r="Z177" s="12">
        <v>122.65070302371993</v>
      </c>
      <c r="AA177" s="12">
        <v>120.31679558714985</v>
      </c>
      <c r="AB177" s="12">
        <v>120.29227371295896</v>
      </c>
      <c r="AC177" s="12">
        <v>121.85409239144387</v>
      </c>
      <c r="AD177" s="12">
        <v>123.84091848036942</v>
      </c>
      <c r="AE177" s="12">
        <v>125.30644185548375</v>
      </c>
      <c r="AF177" s="12">
        <v>125.94985065563573</v>
      </c>
      <c r="AG177" s="12">
        <v>126.00870821423123</v>
      </c>
      <c r="AH177" s="12">
        <v>125.95483244023914</v>
      </c>
      <c r="AI177" s="12">
        <v>126.27462029735068</v>
      </c>
      <c r="AJ177" s="12">
        <v>127.34874346836921</v>
      </c>
      <c r="AK177" s="12">
        <v>129.37301947797431</v>
      </c>
      <c r="AL177" s="12">
        <v>132.30654477478495</v>
      </c>
      <c r="AM177" s="12">
        <v>135.88829691821508</v>
      </c>
      <c r="AN177" s="12">
        <v>139.75757918130097</v>
      </c>
      <c r="AO177" s="12">
        <v>143.62828050394054</v>
      </c>
      <c r="AP177" s="12">
        <v>147.40679546325973</v>
      </c>
      <c r="AQ177" s="12">
        <v>151.20022653095612</v>
      </c>
      <c r="AR177" s="12">
        <v>155.25129421433519</v>
      </c>
      <c r="AS177" s="12">
        <v>159.85545982335952</v>
      </c>
      <c r="AT177" s="12">
        <v>165.28465501385185</v>
      </c>
      <c r="AU177" s="12">
        <v>171.7188772288757</v>
      </c>
      <c r="AV177" s="12">
        <v>179.19136135436574</v>
      </c>
      <c r="AW177" s="12">
        <v>-172.42718040061101</v>
      </c>
      <c r="AX177" s="12">
        <v>-163.37669865959646</v>
      </c>
      <c r="AY177" s="12">
        <v>-153.89973398564322</v>
      </c>
      <c r="AZ177" s="12">
        <v>-144.14018232306088</v>
      </c>
      <c r="BA177" s="12">
        <v>-134.10894964069277</v>
      </c>
      <c r="BB177" s="12">
        <v>-123.72188829738504</v>
      </c>
      <c r="BC177" s="12">
        <v>-112.87407602884682</v>
      </c>
      <c r="BD177" s="12">
        <v>-101.51066454520057</v>
      </c>
      <c r="BE177" s="12">
        <v>-89.664879240816958</v>
      </c>
      <c r="BF177" s="12">
        <v>-77.445916122924558</v>
      </c>
      <c r="BG177" s="12">
        <v>-64.981504321317374</v>
      </c>
      <c r="BH177" s="12">
        <v>-52.347539823706171</v>
      </c>
      <c r="BI177" s="12">
        <v>-39.525766008853651</v>
      </c>
      <c r="BJ177" s="12">
        <v>-26.411327886452025</v>
      </c>
      <c r="BK177" s="12">
        <v>-12.868001970173767</v>
      </c>
      <c r="BL177" s="12">
        <v>1.1827625336085843</v>
      </c>
      <c r="BM177" s="12">
        <v>15.664683216559418</v>
      </c>
      <c r="BN177" s="12">
        <v>30.293093620663797</v>
      </c>
      <c r="BO177" s="12">
        <v>44.625889351939385</v>
      </c>
      <c r="BP177" s="12">
        <v>58.21554900076115</v>
      </c>
      <c r="BQ177" s="12">
        <v>70.761992646818484</v>
      </c>
      <c r="BR177" s="12">
        <v>82.168454373096807</v>
      </c>
      <c r="BS177" s="12">
        <v>92.501091128379073</v>
      </c>
      <c r="BT177" s="12">
        <v>101.91434648208801</v>
      </c>
      <c r="BU177" s="12">
        <v>110.58898728780294</v>
      </c>
      <c r="BV177" s="12">
        <v>118.69537835726463</v>
      </c>
      <c r="BW177" s="12">
        <v>126.37709506680746</v>
      </c>
      <c r="BX177" s="12">
        <v>133.74720291641901</v>
      </c>
      <c r="BY177" s="12">
        <v>140.89149446396328</v>
      </c>
      <c r="BZ177" s="12">
        <v>147.87487696716624</v>
      </c>
      <c r="CA177" s="12">
        <v>154.74821425466098</v>
      </c>
      <c r="CB177" s="12">
        <v>161.55374318591672</v>
      </c>
      <c r="CC177" s="12">
        <v>168.32808209561065</v>
      </c>
      <c r="CD177" s="12">
        <v>175.10280060216471</v>
      </c>
      <c r="CE177" s="12">
        <v>-178.09671513349628</v>
      </c>
      <c r="CF177" s="12">
        <v>-171.25299951588227</v>
      </c>
      <c r="CG177" s="12">
        <v>-164.35781052108482</v>
      </c>
      <c r="CH177" s="12">
        <v>-157.41233008752849</v>
      </c>
      <c r="CI177" s="12">
        <v>-150.4260583450197</v>
      </c>
      <c r="CJ177" s="12">
        <v>-143.41458880849572</v>
      </c>
      <c r="CK177" s="12">
        <v>-136.39668876425145</v>
      </c>
      <c r="CL177" s="12">
        <v>-129.39119893542099</v>
      </c>
      <c r="CM177" s="12">
        <v>-122.41425667390712</v>
      </c>
      <c r="CN177" s="12">
        <v>-115.47728107789901</v>
      </c>
      <c r="CO177" s="12">
        <v>-108.5860535606755</v>
      </c>
      <c r="CP177" s="12">
        <v>-101.7410773351581</v>
      </c>
      <c r="CQ177" s="12">
        <v>-94.939196670846698</v>
      </c>
      <c r="CR177" s="12">
        <v>-88.176218270850171</v>
      </c>
      <c r="CS177" s="12">
        <v>-81.450053650902504</v>
      </c>
      <c r="CT177" s="12">
        <v>-74.763761961015121</v>
      </c>
      <c r="CU177" s="12">
        <v>-68.127868196273198</v>
      </c>
      <c r="CV177" s="12">
        <v>-61.561464182135467</v>
      </c>
      <c r="CW177" s="12">
        <v>-55.091820815715216</v>
      </c>
      <c r="CX177" s="12">
        <v>-48.752481126085833</v>
      </c>
      <c r="CY177" s="12">
        <v>-42.580014560225038</v>
      </c>
      <c r="CZ177" s="12">
        <v>-36.609783688916622</v>
      </c>
      <c r="DA177" s="12">
        <v>-30.871229847817332</v>
      </c>
      <c r="DB177" s="12">
        <v>-25.383353756236772</v>
      </c>
      <c r="DC177" s="12">
        <v>-20.151245314235897</v>
      </c>
      <c r="DD177" s="12">
        <v>-15.164630500210901</v>
      </c>
      <c r="DE177" s="12">
        <v>-10.399318294755686</v>
      </c>
      <c r="DF177" s="12">
        <v>-5.8220249871411722</v>
      </c>
      <c r="DG177" s="12">
        <v>-1.3983407970204518</v>
      </c>
      <c r="DH177" s="12">
        <v>2.8971927230716092</v>
      </c>
      <c r="DI177" s="12">
        <v>7.0704669843176404</v>
      </c>
      <c r="DJ177" s="12">
        <v>11.098291171421042</v>
      </c>
      <c r="DK177" s="12">
        <v>14.921288337193928</v>
      </c>
      <c r="DL177" s="12">
        <v>18.440110461022684</v>
      </c>
      <c r="DM177" s="12">
        <v>21.515729840335624</v>
      </c>
      <c r="DN177" s="12">
        <v>23.974837030540499</v>
      </c>
      <c r="DO177" s="12">
        <v>25.62207102345624</v>
      </c>
      <c r="DP177" s="12">
        <v>26.261660863979852</v>
      </c>
      <c r="DQ177" s="12">
        <v>25.730994685554446</v>
      </c>
      <c r="DR177" s="12">
        <v>23.944952529112172</v>
      </c>
      <c r="DS177" s="12">
        <v>20.93927322695674</v>
      </c>
      <c r="DT177" s="12">
        <v>16.886700274460665</v>
      </c>
      <c r="DU177" s="12">
        <v>12.058626277070985</v>
      </c>
      <c r="DV177" s="12">
        <v>6.7357348385314051</v>
      </c>
      <c r="DW177" s="12">
        <v>1.1139660823171589</v>
      </c>
      <c r="DX177" s="12">
        <v>-4.7430777811019595</v>
      </c>
      <c r="DY177" s="12">
        <v>-10.893556182442648</v>
      </c>
      <c r="DZ177" s="12">
        <v>-17.472624014912586</v>
      </c>
      <c r="EA177" s="12">
        <v>-24.641867076963464</v>
      </c>
      <c r="EB177" s="12">
        <v>-32.549655799300339</v>
      </c>
      <c r="EC177" s="12">
        <v>-41.310830366071173</v>
      </c>
      <c r="ED177" s="12">
        <v>-51.011246017322968</v>
      </c>
      <c r="EE177" s="12">
        <v>-61.73621826951576</v>
      </c>
      <c r="EF177" s="12">
        <v>-73.604047019493763</v>
      </c>
      <c r="EG177" s="12">
        <v>-86.758675995487849</v>
      </c>
      <c r="EH177" s="12">
        <v>-101.25729157414258</v>
      </c>
      <c r="EI177" s="12">
        <v>-116.83500699308885</v>
      </c>
      <c r="EJ177" s="12">
        <v>-132.7189618080215</v>
      </c>
      <c r="EK177" s="12">
        <v>-147.82723009734553</v>
      </c>
      <c r="EL177" s="12">
        <v>-161.32856206143995</v>
      </c>
      <c r="EM177" s="12">
        <v>-173.02124004605355</v>
      </c>
      <c r="EN177" s="12">
        <v>176.70887173273513</v>
      </c>
      <c r="EO177" s="12">
        <v>167.05655384509387</v>
      </c>
      <c r="EP177" s="12">
        <v>156.80074345953855</v>
      </c>
      <c r="EQ177" s="12">
        <v>143.99411510217925</v>
      </c>
      <c r="ER177" s="12">
        <v>125.22110426730231</v>
      </c>
      <c r="ES177" s="12">
        <v>95.804470167078549</v>
      </c>
      <c r="ET177" s="12">
        <v>58.851938929647709</v>
      </c>
      <c r="EU177" s="12">
        <v>28.45917835183554</v>
      </c>
      <c r="EV177" s="12">
        <v>6.8996995970806871</v>
      </c>
      <c r="EW177" s="12">
        <v>-10.358176540457427</v>
      </c>
      <c r="EX177" s="12">
        <v>-26.386384491761763</v>
      </c>
      <c r="EY177" s="12">
        <v>-42.854149603089887</v>
      </c>
      <c r="EZ177" s="12">
        <v>-60.777073592127891</v>
      </c>
      <c r="FA177" s="12">
        <v>-80.806636358424754</v>
      </c>
      <c r="FB177" s="12">
        <v>-103.1739536040661</v>
      </c>
      <c r="FC177" s="12">
        <v>-127.45028149935277</v>
      </c>
      <c r="FD177" s="12">
        <v>-152.51489534531484</v>
      </c>
      <c r="FE177" s="12">
        <v>-177.08497357149858</v>
      </c>
      <c r="FF177" s="12">
        <v>159.61244879622708</v>
      </c>
      <c r="FG177" s="12">
        <v>137.6960291753235</v>
      </c>
      <c r="FH177" s="12">
        <v>116.9056117015363</v>
      </c>
      <c r="FI177" s="12">
        <v>96.875065313483645</v>
      </c>
      <c r="FJ177" s="12">
        <v>77.262779096805687</v>
      </c>
      <c r="FK177" s="12">
        <v>57.78697361757429</v>
      </c>
      <c r="FL177" s="12">
        <v>38.223996001442003</v>
      </c>
      <c r="FM177" s="12">
        <v>18.399069489756346</v>
      </c>
      <c r="FN177" s="12">
        <v>-1.8195576557943201</v>
      </c>
      <c r="FO177" s="12">
        <v>-22.520070345909897</v>
      </c>
      <c r="FP177" s="12">
        <v>-43.740736399384353</v>
      </c>
      <c r="FQ177" s="12">
        <v>-65.46113738442692</v>
      </c>
      <c r="FR177" s="12">
        <v>-87.597182075387167</v>
      </c>
      <c r="FS177" s="12">
        <v>-110.00721181256515</v>
      </c>
      <c r="FT177" s="12">
        <v>-132.51312625615029</v>
      </c>
      <c r="FU177" s="12">
        <v>-154.93248973421441</v>
      </c>
      <c r="FV177" s="12">
        <v>-177.11027631646223</v>
      </c>
      <c r="FW177" s="12">
        <v>161.06125817577907</v>
      </c>
      <c r="FX177" s="12">
        <v>139.6390404899476</v>
      </c>
      <c r="FY177" s="12">
        <v>118.63857603425782</v>
      </c>
      <c r="FZ177" s="17">
        <v>98.049515493555916</v>
      </c>
    </row>
    <row r="178" spans="1:182" x14ac:dyDescent="0.2">
      <c r="A178" s="188"/>
      <c r="B178" s="7">
        <v>175</v>
      </c>
      <c r="C178" s="11">
        <v>143.97609642851117</v>
      </c>
      <c r="D178" s="12">
        <v>123.01863783177912</v>
      </c>
      <c r="E178" s="12">
        <v>100.65925876224678</v>
      </c>
      <c r="F178" s="12">
        <v>76.929462218570677</v>
      </c>
      <c r="G178" s="12">
        <v>52.259093001593918</v>
      </c>
      <c r="H178" s="12">
        <v>27.504894187355017</v>
      </c>
      <c r="I178" s="12">
        <v>3.6533783384843042</v>
      </c>
      <c r="J178" s="12">
        <v>-18.597437374837195</v>
      </c>
      <c r="K178" s="12">
        <v>-38.999371987587416</v>
      </c>
      <c r="L178" s="12">
        <v>-57.628389101911381</v>
      </c>
      <c r="M178" s="12">
        <v>-74.693428578369264</v>
      </c>
      <c r="N178" s="12">
        <v>-90.411847259292259</v>
      </c>
      <c r="O178" s="12">
        <v>-104.9556045573826</v>
      </c>
      <c r="P178" s="12">
        <v>-118.43604149441758</v>
      </c>
      <c r="Q178" s="12">
        <v>-130.90347424199118</v>
      </c>
      <c r="R178" s="12">
        <v>-142.35025084588122</v>
      </c>
      <c r="S178" s="12">
        <v>-152.7132664058187</v>
      </c>
      <c r="T178" s="12">
        <v>-161.87583581253011</v>
      </c>
      <c r="U178" s="12">
        <v>-169.67205590276646</v>
      </c>
      <c r="V178" s="12">
        <v>-175.9015299582417</v>
      </c>
      <c r="W178" s="12">
        <v>179.63079381413851</v>
      </c>
      <c r="X178" s="12">
        <v>177.03143734762409</v>
      </c>
      <c r="Y178" s="12">
        <v>176.19377533243193</v>
      </c>
      <c r="Z178" s="12">
        <v>176.70095477618742</v>
      </c>
      <c r="AA178" s="12">
        <v>177.88740006652247</v>
      </c>
      <c r="AB178" s="12">
        <v>179.09255267790377</v>
      </c>
      <c r="AC178" s="12">
        <v>179.9208196231622</v>
      </c>
      <c r="AD178" s="12">
        <v>-179.68650527443603</v>
      </c>
      <c r="AE178" s="12">
        <v>-179.54493577890233</v>
      </c>
      <c r="AF178" s="12">
        <v>-179.35729919620246</v>
      </c>
      <c r="AG178" s="12">
        <v>-178.81163591814476</v>
      </c>
      <c r="AH178" s="12">
        <v>-177.64652938794015</v>
      </c>
      <c r="AI178" s="12">
        <v>-175.70238145652283</v>
      </c>
      <c r="AJ178" s="12">
        <v>-172.96292077879167</v>
      </c>
      <c r="AK178" s="12">
        <v>-169.56792691993093</v>
      </c>
      <c r="AL178" s="12">
        <v>-165.77043567585997</v>
      </c>
      <c r="AM178" s="12">
        <v>-161.84065392293039</v>
      </c>
      <c r="AN178" s="12">
        <v>-157.96424138601475</v>
      </c>
      <c r="AO178" s="12">
        <v>-154.18914538331029</v>
      </c>
      <c r="AP178" s="12">
        <v>-150.43374337977326</v>
      </c>
      <c r="AQ178" s="12">
        <v>-146.5314198292518</v>
      </c>
      <c r="AR178" s="12">
        <v>-142.28392146445816</v>
      </c>
      <c r="AS178" s="12">
        <v>-137.5112767156169</v>
      </c>
      <c r="AT178" s="12">
        <v>-132.09641358820579</v>
      </c>
      <c r="AU178" s="12">
        <v>-126.02068101793547</v>
      </c>
      <c r="AV178" s="12">
        <v>-119.37755511802965</v>
      </c>
      <c r="AW178" s="12">
        <v>-112.34897101325159</v>
      </c>
      <c r="AX178" s="12">
        <v>-105.14414259734278</v>
      </c>
      <c r="AY178" s="12">
        <v>-97.9267715250934</v>
      </c>
      <c r="AZ178" s="12">
        <v>-90.76559470063377</v>
      </c>
      <c r="BA178" s="12">
        <v>-83.623941987971037</v>
      </c>
      <c r="BB178" s="12">
        <v>-76.378626850282146</v>
      </c>
      <c r="BC178" s="12">
        <v>-68.849962542918803</v>
      </c>
      <c r="BD178" s="12">
        <v>-60.831821517183378</v>
      </c>
      <c r="BE178" s="12">
        <v>-52.121128999843684</v>
      </c>
      <c r="BF178" s="12">
        <v>-42.55239771655252</v>
      </c>
      <c r="BG178" s="12">
        <v>-32.042047820023647</v>
      </c>
      <c r="BH178" s="12">
        <v>-20.636836336132895</v>
      </c>
      <c r="BI178" s="12">
        <v>-8.5422010629653045</v>
      </c>
      <c r="BJ178" s="12">
        <v>3.9032902498685145</v>
      </c>
      <c r="BK178" s="12">
        <v>16.315402959347917</v>
      </c>
      <c r="BL178" s="12">
        <v>28.369957506872293</v>
      </c>
      <c r="BM178" s="12">
        <v>39.864892529384846</v>
      </c>
      <c r="BN178" s="12">
        <v>50.716674872359555</v>
      </c>
      <c r="BO178" s="12">
        <v>60.915582653372049</v>
      </c>
      <c r="BP178" s="12">
        <v>70.473804860498689</v>
      </c>
      <c r="BQ178" s="12">
        <v>79.384694419256292</v>
      </c>
      <c r="BR178" s="12">
        <v>87.596941264490468</v>
      </c>
      <c r="BS178" s="12">
        <v>95.002814153179372</v>
      </c>
      <c r="BT178" s="12">
        <v>101.44251988761933</v>
      </c>
      <c r="BU178" s="12">
        <v>106.73323704177035</v>
      </c>
      <c r="BV178" s="12">
        <v>110.73604189034228</v>
      </c>
      <c r="BW178" s="12">
        <v>113.46309453799535</v>
      </c>
      <c r="BX178" s="12">
        <v>115.18209085419652</v>
      </c>
      <c r="BY178" s="12">
        <v>116.41682603699526</v>
      </c>
      <c r="BZ178" s="12">
        <v>117.77937434747624</v>
      </c>
      <c r="CA178" s="12">
        <v>119.73665898368617</v>
      </c>
      <c r="CB178" s="12">
        <v>122.49232354290938</v>
      </c>
      <c r="CC178" s="12">
        <v>126.02647623010178</v>
      </c>
      <c r="CD178" s="12">
        <v>130.20055397677737</v>
      </c>
      <c r="CE178" s="12">
        <v>134.84390848939984</v>
      </c>
      <c r="CF178" s="12">
        <v>139.8002858711566</v>
      </c>
      <c r="CG178" s="12">
        <v>144.94467096220399</v>
      </c>
      <c r="CH178" s="12">
        <v>150.18479300169116</v>
      </c>
      <c r="CI178" s="12">
        <v>155.45652513407282</v>
      </c>
      <c r="CJ178" s="12">
        <v>160.71771569607088</v>
      </c>
      <c r="CK178" s="12">
        <v>165.94230250974536</v>
      </c>
      <c r="CL178" s="12">
        <v>171.11531256397154</v>
      </c>
      <c r="CM178" s="12">
        <v>176.22885274590425</v>
      </c>
      <c r="CN178" s="12">
        <v>-178.7209655576234</v>
      </c>
      <c r="CO178" s="12">
        <v>-173.7362619737452</v>
      </c>
      <c r="CP178" s="12">
        <v>-168.81887861516495</v>
      </c>
      <c r="CQ178" s="12">
        <v>-163.97122420870051</v>
      </c>
      <c r="CR178" s="12">
        <v>-159.1965757291357</v>
      </c>
      <c r="CS178" s="12">
        <v>-154.49895610192976</v>
      </c>
      <c r="CT178" s="12">
        <v>-149.88272126551533</v>
      </c>
      <c r="CU178" s="12">
        <v>-145.35200089496175</v>
      </c>
      <c r="CV178" s="12">
        <v>-140.91013993707188</v>
      </c>
      <c r="CW178" s="12">
        <v>-136.55927862288826</v>
      </c>
      <c r="CX178" s="12">
        <v>-132.30018358759654</v>
      </c>
      <c r="CY178" s="12">
        <v>-128.13240150105625</v>
      </c>
      <c r="CZ178" s="12">
        <v>-124.0547529900323</v>
      </c>
      <c r="DA178" s="12">
        <v>-120.06612747999409</v>
      </c>
      <c r="DB178" s="12">
        <v>-116.16649100696903</v>
      </c>
      <c r="DC178" s="12">
        <v>-112.35799012744533</v>
      </c>
      <c r="DD178" s="12">
        <v>-108.64603083872979</v>
      </c>
      <c r="DE178" s="12">
        <v>-105.0402277849762</v>
      </c>
      <c r="DF178" s="12">
        <v>-101.5551431087932</v>
      </c>
      <c r="DG178" s="12">
        <v>-98.210748426700846</v>
      </c>
      <c r="DH178" s="12">
        <v>-95.032530800207482</v>
      </c>
      <c r="DI178" s="12">
        <v>-92.051114945458849</v>
      </c>
      <c r="DJ178" s="12">
        <v>-89.301195755071646</v>
      </c>
      <c r="DK178" s="12">
        <v>-86.819502464211013</v>
      </c>
      <c r="DL178" s="12">
        <v>-84.641528409040134</v>
      </c>
      <c r="DM178" s="12">
        <v>-82.796988787526701</v>
      </c>
      <c r="DN178" s="12">
        <v>-81.304547944112102</v>
      </c>
      <c r="DO178" s="12">
        <v>-80.167274481112472</v>
      </c>
      <c r="DP178" s="12">
        <v>-79.371142833247561</v>
      </c>
      <c r="DQ178" s="12">
        <v>-78.888870833142562</v>
      </c>
      <c r="DR178" s="12">
        <v>-78.689727028782826</v>
      </c>
      <c r="DS178" s="12">
        <v>-78.753052723314653</v>
      </c>
      <c r="DT178" s="12">
        <v>-79.080979099130772</v>
      </c>
      <c r="DU178" s="12">
        <v>-79.706039383273335</v>
      </c>
      <c r="DV178" s="12">
        <v>-80.691954728790435</v>
      </c>
      <c r="DW178" s="12">
        <v>-82.128758567910438</v>
      </c>
      <c r="DX178" s="12">
        <v>-84.124727915105311</v>
      </c>
      <c r="DY178" s="12">
        <v>-86.797067687604311</v>
      </c>
      <c r="DZ178" s="12">
        <v>-90.261937882614305</v>
      </c>
      <c r="EA178" s="12">
        <v>-94.623335716253678</v>
      </c>
      <c r="EB178" s="12">
        <v>-99.960227223101128</v>
      </c>
      <c r="EC178" s="12">
        <v>-106.31240919373677</v>
      </c>
      <c r="ED178" s="12">
        <v>-113.66759556501155</v>
      </c>
      <c r="EE178" s="12">
        <v>-121.95402766624569</v>
      </c>
      <c r="EF178" s="12">
        <v>-131.0426767681187</v>
      </c>
      <c r="EG178" s="12">
        <v>-140.75995749364148</v>
      </c>
      <c r="EH178" s="12">
        <v>-150.90784189604349</v>
      </c>
      <c r="EI178" s="12">
        <v>-161.28701325710432</v>
      </c>
      <c r="EJ178" s="12">
        <v>-171.72076444662645</v>
      </c>
      <c r="EK178" s="12">
        <v>177.92110646141282</v>
      </c>
      <c r="EL178" s="12">
        <v>167.70068657598665</v>
      </c>
      <c r="EM178" s="12">
        <v>157.59672023305103</v>
      </c>
      <c r="EN178" s="12">
        <v>147.49807470793749</v>
      </c>
      <c r="EO178" s="12">
        <v>137.20357708617442</v>
      </c>
      <c r="EP178" s="12">
        <v>126.42250931084126</v>
      </c>
      <c r="EQ178" s="12">
        <v>114.77102352976615</v>
      </c>
      <c r="ER178" s="12">
        <v>101.76743198702175</v>
      </c>
      <c r="ES178" s="12">
        <v>86.850158544286501</v>
      </c>
      <c r="ET178" s="12">
        <v>69.486467062252842</v>
      </c>
      <c r="EU178" s="12">
        <v>49.479685062329992</v>
      </c>
      <c r="EV178" s="12">
        <v>27.425798468079911</v>
      </c>
      <c r="EW178" s="12">
        <v>4.7618898751733045</v>
      </c>
      <c r="EX178" s="12">
        <v>-17.065563679211348</v>
      </c>
      <c r="EY178" s="12">
        <v>-37.458377163547709</v>
      </c>
      <c r="EZ178" s="12">
        <v>-56.656028900659585</v>
      </c>
      <c r="FA178" s="12">
        <v>-75.297530299271045</v>
      </c>
      <c r="FB178" s="12">
        <v>-94.128152298234582</v>
      </c>
      <c r="FC178" s="12">
        <v>-113.90064264456399</v>
      </c>
      <c r="FD178" s="12">
        <v>-135.32190003293243</v>
      </c>
      <c r="FE178" s="12">
        <v>-158.88147046768512</v>
      </c>
      <c r="FF178" s="12">
        <v>175.54031362266358</v>
      </c>
      <c r="FG178" s="12">
        <v>149.01957020242079</v>
      </c>
      <c r="FH178" s="12">
        <v>123.19622684160784</v>
      </c>
      <c r="FI178" s="12">
        <v>99.256543168946678</v>
      </c>
      <c r="FJ178" s="12">
        <v>77.477724212724183</v>
      </c>
      <c r="FK178" s="12">
        <v>57.557570159665723</v>
      </c>
      <c r="FL178" s="12">
        <v>39.036767995391578</v>
      </c>
      <c r="FM178" s="12">
        <v>21.501688566543422</v>
      </c>
      <c r="FN178" s="12">
        <v>4.6327334448658588</v>
      </c>
      <c r="FO178" s="12">
        <v>-11.804858513469235</v>
      </c>
      <c r="FP178" s="12">
        <v>-27.982330260398488</v>
      </c>
      <c r="FQ178" s="12">
        <v>-44.026749174714467</v>
      </c>
      <c r="FR178" s="12">
        <v>-60.03586584680513</v>
      </c>
      <c r="FS178" s="12">
        <v>-76.089233676073363</v>
      </c>
      <c r="FT178" s="12">
        <v>-92.256899601281603</v>
      </c>
      <c r="FU178" s="12">
        <v>-108.60685827566961</v>
      </c>
      <c r="FV178" s="12">
        <v>-125.2122488258799</v>
      </c>
      <c r="FW178" s="12">
        <v>-142.15907351359405</v>
      </c>
      <c r="FX178" s="12">
        <v>-159.55493761440107</v>
      </c>
      <c r="FY178" s="12">
        <v>-177.53863953372897</v>
      </c>
      <c r="FZ178" s="17">
        <v>163.71136543103071</v>
      </c>
    </row>
    <row r="179" spans="1:182" x14ac:dyDescent="0.2">
      <c r="A179" s="188"/>
      <c r="B179" s="7">
        <v>176</v>
      </c>
      <c r="C179" s="11">
        <v>-3.664724031211501</v>
      </c>
      <c r="D179" s="12">
        <v>-3.1073654567346698</v>
      </c>
      <c r="E179" s="12">
        <v>-7.9756025174197216</v>
      </c>
      <c r="F179" s="12">
        <v>-15.170974852171941</v>
      </c>
      <c r="G179" s="12">
        <v>-23.405849977248465</v>
      </c>
      <c r="H179" s="12">
        <v>-32.080917472671729</v>
      </c>
      <c r="I179" s="12">
        <v>-40.879074974459122</v>
      </c>
      <c r="J179" s="12">
        <v>-49.61010859829068</v>
      </c>
      <c r="K179" s="12">
        <v>-58.144977959962588</v>
      </c>
      <c r="L179" s="12">
        <v>-66.385516599175375</v>
      </c>
      <c r="M179" s="12">
        <v>-74.249769560345641</v>
      </c>
      <c r="N179" s="12">
        <v>-81.665184672855204</v>
      </c>
      <c r="O179" s="12">
        <v>-88.566485990345456</v>
      </c>
      <c r="P179" s="12">
        <v>-94.896955866583966</v>
      </c>
      <c r="Q179" s="12">
        <v>-100.61254466743503</v>
      </c>
      <c r="R179" s="12">
        <v>-105.68816229365214</v>
      </c>
      <c r="S179" s="12">
        <v>-110.12480680726723</v>
      </c>
      <c r="T179" s="12">
        <v>-113.95507942621694</v>
      </c>
      <c r="U179" s="12">
        <v>-117.24378643708022</v>
      </c>
      <c r="V179" s="12">
        <v>-120.08080929624388</v>
      </c>
      <c r="W179" s="12">
        <v>-122.56592531714242</v>
      </c>
      <c r="X179" s="12">
        <v>-124.7889304331821</v>
      </c>
      <c r="Y179" s="12">
        <v>-126.8108728781192</v>
      </c>
      <c r="Z179" s="12">
        <v>-128.65156289947817</v>
      </c>
      <c r="AA179" s="12">
        <v>-130.285378957044</v>
      </c>
      <c r="AB179" s="12">
        <v>-131.64422191095738</v>
      </c>
      <c r="AC179" s="12">
        <v>-132.62523426432585</v>
      </c>
      <c r="AD179" s="12">
        <v>-133.10177242433824</v>
      </c>
      <c r="AE179" s="12">
        <v>-132.93807312204794</v>
      </c>
      <c r="AF179" s="12">
        <v>-132.00975727054234</v>
      </c>
      <c r="AG179" s="12">
        <v>-130.23214603803703</v>
      </c>
      <c r="AH179" s="12">
        <v>-127.59418990264692</v>
      </c>
      <c r="AI179" s="12">
        <v>-124.18664889494309</v>
      </c>
      <c r="AJ179" s="12">
        <v>-120.20418531732098</v>
      </c>
      <c r="AK179" s="12">
        <v>-115.90565876436548</v>
      </c>
      <c r="AL179" s="12">
        <v>-111.54228628135921</v>
      </c>
      <c r="AM179" s="12">
        <v>-107.28954626809178</v>
      </c>
      <c r="AN179" s="12">
        <v>-103.21581486888842</v>
      </c>
      <c r="AO179" s="12">
        <v>-99.292342854700991</v>
      </c>
      <c r="AP179" s="12">
        <v>-95.42677859769276</v>
      </c>
      <c r="AQ179" s="12">
        <v>-91.500963505956094</v>
      </c>
      <c r="AR179" s="12">
        <v>-87.403037745529758</v>
      </c>
      <c r="AS179" s="12">
        <v>-83.05139387669189</v>
      </c>
      <c r="AT179" s="12">
        <v>-78.410125611736149</v>
      </c>
      <c r="AU179" s="12">
        <v>-73.494613273056558</v>
      </c>
      <c r="AV179" s="12">
        <v>-68.365285789327118</v>
      </c>
      <c r="AW179" s="12">
        <v>-63.109757312070251</v>
      </c>
      <c r="AX179" s="12">
        <v>-57.817978607362015</v>
      </c>
      <c r="AY179" s="12">
        <v>-52.558402734055633</v>
      </c>
      <c r="AZ179" s="12">
        <v>-47.362286057544203</v>
      </c>
      <c r="BA179" s="12">
        <v>-42.218673226322259</v>
      </c>
      <c r="BB179" s="12">
        <v>-37.077917364962573</v>
      </c>
      <c r="BC179" s="12">
        <v>-31.85956034927008</v>
      </c>
      <c r="BD179" s="12">
        <v>-26.461102666026669</v>
      </c>
      <c r="BE179" s="12">
        <v>-20.766150826978006</v>
      </c>
      <c r="BF179" s="12">
        <v>-14.652403909558195</v>
      </c>
      <c r="BG179" s="12">
        <v>-8.001464807818266</v>
      </c>
      <c r="BH179" s="12">
        <v>-0.71337377382949518</v>
      </c>
      <c r="BI179" s="12">
        <v>7.2715308515334192</v>
      </c>
      <c r="BJ179" s="12">
        <v>15.943758754322589</v>
      </c>
      <c r="BK179" s="12">
        <v>25.196104616863643</v>
      </c>
      <c r="BL179" s="12">
        <v>34.811356093499242</v>
      </c>
      <c r="BM179" s="12">
        <v>44.48328080341755</v>
      </c>
      <c r="BN179" s="12">
        <v>53.871507056753991</v>
      </c>
      <c r="BO179" s="12">
        <v>62.665412724221561</v>
      </c>
      <c r="BP179" s="12">
        <v>70.623671739640088</v>
      </c>
      <c r="BQ179" s="12">
        <v>77.574676146344856</v>
      </c>
      <c r="BR179" s="12">
        <v>83.387474483282475</v>
      </c>
      <c r="BS179" s="12">
        <v>87.932249668909151</v>
      </c>
      <c r="BT179" s="12">
        <v>91.046164074848051</v>
      </c>
      <c r="BU179" s="12">
        <v>92.518695128827829</v>
      </c>
      <c r="BV179" s="12">
        <v>92.120321107329843</v>
      </c>
      <c r="BW179" s="12">
        <v>89.716058122382066</v>
      </c>
      <c r="BX179" s="12">
        <v>85.488287368405423</v>
      </c>
      <c r="BY179" s="12">
        <v>80.150783638303182</v>
      </c>
      <c r="BZ179" s="12">
        <v>74.844174104224024</v>
      </c>
      <c r="CA179" s="12">
        <v>70.629102091176961</v>
      </c>
      <c r="CB179" s="12">
        <v>68.052903689371121</v>
      </c>
      <c r="CC179" s="12">
        <v>67.152909579383874</v>
      </c>
      <c r="CD179" s="12">
        <v>67.697741261134382</v>
      </c>
      <c r="CE179" s="12">
        <v>69.388078070978082</v>
      </c>
      <c r="CF179" s="12">
        <v>71.950586836010658</v>
      </c>
      <c r="CG179" s="12">
        <v>75.164092079225085</v>
      </c>
      <c r="CH179" s="12">
        <v>78.857844310936528</v>
      </c>
      <c r="CI179" s="12">
        <v>82.902018518980853</v>
      </c>
      <c r="CJ179" s="12">
        <v>87.197958324389916</v>
      </c>
      <c r="CK179" s="12">
        <v>91.67022191614258</v>
      </c>
      <c r="CL179" s="12">
        <v>96.260576668755263</v>
      </c>
      <c r="CM179" s="12">
        <v>100.92357557322512</v>
      </c>
      <c r="CN179" s="12">
        <v>105.62330414828723</v>
      </c>
      <c r="CO179" s="12">
        <v>110.33096719273902</v>
      </c>
      <c r="CP179" s="12">
        <v>115.02307702554079</v>
      </c>
      <c r="CQ179" s="12">
        <v>119.68007838266612</v>
      </c>
      <c r="CR179" s="12">
        <v>124.28529697555244</v>
      </c>
      <c r="CS179" s="12">
        <v>128.82413346980863</v>
      </c>
      <c r="CT179" s="12">
        <v>133.28344777244467</v>
      </c>
      <c r="CU179" s="12">
        <v>137.65109440132267</v>
      </c>
      <c r="CV179" s="12">
        <v>141.91558136608742</v>
      </c>
      <c r="CW179" s="12">
        <v>146.06583429662615</v>
      </c>
      <c r="CX179" s="12">
        <v>150.09105559738387</v>
      </c>
      <c r="CY179" s="12">
        <v>153.98067575247578</v>
      </c>
      <c r="CZ179" s="12">
        <v>157.72440078761025</v>
      </c>
      <c r="DA179" s="12">
        <v>161.31236625677715</v>
      </c>
      <c r="DB179" s="12">
        <v>164.73541356441726</v>
      </c>
      <c r="DC179" s="12">
        <v>167.98550803941984</v>
      </c>
      <c r="DD179" s="12">
        <v>171.05631825574602</v>
      </c>
      <c r="DE179" s="12">
        <v>173.94396991792735</v>
      </c>
      <c r="DF179" s="12">
        <v>176.64797130748164</v>
      </c>
      <c r="DG179" s="12">
        <v>179.17227606142785</v>
      </c>
      <c r="DH179" s="12">
        <v>-178.47360156876238</v>
      </c>
      <c r="DI179" s="12">
        <v>-176.27357572754238</v>
      </c>
      <c r="DJ179" s="12">
        <v>-174.20432779871214</v>
      </c>
      <c r="DK179" s="12">
        <v>-172.23533178956029</v>
      </c>
      <c r="DL179" s="12">
        <v>-170.32996939364418</v>
      </c>
      <c r="DM179" s="12">
        <v>-168.44814223178781</v>
      </c>
      <c r="DN179" s="12">
        <v>-166.5506907917665</v>
      </c>
      <c r="DO179" s="12">
        <v>-164.60569585851093</v>
      </c>
      <c r="DP179" s="12">
        <v>-162.59635060508802</v>
      </c>
      <c r="DQ179" s="12">
        <v>-160.52955902922048</v>
      </c>
      <c r="DR179" s="12">
        <v>-158.44380894632059</v>
      </c>
      <c r="DS179" s="12">
        <v>-156.41437749314562</v>
      </c>
      <c r="DT179" s="12">
        <v>-154.55389394836232</v>
      </c>
      <c r="DU179" s="12">
        <v>-153.0070450020566</v>
      </c>
      <c r="DV179" s="12">
        <v>-151.93972311961431</v>
      </c>
      <c r="DW179" s="12">
        <v>-151.52449355193178</v>
      </c>
      <c r="DX179" s="12">
        <v>-151.92485101450376</v>
      </c>
      <c r="DY179" s="12">
        <v>-153.27987497975343</v>
      </c>
      <c r="DZ179" s="12">
        <v>-155.689320624668</v>
      </c>
      <c r="EA179" s="12">
        <v>-159.19855871634297</v>
      </c>
      <c r="EB179" s="12">
        <v>-163.78453827311318</v>
      </c>
      <c r="EC179" s="12">
        <v>-169.34786628894312</v>
      </c>
      <c r="ED179" s="12">
        <v>-175.71910830780527</v>
      </c>
      <c r="EE179" s="12">
        <v>177.31538823714303</v>
      </c>
      <c r="EF179" s="12">
        <v>169.97286246371613</v>
      </c>
      <c r="EG179" s="12">
        <v>162.43359432766167</v>
      </c>
      <c r="EH179" s="12">
        <v>154.815717169941</v>
      </c>
      <c r="EI179" s="12">
        <v>147.17067748697943</v>
      </c>
      <c r="EJ179" s="12">
        <v>139.49383563860539</v>
      </c>
      <c r="EK179" s="12">
        <v>131.7407654342536</v>
      </c>
      <c r="EL179" s="12">
        <v>123.84210568045721</v>
      </c>
      <c r="EM179" s="12">
        <v>115.71388851622396</v>
      </c>
      <c r="EN179" s="12">
        <v>107.26322123057206</v>
      </c>
      <c r="EO179" s="12">
        <v>98.39058357398396</v>
      </c>
      <c r="EP179" s="12">
        <v>88.990467687127278</v>
      </c>
      <c r="EQ179" s="12">
        <v>78.952322551066544</v>
      </c>
      <c r="ER179" s="12">
        <v>68.164171692635435</v>
      </c>
      <c r="ES179" s="12">
        <v>56.521880660747179</v>
      </c>
      <c r="ET179" s="12">
        <v>43.947272674183878</v>
      </c>
      <c r="EU179" s="12">
        <v>30.41649703779305</v>
      </c>
      <c r="EV179" s="12">
        <v>15.993820486086163</v>
      </c>
      <c r="EW179" s="12">
        <v>0.85519184209147558</v>
      </c>
      <c r="EX179" s="12">
        <v>-14.721298293938316</v>
      </c>
      <c r="EY179" s="12">
        <v>-30.40941833242336</v>
      </c>
      <c r="EZ179" s="12">
        <v>-45.913561734687903</v>
      </c>
      <c r="FA179" s="12">
        <v>-61.031358082045621</v>
      </c>
      <c r="FB179" s="12">
        <v>-75.673418278771976</v>
      </c>
      <c r="FC179" s="12">
        <v>-89.845681282650943</v>
      </c>
      <c r="FD179" s="12">
        <v>-103.61678575820859</v>
      </c>
      <c r="FE179" s="12">
        <v>-117.08864346938</v>
      </c>
      <c r="FF179" s="12">
        <v>-130.37736250084669</v>
      </c>
      <c r="FG179" s="12">
        <v>-143.60436775160673</v>
      </c>
      <c r="FH179" s="12">
        <v>-156.89521450279372</v>
      </c>
      <c r="FI179" s="12">
        <v>-170.38387723097185</v>
      </c>
      <c r="FJ179" s="12">
        <v>175.77869744819336</v>
      </c>
      <c r="FK179" s="12">
        <v>161.41223415093549</v>
      </c>
      <c r="FL179" s="12">
        <v>146.29170486292648</v>
      </c>
      <c r="FM179" s="12">
        <v>130.13257145223338</v>
      </c>
      <c r="FN179" s="12">
        <v>112.59036852809463</v>
      </c>
      <c r="FO179" s="12">
        <v>93.312206024638272</v>
      </c>
      <c r="FP179" s="12">
        <v>72.110895587336614</v>
      </c>
      <c r="FQ179" s="12">
        <v>49.297910199429865</v>
      </c>
      <c r="FR179" s="12">
        <v>25.948013425879232</v>
      </c>
      <c r="FS179" s="12">
        <v>3.6117766569685856</v>
      </c>
      <c r="FT179" s="12">
        <v>-16.419440201577736</v>
      </c>
      <c r="FU179" s="12">
        <v>-33.433258689163267</v>
      </c>
      <c r="FV179" s="12">
        <v>-46.904265320794472</v>
      </c>
      <c r="FW179" s="12">
        <v>-55.665529949908453</v>
      </c>
      <c r="FX179" s="12">
        <v>-56.385472827709663</v>
      </c>
      <c r="FY179" s="12">
        <v>-41.960351353066095</v>
      </c>
      <c r="FZ179" s="17">
        <v>-16.48722533029084</v>
      </c>
    </row>
    <row r="180" spans="1:182" x14ac:dyDescent="0.2">
      <c r="A180" s="188"/>
      <c r="B180" s="7">
        <v>177</v>
      </c>
      <c r="C180" s="11">
        <v>43.81100323062951</v>
      </c>
      <c r="D180" s="12">
        <v>36.063601811394783</v>
      </c>
      <c r="E180" s="12">
        <v>28.461213790881285</v>
      </c>
      <c r="F180" s="12">
        <v>21.014733385035743</v>
      </c>
      <c r="G180" s="12">
        <v>13.735171031053175</v>
      </c>
      <c r="H180" s="12">
        <v>6.6333349019308079</v>
      </c>
      <c r="I180" s="12">
        <v>-0.28047722062456804</v>
      </c>
      <c r="J180" s="12">
        <v>-6.9967536897792231</v>
      </c>
      <c r="K180" s="12">
        <v>-13.506987567477662</v>
      </c>
      <c r="L180" s="12">
        <v>-19.803810825016757</v>
      </c>
      <c r="M180" s="12">
        <v>-25.881015720136311</v>
      </c>
      <c r="N180" s="12">
        <v>-31.73343598939767</v>
      </c>
      <c r="O180" s="12">
        <v>-37.356665035306385</v>
      </c>
      <c r="P180" s="12">
        <v>-42.746596860427566</v>
      </c>
      <c r="Q180" s="12">
        <v>-47.898787722769683</v>
      </c>
      <c r="R180" s="12">
        <v>-52.807650857421095</v>
      </c>
      <c r="S180" s="12">
        <v>-57.465510802933935</v>
      </c>
      <c r="T180" s="12">
        <v>-61.861555535071332</v>
      </c>
      <c r="U180" s="12">
        <v>-65.980732527937306</v>
      </c>
      <c r="V180" s="12">
        <v>-69.80264019234086</v>
      </c>
      <c r="W180" s="12">
        <v>-73.300473456006586</v>
      </c>
      <c r="X180" s="12">
        <v>-76.440100231931979</v>
      </c>
      <c r="Y180" s="12">
        <v>-79.179387290095775</v>
      </c>
      <c r="Z180" s="12">
        <v>-81.467976766443201</v>
      </c>
      <c r="AA180" s="12">
        <v>-83.247856554973325</v>
      </c>
      <c r="AB180" s="12">
        <v>-84.455278413050237</v>
      </c>
      <c r="AC180" s="12">
        <v>-85.024829380533234</v>
      </c>
      <c r="AD180" s="12">
        <v>-84.896633310504541</v>
      </c>
      <c r="AE180" s="12">
        <v>-84.02745037153187</v>
      </c>
      <c r="AF180" s="12">
        <v>-82.405348140214954</v>
      </c>
      <c r="AG180" s="12">
        <v>-80.065194404512923</v>
      </c>
      <c r="AH180" s="12">
        <v>-77.098930446654023</v>
      </c>
      <c r="AI180" s="12">
        <v>-73.652810053611176</v>
      </c>
      <c r="AJ180" s="12">
        <v>-69.907078607124504</v>
      </c>
      <c r="AK180" s="12">
        <v>-66.04246332619023</v>
      </c>
      <c r="AL180" s="12">
        <v>-62.206377065538014</v>
      </c>
      <c r="AM180" s="12">
        <v>-58.492058372707767</v>
      </c>
      <c r="AN180" s="12">
        <v>-54.935663021525414</v>
      </c>
      <c r="AO180" s="12">
        <v>-51.527203368087413</v>
      </c>
      <c r="AP180" s="12">
        <v>-48.227516001877248</v>
      </c>
      <c r="AQ180" s="12">
        <v>-44.984923497668028</v>
      </c>
      <c r="AR180" s="12">
        <v>-41.748432078711666</v>
      </c>
      <c r="AS180" s="12">
        <v>-38.476680756602526</v>
      </c>
      <c r="AT180" s="12">
        <v>-35.142921537448238</v>
      </c>
      <c r="AU180" s="12">
        <v>-31.736556850133642</v>
      </c>
      <c r="AV180" s="12">
        <v>-28.261770769095833</v>
      </c>
      <c r="AW180" s="12">
        <v>-24.733885279782697</v>
      </c>
      <c r="AX180" s="12">
        <v>-21.174287230933057</v>
      </c>
      <c r="AY180" s="12">
        <v>-17.604959482202432</v>
      </c>
      <c r="AZ180" s="12">
        <v>-14.043638394295476</v>
      </c>
      <c r="BA180" s="12">
        <v>-10.500349146603293</v>
      </c>
      <c r="BB180" s="12">
        <v>-6.975635165222978</v>
      </c>
      <c r="BC180" s="12">
        <v>-3.4603746588672299</v>
      </c>
      <c r="BD180" s="12">
        <v>6.3191370375004566E-2</v>
      </c>
      <c r="BE180" s="12">
        <v>3.6196658258950438</v>
      </c>
      <c r="BF180" s="12">
        <v>7.238299155795219</v>
      </c>
      <c r="BG180" s="12">
        <v>10.950591845311051</v>
      </c>
      <c r="BH180" s="12">
        <v>14.78772975594431</v>
      </c>
      <c r="BI180" s="12">
        <v>18.777755174945604</v>
      </c>
      <c r="BJ180" s="12">
        <v>22.942309706917808</v>
      </c>
      <c r="BK180" s="12">
        <v>27.292808247978115</v>
      </c>
      <c r="BL180" s="12">
        <v>31.826047014754796</v>
      </c>
      <c r="BM180" s="12">
        <v>36.519537804750406</v>
      </c>
      <c r="BN180" s="12">
        <v>41.327276675182063</v>
      </c>
      <c r="BO180" s="12">
        <v>46.177081738791742</v>
      </c>
      <c r="BP180" s="12">
        <v>50.970835573082738</v>
      </c>
      <c r="BQ180" s="12">
        <v>55.58867670647907</v>
      </c>
      <c r="BR180" s="12">
        <v>59.897332778249691</v>
      </c>
      <c r="BS180" s="12">
        <v>63.761707912907667</v>
      </c>
      <c r="BT180" s="12">
        <v>67.058150394366734</v>
      </c>
      <c r="BU180" s="12">
        <v>69.687940586701387</v>
      </c>
      <c r="BV180" s="12">
        <v>71.590158732250387</v>
      </c>
      <c r="BW180" s="12">
        <v>72.753303977100231</v>
      </c>
      <c r="BX180" s="12">
        <v>73.224052794958382</v>
      </c>
      <c r="BY180" s="12">
        <v>73.109687933086306</v>
      </c>
      <c r="BZ180" s="12">
        <v>72.569882424197871</v>
      </c>
      <c r="CA180" s="12">
        <v>71.796024672615957</v>
      </c>
      <c r="CB180" s="12">
        <v>70.982099539150596</v>
      </c>
      <c r="CC180" s="12">
        <v>70.296325805100224</v>
      </c>
      <c r="CD180" s="12">
        <v>69.862626986928674</v>
      </c>
      <c r="CE180" s="12">
        <v>69.755537720455919</v>
      </c>
      <c r="CF180" s="12">
        <v>70.005946270999431</v>
      </c>
      <c r="CG180" s="12">
        <v>70.612191452538312</v>
      </c>
      <c r="CH180" s="12">
        <v>71.551704966587693</v>
      </c>
      <c r="CI180" s="12">
        <v>72.790557013732595</v>
      </c>
      <c r="CJ180" s="12">
        <v>74.290163960696177</v>
      </c>
      <c r="CK180" s="12">
        <v>76.011466375964957</v>
      </c>
      <c r="CL180" s="12">
        <v>77.917237945934261</v>
      </c>
      <c r="CM180" s="12">
        <v>79.973167402810816</v>
      </c>
      <c r="CN180" s="12">
        <v>82.148206957243772</v>
      </c>
      <c r="CO180" s="12">
        <v>84.414522601908999</v>
      </c>
      <c r="CP180" s="12">
        <v>86.747256590961072</v>
      </c>
      <c r="CQ180" s="12">
        <v>89.124225939801917</v>
      </c>
      <c r="CR180" s="12">
        <v>91.525625607179649</v>
      </c>
      <c r="CS180" s="12">
        <v>93.933771742069084</v>
      </c>
      <c r="CT180" s="12">
        <v>96.332901241793735</v>
      </c>
      <c r="CU180" s="12">
        <v>98.709033365158334</v>
      </c>
      <c r="CV180" s="12">
        <v>101.04989364063442</v>
      </c>
      <c r="CW180" s="12">
        <v>103.34489749047901</v>
      </c>
      <c r="CX180" s="12">
        <v>105.58518939440845</v>
      </c>
      <c r="CY180" s="12">
        <v>107.76373209919242</v>
      </c>
      <c r="CZ180" s="12">
        <v>109.87543870742113</v>
      </c>
      <c r="DA180" s="12">
        <v>111.9173379902205</v>
      </c>
      <c r="DB180" s="12">
        <v>113.88875960390543</v>
      </c>
      <c r="DC180" s="12">
        <v>115.79152073977353</v>
      </c>
      <c r="DD180" s="12">
        <v>117.63008880271975</v>
      </c>
      <c r="DE180" s="12">
        <v>119.41168567038936</v>
      </c>
      <c r="DF180" s="12">
        <v>121.14628752600639</v>
      </c>
      <c r="DG180" s="12">
        <v>122.84645968741711</v>
      </c>
      <c r="DH180" s="12">
        <v>124.52694780944573</v>
      </c>
      <c r="DI180" s="12">
        <v>126.20392537861034</v>
      </c>
      <c r="DJ180" s="12">
        <v>127.89377437692747</v>
      </c>
      <c r="DK180" s="12">
        <v>129.6112574155311</v>
      </c>
      <c r="DL180" s="12">
        <v>131.36693969947524</v>
      </c>
      <c r="DM180" s="12">
        <v>133.16376459080686</v>
      </c>
      <c r="DN180" s="12">
        <v>134.99281772440773</v>
      </c>
      <c r="DO180" s="12">
        <v>136.82857546961372</v>
      </c>
      <c r="DP180" s="12">
        <v>138.62433849320746</v>
      </c>
      <c r="DQ180" s="12">
        <v>140.30902814042773</v>
      </c>
      <c r="DR180" s="12">
        <v>141.78686398091446</v>
      </c>
      <c r="DS180" s="12">
        <v>142.94133754396756</v>
      </c>
      <c r="DT180" s="12">
        <v>143.64413431549062</v>
      </c>
      <c r="DU180" s="12">
        <v>143.7683695228404</v>
      </c>
      <c r="DV180" s="12">
        <v>143.20422173351596</v>
      </c>
      <c r="DW180" s="12">
        <v>141.87431970857574</v>
      </c>
      <c r="DX180" s="12">
        <v>139.7461476133941</v>
      </c>
      <c r="DY180" s="12">
        <v>136.83893229131851</v>
      </c>
      <c r="DZ180" s="12">
        <v>133.22281703526622</v>
      </c>
      <c r="EA180" s="12">
        <v>129.00912132026309</v>
      </c>
      <c r="EB180" s="12">
        <v>124.33273279082049</v>
      </c>
      <c r="EC180" s="12">
        <v>119.33063310790118</v>
      </c>
      <c r="ED180" s="12">
        <v>114.12233460749742</v>
      </c>
      <c r="EE180" s="12">
        <v>108.79704797841094</v>
      </c>
      <c r="EF180" s="12">
        <v>103.4092553751765</v>
      </c>
      <c r="EG180" s="12">
        <v>97.98117503301566</v>
      </c>
      <c r="EH180" s="12">
        <v>92.509054424959331</v>
      </c>
      <c r="EI180" s="12">
        <v>86.970425929129718</v>
      </c>
      <c r="EJ180" s="12">
        <v>81.330519059260908</v>
      </c>
      <c r="EK180" s="12">
        <v>75.547096132012825</v>
      </c>
      <c r="EL180" s="12">
        <v>69.57368610031736</v>
      </c>
      <c r="EM180" s="12">
        <v>63.361528875328098</v>
      </c>
      <c r="EN180" s="12">
        <v>56.860645165687238</v>
      </c>
      <c r="EO180" s="12">
        <v>50.020446888704257</v>
      </c>
      <c r="EP180" s="12">
        <v>42.790285119835026</v>
      </c>
      <c r="EQ180" s="12">
        <v>35.120335863990725</v>
      </c>
      <c r="ER180" s="12">
        <v>26.963253223393824</v>
      </c>
      <c r="ES180" s="12">
        <v>18.277045215706984</v>
      </c>
      <c r="ET180" s="12">
        <v>9.0295756055577243</v>
      </c>
      <c r="EU180" s="12">
        <v>-0.79516129350574594</v>
      </c>
      <c r="EV180" s="12">
        <v>-11.189458313955377</v>
      </c>
      <c r="EW180" s="12">
        <v>-22.114493100014752</v>
      </c>
      <c r="EX180" s="12">
        <v>-33.495745421686394</v>
      </c>
      <c r="EY180" s="12">
        <v>-45.224366206053716</v>
      </c>
      <c r="EZ180" s="12">
        <v>-57.166465942274073</v>
      </c>
      <c r="FA180" s="12">
        <v>-69.17927395812066</v>
      </c>
      <c r="FB180" s="12">
        <v>-81.129741579428696</v>
      </c>
      <c r="FC180" s="12">
        <v>-92.909828462751449</v>
      </c>
      <c r="FD180" s="12">
        <v>-104.44449038871737</v>
      </c>
      <c r="FE180" s="12">
        <v>-115.6918667656541</v>
      </c>
      <c r="FF180" s="12">
        <v>-126.63794930874505</v>
      </c>
      <c r="FG180" s="12">
        <v>-137.28887532932941</v>
      </c>
      <c r="FH180" s="12">
        <v>-147.66332825749657</v>
      </c>
      <c r="FI180" s="12">
        <v>-157.78636104081198</v>
      </c>
      <c r="FJ180" s="12">
        <v>-167.68499919521366</v>
      </c>
      <c r="FK180" s="12">
        <v>-177.38544219052147</v>
      </c>
      <c r="FL180" s="12">
        <v>173.08851480435129</v>
      </c>
      <c r="FM180" s="12">
        <v>163.7162213332013</v>
      </c>
      <c r="FN180" s="12">
        <v>154.48038439437539</v>
      </c>
      <c r="FO180" s="12">
        <v>145.3669778503093</v>
      </c>
      <c r="FP180" s="12">
        <v>136.36499959271629</v>
      </c>
      <c r="FQ180" s="12">
        <v>127.46617302401468</v>
      </c>
      <c r="FR180" s="12">
        <v>118.66465141842308</v>
      </c>
      <c r="FS180" s="12">
        <v>109.95675778116772</v>
      </c>
      <c r="FT180" s="12">
        <v>101.34077478081302</v>
      </c>
      <c r="FU180" s="12">
        <v>92.816786251833605</v>
      </c>
      <c r="FV180" s="12">
        <v>84.386562044057285</v>
      </c>
      <c r="FW180" s="12">
        <v>76.053471104514045</v>
      </c>
      <c r="FX180" s="12">
        <v>67.822403736568589</v>
      </c>
      <c r="FY180" s="12">
        <v>59.699683252522824</v>
      </c>
      <c r="FZ180" s="17">
        <v>51.692949680576319</v>
      </c>
    </row>
    <row r="181" spans="1:182" x14ac:dyDescent="0.2">
      <c r="A181" s="188"/>
      <c r="B181" s="7">
        <v>178</v>
      </c>
      <c r="C181" s="11">
        <v>74.285705966946395</v>
      </c>
      <c r="D181" s="12">
        <v>68.210699778696593</v>
      </c>
      <c r="E181" s="12">
        <v>62.266614036581025</v>
      </c>
      <c r="F181" s="12">
        <v>56.45706327630775</v>
      </c>
      <c r="G181" s="12">
        <v>50.786370726861485</v>
      </c>
      <c r="H181" s="12">
        <v>45.259570922031152</v>
      </c>
      <c r="I181" s="12">
        <v>39.882423831734492</v>
      </c>
      <c r="J181" s="12">
        <v>34.661441285759508</v>
      </c>
      <c r="K181" s="12">
        <v>29.603925645317606</v>
      </c>
      <c r="L181" s="12">
        <v>24.718019698850991</v>
      </c>
      <c r="M181" s="12">
        <v>20.012765523998738</v>
      </c>
      <c r="N181" s="12">
        <v>15.498168454372141</v>
      </c>
      <c r="O181" s="12">
        <v>11.185260179286058</v>
      </c>
      <c r="P181" s="12">
        <v>7.0861522199080085</v>
      </c>
      <c r="Q181" s="12">
        <v>3.2140673809074447</v>
      </c>
      <c r="R181" s="12">
        <v>-0.41666790159263078</v>
      </c>
      <c r="S181" s="12">
        <v>-3.7906932002406974</v>
      </c>
      <c r="T181" s="12">
        <v>-6.8917754179640527</v>
      </c>
      <c r="U181" s="12">
        <v>-9.7030987241228068</v>
      </c>
      <c r="V181" s="12">
        <v>-12.207726336116613</v>
      </c>
      <c r="W181" s="12">
        <v>-14.389280091472113</v>
      </c>
      <c r="X181" s="12">
        <v>-16.232878525478519</v>
      </c>
      <c r="Y181" s="12">
        <v>-17.72635479976524</v>
      </c>
      <c r="Z181" s="12">
        <v>-18.861735153758101</v>
      </c>
      <c r="AA181" s="12">
        <v>-19.636891203830515</v>
      </c>
      <c r="AB181" s="12">
        <v>-20.057187161207235</v>
      </c>
      <c r="AC181" s="12">
        <v>-20.136841945740109</v>
      </c>
      <c r="AD181" s="12">
        <v>-19.899651673884918</v>
      </c>
      <c r="AE181" s="12">
        <v>-19.378720438971566</v>
      </c>
      <c r="AF181" s="12">
        <v>-18.614971062852888</v>
      </c>
      <c r="AG181" s="12">
        <v>-17.654456946552067</v>
      </c>
      <c r="AH181" s="12">
        <v>-16.544809294370424</v>
      </c>
      <c r="AI181" s="12">
        <v>-15.331413412772715</v>
      </c>
      <c r="AJ181" s="12">
        <v>-14.053997984899226</v>
      </c>
      <c r="AK181" s="12">
        <v>-12.744199051769449</v>
      </c>
      <c r="AL181" s="12">
        <v>-11.424383529244501</v>
      </c>
      <c r="AM181" s="12">
        <v>-10.107705989759667</v>
      </c>
      <c r="AN181" s="12">
        <v>-8.7991385386179619</v>
      </c>
      <c r="AO181" s="12">
        <v>-7.4971079898863477</v>
      </c>
      <c r="AP181" s="12">
        <v>-6.1953843584346533</v>
      </c>
      <c r="AQ181" s="12">
        <v>-4.8849427591102099</v>
      </c>
      <c r="AR181" s="12">
        <v>-3.555618606599726</v>
      </c>
      <c r="AS181" s="12">
        <v>-2.197461812068084</v>
      </c>
      <c r="AT181" s="12">
        <v>-0.80175694446302603</v>
      </c>
      <c r="AU181" s="12">
        <v>0.63828620782675016</v>
      </c>
      <c r="AV181" s="12">
        <v>2.1271468576580124</v>
      </c>
      <c r="AW181" s="12">
        <v>3.6668766313693091</v>
      </c>
      <c r="AX181" s="12">
        <v>5.2572098609964026</v>
      </c>
      <c r="AY181" s="12">
        <v>6.8958529368865138</v>
      </c>
      <c r="AZ181" s="12">
        <v>8.5789001604685726</v>
      </c>
      <c r="BA181" s="12">
        <v>10.301320632535763</v>
      </c>
      <c r="BB181" s="12">
        <v>12.057461169547709</v>
      </c>
      <c r="BC181" s="12">
        <v>13.841515106922738</v>
      </c>
      <c r="BD181" s="12">
        <v>15.647916128928122</v>
      </c>
      <c r="BE181" s="12">
        <v>17.471628841148693</v>
      </c>
      <c r="BF181" s="12">
        <v>19.308321793791158</v>
      </c>
      <c r="BG181" s="12">
        <v>21.154422024644969</v>
      </c>
      <c r="BH181" s="12">
        <v>23.007061279243928</v>
      </c>
      <c r="BI181" s="12">
        <v>24.863932000192865</v>
      </c>
      <c r="BJ181" s="12">
        <v>26.723075891322146</v>
      </c>
      <c r="BK181" s="12">
        <v>28.582629917766663</v>
      </c>
      <c r="BL181" s="12">
        <v>30.440554880117219</v>
      </c>
      <c r="BM181" s="12">
        <v>32.294371070582379</v>
      </c>
      <c r="BN181" s="12">
        <v>34.140924592437599</v>
      </c>
      <c r="BO181" s="12">
        <v>35.976206893953709</v>
      </c>
      <c r="BP181" s="12">
        <v>37.795248668105977</v>
      </c>
      <c r="BQ181" s="12">
        <v>39.592106834351931</v>
      </c>
      <c r="BR181" s="12">
        <v>41.359958957283332</v>
      </c>
      <c r="BS181" s="12">
        <v>43.091312332361426</v>
      </c>
      <c r="BT181" s="12">
        <v>44.778324659230321</v>
      </c>
      <c r="BU181" s="12">
        <v>46.413220096661426</v>
      </c>
      <c r="BV181" s="12">
        <v>47.988769959795526</v>
      </c>
      <c r="BW181" s="12">
        <v>49.498793826976566</v>
      </c>
      <c r="BX181" s="12">
        <v>50.938627457211574</v>
      </c>
      <c r="BY181" s="12">
        <v>52.305501647628631</v>
      </c>
      <c r="BZ181" s="12">
        <v>53.598782864438839</v>
      </c>
      <c r="CA181" s="12">
        <v>54.820042126611021</v>
      </c>
      <c r="CB181" s="12">
        <v>55.972940919909604</v>
      </c>
      <c r="CC181" s="12">
        <v>57.062947707635423</v>
      </c>
      <c r="CD181" s="12">
        <v>58.096920907510338</v>
      </c>
      <c r="CE181" s="12">
        <v>59.082609627680931</v>
      </c>
      <c r="CF181" s="12">
        <v>60.028129410935314</v>
      </c>
      <c r="CG181" s="12">
        <v>60.94146654395901</v>
      </c>
      <c r="CH181" s="12">
        <v>61.83005317289242</v>
      </c>
      <c r="CI181" s="12">
        <v>62.700439900797257</v>
      </c>
      <c r="CJ181" s="12">
        <v>63.558076340487339</v>
      </c>
      <c r="CK181" s="12">
        <v>64.407196163016053</v>
      </c>
      <c r="CL181" s="12">
        <v>65.250793205488961</v>
      </c>
      <c r="CM181" s="12">
        <v>66.09066961576039</v>
      </c>
      <c r="CN181" s="12">
        <v>66.927535297447207</v>
      </c>
      <c r="CO181" s="12">
        <v>67.761139041552511</v>
      </c>
      <c r="CP181" s="12">
        <v>68.590414536227385</v>
      </c>
      <c r="CQ181" s="12">
        <v>69.413627929140731</v>
      </c>
      <c r="CR181" s="12">
        <v>70.228517048827058</v>
      </c>
      <c r="CS181" s="12">
        <v>71.032415334402515</v>
      </c>
      <c r="CT181" s="12">
        <v>71.822355783006302</v>
      </c>
      <c r="CU181" s="12">
        <v>72.595151779669962</v>
      </c>
      <c r="CV181" s="12">
        <v>73.347452609187556</v>
      </c>
      <c r="CW181" s="12">
        <v>74.075771904348372</v>
      </c>
      <c r="CX181" s="12">
        <v>74.776487424411542</v>
      </c>
      <c r="CY181" s="12">
        <v>75.445810559083412</v>
      </c>
      <c r="CZ181" s="12">
        <v>76.079724002941177</v>
      </c>
      <c r="DA181" s="12">
        <v>76.673886348553864</v>
      </c>
      <c r="DB181" s="12">
        <v>77.223503135193681</v>
      </c>
      <c r="DC181" s="12">
        <v>77.723165431173712</v>
      </c>
      <c r="DD181" s="12">
        <v>78.166659619373235</v>
      </c>
      <c r="DE181" s="12">
        <v>78.546756000947582</v>
      </c>
      <c r="DF181" s="12">
        <v>78.854989379250412</v>
      </c>
      <c r="DG181" s="12">
        <v>79.081452012357289</v>
      </c>
      <c r="DH181" s="12">
        <v>79.214627957444108</v>
      </c>
      <c r="DI181" s="12">
        <v>79.241307016692261</v>
      </c>
      <c r="DJ181" s="12">
        <v>79.146624531695181</v>
      </c>
      <c r="DK181" s="12">
        <v>78.914277437211894</v>
      </c>
      <c r="DL181" s="12">
        <v>78.526963595625816</v>
      </c>
      <c r="DM181" s="12">
        <v>77.967076388777912</v>
      </c>
      <c r="DN181" s="12">
        <v>77.217656523748659</v>
      </c>
      <c r="DO181" s="12">
        <v>76.263557373253619</v>
      </c>
      <c r="DP181" s="12">
        <v>75.092723194770386</v>
      </c>
      <c r="DQ181" s="12">
        <v>73.697422107454912</v>
      </c>
      <c r="DR181" s="12">
        <v>72.075234831622751</v>
      </c>
      <c r="DS181" s="12">
        <v>70.229595435343512</v>
      </c>
      <c r="DT181" s="12">
        <v>68.169726156305046</v>
      </c>
      <c r="DU181" s="12">
        <v>65.909905153326804</v>
      </c>
      <c r="DV181" s="12">
        <v>63.468134401872703</v>
      </c>
      <c r="DW181" s="12">
        <v>60.864398780437504</v>
      </c>
      <c r="DX181" s="12">
        <v>58.118787105908389</v>
      </c>
      <c r="DY181" s="12">
        <v>55.249756127361891</v>
      </c>
      <c r="DZ181" s="12">
        <v>52.272760085617833</v>
      </c>
      <c r="EA181" s="12">
        <v>49.199366771285945</v>
      </c>
      <c r="EB181" s="12">
        <v>46.03687238025627</v>
      </c>
      <c r="EC181" s="12">
        <v>42.788342536691232</v>
      </c>
      <c r="ED181" s="12">
        <v>39.452960515319461</v>
      </c>
      <c r="EE181" s="12">
        <v>36.026554675421892</v>
      </c>
      <c r="EF181" s="12">
        <v>32.502194230423115</v>
      </c>
      <c r="EG181" s="12">
        <v>28.870772128731058</v>
      </c>
      <c r="EH181" s="12">
        <v>25.121525114834458</v>
      </c>
      <c r="EI181" s="12">
        <v>21.242467592578361</v>
      </c>
      <c r="EJ181" s="12">
        <v>17.220735383745769</v>
      </c>
      <c r="EK181" s="12">
        <v>13.042848154133102</v>
      </c>
      <c r="EL181" s="12">
        <v>8.694906702074384</v>
      </c>
      <c r="EM181" s="12">
        <v>4.1627452926849244</v>
      </c>
      <c r="EN181" s="12">
        <v>-0.56793863397052502</v>
      </c>
      <c r="EO181" s="12">
        <v>-5.511453594915829</v>
      </c>
      <c r="EP181" s="12">
        <v>-10.681956808910487</v>
      </c>
      <c r="EQ181" s="12">
        <v>-16.093243721057195</v>
      </c>
      <c r="ER181" s="12">
        <v>-21.758456052859252</v>
      </c>
      <c r="ES181" s="12">
        <v>-27.68967983985597</v>
      </c>
      <c r="ET181" s="12">
        <v>-33.897407444409943</v>
      </c>
      <c r="EU181" s="12">
        <v>-40.389845289549584</v>
      </c>
      <c r="EV181" s="12">
        <v>-47.172065030023958</v>
      </c>
      <c r="EW181" s="12">
        <v>-54.245022887209394</v>
      </c>
      <c r="EX181" s="12">
        <v>-61.604511126647424</v>
      </c>
      <c r="EY181" s="12">
        <v>-69.240154430254179</v>
      </c>
      <c r="EZ181" s="12">
        <v>-77.134613046092426</v>
      </c>
      <c r="FA181" s="12">
        <v>-85.263187353655084</v>
      </c>
      <c r="FB181" s="12">
        <v>-93.594013278518801</v>
      </c>
      <c r="FC181" s="12">
        <v>-102.08897674706348</v>
      </c>
      <c r="FD181" s="12">
        <v>-110.70535593015516</v>
      </c>
      <c r="FE181" s="12">
        <v>-119.39804590048006</v>
      </c>
      <c r="FF181" s="12">
        <v>-128.12207850597963</v>
      </c>
      <c r="FG181" s="12">
        <v>-136.835072931757</v>
      </c>
      <c r="FH181" s="12">
        <v>-145.49927063483466</v>
      </c>
      <c r="FI181" s="12">
        <v>-154.0829146341064</v>
      </c>
      <c r="FJ181" s="12">
        <v>-162.56088582415668</v>
      </c>
      <c r="FK181" s="12">
        <v>-170.91465483069607</v>
      </c>
      <c r="FL181" s="12">
        <v>-179.13170727814395</v>
      </c>
      <c r="FM181" s="12">
        <v>172.79536031434844</v>
      </c>
      <c r="FN181" s="12">
        <v>164.86988795927573</v>
      </c>
      <c r="FO181" s="12">
        <v>157.09219788169969</v>
      </c>
      <c r="FP181" s="12">
        <v>149.46054370714822</v>
      </c>
      <c r="FQ181" s="12">
        <v>141.97191404112044</v>
      </c>
      <c r="FR181" s="12">
        <v>134.62267569987716</v>
      </c>
      <c r="FS181" s="12">
        <v>127.40906396356161</v>
      </c>
      <c r="FT181" s="12">
        <v>120.32753905944483</v>
      </c>
      <c r="FU181" s="12">
        <v>113.37503261460814</v>
      </c>
      <c r="FV181" s="12">
        <v>106.5491078316816</v>
      </c>
      <c r="FW181" s="12">
        <v>99.848054777098284</v>
      </c>
      <c r="FX181" s="12">
        <v>93.270938858329203</v>
      </c>
      <c r="FY181" s="12">
        <v>86.817617151609326</v>
      </c>
      <c r="FZ181" s="17">
        <v>80.488734156470585</v>
      </c>
    </row>
    <row r="182" spans="1:182" x14ac:dyDescent="0.2">
      <c r="A182" s="188"/>
      <c r="B182" s="7">
        <v>179</v>
      </c>
      <c r="C182" s="11">
        <v>129.93453142437198</v>
      </c>
      <c r="D182" s="12">
        <v>125.82489963060218</v>
      </c>
      <c r="E182" s="12">
        <v>121.80456627140222</v>
      </c>
      <c r="F182" s="12">
        <v>117.87686417449964</v>
      </c>
      <c r="G182" s="12">
        <v>114.04481801754329</v>
      </c>
      <c r="H182" s="12">
        <v>110.31114265214175</v>
      </c>
      <c r="I182" s="12">
        <v>106.6782391132609</v>
      </c>
      <c r="J182" s="12">
        <v>103.148188257714</v>
      </c>
      <c r="K182" s="12">
        <v>99.72274220200741</v>
      </c>
      <c r="L182" s="12">
        <v>96.403313955485459</v>
      </c>
      <c r="M182" s="12">
        <v>93.190965863743486</v>
      </c>
      <c r="N182" s="12">
        <v>90.086397680619513</v>
      </c>
      <c r="O182" s="12">
        <v>87.089935265344081</v>
      </c>
      <c r="P182" s="12">
        <v>84.201521041926711</v>
      </c>
      <c r="Q182" s="12">
        <v>81.420707447372635</v>
      </c>
      <c r="R182" s="12">
        <v>78.746654619496027</v>
      </c>
      <c r="S182" s="12">
        <v>76.178133521234685</v>
      </c>
      <c r="T182" s="12">
        <v>73.713535556742556</v>
      </c>
      <c r="U182" s="12">
        <v>71.350889500985005</v>
      </c>
      <c r="V182" s="12">
        <v>69.087886242761058</v>
      </c>
      <c r="W182" s="12">
        <v>66.921911443802856</v>
      </c>
      <c r="X182" s="12">
        <v>64.850085766501493</v>
      </c>
      <c r="Y182" s="12">
        <v>62.869311851038603</v>
      </c>
      <c r="Z182" s="12">
        <v>60.976326767531987</v>
      </c>
      <c r="AA182" s="12">
        <v>59.167758269681293</v>
      </c>
      <c r="AB182" s="12">
        <v>57.440182871906252</v>
      </c>
      <c r="AC182" s="12">
        <v>55.790183591909347</v>
      </c>
      <c r="AD182" s="12">
        <v>54.21440516418911</v>
      </c>
      <c r="AE182" s="12">
        <v>52.70960464149848</v>
      </c>
      <c r="AF182" s="12">
        <v>51.272695550075802</v>
      </c>
      <c r="AG182" s="12">
        <v>49.900784126671276</v>
      </c>
      <c r="AH182" s="12">
        <v>48.59119660695076</v>
      </c>
      <c r="AI182" s="12">
        <v>47.341497016361181</v>
      </c>
      <c r="AJ182" s="12">
        <v>46.149495396534412</v>
      </c>
      <c r="AK182" s="12">
        <v>45.013246847294965</v>
      </c>
      <c r="AL182" s="12">
        <v>43.931042148455816</v>
      </c>
      <c r="AM182" s="12">
        <v>42.901391028612004</v>
      </c>
      <c r="AN182" s="12">
        <v>41.9229993609286</v>
      </c>
      <c r="AO182" s="12">
        <v>40.994741689026142</v>
      </c>
      <c r="AP182" s="12">
        <v>40.115630525762505</v>
      </c>
      <c r="AQ182" s="12">
        <v>39.284783836044603</v>
      </c>
      <c r="AR182" s="12">
        <v>38.50139202549871</v>
      </c>
      <c r="AS182" s="12">
        <v>37.764685624482915</v>
      </c>
      <c r="AT182" s="12">
        <v>37.073904695447858</v>
      </c>
      <c r="AU182" s="12">
        <v>36.428270812772844</v>
      </c>
      <c r="AV182" s="12">
        <v>35.82696227811492</v>
      </c>
      <c r="AW182" s="12">
        <v>35.26909304869497</v>
      </c>
      <c r="AX182" s="12">
        <v>34.753695676803652</v>
      </c>
      <c r="AY182" s="12">
        <v>34.279708390695149</v>
      </c>
      <c r="AZ182" s="12">
        <v>33.845966293369045</v>
      </c>
      <c r="BA182" s="12">
        <v>33.451196518979813</v>
      </c>
      <c r="BB182" s="12">
        <v>33.094017069325069</v>
      </c>
      <c r="BC182" s="12">
        <v>32.772938956143925</v>
      </c>
      <c r="BD182" s="12">
        <v>32.486371200660997</v>
      </c>
      <c r="BE182" s="12">
        <v>32.232628190291706</v>
      </c>
      <c r="BF182" s="12">
        <v>32.009938864054888</v>
      </c>
      <c r="BG182" s="12">
        <v>31.81645719239042</v>
      </c>
      <c r="BH182" s="12">
        <v>31.65027343245896</v>
      </c>
      <c r="BI182" s="12">
        <v>31.509425674160745</v>
      </c>
      <c r="BJ182" s="12">
        <v>31.391911242534665</v>
      </c>
      <c r="BK182" s="12">
        <v>31.295697584878035</v>
      </c>
      <c r="BL182" s="12">
        <v>31.218732342180246</v>
      </c>
      <c r="BM182" s="12">
        <v>31.158952380043978</v>
      </c>
      <c r="BN182" s="12">
        <v>31.11429163003573</v>
      </c>
      <c r="BO182" s="12">
        <v>31.082687664883561</v>
      </c>
      <c r="BP182" s="12">
        <v>31.062086996576319</v>
      </c>
      <c r="BQ182" s="12">
        <v>31.050449143097193</v>
      </c>
      <c r="BR182" s="12">
        <v>31.045749555234789</v>
      </c>
      <c r="BS182" s="12">
        <v>31.04598152902394</v>
      </c>
      <c r="BT182" s="12">
        <v>31.049157251588991</v>
      </c>
      <c r="BU182" s="12">
        <v>31.05330813914015</v>
      </c>
      <c r="BV182" s="12">
        <v>31.056484627020069</v>
      </c>
      <c r="BW182" s="12">
        <v>31.056755564195335</v>
      </c>
      <c r="BX182" s="12">
        <v>31.05220735095282</v>
      </c>
      <c r="BY182" s="12">
        <v>31.040942940396391</v>
      </c>
      <c r="BZ182" s="12">
        <v>31.021080803944763</v>
      </c>
      <c r="CA182" s="12">
        <v>30.990753940383684</v>
      </c>
      <c r="CB182" s="12">
        <v>30.948108988571928</v>
      </c>
      <c r="CC182" s="12">
        <v>30.891305487316554</v>
      </c>
      <c r="CD182" s="12">
        <v>30.818515312797363</v>
      </c>
      <c r="CE182" s="12">
        <v>30.727922315148636</v>
      </c>
      <c r="CF182" s="12">
        <v>30.617722171162995</v>
      </c>
      <c r="CG182" s="12">
        <v>30.486122469654642</v>
      </c>
      <c r="CH182" s="12">
        <v>30.331343048886371</v>
      </c>
      <c r="CI182" s="12">
        <v>30.151616611186256</v>
      </c>
      <c r="CJ182" s="12">
        <v>29.945189647088483</v>
      </c>
      <c r="CK182" s="12">
        <v>29.710323709090975</v>
      </c>
      <c r="CL182" s="12">
        <v>29.445297082477072</v>
      </c>
      <c r="CM182" s="12">
        <v>29.148406906043952</v>
      </c>
      <c r="CN182" s="12">
        <v>28.817971798505535</v>
      </c>
      <c r="CO182" s="12">
        <v>28.4523350453007</v>
      </c>
      <c r="CP182" s="12">
        <v>28.049868395261733</v>
      </c>
      <c r="CQ182" s="12">
        <v>27.608976505694859</v>
      </c>
      <c r="CR182" s="12">
        <v>27.128102058143146</v>
      </c>
      <c r="CS182" s="12">
        <v>26.605731543878907</v>
      </c>
      <c r="CT182" s="12">
        <v>26.040401689195242</v>
      </c>
      <c r="CU182" s="12">
        <v>25.430706454361502</v>
      </c>
      <c r="CV182" s="12">
        <v>24.775304498592636</v>
      </c>
      <c r="CW182" s="12">
        <v>24.072926956149246</v>
      </c>
      <c r="CX182" s="12">
        <v>23.322385318404336</v>
      </c>
      <c r="CY182" s="12">
        <v>22.522579164689358</v>
      </c>
      <c r="CZ182" s="12">
        <v>21.672503434625892</v>
      </c>
      <c r="DA182" s="12">
        <v>20.771254890026171</v>
      </c>
      <c r="DB182" s="12">
        <v>19.818037379615422</v>
      </c>
      <c r="DC182" s="12">
        <v>18.812165499953448</v>
      </c>
      <c r="DD182" s="12">
        <v>17.753066245953978</v>
      </c>
      <c r="DE182" s="12">
        <v>16.64027826855018</v>
      </c>
      <c r="DF182" s="12">
        <v>15.47344840906795</v>
      </c>
      <c r="DG182" s="12">
        <v>14.252325261330881</v>
      </c>
      <c r="DH182" s="12">
        <v>12.97674962236265</v>
      </c>
      <c r="DI182" s="12">
        <v>11.646641827747867</v>
      </c>
      <c r="DJ182" s="12">
        <v>10.261986120996944</v>
      </c>
      <c r="DK182" s="12">
        <v>8.8228123687272806</v>
      </c>
      <c r="DL182" s="12">
        <v>7.3291755929816533</v>
      </c>
      <c r="DM182" s="12">
        <v>5.7811339361822522</v>
      </c>
      <c r="DN182" s="12">
        <v>4.1787257900805299</v>
      </c>
      <c r="DO182" s="12">
        <v>2.5219468970951904</v>
      </c>
      <c r="DP182" s="12">
        <v>0.81072826257478625</v>
      </c>
      <c r="DQ182" s="12">
        <v>-0.95508430360710006</v>
      </c>
      <c r="DR182" s="12">
        <v>-2.775748267171783</v>
      </c>
      <c r="DS182" s="12">
        <v>-4.6516394351205355</v>
      </c>
      <c r="DT182" s="12">
        <v>-6.583263517429998</v>
      </c>
      <c r="DU182" s="12">
        <v>-8.5712638629285625</v>
      </c>
      <c r="DV182" s="12">
        <v>-10.616425222631273</v>
      </c>
      <c r="DW182" s="12">
        <v>-12.719673562878409</v>
      </c>
      <c r="DX182" s="12">
        <v>-14.882072101736444</v>
      </c>
      <c r="DY182" s="12">
        <v>-17.104813866376936</v>
      </c>
      <c r="DZ182" s="12">
        <v>-19.389211160573986</v>
      </c>
      <c r="EA182" s="12">
        <v>-21.736682387991468</v>
      </c>
      <c r="EB182" s="12">
        <v>-24.148736699194853</v>
      </c>
      <c r="EC182" s="12">
        <v>-26.626956921678296</v>
      </c>
      <c r="ED182" s="12">
        <v>-29.172981198070794</v>
      </c>
      <c r="EE182" s="12">
        <v>-31.788483703775849</v>
      </c>
      <c r="EF182" s="12">
        <v>-34.475154748564776</v>
      </c>
      <c r="EG182" s="12">
        <v>-37.23468049302862</v>
      </c>
      <c r="EH182" s="12">
        <v>-40.068722435900604</v>
      </c>
      <c r="EI182" s="12">
        <v>-42.978896756931633</v>
      </c>
      <c r="EJ182" s="12">
        <v>-45.966753535832005</v>
      </c>
      <c r="EK182" s="12">
        <v>-49.033755813926895</v>
      </c>
      <c r="EL182" s="12">
        <v>-52.18125842354317</v>
      </c>
      <c r="EM182" s="12">
        <v>-55.410486482621124</v>
      </c>
      <c r="EN182" s="12">
        <v>-58.722513439584425</v>
      </c>
      <c r="EO182" s="12">
        <v>-62.118238557219101</v>
      </c>
      <c r="EP182" s="12">
        <v>-65.598363744873666</v>
      </c>
      <c r="EQ182" s="12">
        <v>-69.1633696861537</v>
      </c>
      <c r="ER182" s="12">
        <v>-72.813491264974644</v>
      </c>
      <c r="ES182" s="12">
        <v>-76.548692366015828</v>
      </c>
      <c r="ET182" s="12">
        <v>-80.368640215765467</v>
      </c>
      <c r="EU182" s="12">
        <v>-84.27267953574929</v>
      </c>
      <c r="EV182" s="12">
        <v>-88.259806897276775</v>
      </c>
      <c r="EW182" s="12">
        <v>-92.328645792936769</v>
      </c>
      <c r="EX182" s="12">
        <v>-96.477423067494883</v>
      </c>
      <c r="EY182" s="12">
        <v>-100.70394747193856</v>
      </c>
      <c r="EZ182" s="12">
        <v>-105.00559120885418</v>
      </c>
      <c r="FA182" s="12">
        <v>-109.37927541354122</v>
      </c>
      <c r="FB182" s="12">
        <v>-113.82146055094593</v>
      </c>
      <c r="FC182" s="12">
        <v>-118.32814269150118</v>
      </c>
      <c r="FD182" s="12">
        <v>-122.89485654921982</v>
      </c>
      <c r="FE182" s="12">
        <v>-127.51668601601669</v>
      </c>
      <c r="FF182" s="12">
        <v>-132.18828270601222</v>
      </c>
      <c r="FG182" s="12">
        <v>-136.90389273743165</v>
      </c>
      <c r="FH182" s="12">
        <v>-141.65739164067779</v>
      </c>
      <c r="FI182" s="12">
        <v>-146.44232690890541</v>
      </c>
      <c r="FJ182" s="12">
        <v>-151.2519673288393</v>
      </c>
      <c r="FK182" s="12">
        <v>-156.07935787446985</v>
      </c>
      <c r="FL182" s="12">
        <v>-160.91737864603371</v>
      </c>
      <c r="FM182" s="12">
        <v>-165.75880611907525</v>
      </c>
      <c r="FN182" s="12">
        <v>-170.59637485498939</v>
      </c>
      <c r="FO182" s="12">
        <v>-175.42283782681076</v>
      </c>
      <c r="FP182" s="12">
        <v>179.76897636703424</v>
      </c>
      <c r="FQ182" s="12">
        <v>174.98611090367197</v>
      </c>
      <c r="FR182" s="12">
        <v>170.23543394437198</v>
      </c>
      <c r="FS182" s="12">
        <v>165.52359847635341</v>
      </c>
      <c r="FT182" s="12">
        <v>160.8570092196384</v>
      </c>
      <c r="FU182" s="12">
        <v>156.2417966413303</v>
      </c>
      <c r="FV182" s="12">
        <v>151.68379776187476</v>
      </c>
      <c r="FW182" s="12">
        <v>147.18854313305224</v>
      </c>
      <c r="FX182" s="12">
        <v>142.76124913002278</v>
      </c>
      <c r="FY182" s="12">
        <v>138.4068145364856</v>
      </c>
      <c r="FZ182" s="17">
        <v>134.12982031353252</v>
      </c>
    </row>
    <row r="183" spans="1:182" ht="18.75" thickBot="1" x14ac:dyDescent="0.25">
      <c r="A183" s="189"/>
      <c r="B183" s="8">
        <v>180</v>
      </c>
      <c r="C183" s="13">
        <v>172.35850537706668</v>
      </c>
      <c r="D183" s="14">
        <v>170.35850537706673</v>
      </c>
      <c r="E183" s="14">
        <v>168.35850537706622</v>
      </c>
      <c r="F183" s="14">
        <v>166.3585053770669</v>
      </c>
      <c r="G183" s="14">
        <v>164.35850537706654</v>
      </c>
      <c r="H183" s="14">
        <v>162.35850537706605</v>
      </c>
      <c r="I183" s="14">
        <v>160.35850537706571</v>
      </c>
      <c r="J183" s="14">
        <v>158.3585053770646</v>
      </c>
      <c r="K183" s="14">
        <v>156.35850537706412</v>
      </c>
      <c r="L183" s="14">
        <v>154.35850537706403</v>
      </c>
      <c r="M183" s="14">
        <v>152.35850537706472</v>
      </c>
      <c r="N183" s="14">
        <v>150.35850537706423</v>
      </c>
      <c r="O183" s="14">
        <v>148.3585053770642</v>
      </c>
      <c r="P183" s="14">
        <v>146.3585053770646</v>
      </c>
      <c r="Q183" s="14">
        <v>144.35850537706457</v>
      </c>
      <c r="R183" s="14">
        <v>142.35850537706438</v>
      </c>
      <c r="S183" s="14">
        <v>140.35850537706611</v>
      </c>
      <c r="T183" s="14">
        <v>138.35850537706628</v>
      </c>
      <c r="U183" s="14">
        <v>136.35850537706622</v>
      </c>
      <c r="V183" s="14">
        <v>134.35850537706597</v>
      </c>
      <c r="W183" s="14">
        <v>132.35850537706636</v>
      </c>
      <c r="X183" s="14">
        <v>130.35850537706588</v>
      </c>
      <c r="Y183" s="14">
        <v>128.35850537706693</v>
      </c>
      <c r="Z183" s="14">
        <v>126.35850537706742</v>
      </c>
      <c r="AA183" s="14">
        <v>124.35850537706699</v>
      </c>
      <c r="AB183" s="14">
        <v>122.35850537706625</v>
      </c>
      <c r="AC183" s="14">
        <v>120.35850537706388</v>
      </c>
      <c r="AD183" s="14">
        <v>118.35850537706287</v>
      </c>
      <c r="AE183" s="14">
        <v>116.35850537706317</v>
      </c>
      <c r="AF183" s="14">
        <v>114.35850537706337</v>
      </c>
      <c r="AG183" s="14">
        <v>112.35850537706368</v>
      </c>
      <c r="AH183" s="14">
        <v>110.35850537706378</v>
      </c>
      <c r="AI183" s="14">
        <v>108.3585053770644</v>
      </c>
      <c r="AJ183" s="14">
        <v>106.3585053770649</v>
      </c>
      <c r="AK183" s="14">
        <v>104.35850537706551</v>
      </c>
      <c r="AL183" s="14">
        <v>102.3585053770652</v>
      </c>
      <c r="AM183" s="14">
        <v>100.35850537706503</v>
      </c>
      <c r="AN183" s="14">
        <v>98.3585053770652</v>
      </c>
      <c r="AO183" s="14">
        <v>96.358505377065796</v>
      </c>
      <c r="AP183" s="14">
        <v>94.358505377066422</v>
      </c>
      <c r="AQ183" s="14">
        <v>92.358505377066393</v>
      </c>
      <c r="AR183" s="14">
        <v>90.358505377066905</v>
      </c>
      <c r="AS183" s="14">
        <v>88.358505377065825</v>
      </c>
      <c r="AT183" s="14">
        <v>86.358505377064887</v>
      </c>
      <c r="AU183" s="14">
        <v>84.358505377063636</v>
      </c>
      <c r="AV183" s="14">
        <v>82.358505377063636</v>
      </c>
      <c r="AW183" s="14">
        <v>80.358505377064418</v>
      </c>
      <c r="AX183" s="14">
        <v>78.358505377065939</v>
      </c>
      <c r="AY183" s="14">
        <v>76.358505377067203</v>
      </c>
      <c r="AZ183" s="14">
        <v>74.358505377066493</v>
      </c>
      <c r="BA183" s="14">
        <v>72.35850537706591</v>
      </c>
      <c r="BB183" s="14">
        <v>70.358505377064546</v>
      </c>
      <c r="BC183" s="14">
        <v>68.358505377063835</v>
      </c>
      <c r="BD183" s="14">
        <v>66.358505377064901</v>
      </c>
      <c r="BE183" s="14">
        <v>64.358505377065327</v>
      </c>
      <c r="BF183" s="14">
        <v>62.358505377065363</v>
      </c>
      <c r="BG183" s="14">
        <v>60.35850537706564</v>
      </c>
      <c r="BH183" s="14">
        <v>58.358505377065683</v>
      </c>
      <c r="BI183" s="14">
        <v>56.358505377065683</v>
      </c>
      <c r="BJ183" s="14">
        <v>54.358505377065143</v>
      </c>
      <c r="BK183" s="14">
        <v>52.358505377064652</v>
      </c>
      <c r="BL183" s="14">
        <v>50.35850537706483</v>
      </c>
      <c r="BM183" s="14">
        <v>48.358505377064802</v>
      </c>
      <c r="BN183" s="14">
        <v>46.35850537706424</v>
      </c>
      <c r="BO183" s="14">
        <v>44.358505377064979</v>
      </c>
      <c r="BP183" s="14">
        <v>42.35850537706537</v>
      </c>
      <c r="BQ183" s="14">
        <v>40.358505377066045</v>
      </c>
      <c r="BR183" s="14">
        <v>38.358505377066763</v>
      </c>
      <c r="BS183" s="14">
        <v>36.358505377066713</v>
      </c>
      <c r="BT183" s="14">
        <v>34.358505377065754</v>
      </c>
      <c r="BU183" s="14">
        <v>32.35850537706532</v>
      </c>
      <c r="BV183" s="14">
        <v>30.358505377064922</v>
      </c>
      <c r="BW183" s="14">
        <v>28.358505377066134</v>
      </c>
      <c r="BX183" s="14">
        <v>26.358505377066027</v>
      </c>
      <c r="BY183" s="14">
        <v>24.358505377066727</v>
      </c>
      <c r="BZ183" s="14">
        <v>22.358505377065892</v>
      </c>
      <c r="CA183" s="14">
        <v>20.358505377065281</v>
      </c>
      <c r="CB183" s="14">
        <v>18.358505377064699</v>
      </c>
      <c r="CC183" s="14">
        <v>16.358505377064493</v>
      </c>
      <c r="CD183" s="14">
        <v>14.358505377064631</v>
      </c>
      <c r="CE183" s="14">
        <v>12.358505377065043</v>
      </c>
      <c r="CF183" s="14">
        <v>10.358505377065605</v>
      </c>
      <c r="CG183" s="14">
        <v>8.358505377066729</v>
      </c>
      <c r="CH183" s="14">
        <v>6.3585053770671118</v>
      </c>
      <c r="CI183" s="14">
        <v>4.3585053770670541</v>
      </c>
      <c r="CJ183" s="14">
        <v>2.3585053770640951</v>
      </c>
      <c r="CK183" s="14">
        <v>0.35850537706202124</v>
      </c>
      <c r="CL183" s="14">
        <v>-1.6414946229384428</v>
      </c>
      <c r="CM183" s="14">
        <v>-3.6414946229374383</v>
      </c>
      <c r="CN183" s="14">
        <v>-5.6414946229357232</v>
      </c>
      <c r="CO183" s="14">
        <v>-7.6414946229354879</v>
      </c>
      <c r="CP183" s="14">
        <v>-9.6414946229343208</v>
      </c>
      <c r="CQ183" s="14">
        <v>-11.641494622934417</v>
      </c>
      <c r="CR183" s="14">
        <v>-13.641494622934623</v>
      </c>
      <c r="CS183" s="14">
        <v>-15.641494622934752</v>
      </c>
      <c r="CT183" s="14">
        <v>-17.641494622935657</v>
      </c>
      <c r="CU183" s="14">
        <v>-19.641494622936087</v>
      </c>
      <c r="CV183" s="14">
        <v>-21.641494622936754</v>
      </c>
      <c r="CW183" s="14">
        <v>-23.6414946229376</v>
      </c>
      <c r="CX183" s="14">
        <v>-25.641494622937088</v>
      </c>
      <c r="CY183" s="14">
        <v>-27.641494622937024</v>
      </c>
      <c r="CZ183" s="14">
        <v>-29.641494622936808</v>
      </c>
      <c r="DA183" s="14">
        <v>-31.641494622937259</v>
      </c>
      <c r="DB183" s="14">
        <v>-33.641494622936463</v>
      </c>
      <c r="DC183" s="14">
        <v>-35.641494622936641</v>
      </c>
      <c r="DD183" s="14">
        <v>-37.641494622936712</v>
      </c>
      <c r="DE183" s="14">
        <v>-39.641494622936285</v>
      </c>
      <c r="DF183" s="14">
        <v>-41.641494622935603</v>
      </c>
      <c r="DG183" s="14">
        <v>-43.641494622935632</v>
      </c>
      <c r="DH183" s="14">
        <v>-45.641494622935632</v>
      </c>
      <c r="DI183" s="14">
        <v>-47.641494622935944</v>
      </c>
      <c r="DJ183" s="14">
        <v>-49.641494622936222</v>
      </c>
      <c r="DK183" s="14">
        <v>-51.641494622935362</v>
      </c>
      <c r="DL183" s="14">
        <v>-53.641494622933912</v>
      </c>
      <c r="DM183" s="14">
        <v>-55.641494622934275</v>
      </c>
      <c r="DN183" s="14">
        <v>-57.641494622934857</v>
      </c>
      <c r="DO183" s="14">
        <v>-59.641494622936236</v>
      </c>
      <c r="DP183" s="14">
        <v>-61.641494622938083</v>
      </c>
      <c r="DQ183" s="14">
        <v>-63.641494622938318</v>
      </c>
      <c r="DR183" s="14">
        <v>-65.641494622937628</v>
      </c>
      <c r="DS183" s="14">
        <v>-67.641494622937358</v>
      </c>
      <c r="DT183" s="14">
        <v>-69.641494622936847</v>
      </c>
      <c r="DU183" s="14">
        <v>-71.641494622936307</v>
      </c>
      <c r="DV183" s="14">
        <v>-73.641494622936321</v>
      </c>
      <c r="DW183" s="14">
        <v>-75.641494622935838</v>
      </c>
      <c r="DX183" s="14">
        <v>-77.641494622936364</v>
      </c>
      <c r="DY183" s="14">
        <v>-79.641494622936207</v>
      </c>
      <c r="DZ183" s="14">
        <v>-81.641494622936236</v>
      </c>
      <c r="EA183" s="14">
        <v>-83.641494622935838</v>
      </c>
      <c r="EB183" s="14">
        <v>-85.641494622935056</v>
      </c>
      <c r="EC183" s="14">
        <v>-87.641494622933592</v>
      </c>
      <c r="ED183" s="14">
        <v>-89.641494622933649</v>
      </c>
      <c r="EE183" s="14">
        <v>-91.641494622934502</v>
      </c>
      <c r="EF183" s="14">
        <v>-93.641494622936179</v>
      </c>
      <c r="EG183" s="14">
        <v>-95.641494622937415</v>
      </c>
      <c r="EH183" s="14">
        <v>-97.641494622937415</v>
      </c>
      <c r="EI183" s="14">
        <v>-99.641494622936165</v>
      </c>
      <c r="EJ183" s="14">
        <v>-101.64149462293497</v>
      </c>
      <c r="EK183" s="14">
        <v>-103.64149462293396</v>
      </c>
      <c r="EL183" s="14">
        <v>-105.64149462293412</v>
      </c>
      <c r="EM183" s="14">
        <v>-107.64149462293543</v>
      </c>
      <c r="EN183" s="14">
        <v>-109.64149462293643</v>
      </c>
      <c r="EO183" s="14">
        <v>-111.6414946229372</v>
      </c>
      <c r="EP183" s="14">
        <v>-113.64149462293666</v>
      </c>
      <c r="EQ183" s="14">
        <v>-115.64149462293585</v>
      </c>
      <c r="ER183" s="14">
        <v>-117.64149462293582</v>
      </c>
      <c r="ES183" s="14">
        <v>-119.6414946229355</v>
      </c>
      <c r="ET183" s="14">
        <v>-121.64149462293572</v>
      </c>
      <c r="EU183" s="14">
        <v>-123.6414946229352</v>
      </c>
      <c r="EV183" s="14">
        <v>-125.64149462293555</v>
      </c>
      <c r="EW183" s="14">
        <v>-127.64149462293607</v>
      </c>
      <c r="EX183" s="14">
        <v>-129.64149462293577</v>
      </c>
      <c r="EY183" s="14">
        <v>-131.64149462293568</v>
      </c>
      <c r="EZ183" s="14">
        <v>-133.64149462293543</v>
      </c>
      <c r="FA183" s="14">
        <v>-135.64149462293545</v>
      </c>
      <c r="FB183" s="14">
        <v>-137.64149462293466</v>
      </c>
      <c r="FC183" s="14">
        <v>-139.64149462293517</v>
      </c>
      <c r="FD183" s="14">
        <v>-141.64149462293435</v>
      </c>
      <c r="FE183" s="14">
        <v>-143.64149462293398</v>
      </c>
      <c r="FF183" s="14">
        <v>-145.64149462293443</v>
      </c>
      <c r="FG183" s="14">
        <v>-147.64149462293497</v>
      </c>
      <c r="FH183" s="14">
        <v>-149.64149462293466</v>
      </c>
      <c r="FI183" s="14">
        <v>-151.6414946229342</v>
      </c>
      <c r="FJ183" s="14">
        <v>-153.64149462293366</v>
      </c>
      <c r="FK183" s="14">
        <v>-155.64149462293341</v>
      </c>
      <c r="FL183" s="14">
        <v>-157.64149462293352</v>
      </c>
      <c r="FM183" s="14">
        <v>-159.64149462293489</v>
      </c>
      <c r="FN183" s="14">
        <v>-161.64149462293491</v>
      </c>
      <c r="FO183" s="14">
        <v>-163.64149462293437</v>
      </c>
      <c r="FP183" s="14">
        <v>-165.6414946229352</v>
      </c>
      <c r="FQ183" s="14">
        <v>-167.6414946229346</v>
      </c>
      <c r="FR183" s="14">
        <v>-169.64149462293432</v>
      </c>
      <c r="FS183" s="14">
        <v>-171.64149462293341</v>
      </c>
      <c r="FT183" s="14">
        <v>-173.64149462293264</v>
      </c>
      <c r="FU183" s="14">
        <v>-175.64149462293261</v>
      </c>
      <c r="FV183" s="14">
        <v>-177.64149462293432</v>
      </c>
      <c r="FW183" s="14">
        <v>-179.64149462293662</v>
      </c>
      <c r="FX183" s="14">
        <v>178.35850537706293</v>
      </c>
      <c r="FY183" s="14">
        <v>176.35850537706438</v>
      </c>
      <c r="FZ183" s="18">
        <v>174.35850537706554</v>
      </c>
    </row>
  </sheetData>
  <sheetProtection sheet="1" objects="1" scenarios="1"/>
  <mergeCells count="21">
    <mergeCell ref="A129:A146"/>
    <mergeCell ref="A147:A164"/>
    <mergeCell ref="A165:A183"/>
    <mergeCell ref="A21:A38"/>
    <mergeCell ref="A39:A56"/>
    <mergeCell ref="A57:A74"/>
    <mergeCell ref="A75:A92"/>
    <mergeCell ref="A93:A110"/>
    <mergeCell ref="A111:A128"/>
    <mergeCell ref="CO1:DF1"/>
    <mergeCell ref="DG1:DX1"/>
    <mergeCell ref="DY1:EP1"/>
    <mergeCell ref="EQ1:FH1"/>
    <mergeCell ref="FI1:FZ1"/>
    <mergeCell ref="BE1:BV1"/>
    <mergeCell ref="BW1:CN1"/>
    <mergeCell ref="A3:A20"/>
    <mergeCell ref="A1:B2"/>
    <mergeCell ref="C1:T1"/>
    <mergeCell ref="U1:AL1"/>
    <mergeCell ref="AM1:BD1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18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1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C18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183"/>
    </sheetView>
  </sheetViews>
  <sheetFormatPr defaultColWidth="8.7109375" defaultRowHeight="18" x14ac:dyDescent="0.2"/>
  <cols>
    <col min="1" max="1" width="6.42578125" customWidth="1"/>
    <col min="2" max="2" width="8.42578125" style="2" customWidth="1"/>
  </cols>
  <sheetData>
    <row r="1" spans="1:237" x14ac:dyDescent="0.25">
      <c r="A1" s="185"/>
      <c r="B1" s="185"/>
      <c r="C1" s="186" t="s">
        <v>0</v>
      </c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 t="s">
        <v>0</v>
      </c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 t="s">
        <v>0</v>
      </c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 t="s">
        <v>0</v>
      </c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 t="s">
        <v>0</v>
      </c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 t="s">
        <v>0</v>
      </c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 t="s">
        <v>0</v>
      </c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 t="s">
        <v>0</v>
      </c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 t="s">
        <v>0</v>
      </c>
      <c r="ER1" s="182"/>
      <c r="ES1" s="182"/>
      <c r="ET1" s="182"/>
      <c r="EU1" s="182"/>
      <c r="EV1" s="182"/>
      <c r="EW1" s="182"/>
      <c r="EX1" s="182"/>
      <c r="EY1" s="182"/>
      <c r="EZ1" s="182"/>
      <c r="FA1" s="182"/>
      <c r="FB1" s="182"/>
      <c r="FC1" s="182"/>
      <c r="FD1" s="182"/>
      <c r="FE1" s="182"/>
      <c r="FF1" s="182"/>
      <c r="FG1" s="182"/>
      <c r="FH1" s="182"/>
      <c r="FI1" s="182" t="s">
        <v>0</v>
      </c>
      <c r="FJ1" s="182"/>
      <c r="FK1" s="182"/>
      <c r="FL1" s="182"/>
      <c r="FM1" s="182"/>
      <c r="FN1" s="182"/>
      <c r="FO1" s="182"/>
      <c r="FP1" s="182"/>
      <c r="FQ1" s="182"/>
      <c r="FR1" s="182"/>
      <c r="FS1" s="182"/>
      <c r="FT1" s="182"/>
      <c r="FU1" s="182"/>
      <c r="FV1" s="182"/>
      <c r="FW1" s="182"/>
      <c r="FX1" s="182"/>
      <c r="FY1" s="182"/>
      <c r="FZ1" s="187"/>
    </row>
    <row r="2" spans="1:237" s="1" customFormat="1" ht="18.75" thickBot="1" x14ac:dyDescent="0.3">
      <c r="A2" s="185"/>
      <c r="B2" s="185"/>
      <c r="C2" s="3">
        <v>0</v>
      </c>
      <c r="D2" s="4">
        <v>2</v>
      </c>
      <c r="E2" s="4">
        <v>4</v>
      </c>
      <c r="F2" s="4">
        <v>6</v>
      </c>
      <c r="G2" s="4">
        <v>8</v>
      </c>
      <c r="H2" s="4">
        <v>10</v>
      </c>
      <c r="I2" s="4">
        <v>12</v>
      </c>
      <c r="J2" s="4">
        <v>14</v>
      </c>
      <c r="K2" s="4">
        <v>16</v>
      </c>
      <c r="L2" s="4">
        <v>18</v>
      </c>
      <c r="M2" s="4">
        <v>20</v>
      </c>
      <c r="N2" s="4">
        <v>22</v>
      </c>
      <c r="O2" s="4">
        <v>24</v>
      </c>
      <c r="P2" s="4">
        <v>26</v>
      </c>
      <c r="Q2" s="4">
        <v>28</v>
      </c>
      <c r="R2" s="4">
        <v>30</v>
      </c>
      <c r="S2" s="4">
        <v>32</v>
      </c>
      <c r="T2" s="4">
        <v>34</v>
      </c>
      <c r="U2" s="4">
        <v>36</v>
      </c>
      <c r="V2" s="4">
        <v>38</v>
      </c>
      <c r="W2" s="4">
        <v>40</v>
      </c>
      <c r="X2" s="4">
        <v>42</v>
      </c>
      <c r="Y2" s="4">
        <v>44</v>
      </c>
      <c r="Z2" s="4">
        <v>46</v>
      </c>
      <c r="AA2" s="4">
        <v>48</v>
      </c>
      <c r="AB2" s="4">
        <v>50</v>
      </c>
      <c r="AC2" s="4">
        <v>52</v>
      </c>
      <c r="AD2" s="4">
        <v>54</v>
      </c>
      <c r="AE2" s="4">
        <v>56</v>
      </c>
      <c r="AF2" s="4">
        <v>58</v>
      </c>
      <c r="AG2" s="4">
        <v>60</v>
      </c>
      <c r="AH2" s="4">
        <v>62</v>
      </c>
      <c r="AI2" s="4">
        <v>64</v>
      </c>
      <c r="AJ2" s="4">
        <v>66</v>
      </c>
      <c r="AK2" s="4">
        <v>68</v>
      </c>
      <c r="AL2" s="4">
        <v>70</v>
      </c>
      <c r="AM2" s="4">
        <v>72</v>
      </c>
      <c r="AN2" s="4">
        <v>74</v>
      </c>
      <c r="AO2" s="4">
        <v>76</v>
      </c>
      <c r="AP2" s="4">
        <v>78</v>
      </c>
      <c r="AQ2" s="4">
        <v>80</v>
      </c>
      <c r="AR2" s="4">
        <v>82</v>
      </c>
      <c r="AS2" s="4">
        <v>84</v>
      </c>
      <c r="AT2" s="4">
        <v>86</v>
      </c>
      <c r="AU2" s="4">
        <v>88</v>
      </c>
      <c r="AV2" s="4">
        <v>90</v>
      </c>
      <c r="AW2" s="4">
        <v>92</v>
      </c>
      <c r="AX2" s="4">
        <v>94</v>
      </c>
      <c r="AY2" s="4">
        <v>96</v>
      </c>
      <c r="AZ2" s="4">
        <v>98</v>
      </c>
      <c r="BA2" s="4">
        <v>100</v>
      </c>
      <c r="BB2" s="4">
        <v>102</v>
      </c>
      <c r="BC2" s="4">
        <v>104</v>
      </c>
      <c r="BD2" s="4">
        <v>106</v>
      </c>
      <c r="BE2" s="4">
        <v>108</v>
      </c>
      <c r="BF2" s="4">
        <v>110</v>
      </c>
      <c r="BG2" s="4">
        <v>112</v>
      </c>
      <c r="BH2" s="4">
        <v>114</v>
      </c>
      <c r="BI2" s="4">
        <v>116</v>
      </c>
      <c r="BJ2" s="4">
        <v>118</v>
      </c>
      <c r="BK2" s="4">
        <v>120</v>
      </c>
      <c r="BL2" s="4">
        <v>122</v>
      </c>
      <c r="BM2" s="4">
        <v>124</v>
      </c>
      <c r="BN2" s="4">
        <v>126</v>
      </c>
      <c r="BO2" s="4">
        <v>128</v>
      </c>
      <c r="BP2" s="4">
        <v>130</v>
      </c>
      <c r="BQ2" s="4">
        <v>132</v>
      </c>
      <c r="BR2" s="4">
        <v>134</v>
      </c>
      <c r="BS2" s="4">
        <v>136</v>
      </c>
      <c r="BT2" s="4">
        <v>138</v>
      </c>
      <c r="BU2" s="4">
        <v>140</v>
      </c>
      <c r="BV2" s="4">
        <v>142</v>
      </c>
      <c r="BW2" s="4">
        <v>144</v>
      </c>
      <c r="BX2" s="4">
        <v>146</v>
      </c>
      <c r="BY2" s="4">
        <v>148</v>
      </c>
      <c r="BZ2" s="4">
        <v>150</v>
      </c>
      <c r="CA2" s="4">
        <v>152</v>
      </c>
      <c r="CB2" s="4">
        <v>154</v>
      </c>
      <c r="CC2" s="4">
        <v>156</v>
      </c>
      <c r="CD2" s="4">
        <v>158</v>
      </c>
      <c r="CE2" s="4">
        <v>160</v>
      </c>
      <c r="CF2" s="4">
        <v>162</v>
      </c>
      <c r="CG2" s="4">
        <v>164</v>
      </c>
      <c r="CH2" s="4">
        <v>166</v>
      </c>
      <c r="CI2" s="4">
        <v>168</v>
      </c>
      <c r="CJ2" s="4">
        <v>170</v>
      </c>
      <c r="CK2" s="4">
        <v>172</v>
      </c>
      <c r="CL2" s="4">
        <v>174</v>
      </c>
      <c r="CM2" s="4">
        <v>176</v>
      </c>
      <c r="CN2" s="4">
        <v>178</v>
      </c>
      <c r="CO2" s="4">
        <v>180</v>
      </c>
      <c r="CP2" s="4">
        <v>182</v>
      </c>
      <c r="CQ2" s="4">
        <v>184</v>
      </c>
      <c r="CR2" s="4">
        <v>186</v>
      </c>
      <c r="CS2" s="4">
        <v>188</v>
      </c>
      <c r="CT2" s="4">
        <v>190</v>
      </c>
      <c r="CU2" s="4">
        <v>192</v>
      </c>
      <c r="CV2" s="4">
        <v>194</v>
      </c>
      <c r="CW2" s="4">
        <v>196</v>
      </c>
      <c r="CX2" s="4">
        <v>198</v>
      </c>
      <c r="CY2" s="4">
        <v>200</v>
      </c>
      <c r="CZ2" s="4">
        <v>202</v>
      </c>
      <c r="DA2" s="4">
        <v>204</v>
      </c>
      <c r="DB2" s="4">
        <v>206</v>
      </c>
      <c r="DC2" s="4">
        <v>208</v>
      </c>
      <c r="DD2" s="4">
        <v>210</v>
      </c>
      <c r="DE2" s="4">
        <v>212</v>
      </c>
      <c r="DF2" s="4">
        <v>214</v>
      </c>
      <c r="DG2" s="4">
        <v>216</v>
      </c>
      <c r="DH2" s="4">
        <v>218</v>
      </c>
      <c r="DI2" s="4">
        <v>220</v>
      </c>
      <c r="DJ2" s="4">
        <v>222</v>
      </c>
      <c r="DK2" s="4">
        <v>224</v>
      </c>
      <c r="DL2" s="4">
        <v>226</v>
      </c>
      <c r="DM2" s="4">
        <v>228</v>
      </c>
      <c r="DN2" s="4">
        <v>230</v>
      </c>
      <c r="DO2" s="4">
        <v>232</v>
      </c>
      <c r="DP2" s="4">
        <v>234</v>
      </c>
      <c r="DQ2" s="4">
        <v>236</v>
      </c>
      <c r="DR2" s="4">
        <v>238</v>
      </c>
      <c r="DS2" s="4">
        <v>240</v>
      </c>
      <c r="DT2" s="4">
        <v>242</v>
      </c>
      <c r="DU2" s="4">
        <v>244</v>
      </c>
      <c r="DV2" s="4">
        <v>246</v>
      </c>
      <c r="DW2" s="4">
        <v>248</v>
      </c>
      <c r="DX2" s="4">
        <v>250</v>
      </c>
      <c r="DY2" s="4">
        <v>252</v>
      </c>
      <c r="DZ2" s="4">
        <v>254</v>
      </c>
      <c r="EA2" s="4">
        <v>256</v>
      </c>
      <c r="EB2" s="4">
        <v>258</v>
      </c>
      <c r="EC2" s="4">
        <v>260</v>
      </c>
      <c r="ED2" s="4">
        <v>262</v>
      </c>
      <c r="EE2" s="4">
        <v>264</v>
      </c>
      <c r="EF2" s="4">
        <v>266</v>
      </c>
      <c r="EG2" s="4">
        <v>268</v>
      </c>
      <c r="EH2" s="4">
        <v>270</v>
      </c>
      <c r="EI2" s="4">
        <v>272</v>
      </c>
      <c r="EJ2" s="4">
        <v>274</v>
      </c>
      <c r="EK2" s="4">
        <v>276</v>
      </c>
      <c r="EL2" s="4">
        <v>278</v>
      </c>
      <c r="EM2" s="4">
        <v>280</v>
      </c>
      <c r="EN2" s="4">
        <v>282</v>
      </c>
      <c r="EO2" s="4">
        <v>284</v>
      </c>
      <c r="EP2" s="4">
        <v>286</v>
      </c>
      <c r="EQ2" s="4">
        <v>288</v>
      </c>
      <c r="ER2" s="4">
        <v>290</v>
      </c>
      <c r="ES2" s="4">
        <v>292</v>
      </c>
      <c r="ET2" s="4">
        <v>294</v>
      </c>
      <c r="EU2" s="4">
        <v>296</v>
      </c>
      <c r="EV2" s="4">
        <v>298</v>
      </c>
      <c r="EW2" s="4">
        <v>300</v>
      </c>
      <c r="EX2" s="4">
        <v>302</v>
      </c>
      <c r="EY2" s="4">
        <v>304</v>
      </c>
      <c r="EZ2" s="4">
        <v>306</v>
      </c>
      <c r="FA2" s="4">
        <v>308</v>
      </c>
      <c r="FB2" s="4">
        <v>310</v>
      </c>
      <c r="FC2" s="4">
        <v>312</v>
      </c>
      <c r="FD2" s="4">
        <v>314</v>
      </c>
      <c r="FE2" s="4">
        <v>316</v>
      </c>
      <c r="FF2" s="4">
        <v>318</v>
      </c>
      <c r="FG2" s="4">
        <v>320</v>
      </c>
      <c r="FH2" s="4">
        <v>322</v>
      </c>
      <c r="FI2" s="4">
        <v>324</v>
      </c>
      <c r="FJ2" s="4">
        <v>326</v>
      </c>
      <c r="FK2" s="4">
        <v>328</v>
      </c>
      <c r="FL2" s="4">
        <v>330</v>
      </c>
      <c r="FM2" s="4">
        <v>332</v>
      </c>
      <c r="FN2" s="4">
        <v>334</v>
      </c>
      <c r="FO2" s="4">
        <v>336</v>
      </c>
      <c r="FP2" s="4">
        <v>338</v>
      </c>
      <c r="FQ2" s="4">
        <v>340</v>
      </c>
      <c r="FR2" s="4">
        <v>342</v>
      </c>
      <c r="FS2" s="4">
        <v>344</v>
      </c>
      <c r="FT2" s="4">
        <v>346</v>
      </c>
      <c r="FU2" s="4">
        <v>348</v>
      </c>
      <c r="FV2" s="4">
        <v>350</v>
      </c>
      <c r="FW2" s="4">
        <v>352</v>
      </c>
      <c r="FX2" s="4">
        <v>354</v>
      </c>
      <c r="FY2" s="4">
        <v>356</v>
      </c>
      <c r="FZ2" s="5">
        <v>358</v>
      </c>
    </row>
    <row r="3" spans="1:237" ht="17.45" customHeight="1" x14ac:dyDescent="0.2">
      <c r="A3" s="183" t="s">
        <v>1</v>
      </c>
      <c r="B3" s="6">
        <v>0</v>
      </c>
      <c r="C3" s="9">
        <v>-1.9374982290286731</v>
      </c>
      <c r="D3" s="10">
        <v>-1.7452468253201376</v>
      </c>
      <c r="E3" s="10">
        <v>-1.5593067123847235</v>
      </c>
      <c r="F3" s="10">
        <v>-1.3800876283072252</v>
      </c>
      <c r="G3" s="10">
        <v>-1.2079158030804784</v>
      </c>
      <c r="H3" s="10">
        <v>-1.0430475291608645</v>
      </c>
      <c r="I3" s="10">
        <v>-0.8856809353012709</v>
      </c>
      <c r="J3" s="10">
        <v>-0.73596611509006982</v>
      </c>
      <c r="K3" s="10">
        <v>-0.59401378122189596</v>
      </c>
      <c r="L3" s="10">
        <v>-0.45990261980827718</v>
      </c>
      <c r="M3" s="10">
        <v>-0.33368551227240184</v>
      </c>
      <c r="N3" s="10">
        <v>-0.21539477991974376</v>
      </c>
      <c r="O3" s="10">
        <v>-0.10504659106711989</v>
      </c>
      <c r="P3" s="10">
        <v>-2.6446545447860181E-3</v>
      </c>
      <c r="Q3" s="10">
        <v>9.1816692373298814E-2</v>
      </c>
      <c r="R3" s="10">
        <v>0.17834990833470687</v>
      </c>
      <c r="S3" s="10">
        <v>0.25697210475342303</v>
      </c>
      <c r="T3" s="10">
        <v>0.32770326733534638</v>
      </c>
      <c r="U3" s="10">
        <v>0.39056478506557246</v>
      </c>
      <c r="V3" s="10">
        <v>0.44557823866811619</v>
      </c>
      <c r="W3" s="10">
        <v>0.49276440855338688</v>
      </c>
      <c r="X3" s="10">
        <v>0.53214246919184571</v>
      </c>
      <c r="Y3" s="10">
        <v>0.56372934284453624</v>
      </c>
      <c r="Z3" s="10">
        <v>0.58753919078460104</v>
      </c>
      <c r="AA3" s="10">
        <v>0.60358302469611447</v>
      </c>
      <c r="AB3" s="10">
        <v>0.61186842496410643</v>
      </c>
      <c r="AC3" s="10">
        <v>0.61239935618835561</v>
      </c>
      <c r="AD3" s="10">
        <v>0.60517607357328851</v>
      </c>
      <c r="AE3" s="10">
        <v>0.59019511696771731</v>
      </c>
      <c r="AF3" s="10">
        <v>0.56744939234906688</v>
      </c>
      <c r="AG3" s="10">
        <v>0.53692834356061603</v>
      </c>
      <c r="AH3" s="10">
        <v>0.4986182202125673</v>
      </c>
      <c r="AI3" s="10">
        <v>0.4525024509439608</v>
      </c>
      <c r="AJ3" s="10">
        <v>0.39856213481529634</v>
      </c>
      <c r="AK3" s="10">
        <v>0.33677666756448055</v>
      </c>
      <c r="AL3" s="10">
        <v>0.26712452393390196</v>
      </c>
      <c r="AM3" s="10">
        <v>0.18958422238166506</v>
      </c>
      <c r="AN3" s="10">
        <v>0.10413550436579255</v>
      </c>
      <c r="AO3" s="10">
        <v>1.0760767177853126E-2</v>
      </c>
      <c r="AP3" s="10">
        <v>-9.0553202849996239E-2</v>
      </c>
      <c r="AQ3" s="10">
        <v>-0.1998131408877506</v>
      </c>
      <c r="AR3" s="10">
        <v>-0.31701679163276886</v>
      </c>
      <c r="AS3" s="10">
        <v>-0.44214989673407112</v>
      </c>
      <c r="AT3" s="10">
        <v>-0.57518259026499896</v>
      </c>
      <c r="AU3" s="10">
        <v>-0.71606509628159709</v>
      </c>
      <c r="AV3" s="10">
        <v>-0.86472260684787594</v>
      </c>
      <c r="AW3" s="10">
        <v>-1.0210492028278209</v>
      </c>
      <c r="AX3" s="10">
        <v>-1.1849006643238265</v>
      </c>
      <c r="AY3" s="10">
        <v>-1.3560860046655174</v>
      </c>
      <c r="AZ3" s="10">
        <v>-1.5343575540881575</v>
      </c>
      <c r="BA3" s="10">
        <v>-1.7193994208253387</v>
      </c>
      <c r="BB3" s="10">
        <v>-1.9108141742477232</v>
      </c>
      <c r="BC3" s="10">
        <v>-2.1081076352530994</v>
      </c>
      <c r="BD3" s="10">
        <v>-2.3106717345671659</v>
      </c>
      <c r="BE3" s="10">
        <v>-2.5177655244081389</v>
      </c>
      <c r="BF3" s="10">
        <v>-2.7284946206643825</v>
      </c>
      <c r="BG3" s="10">
        <v>-2.9417896309615568</v>
      </c>
      <c r="BH3" s="10">
        <v>-3.1563845077163966</v>
      </c>
      <c r="BI3" s="10">
        <v>-3.3707962674017122</v>
      </c>
      <c r="BJ3" s="10">
        <v>-3.583308135639041</v>
      </c>
      <c r="BK3" s="10">
        <v>-3.7919588817441969</v>
      </c>
      <c r="BL3" s="10">
        <v>-3.9945418196936222</v>
      </c>
      <c r="BM3" s="10">
        <v>-4.1886175355288726</v>
      </c>
      <c r="BN3" s="10">
        <v>-4.3715446405683522</v>
      </c>
      <c r="BO3" s="10">
        <v>-4.5405324679863224</v>
      </c>
      <c r="BP3" s="10">
        <v>-4.692718332344163</v>
      </c>
      <c r="BQ3" s="10">
        <v>-4.8252695409866675</v>
      </c>
      <c r="BR3" s="10">
        <v>-4.9355067853385233</v>
      </c>
      <c r="BS3" s="10">
        <v>-5.0210412168666974</v>
      </c>
      <c r="BT3" s="10">
        <v>-5.0799132334783756</v>
      </c>
      <c r="BU3" s="10">
        <v>-5.110717919004836</v>
      </c>
      <c r="BV3" s="10">
        <v>-5.1127013752178234</v>
      </c>
      <c r="BW3" s="10">
        <v>-5.0858146112565068</v>
      </c>
      <c r="BX3" s="10">
        <v>-5.0307170985350487</v>
      </c>
      <c r="BY3" s="10">
        <v>-4.9487294600433804</v>
      </c>
      <c r="BZ3" s="10">
        <v>-4.8417422560444203</v>
      </c>
      <c r="CA3" s="10">
        <v>-4.7120936194672058</v>
      </c>
      <c r="CB3" s="10">
        <v>-4.5624313621910098</v>
      </c>
      <c r="CC3" s="10">
        <v>-4.395574870060269</v>
      </c>
      <c r="CD3" s="10">
        <v>-4.2143892818300817</v>
      </c>
      <c r="CE3" s="10">
        <v>-4.0216802590129426</v>
      </c>
      <c r="CF3" s="10">
        <v>-3.8201132790705814</v>
      </c>
      <c r="CG3" s="10">
        <v>-3.6121576877571253</v>
      </c>
      <c r="CH3" s="10">
        <v>-3.4000531540398287</v>
      </c>
      <c r="CI3" s="10">
        <v>-3.1857947274332954</v>
      </c>
      <c r="CJ3" s="10">
        <v>-2.9711322072183934</v>
      </c>
      <c r="CK3" s="10">
        <v>-2.7575797047777733</v>
      </c>
      <c r="CL3" s="10">
        <v>-2.5464318305379563</v>
      </c>
      <c r="CM3" s="10">
        <v>-2.3387836423575226</v>
      </c>
      <c r="CN3" s="10">
        <v>-2.1355522032427903</v>
      </c>
      <c r="CO3" s="10">
        <v>-1.93749822902869</v>
      </c>
      <c r="CP3" s="10">
        <v>-1.7452468253201407</v>
      </c>
      <c r="CQ3" s="10">
        <v>-1.5593067123847213</v>
      </c>
      <c r="CR3" s="10">
        <v>-1.3800876283072203</v>
      </c>
      <c r="CS3" s="10">
        <v>-1.20791580308047</v>
      </c>
      <c r="CT3" s="10">
        <v>-1.0430475291608712</v>
      </c>
      <c r="CU3" s="10">
        <v>-0.88568093530126846</v>
      </c>
      <c r="CV3" s="10">
        <v>-0.73596611509007848</v>
      </c>
      <c r="CW3" s="10">
        <v>-0.59401378122190884</v>
      </c>
      <c r="CX3" s="10">
        <v>-0.45990261980827896</v>
      </c>
      <c r="CY3" s="10">
        <v>-0.33368551227240317</v>
      </c>
      <c r="CZ3" s="10">
        <v>-0.21539477991974465</v>
      </c>
      <c r="DA3" s="10">
        <v>-0.10504659106712566</v>
      </c>
      <c r="DB3" s="10">
        <v>-2.644654544795344E-3</v>
      </c>
      <c r="DC3" s="10">
        <v>9.1816692373301034E-2</v>
      </c>
      <c r="DD3" s="10">
        <v>0.17834990833470332</v>
      </c>
      <c r="DE3" s="10">
        <v>0.25697210475341636</v>
      </c>
      <c r="DF3" s="10">
        <v>0.32770326733535127</v>
      </c>
      <c r="DG3" s="10">
        <v>0.39056478506556669</v>
      </c>
      <c r="DH3" s="10">
        <v>0.44557823866811486</v>
      </c>
      <c r="DI3" s="10">
        <v>0.49276440855338688</v>
      </c>
      <c r="DJ3" s="10">
        <v>0.53214246919184571</v>
      </c>
      <c r="DK3" s="10">
        <v>0.56372934284454157</v>
      </c>
      <c r="DL3" s="10">
        <v>0.58753919078459349</v>
      </c>
      <c r="DM3" s="10">
        <v>0.60358302469610647</v>
      </c>
      <c r="DN3" s="10">
        <v>0.61186842496410643</v>
      </c>
      <c r="DO3" s="10">
        <v>0.61239935618836316</v>
      </c>
      <c r="DP3" s="10">
        <v>0.60517607357328851</v>
      </c>
      <c r="DQ3" s="10">
        <v>0.59019511696770444</v>
      </c>
      <c r="DR3" s="10">
        <v>0.56744939234906333</v>
      </c>
      <c r="DS3" s="10">
        <v>0.53692834356062757</v>
      </c>
      <c r="DT3" s="10">
        <v>0.49861822021254998</v>
      </c>
      <c r="DU3" s="10">
        <v>0.45250245094395947</v>
      </c>
      <c r="DV3" s="10">
        <v>0.39856213481528524</v>
      </c>
      <c r="DW3" s="10">
        <v>0.33677666756446456</v>
      </c>
      <c r="DX3" s="10">
        <v>0.26712452393390951</v>
      </c>
      <c r="DY3" s="10">
        <v>0.18958422238167216</v>
      </c>
      <c r="DZ3" s="10">
        <v>0.10413550436576902</v>
      </c>
      <c r="EA3" s="10">
        <v>1.0760767177837138E-2</v>
      </c>
      <c r="EB3" s="10">
        <v>-9.0553202850014447E-2</v>
      </c>
      <c r="EC3" s="10">
        <v>-0.19981314088776303</v>
      </c>
      <c r="ED3" s="10">
        <v>-0.31701679163277907</v>
      </c>
      <c r="EE3" s="10">
        <v>-0.44214989673407112</v>
      </c>
      <c r="EF3" s="10">
        <v>-0.57518259026498963</v>
      </c>
      <c r="EG3" s="10">
        <v>-0.71606509628157156</v>
      </c>
      <c r="EH3" s="10">
        <v>-0.86472260684785596</v>
      </c>
      <c r="EI3" s="10">
        <v>-1.0210492028278197</v>
      </c>
      <c r="EJ3" s="10">
        <v>-1.1849006643238369</v>
      </c>
      <c r="EK3" s="10">
        <v>-1.3560860046655057</v>
      </c>
      <c r="EL3" s="10">
        <v>-1.5343575540881762</v>
      </c>
      <c r="EM3" s="10">
        <v>-1.7193994208253387</v>
      </c>
      <c r="EN3" s="10">
        <v>-1.9108141742477383</v>
      </c>
      <c r="EO3" s="10">
        <v>-2.1081076352530959</v>
      </c>
      <c r="EP3" s="10">
        <v>-2.3106717345671548</v>
      </c>
      <c r="EQ3" s="10">
        <v>-2.5177655244081638</v>
      </c>
      <c r="ER3" s="10">
        <v>-2.7284946206643621</v>
      </c>
      <c r="ES3" s="10">
        <v>-2.9417896309615541</v>
      </c>
      <c r="ET3" s="10">
        <v>-3.156384507716401</v>
      </c>
      <c r="EU3" s="10">
        <v>-3.3707962674017393</v>
      </c>
      <c r="EV3" s="10">
        <v>-3.5833081356390184</v>
      </c>
      <c r="EW3" s="10">
        <v>-3.7919588817441698</v>
      </c>
      <c r="EX3" s="10">
        <v>-3.9945418196936266</v>
      </c>
      <c r="EY3" s="10">
        <v>-4.1886175355288362</v>
      </c>
      <c r="EZ3" s="10">
        <v>-4.3715446405683336</v>
      </c>
      <c r="FA3" s="10">
        <v>-4.5405324679863348</v>
      </c>
      <c r="FB3" s="10">
        <v>-4.692718332344163</v>
      </c>
      <c r="FC3" s="10">
        <v>-4.8252695409866702</v>
      </c>
      <c r="FD3" s="10">
        <v>-4.9355067853385179</v>
      </c>
      <c r="FE3" s="10">
        <v>-5.0210412168666574</v>
      </c>
      <c r="FF3" s="10">
        <v>-5.0799132334783703</v>
      </c>
      <c r="FG3" s="10">
        <v>-5.1107179190048218</v>
      </c>
      <c r="FH3" s="10">
        <v>-5.112701375217787</v>
      </c>
      <c r="FI3" s="10">
        <v>-5.0858146112565255</v>
      </c>
      <c r="FJ3" s="10">
        <v>-5.0307170985350709</v>
      </c>
      <c r="FK3" s="10">
        <v>-4.9487294600433778</v>
      </c>
      <c r="FL3" s="10">
        <v>-4.8417422560444558</v>
      </c>
      <c r="FM3" s="10">
        <v>-4.7120936194671899</v>
      </c>
      <c r="FN3" s="10">
        <v>-4.5624313621909893</v>
      </c>
      <c r="FO3" s="10">
        <v>-4.3955748700602824</v>
      </c>
      <c r="FP3" s="10">
        <v>-4.214389281830087</v>
      </c>
      <c r="FQ3" s="10">
        <v>-4.0216802590129355</v>
      </c>
      <c r="FR3" s="10">
        <v>-3.8201132790705747</v>
      </c>
      <c r="FS3" s="10">
        <v>-3.6121576877571253</v>
      </c>
      <c r="FT3" s="10">
        <v>-3.4000531540398313</v>
      </c>
      <c r="FU3" s="10">
        <v>-3.1857947274332878</v>
      </c>
      <c r="FV3" s="10">
        <v>-2.9711322072183917</v>
      </c>
      <c r="FW3" s="10">
        <v>-2.7575797047777675</v>
      </c>
      <c r="FX3" s="10">
        <v>-2.5464318305379616</v>
      </c>
      <c r="FY3" s="10">
        <v>-2.3387836423575177</v>
      </c>
      <c r="FZ3" s="15">
        <v>-2.1355522032427885</v>
      </c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</row>
    <row r="4" spans="1:237" x14ac:dyDescent="0.2">
      <c r="A4" s="184"/>
      <c r="B4" s="7">
        <v>1</v>
      </c>
      <c r="C4" s="11">
        <v>-2.1190211938890124</v>
      </c>
      <c r="D4" s="12">
        <v>-1.9414750598997212</v>
      </c>
      <c r="E4" s="12">
        <v>-1.7708368681162989</v>
      </c>
      <c r="F4" s="12">
        <v>-1.6073760423128585</v>
      </c>
      <c r="G4" s="12">
        <v>-1.4512842388146596</v>
      </c>
      <c r="H4" s="12">
        <v>-1.3026892463821929</v>
      </c>
      <c r="I4" s="12">
        <v>-1.1616668584737531</v>
      </c>
      <c r="J4" s="12">
        <v>-1.0282509530757789</v>
      </c>
      <c r="K4" s="12">
        <v>-0.90244201219453446</v>
      </c>
      <c r="L4" s="12">
        <v>-0.78421429864774406</v>
      </c>
      <c r="M4" s="12">
        <v>-0.67352188748561415</v>
      </c>
      <c r="N4" s="12">
        <v>-0.57030372676830776</v>
      </c>
      <c r="O4" s="12">
        <v>-0.47448787973658257</v>
      </c>
      <c r="P4" s="12">
        <v>-0.38599507891689289</v>
      </c>
      <c r="Q4" s="12">
        <v>-0.30474170307654447</v>
      </c>
      <c r="R4" s="12">
        <v>-0.23064227045633023</v>
      </c>
      <c r="S4" s="12">
        <v>-0.16361152641829646</v>
      </c>
      <c r="T4" s="12">
        <v>-0.10356619042468918</v>
      </c>
      <c r="U4" s="12">
        <v>-5.0426415960141302E-2</v>
      </c>
      <c r="V4" s="12">
        <v>-4.1170074062488737E-3</v>
      </c>
      <c r="W4" s="12">
        <v>3.543157025180399E-2</v>
      </c>
      <c r="X4" s="12">
        <v>6.8282359847944729E-2</v>
      </c>
      <c r="Y4" s="12">
        <v>9.4491235326778611E-2</v>
      </c>
      <c r="Z4" s="12">
        <v>0.11410636151626807</v>
      </c>
      <c r="AA4" s="12">
        <v>0.12716777613364494</v>
      </c>
      <c r="AB4" s="12">
        <v>0.1337070833332179</v>
      </c>
      <c r="AC4" s="12">
        <v>0.13374725120364461</v>
      </c>
      <c r="AD4" s="12">
        <v>0.12730250838707757</v>
      </c>
      <c r="AE4" s="12">
        <v>0.11437833753364401</v>
      </c>
      <c r="AF4" s="12">
        <v>9.4971565723647178E-2</v>
      </c>
      <c r="AG4" s="12">
        <v>6.9070554378165117E-2</v>
      </c>
      <c r="AH4" s="12">
        <v>3.6655493629834446E-2</v>
      </c>
      <c r="AI4" s="12">
        <v>-2.3011912690922287E-3</v>
      </c>
      <c r="AJ4" s="12">
        <v>-4.783431108824665E-2</v>
      </c>
      <c r="AK4" s="12">
        <v>-9.9985247723783477E-2</v>
      </c>
      <c r="AL4" s="12">
        <v>-0.15880113609195856</v>
      </c>
      <c r="AM4" s="12">
        <v>-0.22433387152237039</v>
      </c>
      <c r="AN4" s="12">
        <v>-0.2966389166186163</v>
      </c>
      <c r="AO4" s="12">
        <v>-0.37577387605786505</v>
      </c>
      <c r="AP4" s="12">
        <v>-0.46179680143238766</v>
      </c>
      <c r="AQ4" s="12">
        <v>-0.5547641808590158</v>
      </c>
      <c r="AR4" s="12">
        <v>-0.65472855955782494</v>
      </c>
      <c r="AS4" s="12">
        <v>-0.76173572782212129</v>
      </c>
      <c r="AT4" s="12">
        <v>-0.87582140167249678</v>
      </c>
      <c r="AU4" s="12">
        <v>-0.99700730899494383</v>
      </c>
      <c r="AV4" s="12">
        <v>-1.1252965802062762</v>
      </c>
      <c r="AW4" s="12">
        <v>-1.260668327774636</v>
      </c>
      <c r="AX4" s="12">
        <v>-1.4030712838390405</v>
      </c>
      <c r="AY4" s="12">
        <v>-1.5524163508104483</v>
      </c>
      <c r="AZ4" s="12">
        <v>-1.7085679079081182</v>
      </c>
      <c r="BA4" s="12">
        <v>-1.8713337098371858</v>
      </c>
      <c r="BB4" s="12">
        <v>-2.0404532162412385</v>
      </c>
      <c r="BC4" s="12">
        <v>-2.2155842079995938</v>
      </c>
      <c r="BD4" s="12">
        <v>-2.3962875869556588</v>
      </c>
      <c r="BE4" s="12">
        <v>-2.5820103300860633</v>
      </c>
      <c r="BF4" s="12">
        <v>-2.7720666913430594</v>
      </c>
      <c r="BG4" s="12">
        <v>-2.9656179312128654</v>
      </c>
      <c r="BH4" s="12">
        <v>-3.1616511240965472</v>
      </c>
      <c r="BI4" s="12">
        <v>-3.3589579647518213</v>
      </c>
      <c r="BJ4" s="12">
        <v>-3.5561149791461037</v>
      </c>
      <c r="BK4" s="12">
        <v>-3.7514671393949173</v>
      </c>
      <c r="BL4" s="12">
        <v>-3.9431175570244124</v>
      </c>
      <c r="BM4" s="12">
        <v>-4.1289266100897581</v>
      </c>
      <c r="BN4" s="12">
        <v>-4.3065244142903865</v>
      </c>
      <c r="BO4" s="12">
        <v>-4.4733407731320014</v>
      </c>
      <c r="BP4" s="12">
        <v>-4.6266563742836286</v>
      </c>
      <c r="BQ4" s="12">
        <v>-4.7636777592057253</v>
      </c>
      <c r="BR4" s="12">
        <v>-4.8816362753243832</v>
      </c>
      <c r="BS4" s="12">
        <v>-4.9779078244216537</v>
      </c>
      <c r="BT4" s="12">
        <v>-5.0501460903271482</v>
      </c>
      <c r="BU4" s="12">
        <v>-5.0964178197748966</v>
      </c>
      <c r="BV4" s="12">
        <v>-5.1153257281485951</v>
      </c>
      <c r="BW4" s="12">
        <v>-5.1061038337360625</v>
      </c>
      <c r="BX4" s="12">
        <v>-5.0686722217470663</v>
      </c>
      <c r="BY4" s="12">
        <v>-5.0036433355316561</v>
      </c>
      <c r="BZ4" s="12">
        <v>-4.912278884378436</v>
      </c>
      <c r="CA4" s="12">
        <v>-4.7964036733184638</v>
      </c>
      <c r="CB4" s="12">
        <v>-4.6582883472462697</v>
      </c>
      <c r="CC4" s="12">
        <v>-4.5005159924533471</v>
      </c>
      <c r="CD4" s="12">
        <v>-4.3258474548635668</v>
      </c>
      <c r="CE4" s="12">
        <v>-4.1370976826480197</v>
      </c>
      <c r="CF4" s="12">
        <v>-3.9370314545712666</v>
      </c>
      <c r="CG4" s="12">
        <v>-3.7282826444930066</v>
      </c>
      <c r="CH4" s="12">
        <v>-3.5132975494249825</v>
      </c>
      <c r="CI4" s="12">
        <v>-3.2943002155725054</v>
      </c>
      <c r="CJ4" s="12">
        <v>-3.0732762062597812</v>
      </c>
      <c r="CK4" s="12">
        <v>-2.8519706990555398</v>
      </c>
      <c r="CL4" s="12">
        <v>-2.6318969053343015</v>
      </c>
      <c r="CM4" s="12">
        <v>-2.4143513010896882</v>
      </c>
      <c r="CN4" s="12">
        <v>-2.2004328234100923</v>
      </c>
      <c r="CO4" s="12">
        <v>-1.9910638725029561</v>
      </c>
      <c r="CP4" s="12">
        <v>-1.7870115777421844</v>
      </c>
      <c r="CQ4" s="12">
        <v>-1.5889082988028971</v>
      </c>
      <c r="CR4" s="12">
        <v>-1.3972707314381136</v>
      </c>
      <c r="CS4" s="12">
        <v>-1.2125172810470466</v>
      </c>
      <c r="CT4" s="12">
        <v>-1.0349835728531147</v>
      </c>
      <c r="CU4" s="12">
        <v>-0.86493610399418031</v>
      </c>
      <c r="CV4" s="12">
        <v>-0.70258412753054134</v>
      </c>
      <c r="CW4" s="12">
        <v>-0.54808990593704143</v>
      </c>
      <c r="CX4" s="12">
        <v>-0.40157749361512751</v>
      </c>
      <c r="CY4" s="12">
        <v>-0.26314021312136138</v>
      </c>
      <c r="CZ4" s="12">
        <v>-0.13284698445480148</v>
      </c>
      <c r="DA4" s="12">
        <v>-1.0747655394991895E-2</v>
      </c>
      <c r="DB4" s="12">
        <v>0.10312253345574618</v>
      </c>
      <c r="DC4" s="12">
        <v>0.20873923057599875</v>
      </c>
      <c r="DD4" s="12">
        <v>0.30608589903731787</v>
      </c>
      <c r="DE4" s="12">
        <v>0.39515129626137302</v>
      </c>
      <c r="DF4" s="12">
        <v>0.47592743118687419</v>
      </c>
      <c r="DG4" s="12">
        <v>0.54840793293821744</v>
      </c>
      <c r="DH4" s="12">
        <v>0.61258677438028108</v>
      </c>
      <c r="DI4" s="12">
        <v>0.66845730170934159</v>
      </c>
      <c r="DJ4" s="12">
        <v>0.71601152758459863</v>
      </c>
      <c r="DK4" s="12">
        <v>0.75523965046167874</v>
      </c>
      <c r="DL4" s="12">
        <v>0.78612976693374126</v>
      </c>
      <c r="DM4" s="12">
        <v>0.80866774725278834</v>
      </c>
      <c r="DN4" s="12">
        <v>0.82283724701756933</v>
      </c>
      <c r="DO4" s="12">
        <v>0.82861983051375709</v>
      </c>
      <c r="DP4" s="12">
        <v>0.82599518358937729</v>
      </c>
      <c r="DQ4" s="12">
        <v>0.81494139649315178</v>
      </c>
      <c r="DR4" s="12">
        <v>0.79543529998295703</v>
      </c>
      <c r="DS4" s="12">
        <v>0.76745284143204318</v>
      </c>
      <c r="DT4" s="12">
        <v>0.73096949182001092</v>
      </c>
      <c r="DU4" s="12">
        <v>0.68596067950770268</v>
      </c>
      <c r="DV4" s="12">
        <v>0.63240225275458783</v>
      </c>
      <c r="DW4" s="12">
        <v>0.57027098009389166</v>
      </c>
      <c r="DX4" s="12">
        <v>0.49954510606254043</v>
      </c>
      <c r="DY4" s="12">
        <v>0.42020498943446016</v>
      </c>
      <c r="DZ4" s="12">
        <v>0.33223386205787309</v>
      </c>
      <c r="EA4" s="12">
        <v>0.23561875870443005</v>
      </c>
      <c r="EB4" s="12">
        <v>0.13035168197849112</v>
      </c>
      <c r="EC4" s="12">
        <v>1.6431081348332377E-2</v>
      </c>
      <c r="ED4" s="12">
        <v>-0.10613625828658568</v>
      </c>
      <c r="EE4" s="12">
        <v>-0.23733280537864987</v>
      </c>
      <c r="EF4" s="12">
        <v>-0.37712721579321684</v>
      </c>
      <c r="EG4" s="12">
        <v>-0.52547045998042297</v>
      </c>
      <c r="EH4" s="12">
        <v>-0.68229097017725815</v>
      </c>
      <c r="EI4" s="12">
        <v>-0.8474886134125228</v>
      </c>
      <c r="EJ4" s="12">
        <v>-1.0209272757907606</v>
      </c>
      <c r="EK4" s="12">
        <v>-1.2024258258923024</v>
      </c>
      <c r="EL4" s="12">
        <v>-1.3917472131788868</v>
      </c>
      <c r="EM4" s="12">
        <v>-1.5885854557077472</v>
      </c>
      <c r="EN4" s="12">
        <v>-1.7925502873581354</v>
      </c>
      <c r="EO4" s="12">
        <v>-2.0031492785226006</v>
      </c>
      <c r="EP4" s="12">
        <v>-2.2197673303044159</v>
      </c>
      <c r="EQ4" s="12">
        <v>-2.4416435901504272</v>
      </c>
      <c r="ER4" s="12">
        <v>-2.6678460711527068</v>
      </c>
      <c r="ES4" s="12">
        <v>-2.8972446068028463</v>
      </c>
      <c r="ET4" s="12">
        <v>-3.1284832675068772</v>
      </c>
      <c r="EU4" s="12">
        <v>-3.3599540279880866</v>
      </c>
      <c r="EV4" s="12">
        <v>-3.5897743096937478</v>
      </c>
      <c r="EW4" s="12">
        <v>-3.8157719935063046</v>
      </c>
      <c r="EX4" s="12">
        <v>-4.0354825022170955</v>
      </c>
      <c r="EY4" s="12">
        <v>-4.2461633894526933</v>
      </c>
      <c r="EZ4" s="12">
        <v>-4.4448322260534567</v>
      </c>
      <c r="FA4" s="12">
        <v>-4.6283330276286367</v>
      </c>
      <c r="FB4" s="12">
        <v>-4.7934345717097511</v>
      </c>
      <c r="FC4" s="12">
        <v>-4.9369603949219236</v>
      </c>
      <c r="FD4" s="12">
        <v>-5.0559450904506029</v>
      </c>
      <c r="FE4" s="12">
        <v>-5.1478053932807075</v>
      </c>
      <c r="FF4" s="12">
        <v>-5.2105087821679907</v>
      </c>
      <c r="FG4" s="12">
        <v>-5.2427187482074951</v>
      </c>
      <c r="FH4" s="12">
        <v>-5.2438961669905364</v>
      </c>
      <c r="FI4" s="12">
        <v>-5.2143411497676189</v>
      </c>
      <c r="FJ4" s="12">
        <v>-5.1551686392170115</v>
      </c>
      <c r="FK4" s="12">
        <v>-5.0682217021333074</v>
      </c>
      <c r="FL4" s="12">
        <v>-4.9559360940622295</v>
      </c>
      <c r="FM4" s="12">
        <v>-4.8211757899647925</v>
      </c>
      <c r="FN4" s="12">
        <v>-4.6670606719156718</v>
      </c>
      <c r="FO4" s="12">
        <v>-4.4968048697239968</v>
      </c>
      <c r="FP4" s="12">
        <v>-4.3135788878127954</v>
      </c>
      <c r="FQ4" s="12">
        <v>-4.1204024657439691</v>
      </c>
      <c r="FR4" s="12">
        <v>-3.9200696077886414</v>
      </c>
      <c r="FS4" s="12">
        <v>-3.7151032114033331</v>
      </c>
      <c r="FT4" s="12">
        <v>-3.507734414228354</v>
      </c>
      <c r="FU4" s="12">
        <v>-3.2999009213212478</v>
      </c>
      <c r="FV4" s="12">
        <v>-3.0932587378289078</v>
      </c>
      <c r="FW4" s="12">
        <v>-2.8892024804627603</v>
      </c>
      <c r="FX4" s="12">
        <v>-2.6888904273852994</v>
      </c>
      <c r="FY4" s="12">
        <v>-2.4932714607036397</v>
      </c>
      <c r="FZ4" s="17">
        <v>-2.3031119325607348</v>
      </c>
    </row>
    <row r="5" spans="1:237" x14ac:dyDescent="0.2">
      <c r="A5" s="184"/>
      <c r="B5" s="7">
        <v>2</v>
      </c>
      <c r="C5" s="11">
        <v>-2.3828767018036219</v>
      </c>
      <c r="D5" s="12">
        <v>-2.2179985757718645</v>
      </c>
      <c r="E5" s="12">
        <v>-2.0616059366830273</v>
      </c>
      <c r="F5" s="12">
        <v>-1.9137850293460417</v>
      </c>
      <c r="G5" s="12">
        <v>-1.7745437535609359</v>
      </c>
      <c r="H5" s="12">
        <v>-1.643826778811142</v>
      </c>
      <c r="I5" s="12">
        <v>-1.5215281512810592</v>
      </c>
      <c r="J5" s="12">
        <v>-1.4075017977598279</v>
      </c>
      <c r="K5" s="12">
        <v>-1.3015702846869563</v>
      </c>
      <c r="L5" s="12">
        <v>-1.2035321428797008</v>
      </c>
      <c r="M5" s="12">
        <v>-1.1131680231028109</v>
      </c>
      <c r="N5" s="12">
        <v>-1.0302459063455036</v>
      </c>
      <c r="O5" s="12">
        <v>-0.95452555603581324</v>
      </c>
      <c r="P5" s="12">
        <v>-0.88576236731249725</v>
      </c>
      <c r="Q5" s="12">
        <v>-0.82371074042737513</v>
      </c>
      <c r="R5" s="12">
        <v>-0.76812708074893665</v>
      </c>
      <c r="S5" s="12">
        <v>-0.71877250610058652</v>
      </c>
      <c r="T5" s="12">
        <v>-0.67541532276121474</v>
      </c>
      <c r="U5" s="12">
        <v>-0.6378333140514294</v>
      </c>
      <c r="V5" s="12">
        <v>-0.60581586983477198</v>
      </c>
      <c r="W5" s="12">
        <v>-0.57916597148472504</v>
      </c>
      <c r="X5" s="12">
        <v>-0.55770203507716953</v>
      </c>
      <c r="Y5" s="12">
        <v>-0.54125960604365497</v>
      </c>
      <c r="Z5" s="12">
        <v>-0.52969289160710087</v>
      </c>
      <c r="AA5" s="12">
        <v>-0.52287611332231076</v>
      </c>
      <c r="AB5" s="12">
        <v>-0.52070466113347558</v>
      </c>
      <c r="AC5" s="12">
        <v>-0.52309603249981063</v>
      </c>
      <c r="AD5" s="12">
        <v>-0.52999054496331555</v>
      </c>
      <c r="AE5" s="12">
        <v>-0.541351817364363</v>
      </c>
      <c r="AF5" s="12">
        <v>-0.55716702267625307</v>
      </c>
      <c r="AG5" s="12">
        <v>-0.57744692282402643</v>
      </c>
      <c r="AH5" s="12">
        <v>-0.60222570136502007</v>
      </c>
      <c r="AI5" s="12">
        <v>-0.63156061207028102</v>
      </c>
      <c r="AJ5" s="12">
        <v>-0.6655314589951189</v>
      </c>
      <c r="AK5" s="12">
        <v>-0.70423991577299483</v>
      </c>
      <c r="AL5" s="12">
        <v>-0.74780867842841636</v>
      </c>
      <c r="AM5" s="12">
        <v>-0.79638042760800665</v>
      </c>
      <c r="AN5" s="12">
        <v>-0.85011655414198306</v>
      </c>
      <c r="AO5" s="12">
        <v>-0.90919557838757936</v>
      </c>
      <c r="AP5" s="12">
        <v>-0.97381117142076223</v>
      </c>
      <c r="AQ5" s="12">
        <v>-1.0441696675249912</v>
      </c>
      <c r="AR5" s="12">
        <v>-1.1204869450024921</v>
      </c>
      <c r="AS5" s="12">
        <v>-1.2029845478311985</v>
      </c>
      <c r="AT5" s="12">
        <v>-1.2918849247803466</v>
      </c>
      <c r="AU5" s="12">
        <v>-1.3874056747132513</v>
      </c>
      <c r="AV5" s="12">
        <v>-1.4897527050779895</v>
      </c>
      <c r="AW5" s="12">
        <v>-1.5991122321214384</v>
      </c>
      <c r="AX5" s="12">
        <v>-1.7156415726276677</v>
      </c>
      <c r="AY5" s="12">
        <v>-1.8394586945203024</v>
      </c>
      <c r="AZ5" s="12">
        <v>-1.9706305048506183</v>
      </c>
      <c r="BA5" s="12">
        <v>-2.1091598575474952</v>
      </c>
      <c r="BB5" s="12">
        <v>-2.2549712614039099</v>
      </c>
      <c r="BC5" s="12">
        <v>-2.4078952659131221</v>
      </c>
      <c r="BD5" s="12">
        <v>-2.5676515074402153</v>
      </c>
      <c r="BE5" s="12">
        <v>-2.7338304238139925</v>
      </c>
      <c r="BF5" s="12">
        <v>-2.9058737092072118</v>
      </c>
      <c r="BG5" s="12">
        <v>-3.083053704677595</v>
      </c>
      <c r="BH5" s="12">
        <v>-3.264452127484069</v>
      </c>
      <c r="BI5" s="12">
        <v>-3.4489388590098553</v>
      </c>
      <c r="BJ5" s="12">
        <v>-3.6351519569284099</v>
      </c>
      <c r="BK5" s="12">
        <v>-3.8214806391611749</v>
      </c>
      <c r="BL5" s="12">
        <v>-4.0060536865792411</v>
      </c>
      <c r="BM5" s="12">
        <v>-4.1867364670226053</v>
      </c>
      <c r="BN5" s="12">
        <v>-4.3611404722865155</v>
      </c>
      <c r="BO5" s="12">
        <v>-4.5266496833346208</v>
      </c>
      <c r="BP5" s="12">
        <v>-4.6804679636649524</v>
      </c>
      <c r="BQ5" s="12">
        <v>-4.8196907128870308</v>
      </c>
      <c r="BR5" s="12">
        <v>-4.9414019218814458</v>
      </c>
      <c r="BS5" s="12">
        <v>-5.0427944658213928</v>
      </c>
      <c r="BT5" s="12">
        <v>-5.1213071980185099</v>
      </c>
      <c r="BU5" s="12">
        <v>-5.1747678628264122</v>
      </c>
      <c r="BV5" s="12">
        <v>-5.2015271430603596</v>
      </c>
      <c r="BW5" s="12">
        <v>-5.2005675689977311</v>
      </c>
      <c r="BX5" s="12">
        <v>-5.1715725153806993</v>
      </c>
      <c r="BY5" s="12">
        <v>-5.114945286085292</v>
      </c>
      <c r="BZ5" s="12">
        <v>-5.03177547925341</v>
      </c>
      <c r="CA5" s="12">
        <v>-4.9237577282724239</v>
      </c>
      <c r="CB5" s="12">
        <v>-4.7930745530733656</v>
      </c>
      <c r="CC5" s="12">
        <v>-4.6422589222803463</v>
      </c>
      <c r="CD5" s="12">
        <v>-4.4740526681419173</v>
      </c>
      <c r="CE5" s="12">
        <v>-4.2912745671346286</v>
      </c>
      <c r="CF5" s="12">
        <v>-4.0967078118446665</v>
      </c>
      <c r="CG5" s="12">
        <v>-3.8930120198368199</v>
      </c>
      <c r="CH5" s="12">
        <v>-3.6826608611510965</v>
      </c>
      <c r="CI5" s="12">
        <v>-3.4679033998729443</v>
      </c>
      <c r="CJ5" s="12">
        <v>-3.2507454715347199</v>
      </c>
      <c r="CK5" s="12">
        <v>-3.0329466997987717</v>
      </c>
      <c r="CL5" s="12">
        <v>-2.8160288013929868</v>
      </c>
      <c r="CM5" s="12">
        <v>-2.6012913328163432</v>
      </c>
      <c r="CN5" s="12">
        <v>-2.3898317454000071</v>
      </c>
      <c r="CO5" s="12">
        <v>-2.1825673634154046</v>
      </c>
      <c r="CP5" s="12">
        <v>-1.9802575814940833</v>
      </c>
      <c r="CQ5" s="12">
        <v>-1.7835251459651271</v>
      </c>
      <c r="CR5" s="12">
        <v>-1.592875829071053</v>
      </c>
      <c r="CS5" s="12">
        <v>-1.4087161348682986</v>
      </c>
      <c r="CT5" s="12">
        <v>-1.2313689094886664</v>
      </c>
      <c r="CU5" s="12">
        <v>-1.0610868870166339</v>
      </c>
      <c r="CV5" s="12">
        <v>-0.89806430459100417</v>
      </c>
      <c r="CW5" s="12">
        <v>-0.7424467822741545</v>
      </c>
      <c r="CX5" s="12">
        <v>-0.59433969685613386</v>
      </c>
      <c r="CY5" s="12">
        <v>-0.45381529273687837</v>
      </c>
      <c r="CZ5" s="12">
        <v>-0.32091877311610872</v>
      </c>
      <c r="DA5" s="12">
        <v>-0.19567360436174575</v>
      </c>
      <c r="DB5" s="12">
        <v>-7.8086247433600597E-2</v>
      </c>
      <c r="DC5" s="12">
        <v>3.1849496640456998E-2</v>
      </c>
      <c r="DD5" s="12">
        <v>0.13414837474722718</v>
      </c>
      <c r="DE5" s="12">
        <v>0.22882969250003926</v>
      </c>
      <c r="DF5" s="12">
        <v>0.31591338570355898</v>
      </c>
      <c r="DG5" s="12">
        <v>0.39541614373515177</v>
      </c>
      <c r="DH5" s="12">
        <v>0.4673476318650529</v>
      </c>
      <c r="DI5" s="12">
        <v>0.53170691375862278</v>
      </c>
      <c r="DJ5" s="12">
        <v>0.58847922327426172</v>
      </c>
      <c r="DK5" s="12">
        <v>0.63763327071096709</v>
      </c>
      <c r="DL5" s="12">
        <v>0.6791192874443075</v>
      </c>
      <c r="DM5" s="12">
        <v>0.71286800969645814</v>
      </c>
      <c r="DN5" s="12">
        <v>0.73879077395441017</v>
      </c>
      <c r="DO5" s="12">
        <v>0.75678084251935163</v>
      </c>
      <c r="DP5" s="12">
        <v>0.76671599997277795</v>
      </c>
      <c r="DQ5" s="12">
        <v>0.76846236509656229</v>
      </c>
      <c r="DR5" s="12">
        <v>0.76187925589409566</v>
      </c>
      <c r="DS5" s="12">
        <v>0.74682483779577069</v>
      </c>
      <c r="DT5" s="12">
        <v>0.72316218800167098</v>
      </c>
      <c r="DU5" s="12">
        <v>0.69076533334248769</v>
      </c>
      <c r="DV5" s="12">
        <v>0.64952477501638661</v>
      </c>
      <c r="DW5" s="12">
        <v>0.59935200904356289</v>
      </c>
      <c r="DX5" s="12">
        <v>0.54018259135389712</v>
      </c>
      <c r="DY5" s="12">
        <v>0.4719773828305347</v>
      </c>
      <c r="DZ5" s="12">
        <v>0.39472174034636032</v>
      </c>
      <c r="EA5" s="12">
        <v>0.30842258888883078</v>
      </c>
      <c r="EB5" s="12">
        <v>0.21310350727117511</v>
      </c>
      <c r="EC5" s="12">
        <v>0.10879817187586838</v>
      </c>
      <c r="ED5" s="12">
        <v>-4.4572876027655361E-3</v>
      </c>
      <c r="EE5" s="12">
        <v>-0.12663227830166113</v>
      </c>
      <c r="EF5" s="12">
        <v>-0.25770919031561768</v>
      </c>
      <c r="EG5" s="12">
        <v>-0.39768931800684015</v>
      </c>
      <c r="EH5" s="12">
        <v>-0.54659625303669346</v>
      </c>
      <c r="EI5" s="12">
        <v>-0.70447579495051182</v>
      </c>
      <c r="EJ5" s="12">
        <v>-0.87139154105243666</v>
      </c>
      <c r="EK5" s="12">
        <v>-1.047415485656563</v>
      </c>
      <c r="EL5" s="12">
        <v>-1.2326131587640565</v>
      </c>
      <c r="EM5" s="12">
        <v>-1.4270230422985644</v>
      </c>
      <c r="EN5" s="12">
        <v>-1.6306301975447663</v>
      </c>
      <c r="EO5" s="12">
        <v>-1.843334208304459</v>
      </c>
      <c r="EP5" s="12">
        <v>-2.0649116927553535</v>
      </c>
      <c r="EQ5" s="12">
        <v>-2.2949737841232594</v>
      </c>
      <c r="ER5" s="12">
        <v>-2.5329191689633266</v>
      </c>
      <c r="ES5" s="12">
        <v>-2.7778835677204583</v>
      </c>
      <c r="ET5" s="12">
        <v>-3.0286870312940932</v>
      </c>
      <c r="EU5" s="12">
        <v>-3.2837812078153807</v>
      </c>
      <c r="EV5" s="12">
        <v>-3.5411998979098298</v>
      </c>
      <c r="EW5" s="12">
        <v>-3.7985178153486379</v>
      </c>
      <c r="EX5" s="12">
        <v>-4.0528244539885216</v>
      </c>
      <c r="EY5" s="12">
        <v>-4.3007220971353597</v>
      </c>
      <c r="EZ5" s="12">
        <v>-4.5383587757261932</v>
      </c>
      <c r="FA5" s="12">
        <v>-4.7615075233601489</v>
      </c>
      <c r="FB5" s="12">
        <v>-4.9657014309366012</v>
      </c>
      <c r="FC5" s="12">
        <v>-5.1464286036993645</v>
      </c>
      <c r="FD5" s="12">
        <v>-5.2993815823192305</v>
      </c>
      <c r="FE5" s="12">
        <v>-5.4207428978949856</v>
      </c>
      <c r="FF5" s="12">
        <v>-5.5074749593298016</v>
      </c>
      <c r="FG5" s="12">
        <v>-5.5575729475080671</v>
      </c>
      <c r="FH5" s="12">
        <v>-5.5702385888329982</v>
      </c>
      <c r="FI5" s="12">
        <v>-5.5459431694472752</v>
      </c>
      <c r="FJ5" s="12">
        <v>-5.486368254403394</v>
      </c>
      <c r="FK5" s="12">
        <v>-5.394236370957854</v>
      </c>
      <c r="FL5" s="12">
        <v>-5.2730637379083429</v>
      </c>
      <c r="FM5" s="12">
        <v>-5.1268771785556844</v>
      </c>
      <c r="FN5" s="12">
        <v>-4.9599361428936568</v>
      </c>
      <c r="FO5" s="12">
        <v>-4.7764909826124393</v>
      </c>
      <c r="FP5" s="12">
        <v>-4.580595080568842</v>
      </c>
      <c r="FQ5" s="12">
        <v>-4.3759756191868142</v>
      </c>
      <c r="FR5" s="12">
        <v>-4.1659583784549774</v>
      </c>
      <c r="FS5" s="12">
        <v>-3.9534367140258269</v>
      </c>
      <c r="FT5" s="12">
        <v>-3.7408731617410123</v>
      </c>
      <c r="FU5" s="12">
        <v>-3.5303227740818981</v>
      </c>
      <c r="FV5" s="12">
        <v>-3.323469167996151</v>
      </c>
      <c r="FW5" s="12">
        <v>-3.1216665016112244</v>
      </c>
      <c r="FX5" s="12">
        <v>-2.9259826923577976</v>
      </c>
      <c r="FY5" s="12">
        <v>-2.7372409089439249</v>
      </c>
      <c r="FZ5" s="17">
        <v>-2.5560576599345404</v>
      </c>
    </row>
    <row r="6" spans="1:237" x14ac:dyDescent="0.2">
      <c r="A6" s="184"/>
      <c r="B6" s="7">
        <v>3</v>
      </c>
      <c r="C6" s="11">
        <v>-2.7010089870637057</v>
      </c>
      <c r="D6" s="12">
        <v>-2.5437927552904598</v>
      </c>
      <c r="E6" s="12">
        <v>-2.3973617273351628</v>
      </c>
      <c r="F6" s="12">
        <v>-2.2615926648033282</v>
      </c>
      <c r="G6" s="12">
        <v>-2.1362770737074994</v>
      </c>
      <c r="H6" s="12">
        <v>-2.0211402541901244</v>
      </c>
      <c r="I6" s="12">
        <v>-1.9158566860156814</v>
      </c>
      <c r="J6" s="12">
        <v>-1.8200624424502143</v>
      </c>
      <c r="K6" s="12">
        <v>-1.733365220793941</v>
      </c>
      <c r="L6" s="12">
        <v>-1.6553524776478179</v>
      </c>
      <c r="M6" s="12">
        <v>-1.5855980665720302</v>
      </c>
      <c r="N6" s="12">
        <v>-1.5236676981356956</v>
      </c>
      <c r="O6" s="12">
        <v>-1.4691234788297682</v>
      </c>
      <c r="P6" s="12">
        <v>-1.4215277361500882</v>
      </c>
      <c r="Q6" s="12">
        <v>-1.3804463016265789</v>
      </c>
      <c r="R6" s="12">
        <v>-1.3454513999889375</v>
      </c>
      <c r="S6" s="12">
        <v>-1.3161242782883951</v>
      </c>
      <c r="T6" s="12">
        <v>-1.2920576998564104</v>
      </c>
      <c r="U6" s="12">
        <v>-1.2728584198462276</v>
      </c>
      <c r="V6" s="12">
        <v>-1.258149746671628</v>
      </c>
      <c r="W6" s="12">
        <v>-1.2475742721511132</v>
      </c>
      <c r="X6" s="12">
        <v>-1.2407968190558074</v>
      </c>
      <c r="Y6" s="12">
        <v>-1.237507606919003</v>
      </c>
      <c r="Z6" s="12">
        <v>-1.2374255776796255</v>
      </c>
      <c r="AA6" s="12">
        <v>-1.2403017582714371</v>
      </c>
      <c r="AB6" s="12">
        <v>-1.245922477779859</v>
      </c>
      <c r="AC6" s="12">
        <v>-1.2541122151615871</v>
      </c>
      <c r="AD6" s="12">
        <v>-1.2647358431746429</v>
      </c>
      <c r="AE6" s="12">
        <v>-1.277700066056956</v>
      </c>
      <c r="AF6" s="12">
        <v>-1.2929539276680471</v>
      </c>
      <c r="AG6" s="12">
        <v>-1.3104883894571009</v>
      </c>
      <c r="AH6" s="12">
        <v>-1.3303351293618406</v>
      </c>
      <c r="AI6" s="12">
        <v>-1.3525648688988721</v>
      </c>
      <c r="AJ6" s="12">
        <v>-1.3772856641113769</v>
      </c>
      <c r="AK6" s="12">
        <v>-1.4046416620533244</v>
      </c>
      <c r="AL6" s="12">
        <v>-1.4348127978853391</v>
      </c>
      <c r="AM6" s="12">
        <v>-1.4680157699776204</v>
      </c>
      <c r="AN6" s="12">
        <v>-1.5045063816632935</v>
      </c>
      <c r="AO6" s="12">
        <v>-1.5445830010238411</v>
      </c>
      <c r="AP6" s="12">
        <v>-1.5885905098852027</v>
      </c>
      <c r="AQ6" s="12">
        <v>-1.6369237538910513</v>
      </c>
      <c r="AR6" s="12">
        <v>-1.6900292395683438</v>
      </c>
      <c r="AS6" s="12">
        <v>-1.7484037188066082</v>
      </c>
      <c r="AT6" s="12">
        <v>-1.8125884025322572</v>
      </c>
      <c r="AU6" s="12">
        <v>-1.8831578657804284</v>
      </c>
      <c r="AV6" s="12">
        <v>-1.9607032167073428</v>
      </c>
      <c r="AW6" s="12">
        <v>-2.0458097334813896</v>
      </c>
      <c r="AX6" s="12">
        <v>-2.1390298280698952</v>
      </c>
      <c r="AY6" s="12">
        <v>-2.2408527671403711</v>
      </c>
      <c r="AZ6" s="12">
        <v>-2.3516729706714092</v>
      </c>
      <c r="BA6" s="12">
        <v>-2.4717588504743495</v>
      </c>
      <c r="BB6" s="12">
        <v>-2.6012240165900757</v>
      </c>
      <c r="BC6" s="12">
        <v>-2.7400022875022945</v>
      </c>
      <c r="BD6" s="12">
        <v>-2.8878273508704568</v>
      </c>
      <c r="BE6" s="12">
        <v>-3.0442172308680862</v>
      </c>
      <c r="BF6" s="12">
        <v>-3.2084630471470827</v>
      </c>
      <c r="BG6" s="12">
        <v>-3.3796210326353187</v>
      </c>
      <c r="BH6" s="12">
        <v>-3.5565065439051571</v>
      </c>
      <c r="BI6" s="12">
        <v>-3.7376889582708328</v>
      </c>
      <c r="BJ6" s="12">
        <v>-3.9214869713621625</v>
      </c>
      <c r="BK6" s="12">
        <v>-4.1059648841166787</v>
      </c>
      <c r="BL6" s="12">
        <v>-4.2889319033287929</v>
      </c>
      <c r="BM6" s="12">
        <v>-4.4679480701973144</v>
      </c>
      <c r="BN6" s="12">
        <v>-4.6403418569973862</v>
      </c>
      <c r="BO6" s="12">
        <v>-4.8032453135043518</v>
      </c>
      <c r="BP6" s="12">
        <v>-4.953652431085092</v>
      </c>
      <c r="BQ6" s="12">
        <v>-5.0885046987756208</v>
      </c>
      <c r="BR6" s="12">
        <v>-5.2048044291155549</v>
      </c>
      <c r="BS6" s="12">
        <v>-5.2997515036796532</v>
      </c>
      <c r="BT6" s="12">
        <v>-5.3708934575460345</v>
      </c>
      <c r="BU6" s="12">
        <v>-5.4162735866828902</v>
      </c>
      <c r="BV6" s="12">
        <v>-5.4345586397115637</v>
      </c>
      <c r="BW6" s="12">
        <v>-5.4251280506281798</v>
      </c>
      <c r="BX6" s="12">
        <v>-5.388111132298814</v>
      </c>
      <c r="BY6" s="12">
        <v>-5.3243664533649042</v>
      </c>
      <c r="BZ6" s="12">
        <v>-5.2354068541043359</v>
      </c>
      <c r="CA6" s="12">
        <v>-5.1232817940097473</v>
      </c>
      <c r="CB6" s="12">
        <v>-4.9904339485401437</v>
      </c>
      <c r="CC6" s="12">
        <v>-4.8395482849032625</v>
      </c>
      <c r="CD6" s="12">
        <v>-4.6734096213847751</v>
      </c>
      <c r="CE6" s="12">
        <v>-4.4947801792049846</v>
      </c>
      <c r="CF6" s="12">
        <v>-4.3063034014554358</v>
      </c>
      <c r="CG6" s="12">
        <v>-4.1104355954242582</v>
      </c>
      <c r="CH6" s="12">
        <v>-3.9094034680242498</v>
      </c>
      <c r="CI6" s="12">
        <v>-3.705183553857256</v>
      </c>
      <c r="CJ6" s="12">
        <v>-3.4994987017646197</v>
      </c>
      <c r="CK6" s="12">
        <v>-3.2938268412179261</v>
      </c>
      <c r="CL6" s="12">
        <v>-3.0894178317017431</v>
      </c>
      <c r="CM6" s="12">
        <v>-2.8873150111385453</v>
      </c>
      <c r="CN6" s="12">
        <v>-2.6883789021735747</v>
      </c>
      <c r="CO6" s="12">
        <v>-2.4933112925405041</v>
      </c>
      <c r="CP6" s="12">
        <v>-2.3026785263891907</v>
      </c>
      <c r="CQ6" s="12">
        <v>-2.1169333165461177</v>
      </c>
      <c r="CR6" s="12">
        <v>-1.9364347241329702</v>
      </c>
      <c r="CS6" s="12">
        <v>-1.7614661720446314</v>
      </c>
      <c r="CT6" s="12">
        <v>-1.5922514848122789</v>
      </c>
      <c r="CU6" s="12">
        <v>-1.428969000693894</v>
      </c>
      <c r="CV6" s="12">
        <v>-1.2717638020006228</v>
      </c>
      <c r="CW6" s="12">
        <v>-1.1207580750850972</v>
      </c>
      <c r="CX6" s="12">
        <v>-0.97605956020486229</v>
      </c>
      <c r="CY6" s="12">
        <v>-0.83776800212749514</v>
      </c>
      <c r="CZ6" s="12">
        <v>-0.70597948355177342</v>
      </c>
      <c r="DA6" s="12">
        <v>-0.58078853302975553</v>
      </c>
      <c r="DB6" s="12">
        <v>-0.46228796186080956</v>
      </c>
      <c r="DC6" s="12">
        <v>-0.35056650929590916</v>
      </c>
      <c r="DD6" s="12">
        <v>-0.24570456201718471</v>
      </c>
      <c r="DE6" s="12">
        <v>-0.14776844993485394</v>
      </c>
      <c r="DF6" s="12">
        <v>-5.6804079675366825E-2</v>
      </c>
      <c r="DG6" s="12">
        <v>2.7169090139939733E-2</v>
      </c>
      <c r="DH6" s="12">
        <v>0.10416255250452577</v>
      </c>
      <c r="DI6" s="12">
        <v>0.1742205035438178</v>
      </c>
      <c r="DJ6" s="12">
        <v>0.23741773498517249</v>
      </c>
      <c r="DK6" s="12">
        <v>0.29385289629964628</v>
      </c>
      <c r="DL6" s="12">
        <v>0.34363690853103712</v>
      </c>
      <c r="DM6" s="12">
        <v>0.38687704574987558</v>
      </c>
      <c r="DN6" s="12">
        <v>0.42365802696870158</v>
      </c>
      <c r="DO6" s="12">
        <v>0.45402224562224491</v>
      </c>
      <c r="DP6" s="12">
        <v>0.47795183913896988</v>
      </c>
      <c r="DQ6" s="12">
        <v>0.49535550385079397</v>
      </c>
      <c r="DR6" s="12">
        <v>0.50606267193966747</v>
      </c>
      <c r="DS6" s="12">
        <v>0.5098268556466734</v>
      </c>
      <c r="DT6" s="12">
        <v>0.50633870971987971</v>
      </c>
      <c r="DU6" s="12">
        <v>0.49524785445292885</v>
      </c>
      <c r="DV6" s="12">
        <v>0.47619100027639227</v>
      </c>
      <c r="DW6" s="12">
        <v>0.44882269843965483</v>
      </c>
      <c r="DX6" s="12">
        <v>0.41284434346629073</v>
      </c>
      <c r="DY6" s="12">
        <v>0.36802701247645953</v>
      </c>
      <c r="DZ6" s="12">
        <v>0.31422437137446702</v>
      </c>
      <c r="EA6" s="12">
        <v>0.25137312593421068</v>
      </c>
      <c r="EB6" s="12">
        <v>0.17948017555697371</v>
      </c>
      <c r="EC6" s="12">
        <v>9.8597506143551339E-2</v>
      </c>
      <c r="ED6" s="12">
        <v>8.78767133428493E-3</v>
      </c>
      <c r="EE6" s="12">
        <v>-8.9915806902479023E-2</v>
      </c>
      <c r="EF6" s="12">
        <v>-0.19754786571910277</v>
      </c>
      <c r="EG6" s="12">
        <v>-0.31424569437937189</v>
      </c>
      <c r="EH6" s="12">
        <v>-0.44027196951752856</v>
      </c>
      <c r="EI6" s="12">
        <v>-0.57602380171270928</v>
      </c>
      <c r="EJ6" s="12">
        <v>-0.72202529088533329</v>
      </c>
      <c r="EK6" s="12">
        <v>-0.87890336091212862</v>
      </c>
      <c r="EL6" s="12">
        <v>-1.0473481636848954</v>
      </c>
      <c r="EM6" s="12">
        <v>-1.2280605751061064</v>
      </c>
      <c r="EN6" s="12">
        <v>-1.4216900247397342</v>
      </c>
      <c r="EO6" s="12">
        <v>-1.6287661008951044</v>
      </c>
      <c r="EP6" s="12">
        <v>-1.8496271445396832</v>
      </c>
      <c r="EQ6" s="12">
        <v>-2.0843485356886653</v>
      </c>
      <c r="ER6" s="12">
        <v>-2.3326727483241259</v>
      </c>
      <c r="ES6" s="12">
        <v>-2.5939426593066157</v>
      </c>
      <c r="ET6" s="12">
        <v>-2.867039184365002</v>
      </c>
      <c r="EU6" s="12">
        <v>-3.1503242188496836</v>
      </c>
      <c r="EV6" s="12">
        <v>-3.4415902358508816</v>
      </c>
      <c r="EW6" s="12">
        <v>-3.7380189132987471</v>
      </c>
      <c r="EX6" s="12">
        <v>-4.0361529933486686</v>
      </c>
      <c r="EY6" s="12">
        <v>-4.3318883018417571</v>
      </c>
      <c r="EZ6" s="12">
        <v>-4.620496303664658</v>
      </c>
      <c r="FA6" s="12">
        <v>-4.8966910878365049</v>
      </c>
      <c r="FB6" s="12">
        <v>-5.1547568875009979</v>
      </c>
      <c r="FC6" s="12">
        <v>-5.38875098562362</v>
      </c>
      <c r="FD6" s="12">
        <v>-5.5927896150735368</v>
      </c>
      <c r="FE6" s="12">
        <v>-5.7614095242560639</v>
      </c>
      <c r="FF6" s="12">
        <v>-5.8899761914632052</v>
      </c>
      <c r="FG6" s="12">
        <v>-5.9750864304984468</v>
      </c>
      <c r="FH6" s="12">
        <v>-6.0148974862250082</v>
      </c>
      <c r="FI6" s="12">
        <v>-6.0093162656544079</v>
      </c>
      <c r="FJ6" s="12">
        <v>-5.9600053371365176</v>
      </c>
      <c r="FK6" s="12">
        <v>-5.8702013589849757</v>
      </c>
      <c r="FL6" s="12">
        <v>-5.7443828906276826</v>
      </c>
      <c r="FM6" s="12">
        <v>-5.5878529769944585</v>
      </c>
      <c r="FN6" s="12">
        <v>-5.4063090565389587</v>
      </c>
      <c r="FO6" s="12">
        <v>-5.2054602202573426</v>
      </c>
      <c r="FP6" s="12">
        <v>-4.9907283661071871</v>
      </c>
      <c r="FQ6" s="12">
        <v>-4.7670453566496018</v>
      </c>
      <c r="FR6" s="12">
        <v>-4.5387396861071503</v>
      </c>
      <c r="FS6" s="12">
        <v>-4.3094956973913154</v>
      </c>
      <c r="FT6" s="12">
        <v>-4.0823650479071532</v>
      </c>
      <c r="FU6" s="12">
        <v>-3.8598114766838059</v>
      </c>
      <c r="FV6" s="12">
        <v>-3.6437735656823005</v>
      </c>
      <c r="FW6" s="12">
        <v>-3.4357343849799298</v>
      </c>
      <c r="FX6" s="12">
        <v>-3.2367906973768097</v>
      </c>
      <c r="FY6" s="12">
        <v>-3.0477173843503409</v>
      </c>
      <c r="FZ6" s="17">
        <v>-2.8690249003182493</v>
      </c>
    </row>
    <row r="7" spans="1:237" x14ac:dyDescent="0.2">
      <c r="A7" s="184"/>
      <c r="B7" s="7">
        <v>4</v>
      </c>
      <c r="C7" s="11">
        <v>-3.0282436043141008</v>
      </c>
      <c r="D7" s="12">
        <v>-2.8798984046932956</v>
      </c>
      <c r="E7" s="12">
        <v>-2.7443288940510167</v>
      </c>
      <c r="F7" s="12">
        <v>-2.6211554821505358</v>
      </c>
      <c r="G7" s="12">
        <v>-2.5099409045195129</v>
      </c>
      <c r="H7" s="12">
        <v>-2.4102056307934263</v>
      </c>
      <c r="I7" s="12">
        <v>-2.3214391549062396</v>
      </c>
      <c r="J7" s="12">
        <v>-2.2431084047907976</v>
      </c>
      <c r="K7" s="12">
        <v>-2.1746641995822777</v>
      </c>
      <c r="L7" s="12">
        <v>-2.115546413047428</v>
      </c>
      <c r="M7" s="12">
        <v>-2.0651882716514831</v>
      </c>
      <c r="N7" s="12">
        <v>-2.0230200240717258</v>
      </c>
      <c r="O7" s="12">
        <v>-1.988472067953482</v>
      </c>
      <c r="P7" s="12">
        <v>-1.9609775134646115</v>
      </c>
      <c r="Q7" s="12">
        <v>-1.9399741075639185</v>
      </c>
      <c r="R7" s="12">
        <v>-1.9249054441763915</v>
      </c>
      <c r="S7" s="12">
        <v>-1.9152214481907315</v>
      </c>
      <c r="T7" s="12">
        <v>-1.9103782450485349</v>
      </c>
      <c r="U7" s="12">
        <v>-1.9098377033827032</v>
      </c>
      <c r="V7" s="12">
        <v>-1.9130671433288335</v>
      </c>
      <c r="W7" s="12">
        <v>-1.9195398991144419</v>
      </c>
      <c r="X7" s="12">
        <v>-1.9287375566612486</v>
      </c>
      <c r="Y7" s="12">
        <v>-1.9401546902863132</v>
      </c>
      <c r="Z7" s="12">
        <v>-1.9533067353997962</v>
      </c>
      <c r="AA7" s="12">
        <v>-1.9677412185507117</v>
      </c>
      <c r="AB7" s="12">
        <v>-1.9830519330972938</v>
      </c>
      <c r="AC7" s="12">
        <v>-1.9988948784201925</v>
      </c>
      <c r="AD7" s="12">
        <v>-2.0150040284167678</v>
      </c>
      <c r="AE7" s="12">
        <v>-2.0312044722369045</v>
      </c>
      <c r="AF7" s="12">
        <v>-2.0474203945882126</v>
      </c>
      <c r="AG7" s="12">
        <v>-2.0636758878163066</v>
      </c>
      <c r="AH7" s="12">
        <v>-2.0800877306733834</v>
      </c>
      <c r="AI7" s="12">
        <v>-2.0968508674534689</v>
      </c>
      <c r="AJ7" s="12">
        <v>-2.1142190449528346</v>
      </c>
      <c r="AK7" s="12">
        <v>-2.132484483319975</v>
      </c>
      <c r="AL7" s="12">
        <v>-2.1519611541691912</v>
      </c>
      <c r="AM7" s="12">
        <v>-2.1729759351476781</v>
      </c>
      <c r="AN7" s="12">
        <v>-2.1958705512845644</v>
      </c>
      <c r="AO7" s="12">
        <v>-2.2210150061545484</v>
      </c>
      <c r="AP7" s="12">
        <v>-2.2488305794387591</v>
      </c>
      <c r="AQ7" s="12">
        <v>-2.2798179781726438</v>
      </c>
      <c r="AR7" s="12">
        <v>-2.3145844283451171</v>
      </c>
      <c r="AS7" s="12">
        <v>-2.3538627950831263</v>
      </c>
      <c r="AT7" s="12">
        <v>-2.3985164022489727</v>
      </c>
      <c r="AU7" s="12">
        <v>-2.4495249987939784</v>
      </c>
      <c r="AV7" s="12">
        <v>-2.5079499778859238</v>
      </c>
      <c r="AW7" s="12">
        <v>-2.5748800509316356</v>
      </c>
      <c r="AX7" s="12">
        <v>-2.651361635407965</v>
      </c>
      <c r="AY7" s="12">
        <v>-2.7383207964558252</v>
      </c>
      <c r="AZ7" s="12">
        <v>-2.8364853202632272</v>
      </c>
      <c r="BA7" s="12">
        <v>-2.9463160957283674</v>
      </c>
      <c r="BB7" s="12">
        <v>-3.0679562196443007</v>
      </c>
      <c r="BC7" s="12">
        <v>-3.2012040161263116</v>
      </c>
      <c r="BD7" s="12">
        <v>-3.3455125683333926</v>
      </c>
      <c r="BE7" s="12">
        <v>-3.5000137944697611</v>
      </c>
      <c r="BF7" s="12">
        <v>-3.6635603195159194</v>
      </c>
      <c r="BG7" s="12">
        <v>-3.8347744763010865</v>
      </c>
      <c r="BH7" s="12">
        <v>-4.012091896793434</v>
      </c>
      <c r="BI7" s="12">
        <v>-4.1937882465029102</v>
      </c>
      <c r="BJ7" s="12">
        <v>-4.3779819627326058</v>
      </c>
      <c r="BK7" s="12">
        <v>-4.5626127119296935</v>
      </c>
      <c r="BL7" s="12">
        <v>-4.7454031607125806</v>
      </c>
      <c r="BM7" s="12">
        <v>-4.9238185866497943</v>
      </c>
      <c r="BN7" s="12">
        <v>-5.0950429859597381</v>
      </c>
      <c r="BO7" s="12">
        <v>-5.2559904257960985</v>
      </c>
      <c r="BP7" s="12">
        <v>-5.4033660622312318</v>
      </c>
      <c r="BQ7" s="12">
        <v>-5.5337830107540711</v>
      </c>
      <c r="BR7" s="12">
        <v>-5.6439304263378345</v>
      </c>
      <c r="BS7" s="12">
        <v>-5.7307767338282867</v>
      </c>
      <c r="BT7" s="12">
        <v>-5.7917824526197927</v>
      </c>
      <c r="BU7" s="12">
        <v>-5.8250920298520041</v>
      </c>
      <c r="BV7" s="12">
        <v>-5.829675355272677</v>
      </c>
      <c r="BW7" s="12">
        <v>-5.8053974336891869</v>
      </c>
      <c r="BX7" s="12">
        <v>-5.7530073025363588</v>
      </c>
      <c r="BY7" s="12">
        <v>-5.6740513824038752</v>
      </c>
      <c r="BZ7" s="12">
        <v>-5.5707283194306285</v>
      </c>
      <c r="CA7" s="12">
        <v>-5.445709297967019</v>
      </c>
      <c r="CB7" s="12">
        <v>-5.3019489117447236</v>
      </c>
      <c r="CC7" s="12">
        <v>-5.142507952751731</v>
      </c>
      <c r="CD7" s="12">
        <v>-4.9704029542822656</v>
      </c>
      <c r="CE7" s="12">
        <v>-4.7884901749926501</v>
      </c>
      <c r="CF7" s="12">
        <v>-4.5993855381355644</v>
      </c>
      <c r="CG7" s="12">
        <v>-4.4054176440061656</v>
      </c>
      <c r="CH7" s="12">
        <v>-4.2086084608092618</v>
      </c>
      <c r="CI7" s="12">
        <v>-4.0106753518118445</v>
      </c>
      <c r="CJ7" s="12">
        <v>-3.8130482345337802</v>
      </c>
      <c r="CK7" s="12">
        <v>-3.6168964263913743</v>
      </c>
      <c r="CL7" s="12">
        <v>-3.4231607481176147</v>
      </c>
      <c r="CM7" s="12">
        <v>-3.2325874909741903</v>
      </c>
      <c r="CN7" s="12">
        <v>-3.0457617725003958</v>
      </c>
      <c r="CO7" s="12">
        <v>-2.8631385539112069</v>
      </c>
      <c r="CP7" s="12">
        <v>-2.6850701681720057</v>
      </c>
      <c r="CQ7" s="12">
        <v>-2.5118296398721585</v>
      </c>
      <c r="CR7" s="12">
        <v>-2.3436294099741297</v>
      </c>
      <c r="CS7" s="12">
        <v>-2.1806353577264868</v>
      </c>
      <c r="CT7" s="12">
        <v>-2.0229762809837926</v>
      </c>
      <c r="CU7" s="12">
        <v>-1.8707492849477481</v>
      </c>
      <c r="CV7" s="12">
        <v>-1.7240218487489711</v>
      </c>
      <c r="CW7" s="12">
        <v>-1.5828316748998024</v>
      </c>
      <c r="CX7" s="12">
        <v>-1.4471857351244504</v>
      </c>
      <c r="CY7" s="12">
        <v>-1.3170601358622689</v>
      </c>
      <c r="CZ7" s="12">
        <v>-1.1924024460106251</v>
      </c>
      <c r="DA7" s="12">
        <v>-1.0731378636996944</v>
      </c>
      <c r="DB7" s="12">
        <v>-0.95917997917581688</v>
      </c>
      <c r="DC7" s="12">
        <v>-0.85044591037551953</v>
      </c>
      <c r="DD7" s="12">
        <v>-0.74687433833319328</v>
      </c>
      <c r="DE7" s="12">
        <v>-0.64844366417335597</v>
      </c>
      <c r="DF7" s="12">
        <v>-0.55518647297957302</v>
      </c>
      <c r="DG7" s="12">
        <v>-0.46719610383009025</v>
      </c>
      <c r="DH7" s="12">
        <v>-0.38462172611524981</v>
      </c>
      <c r="DI7" s="12">
        <v>-0.30765007356680485</v>
      </c>
      <c r="DJ7" s="12">
        <v>-0.23647476731895756</v>
      </c>
      <c r="DK7" s="12">
        <v>-0.17125750836128084</v>
      </c>
      <c r="DL7" s="12">
        <v>-0.11208858155166768</v>
      </c>
      <c r="DM7" s="12">
        <v>-5.8956170852781042E-2</v>
      </c>
      <c r="DN7" s="12">
        <v>-1.1734071031199278E-2</v>
      </c>
      <c r="DO7" s="12">
        <v>2.9805071732231792E-2</v>
      </c>
      <c r="DP7" s="12">
        <v>6.5948857680682149E-2</v>
      </c>
      <c r="DQ7" s="12">
        <v>9.6981230910302862E-2</v>
      </c>
      <c r="DR7" s="12">
        <v>0.12310726225654278</v>
      </c>
      <c r="DS7" s="12">
        <v>0.14438342916316627</v>
      </c>
      <c r="DT7" s="12">
        <v>0.16067134330190225</v>
      </c>
      <c r="DU7" s="12">
        <v>0.17162884204589401</v>
      </c>
      <c r="DV7" s="12">
        <v>0.17674360162439129</v>
      </c>
      <c r="DW7" s="12">
        <v>0.17540319553351269</v>
      </c>
      <c r="DX7" s="12">
        <v>0.16698520705419284</v>
      </c>
      <c r="DY7" s="12">
        <v>0.15094492172192675</v>
      </c>
      <c r="DZ7" s="12">
        <v>0.12687827296520249</v>
      </c>
      <c r="EA7" s="12">
        <v>9.4544100660721497E-2</v>
      </c>
      <c r="EB7" s="12">
        <v>5.3840499730648528E-2</v>
      </c>
      <c r="EC7" s="12">
        <v>4.7419158415653584E-3</v>
      </c>
      <c r="ED7" s="12">
        <v>-5.2786783378261148E-2</v>
      </c>
      <c r="EE7" s="12">
        <v>-0.11887851237144931</v>
      </c>
      <c r="EF7" s="12">
        <v>-0.19383533941558628</v>
      </c>
      <c r="EG7" s="12">
        <v>-0.27817073520583335</v>
      </c>
      <c r="EH7" s="12">
        <v>-0.37261959290228086</v>
      </c>
      <c r="EI7" s="12">
        <v>-0.47812093630487151</v>
      </c>
      <c r="EJ7" s="12">
        <v>-0.59578232235985351</v>
      </c>
      <c r="EK7" s="12">
        <v>-0.72683425235545251</v>
      </c>
      <c r="EL7" s="12">
        <v>-0.87257872921756796</v>
      </c>
      <c r="EM7" s="12">
        <v>-1.034331096062864</v>
      </c>
      <c r="EN7" s="12">
        <v>-1.2133511601439928</v>
      </c>
      <c r="EO7" s="12">
        <v>-1.4107598896890592</v>
      </c>
      <c r="EP7" s="12">
        <v>-1.6274415239902447</v>
      </c>
      <c r="EQ7" s="12">
        <v>-1.8639361814721984</v>
      </c>
      <c r="ER7" s="12">
        <v>-2.1203327731896668</v>
      </c>
      <c r="ES7" s="12">
        <v>-2.3961742821811813</v>
      </c>
      <c r="ET7" s="12">
        <v>-2.6903861930504012</v>
      </c>
      <c r="EU7" s="12">
        <v>-3.0012340922531071</v>
      </c>
      <c r="EV7" s="12">
        <v>-3.3263092584870662</v>
      </c>
      <c r="EW7" s="12">
        <v>-3.6625332856339878</v>
      </c>
      <c r="EX7" s="12">
        <v>-4.0061668885237545</v>
      </c>
      <c r="EY7" s="12">
        <v>-4.3528067951709595</v>
      </c>
      <c r="EZ7" s="12">
        <v>-4.6973605396906102</v>
      </c>
      <c r="FA7" s="12">
        <v>-5.034003403744796</v>
      </c>
      <c r="FB7" s="12">
        <v>-5.3561437425860152</v>
      </c>
      <c r="FC7" s="12">
        <v>-5.6564478922949615</v>
      </c>
      <c r="FD7" s="12">
        <v>-5.926994644789171</v>
      </c>
      <c r="FE7" s="12">
        <v>-6.1596286115110299</v>
      </c>
      <c r="FF7" s="12">
        <v>-6.3465480317631338</v>
      </c>
      <c r="FG7" s="12">
        <v>-6.4810907407203704</v>
      </c>
      <c r="FH7" s="12">
        <v>-6.5585878717892196</v>
      </c>
      <c r="FI7" s="12">
        <v>-6.5770797522973083</v>
      </c>
      <c r="FJ7" s="12">
        <v>-6.5376829056449193</v>
      </c>
      <c r="FK7" s="12">
        <v>-6.4444843431367529</v>
      </c>
      <c r="FL7" s="12">
        <v>-6.303987247981226</v>
      </c>
      <c r="FM7" s="12">
        <v>-6.1242672189574199</v>
      </c>
      <c r="FN7" s="12">
        <v>-5.9140568791962327</v>
      </c>
      <c r="FO7" s="12">
        <v>-5.6819469307438926</v>
      </c>
      <c r="FP7" s="12">
        <v>-5.435809889771849</v>
      </c>
      <c r="FQ7" s="12">
        <v>-5.1824676213723757</v>
      </c>
      <c r="FR7" s="12">
        <v>-4.9275662662044404</v>
      </c>
      <c r="FS7" s="12">
        <v>-4.6755982415769344</v>
      </c>
      <c r="FT7" s="12">
        <v>-4.4300115925048811</v>
      </c>
      <c r="FU7" s="12">
        <v>-4.1933595989215089</v>
      </c>
      <c r="FV7" s="12">
        <v>-3.9674588991094111</v>
      </c>
      <c r="FW7" s="12">
        <v>-3.7535376204915059</v>
      </c>
      <c r="FX7" s="12">
        <v>-3.5523645763324621</v>
      </c>
      <c r="FY7" s="12">
        <v>-3.3643566919571724</v>
      </c>
      <c r="FZ7" s="17">
        <v>-3.1896652943052799</v>
      </c>
    </row>
    <row r="8" spans="1:237" x14ac:dyDescent="0.2">
      <c r="A8" s="184"/>
      <c r="B8" s="7">
        <v>5</v>
      </c>
      <c r="C8" s="11">
        <v>-3.4573362047615488</v>
      </c>
      <c r="D8" s="12">
        <v>-3.3185442034656338</v>
      </c>
      <c r="E8" s="12">
        <v>-3.1927291185164233</v>
      </c>
      <c r="F8" s="12">
        <v>-3.079424831855631</v>
      </c>
      <c r="G8" s="12">
        <v>-2.9781295902234444</v>
      </c>
      <c r="H8" s="12">
        <v>-2.8883071718937963</v>
      </c>
      <c r="I8" s="12">
        <v>-2.8093870158436007</v>
      </c>
      <c r="J8" s="12">
        <v>-2.7407653391021745</v>
      </c>
      <c r="K8" s="12">
        <v>-2.6818087539164726</v>
      </c>
      <c r="L8" s="12">
        <v>-2.631861369373544</v>
      </c>
      <c r="M8" s="12">
        <v>-2.5902558002062865</v>
      </c>
      <c r="N8" s="12">
        <v>-2.556327901869607</v>
      </c>
      <c r="O8" s="12">
        <v>-2.5294344159770596</v>
      </c>
      <c r="P8" s="12">
        <v>-2.5089720722969524</v>
      </c>
      <c r="Q8" s="12">
        <v>-2.4943960990751184</v>
      </c>
      <c r="R8" s="12">
        <v>-2.485235606638172</v>
      </c>
      <c r="S8" s="12">
        <v>-2.4811030120444237</v>
      </c>
      <c r="T8" s="12">
        <v>-2.4816946655808239</v>
      </c>
      <c r="U8" s="12">
        <v>-2.4867802404958632</v>
      </c>
      <c r="V8" s="12">
        <v>-2.4961793795497025</v>
      </c>
      <c r="W8" s="12">
        <v>-2.5097256590873367</v>
      </c>
      <c r="X8" s="12">
        <v>-2.5272201630293702</v>
      </c>
      <c r="Y8" s="12">
        <v>-2.5483797316803614</v>
      </c>
      <c r="Z8" s="12">
        <v>-2.5727878937026398</v>
      </c>
      <c r="AA8" s="12">
        <v>-2.5998589188172994</v>
      </c>
      <c r="AB8" s="12">
        <v>-2.6288263598741204</v>
      </c>
      <c r="AC8" s="12">
        <v>-2.6587657837822105</v>
      </c>
      <c r="AD8" s="12">
        <v>-2.6886563044228602</v>
      </c>
      <c r="AE8" s="12">
        <v>-2.7174770881286761</v>
      </c>
      <c r="AF8" s="12">
        <v>-2.7443247137239455</v>
      </c>
      <c r="AG8" s="12">
        <v>-2.7685282317373021</v>
      </c>
      <c r="AH8" s="12">
        <v>-2.7897349353677061</v>
      </c>
      <c r="AI8" s="12">
        <v>-2.8079443648094555</v>
      </c>
      <c r="AJ8" s="12">
        <v>-2.8234812507340186</v>
      </c>
      <c r="AK8" s="12">
        <v>-2.8369164190446727</v>
      </c>
      <c r="AL8" s="12">
        <v>-2.8489615507295278</v>
      </c>
      <c r="AM8" s="12">
        <v>-2.8603721840195595</v>
      </c>
      <c r="AN8" s="12">
        <v>-2.8718893842257933</v>
      </c>
      <c r="AO8" s="12">
        <v>-2.8842349713451121</v>
      </c>
      <c r="AP8" s="12">
        <v>-2.8981539198070871</v>
      </c>
      <c r="AQ8" s="12">
        <v>-2.9144791598945097</v>
      </c>
      <c r="AR8" s="12">
        <v>-2.9341863449766041</v>
      </c>
      <c r="AS8" s="12">
        <v>-2.9584124915408934</v>
      </c>
      <c r="AT8" s="12">
        <v>-2.9884294626289822</v>
      </c>
      <c r="AU8" s="12">
        <v>-3.0255824217771949</v>
      </c>
      <c r="AV8" s="12">
        <v>-3.0712150794022355</v>
      </c>
      <c r="AW8" s="12">
        <v>-3.1266025649749198</v>
      </c>
      <c r="AX8" s="12">
        <v>-3.1929010785513845</v>
      </c>
      <c r="AY8" s="12">
        <v>-3.2711089990789981</v>
      </c>
      <c r="AZ8" s="12">
        <v>-3.3620259658358842</v>
      </c>
      <c r="BA8" s="12">
        <v>-3.4661996510220621</v>
      </c>
      <c r="BB8" s="12">
        <v>-3.5838626122190753</v>
      </c>
      <c r="BC8" s="12">
        <v>-3.7148760030039982</v>
      </c>
      <c r="BD8" s="12">
        <v>-3.858703770035401</v>
      </c>
      <c r="BE8" s="12">
        <v>-4.0144346407454883</v>
      </c>
      <c r="BF8" s="12">
        <v>-4.1808508935109483</v>
      </c>
      <c r="BG8" s="12">
        <v>-4.3565203877249346</v>
      </c>
      <c r="BH8" s="12">
        <v>-4.5398725448241475</v>
      </c>
      <c r="BI8" s="12">
        <v>-4.7292187872503302</v>
      </c>
      <c r="BJ8" s="12">
        <v>-4.9226955776607397</v>
      </c>
      <c r="BK8" s="12">
        <v>-5.1181376944515042</v>
      </c>
      <c r="BL8" s="12">
        <v>-5.3129193057402402</v>
      </c>
      <c r="BM8" s="12">
        <v>-5.5038193657897878</v>
      </c>
      <c r="BN8" s="12">
        <v>-5.686969396910948</v>
      </c>
      <c r="BO8" s="12">
        <v>-5.8579259690235883</v>
      </c>
      <c r="BP8" s="12">
        <v>-6.0118822918120074</v>
      </c>
      <c r="BQ8" s="12">
        <v>-6.1440007175554996</v>
      </c>
      <c r="BR8" s="12">
        <v>-6.2498183300166508</v>
      </c>
      <c r="BS8" s="12">
        <v>-6.3256581255721089</v>
      </c>
      <c r="BT8" s="12">
        <v>-6.3689737664947277</v>
      </c>
      <c r="BU8" s="12">
        <v>-6.3785683626854137</v>
      </c>
      <c r="BV8" s="12">
        <v>-6.3546543347700304</v>
      </c>
      <c r="BW8" s="12">
        <v>-6.2987546624682675</v>
      </c>
      <c r="BX8" s="12">
        <v>-6.2134761111712677</v>
      </c>
      <c r="BY8" s="12">
        <v>-6.1022043313934002</v>
      </c>
      <c r="BZ8" s="12">
        <v>-5.9687755786157366</v>
      </c>
      <c r="CA8" s="12">
        <v>-5.8171719185375323</v>
      </c>
      <c r="CB8" s="12">
        <v>-5.6512713228989284</v>
      </c>
      <c r="CC8" s="12">
        <v>-5.4746669141081084</v>
      </c>
      <c r="CD8" s="12">
        <v>-5.290555237874818</v>
      </c>
      <c r="CE8" s="12">
        <v>-5.1016839762102251</v>
      </c>
      <c r="CF8" s="12">
        <v>-4.9103450608495676</v>
      </c>
      <c r="CG8" s="12">
        <v>-4.7183985920807636</v>
      </c>
      <c r="CH8" s="12">
        <v>-4.5273148028441295</v>
      </c>
      <c r="CI8" s="12">
        <v>-4.3382241908555415</v>
      </c>
      <c r="CJ8" s="12">
        <v>-4.1519689388318159</v>
      </c>
      <c r="CK8" s="12">
        <v>-3.9691513461817802</v>
      </c>
      <c r="CL8" s="12">
        <v>-3.7901770238974644</v>
      </c>
      <c r="CM8" s="12">
        <v>-3.6152920763308787</v>
      </c>
      <c r="CN8" s="12">
        <v>-3.4446145158026136</v>
      </c>
      <c r="CO8" s="12">
        <v>-3.2781608458756049</v>
      </c>
      <c r="CP8" s="12">
        <v>-3.115869190631321</v>
      </c>
      <c r="CQ8" s="12">
        <v>-2.9576205736292005</v>
      </c>
      <c r="CR8" s="12">
        <v>-2.8032599454108347</v>
      </c>
      <c r="CS8" s="12">
        <v>-2.6526182733113979</v>
      </c>
      <c r="CT8" s="12">
        <v>-2.5055363882139225</v>
      </c>
      <c r="CU8" s="12">
        <v>-2.3618903110957046</v>
      </c>
      <c r="CV8" s="12">
        <v>-2.2216165201698765</v>
      </c>
      <c r="CW8" s="12">
        <v>-2.0847342512237819</v>
      </c>
      <c r="CX8" s="12">
        <v>-1.9513607712375944</v>
      </c>
      <c r="CY8" s="12">
        <v>-1.821715057407026</v>
      </c>
      <c r="CZ8" s="12">
        <v>-1.6961058940238216</v>
      </c>
      <c r="DA8" s="12">
        <v>-1.574902379186006</v>
      </c>
      <c r="DB8" s="12">
        <v>-1.45848821962945</v>
      </c>
      <c r="DC8" s="12">
        <v>-1.3472055502202378</v>
      </c>
      <c r="DD8" s="12">
        <v>-1.2412984165505243</v>
      </c>
      <c r="DE8" s="12">
        <v>-1.1408691644440356</v>
      </c>
      <c r="DF8" s="12">
        <v>-1.045861279907552</v>
      </c>
      <c r="DG8" s="12">
        <v>-0.95607846364337634</v>
      </c>
      <c r="DH8" s="12">
        <v>-0.87124150468370898</v>
      </c>
      <c r="DI8" s="12">
        <v>-0.79107294445946152</v>
      </c>
      <c r="DJ8" s="12">
        <v>-0.71538760938109847</v>
      </c>
      <c r="DK8" s="12">
        <v>-0.64415941746137295</v>
      </c>
      <c r="DL8" s="12">
        <v>-0.57753613777005941</v>
      </c>
      <c r="DM8" s="12">
        <v>-0.51578652365009781</v>
      </c>
      <c r="DN8" s="12">
        <v>-0.45918667856761841</v>
      </c>
      <c r="DO8" s="12">
        <v>-0.40787803180959026</v>
      </c>
      <c r="DP8" s="12">
        <v>-0.36174815086552314</v>
      </c>
      <c r="DQ8" s="12">
        <v>-0.32038832707781495</v>
      </c>
      <c r="DR8" s="12">
        <v>-0.28316312189315029</v>
      </c>
      <c r="DS8" s="12">
        <v>-0.24938898432616696</v>
      </c>
      <c r="DT8" s="12">
        <v>-0.21857299033764166</v>
      </c>
      <c r="DU8" s="12">
        <v>-0.19062769120836487</v>
      </c>
      <c r="DV8" s="12">
        <v>-0.1659736559931142</v>
      </c>
      <c r="DW8" s="12">
        <v>-0.14547666467077969</v>
      </c>
      <c r="DX8" s="12">
        <v>-0.13023136161375248</v>
      </c>
      <c r="DY8" s="12">
        <v>-0.12126967288824408</v>
      </c>
      <c r="DZ8" s="12">
        <v>-0.11930880795388799</v>
      </c>
      <c r="EA8" s="12">
        <v>-0.12464162087562913</v>
      </c>
      <c r="EB8" s="12">
        <v>-0.13721499123625769</v>
      </c>
      <c r="EC8" s="12">
        <v>-0.1568632826473082</v>
      </c>
      <c r="ED8" s="12">
        <v>-0.18359797648860798</v>
      </c>
      <c r="EE8" s="12">
        <v>-0.21783228232886875</v>
      </c>
      <c r="EF8" s="12">
        <v>-0.2604536783896485</v>
      </c>
      <c r="EG8" s="12">
        <v>-0.31273271603443353</v>
      </c>
      <c r="EH8" s="12">
        <v>-0.37613482286536737</v>
      </c>
      <c r="EI8" s="12">
        <v>-0.45214269441129895</v>
      </c>
      <c r="EJ8" s="12">
        <v>-0.54218040836843562</v>
      </c>
      <c r="EK8" s="12">
        <v>-0.64766741467682443</v>
      </c>
      <c r="EL8" s="12">
        <v>-0.77015445092815416</v>
      </c>
      <c r="EM8" s="12">
        <v>-0.91144223581503425</v>
      </c>
      <c r="EN8" s="12">
        <v>-1.073582026364198</v>
      </c>
      <c r="EO8" s="12">
        <v>-1.2587047152588031</v>
      </c>
      <c r="EP8" s="12">
        <v>-1.4686984268731094</v>
      </c>
      <c r="EQ8" s="12">
        <v>-1.7048197382942449</v>
      </c>
      <c r="ER8" s="12">
        <v>-1.9673546026385444</v>
      </c>
      <c r="ES8" s="12">
        <v>-2.2554337080056377</v>
      </c>
      <c r="ET8" s="12">
        <v>-2.5670612161745696</v>
      </c>
      <c r="EU8" s="12">
        <v>-2.8993508782421991</v>
      </c>
      <c r="EV8" s="12">
        <v>-3.2488962983022285</v>
      </c>
      <c r="EW8" s="12">
        <v>-3.6121503243437729</v>
      </c>
      <c r="EX8" s="12">
        <v>-3.9856699814504952</v>
      </c>
      <c r="EY8" s="12">
        <v>-4.3661100054641606</v>
      </c>
      <c r="EZ8" s="12">
        <v>-4.7499174727002709</v>
      </c>
      <c r="FA8" s="12">
        <v>-5.1327732601235789</v>
      </c>
      <c r="FB8" s="12">
        <v>-5.5089169572380072</v>
      </c>
      <c r="FC8" s="12">
        <v>-5.8705607686524388</v>
      </c>
      <c r="FD8" s="12">
        <v>-6.2076352769687855</v>
      </c>
      <c r="FE8" s="12">
        <v>-6.5081034311506194</v>
      </c>
      <c r="FF8" s="12">
        <v>-6.758998657182457</v>
      </c>
      <c r="FG8" s="12">
        <v>-6.948150984721166</v>
      </c>
      <c r="FH8" s="12">
        <v>-7.0662713708498845</v>
      </c>
      <c r="FI8" s="12">
        <v>-7.1087908109858002</v>
      </c>
      <c r="FJ8" s="12">
        <v>-7.0768046919315193</v>
      </c>
      <c r="FK8" s="12">
        <v>-6.9767736763172117</v>
      </c>
      <c r="FL8" s="12">
        <v>-6.819141457216471</v>
      </c>
      <c r="FM8" s="12">
        <v>-6.616425228101158</v>
      </c>
      <c r="FN8" s="12">
        <v>-6.381397636361708</v>
      </c>
      <c r="FO8" s="12">
        <v>-6.1257600097282126</v>
      </c>
      <c r="FP8" s="12">
        <v>-5.8594136313799492</v>
      </c>
      <c r="FQ8" s="12">
        <v>-5.5902319145962913</v>
      </c>
      <c r="FR8" s="12">
        <v>-5.3241606650177769</v>
      </c>
      <c r="FS8" s="12">
        <v>-5.0654859421422351</v>
      </c>
      <c r="FT8" s="12">
        <v>-4.8171560536913027</v>
      </c>
      <c r="FU8" s="12">
        <v>-4.5810918268648457</v>
      </c>
      <c r="FV8" s="12">
        <v>-4.3584543230306236</v>
      </c>
      <c r="FW8" s="12">
        <v>-4.1498605703075802</v>
      </c>
      <c r="FX8" s="12">
        <v>-3.9555490974510712</v>
      </c>
      <c r="FY8" s="12">
        <v>-3.7755018995742855</v>
      </c>
      <c r="FZ8" s="17">
        <v>-3.6095308396710433</v>
      </c>
    </row>
    <row r="9" spans="1:237" x14ac:dyDescent="0.2">
      <c r="A9" s="184"/>
      <c r="B9" s="7">
        <v>6</v>
      </c>
      <c r="C9" s="11">
        <v>-3.9679917313965296</v>
      </c>
      <c r="D9" s="12">
        <v>-3.8351369201783969</v>
      </c>
      <c r="E9" s="12">
        <v>-3.7145700365390297</v>
      </c>
      <c r="F9" s="12">
        <v>-3.6060682835251878</v>
      </c>
      <c r="G9" s="12">
        <v>-3.5093709013870584</v>
      </c>
      <c r="H9" s="12">
        <v>-3.4241629613546949</v>
      </c>
      <c r="I9" s="12">
        <v>-3.3500570630106123</v>
      </c>
      <c r="J9" s="12">
        <v>-3.2865758063531461</v>
      </c>
      <c r="K9" s="12">
        <v>-3.233137766229619</v>
      </c>
      <c r="L9" s="12">
        <v>-3.1890493679202145</v>
      </c>
      <c r="M9" s="12">
        <v>-3.1535046069891939</v>
      </c>
      <c r="N9" s="12">
        <v>-3.1255940597477401</v>
      </c>
      <c r="O9" s="12">
        <v>-3.1043241794588559</v>
      </c>
      <c r="P9" s="12">
        <v>-3.0886475250974867</v>
      </c>
      <c r="Q9" s="12">
        <v>-3.0775043113939837</v>
      </c>
      <c r="R9" s="12">
        <v>-3.0698753672712895</v>
      </c>
      <c r="S9" s="12">
        <v>-3.0648459466421709</v>
      </c>
      <c r="T9" s="12">
        <v>-3.0616783978801836</v>
      </c>
      <c r="U9" s="12">
        <v>-3.059888982642728</v>
      </c>
      <c r="V9" s="12">
        <v>-3.0593199130258952</v>
      </c>
      <c r="W9" s="12">
        <v>-3.0601923887054188</v>
      </c>
      <c r="X9" s="12">
        <v>-3.0631215394803339</v>
      </c>
      <c r="Y9" s="12">
        <v>-3.0690722507811459</v>
      </c>
      <c r="Z9" s="12">
        <v>-3.0792388740442505</v>
      </c>
      <c r="AA9" s="12">
        <v>-3.0948440500409253</v>
      </c>
      <c r="AB9" s="12">
        <v>-3.1168723476633033</v>
      </c>
      <c r="AC9" s="12">
        <v>-3.1457799317460884</v>
      </c>
      <c r="AD9" s="12">
        <v>-3.1812453148655644</v>
      </c>
      <c r="AE9" s="12">
        <v>-3.2220388610107387</v>
      </c>
      <c r="AF9" s="12">
        <v>-3.2660794193011036</v>
      </c>
      <c r="AG9" s="12">
        <v>-3.3107073370322513</v>
      </c>
      <c r="AH9" s="12">
        <v>-3.3531358960964548</v>
      </c>
      <c r="AI9" s="12">
        <v>-3.3909671751061317</v>
      </c>
      <c r="AJ9" s="12">
        <v>-3.4226105195656258</v>
      </c>
      <c r="AK9" s="12">
        <v>-3.447460632354082</v>
      </c>
      <c r="AL9" s="12">
        <v>-3.4657876809752262</v>
      </c>
      <c r="AM9" s="12">
        <v>-3.478424994468555</v>
      </c>
      <c r="AN9" s="12">
        <v>-3.486437725057125</v>
      </c>
      <c r="AO9" s="12">
        <v>-3.4909556290887949</v>
      </c>
      <c r="AP9" s="12">
        <v>-3.4932456275599626</v>
      </c>
      <c r="AQ9" s="12">
        <v>-3.4949405163521456</v>
      </c>
      <c r="AR9" s="12">
        <v>-3.4982231686372751</v>
      </c>
      <c r="AS9" s="12">
        <v>-3.5057704601252127</v>
      </c>
      <c r="AT9" s="12">
        <v>-3.5203979151726088</v>
      </c>
      <c r="AU9" s="12">
        <v>-3.5445374989144014</v>
      </c>
      <c r="AV9" s="12">
        <v>-3.5798078076572382</v>
      </c>
      <c r="AW9" s="12">
        <v>-3.6269150846921994</v>
      </c>
      <c r="AX9" s="12">
        <v>-3.6859589908533152</v>
      </c>
      <c r="AY9" s="12">
        <v>-3.7569954524254401</v>
      </c>
      <c r="AZ9" s="12">
        <v>-3.8405545413383577</v>
      </c>
      <c r="BA9" s="12">
        <v>-3.9378206811968086</v>
      </c>
      <c r="BB9" s="12">
        <v>-4.0503600066034773</v>
      </c>
      <c r="BC9" s="12">
        <v>-4.1795226656098521</v>
      </c>
      <c r="BD9" s="12">
        <v>-4.3258118125730389</v>
      </c>
      <c r="BE9" s="12">
        <v>-4.4885097388659556</v>
      </c>
      <c r="BF9" s="12">
        <v>-4.6657035721279048</v>
      </c>
      <c r="BG9" s="12">
        <v>-4.8546496877985206</v>
      </c>
      <c r="BH9" s="12">
        <v>-5.052260623608869</v>
      </c>
      <c r="BI9" s="12">
        <v>-5.2554604159980878</v>
      </c>
      <c r="BJ9" s="12">
        <v>-5.4612450088377633</v>
      </c>
      <c r="BK9" s="12">
        <v>-5.6664516241202438</v>
      </c>
      <c r="BL9" s="12">
        <v>-5.8673957077781083</v>
      </c>
      <c r="BM9" s="12">
        <v>-6.0596011250432014</v>
      </c>
      <c r="BN9" s="12">
        <v>-6.2378068446706632</v>
      </c>
      <c r="BO9" s="12">
        <v>-6.3963134916914015</v>
      </c>
      <c r="BP9" s="12">
        <v>-6.5295942602997687</v>
      </c>
      <c r="BQ9" s="12">
        <v>-6.6329932039098214</v>
      </c>
      <c r="BR9" s="12">
        <v>-6.7033064941979088</v>
      </c>
      <c r="BS9" s="12">
        <v>-6.7390943456327781</v>
      </c>
      <c r="BT9" s="12">
        <v>-6.740674081430889</v>
      </c>
      <c r="BU9" s="12">
        <v>-6.7098486699733488</v>
      </c>
      <c r="BV9" s="12">
        <v>-6.6494871547326282</v>
      </c>
      <c r="BW9" s="12">
        <v>-6.563079674303939</v>
      </c>
      <c r="BX9" s="12">
        <v>-6.4543552859730031</v>
      </c>
      <c r="BY9" s="12">
        <v>-6.3270027526592649</v>
      </c>
      <c r="BZ9" s="12">
        <v>-6.1844946104753893</v>
      </c>
      <c r="CA9" s="12">
        <v>-6.0299924612255573</v>
      </c>
      <c r="CB9" s="12">
        <v>-5.8663055156579729</v>
      </c>
      <c r="CC9" s="12">
        <v>-5.6958790764211953</v>
      </c>
      <c r="CD9" s="12">
        <v>-5.5207984730112205</v>
      </c>
      <c r="CE9" s="12">
        <v>-5.3428021877420644</v>
      </c>
      <c r="CF9" s="12">
        <v>-5.1633031035947363</v>
      </c>
      <c r="CG9" s="12">
        <v>-4.9834185797701345</v>
      </c>
      <c r="CH9" s="12">
        <v>-4.8040093586323973</v>
      </c>
      <c r="CI9" s="12">
        <v>-4.6257255402909916</v>
      </c>
      <c r="CJ9" s="12">
        <v>-4.4490562416263781</v>
      </c>
      <c r="CK9" s="12">
        <v>-4.2743787615754609</v>
      </c>
      <c r="CL9" s="12">
        <v>-4.1020032233922752</v>
      </c>
      <c r="CM9" s="12">
        <v>-3.9322094958528244</v>
      </c>
      <c r="CN9" s="12">
        <v>-3.7652743000208111</v>
      </c>
      <c r="CO9" s="12">
        <v>-3.6014874245982043</v>
      </c>
      <c r="CP9" s="12">
        <v>-3.4411567020249447</v>
      </c>
      <c r="CQ9" s="12">
        <v>-3.2846018398060708</v>
      </c>
      <c r="CR9" s="12">
        <v>-3.1321375340330446</v>
      </c>
      <c r="CS9" s="12">
        <v>-2.9840468056295655</v>
      </c>
      <c r="CT9" s="12">
        <v>-2.8405465078866481</v>
      </c>
      <c r="CU9" s="12">
        <v>-2.7017486751622686</v>
      </c>
      <c r="CV9" s="12">
        <v>-2.5676237992353035</v>
      </c>
      <c r="CW9" s="12">
        <v>-2.4379748238122643</v>
      </c>
      <c r="CX9" s="12">
        <v>-2.3124327218144627</v>
      </c>
      <c r="CY9" s="12">
        <v>-2.190484549162401</v>
      </c>
      <c r="CZ9" s="12">
        <v>-2.071541226158244</v>
      </c>
      <c r="DA9" s="12">
        <v>-1.9550438369031831</v>
      </c>
      <c r="DB9" s="12">
        <v>-1.8405943495698653</v>
      </c>
      <c r="DC9" s="12">
        <v>-1.7280822865005452</v>
      </c>
      <c r="DD9" s="12">
        <v>-1.6177686495508485</v>
      </c>
      <c r="DE9" s="12">
        <v>-1.5102891139413599</v>
      </c>
      <c r="DF9" s="12">
        <v>-1.4065548110793089</v>
      </c>
      <c r="DG9" s="12">
        <v>-1.3075599216448381</v>
      </c>
      <c r="DH9" s="12">
        <v>-1.2141424826356131</v>
      </c>
      <c r="DI9" s="12">
        <v>-1.1267743302951791</v>
      </c>
      <c r="DJ9" s="12">
        <v>-1.045462806063973</v>
      </c>
      <c r="DK9" s="12">
        <v>-0.96982008023837385</v>
      </c>
      <c r="DL9" s="12">
        <v>-0.89929567297026392</v>
      </c>
      <c r="DM9" s="12">
        <v>-0.83349031963047104</v>
      </c>
      <c r="DN9" s="12">
        <v>-0.77240851045789993</v>
      </c>
      <c r="DO9" s="12">
        <v>-0.71650312559600216</v>
      </c>
      <c r="DP9" s="12">
        <v>-0.66644115093342871</v>
      </c>
      <c r="DQ9" s="12">
        <v>-0.62265576414633039</v>
      </c>
      <c r="DR9" s="12">
        <v>-0.58488588090475324</v>
      </c>
      <c r="DS9" s="12">
        <v>-0.55196306973111486</v>
      </c>
      <c r="DT9" s="12">
        <v>-0.52203470842370736</v>
      </c>
      <c r="DU9" s="12">
        <v>-0.49321426216569764</v>
      </c>
      <c r="DV9" s="12">
        <v>-0.46440215574894461</v>
      </c>
      <c r="DW9" s="12">
        <v>-0.43586464200175268</v>
      </c>
      <c r="DX9" s="12">
        <v>-0.40922440221455947</v>
      </c>
      <c r="DY9" s="12">
        <v>-0.38681245958487587</v>
      </c>
      <c r="DZ9" s="12">
        <v>-0.37069359033561078</v>
      </c>
      <c r="EA9" s="12">
        <v>-0.36187753212027296</v>
      </c>
      <c r="EB9" s="12">
        <v>-0.36013761952696832</v>
      </c>
      <c r="EC9" s="12">
        <v>-0.36452622983108229</v>
      </c>
      <c r="ED9" s="12">
        <v>-0.3742854484200735</v>
      </c>
      <c r="EE9" s="12">
        <v>-0.38962485155023829</v>
      </c>
      <c r="EF9" s="12">
        <v>-0.41192632884971747</v>
      </c>
      <c r="EG9" s="12">
        <v>-0.44330171696771847</v>
      </c>
      <c r="EH9" s="12">
        <v>-0.48583895411791955</v>
      </c>
      <c r="EI9" s="12">
        <v>-0.5410552681011791</v>
      </c>
      <c r="EJ9" s="12">
        <v>-0.60992288711252418</v>
      </c>
      <c r="EK9" s="12">
        <v>-0.69345464905793386</v>
      </c>
      <c r="EL9" s="12">
        <v>-0.79346848078170384</v>
      </c>
      <c r="EM9" s="12">
        <v>-0.91301031976803615</v>
      </c>
      <c r="EN9" s="12">
        <v>-1.0560882339191511</v>
      </c>
      <c r="EO9" s="12">
        <v>-1.2267472232213001</v>
      </c>
      <c r="EP9" s="12">
        <v>-1.4278639306296013</v>
      </c>
      <c r="EQ9" s="12">
        <v>-1.6601792498785259</v>
      </c>
      <c r="ER9" s="12">
        <v>-1.9219851883226395</v>
      </c>
      <c r="ES9" s="12">
        <v>-2.209625641113095</v>
      </c>
      <c r="ET9" s="12">
        <v>-2.5186627446331018</v>
      </c>
      <c r="EU9" s="12">
        <v>-2.8452909790452985</v>
      </c>
      <c r="EV9" s="12">
        <v>-3.1874471510639304</v>
      </c>
      <c r="EW9" s="12">
        <v>-3.5451499986836019</v>
      </c>
      <c r="EX9" s="12">
        <v>-3.9198968295651553</v>
      </c>
      <c r="EY9" s="12">
        <v>-4.3132998015326907</v>
      </c>
      <c r="EZ9" s="12">
        <v>-4.7253752302516503</v>
      </c>
      <c r="FA9" s="12">
        <v>-5.1529288930345665</v>
      </c>
      <c r="FB9" s="12">
        <v>-5.588381781911389</v>
      </c>
      <c r="FC9" s="12">
        <v>-6.0192826096090402</v>
      </c>
      <c r="FD9" s="12">
        <v>-6.4287204520444732</v>
      </c>
      <c r="FE9" s="12">
        <v>-6.7968305083301201</v>
      </c>
      <c r="FF9" s="12">
        <v>-7.1034349704205235</v>
      </c>
      <c r="FG9" s="12">
        <v>-7.3314632934962729</v>
      </c>
      <c r="FH9" s="12">
        <v>-7.4702539819225997</v>
      </c>
      <c r="FI9" s="12">
        <v>-7.5175570545133841</v>
      </c>
      <c r="FJ9" s="12">
        <v>-7.4794403911273379</v>
      </c>
      <c r="FK9" s="12">
        <v>-7.3682446061463134</v>
      </c>
      <c r="FL9" s="12">
        <v>-7.1995643331880714</v>
      </c>
      <c r="FM9" s="12">
        <v>-6.9893980184883766</v>
      </c>
      <c r="FN9" s="12">
        <v>-6.7521714462507649</v>
      </c>
      <c r="FO9" s="12">
        <v>-6.4997677768792101</v>
      </c>
      <c r="FP9" s="12">
        <v>-6.2413369749726648</v>
      </c>
      <c r="FQ9" s="12">
        <v>-5.9835610550081428</v>
      </c>
      <c r="FR9" s="12">
        <v>-5.7311089962271478</v>
      </c>
      <c r="FS9" s="12">
        <v>-5.4871149812147166</v>
      </c>
      <c r="FT9" s="12">
        <v>-5.253598169429651</v>
      </c>
      <c r="FU9" s="12">
        <v>-5.0317967382800619</v>
      </c>
      <c r="FV9" s="12">
        <v>-4.8224178212551436</v>
      </c>
      <c r="FW9" s="12">
        <v>-4.6258170142833812</v>
      </c>
      <c r="FX9" s="12">
        <v>-4.4421237135070033</v>
      </c>
      <c r="FY9" s="12">
        <v>-4.2713266531933378</v>
      </c>
      <c r="FZ9" s="17">
        <v>-4.1133305907445372</v>
      </c>
    </row>
    <row r="10" spans="1:237" x14ac:dyDescent="0.2">
      <c r="A10" s="184"/>
      <c r="B10" s="7">
        <v>7</v>
      </c>
      <c r="C10" s="11">
        <v>-4.3430322959074275</v>
      </c>
      <c r="D10" s="12">
        <v>-4.2200262174126744</v>
      </c>
      <c r="E10" s="12">
        <v>-4.1083623084264431</v>
      </c>
      <c r="F10" s="12">
        <v>-4.0075088023385614</v>
      </c>
      <c r="G10" s="12">
        <v>-3.917087493825357</v>
      </c>
      <c r="H10" s="12">
        <v>-3.8368237500224369</v>
      </c>
      <c r="I10" s="12">
        <v>-3.7664797253562385</v>
      </c>
      <c r="J10" s="12">
        <v>-3.7057866843487379</v>
      </c>
      <c r="K10" s="12">
        <v>-3.6543906041370082</v>
      </c>
      <c r="L10" s="12">
        <v>-3.6118212322481966</v>
      </c>
      <c r="M10" s="12">
        <v>-3.5774891291749826</v>
      </c>
      <c r="N10" s="12">
        <v>-3.5507087620906681</v>
      </c>
      <c r="O10" s="12">
        <v>-3.5307394361573889</v>
      </c>
      <c r="P10" s="12">
        <v>-3.5168308897980562</v>
      </c>
      <c r="Q10" s="12">
        <v>-3.5082579516341061</v>
      </c>
      <c r="R10" s="12">
        <v>-3.504329917552043</v>
      </c>
      <c r="S10" s="12">
        <v>-3.5043661520971536</v>
      </c>
      <c r="T10" s="12">
        <v>-3.5076401790008287</v>
      </c>
      <c r="U10" s="12">
        <v>-3.5133094948699024</v>
      </c>
      <c r="V10" s="12">
        <v>-3.5203650066255987</v>
      </c>
      <c r="W10" s="12">
        <v>-3.5276469935588599</v>
      </c>
      <c r="X10" s="12">
        <v>-3.5339749687013984</v>
      </c>
      <c r="Y10" s="12">
        <v>-3.5384159886255517</v>
      </c>
      <c r="Z10" s="12">
        <v>-3.5406632906057967</v>
      </c>
      <c r="AA10" s="12">
        <v>-3.5414227849187068</v>
      </c>
      <c r="AB10" s="12">
        <v>-3.5426396364970447</v>
      </c>
      <c r="AC10" s="12">
        <v>-3.5473869917764111</v>
      </c>
      <c r="AD10" s="12">
        <v>-3.5593176272437281</v>
      </c>
      <c r="AE10" s="12">
        <v>-3.5817373161149568</v>
      </c>
      <c r="AF10" s="12">
        <v>-3.616538074016634</v>
      </c>
      <c r="AG10" s="12">
        <v>-3.6633524377607469</v>
      </c>
      <c r="AH10" s="12">
        <v>-3.7192925896259501</v>
      </c>
      <c r="AI10" s="12">
        <v>-3.7794839735512982</v>
      </c>
      <c r="AJ10" s="12">
        <v>-3.8382976945899374</v>
      </c>
      <c r="AK10" s="12">
        <v>-3.8908237934511898</v>
      </c>
      <c r="AL10" s="12">
        <v>-3.9339219073134872</v>
      </c>
      <c r="AM10" s="12">
        <v>-3.9663627596265454</v>
      </c>
      <c r="AN10" s="12">
        <v>-3.9881305590997926</v>
      </c>
      <c r="AO10" s="12">
        <v>-3.9995429330283772</v>
      </c>
      <c r="AP10" s="12">
        <v>-4.0009912078817553</v>
      </c>
      <c r="AQ10" s="12">
        <v>-3.9936167044521049</v>
      </c>
      <c r="AR10" s="12">
        <v>-3.9804108569023753</v>
      </c>
      <c r="AS10" s="12">
        <v>-3.9666948202652366</v>
      </c>
      <c r="AT10" s="12">
        <v>-3.9592146008569822</v>
      </c>
      <c r="AU10" s="12">
        <v>-3.9640669606266963</v>
      </c>
      <c r="AV10" s="12">
        <v>-3.9846123453142832</v>
      </c>
      <c r="AW10" s="12">
        <v>-4.020716539615405</v>
      </c>
      <c r="AX10" s="12">
        <v>-4.0699473846972429</v>
      </c>
      <c r="AY10" s="12">
        <v>-4.1301453639596701</v>
      </c>
      <c r="AZ10" s="12">
        <v>-4.2018079379993818</v>
      </c>
      <c r="BA10" s="12">
        <v>-4.2887096061495784</v>
      </c>
      <c r="BB10" s="12">
        <v>-4.3962819846215524</v>
      </c>
      <c r="BC10" s="12">
        <v>-4.5287194878022365</v>
      </c>
      <c r="BD10" s="12">
        <v>-4.6864850135817981</v>
      </c>
      <c r="BE10" s="12">
        <v>-4.8655183376975444</v>
      </c>
      <c r="BF10" s="12">
        <v>-5.0584495461061154</v>
      </c>
      <c r="BG10" s="12">
        <v>-5.2570988809472512</v>
      </c>
      <c r="BH10" s="12">
        <v>-5.454936527018555</v>
      </c>
      <c r="BI10" s="12">
        <v>-5.6482702457662111</v>
      </c>
      <c r="BJ10" s="12">
        <v>-5.8357225468651324</v>
      </c>
      <c r="BK10" s="12">
        <v>-6.0165656421490041</v>
      </c>
      <c r="BL10" s="12">
        <v>-6.1890296104433951</v>
      </c>
      <c r="BM10" s="12">
        <v>-6.3495131026103415</v>
      </c>
      <c r="BN10" s="12">
        <v>-6.4929774473450319</v>
      </c>
      <c r="BO10" s="12">
        <v>-6.6141546420465875</v>
      </c>
      <c r="BP10" s="12">
        <v>-6.7088670782098685</v>
      </c>
      <c r="BQ10" s="12">
        <v>-6.7748369148867429</v>
      </c>
      <c r="BR10" s="12">
        <v>-6.8117426252465121</v>
      </c>
      <c r="BS10" s="12">
        <v>-6.8207015260595885</v>
      </c>
      <c r="BT10" s="12">
        <v>-6.8035762153448989</v>
      </c>
      <c r="BU10" s="12">
        <v>-6.7624511233186784</v>
      </c>
      <c r="BV10" s="12">
        <v>-6.69941641577969</v>
      </c>
      <c r="BW10" s="12">
        <v>-6.6165953594872704</v>
      </c>
      <c r="BX10" s="12">
        <v>-6.5162558218668618</v>
      </c>
      <c r="BY10" s="12">
        <v>-6.4008626183865482</v>
      </c>
      <c r="BZ10" s="12">
        <v>-6.273006329296356</v>
      </c>
      <c r="CA10" s="12">
        <v>-6.1352281680117517</v>
      </c>
      <c r="CB10" s="12">
        <v>-5.9898107364976862</v>
      </c>
      <c r="CC10" s="12">
        <v>-5.8386104261080636</v>
      </c>
      <c r="CD10" s="12">
        <v>-5.6829805293079172</v>
      </c>
      <c r="CE10" s="12">
        <v>-5.5237956497600464</v>
      </c>
      <c r="CF10" s="12">
        <v>-5.3615556237660114</v>
      </c>
      <c r="CG10" s="12">
        <v>-5.1965300328525323</v>
      </c>
      <c r="CH10" s="12">
        <v>-5.0289031201964729</v>
      </c>
      <c r="CI10" s="12">
        <v>-4.858888882887884</v>
      </c>
      <c r="CJ10" s="12">
        <v>-4.6868009319706312</v>
      </c>
      <c r="CK10" s="12">
        <v>-4.5130758569269158</v>
      </c>
      <c r="CL10" s="12">
        <v>-4.3382589100662123</v>
      </c>
      <c r="CM10" s="12">
        <v>-4.1629658093084343</v>
      </c>
      <c r="CN10" s="12">
        <v>-3.9878351042194113</v>
      </c>
      <c r="CO10" s="12">
        <v>-3.813483472868016</v>
      </c>
      <c r="CP10" s="12">
        <v>-3.6404731090999292</v>
      </c>
      <c r="CQ10" s="12">
        <v>-3.4692970498409723</v>
      </c>
      <c r="CR10" s="12">
        <v>-3.3003851901758927</v>
      </c>
      <c r="CS10" s="12">
        <v>-3.1341305815056097</v>
      </c>
      <c r="CT10" s="12">
        <v>-2.9709319120285285</v>
      </c>
      <c r="CU10" s="12">
        <v>-2.8112435286444346</v>
      </c>
      <c r="CV10" s="12">
        <v>-2.6556193087193556</v>
      </c>
      <c r="CW10" s="12">
        <v>-2.5047324332972898</v>
      </c>
      <c r="CX10" s="12">
        <v>-2.3593519655196431</v>
      </c>
      <c r="CY10" s="12">
        <v>-2.2202619559197601</v>
      </c>
      <c r="CZ10" s="12">
        <v>-2.0881218926156246</v>
      </c>
      <c r="DA10" s="12">
        <v>-1.9632888722887318</v>
      </c>
      <c r="DB10" s="12">
        <v>-1.8456482050361744</v>
      </c>
      <c r="DC10" s="12">
        <v>-1.7345214330046363</v>
      </c>
      <c r="DD10" s="12">
        <v>-1.6287251199987371</v>
      </c>
      <c r="DE10" s="12">
        <v>-1.5268251321047344</v>
      </c>
      <c r="DF10" s="12">
        <v>-1.4275623289194581</v>
      </c>
      <c r="DG10" s="12">
        <v>-1.33033099403571</v>
      </c>
      <c r="DH10" s="12">
        <v>-1.2355147032560243</v>
      </c>
      <c r="DI10" s="12">
        <v>-1.1444849613928274</v>
      </c>
      <c r="DJ10" s="12">
        <v>-1.0591811471497281</v>
      </c>
      <c r="DK10" s="12">
        <v>-0.98138789606752685</v>
      </c>
      <c r="DL10" s="12">
        <v>-0.91201558190611776</v>
      </c>
      <c r="DM10" s="12">
        <v>-0.85075903024245614</v>
      </c>
      <c r="DN10" s="12">
        <v>-0.7963842491687112</v>
      </c>
      <c r="DO10" s="12">
        <v>-0.74758017870131899</v>
      </c>
      <c r="DP10" s="12">
        <v>-0.70393744730462449</v>
      </c>
      <c r="DQ10" s="12">
        <v>-0.66641469057013958</v>
      </c>
      <c r="DR10" s="12">
        <v>-0.63684346219542887</v>
      </c>
      <c r="DS10" s="12">
        <v>-0.61659124235391416</v>
      </c>
      <c r="DT10" s="12">
        <v>-0.60512564447426365</v>
      </c>
      <c r="DU10" s="12">
        <v>-0.59946894233575576</v>
      </c>
      <c r="DV10" s="12">
        <v>-0.59514864708736792</v>
      </c>
      <c r="DW10" s="12">
        <v>-0.58833652108277068</v>
      </c>
      <c r="DX10" s="12">
        <v>-0.57793646961420508</v>
      </c>
      <c r="DY10" s="12">
        <v>-0.56618863332090763</v>
      </c>
      <c r="DZ10" s="12">
        <v>-0.55727726119858723</v>
      </c>
      <c r="EA10" s="12">
        <v>-0.55485989910195066</v>
      </c>
      <c r="EB10" s="12">
        <v>-0.56020912932572808</v>
      </c>
      <c r="EC10" s="12">
        <v>-0.57216803071139832</v>
      </c>
      <c r="ED10" s="12">
        <v>-0.58878062544105836</v>
      </c>
      <c r="EE10" s="12">
        <v>-0.60925311516716296</v>
      </c>
      <c r="EF10" s="12">
        <v>-0.6347236576172528</v>
      </c>
      <c r="EG10" s="12">
        <v>-0.66734803577061852</v>
      </c>
      <c r="EH10" s="12">
        <v>-0.70862784166183834</v>
      </c>
      <c r="EI10" s="12">
        <v>-0.75853192789430457</v>
      </c>
      <c r="EJ10" s="12">
        <v>-0.81630791160853855</v>
      </c>
      <c r="EK10" s="12">
        <v>-0.88249725930041856</v>
      </c>
      <c r="EL10" s="12">
        <v>-0.96062001739054415</v>
      </c>
      <c r="EM10" s="12">
        <v>-1.0571084215096431</v>
      </c>
      <c r="EN10" s="12">
        <v>-1.1792748379932321</v>
      </c>
      <c r="EO10" s="12">
        <v>-1.332429546019813</v>
      </c>
      <c r="EP10" s="12">
        <v>-1.5177563989756617</v>
      </c>
      <c r="EQ10" s="12">
        <v>-1.7320727817648232</v>
      </c>
      <c r="ER10" s="12">
        <v>-1.9696249301187592</v>
      </c>
      <c r="ES10" s="12">
        <v>-2.2250912151067319</v>
      </c>
      <c r="ET10" s="12">
        <v>-2.4963529842294245</v>
      </c>
      <c r="EU10" s="12">
        <v>-2.7856811981826555</v>
      </c>
      <c r="EV10" s="12">
        <v>-3.0988283389802076</v>
      </c>
      <c r="EW10" s="12">
        <v>-3.4425913310700924</v>
      </c>
      <c r="EX10" s="12">
        <v>-3.821993952527388</v>
      </c>
      <c r="EY10" s="12">
        <v>-4.2380774474703218</v>
      </c>
      <c r="EZ10" s="12">
        <v>-4.6867348782241551</v>
      </c>
      <c r="FA10" s="12">
        <v>-5.1585428943693588</v>
      </c>
      <c r="FB10" s="12">
        <v>-5.6393365518836873</v>
      </c>
      <c r="FC10" s="12">
        <v>-6.1112957049434247</v>
      </c>
      <c r="FD10" s="12">
        <v>-6.55443884481077</v>
      </c>
      <c r="FE10" s="12">
        <v>-6.9485239275697239</v>
      </c>
      <c r="FF10" s="12">
        <v>-7.2753202817417737</v>
      </c>
      <c r="FG10" s="12">
        <v>-7.5209896584834981</v>
      </c>
      <c r="FH10" s="12">
        <v>-7.6780124923799491</v>
      </c>
      <c r="FI10" s="12">
        <v>-7.7460010186605031</v>
      </c>
      <c r="FJ10" s="12">
        <v>-7.731068096060425</v>
      </c>
      <c r="FK10" s="12">
        <v>-7.6440244103936061</v>
      </c>
      <c r="FL10" s="12">
        <v>-7.4981258045914174</v>
      </c>
      <c r="FM10" s="12">
        <v>-7.3070954836555231</v>
      </c>
      <c r="FN10" s="12">
        <v>-7.083803867925373</v>
      </c>
      <c r="FO10" s="12">
        <v>-6.8396094328254087</v>
      </c>
      <c r="FP10" s="12">
        <v>-6.5841555225634183</v>
      </c>
      <c r="FQ10" s="12">
        <v>-6.3253959081900515</v>
      </c>
      <c r="FR10" s="12">
        <v>-6.0696974856171479</v>
      </c>
      <c r="FS10" s="12">
        <v>-5.8219556442222791</v>
      </c>
      <c r="FT10" s="12">
        <v>-5.585714172825794</v>
      </c>
      <c r="FU10" s="12">
        <v>-5.3633025149164109</v>
      </c>
      <c r="FV10" s="12">
        <v>-5.1560013262495907</v>
      </c>
      <c r="FW10" s="12">
        <v>-4.9642367363201814</v>
      </c>
      <c r="FX10" s="12">
        <v>-4.7877934986433761</v>
      </c>
      <c r="FY10" s="12">
        <v>-4.6260309736827105</v>
      </c>
      <c r="FZ10" s="17">
        <v>-4.4780839974631554</v>
      </c>
    </row>
    <row r="11" spans="1:237" x14ac:dyDescent="0.2">
      <c r="A11" s="184"/>
      <c r="B11" s="7">
        <v>8</v>
      </c>
      <c r="C11" s="11">
        <v>-4.5701179638757505</v>
      </c>
      <c r="D11" s="12">
        <v>-4.4771082357289922</v>
      </c>
      <c r="E11" s="12">
        <v>-4.3889902005198334</v>
      </c>
      <c r="F11" s="12">
        <v>-4.3047679883890462</v>
      </c>
      <c r="G11" s="12">
        <v>-4.2243240524326549</v>
      </c>
      <c r="H11" s="12">
        <v>-4.1482218421086126</v>
      </c>
      <c r="I11" s="12">
        <v>-4.0774326609657621</v>
      </c>
      <c r="J11" s="12">
        <v>-4.013033262231346</v>
      </c>
      <c r="K11" s="12">
        <v>-3.9559234551701854</v>
      </c>
      <c r="L11" s="12">
        <v>-3.906607956189533</v>
      </c>
      <c r="M11" s="12">
        <v>-3.8650757929029451</v>
      </c>
      <c r="N11" s="12">
        <v>-3.8307955220862029</v>
      </c>
      <c r="O11" s="12">
        <v>-3.8028264077646847</v>
      </c>
      <c r="P11" s="12">
        <v>-3.780025540038034</v>
      </c>
      <c r="Q11" s="12">
        <v>-3.7613109142024617</v>
      </c>
      <c r="R11" s="12">
        <v>-3.7459248574792117</v>
      </c>
      <c r="S11" s="12">
        <v>-3.733635824132433</v>
      </c>
      <c r="T11" s="12">
        <v>-3.7248226102179736</v>
      </c>
      <c r="U11" s="12">
        <v>-3.7204024388529064</v>
      </c>
      <c r="V11" s="12">
        <v>-3.7215886007696399</v>
      </c>
      <c r="W11" s="12">
        <v>-3.7294912345173472</v>
      </c>
      <c r="X11" s="12">
        <v>-3.7446106837002491</v>
      </c>
      <c r="Y11" s="12">
        <v>-3.7663281948044363</v>
      </c>
      <c r="Z11" s="12">
        <v>-3.7925778158358243</v>
      </c>
      <c r="AA11" s="12">
        <v>-3.8199551763824191</v>
      </c>
      <c r="AB11" s="12">
        <v>-3.8444961565497797</v>
      </c>
      <c r="AC11" s="12">
        <v>-3.8631308017531518</v>
      </c>
      <c r="AD11" s="12">
        <v>-3.8753753813825882</v>
      </c>
      <c r="AE11" s="12">
        <v>-3.8844015487315615</v>
      </c>
      <c r="AF11" s="12">
        <v>-3.896627329866309</v>
      </c>
      <c r="AG11" s="12">
        <v>-3.9196165038322994</v>
      </c>
      <c r="AH11" s="12">
        <v>-3.9590290912725932</v>
      </c>
      <c r="AI11" s="12">
        <v>-4.0160128561225434</v>
      </c>
      <c r="AJ11" s="12">
        <v>-4.0863682348487629</v>
      </c>
      <c r="AK11" s="12">
        <v>-4.1620506595502107</v>
      </c>
      <c r="AL11" s="12">
        <v>-4.2343300470461074</v>
      </c>
      <c r="AM11" s="12">
        <v>-4.296778909858614</v>
      </c>
      <c r="AN11" s="12">
        <v>-4.3461829702986527</v>
      </c>
      <c r="AO11" s="12">
        <v>-4.3810185292466528</v>
      </c>
      <c r="AP11" s="12">
        <v>-4.399336835938036</v>
      </c>
      <c r="AQ11" s="12">
        <v>-4.3986794611194924</v>
      </c>
      <c r="AR11" s="12">
        <v>-4.3788798564194931</v>
      </c>
      <c r="AS11" s="12">
        <v>-4.3454807447776176</v>
      </c>
      <c r="AT11" s="12">
        <v>-4.3100395422099398</v>
      </c>
      <c r="AU11" s="12">
        <v>-4.2858375458386817</v>
      </c>
      <c r="AV11" s="12">
        <v>-4.2816329216685229</v>
      </c>
      <c r="AW11" s="12">
        <v>-4.2981322490675069</v>
      </c>
      <c r="AX11" s="12">
        <v>-4.3301045933230604</v>
      </c>
      <c r="AY11" s="12">
        <v>-4.372924336401292</v>
      </c>
      <c r="AZ11" s="12">
        <v>-4.4286213586788019</v>
      </c>
      <c r="BA11" s="12">
        <v>-4.5064192749418606</v>
      </c>
      <c r="BB11" s="12">
        <v>-4.6170409352939679</v>
      </c>
      <c r="BC11" s="12">
        <v>-4.7649322004999757</v>
      </c>
      <c r="BD11" s="12">
        <v>-4.9437242473061476</v>
      </c>
      <c r="BE11" s="12">
        <v>-5.1377915535194871</v>
      </c>
      <c r="BF11" s="12">
        <v>-5.3290875336604167</v>
      </c>
      <c r="BG11" s="12">
        <v>-5.5052249628162748</v>
      </c>
      <c r="BH11" s="12">
        <v>-5.6637129249877809</v>
      </c>
      <c r="BI11" s="12">
        <v>-5.8098926362207699</v>
      </c>
      <c r="BJ11" s="12">
        <v>-5.9507374553711445</v>
      </c>
      <c r="BK11" s="12">
        <v>-6.0891124801670422</v>
      </c>
      <c r="BL11" s="12">
        <v>-6.2217485879793895</v>
      </c>
      <c r="BM11" s="12">
        <v>-6.34120256458033</v>
      </c>
      <c r="BN11" s="12">
        <v>-6.4398196298575225</v>
      </c>
      <c r="BO11" s="12">
        <v>-6.513072569392059</v>
      </c>
      <c r="BP11" s="12">
        <v>-6.5605851106273469</v>
      </c>
      <c r="BQ11" s="12">
        <v>-6.5849110272718283</v>
      </c>
      <c r="BR11" s="12">
        <v>-6.5894498155372005</v>
      </c>
      <c r="BS11" s="12">
        <v>-6.5769308987405219</v>
      </c>
      <c r="BT11" s="12">
        <v>-6.5490377882930195</v>
      </c>
      <c r="BU11" s="12">
        <v>-6.5068624777850044</v>
      </c>
      <c r="BV11" s="12">
        <v>-6.451525116381422</v>
      </c>
      <c r="BW11" s="12">
        <v>-6.3844552452669285</v>
      </c>
      <c r="BX11" s="12">
        <v>-6.307214612320422</v>
      </c>
      <c r="BY11" s="12">
        <v>-6.2210574780224785</v>
      </c>
      <c r="BZ11" s="12">
        <v>-6.1265317451692702</v>
      </c>
      <c r="CA11" s="12">
        <v>-6.0233428431724896</v>
      </c>
      <c r="CB11" s="12">
        <v>-5.9105361148765141</v>
      </c>
      <c r="CC11" s="12">
        <v>-5.7869046649231457</v>
      </c>
      <c r="CD11" s="12">
        <v>-5.6514550103061802</v>
      </c>
      <c r="CE11" s="12">
        <v>-5.5037714375689415</v>
      </c>
      <c r="CF11" s="12">
        <v>-5.3441870111329353</v>
      </c>
      <c r="CG11" s="12">
        <v>-5.1737538631238618</v>
      </c>
      <c r="CH11" s="12">
        <v>-4.9940699620564697</v>
      </c>
      <c r="CI11" s="12">
        <v>-4.8070448862851984</v>
      </c>
      <c r="CJ11" s="12">
        <v>-4.6146765957680351</v>
      </c>
      <c r="CK11" s="12">
        <v>-4.4188819393505936</v>
      </c>
      <c r="CL11" s="12">
        <v>-4.2213935403036054</v>
      </c>
      <c r="CM11" s="12">
        <v>-4.0237151277960255</v>
      </c>
      <c r="CN11" s="12">
        <v>-3.8271182202375718</v>
      </c>
      <c r="CO11" s="12">
        <v>-3.6326621828735144</v>
      </c>
      <c r="CP11" s="12">
        <v>-3.4412227960311528</v>
      </c>
      <c r="CQ11" s="12">
        <v>-3.2535184772644854</v>
      </c>
      <c r="CR11" s="12">
        <v>-3.0701269284787083</v>
      </c>
      <c r="CS11" s="12">
        <v>-2.8914884511211643</v>
      </c>
      <c r="CT11" s="12">
        <v>-2.7178964693867602</v>
      </c>
      <c r="CU11" s="12">
        <v>-2.5494817954346161</v>
      </c>
      <c r="CV11" s="12">
        <v>-2.386204690719878</v>
      </c>
      <c r="CW11" s="12">
        <v>-2.2278756960901953</v>
      </c>
      <c r="CX11" s="12">
        <v>-2.0742279354847186</v>
      </c>
      <c r="CY11" s="12">
        <v>-1.9250538674355142</v>
      </c>
      <c r="CZ11" s="12">
        <v>-1.7803933940856074</v>
      </c>
      <c r="DA11" s="12">
        <v>-1.6407199706605855</v>
      </c>
      <c r="DB11" s="12">
        <v>-1.5070316218047115</v>
      </c>
      <c r="DC11" s="12">
        <v>-1.3807418102204627</v>
      </c>
      <c r="DD11" s="12">
        <v>-1.2633096006071101</v>
      </c>
      <c r="DE11" s="12">
        <v>-1.1556593935175321</v>
      </c>
      <c r="DF11" s="12">
        <v>-1.0575902017230709</v>
      </c>
      <c r="DG11" s="12">
        <v>-0.96749306627261333</v>
      </c>
      <c r="DH11" s="12">
        <v>-0.8826845685676199</v>
      </c>
      <c r="DI11" s="12">
        <v>-0.80044151845239075</v>
      </c>
      <c r="DJ11" s="12">
        <v>-0.71940582603622549</v>
      </c>
      <c r="DK11" s="12">
        <v>-0.64063019166256074</v>
      </c>
      <c r="DL11" s="12">
        <v>-0.5675040855510971</v>
      </c>
      <c r="DM11" s="12">
        <v>-0.50433434761620921</v>
      </c>
      <c r="DN11" s="12">
        <v>-0.45421751668073895</v>
      </c>
      <c r="DO11" s="12">
        <v>-0.41745847104316081</v>
      </c>
      <c r="DP11" s="12">
        <v>-0.39167185760224976</v>
      </c>
      <c r="DQ11" s="12">
        <v>-0.37374690059874283</v>
      </c>
      <c r="DR11" s="12">
        <v>-0.36247750280384006</v>
      </c>
      <c r="DS11" s="12">
        <v>-0.3598254486775958</v>
      </c>
      <c r="DT11" s="12">
        <v>-0.36947811469552372</v>
      </c>
      <c r="DU11" s="12">
        <v>-0.39342288704699513</v>
      </c>
      <c r="DV11" s="12">
        <v>-0.42909974013158569</v>
      </c>
      <c r="DW11" s="12">
        <v>-0.46967537377523305</v>
      </c>
      <c r="DX11" s="12">
        <v>-0.50780983409394964</v>
      </c>
      <c r="DY11" s="12">
        <v>-0.54031066595825816</v>
      </c>
      <c r="DZ11" s="12">
        <v>-0.56986568189466902</v>
      </c>
      <c r="EA11" s="12">
        <v>-0.60234630473032746</v>
      </c>
      <c r="EB11" s="12">
        <v>-0.64214424812904869</v>
      </c>
      <c r="EC11" s="12">
        <v>-0.68961512976459161</v>
      </c>
      <c r="ED11" s="12">
        <v>-0.7424342777961197</v>
      </c>
      <c r="EE11" s="12">
        <v>-0.7988949821459026</v>
      </c>
      <c r="EF11" s="12">
        <v>-0.85948593454058586</v>
      </c>
      <c r="EG11" s="12">
        <v>-0.92511816248387957</v>
      </c>
      <c r="EH11" s="12">
        <v>-0.99412499151956912</v>
      </c>
      <c r="EI11" s="12">
        <v>-1.0617590874076823</v>
      </c>
      <c r="EJ11" s="12">
        <v>-1.1236715117703393</v>
      </c>
      <c r="EK11" s="12">
        <v>-1.1808207902325387</v>
      </c>
      <c r="EL11" s="12">
        <v>-1.2413283218746067</v>
      </c>
      <c r="EM11" s="12">
        <v>-1.3171732319905209</v>
      </c>
      <c r="EN11" s="12">
        <v>-1.4180437823492513</v>
      </c>
      <c r="EO11" s="12">
        <v>-1.5467784239831617</v>
      </c>
      <c r="EP11" s="12">
        <v>-1.6993027018622988</v>
      </c>
      <c r="EQ11" s="12">
        <v>-1.8688051102840555</v>
      </c>
      <c r="ER11" s="12">
        <v>-2.051308290575347</v>
      </c>
      <c r="ES11" s="12">
        <v>-2.2491087633484454</v>
      </c>
      <c r="ET11" s="12">
        <v>-2.4702292854149537</v>
      </c>
      <c r="EU11" s="12">
        <v>-2.7248231961676157</v>
      </c>
      <c r="EV11" s="12">
        <v>-3.0210951551491059</v>
      </c>
      <c r="EW11" s="12">
        <v>-3.3628035219778845</v>
      </c>
      <c r="EX11" s="12">
        <v>-3.7488512529647569</v>
      </c>
      <c r="EY11" s="12">
        <v>-4.1742504017234801</v>
      </c>
      <c r="EZ11" s="12">
        <v>-4.6313632987769537</v>
      </c>
      <c r="FA11" s="12">
        <v>-5.1106050300840877</v>
      </c>
      <c r="FB11" s="12">
        <v>-5.6003931915786405</v>
      </c>
      <c r="FC11" s="12">
        <v>-6.0867232442895274</v>
      </c>
      <c r="FD11" s="12">
        <v>-6.5530593056228446</v>
      </c>
      <c r="FE11" s="12">
        <v>-6.9811146382719151</v>
      </c>
      <c r="FF11" s="12">
        <v>-7.352599010009981</v>
      </c>
      <c r="FG11" s="12">
        <v>-7.6514048454827721</v>
      </c>
      <c r="FH11" s="12">
        <v>-7.8654222607554107</v>
      </c>
      <c r="FI11" s="12">
        <v>-7.9874894074890079</v>
      </c>
      <c r="FJ11" s="12">
        <v>-8.0156404761724165</v>
      </c>
      <c r="FK11" s="12">
        <v>-7.9531533686534903</v>
      </c>
      <c r="FL11" s="12">
        <v>-7.8085870108429765</v>
      </c>
      <c r="FM11" s="12">
        <v>-7.5954486066963618</v>
      </c>
      <c r="FN11" s="12">
        <v>-7.3310195436598207</v>
      </c>
      <c r="FO11" s="12">
        <v>-7.0343345445825483</v>
      </c>
      <c r="FP11" s="12">
        <v>-6.7238584021517065</v>
      </c>
      <c r="FQ11" s="12">
        <v>-6.4155460302468468</v>
      </c>
      <c r="FR11" s="12">
        <v>-6.1216936770275163</v>
      </c>
      <c r="FS11" s="12">
        <v>-5.850605361168622</v>
      </c>
      <c r="FT11" s="12">
        <v>-5.6068594151431217</v>
      </c>
      <c r="FU11" s="12">
        <v>-5.3919076652937026</v>
      </c>
      <c r="FV11" s="12">
        <v>-5.2047972325722203</v>
      </c>
      <c r="FW11" s="12">
        <v>-5.0428896281293039</v>
      </c>
      <c r="FX11" s="12">
        <v>-4.902519299334589</v>
      </c>
      <c r="FY11" s="12">
        <v>-4.779572269577482</v>
      </c>
      <c r="FZ11" s="17">
        <v>-4.6699794289818222</v>
      </c>
    </row>
    <row r="12" spans="1:237" x14ac:dyDescent="0.2">
      <c r="A12" s="184"/>
      <c r="B12" s="7">
        <v>9</v>
      </c>
      <c r="C12" s="11">
        <v>-4.756631673271742</v>
      </c>
      <c r="D12" s="12">
        <v>-4.7058573167110591</v>
      </c>
      <c r="E12" s="12">
        <v>-4.6492642916888105</v>
      </c>
      <c r="F12" s="12">
        <v>-4.5846335346479057</v>
      </c>
      <c r="G12" s="12">
        <v>-4.5117250956995587</v>
      </c>
      <c r="H12" s="12">
        <v>-4.4320590337045278</v>
      </c>
      <c r="I12" s="12">
        <v>-4.348456954758853</v>
      </c>
      <c r="J12" s="12">
        <v>-4.2644361045759513</v>
      </c>
      <c r="K12" s="12">
        <v>-4.1835716562031484</v>
      </c>
      <c r="L12" s="12">
        <v>-4.1089320299244321</v>
      </c>
      <c r="M12" s="12">
        <v>-4.0426616555367536</v>
      </c>
      <c r="N12" s="12">
        <v>-3.9857535454066726</v>
      </c>
      <c r="O12" s="12">
        <v>-3.9380299712565923</v>
      </c>
      <c r="P12" s="12">
        <v>-3.8983311146191877</v>
      </c>
      <c r="Q12" s="12">
        <v>-3.8648891302251487</v>
      </c>
      <c r="R12" s="12">
        <v>-3.8358308647273631</v>
      </c>
      <c r="S12" s="12">
        <v>-3.809710357540717</v>
      </c>
      <c r="T12" s="12">
        <v>-3.785942177433244</v>
      </c>
      <c r="U12" s="12">
        <v>-3.7650172463622904</v>
      </c>
      <c r="V12" s="12">
        <v>-3.7484495136603728</v>
      </c>
      <c r="W12" s="12">
        <v>-3.738501271770434</v>
      </c>
      <c r="X12" s="12">
        <v>-3.7378003955546033</v>
      </c>
      <c r="Y12" s="12">
        <v>-3.7489244446297683</v>
      </c>
      <c r="Z12" s="12">
        <v>-3.7738882867703092</v>
      </c>
      <c r="AA12" s="12">
        <v>-3.8133678912885776</v>
      </c>
      <c r="AB12" s="12">
        <v>-3.8656362653151524</v>
      </c>
      <c r="AC12" s="12">
        <v>-3.9256724360466633</v>
      </c>
      <c r="AD12" s="12">
        <v>-3.9854615611347168</v>
      </c>
      <c r="AE12" s="12">
        <v>-4.0364516439458065</v>
      </c>
      <c r="AF12" s="12">
        <v>-4.0738446973553852</v>
      </c>
      <c r="AG12" s="12">
        <v>-4.1003497801148239</v>
      </c>
      <c r="AH12" s="12">
        <v>-4.1262306561048794</v>
      </c>
      <c r="AI12" s="12">
        <v>-4.1645726562921199</v>
      </c>
      <c r="AJ12" s="12">
        <v>-4.224275059370858</v>
      </c>
      <c r="AK12" s="12">
        <v>-4.3051325962667288</v>
      </c>
      <c r="AL12" s="12">
        <v>-4.3981301340682268</v>
      </c>
      <c r="AM12" s="12">
        <v>-4.4907003837268871</v>
      </c>
      <c r="AN12" s="12">
        <v>-4.5730136640978003</v>
      </c>
      <c r="AO12" s="12">
        <v>-4.6401877779649894</v>
      </c>
      <c r="AP12" s="12">
        <v>-4.6889540682491235</v>
      </c>
      <c r="AQ12" s="12">
        <v>-4.7133897936806859</v>
      </c>
      <c r="AR12" s="12">
        <v>-4.7062600360976212</v>
      </c>
      <c r="AS12" s="12">
        <v>-4.6667619975343024</v>
      </c>
      <c r="AT12" s="12">
        <v>-4.6069146082997552</v>
      </c>
      <c r="AU12" s="12">
        <v>-4.5480017590801474</v>
      </c>
      <c r="AV12" s="12">
        <v>-4.5084642678973932</v>
      </c>
      <c r="AW12" s="12">
        <v>-4.4940596316880157</v>
      </c>
      <c r="AX12" s="12">
        <v>-4.4994019488867867</v>
      </c>
      <c r="AY12" s="12">
        <v>-4.5196056302798873</v>
      </c>
      <c r="AZ12" s="12">
        <v>-4.5608853495035966</v>
      </c>
      <c r="BA12" s="12">
        <v>-4.6391173670083905</v>
      </c>
      <c r="BB12" s="12">
        <v>-4.7668765596589591</v>
      </c>
      <c r="BC12" s="12">
        <v>-4.9401027888357891</v>
      </c>
      <c r="BD12" s="12">
        <v>-5.1353768783079445</v>
      </c>
      <c r="BE12" s="12">
        <v>-5.3209208946788245</v>
      </c>
      <c r="BF12" s="12">
        <v>-5.4744718410156725</v>
      </c>
      <c r="BG12" s="12">
        <v>-5.5944239380362104</v>
      </c>
      <c r="BH12" s="12">
        <v>-5.6953910352376536</v>
      </c>
      <c r="BI12" s="12">
        <v>-5.7934856018963288</v>
      </c>
      <c r="BJ12" s="12">
        <v>-5.8942038350119095</v>
      </c>
      <c r="BK12" s="12">
        <v>-5.9906073601702285</v>
      </c>
      <c r="BL12" s="12">
        <v>-6.0704885712083323</v>
      </c>
      <c r="BM12" s="12">
        <v>-6.1258220040756166</v>
      </c>
      <c r="BN12" s="12">
        <v>-6.1576351301746222</v>
      </c>
      <c r="BO12" s="12">
        <v>-6.1739554327618134</v>
      </c>
      <c r="BP12" s="12">
        <v>-6.1840156168038902</v>
      </c>
      <c r="BQ12" s="12">
        <v>-6.193594311748873</v>
      </c>
      <c r="BR12" s="12">
        <v>-6.2038809650125648</v>
      </c>
      <c r="BS12" s="12">
        <v>-6.2130749005032833</v>
      </c>
      <c r="BT12" s="12">
        <v>-6.2185822445074752</v>
      </c>
      <c r="BU12" s="12">
        <v>-6.2182027905727724</v>
      </c>
      <c r="BV12" s="12">
        <v>-6.2099957645325272</v>
      </c>
      <c r="BW12" s="12">
        <v>-6.1915162530487162</v>
      </c>
      <c r="BX12" s="12">
        <v>-6.1593356455171371</v>
      </c>
      <c r="BY12" s="12">
        <v>-6.1093430057859877</v>
      </c>
      <c r="BZ12" s="12">
        <v>-6.0377157920091129</v>
      </c>
      <c r="CA12" s="12">
        <v>-5.9420357937988175</v>
      </c>
      <c r="CB12" s="12">
        <v>-5.8219864427015153</v>
      </c>
      <c r="CC12" s="12">
        <v>-5.6793511124117639</v>
      </c>
      <c r="CD12" s="12">
        <v>-5.5174172219283699</v>
      </c>
      <c r="CE12" s="12">
        <v>-5.3401341218663463</v>
      </c>
      <c r="CF12" s="12">
        <v>-5.1513746965497518</v>
      </c>
      <c r="CG12" s="12">
        <v>-4.9544892104402152</v>
      </c>
      <c r="CH12" s="12">
        <v>-4.7521593169181866</v>
      </c>
      <c r="CI12" s="12">
        <v>-4.5464535497027612</v>
      </c>
      <c r="CJ12" s="12">
        <v>-4.338965155401608</v>
      </c>
      <c r="CK12" s="12">
        <v>-4.1309449484862739</v>
      </c>
      <c r="CL12" s="12">
        <v>-3.9233876833835293</v>
      </c>
      <c r="CM12" s="12">
        <v>-3.7170672323561034</v>
      </c>
      <c r="CN12" s="12">
        <v>-3.5125367261766258</v>
      </c>
      <c r="CO12" s="12">
        <v>-3.310117250393366</v>
      </c>
      <c r="CP12" s="12">
        <v>-3.1098979744141659</v>
      </c>
      <c r="CQ12" s="12">
        <v>-2.9117659137091705</v>
      </c>
      <c r="CR12" s="12">
        <v>-2.7154767249083038</v>
      </c>
      <c r="CS12" s="12">
        <v>-2.5207689035238285</v>
      </c>
      <c r="CT12" s="12">
        <v>-2.3275117078331569</v>
      </c>
      <c r="CU12" s="12">
        <v>-2.1358622360657487</v>
      </c>
      <c r="CV12" s="12">
        <v>-1.9463920519904612</v>
      </c>
      <c r="CW12" s="12">
        <v>-1.7601347350894914</v>
      </c>
      <c r="CX12" s="12">
        <v>-1.5785115086307591</v>
      </c>
      <c r="CY12" s="12">
        <v>-1.4031207804375769</v>
      </c>
      <c r="CZ12" s="12">
        <v>-1.2354306505500641</v>
      </c>
      <c r="DA12" s="12">
        <v>-1.0764793302565483</v>
      </c>
      <c r="DB12" s="12">
        <v>-0.92673628718416534</v>
      </c>
      <c r="DC12" s="12">
        <v>-0.78625988893237819</v>
      </c>
      <c r="DD12" s="12">
        <v>-0.65516367449817126</v>
      </c>
      <c r="DE12" s="12">
        <v>-0.53418342941249852</v>
      </c>
      <c r="DF12" s="12">
        <v>-0.42493133809317474</v>
      </c>
      <c r="DG12" s="12">
        <v>-0.32942348537546629</v>
      </c>
      <c r="DH12" s="12">
        <v>-0.24881304167839247</v>
      </c>
      <c r="DI12" s="12">
        <v>-0.18187216203720968</v>
      </c>
      <c r="DJ12" s="12">
        <v>-0.12429094653837813</v>
      </c>
      <c r="DK12" s="12">
        <v>-6.9812128786935546E-2</v>
      </c>
      <c r="DL12" s="12">
        <v>-1.324991329905556E-2</v>
      </c>
      <c r="DM12" s="12">
        <v>4.6159366921874057E-2</v>
      </c>
      <c r="DN12" s="12">
        <v>0.1035862450103231</v>
      </c>
      <c r="DO12" s="12">
        <v>0.15105368807318209</v>
      </c>
      <c r="DP12" s="12">
        <v>0.18218218068222658</v>
      </c>
      <c r="DQ12" s="12">
        <v>0.19578471971291833</v>
      </c>
      <c r="DR12" s="12">
        <v>0.19534360883156232</v>
      </c>
      <c r="DS12" s="12">
        <v>0.18449906798005689</v>
      </c>
      <c r="DT12" s="12">
        <v>0.16236883869480367</v>
      </c>
      <c r="DU12" s="12">
        <v>0.12338654357674406</v>
      </c>
      <c r="DV12" s="12">
        <v>6.2517909330710886E-2</v>
      </c>
      <c r="DW12" s="12">
        <v>-1.8707952840277375E-2</v>
      </c>
      <c r="DX12" s="12">
        <v>-0.11138859256095479</v>
      </c>
      <c r="DY12" s="12">
        <v>-0.20526413312634739</v>
      </c>
      <c r="DZ12" s="12">
        <v>-0.29633594444219957</v>
      </c>
      <c r="EA12" s="12">
        <v>-0.38857948601992609</v>
      </c>
      <c r="EB12" s="12">
        <v>-0.48830112585443963</v>
      </c>
      <c r="EC12" s="12">
        <v>-0.59771181215008262</v>
      </c>
      <c r="ED12" s="12">
        <v>-0.71447662641557108</v>
      </c>
      <c r="EE12" s="12">
        <v>-0.83635298334420516</v>
      </c>
      <c r="EF12" s="12">
        <v>-0.96383013140908469</v>
      </c>
      <c r="EG12" s="12">
        <v>-1.096435819305204</v>
      </c>
      <c r="EH12" s="12">
        <v>-1.2270255910171721</v>
      </c>
      <c r="EI12" s="12">
        <v>-1.3423640128765006</v>
      </c>
      <c r="EJ12" s="12">
        <v>-1.4322237145662982</v>
      </c>
      <c r="EK12" s="12">
        <v>-1.4989777095982595</v>
      </c>
      <c r="EL12" s="12">
        <v>-1.5573378026135578</v>
      </c>
      <c r="EM12" s="12">
        <v>-1.6238353488419148</v>
      </c>
      <c r="EN12" s="12">
        <v>-1.7060671222050345</v>
      </c>
      <c r="EO12" s="12">
        <v>-1.8008818919399951</v>
      </c>
      <c r="EP12" s="12">
        <v>-1.9017977262871977</v>
      </c>
      <c r="EQ12" s="12">
        <v>-2.0083339612793059</v>
      </c>
      <c r="ER12" s="12">
        <v>-2.1293131203862319</v>
      </c>
      <c r="ES12" s="12">
        <v>-2.2784872411700139</v>
      </c>
      <c r="ET12" s="12">
        <v>-2.4675247211971918</v>
      </c>
      <c r="EU12" s="12">
        <v>-2.7020838982394073</v>
      </c>
      <c r="EV12" s="12">
        <v>-2.9825656483593641</v>
      </c>
      <c r="EW12" s="12">
        <v>-3.3072710289492684</v>
      </c>
      <c r="EX12" s="12">
        <v>-3.6747577003490255</v>
      </c>
      <c r="EY12" s="12">
        <v>-4.0837421701461203</v>
      </c>
      <c r="EZ12" s="12">
        <v>-4.5311312121814051</v>
      </c>
      <c r="FA12" s="12">
        <v>-5.0100130242806262</v>
      </c>
      <c r="FB12" s="12">
        <v>-5.5091912826902112</v>
      </c>
      <c r="FC12" s="12">
        <v>-6.014665387315036</v>
      </c>
      <c r="FD12" s="12">
        <v>-6.5121153172289423</v>
      </c>
      <c r="FE12" s="12">
        <v>-6.9885611930987128</v>
      </c>
      <c r="FF12" s="12">
        <v>-7.4315347928653095</v>
      </c>
      <c r="FG12" s="12">
        <v>-7.8256116802717521</v>
      </c>
      <c r="FH12" s="12">
        <v>-8.1484712589256318</v>
      </c>
      <c r="FI12" s="12">
        <v>-8.3704733054839853</v>
      </c>
      <c r="FJ12" s="12">
        <v>-8.4612699364399759</v>
      </c>
      <c r="FK12" s="12">
        <v>-8.4025529969744781</v>
      </c>
      <c r="FL12" s="12">
        <v>-8.1993936972426233</v>
      </c>
      <c r="FM12" s="12">
        <v>-7.8812300128812733</v>
      </c>
      <c r="FN12" s="12">
        <v>-7.4916211832323336</v>
      </c>
      <c r="FO12" s="12">
        <v>-7.0746606758939015</v>
      </c>
      <c r="FP12" s="12">
        <v>-6.6657704574539363</v>
      </c>
      <c r="FQ12" s="12">
        <v>-6.2887265505420356</v>
      </c>
      <c r="FR12" s="12">
        <v>-5.9567626506037872</v>
      </c>
      <c r="FS12" s="12">
        <v>-5.6751629767324818</v>
      </c>
      <c r="FT12" s="12">
        <v>-5.4438158514709976</v>
      </c>
      <c r="FU12" s="12">
        <v>-5.2591727601402827</v>
      </c>
      <c r="FV12" s="12">
        <v>-5.1155758350325815</v>
      </c>
      <c r="FW12" s="12">
        <v>-5.0061103076360123</v>
      </c>
      <c r="FX12" s="12">
        <v>-4.9231738401117351</v>
      </c>
      <c r="FY12" s="12">
        <v>-4.8589262695111719</v>
      </c>
      <c r="FZ12" s="17">
        <v>-4.8057304648484171</v>
      </c>
    </row>
    <row r="13" spans="1:237" x14ac:dyDescent="0.2">
      <c r="A13" s="184"/>
      <c r="B13" s="7">
        <v>10</v>
      </c>
      <c r="C13" s="11">
        <v>-4.7970941344652562</v>
      </c>
      <c r="D13" s="12">
        <v>-4.7836961093884947</v>
      </c>
      <c r="E13" s="12">
        <v>-4.7581565158010974</v>
      </c>
      <c r="F13" s="12">
        <v>-4.7154452011215993</v>
      </c>
      <c r="G13" s="12">
        <v>-4.6536580353542103</v>
      </c>
      <c r="H13" s="12">
        <v>-4.5741060690402975</v>
      </c>
      <c r="I13" s="12">
        <v>-4.4807986912330389</v>
      </c>
      <c r="J13" s="12">
        <v>-4.3794604491048599</v>
      </c>
      <c r="K13" s="12">
        <v>-4.2763593063655065</v>
      </c>
      <c r="L13" s="12">
        <v>-4.1772373173587276</v>
      </c>
      <c r="M13" s="12">
        <v>-4.0865419975939021</v>
      </c>
      <c r="N13" s="12">
        <v>-4.0070243938530101</v>
      </c>
      <c r="O13" s="12">
        <v>-3.9396616009113927</v>
      </c>
      <c r="P13" s="12">
        <v>-3.8838122067930856</v>
      </c>
      <c r="Q13" s="12">
        <v>-3.837528012777395</v>
      </c>
      <c r="R13" s="12">
        <v>-3.7980030499873521</v>
      </c>
      <c r="S13" s="12">
        <v>-3.7621938327239355</v>
      </c>
      <c r="T13" s="12">
        <v>-3.7276284744072834</v>
      </c>
      <c r="U13" s="12">
        <v>-3.6932928614604226</v>
      </c>
      <c r="V13" s="12">
        <v>-3.6602816340936002</v>
      </c>
      <c r="W13" s="12">
        <v>-3.6317975885323657</v>
      </c>
      <c r="X13" s="12">
        <v>-3.6122827482295725</v>
      </c>
      <c r="Y13" s="12">
        <v>-3.6059901053759607</v>
      </c>
      <c r="Z13" s="12">
        <v>-3.6158211606436508</v>
      </c>
      <c r="AA13" s="12">
        <v>-3.6432073115089705</v>
      </c>
      <c r="AB13" s="12">
        <v>-3.6889222937816912</v>
      </c>
      <c r="AC13" s="12">
        <v>-3.7535206372846344</v>
      </c>
      <c r="AD13" s="12">
        <v>-3.8359353060829569</v>
      </c>
      <c r="AE13" s="12">
        <v>-3.9305635282585953</v>
      </c>
      <c r="AF13" s="12">
        <v>-4.0258799270970149</v>
      </c>
      <c r="AG13" s="12">
        <v>-4.108246411118933</v>
      </c>
      <c r="AH13" s="12">
        <v>-4.17065213406757</v>
      </c>
      <c r="AI13" s="12">
        <v>-4.2197513237050304</v>
      </c>
      <c r="AJ13" s="12">
        <v>-4.2734463332975299</v>
      </c>
      <c r="AK13" s="12">
        <v>-4.3492333076119518</v>
      </c>
      <c r="AL13" s="12">
        <v>-4.4523512184045293</v>
      </c>
      <c r="AM13" s="12">
        <v>-4.5729671285118885</v>
      </c>
      <c r="AN13" s="12">
        <v>-4.6940182449521526</v>
      </c>
      <c r="AO13" s="12">
        <v>-4.8021619546090788</v>
      </c>
      <c r="AP13" s="12">
        <v>-4.8910469203321796</v>
      </c>
      <c r="AQ13" s="12">
        <v>-4.9545138043313628</v>
      </c>
      <c r="AR13" s="12">
        <v>-4.9804694939343008</v>
      </c>
      <c r="AS13" s="12">
        <v>-4.9573662935447524</v>
      </c>
      <c r="AT13" s="12">
        <v>-4.8892412698529784</v>
      </c>
      <c r="AU13" s="12">
        <v>-4.8003960191970387</v>
      </c>
      <c r="AV13" s="12">
        <v>-4.72066243291993</v>
      </c>
      <c r="AW13" s="12">
        <v>-4.6665343893274258</v>
      </c>
      <c r="AX13" s="12">
        <v>-4.6385540779899106</v>
      </c>
      <c r="AY13" s="12">
        <v>-4.6362300119322679</v>
      </c>
      <c r="AZ13" s="12">
        <v>-4.6715985379751341</v>
      </c>
      <c r="BA13" s="12">
        <v>-4.7636362081541659</v>
      </c>
      <c r="BB13" s="12">
        <v>-4.917721573968393</v>
      </c>
      <c r="BC13" s="12">
        <v>-5.1109491109279244</v>
      </c>
      <c r="BD13" s="12">
        <v>-5.2995275429029665</v>
      </c>
      <c r="BE13" s="12">
        <v>-5.4458708141891847</v>
      </c>
      <c r="BF13" s="12">
        <v>-5.5425389129553775</v>
      </c>
      <c r="BG13" s="12">
        <v>-5.6098493050641967</v>
      </c>
      <c r="BH13" s="12">
        <v>-5.6719191195186376</v>
      </c>
      <c r="BI13" s="12">
        <v>-5.7365245236170059</v>
      </c>
      <c r="BJ13" s="12">
        <v>-5.7942170693506938</v>
      </c>
      <c r="BK13" s="12">
        <v>-5.8322798194624257</v>
      </c>
      <c r="BL13" s="12">
        <v>-5.848778594372086</v>
      </c>
      <c r="BM13" s="12">
        <v>-5.8548839015154082</v>
      </c>
      <c r="BN13" s="12">
        <v>-5.8659913416200613</v>
      </c>
      <c r="BO13" s="12">
        <v>-5.8915466067160844</v>
      </c>
      <c r="BP13" s="12">
        <v>-5.9314993672734984</v>
      </c>
      <c r="BQ13" s="12">
        <v>-5.9795815393777971</v>
      </c>
      <c r="BR13" s="12">
        <v>-6.0286661299718087</v>
      </c>
      <c r="BS13" s="12">
        <v>-6.0736860583217398</v>
      </c>
      <c r="BT13" s="12">
        <v>-6.1109580831952357</v>
      </c>
      <c r="BU13" s="12">
        <v>-6.1359283568834266</v>
      </c>
      <c r="BV13" s="12">
        <v>-6.1420460752201738</v>
      </c>
      <c r="BW13" s="12">
        <v>-6.1219226008584826</v>
      </c>
      <c r="BX13" s="12">
        <v>-6.069917437927848</v>
      </c>
      <c r="BY13" s="12">
        <v>-5.9842984666032448</v>
      </c>
      <c r="BZ13" s="12">
        <v>-5.8676099474400516</v>
      </c>
      <c r="CA13" s="12">
        <v>-5.7252480421678964</v>
      </c>
      <c r="CB13" s="12">
        <v>-5.5633283177266888</v>
      </c>
      <c r="CC13" s="12">
        <v>-5.3870218858403138</v>
      </c>
      <c r="CD13" s="12">
        <v>-5.1998932560286866</v>
      </c>
      <c r="CE13" s="12">
        <v>-5.0040901269832911</v>
      </c>
      <c r="CF13" s="12">
        <v>-4.8009287661828051</v>
      </c>
      <c r="CG13" s="12">
        <v>-4.591470780933042</v>
      </c>
      <c r="CH13" s="12">
        <v>-4.3768902495939725</v>
      </c>
      <c r="CI13" s="12">
        <v>-4.1586104729959725</v>
      </c>
      <c r="CJ13" s="12">
        <v>-3.9382791051461519</v>
      </c>
      <c r="CK13" s="12">
        <v>-3.7176617742863067</v>
      </c>
      <c r="CL13" s="12">
        <v>-3.4985092706924021</v>
      </c>
      <c r="CM13" s="12">
        <v>-3.2824257264273871</v>
      </c>
      <c r="CN13" s="12">
        <v>-3.0707488373616729</v>
      </c>
      <c r="CO13" s="12">
        <v>-2.8644473840034088</v>
      </c>
      <c r="CP13" s="12">
        <v>-2.6640404871608641</v>
      </c>
      <c r="CQ13" s="12">
        <v>-2.469543028957951</v>
      </c>
      <c r="CR13" s="12">
        <v>-2.2804415605328607</v>
      </c>
      <c r="CS13" s="12">
        <v>-2.0957061819956473</v>
      </c>
      <c r="CT13" s="12">
        <v>-1.9138481398718821</v>
      </c>
      <c r="CU13" s="12">
        <v>-1.7330404671097599</v>
      </c>
      <c r="CV13" s="12">
        <v>-1.5513263716279564</v>
      </c>
      <c r="CW13" s="12">
        <v>-1.3669383566500302</v>
      </c>
      <c r="CX13" s="12">
        <v>-1.1787269990012561</v>
      </c>
      <c r="CY13" s="12">
        <v>-0.98664164629711948</v>
      </c>
      <c r="CZ13" s="12">
        <v>-0.79212354860159495</v>
      </c>
      <c r="DA13" s="12">
        <v>-0.59820526375418681</v>
      </c>
      <c r="DB13" s="12">
        <v>-0.40912722229051512</v>
      </c>
      <c r="DC13" s="12">
        <v>-0.22944129347942033</v>
      </c>
      <c r="DD13" s="12">
        <v>-6.2858191760211568E-2</v>
      </c>
      <c r="DE13" s="12">
        <v>8.8618063196472807E-2</v>
      </c>
      <c r="DF13" s="12">
        <v>0.2246680173216582</v>
      </c>
      <c r="DG13" s="12">
        <v>0.34554069265554777</v>
      </c>
      <c r="DH13" s="12">
        <v>0.4504670334301486</v>
      </c>
      <c r="DI13" s="12">
        <v>0.53697903348106024</v>
      </c>
      <c r="DJ13" s="12">
        <v>0.60232825492867192</v>
      </c>
      <c r="DK13" s="12">
        <v>0.64670021709749337</v>
      </c>
      <c r="DL13" s="12">
        <v>0.67594315193703824</v>
      </c>
      <c r="DM13" s="12">
        <v>0.70078262412729941</v>
      </c>
      <c r="DN13" s="12">
        <v>0.73143460988773246</v>
      </c>
      <c r="DO13" s="12">
        <v>0.77077873380170692</v>
      </c>
      <c r="DP13" s="12">
        <v>0.81208837515326326</v>
      </c>
      <c r="DQ13" s="12">
        <v>0.84425271750255826</v>
      </c>
      <c r="DR13" s="12">
        <v>0.86016670682049323</v>
      </c>
      <c r="DS13" s="12">
        <v>0.86028439011201829</v>
      </c>
      <c r="DT13" s="12">
        <v>0.84770193497065938</v>
      </c>
      <c r="DU13" s="12">
        <v>0.81999049532881907</v>
      </c>
      <c r="DV13" s="12">
        <v>0.76745592227185133</v>
      </c>
      <c r="DW13" s="12">
        <v>0.68108166139500392</v>
      </c>
      <c r="DX13" s="12">
        <v>0.56208926335723852</v>
      </c>
      <c r="DY13" s="12">
        <v>0.42220953118574922</v>
      </c>
      <c r="DZ13" s="12">
        <v>0.27340588291421541</v>
      </c>
      <c r="EA13" s="12">
        <v>0.11813482206129367</v>
      </c>
      <c r="EB13" s="12">
        <v>-4.8854657897552833E-2</v>
      </c>
      <c r="EC13" s="12">
        <v>-0.23078103514221526</v>
      </c>
      <c r="ED13" s="12">
        <v>-0.42453849320690518</v>
      </c>
      <c r="EE13" s="12">
        <v>-0.62631918300969414</v>
      </c>
      <c r="EF13" s="12">
        <v>-0.83669369314817721</v>
      </c>
      <c r="EG13" s="12">
        <v>-1.0550778318705722</v>
      </c>
      <c r="EH13" s="12">
        <v>-1.2696562893524872</v>
      </c>
      <c r="EI13" s="12">
        <v>-1.4583718639438024</v>
      </c>
      <c r="EJ13" s="12">
        <v>-1.6048238284439273</v>
      </c>
      <c r="EK13" s="12">
        <v>-1.7124622000387171</v>
      </c>
      <c r="EL13" s="12">
        <v>-1.7993979172368912</v>
      </c>
      <c r="EM13" s="12">
        <v>-1.879806286540072</v>
      </c>
      <c r="EN13" s="12">
        <v>-1.9536655532102538</v>
      </c>
      <c r="EO13" s="12">
        <v>-2.0148025562565857</v>
      </c>
      <c r="EP13" s="12">
        <v>-2.0660888128217003</v>
      </c>
      <c r="EQ13" s="12">
        <v>-2.1241736258430177</v>
      </c>
      <c r="ER13" s="12">
        <v>-2.209906587911743</v>
      </c>
      <c r="ES13" s="12">
        <v>-2.3363545780270005</v>
      </c>
      <c r="ET13" s="12">
        <v>-2.5057977311054742</v>
      </c>
      <c r="EU13" s="12">
        <v>-2.7157122373309539</v>
      </c>
      <c r="EV13" s="12">
        <v>-2.9659404242459795</v>
      </c>
      <c r="EW13" s="12">
        <v>-3.2604349130622108</v>
      </c>
      <c r="EX13" s="12">
        <v>-3.6034975668266895</v>
      </c>
      <c r="EY13" s="12">
        <v>-3.9951810298219135</v>
      </c>
      <c r="EZ13" s="12">
        <v>-4.4299329710244297</v>
      </c>
      <c r="FA13" s="12">
        <v>-4.899066129910743</v>
      </c>
      <c r="FB13" s="12">
        <v>-5.3948874031987968</v>
      </c>
      <c r="FC13" s="12">
        <v>-5.9135773371042788</v>
      </c>
      <c r="FD13" s="12">
        <v>-6.4546434030302251</v>
      </c>
      <c r="FE13" s="12">
        <v>-7.0160668480909036</v>
      </c>
      <c r="FF13" s="12">
        <v>-7.5856086198736179</v>
      </c>
      <c r="FG13" s="12">
        <v>-8.1305492991778809</v>
      </c>
      <c r="FH13" s="12">
        <v>-8.5916685723202253</v>
      </c>
      <c r="FI13" s="12">
        <v>-8.8918656364014907</v>
      </c>
      <c r="FJ13" s="12">
        <v>-8.9666837885554926</v>
      </c>
      <c r="FK13" s="12">
        <v>-8.8019612085968824</v>
      </c>
      <c r="FL13" s="12">
        <v>-8.4439630732546256</v>
      </c>
      <c r="FM13" s="12">
        <v>-7.971537684201242</v>
      </c>
      <c r="FN13" s="12">
        <v>-7.4597521393743467</v>
      </c>
      <c r="FO13" s="12">
        <v>-6.9613822555512419</v>
      </c>
      <c r="FP13" s="12">
        <v>-6.5062775240093966</v>
      </c>
      <c r="FQ13" s="12">
        <v>-6.107990082406296</v>
      </c>
      <c r="FR13" s="12">
        <v>-5.770531307793159</v>
      </c>
      <c r="FS13" s="12">
        <v>-5.4929794652606621</v>
      </c>
      <c r="FT13" s="12">
        <v>-5.2720001521765454</v>
      </c>
      <c r="FU13" s="12">
        <v>-5.1029566718341854</v>
      </c>
      <c r="FV13" s="12">
        <v>-4.9802434538420979</v>
      </c>
      <c r="FW13" s="12">
        <v>-4.89728183118575</v>
      </c>
      <c r="FX13" s="12">
        <v>-4.8464498732782513</v>
      </c>
      <c r="FY13" s="12">
        <v>-4.8191142272611085</v>
      </c>
      <c r="FZ13" s="17">
        <v>-4.8058755190369613</v>
      </c>
    </row>
    <row r="14" spans="1:237" x14ac:dyDescent="0.2">
      <c r="A14" s="184"/>
      <c r="B14" s="7">
        <v>11</v>
      </c>
      <c r="C14" s="11">
        <v>-4.6482472265820096</v>
      </c>
      <c r="D14" s="12">
        <v>-4.6647172375978165</v>
      </c>
      <c r="E14" s="12">
        <v>-4.6714774388944758</v>
      </c>
      <c r="F14" s="12">
        <v>-4.6580530362326256</v>
      </c>
      <c r="G14" s="12">
        <v>-4.6177896715024582</v>
      </c>
      <c r="H14" s="12">
        <v>-4.5490451783610943</v>
      </c>
      <c r="I14" s="12">
        <v>-4.4552875568040182</v>
      </c>
      <c r="J14" s="12">
        <v>-4.3440064987941023</v>
      </c>
      <c r="K14" s="12">
        <v>-4.224799839208047</v>
      </c>
      <c r="L14" s="12">
        <v>-4.1072421816390445</v>
      </c>
      <c r="M14" s="12">
        <v>-3.9991012589468311</v>
      </c>
      <c r="N14" s="12">
        <v>-3.9052575401295422</v>
      </c>
      <c r="O14" s="12">
        <v>-3.8274518109806839</v>
      </c>
      <c r="P14" s="12">
        <v>-3.7647839540345007</v>
      </c>
      <c r="Q14" s="12">
        <v>-3.7146943755862409</v>
      </c>
      <c r="R14" s="12">
        <v>-3.6739978963678612</v>
      </c>
      <c r="S14" s="12">
        <v>-3.6395270105784618</v>
      </c>
      <c r="T14" s="12">
        <v>-3.6082119476868848</v>
      </c>
      <c r="U14" s="12">
        <v>-3.5769381307005714</v>
      </c>
      <c r="V14" s="12">
        <v>-3.5429282756960681</v>
      </c>
      <c r="W14" s="12">
        <v>-3.5051709918510801</v>
      </c>
      <c r="X14" s="12">
        <v>-3.4663548650286176</v>
      </c>
      <c r="Y14" s="12">
        <v>-3.4335877808493516</v>
      </c>
      <c r="Z14" s="12">
        <v>-3.4163469646094979</v>
      </c>
      <c r="AA14" s="12">
        <v>-3.422231756210623</v>
      </c>
      <c r="AB14" s="12">
        <v>-3.4535757986108746</v>
      </c>
      <c r="AC14" s="12">
        <v>-3.5080704976292161</v>
      </c>
      <c r="AD14" s="12">
        <v>-3.583067792084397</v>
      </c>
      <c r="AE14" s="12">
        <v>-3.6786819531820685</v>
      </c>
      <c r="AF14" s="12">
        <v>-3.7947580153681475</v>
      </c>
      <c r="AG14" s="12">
        <v>-3.923658265334204</v>
      </c>
      <c r="AH14" s="12">
        <v>-4.0482177855982941</v>
      </c>
      <c r="AI14" s="12">
        <v>-4.1519699489284125</v>
      </c>
      <c r="AJ14" s="12">
        <v>-4.2349065546867664</v>
      </c>
      <c r="AK14" s="12">
        <v>-4.3172221271130082</v>
      </c>
      <c r="AL14" s="12">
        <v>-4.4238903272338925</v>
      </c>
      <c r="AM14" s="12">
        <v>-4.5642825877375355</v>
      </c>
      <c r="AN14" s="12">
        <v>-4.7258434198939732</v>
      </c>
      <c r="AO14" s="12">
        <v>-4.8859655160564692</v>
      </c>
      <c r="AP14" s="12">
        <v>-5.0280118516380945</v>
      </c>
      <c r="AQ14" s="12">
        <v>-5.1433241398263343</v>
      </c>
      <c r="AR14" s="12">
        <v>-5.2196236652811141</v>
      </c>
      <c r="AS14" s="12">
        <v>-5.2371555173678974</v>
      </c>
      <c r="AT14" s="12">
        <v>-5.1856518392767139</v>
      </c>
      <c r="AU14" s="12">
        <v>-5.0829339073877122</v>
      </c>
      <c r="AV14" s="12">
        <v>-4.9673365374882916</v>
      </c>
      <c r="AW14" s="12">
        <v>-4.8715287134768239</v>
      </c>
      <c r="AX14" s="12">
        <v>-4.8102391404785187</v>
      </c>
      <c r="AY14" s="12">
        <v>-4.7920727345285776</v>
      </c>
      <c r="AZ14" s="12">
        <v>-4.8325331081650278</v>
      </c>
      <c r="BA14" s="12">
        <v>-4.9452821665896458</v>
      </c>
      <c r="BB14" s="12">
        <v>-5.1193490820783563</v>
      </c>
      <c r="BC14" s="12">
        <v>-5.3111064755955626</v>
      </c>
      <c r="BD14" s="12">
        <v>-5.4678975566652266</v>
      </c>
      <c r="BE14" s="12">
        <v>-5.5653979521950827</v>
      </c>
      <c r="BF14" s="12">
        <v>-5.6187947829190374</v>
      </c>
      <c r="BG14" s="12">
        <v>-5.6571953335148732</v>
      </c>
      <c r="BH14" s="12">
        <v>-5.6944918012993364</v>
      </c>
      <c r="BI14" s="12">
        <v>-5.7253647441373507</v>
      </c>
      <c r="BJ14" s="12">
        <v>-5.7419023521914312</v>
      </c>
      <c r="BK14" s="12">
        <v>-5.7484413696801502</v>
      </c>
      <c r="BL14" s="12">
        <v>-5.7598433710351529</v>
      </c>
      <c r="BM14" s="12">
        <v>-5.7885254285919405</v>
      </c>
      <c r="BN14" s="12">
        <v>-5.8354306995479757</v>
      </c>
      <c r="BO14" s="12">
        <v>-5.8923868232111101</v>
      </c>
      <c r="BP14" s="12">
        <v>-5.9508553532069834</v>
      </c>
      <c r="BQ14" s="12">
        <v>-6.0073585031146326</v>
      </c>
      <c r="BR14" s="12">
        <v>-6.0611502202759828</v>
      </c>
      <c r="BS14" s="12">
        <v>-6.1081641225248529</v>
      </c>
      <c r="BT14" s="12">
        <v>-6.1381380114221127</v>
      </c>
      <c r="BU14" s="12">
        <v>-6.137814076316273</v>
      </c>
      <c r="BV14" s="12">
        <v>-6.0974721287566567</v>
      </c>
      <c r="BW14" s="12">
        <v>-6.0155565673511493</v>
      </c>
      <c r="BX14" s="12">
        <v>-5.8982541115197495</v>
      </c>
      <c r="BY14" s="12">
        <v>-5.755214148272656</v>
      </c>
      <c r="BZ14" s="12">
        <v>-5.5950050906589226</v>
      </c>
      <c r="CA14" s="12">
        <v>-5.422856279859265</v>
      </c>
      <c r="CB14" s="12">
        <v>-5.2408364014833593</v>
      </c>
      <c r="CC14" s="12">
        <v>-5.0492045829836041</v>
      </c>
      <c r="CD14" s="12">
        <v>-4.8477034247505593</v>
      </c>
      <c r="CE14" s="12">
        <v>-4.6362823120725505</v>
      </c>
      <c r="CF14" s="12">
        <v>-4.415348325373504</v>
      </c>
      <c r="CG14" s="12">
        <v>-4.1858304010012226</v>
      </c>
      <c r="CH14" s="12">
        <v>-3.9492266424792235</v>
      </c>
      <c r="CI14" s="12">
        <v>-3.7076354340549038</v>
      </c>
      <c r="CJ14" s="12">
        <v>-3.4636997975049946</v>
      </c>
      <c r="CK14" s="12">
        <v>-3.2204257706560693</v>
      </c>
      <c r="CL14" s="12">
        <v>-2.980901145648561</v>
      </c>
      <c r="CM14" s="12">
        <v>-2.7479816706039619</v>
      </c>
      <c r="CN14" s="12">
        <v>-2.524011280493049</v>
      </c>
      <c r="CO14" s="12">
        <v>-2.3106167979021826</v>
      </c>
      <c r="CP14" s="12">
        <v>-2.108589259931569</v>
      </c>
      <c r="CQ14" s="12">
        <v>-1.9178479390532588</v>
      </c>
      <c r="CR14" s="12">
        <v>-1.7374806692781273</v>
      </c>
      <c r="CS14" s="12">
        <v>-1.5658577680610692</v>
      </c>
      <c r="CT14" s="12">
        <v>-1.4008162415602174</v>
      </c>
      <c r="CU14" s="12">
        <v>-1.2398985337141522</v>
      </c>
      <c r="CV14" s="12">
        <v>-1.0806067247002589</v>
      </c>
      <c r="CW14" s="12">
        <v>-0.92061229285643331</v>
      </c>
      <c r="CX14" s="12">
        <v>-0.75786789237694085</v>
      </c>
      <c r="CY14" s="12">
        <v>-0.59062391008202986</v>
      </c>
      <c r="CZ14" s="12">
        <v>-0.41745450801593043</v>
      </c>
      <c r="DA14" s="12">
        <v>-0.2374861695901509</v>
      </c>
      <c r="DB14" s="12">
        <v>-5.0981883759082525E-2</v>
      </c>
      <c r="DC14" s="12">
        <v>0.13983151228432478</v>
      </c>
      <c r="DD14" s="12">
        <v>0.33022303066957859</v>
      </c>
      <c r="DE14" s="12">
        <v>0.51345542490375884</v>
      </c>
      <c r="DF14" s="12">
        <v>0.68266450902557985</v>
      </c>
      <c r="DG14" s="12">
        <v>0.83340163054642691</v>
      </c>
      <c r="DH14" s="12">
        <v>0.96510129796076338</v>
      </c>
      <c r="DI14" s="12">
        <v>1.0798696270961656</v>
      </c>
      <c r="DJ14" s="12">
        <v>1.1789208760449204</v>
      </c>
      <c r="DK14" s="12">
        <v>1.2597023097238713</v>
      </c>
      <c r="DL14" s="12">
        <v>1.3173428981598319</v>
      </c>
      <c r="DM14" s="12">
        <v>1.3505523524290264</v>
      </c>
      <c r="DN14" s="12">
        <v>1.3669178865006417</v>
      </c>
      <c r="DO14" s="12">
        <v>1.3811124082995816</v>
      </c>
      <c r="DP14" s="12">
        <v>1.4051303866292857</v>
      </c>
      <c r="DQ14" s="12">
        <v>1.43896372997244</v>
      </c>
      <c r="DR14" s="12">
        <v>1.4721318575948485</v>
      </c>
      <c r="DS14" s="12">
        <v>1.4949430482279964</v>
      </c>
      <c r="DT14" s="12">
        <v>1.5060855330323006</v>
      </c>
      <c r="DU14" s="12">
        <v>1.5069487451371035</v>
      </c>
      <c r="DV14" s="12">
        <v>1.4900076736647354</v>
      </c>
      <c r="DW14" s="12">
        <v>1.4379174440656328</v>
      </c>
      <c r="DX14" s="12">
        <v>1.3370820090496647</v>
      </c>
      <c r="DY14" s="12">
        <v>1.1899658853602735</v>
      </c>
      <c r="DZ14" s="12">
        <v>1.0109666153563541</v>
      </c>
      <c r="EA14" s="12">
        <v>0.81100513405143904</v>
      </c>
      <c r="EB14" s="12">
        <v>0.59048868377145247</v>
      </c>
      <c r="EC14" s="12">
        <v>0.34782974799589006</v>
      </c>
      <c r="ED14" s="12">
        <v>8.7867256319026588E-2</v>
      </c>
      <c r="EE14" s="12">
        <v>-0.18301081324465329</v>
      </c>
      <c r="EF14" s="12">
        <v>-0.46457830020081214</v>
      </c>
      <c r="EG14" s="12">
        <v>-0.75681116750574895</v>
      </c>
      <c r="EH14" s="12">
        <v>-1.0466866095534622</v>
      </c>
      <c r="EI14" s="12">
        <v>-1.309727049728076</v>
      </c>
      <c r="EJ14" s="12">
        <v>-1.5295546561282674</v>
      </c>
      <c r="EK14" s="12">
        <v>-1.7103873223529131</v>
      </c>
      <c r="EL14" s="12">
        <v>-1.8643366503446701</v>
      </c>
      <c r="EM14" s="12">
        <v>-1.9916903457216346</v>
      </c>
      <c r="EN14" s="12">
        <v>-2.0823021838728808</v>
      </c>
      <c r="EO14" s="12">
        <v>-2.1361393646552593</v>
      </c>
      <c r="EP14" s="12">
        <v>-2.1746487320124395</v>
      </c>
      <c r="EQ14" s="12">
        <v>-2.2279765191687573</v>
      </c>
      <c r="ER14" s="12">
        <v>-2.3149597847338801</v>
      </c>
      <c r="ES14" s="12">
        <v>-2.4375068421552246</v>
      </c>
      <c r="ET14" s="12">
        <v>-2.5905023641106042</v>
      </c>
      <c r="EU14" s="12">
        <v>-2.773485590321294</v>
      </c>
      <c r="EV14" s="12">
        <v>-2.9932875209796537</v>
      </c>
      <c r="EW14" s="12">
        <v>-3.2588714063651945</v>
      </c>
      <c r="EX14" s="12">
        <v>-3.5759267273223592</v>
      </c>
      <c r="EY14" s="12">
        <v>-3.9452358634512268</v>
      </c>
      <c r="EZ14" s="12">
        <v>-4.3636321467682393</v>
      </c>
      <c r="FA14" s="12">
        <v>-4.8256840615681718</v>
      </c>
      <c r="FB14" s="12">
        <v>-5.3260852562548777</v>
      </c>
      <c r="FC14" s="12">
        <v>-5.862643293397376</v>
      </c>
      <c r="FD14" s="12">
        <v>-6.4371533425062299</v>
      </c>
      <c r="FE14" s="12">
        <v>-7.050002158409189</v>
      </c>
      <c r="FF14" s="12">
        <v>-7.6871542707399696</v>
      </c>
      <c r="FG14" s="12">
        <v>-8.3043642002004496</v>
      </c>
      <c r="FH14" s="12">
        <v>-8.8209886383931515</v>
      </c>
      <c r="FI14" s="12">
        <v>-9.1402658580652929</v>
      </c>
      <c r="FJ14" s="12">
        <v>-9.19790255580671</v>
      </c>
      <c r="FK14" s="12">
        <v>-9.0016890418720212</v>
      </c>
      <c r="FL14" s="12">
        <v>-8.6201644241418585</v>
      </c>
      <c r="FM14" s="12">
        <v>-8.1372665264108335</v>
      </c>
      <c r="FN14" s="12">
        <v>-7.6194314362061828</v>
      </c>
      <c r="FO14" s="12">
        <v>-7.1088163194042764</v>
      </c>
      <c r="FP14" s="12">
        <v>-6.6295319976309042</v>
      </c>
      <c r="FQ14" s="12">
        <v>-6.1949603566340281</v>
      </c>
      <c r="FR14" s="12">
        <v>-5.8124129649960263</v>
      </c>
      <c r="FS14" s="12">
        <v>-5.4855222368875056</v>
      </c>
      <c r="FT14" s="12">
        <v>-5.2154363113528257</v>
      </c>
      <c r="FU14" s="12">
        <v>-5.0014494041013187</v>
      </c>
      <c r="FV14" s="12">
        <v>-4.8412874220579258</v>
      </c>
      <c r="FW14" s="12">
        <v>-4.7311159876311528</v>
      </c>
      <c r="FX14" s="12">
        <v>-4.6653496586733887</v>
      </c>
      <c r="FY14" s="12">
        <v>-4.6364017572399385</v>
      </c>
      <c r="FZ14" s="17">
        <v>-4.6345664259787469</v>
      </c>
    </row>
    <row r="15" spans="1:237" x14ac:dyDescent="0.2">
      <c r="A15" s="184"/>
      <c r="B15" s="7">
        <v>12</v>
      </c>
      <c r="C15" s="11">
        <v>-4.4405672112409036</v>
      </c>
      <c r="D15" s="12">
        <v>-4.4821237925826711</v>
      </c>
      <c r="E15" s="12">
        <v>-4.5239784086411801</v>
      </c>
      <c r="F15" s="12">
        <v>-4.5489622355015893</v>
      </c>
      <c r="G15" s="12">
        <v>-4.5433258819171298</v>
      </c>
      <c r="H15" s="12">
        <v>-4.4993780315833742</v>
      </c>
      <c r="I15" s="12">
        <v>-4.4168940901887002</v>
      </c>
      <c r="J15" s="12">
        <v>-4.302660038076187</v>
      </c>
      <c r="K15" s="12">
        <v>-4.1683618179184609</v>
      </c>
      <c r="L15" s="12">
        <v>-4.0277101368113843</v>
      </c>
      <c r="M15" s="12">
        <v>-3.8937396928078805</v>
      </c>
      <c r="N15" s="12">
        <v>-3.7767753268754483</v>
      </c>
      <c r="O15" s="12">
        <v>-3.6831052433695373</v>
      </c>
      <c r="P15" s="12">
        <v>-3.6142886404026138</v>
      </c>
      <c r="Q15" s="12">
        <v>-3.5672278265133017</v>
      </c>
      <c r="R15" s="12">
        <v>-3.5353283933977848</v>
      </c>
      <c r="S15" s="12">
        <v>-3.5108376295735919</v>
      </c>
      <c r="T15" s="12">
        <v>-3.4876366376518568</v>
      </c>
      <c r="U15" s="12">
        <v>-3.4629077352642623</v>
      </c>
      <c r="V15" s="12">
        <v>-3.4363558548382698</v>
      </c>
      <c r="W15" s="12">
        <v>-3.4075969388872238</v>
      </c>
      <c r="X15" s="12">
        <v>-3.3746012952795246</v>
      </c>
      <c r="Y15" s="12">
        <v>-3.3359902414900766</v>
      </c>
      <c r="Z15" s="12">
        <v>-3.296168290780173</v>
      </c>
      <c r="AA15" s="12">
        <v>-3.2677139949133496</v>
      </c>
      <c r="AB15" s="12">
        <v>-3.2663036166475914</v>
      </c>
      <c r="AC15" s="12">
        <v>-3.3010002612554907</v>
      </c>
      <c r="AD15" s="12">
        <v>-3.3691300263177504</v>
      </c>
      <c r="AE15" s="12">
        <v>-3.4618193393010417</v>
      </c>
      <c r="AF15" s="12">
        <v>-3.5745464327413652</v>
      </c>
      <c r="AG15" s="12">
        <v>-3.7090815728134552</v>
      </c>
      <c r="AH15" s="12">
        <v>-3.8624342432967698</v>
      </c>
      <c r="AI15" s="12">
        <v>-4.0173738784382635</v>
      </c>
      <c r="AJ15" s="12">
        <v>-4.1521076870632525</v>
      </c>
      <c r="AK15" s="12">
        <v>-4.2637077377402468</v>
      </c>
      <c r="AL15" s="12">
        <v>-4.3766056616552067</v>
      </c>
      <c r="AM15" s="12">
        <v>-4.5217083751402285</v>
      </c>
      <c r="AN15" s="12">
        <v>-4.7082906284661377</v>
      </c>
      <c r="AO15" s="12">
        <v>-4.9177041225739639</v>
      </c>
      <c r="AP15" s="12">
        <v>-5.1215828768733296</v>
      </c>
      <c r="AQ15" s="12">
        <v>-5.3004725055070709</v>
      </c>
      <c r="AR15" s="12">
        <v>-5.4404091580365188</v>
      </c>
      <c r="AS15" s="12">
        <v>-5.5184447647453156</v>
      </c>
      <c r="AT15" s="12">
        <v>-5.5091222232659156</v>
      </c>
      <c r="AU15" s="12">
        <v>-5.4139022843272873</v>
      </c>
      <c r="AV15" s="12">
        <v>-5.2731813271786834</v>
      </c>
      <c r="AW15" s="12">
        <v>-5.1404395877072506</v>
      </c>
      <c r="AX15" s="12">
        <v>-5.0527707962292769</v>
      </c>
      <c r="AY15" s="12">
        <v>-5.0288306249122847</v>
      </c>
      <c r="AZ15" s="12">
        <v>-5.0798334401055811</v>
      </c>
      <c r="BA15" s="12">
        <v>-5.2056346687487451</v>
      </c>
      <c r="BB15" s="12">
        <v>-5.3787714752875528</v>
      </c>
      <c r="BC15" s="12">
        <v>-5.5465818450724012</v>
      </c>
      <c r="BD15" s="12">
        <v>-5.6642604710678937</v>
      </c>
      <c r="BE15" s="12">
        <v>-5.7262155443188885</v>
      </c>
      <c r="BF15" s="12">
        <v>-5.7576320448923832</v>
      </c>
      <c r="BG15" s="12">
        <v>-5.7819323730599859</v>
      </c>
      <c r="BH15" s="12">
        <v>-5.8056546828436142</v>
      </c>
      <c r="BI15" s="12">
        <v>-5.8282816240279409</v>
      </c>
      <c r="BJ15" s="12">
        <v>-5.8542611094856554</v>
      </c>
      <c r="BK15" s="12">
        <v>-5.8910038452502285</v>
      </c>
      <c r="BL15" s="12">
        <v>-5.9394281892051728</v>
      </c>
      <c r="BM15" s="12">
        <v>-5.9920132921683873</v>
      </c>
      <c r="BN15" s="12">
        <v>-6.0413740315143762</v>
      </c>
      <c r="BO15" s="12">
        <v>-6.0880469952267715</v>
      </c>
      <c r="BP15" s="12">
        <v>-6.1370594816608328</v>
      </c>
      <c r="BQ15" s="12">
        <v>-6.1869557027531776</v>
      </c>
      <c r="BR15" s="12">
        <v>-6.2238273539667865</v>
      </c>
      <c r="BS15" s="12">
        <v>-6.2272269307138028</v>
      </c>
      <c r="BT15" s="12">
        <v>-6.182925205418659</v>
      </c>
      <c r="BU15" s="12">
        <v>-6.0911834287152384</v>
      </c>
      <c r="BV15" s="12">
        <v>-5.9642077323771563</v>
      </c>
      <c r="BW15" s="12">
        <v>-5.8169566396783949</v>
      </c>
      <c r="BX15" s="12">
        <v>-5.6597042340384771</v>
      </c>
      <c r="BY15" s="12">
        <v>-5.4963482956501233</v>
      </c>
      <c r="BZ15" s="12">
        <v>-5.326725055555201</v>
      </c>
      <c r="CA15" s="12">
        <v>-5.149377624021608</v>
      </c>
      <c r="CB15" s="12">
        <v>-4.9628069649652309</v>
      </c>
      <c r="CC15" s="12">
        <v>-4.7654615964294216</v>
      </c>
      <c r="CD15" s="12">
        <v>-4.5556438627723388</v>
      </c>
      <c r="CE15" s="12">
        <v>-4.3320040563195912</v>
      </c>
      <c r="CF15" s="12">
        <v>-4.0943966202638133</v>
      </c>
      <c r="CG15" s="12">
        <v>-3.8444760452399773</v>
      </c>
      <c r="CH15" s="12">
        <v>-3.5856395568440993</v>
      </c>
      <c r="CI15" s="12">
        <v>-3.3223870809211231</v>
      </c>
      <c r="CJ15" s="12">
        <v>-3.0594630084642866</v>
      </c>
      <c r="CK15" s="12">
        <v>-2.8011426852560701</v>
      </c>
      <c r="CL15" s="12">
        <v>-2.5508450861328646</v>
      </c>
      <c r="CM15" s="12">
        <v>-2.3110616490124336</v>
      </c>
      <c r="CN15" s="12">
        <v>-2.0834829014140546</v>
      </c>
      <c r="CO15" s="12">
        <v>-1.8691843360145741</v>
      </c>
      <c r="CP15" s="12">
        <v>-1.668764962383666</v>
      </c>
      <c r="CQ15" s="12">
        <v>-1.4823801639822713</v>
      </c>
      <c r="CR15" s="12">
        <v>-1.3096555571358615</v>
      </c>
      <c r="CS15" s="12">
        <v>-1.1495072452279573</v>
      </c>
      <c r="CT15" s="12">
        <v>-0.99993144387819077</v>
      </c>
      <c r="CU15" s="12">
        <v>-0.85786611770122922</v>
      </c>
      <c r="CV15" s="12">
        <v>-0.71925880916998941</v>
      </c>
      <c r="CW15" s="12">
        <v>-0.57946761749101405</v>
      </c>
      <c r="CX15" s="12">
        <v>-0.43403363011204066</v>
      </c>
      <c r="CY15" s="12">
        <v>-0.27967434058571294</v>
      </c>
      <c r="CZ15" s="12">
        <v>-0.11512056661570025</v>
      </c>
      <c r="DA15" s="12">
        <v>5.8677722529516085E-2</v>
      </c>
      <c r="DB15" s="12">
        <v>0.23922486952884725</v>
      </c>
      <c r="DC15" s="12">
        <v>0.42370571780796107</v>
      </c>
      <c r="DD15" s="12">
        <v>0.60983427118384181</v>
      </c>
      <c r="DE15" s="12">
        <v>0.79538057287775521</v>
      </c>
      <c r="DF15" s="12">
        <v>0.97648153639415858</v>
      </c>
      <c r="DG15" s="12">
        <v>1.1464767793220938</v>
      </c>
      <c r="DH15" s="12">
        <v>1.2974829586913761</v>
      </c>
      <c r="DI15" s="12">
        <v>1.4247558298584346</v>
      </c>
      <c r="DJ15" s="12">
        <v>1.5303469917762467</v>
      </c>
      <c r="DK15" s="12">
        <v>1.6215026168644178</v>
      </c>
      <c r="DL15" s="12">
        <v>1.703564454237271</v>
      </c>
      <c r="DM15" s="12">
        <v>1.7741718258267882</v>
      </c>
      <c r="DN15" s="12">
        <v>1.826529847652818</v>
      </c>
      <c r="DO15" s="12">
        <v>1.8598523299610257</v>
      </c>
      <c r="DP15" s="12">
        <v>1.8848982336806657</v>
      </c>
      <c r="DQ15" s="12">
        <v>1.915868256449663</v>
      </c>
      <c r="DR15" s="12">
        <v>1.9563837941026474</v>
      </c>
      <c r="DS15" s="12">
        <v>1.9973710475639166</v>
      </c>
      <c r="DT15" s="12">
        <v>2.0300489297677773</v>
      </c>
      <c r="DU15" s="12">
        <v>2.054862274752586</v>
      </c>
      <c r="DV15" s="12">
        <v>2.0718108215390814</v>
      </c>
      <c r="DW15" s="12">
        <v>2.0660920596113321</v>
      </c>
      <c r="DX15" s="12">
        <v>2.0130965476967653</v>
      </c>
      <c r="DY15" s="12">
        <v>1.8989953246835602</v>
      </c>
      <c r="DZ15" s="12">
        <v>1.7296577416785137</v>
      </c>
      <c r="EA15" s="12">
        <v>1.5179882377008287</v>
      </c>
      <c r="EB15" s="12">
        <v>1.270593934571167</v>
      </c>
      <c r="EC15" s="12">
        <v>0.99202825120289839</v>
      </c>
      <c r="ED15" s="12">
        <v>0.69315657951382459</v>
      </c>
      <c r="EE15" s="12">
        <v>0.38455348670819323</v>
      </c>
      <c r="EF15" s="12">
        <v>6.6749231268126596E-2</v>
      </c>
      <c r="EG15" s="12">
        <v>-0.26148731068744846</v>
      </c>
      <c r="EH15" s="12">
        <v>-0.58864088544034021</v>
      </c>
      <c r="EI15" s="12">
        <v>-0.89668379718455005</v>
      </c>
      <c r="EJ15" s="12">
        <v>-1.1808137515168289</v>
      </c>
      <c r="EK15" s="12">
        <v>-1.4488993309379334</v>
      </c>
      <c r="EL15" s="12">
        <v>-1.6981696506630404</v>
      </c>
      <c r="EM15" s="12">
        <v>-1.9062620444379663</v>
      </c>
      <c r="EN15" s="12">
        <v>-2.0550397319125393</v>
      </c>
      <c r="EO15" s="12">
        <v>-2.1562421702800068</v>
      </c>
      <c r="EP15" s="12">
        <v>-2.2439042565755463</v>
      </c>
      <c r="EQ15" s="12">
        <v>-2.3461846128404442</v>
      </c>
      <c r="ER15" s="12">
        <v>-2.4705663443559254</v>
      </c>
      <c r="ES15" s="12">
        <v>-2.6104223221947103</v>
      </c>
      <c r="ET15" s="12">
        <v>-2.7591439293543565</v>
      </c>
      <c r="EU15" s="12">
        <v>-2.9200412285004198</v>
      </c>
      <c r="EV15" s="12">
        <v>-3.1086120425410706</v>
      </c>
      <c r="EW15" s="12">
        <v>-3.3468772824190509</v>
      </c>
      <c r="EX15" s="12">
        <v>-3.6515078474491633</v>
      </c>
      <c r="EY15" s="12">
        <v>-4.0220509237556676</v>
      </c>
      <c r="EZ15" s="12">
        <v>-4.4383640723823712</v>
      </c>
      <c r="FA15" s="12">
        <v>-4.8730023796231894</v>
      </c>
      <c r="FB15" s="12">
        <v>-5.3133474709241657</v>
      </c>
      <c r="FC15" s="12">
        <v>-5.7756159699347762</v>
      </c>
      <c r="FD15" s="12">
        <v>-6.2953788057257025</v>
      </c>
      <c r="FE15" s="12">
        <v>-6.8993216481040367</v>
      </c>
      <c r="FF15" s="12">
        <v>-7.5763300927141035</v>
      </c>
      <c r="FG15" s="12">
        <v>-8.2629379663765086</v>
      </c>
      <c r="FH15" s="12">
        <v>-8.854037046613275</v>
      </c>
      <c r="FI15" s="12">
        <v>-9.2438821746779851</v>
      </c>
      <c r="FJ15" s="12">
        <v>-9.3767938283050967</v>
      </c>
      <c r="FK15" s="12">
        <v>-9.265136021512145</v>
      </c>
      <c r="FL15" s="12">
        <v>-8.9645146083521254</v>
      </c>
      <c r="FM15" s="12">
        <v>-8.5401149394642104</v>
      </c>
      <c r="FN15" s="12">
        <v>-8.0484796366768396</v>
      </c>
      <c r="FO15" s="12">
        <v>-7.5323098784113141</v>
      </c>
      <c r="FP15" s="12">
        <v>-7.0208312631791383</v>
      </c>
      <c r="FQ15" s="12">
        <v>-6.5326856720318229</v>
      </c>
      <c r="FR15" s="12">
        <v>-6.0798589080237795</v>
      </c>
      <c r="FS15" s="12">
        <v>-5.6710533847110804</v>
      </c>
      <c r="FT15" s="12">
        <v>-5.313503186993521</v>
      </c>
      <c r="FU15" s="12">
        <v>-5.0132561744274948</v>
      </c>
      <c r="FV15" s="12">
        <v>-4.774573157403502</v>
      </c>
      <c r="FW15" s="12">
        <v>-4.5991079269011585</v>
      </c>
      <c r="FX15" s="12">
        <v>-4.485234543817465</v>
      </c>
      <c r="FY15" s="12">
        <v>-4.4276202879830642</v>
      </c>
      <c r="FZ15" s="17">
        <v>-4.4170498146272914</v>
      </c>
    </row>
    <row r="16" spans="1:237" x14ac:dyDescent="0.2">
      <c r="A16" s="184"/>
      <c r="B16" s="7">
        <v>13</v>
      </c>
      <c r="C16" s="11">
        <v>-4.3681508845115626</v>
      </c>
      <c r="D16" s="12">
        <v>-4.4172700142753234</v>
      </c>
      <c r="E16" s="12">
        <v>-4.4763005320574347</v>
      </c>
      <c r="F16" s="12">
        <v>-4.5247415902799606</v>
      </c>
      <c r="G16" s="12">
        <v>-4.5438407114913293</v>
      </c>
      <c r="H16" s="12">
        <v>-4.5203361958693797</v>
      </c>
      <c r="I16" s="12">
        <v>-4.4495306874575151</v>
      </c>
      <c r="J16" s="12">
        <v>-4.3361300316998364</v>
      </c>
      <c r="K16" s="12">
        <v>-4.1922472182766866</v>
      </c>
      <c r="L16" s="12">
        <v>-4.033480167498336</v>
      </c>
      <c r="M16" s="12">
        <v>-3.8748765679343</v>
      </c>
      <c r="N16" s="12">
        <v>-3.7283501224362956</v>
      </c>
      <c r="O16" s="12">
        <v>-3.6020815758204963</v>
      </c>
      <c r="P16" s="12">
        <v>-3.5012841735500784</v>
      </c>
      <c r="Q16" s="12">
        <v>-3.4289814335065394</v>
      </c>
      <c r="R16" s="12">
        <v>-3.385605612977248</v>
      </c>
      <c r="S16" s="12">
        <v>-3.3674617054196432</v>
      </c>
      <c r="T16" s="12">
        <v>-3.3657890544399858</v>
      </c>
      <c r="U16" s="12">
        <v>-3.3687408407890205</v>
      </c>
      <c r="V16" s="12">
        <v>-3.3665383964527038</v>
      </c>
      <c r="W16" s="12">
        <v>-3.3560745620145926</v>
      </c>
      <c r="X16" s="12">
        <v>-3.3399543163255152</v>
      </c>
      <c r="Y16" s="12">
        <v>-3.3203398456970676</v>
      </c>
      <c r="Z16" s="12">
        <v>-3.2953644093959769</v>
      </c>
      <c r="AA16" s="12">
        <v>-3.2647832078003107</v>
      </c>
      <c r="AB16" s="12">
        <v>-3.2395957774298427</v>
      </c>
      <c r="AC16" s="12">
        <v>-3.2415784469860403</v>
      </c>
      <c r="AD16" s="12">
        <v>-3.2886225125821742</v>
      </c>
      <c r="AE16" s="12">
        <v>-3.3806767813440306</v>
      </c>
      <c r="AF16" s="12">
        <v>-3.5031544544954398</v>
      </c>
      <c r="AG16" s="12">
        <v>-3.6442029738788726</v>
      </c>
      <c r="AH16" s="12">
        <v>-3.8025978329862076</v>
      </c>
      <c r="AI16" s="12">
        <v>-3.9747178809605943</v>
      </c>
      <c r="AJ16" s="12">
        <v>-4.1419619424927934</v>
      </c>
      <c r="AK16" s="12">
        <v>-4.2841349615166813</v>
      </c>
      <c r="AL16" s="12">
        <v>-4.4067496846024117</v>
      </c>
      <c r="AM16" s="12">
        <v>-4.5437068754917629</v>
      </c>
      <c r="AN16" s="12">
        <v>-4.7273664814447542</v>
      </c>
      <c r="AO16" s="12">
        <v>-4.9598143823075365</v>
      </c>
      <c r="AP16" s="12">
        <v>-5.2133889214990425</v>
      </c>
      <c r="AQ16" s="12">
        <v>-5.4546379477433593</v>
      </c>
      <c r="AR16" s="12">
        <v>-5.6604970367726715</v>
      </c>
      <c r="AS16" s="12">
        <v>-5.8065844492950758</v>
      </c>
      <c r="AT16" s="12">
        <v>-5.8550861293065832</v>
      </c>
      <c r="AU16" s="12">
        <v>-5.7831877805905432</v>
      </c>
      <c r="AV16" s="12">
        <v>-5.6257476616428539</v>
      </c>
      <c r="AW16" s="12">
        <v>-5.4622882167640352</v>
      </c>
      <c r="AX16" s="12">
        <v>-5.358977367920442</v>
      </c>
      <c r="AY16" s="12">
        <v>-5.3387973261828936</v>
      </c>
      <c r="AZ16" s="12">
        <v>-5.3967399915277134</v>
      </c>
      <c r="BA16" s="12">
        <v>-5.5173979232021004</v>
      </c>
      <c r="BB16" s="12">
        <v>-5.6700618259378999</v>
      </c>
      <c r="BC16" s="12">
        <v>-5.8081309312038272</v>
      </c>
      <c r="BD16" s="12">
        <v>-5.8972259271169154</v>
      </c>
      <c r="BE16" s="12">
        <v>-5.9411233642213528</v>
      </c>
      <c r="BF16" s="12">
        <v>-5.9688245192225402</v>
      </c>
      <c r="BG16" s="12">
        <v>-6.0046624174478511</v>
      </c>
      <c r="BH16" s="12">
        <v>-6.0574486115862145</v>
      </c>
      <c r="BI16" s="12">
        <v>-6.1256968078031742</v>
      </c>
      <c r="BJ16" s="12">
        <v>-6.2013475000388016</v>
      </c>
      <c r="BK16" s="12">
        <v>-6.2713658827792607</v>
      </c>
      <c r="BL16" s="12">
        <v>-6.3251045988967958</v>
      </c>
      <c r="BM16" s="12">
        <v>-6.3632052937699086</v>
      </c>
      <c r="BN16" s="12">
        <v>-6.39516210850043</v>
      </c>
      <c r="BO16" s="12">
        <v>-6.425352158941914</v>
      </c>
      <c r="BP16" s="12">
        <v>-6.4432173797848664</v>
      </c>
      <c r="BQ16" s="12">
        <v>-6.4293206089497001</v>
      </c>
      <c r="BR16" s="12">
        <v>-6.3712952099355284</v>
      </c>
      <c r="BS16" s="12">
        <v>-6.2731857797271537</v>
      </c>
      <c r="BT16" s="12">
        <v>-6.1499400760595631</v>
      </c>
      <c r="BU16" s="12">
        <v>-6.0150525266181099</v>
      </c>
      <c r="BV16" s="12">
        <v>-5.873671457203681</v>
      </c>
      <c r="BW16" s="12">
        <v>-5.7246875138090179</v>
      </c>
      <c r="BX16" s="12">
        <v>-5.5665069184511378</v>
      </c>
      <c r="BY16" s="12">
        <v>-5.39995196684698</v>
      </c>
      <c r="BZ16" s="12">
        <v>-5.2265407205237082</v>
      </c>
      <c r="CA16" s="12">
        <v>-5.0453477223976435</v>
      </c>
      <c r="CB16" s="12">
        <v>-4.8521974876718321</v>
      </c>
      <c r="CC16" s="12">
        <v>-4.6419275224459167</v>
      </c>
      <c r="CD16" s="12">
        <v>-4.4116492752041356</v>
      </c>
      <c r="CE16" s="12">
        <v>-4.162569765007019</v>
      </c>
      <c r="CF16" s="12">
        <v>-3.8995166824353813</v>
      </c>
      <c r="CG16" s="12">
        <v>-3.6290075356598668</v>
      </c>
      <c r="CH16" s="12">
        <v>-3.357245286288943</v>
      </c>
      <c r="CI16" s="12">
        <v>-3.0889127338067648</v>
      </c>
      <c r="CJ16" s="12">
        <v>-2.8268897867963307</v>
      </c>
      <c r="CK16" s="12">
        <v>-2.5725854495053215</v>
      </c>
      <c r="CL16" s="12">
        <v>-2.326508659323701</v>
      </c>
      <c r="CM16" s="12">
        <v>-2.0888169771462146</v>
      </c>
      <c r="CN16" s="12">
        <v>-1.8597191814851632</v>
      </c>
      <c r="CO16" s="12">
        <v>-1.6396994853544227</v>
      </c>
      <c r="CP16" s="12">
        <v>-1.4295752116912919</v>
      </c>
      <c r="CQ16" s="12">
        <v>-1.2304165975504677</v>
      </c>
      <c r="CR16" s="12">
        <v>-1.0433627990275371</v>
      </c>
      <c r="CS16" s="12">
        <v>-0.86936650210218347</v>
      </c>
      <c r="CT16" s="12">
        <v>-0.70888983145346041</v>
      </c>
      <c r="CU16" s="12">
        <v>-0.56156063342281692</v>
      </c>
      <c r="CV16" s="12">
        <v>-0.42579725962467663</v>
      </c>
      <c r="CW16" s="12">
        <v>-0.29844846770978695</v>
      </c>
      <c r="CX16" s="12">
        <v>-0.17459198031665446</v>
      </c>
      <c r="CY16" s="12">
        <v>-4.7766010352684241E-2</v>
      </c>
      <c r="CZ16" s="12">
        <v>8.9035340741931535E-2</v>
      </c>
      <c r="DA16" s="12">
        <v>0.24147635685067614</v>
      </c>
      <c r="DB16" s="12">
        <v>0.4115717283486231</v>
      </c>
      <c r="DC16" s="12">
        <v>0.59618510498144373</v>
      </c>
      <c r="DD16" s="12">
        <v>0.78774549337261357</v>
      </c>
      <c r="DE16" s="12">
        <v>0.97743921844188097</v>
      </c>
      <c r="DF16" s="12">
        <v>1.1589705157201702</v>
      </c>
      <c r="DG16" s="12">
        <v>1.3296787483842092</v>
      </c>
      <c r="DH16" s="12">
        <v>1.4875573877936672</v>
      </c>
      <c r="DI16" s="12">
        <v>1.6273296247513533</v>
      </c>
      <c r="DJ16" s="12">
        <v>1.7414464250597099</v>
      </c>
      <c r="DK16" s="12">
        <v>1.8273084596956499</v>
      </c>
      <c r="DL16" s="12">
        <v>1.8932100014683195</v>
      </c>
      <c r="DM16" s="12">
        <v>1.9537610064593487</v>
      </c>
      <c r="DN16" s="12">
        <v>2.0170462073906812</v>
      </c>
      <c r="DO16" s="12">
        <v>2.0789700088314813</v>
      </c>
      <c r="DP16" s="12">
        <v>2.1335401875508762</v>
      </c>
      <c r="DQ16" s="12">
        <v>2.1850382072944345</v>
      </c>
      <c r="DR16" s="12">
        <v>2.2432054552403198</v>
      </c>
      <c r="DS16" s="12">
        <v>2.3076677934852716</v>
      </c>
      <c r="DT16" s="12">
        <v>2.3668373227930708</v>
      </c>
      <c r="DU16" s="12">
        <v>2.414169784288358</v>
      </c>
      <c r="DV16" s="12">
        <v>2.4533429259721515</v>
      </c>
      <c r="DW16" s="12">
        <v>2.4804005894968864</v>
      </c>
      <c r="DX16" s="12">
        <v>2.4727738850405903</v>
      </c>
      <c r="DY16" s="12">
        <v>2.4072145936365406</v>
      </c>
      <c r="DZ16" s="12">
        <v>2.2793209126333398</v>
      </c>
      <c r="EA16" s="12">
        <v>2.0958717096156265</v>
      </c>
      <c r="EB16" s="12">
        <v>1.8599406319153378</v>
      </c>
      <c r="EC16" s="12">
        <v>1.578307908083838</v>
      </c>
      <c r="ED16" s="12">
        <v>1.2726062623177974</v>
      </c>
      <c r="EE16" s="12">
        <v>0.96360276724455129</v>
      </c>
      <c r="EF16" s="12">
        <v>0.65187605246086466</v>
      </c>
      <c r="EG16" s="12">
        <v>0.33167728531957241</v>
      </c>
      <c r="EH16" s="12">
        <v>1.1235557895128867E-2</v>
      </c>
      <c r="EI16" s="12">
        <v>-0.30196874639041704</v>
      </c>
      <c r="EJ16" s="12">
        <v>-0.62234013715267067</v>
      </c>
      <c r="EK16" s="12">
        <v>-0.96545279650073312</v>
      </c>
      <c r="EL16" s="12">
        <v>-1.3126950164574012</v>
      </c>
      <c r="EM16" s="12">
        <v>-1.6213703927332253</v>
      </c>
      <c r="EN16" s="12">
        <v>-1.8713392442174683</v>
      </c>
      <c r="EO16" s="12">
        <v>-2.0817428556151945</v>
      </c>
      <c r="EP16" s="12">
        <v>-2.2824491523488124</v>
      </c>
      <c r="EQ16" s="12">
        <v>-2.4881834775056899</v>
      </c>
      <c r="ER16" s="12">
        <v>-2.6949831448379276</v>
      </c>
      <c r="ES16" s="12">
        <v>-2.885549523305373</v>
      </c>
      <c r="ET16" s="12">
        <v>-3.0455565255986006</v>
      </c>
      <c r="EU16" s="12">
        <v>-3.1895749316903865</v>
      </c>
      <c r="EV16" s="12">
        <v>-3.3642832103038951</v>
      </c>
      <c r="EW16" s="12">
        <v>-3.6132612675763149</v>
      </c>
      <c r="EX16" s="12">
        <v>-3.9374658338613822</v>
      </c>
      <c r="EY16" s="12">
        <v>-4.2907932138109208</v>
      </c>
      <c r="EZ16" s="12">
        <v>-4.6188733034628768</v>
      </c>
      <c r="FA16" s="12">
        <v>-4.9118363011290533</v>
      </c>
      <c r="FB16" s="12">
        <v>-5.2200984504474244</v>
      </c>
      <c r="FC16" s="12">
        <v>-5.6178723802064674</v>
      </c>
      <c r="FD16" s="12">
        <v>-6.1528454497763168</v>
      </c>
      <c r="FE16" s="12">
        <v>-6.8177555638475003</v>
      </c>
      <c r="FF16" s="12">
        <v>-7.5506941653648507</v>
      </c>
      <c r="FG16" s="12">
        <v>-8.2599655374315475</v>
      </c>
      <c r="FH16" s="12">
        <v>-8.8606915945356874</v>
      </c>
      <c r="FI16" s="12">
        <v>-9.2974893333498905</v>
      </c>
      <c r="FJ16" s="12">
        <v>-9.5420954103428244</v>
      </c>
      <c r="FK16" s="12">
        <v>-9.5864159412685321</v>
      </c>
      <c r="FL16" s="12">
        <v>-9.4441644470281823</v>
      </c>
      <c r="FM16" s="12">
        <v>-9.1473846021131529</v>
      </c>
      <c r="FN16" s="12">
        <v>-8.7327896069520925</v>
      </c>
      <c r="FO16" s="12">
        <v>-8.2326213073583503</v>
      </c>
      <c r="FP16" s="12">
        <v>-7.676854470222545</v>
      </c>
      <c r="FQ16" s="12">
        <v>-7.0978810256633409</v>
      </c>
      <c r="FR16" s="12">
        <v>-6.5295632221036346</v>
      </c>
      <c r="FS16" s="12">
        <v>-6.0020054790169715</v>
      </c>
      <c r="FT16" s="12">
        <v>-5.5371983315791908</v>
      </c>
      <c r="FU16" s="12">
        <v>-5.1479504716342053</v>
      </c>
      <c r="FV16" s="12">
        <v>-4.8393111469878436</v>
      </c>
      <c r="FW16" s="12">
        <v>-4.6107628297277774</v>
      </c>
      <c r="FX16" s="12">
        <v>-4.4579916678828448</v>
      </c>
      <c r="FY16" s="12">
        <v>-4.3737951178271022</v>
      </c>
      <c r="FZ16" s="17">
        <v>-4.3482005476959147</v>
      </c>
    </row>
    <row r="17" spans="1:182" x14ac:dyDescent="0.2">
      <c r="A17" s="184"/>
      <c r="B17" s="7">
        <v>14</v>
      </c>
      <c r="C17" s="11">
        <v>-4.4514331632907922</v>
      </c>
      <c r="D17" s="12">
        <v>-4.4863439059828227</v>
      </c>
      <c r="E17" s="12">
        <v>-4.544482610150971</v>
      </c>
      <c r="F17" s="12">
        <v>-4.6059051054976141</v>
      </c>
      <c r="G17" s="12">
        <v>-4.6484855720525049</v>
      </c>
      <c r="H17" s="12">
        <v>-4.6519263740464591</v>
      </c>
      <c r="I17" s="12">
        <v>-4.60268088244504</v>
      </c>
      <c r="J17" s="12">
        <v>-4.4978360534484016</v>
      </c>
      <c r="K17" s="12">
        <v>-4.34597836077781</v>
      </c>
      <c r="L17" s="12">
        <v>-4.1644622750484253</v>
      </c>
      <c r="M17" s="12">
        <v>-3.9742572888039303</v>
      </c>
      <c r="N17" s="12">
        <v>-3.7943380558824122</v>
      </c>
      <c r="O17" s="12">
        <v>-3.6373643967306584</v>
      </c>
      <c r="P17" s="12">
        <v>-3.5079783465543342</v>
      </c>
      <c r="Q17" s="12">
        <v>-3.40455988926555</v>
      </c>
      <c r="R17" s="12">
        <v>-3.3239376716403517</v>
      </c>
      <c r="S17" s="12">
        <v>-3.2661425138400824</v>
      </c>
      <c r="T17" s="12">
        <v>-3.2349163630233013</v>
      </c>
      <c r="U17" s="12">
        <v>-3.2324039314403841</v>
      </c>
      <c r="V17" s="12">
        <v>-3.2525785664809721</v>
      </c>
      <c r="W17" s="12">
        <v>-3.2813917085183166</v>
      </c>
      <c r="X17" s="12">
        <v>-3.3061051135434236</v>
      </c>
      <c r="Y17" s="12">
        <v>-3.3243539420882402</v>
      </c>
      <c r="Z17" s="12">
        <v>-3.3409443298131296</v>
      </c>
      <c r="AA17" s="12">
        <v>-3.3567360680651341</v>
      </c>
      <c r="AB17" s="12">
        <v>-3.3680858990710747</v>
      </c>
      <c r="AC17" s="12">
        <v>-3.3812411770981168</v>
      </c>
      <c r="AD17" s="12">
        <v>-3.4193528781683495</v>
      </c>
      <c r="AE17" s="12">
        <v>-3.5052009305034764</v>
      </c>
      <c r="AF17" s="12">
        <v>-3.6392938419543701</v>
      </c>
      <c r="AG17" s="12">
        <v>-3.8030259533696511</v>
      </c>
      <c r="AH17" s="12">
        <v>-3.9807564270486955</v>
      </c>
      <c r="AI17" s="12">
        <v>-4.1657448323016704</v>
      </c>
      <c r="AJ17" s="12">
        <v>-4.3441564508288195</v>
      </c>
      <c r="AK17" s="12">
        <v>-4.4941501209172481</v>
      </c>
      <c r="AL17" s="12">
        <v>-4.6125150645061961</v>
      </c>
      <c r="AM17" s="12">
        <v>-4.7288122808202209</v>
      </c>
      <c r="AN17" s="12">
        <v>-4.8842205236406588</v>
      </c>
      <c r="AO17" s="12">
        <v>-5.1014760749734585</v>
      </c>
      <c r="AP17" s="12">
        <v>-5.3691790652271258</v>
      </c>
      <c r="AQ17" s="12">
        <v>-5.648379336921403</v>
      </c>
      <c r="AR17" s="12">
        <v>-5.9003671737551429</v>
      </c>
      <c r="AS17" s="12">
        <v>-6.0978836788811908</v>
      </c>
      <c r="AT17" s="12">
        <v>-6.1978399386910432</v>
      </c>
      <c r="AU17" s="12">
        <v>-6.1493879050196973</v>
      </c>
      <c r="AV17" s="12">
        <v>-5.974169979194687</v>
      </c>
      <c r="AW17" s="12">
        <v>-5.7845534716483584</v>
      </c>
      <c r="AX17" s="12">
        <v>-5.6807655419975998</v>
      </c>
      <c r="AY17" s="12">
        <v>-5.6768968421128445</v>
      </c>
      <c r="AZ17" s="12">
        <v>-5.7382094594916797</v>
      </c>
      <c r="BA17" s="12">
        <v>-5.8432125109241326</v>
      </c>
      <c r="BB17" s="12">
        <v>-5.9759107485376646</v>
      </c>
      <c r="BC17" s="12">
        <v>-6.0952737341426797</v>
      </c>
      <c r="BD17" s="12">
        <v>-6.16693175813836</v>
      </c>
      <c r="BE17" s="12">
        <v>-6.2083957090099657</v>
      </c>
      <c r="BF17" s="12">
        <v>-6.2655962037291459</v>
      </c>
      <c r="BG17" s="12">
        <v>-6.3621338365461026</v>
      </c>
      <c r="BH17" s="12">
        <v>-6.4874640503511669</v>
      </c>
      <c r="BI17" s="12">
        <v>-6.614696242272001</v>
      </c>
      <c r="BJ17" s="12">
        <v>-6.7187450177888834</v>
      </c>
      <c r="BK17" s="12">
        <v>-6.7875805277567984</v>
      </c>
      <c r="BL17" s="12">
        <v>-6.8237847143208139</v>
      </c>
      <c r="BM17" s="12">
        <v>-6.8330964637443001</v>
      </c>
      <c r="BN17" s="12">
        <v>-6.8126270587468412</v>
      </c>
      <c r="BO17" s="12">
        <v>-6.7555172517601134</v>
      </c>
      <c r="BP17" s="12">
        <v>-6.6651343915778618</v>
      </c>
      <c r="BQ17" s="12">
        <v>-6.557263531782981</v>
      </c>
      <c r="BR17" s="12">
        <v>-6.4468560135825399</v>
      </c>
      <c r="BS17" s="12">
        <v>-6.3360499245061188</v>
      </c>
      <c r="BT17" s="12">
        <v>-6.2155466732680074</v>
      </c>
      <c r="BU17" s="12">
        <v>-6.0759901272537444</v>
      </c>
      <c r="BV17" s="12">
        <v>-5.9177659634656177</v>
      </c>
      <c r="BW17" s="12">
        <v>-5.750473635198377</v>
      </c>
      <c r="BX17" s="12">
        <v>-5.583538189565223</v>
      </c>
      <c r="BY17" s="12">
        <v>-5.4172633206816876</v>
      </c>
      <c r="BZ17" s="12">
        <v>-5.2419320888339653</v>
      </c>
      <c r="CA17" s="12">
        <v>-5.044743826469233</v>
      </c>
      <c r="CB17" s="12">
        <v>-4.8182014799915951</v>
      </c>
      <c r="CC17" s="12">
        <v>-4.5636348126126745</v>
      </c>
      <c r="CD17" s="12">
        <v>-4.288773402043633</v>
      </c>
      <c r="CE17" s="12">
        <v>-4.0029754689948573</v>
      </c>
      <c r="CF17" s="12">
        <v>-3.7138855515773175</v>
      </c>
      <c r="CG17" s="12">
        <v>-3.4266067887495364</v>
      </c>
      <c r="CH17" s="12">
        <v>-3.1443937150329901</v>
      </c>
      <c r="CI17" s="12">
        <v>-2.8695432334786979</v>
      </c>
      <c r="CJ17" s="12">
        <v>-2.603810549734809</v>
      </c>
      <c r="CK17" s="12">
        <v>-2.3483651900209601</v>
      </c>
      <c r="CL17" s="12">
        <v>-2.1036192699796801</v>
      </c>
      <c r="CM17" s="12">
        <v>-1.8692259505222908</v>
      </c>
      <c r="CN17" s="12">
        <v>-1.6443495586910715</v>
      </c>
      <c r="CO17" s="12">
        <v>-1.428120040015628</v>
      </c>
      <c r="CP17" s="12">
        <v>-1.2200862449618017</v>
      </c>
      <c r="CQ17" s="12">
        <v>-1.0204854103826482</v>
      </c>
      <c r="CR17" s="12">
        <v>-0.83022182604505046</v>
      </c>
      <c r="CS17" s="12">
        <v>-0.65055368836980021</v>
      </c>
      <c r="CT17" s="12">
        <v>-0.48258401213241386</v>
      </c>
      <c r="CU17" s="12">
        <v>-0.32671403439190971</v>
      </c>
      <c r="CV17" s="12">
        <v>-0.18223427847642171</v>
      </c>
      <c r="CW17" s="12">
        <v>-4.718985189670466E-2</v>
      </c>
      <c r="CX17" s="12">
        <v>8.144725159585775E-2</v>
      </c>
      <c r="CY17" s="12">
        <v>0.20741706116106862</v>
      </c>
      <c r="CZ17" s="12">
        <v>0.33484706052636382</v>
      </c>
      <c r="DA17" s="12">
        <v>0.46809461369606398</v>
      </c>
      <c r="DB17" s="12">
        <v>0.61150282852221149</v>
      </c>
      <c r="DC17" s="12">
        <v>0.76838612190679978</v>
      </c>
      <c r="DD17" s="12">
        <v>0.93878962332328086</v>
      </c>
      <c r="DE17" s="12">
        <v>1.117042954213483</v>
      </c>
      <c r="DF17" s="12">
        <v>1.2918891051120891</v>
      </c>
      <c r="DG17" s="12">
        <v>1.4511992367709925</v>
      </c>
      <c r="DH17" s="12">
        <v>1.5887456239398539</v>
      </c>
      <c r="DI17" s="12">
        <v>1.7063576543239254</v>
      </c>
      <c r="DJ17" s="12">
        <v>1.8078331528114244</v>
      </c>
      <c r="DK17" s="12">
        <v>1.8913429413462568</v>
      </c>
      <c r="DL17" s="12">
        <v>1.9519083230723728</v>
      </c>
      <c r="DM17" s="12">
        <v>1.9930500277907202</v>
      </c>
      <c r="DN17" s="12">
        <v>2.0307919962597767</v>
      </c>
      <c r="DO17" s="12">
        <v>2.0804789938275299</v>
      </c>
      <c r="DP17" s="12">
        <v>2.1434179427056792</v>
      </c>
      <c r="DQ17" s="12">
        <v>2.214067818351392</v>
      </c>
      <c r="DR17" s="12">
        <v>2.294464528567838</v>
      </c>
      <c r="DS17" s="12">
        <v>2.3881933590028623</v>
      </c>
      <c r="DT17" s="12">
        <v>2.4845014017635254</v>
      </c>
      <c r="DU17" s="12">
        <v>2.5663346494680521</v>
      </c>
      <c r="DV17" s="12">
        <v>2.6313707175318246</v>
      </c>
      <c r="DW17" s="12">
        <v>2.6840330147870546</v>
      </c>
      <c r="DX17" s="12">
        <v>2.7098721989327768</v>
      </c>
      <c r="DY17" s="12">
        <v>2.6841418764450165</v>
      </c>
      <c r="DZ17" s="12">
        <v>2.6020743636368691</v>
      </c>
      <c r="EA17" s="12">
        <v>2.4724161691564186</v>
      </c>
      <c r="EB17" s="12">
        <v>2.2893984265793481</v>
      </c>
      <c r="EC17" s="12">
        <v>2.0462215728774948</v>
      </c>
      <c r="ED17" s="12">
        <v>1.7675306246763931</v>
      </c>
      <c r="EE17" s="12">
        <v>1.4897688128615112</v>
      </c>
      <c r="EF17" s="12">
        <v>1.2178670623333065</v>
      </c>
      <c r="EG17" s="12">
        <v>0.93838680174658906</v>
      </c>
      <c r="EH17" s="12">
        <v>0.65412256171063632</v>
      </c>
      <c r="EI17" s="12">
        <v>0.36422237865600593</v>
      </c>
      <c r="EJ17" s="12">
        <v>3.7718583987422782E-2</v>
      </c>
      <c r="EK17" s="12">
        <v>-0.34852768250855526</v>
      </c>
      <c r="EL17" s="12">
        <v>-0.76633588583750001</v>
      </c>
      <c r="EM17" s="12">
        <v>-1.1660677479192472</v>
      </c>
      <c r="EN17" s="12">
        <v>-1.5332218472471149</v>
      </c>
      <c r="EO17" s="12">
        <v>-1.8856146422494651</v>
      </c>
      <c r="EP17" s="12">
        <v>-2.238385099537382</v>
      </c>
      <c r="EQ17" s="12">
        <v>-2.5936925764436483</v>
      </c>
      <c r="ER17" s="12">
        <v>-2.9336185534089374</v>
      </c>
      <c r="ES17" s="12">
        <v>-3.2159481182955902</v>
      </c>
      <c r="ET17" s="12">
        <v>-3.4193206631781763</v>
      </c>
      <c r="EU17" s="12">
        <v>-3.5923682088491131</v>
      </c>
      <c r="EV17" s="12">
        <v>-3.8115266472793081</v>
      </c>
      <c r="EW17" s="12">
        <v>-4.0941506653675486</v>
      </c>
      <c r="EX17" s="12">
        <v>-4.3800644585466131</v>
      </c>
      <c r="EY17" s="12">
        <v>-4.6014043343442141</v>
      </c>
      <c r="EZ17" s="12">
        <v>-4.7630345501921152</v>
      </c>
      <c r="FA17" s="12">
        <v>-4.9438139674864807</v>
      </c>
      <c r="FB17" s="12">
        <v>-5.231786814489225</v>
      </c>
      <c r="FC17" s="12">
        <v>-5.6705036880611903</v>
      </c>
      <c r="FD17" s="12">
        <v>-6.2474333592164619</v>
      </c>
      <c r="FE17" s="12">
        <v>-6.9138175876988388</v>
      </c>
      <c r="FF17" s="12">
        <v>-7.6164137889011263</v>
      </c>
      <c r="FG17" s="12">
        <v>-8.3137598832326383</v>
      </c>
      <c r="FH17" s="12">
        <v>-8.9628621419322183</v>
      </c>
      <c r="FI17" s="12">
        <v>-9.503845590666133</v>
      </c>
      <c r="FJ17" s="12">
        <v>-9.8765891779687855</v>
      </c>
      <c r="FK17" s="12">
        <v>-10.048717429163226</v>
      </c>
      <c r="FL17" s="12">
        <v>-10.010533224936697</v>
      </c>
      <c r="FM17" s="12">
        <v>-9.7554305067296347</v>
      </c>
      <c r="FN17" s="12">
        <v>-9.2927928255210084</v>
      </c>
      <c r="FO17" s="12">
        <v>-8.6742696690044347</v>
      </c>
      <c r="FP17" s="12">
        <v>-7.9843457539543419</v>
      </c>
      <c r="FQ17" s="12">
        <v>-7.3033962198002991</v>
      </c>
      <c r="FR17" s="12">
        <v>-6.6831066597769633</v>
      </c>
      <c r="FS17" s="12">
        <v>-6.1454887466503108</v>
      </c>
      <c r="FT17" s="12">
        <v>-5.6933270214362715</v>
      </c>
      <c r="FU17" s="12">
        <v>-5.3209296339469248</v>
      </c>
      <c r="FV17" s="12">
        <v>-5.0210925082000548</v>
      </c>
      <c r="FW17" s="12">
        <v>-4.7881656256250809</v>
      </c>
      <c r="FX17" s="12">
        <v>-4.6183910718048962</v>
      </c>
      <c r="FY17" s="12">
        <v>-4.5087636792436925</v>
      </c>
      <c r="FZ17" s="17">
        <v>-4.4553253701205815</v>
      </c>
    </row>
    <row r="18" spans="1:182" x14ac:dyDescent="0.2">
      <c r="A18" s="184"/>
      <c r="B18" s="7">
        <v>15</v>
      </c>
      <c r="C18" s="11">
        <v>-4.6095224337171592</v>
      </c>
      <c r="D18" s="12">
        <v>-4.6022310227505256</v>
      </c>
      <c r="E18" s="12">
        <v>-4.6291074959131615</v>
      </c>
      <c r="F18" s="12">
        <v>-4.6768025911454814</v>
      </c>
      <c r="G18" s="12">
        <v>-4.7265045394132112</v>
      </c>
      <c r="H18" s="12">
        <v>-4.7565415747525339</v>
      </c>
      <c r="I18" s="12">
        <v>-4.7470135788324868</v>
      </c>
      <c r="J18" s="12">
        <v>-4.685086740352256</v>
      </c>
      <c r="K18" s="12">
        <v>-4.568515965640513</v>
      </c>
      <c r="L18" s="12">
        <v>-4.4055617753812397</v>
      </c>
      <c r="M18" s="12">
        <v>-4.2117664645909469</v>
      </c>
      <c r="N18" s="12">
        <v>-4.005857633363699</v>
      </c>
      <c r="O18" s="12">
        <v>-3.8064666681784773</v>
      </c>
      <c r="P18" s="12">
        <v>-3.629366939038456</v>
      </c>
      <c r="Q18" s="12">
        <v>-3.4842676422800092</v>
      </c>
      <c r="R18" s="12">
        <v>-3.3720693340293355</v>
      </c>
      <c r="S18" s="12">
        <v>-3.2859357791464405</v>
      </c>
      <c r="T18" s="12">
        <v>-3.218509840722831</v>
      </c>
      <c r="U18" s="12">
        <v>-3.1710024407527175</v>
      </c>
      <c r="V18" s="12">
        <v>-3.153820742227436</v>
      </c>
      <c r="W18" s="12">
        <v>-3.1745318642130238</v>
      </c>
      <c r="X18" s="12">
        <v>-3.225359316212685</v>
      </c>
      <c r="Y18" s="12">
        <v>-3.2877448961556412</v>
      </c>
      <c r="Z18" s="12">
        <v>-3.3515639460348239</v>
      </c>
      <c r="AA18" s="12">
        <v>-3.4227288210042657</v>
      </c>
      <c r="AB18" s="12">
        <v>-3.5074638686551252</v>
      </c>
      <c r="AC18" s="12">
        <v>-3.6009606050934027</v>
      </c>
      <c r="AD18" s="12">
        <v>-3.7025101251263361</v>
      </c>
      <c r="AE18" s="12">
        <v>-3.8289192850049911</v>
      </c>
      <c r="AF18" s="12">
        <v>-3.995050329055637</v>
      </c>
      <c r="AG18" s="12">
        <v>-4.1917694492697271</v>
      </c>
      <c r="AH18" s="12">
        <v>-4.4009886604313211</v>
      </c>
      <c r="AI18" s="12">
        <v>-4.6158645462349028</v>
      </c>
      <c r="AJ18" s="12">
        <v>-4.8205989762976209</v>
      </c>
      <c r="AK18" s="12">
        <v>-4.9765664813261088</v>
      </c>
      <c r="AL18" s="12">
        <v>-5.069498262284422</v>
      </c>
      <c r="AM18" s="12">
        <v>-5.1419666538022213</v>
      </c>
      <c r="AN18" s="12">
        <v>-5.2481898017983841</v>
      </c>
      <c r="AO18" s="12">
        <v>-5.4164097070312511</v>
      </c>
      <c r="AP18" s="12">
        <v>-5.6515289475431292</v>
      </c>
      <c r="AQ18" s="12">
        <v>-5.9238380273755515</v>
      </c>
      <c r="AR18" s="12">
        <v>-6.1778921018119748</v>
      </c>
      <c r="AS18" s="12">
        <v>-6.3793517875827455</v>
      </c>
      <c r="AT18" s="12">
        <v>-6.494392651554449</v>
      </c>
      <c r="AU18" s="12">
        <v>-6.4517409520418099</v>
      </c>
      <c r="AV18" s="12">
        <v>-6.2528923165964478</v>
      </c>
      <c r="AW18" s="12">
        <v>-6.0471089492269154</v>
      </c>
      <c r="AX18" s="12">
        <v>-5.9691258018548154</v>
      </c>
      <c r="AY18" s="12">
        <v>-6.0049019745180825</v>
      </c>
      <c r="AZ18" s="12">
        <v>-6.0789951984390722</v>
      </c>
      <c r="BA18" s="12">
        <v>-6.178979769521721</v>
      </c>
      <c r="BB18" s="12">
        <v>-6.3066608408387612</v>
      </c>
      <c r="BC18" s="12">
        <v>-6.4079435276891603</v>
      </c>
      <c r="BD18" s="12">
        <v>-6.4569757409484048</v>
      </c>
      <c r="BE18" s="12">
        <v>-6.5153871891953425</v>
      </c>
      <c r="BF18" s="12">
        <v>-6.6409161475999987</v>
      </c>
      <c r="BG18" s="12">
        <v>-6.8192757142726563</v>
      </c>
      <c r="BH18" s="12">
        <v>-7.0014342331816515</v>
      </c>
      <c r="BI18" s="12">
        <v>-7.1527644247655795</v>
      </c>
      <c r="BJ18" s="12">
        <v>-7.2567180334527874</v>
      </c>
      <c r="BK18" s="12">
        <v>-7.300945409085335</v>
      </c>
      <c r="BL18" s="12">
        <v>-7.273534185336505</v>
      </c>
      <c r="BM18" s="12">
        <v>-7.1718474565707737</v>
      </c>
      <c r="BN18" s="12">
        <v>-7.0180208943095188</v>
      </c>
      <c r="BO18" s="12">
        <v>-6.8569379532188073</v>
      </c>
      <c r="BP18" s="12">
        <v>-6.7250112383807128</v>
      </c>
      <c r="BQ18" s="12">
        <v>-6.6227304967070575</v>
      </c>
      <c r="BR18" s="12">
        <v>-6.5219387766483328</v>
      </c>
      <c r="BS18" s="12">
        <v>-6.3965760653617272</v>
      </c>
      <c r="BT18" s="12">
        <v>-6.2440003505644341</v>
      </c>
      <c r="BU18" s="12">
        <v>-6.0802566016139377</v>
      </c>
      <c r="BV18" s="12">
        <v>-5.9204341204667585</v>
      </c>
      <c r="BW18" s="12">
        <v>-5.7638427352416244</v>
      </c>
      <c r="BX18" s="12">
        <v>-5.594328439668816</v>
      </c>
      <c r="BY18" s="12">
        <v>-5.3935316730721627</v>
      </c>
      <c r="BZ18" s="12">
        <v>-5.1551850159265893</v>
      </c>
      <c r="CA18" s="12">
        <v>-4.8880059447745916</v>
      </c>
      <c r="CB18" s="12">
        <v>-4.6066318058449278</v>
      </c>
      <c r="CC18" s="12">
        <v>-4.3211284573327173</v>
      </c>
      <c r="CD18" s="12">
        <v>-4.0335894198644091</v>
      </c>
      <c r="CE18" s="12">
        <v>-3.7416441452658997</v>
      </c>
      <c r="CF18" s="12">
        <v>-3.443896503069964</v>
      </c>
      <c r="CG18" s="12">
        <v>-3.1430953748909176</v>
      </c>
      <c r="CH18" s="12">
        <v>-2.8458922664056607</v>
      </c>
      <c r="CI18" s="12">
        <v>-2.5604249552653773</v>
      </c>
      <c r="CJ18" s="12">
        <v>-2.293579526083946</v>
      </c>
      <c r="CK18" s="12">
        <v>-2.0491387324744674</v>
      </c>
      <c r="CL18" s="12">
        <v>-1.8271601464674618</v>
      </c>
      <c r="CM18" s="12">
        <v>-1.6244170142771748</v>
      </c>
      <c r="CN18" s="12">
        <v>-1.4355693974201289</v>
      </c>
      <c r="CO18" s="12">
        <v>-1.2547040938622769</v>
      </c>
      <c r="CP18" s="12">
        <v>-1.0768659687038933</v>
      </c>
      <c r="CQ18" s="12">
        <v>-0.89920897166460478</v>
      </c>
      <c r="CR18" s="12">
        <v>-0.72148058485942812</v>
      </c>
      <c r="CS18" s="12">
        <v>-0.54573493827784403</v>
      </c>
      <c r="CT18" s="12">
        <v>-0.37538897874468891</v>
      </c>
      <c r="CU18" s="12">
        <v>-0.21390370502788913</v>
      </c>
      <c r="CV18" s="12">
        <v>-6.3439751767057739E-2</v>
      </c>
      <c r="CW18" s="12">
        <v>7.6174987900490265E-2</v>
      </c>
      <c r="CX18" s="12">
        <v>0.20786189860352922</v>
      </c>
      <c r="CY18" s="12">
        <v>0.33683063294665816</v>
      </c>
      <c r="CZ18" s="12">
        <v>0.46912577529920352</v>
      </c>
      <c r="DA18" s="12">
        <v>0.60948142547932349</v>
      </c>
      <c r="DB18" s="12">
        <v>0.75943439494060971</v>
      </c>
      <c r="DC18" s="12">
        <v>0.91698035115740861</v>
      </c>
      <c r="DD18" s="12">
        <v>1.0782185040860197</v>
      </c>
      <c r="DE18" s="12">
        <v>1.2394184138663391</v>
      </c>
      <c r="DF18" s="12">
        <v>1.3967417653099612</v>
      </c>
      <c r="DG18" s="12">
        <v>1.5432401325273331</v>
      </c>
      <c r="DH18" s="12">
        <v>1.6677304249031275</v>
      </c>
      <c r="DI18" s="12">
        <v>1.7604950193326641</v>
      </c>
      <c r="DJ18" s="12">
        <v>1.8220387312066579</v>
      </c>
      <c r="DK18" s="12">
        <v>1.8634344878033833</v>
      </c>
      <c r="DL18" s="12">
        <v>1.8951909373573486</v>
      </c>
      <c r="DM18" s="12">
        <v>1.9198359937379843</v>
      </c>
      <c r="DN18" s="12">
        <v>1.9407019734414215</v>
      </c>
      <c r="DO18" s="12">
        <v>1.9711477819242269</v>
      </c>
      <c r="DP18" s="12">
        <v>2.0236161396515477</v>
      </c>
      <c r="DQ18" s="12">
        <v>2.095661220584617</v>
      </c>
      <c r="DR18" s="12">
        <v>2.1815234128257792</v>
      </c>
      <c r="DS18" s="12">
        <v>2.2870401223456183</v>
      </c>
      <c r="DT18" s="12">
        <v>2.4120927221044202</v>
      </c>
      <c r="DU18" s="12">
        <v>2.5336558653799521</v>
      </c>
      <c r="DV18" s="12">
        <v>2.6325053379886656</v>
      </c>
      <c r="DW18" s="12">
        <v>2.713854261676989</v>
      </c>
      <c r="DX18" s="12">
        <v>2.7742801266624975</v>
      </c>
      <c r="DY18" s="12">
        <v>2.7847746217042468</v>
      </c>
      <c r="DZ18" s="12">
        <v>2.7364308432852003</v>
      </c>
      <c r="EA18" s="12">
        <v>2.6546514026314805</v>
      </c>
      <c r="EB18" s="12">
        <v>2.5431029737593995</v>
      </c>
      <c r="EC18" s="12">
        <v>2.3748623351786797</v>
      </c>
      <c r="ED18" s="12">
        <v>2.1564684535628151</v>
      </c>
      <c r="EE18" s="12">
        <v>1.9317705698473446</v>
      </c>
      <c r="EF18" s="12">
        <v>1.7154514630015889</v>
      </c>
      <c r="EG18" s="12">
        <v>1.4896019953458381</v>
      </c>
      <c r="EH18" s="12">
        <v>1.2514755543194318</v>
      </c>
      <c r="EI18" s="12">
        <v>0.99664540932898049</v>
      </c>
      <c r="EJ18" s="12">
        <v>0.68758838156889057</v>
      </c>
      <c r="EK18" s="12">
        <v>0.29932277477954372</v>
      </c>
      <c r="EL18" s="12">
        <v>-0.13887578048226112</v>
      </c>
      <c r="EM18" s="12">
        <v>-0.58668756095878649</v>
      </c>
      <c r="EN18" s="12">
        <v>-1.0392583766010721</v>
      </c>
      <c r="EO18" s="12">
        <v>-1.5068141378979738</v>
      </c>
      <c r="EP18" s="12">
        <v>-1.9943623640865058</v>
      </c>
      <c r="EQ18" s="12">
        <v>-2.5028833122691121</v>
      </c>
      <c r="ER18" s="12">
        <v>-3.0006166012189497</v>
      </c>
      <c r="ES18" s="12">
        <v>-3.41993728578817</v>
      </c>
      <c r="ET18" s="12">
        <v>-3.741043417929939</v>
      </c>
      <c r="EU18" s="12">
        <v>-4.0271694083653813</v>
      </c>
      <c r="EV18" s="12">
        <v>-4.3240442044720906</v>
      </c>
      <c r="EW18" s="12">
        <v>-4.5903226510314372</v>
      </c>
      <c r="EX18" s="12">
        <v>-4.766733819437464</v>
      </c>
      <c r="EY18" s="12">
        <v>-4.8696934950516919</v>
      </c>
      <c r="EZ18" s="12">
        <v>-4.9788854261055562</v>
      </c>
      <c r="FA18" s="12">
        <v>-5.167322143349887</v>
      </c>
      <c r="FB18" s="12">
        <v>-5.4695506332004769</v>
      </c>
      <c r="FC18" s="12">
        <v>-5.8909013561164283</v>
      </c>
      <c r="FD18" s="12">
        <v>-6.4260574864078137</v>
      </c>
      <c r="FE18" s="12">
        <v>-7.0669569278400397</v>
      </c>
      <c r="FF18" s="12">
        <v>-7.7901932463498378</v>
      </c>
      <c r="FG18" s="12">
        <v>-8.5377463303041523</v>
      </c>
      <c r="FH18" s="12">
        <v>-9.2288859767916165</v>
      </c>
      <c r="FI18" s="12">
        <v>-9.8051269618795622</v>
      </c>
      <c r="FJ18" s="12">
        <v>-10.235068086013852</v>
      </c>
      <c r="FK18" s="12">
        <v>-10.453087510815633</v>
      </c>
      <c r="FL18" s="12">
        <v>-10.350888386522785</v>
      </c>
      <c r="FM18" s="12">
        <v>-9.8949048380733799</v>
      </c>
      <c r="FN18" s="12">
        <v>-9.2019704519565142</v>
      </c>
      <c r="FO18" s="12">
        <v>-8.445069758757187</v>
      </c>
      <c r="FP18" s="12">
        <v>-7.7419898629356654</v>
      </c>
      <c r="FQ18" s="12">
        <v>-7.1368748052134636</v>
      </c>
      <c r="FR18" s="12">
        <v>-6.6298111338730852</v>
      </c>
      <c r="FS18" s="12">
        <v>-6.2051531369832382</v>
      </c>
      <c r="FT18" s="12">
        <v>-5.8464592481085713</v>
      </c>
      <c r="FU18" s="12">
        <v>-5.5414074588561926</v>
      </c>
      <c r="FV18" s="12">
        <v>-5.2821207123454936</v>
      </c>
      <c r="FW18" s="12">
        <v>-5.0644103209847833</v>
      </c>
      <c r="FX18" s="12">
        <v>-4.8870858854457673</v>
      </c>
      <c r="FY18" s="12">
        <v>-4.7511308933535332</v>
      </c>
      <c r="FZ18" s="17">
        <v>-4.6583574330972413</v>
      </c>
    </row>
    <row r="19" spans="1:182" x14ac:dyDescent="0.2">
      <c r="A19" s="184"/>
      <c r="B19" s="7">
        <v>16</v>
      </c>
      <c r="C19" s="11">
        <v>-4.7443414508895927</v>
      </c>
      <c r="D19" s="12">
        <v>-4.6892879561498848</v>
      </c>
      <c r="E19" s="12">
        <v>-4.6687740820381975</v>
      </c>
      <c r="F19" s="12">
        <v>-4.6779397372967377</v>
      </c>
      <c r="G19" s="12">
        <v>-4.7051828951612453</v>
      </c>
      <c r="H19" s="12">
        <v>-4.7326534193870007</v>
      </c>
      <c r="I19" s="12">
        <v>-4.7394581843318413</v>
      </c>
      <c r="J19" s="12">
        <v>-4.7074736418292078</v>
      </c>
      <c r="K19" s="12">
        <v>-4.6276712843837435</v>
      </c>
      <c r="L19" s="12">
        <v>-4.5033345938609592</v>
      </c>
      <c r="M19" s="12">
        <v>-4.3476208222832389</v>
      </c>
      <c r="N19" s="12">
        <v>-4.1766402596278436</v>
      </c>
      <c r="O19" s="12">
        <v>-4.0026659852482824</v>
      </c>
      <c r="P19" s="12">
        <v>-3.8322231001216878</v>
      </c>
      <c r="Q19" s="12">
        <v>-3.6699050021672743</v>
      </c>
      <c r="R19" s="12">
        <v>-3.5230733835645887</v>
      </c>
      <c r="S19" s="12">
        <v>-3.4007886810004226</v>
      </c>
      <c r="T19" s="12">
        <v>-3.3069023186882589</v>
      </c>
      <c r="U19" s="12">
        <v>-3.2368951187893331</v>
      </c>
      <c r="V19" s="12">
        <v>-3.1869722476188445</v>
      </c>
      <c r="W19" s="12">
        <v>-3.1664915658256092</v>
      </c>
      <c r="X19" s="12">
        <v>-3.1925993035403821</v>
      </c>
      <c r="Y19" s="12">
        <v>-3.2675757579405085</v>
      </c>
      <c r="Z19" s="12">
        <v>-3.37115217097183</v>
      </c>
      <c r="AA19" s="12">
        <v>-3.485601727586527</v>
      </c>
      <c r="AB19" s="12">
        <v>-3.6179810585046104</v>
      </c>
      <c r="AC19" s="12">
        <v>-3.7825104026816181</v>
      </c>
      <c r="AD19" s="12">
        <v>-3.9775980461081253</v>
      </c>
      <c r="AE19" s="12">
        <v>-4.2001236872105654</v>
      </c>
      <c r="AF19" s="12">
        <v>-4.4562626890983044</v>
      </c>
      <c r="AG19" s="12">
        <v>-4.7324675758993955</v>
      </c>
      <c r="AH19" s="12">
        <v>-4.9945970209029253</v>
      </c>
      <c r="AI19" s="12">
        <v>-5.241184371869732</v>
      </c>
      <c r="AJ19" s="12">
        <v>-5.4905212975235331</v>
      </c>
      <c r="AK19" s="12">
        <v>-5.6948327800167382</v>
      </c>
      <c r="AL19" s="12">
        <v>-5.7813417306990811</v>
      </c>
      <c r="AM19" s="12">
        <v>-5.7907055508807286</v>
      </c>
      <c r="AN19" s="12">
        <v>-5.8256209079600199</v>
      </c>
      <c r="AO19" s="12">
        <v>-5.9236784819119972</v>
      </c>
      <c r="AP19" s="12">
        <v>-6.0865818860159582</v>
      </c>
      <c r="AQ19" s="12">
        <v>-6.3014463178643156</v>
      </c>
      <c r="AR19" s="12">
        <v>-6.5031691336559199</v>
      </c>
      <c r="AS19" s="12">
        <v>-6.6428337581339338</v>
      </c>
      <c r="AT19" s="12">
        <v>-6.7134334866803682</v>
      </c>
      <c r="AU19" s="12">
        <v>-6.6482663668231581</v>
      </c>
      <c r="AV19" s="12">
        <v>-6.4265728020997042</v>
      </c>
      <c r="AW19" s="12">
        <v>-6.2269107492023688</v>
      </c>
      <c r="AX19" s="12">
        <v>-6.2079066224554316</v>
      </c>
      <c r="AY19" s="12">
        <v>-6.3090420587204719</v>
      </c>
      <c r="AZ19" s="12">
        <v>-6.4138207226805406</v>
      </c>
      <c r="BA19" s="12">
        <v>-6.5259926255811056</v>
      </c>
      <c r="BB19" s="12">
        <v>-6.6414785920856572</v>
      </c>
      <c r="BC19" s="12">
        <v>-6.6888359117088889</v>
      </c>
      <c r="BD19" s="12">
        <v>-6.6996859697267395</v>
      </c>
      <c r="BE19" s="12">
        <v>-6.789038958520611</v>
      </c>
      <c r="BF19" s="12">
        <v>-6.976549347798656</v>
      </c>
      <c r="BG19" s="12">
        <v>-7.1932109661623045</v>
      </c>
      <c r="BH19" s="12">
        <v>-7.390877590427948</v>
      </c>
      <c r="BI19" s="12">
        <v>-7.546153774231743</v>
      </c>
      <c r="BJ19" s="12">
        <v>-7.6151301390042256</v>
      </c>
      <c r="BK19" s="12">
        <v>-7.5578542309493946</v>
      </c>
      <c r="BL19" s="12">
        <v>-7.3841147311619073</v>
      </c>
      <c r="BM19" s="12">
        <v>-7.152714563325496</v>
      </c>
      <c r="BN19" s="12">
        <v>-6.9382102446077463</v>
      </c>
      <c r="BO19" s="12">
        <v>-6.7853420868700383</v>
      </c>
      <c r="BP19" s="12">
        <v>-6.6809939579790178</v>
      </c>
      <c r="BQ19" s="12">
        <v>-6.5785712064745274</v>
      </c>
      <c r="BR19" s="12">
        <v>-6.4497514613653122</v>
      </c>
      <c r="BS19" s="12">
        <v>-6.3011510151593395</v>
      </c>
      <c r="BT19" s="12">
        <v>-6.1475502865346607</v>
      </c>
      <c r="BU19" s="12">
        <v>-5.986453270754339</v>
      </c>
      <c r="BV19" s="12">
        <v>-5.7989358726632361</v>
      </c>
      <c r="BW19" s="12">
        <v>-5.5682122915085195</v>
      </c>
      <c r="BX19" s="12">
        <v>-5.2971442461627554</v>
      </c>
      <c r="BY19" s="12">
        <v>-5.0088271533038506</v>
      </c>
      <c r="BZ19" s="12">
        <v>-4.7295599210633092</v>
      </c>
      <c r="CA19" s="12">
        <v>-4.4705081105349809</v>
      </c>
      <c r="CB19" s="12">
        <v>-4.2232185533399669</v>
      </c>
      <c r="CC19" s="12">
        <v>-3.9694534963408534</v>
      </c>
      <c r="CD19" s="12">
        <v>-3.6951896843375582</v>
      </c>
      <c r="CE19" s="12">
        <v>-3.3986578125508791</v>
      </c>
      <c r="CF19" s="12">
        <v>-3.0895101017047679</v>
      </c>
      <c r="CG19" s="12">
        <v>-2.7829908355211899</v>
      </c>
      <c r="CH19" s="12">
        <v>-2.4941394735096103</v>
      </c>
      <c r="CI19" s="12">
        <v>-2.2342762885019174</v>
      </c>
      <c r="CJ19" s="12">
        <v>-2.0095500336516356</v>
      </c>
      <c r="CK19" s="12">
        <v>-1.8206764991058206</v>
      </c>
      <c r="CL19" s="12">
        <v>-1.6633371594662159</v>
      </c>
      <c r="CM19" s="12">
        <v>-1.5291018579301485</v>
      </c>
      <c r="CN19" s="12">
        <v>-1.4068776086195747</v>
      </c>
      <c r="CO19" s="12">
        <v>-1.284809469551871</v>
      </c>
      <c r="CP19" s="12">
        <v>-1.1523846998520799</v>
      </c>
      <c r="CQ19" s="12">
        <v>-1.0023344203422091</v>
      </c>
      <c r="CR19" s="12">
        <v>-0.83189254726570483</v>
      </c>
      <c r="CS19" s="12">
        <v>-0.64310127084086921</v>
      </c>
      <c r="CT19" s="12">
        <v>-0.44208532551735047</v>
      </c>
      <c r="CU19" s="12">
        <v>-0.23744960717766972</v>
      </c>
      <c r="CV19" s="12">
        <v>-3.8138143891017329E-2</v>
      </c>
      <c r="CW19" s="12">
        <v>0.14876237338838294</v>
      </c>
      <c r="CX19" s="12">
        <v>0.31970848648782679</v>
      </c>
      <c r="CY19" s="12">
        <v>0.47538235812739416</v>
      </c>
      <c r="CZ19" s="12">
        <v>0.62015822168624979</v>
      </c>
      <c r="DA19" s="12">
        <v>0.76049859347268223</v>
      </c>
      <c r="DB19" s="12">
        <v>0.90262546952231215</v>
      </c>
      <c r="DC19" s="12">
        <v>1.0498838238687815</v>
      </c>
      <c r="DD19" s="12">
        <v>1.2006267494576095</v>
      </c>
      <c r="DE19" s="12">
        <v>1.3482287000668345</v>
      </c>
      <c r="DF19" s="12">
        <v>1.4843819389366586</v>
      </c>
      <c r="DG19" s="12">
        <v>1.6036101869129729</v>
      </c>
      <c r="DH19" s="12">
        <v>1.7039345854915267</v>
      </c>
      <c r="DI19" s="12">
        <v>1.7823930153942671</v>
      </c>
      <c r="DJ19" s="12">
        <v>1.8330283245003729</v>
      </c>
      <c r="DK19" s="12">
        <v>1.8539463825126647</v>
      </c>
      <c r="DL19" s="12">
        <v>1.8545366555480713</v>
      </c>
      <c r="DM19" s="12">
        <v>1.8493603248485382</v>
      </c>
      <c r="DN19" s="12">
        <v>1.8475785138024037</v>
      </c>
      <c r="DO19" s="12">
        <v>1.8578782566563792</v>
      </c>
      <c r="DP19" s="12">
        <v>1.8958878554756371</v>
      </c>
      <c r="DQ19" s="12">
        <v>1.9676246795975425</v>
      </c>
      <c r="DR19" s="12">
        <v>2.056981276984013</v>
      </c>
      <c r="DS19" s="12">
        <v>2.153817327587249</v>
      </c>
      <c r="DT19" s="12">
        <v>2.2711857676667426</v>
      </c>
      <c r="DU19" s="12">
        <v>2.4070355267960473</v>
      </c>
      <c r="DV19" s="12">
        <v>2.5305542679458535</v>
      </c>
      <c r="DW19" s="12">
        <v>2.6317303111482939</v>
      </c>
      <c r="DX19" s="12">
        <v>2.7213540678033654</v>
      </c>
      <c r="DY19" s="12">
        <v>2.7747355733531265</v>
      </c>
      <c r="DZ19" s="12">
        <v>2.7600961339984735</v>
      </c>
      <c r="EA19" s="12">
        <v>2.7045994792927992</v>
      </c>
      <c r="EB19" s="12">
        <v>2.6439518875598846</v>
      </c>
      <c r="EC19" s="12">
        <v>2.555089864808334</v>
      </c>
      <c r="ED19" s="12">
        <v>2.4166163628123805</v>
      </c>
      <c r="EE19" s="12">
        <v>2.2571456558843987</v>
      </c>
      <c r="EF19" s="12">
        <v>2.0958397789361856</v>
      </c>
      <c r="EG19" s="12">
        <v>1.9194256949402657</v>
      </c>
      <c r="EH19" s="12">
        <v>1.7253471166132277</v>
      </c>
      <c r="EI19" s="12">
        <v>1.5083877491598336</v>
      </c>
      <c r="EJ19" s="12">
        <v>1.2341323154745454</v>
      </c>
      <c r="EK19" s="12">
        <v>0.88402242743918391</v>
      </c>
      <c r="EL19" s="12">
        <v>0.48046401025235941</v>
      </c>
      <c r="EM19" s="12">
        <v>4.3083133282919128E-2</v>
      </c>
      <c r="EN19" s="12">
        <v>-0.4281923215408896</v>
      </c>
      <c r="EO19" s="12">
        <v>-0.93176989779479436</v>
      </c>
      <c r="EP19" s="12">
        <v>-1.4746432329225139</v>
      </c>
      <c r="EQ19" s="12">
        <v>-2.0698700413557205</v>
      </c>
      <c r="ER19" s="12">
        <v>-2.6863411742513907</v>
      </c>
      <c r="ES19" s="12">
        <v>-3.2552947408646893</v>
      </c>
      <c r="ET19" s="12">
        <v>-3.7507906765809218</v>
      </c>
      <c r="EU19" s="12">
        <v>-4.1900353273423931</v>
      </c>
      <c r="EV19" s="12">
        <v>-4.557884632167184</v>
      </c>
      <c r="EW19" s="12">
        <v>-4.8234976063631265</v>
      </c>
      <c r="EX19" s="12">
        <v>-5.0089410257199436</v>
      </c>
      <c r="EY19" s="12">
        <v>-5.1646133041096816</v>
      </c>
      <c r="EZ19" s="12">
        <v>-5.3170007649166635</v>
      </c>
      <c r="FA19" s="12">
        <v>-5.4900777332777499</v>
      </c>
      <c r="FB19" s="12">
        <v>-5.7370779804733782</v>
      </c>
      <c r="FC19" s="12">
        <v>-6.1153641293431082</v>
      </c>
      <c r="FD19" s="12">
        <v>-6.6425746983060137</v>
      </c>
      <c r="FE19" s="12">
        <v>-7.2820771696718145</v>
      </c>
      <c r="FF19" s="12">
        <v>-7.9674928929032163</v>
      </c>
      <c r="FG19" s="12">
        <v>-8.6578758883448561</v>
      </c>
      <c r="FH19" s="12">
        <v>-9.36519725010419</v>
      </c>
      <c r="FI19" s="12">
        <v>-10.078654630929808</v>
      </c>
      <c r="FJ19" s="12">
        <v>-10.638532386955779</v>
      </c>
      <c r="FK19" s="12">
        <v>-10.769006259114562</v>
      </c>
      <c r="FL19" s="12">
        <v>-10.371373910672348</v>
      </c>
      <c r="FM19" s="12">
        <v>-9.6527609311003033</v>
      </c>
      <c r="FN19" s="12">
        <v>-8.8698038415090625</v>
      </c>
      <c r="FO19" s="12">
        <v>-8.1523935141480024</v>
      </c>
      <c r="FP19" s="12">
        <v>-7.5324053686973871</v>
      </c>
      <c r="FQ19" s="12">
        <v>-7.007079620441222</v>
      </c>
      <c r="FR19" s="12">
        <v>-6.5682439788476845</v>
      </c>
      <c r="FS19" s="12">
        <v>-6.2065104588724544</v>
      </c>
      <c r="FT19" s="12">
        <v>-5.9093067556448826</v>
      </c>
      <c r="FU19" s="12">
        <v>-5.6615979346024412</v>
      </c>
      <c r="FV19" s="12">
        <v>-5.449292980784687</v>
      </c>
      <c r="FW19" s="12">
        <v>-5.2624786973799651</v>
      </c>
      <c r="FX19" s="12">
        <v>-5.0967160895035057</v>
      </c>
      <c r="FY19" s="12">
        <v>-4.9524470856734961</v>
      </c>
      <c r="FZ19" s="17">
        <v>-4.8333574910716441</v>
      </c>
    </row>
    <row r="20" spans="1:182" x14ac:dyDescent="0.2">
      <c r="A20" s="184"/>
      <c r="B20" s="7">
        <v>17</v>
      </c>
      <c r="C20" s="11">
        <v>-4.8814832582088981</v>
      </c>
      <c r="D20" s="12">
        <v>-4.8001525003724854</v>
      </c>
      <c r="E20" s="12">
        <v>-4.732927408528238</v>
      </c>
      <c r="F20" s="12">
        <v>-4.6858588524511484</v>
      </c>
      <c r="G20" s="12">
        <v>-4.6596658479567941</v>
      </c>
      <c r="H20" s="12">
        <v>-4.6474925650734846</v>
      </c>
      <c r="I20" s="12">
        <v>-4.6353086699347958</v>
      </c>
      <c r="J20" s="12">
        <v>-4.6055294473110013</v>
      </c>
      <c r="K20" s="12">
        <v>-4.5432813859795225</v>
      </c>
      <c r="L20" s="12">
        <v>-4.4428800627387517</v>
      </c>
      <c r="M20" s="12">
        <v>-4.3110534861797811</v>
      </c>
      <c r="N20" s="12">
        <v>-4.1647005201478429</v>
      </c>
      <c r="O20" s="12">
        <v>-4.023612641944867</v>
      </c>
      <c r="P20" s="12">
        <v>-3.9009222993177248</v>
      </c>
      <c r="Q20" s="12">
        <v>-3.7962820858908954</v>
      </c>
      <c r="R20" s="12">
        <v>-3.6981025195488955</v>
      </c>
      <c r="S20" s="12">
        <v>-3.5964566562260454</v>
      </c>
      <c r="T20" s="12">
        <v>-3.4958649500154815</v>
      </c>
      <c r="U20" s="12">
        <v>-3.4119341801732572</v>
      </c>
      <c r="V20" s="12">
        <v>-3.354310751164669</v>
      </c>
      <c r="W20" s="12">
        <v>-3.3212517411835716</v>
      </c>
      <c r="X20" s="12">
        <v>-3.3173921058956695</v>
      </c>
      <c r="Y20" s="12">
        <v>-3.3637995326205195</v>
      </c>
      <c r="Z20" s="12">
        <v>-3.4731698098480415</v>
      </c>
      <c r="AA20" s="12">
        <v>-3.6272231102500987</v>
      </c>
      <c r="AB20" s="12">
        <v>-3.8029027241656133</v>
      </c>
      <c r="AC20" s="12">
        <v>-4.0068429016110292</v>
      </c>
      <c r="AD20" s="12">
        <v>-4.2536849608591254</v>
      </c>
      <c r="AE20" s="12">
        <v>-4.5402568682187718</v>
      </c>
      <c r="AF20" s="12">
        <v>-4.8712279108411263</v>
      </c>
      <c r="AG20" s="12">
        <v>-5.247378906370912</v>
      </c>
      <c r="AH20" s="12">
        <v>-5.6078527762625932</v>
      </c>
      <c r="AI20" s="12">
        <v>-5.8954361443892385</v>
      </c>
      <c r="AJ20" s="12">
        <v>-6.1633038431740435</v>
      </c>
      <c r="AK20" s="12">
        <v>-6.4391506380031203</v>
      </c>
      <c r="AL20" s="12">
        <v>-6.5928012912607263</v>
      </c>
      <c r="AM20" s="12">
        <v>-6.5728292730752544</v>
      </c>
      <c r="AN20" s="12">
        <v>-6.5310973592903441</v>
      </c>
      <c r="AO20" s="12">
        <v>-6.5580672657613919</v>
      </c>
      <c r="AP20" s="12">
        <v>-6.6400249877544644</v>
      </c>
      <c r="AQ20" s="12">
        <v>-6.770049260075309</v>
      </c>
      <c r="AR20" s="12">
        <v>-6.8840601777571999</v>
      </c>
      <c r="AS20" s="12">
        <v>-6.9118147270472452</v>
      </c>
      <c r="AT20" s="12">
        <v>-6.8803015284729128</v>
      </c>
      <c r="AU20" s="12">
        <v>-6.759466376476059</v>
      </c>
      <c r="AV20" s="12">
        <v>-6.5172682076116359</v>
      </c>
      <c r="AW20" s="12">
        <v>-6.3434062475782751</v>
      </c>
      <c r="AX20" s="12">
        <v>-6.3963894771221943</v>
      </c>
      <c r="AY20" s="12">
        <v>-6.5647632242516618</v>
      </c>
      <c r="AZ20" s="12">
        <v>-6.7064967521584169</v>
      </c>
      <c r="BA20" s="12">
        <v>-6.8228226295154366</v>
      </c>
      <c r="BB20" s="12">
        <v>-6.8746728122213208</v>
      </c>
      <c r="BC20" s="12">
        <v>-6.8227790542203888</v>
      </c>
      <c r="BD20" s="12">
        <v>-6.7947842123893611</v>
      </c>
      <c r="BE20" s="12">
        <v>-6.9013001660061466</v>
      </c>
      <c r="BF20" s="12">
        <v>-7.0973753955540984</v>
      </c>
      <c r="BG20" s="12">
        <v>-7.3179301964008916</v>
      </c>
      <c r="BH20" s="12">
        <v>-7.5326644807373224</v>
      </c>
      <c r="BI20" s="12">
        <v>-7.6605176738765577</v>
      </c>
      <c r="BJ20" s="12">
        <v>-7.6201127973876996</v>
      </c>
      <c r="BK20" s="12">
        <v>-7.437835342728353</v>
      </c>
      <c r="BL20" s="12">
        <v>-7.1968204705957781</v>
      </c>
      <c r="BM20" s="12">
        <v>-6.9658449025282634</v>
      </c>
      <c r="BN20" s="12">
        <v>-6.7951229548768204</v>
      </c>
      <c r="BO20" s="12">
        <v>-6.689402040183162</v>
      </c>
      <c r="BP20" s="12">
        <v>-6.600738052151228</v>
      </c>
      <c r="BQ20" s="12">
        <v>-6.4882653875345708</v>
      </c>
      <c r="BR20" s="12">
        <v>-6.3521099097311815</v>
      </c>
      <c r="BS20" s="12">
        <v>-6.1971024455851307</v>
      </c>
      <c r="BT20" s="12">
        <v>-6.0050637418336548</v>
      </c>
      <c r="BU20" s="12">
        <v>-5.7538186691154207</v>
      </c>
      <c r="BV20" s="12">
        <v>-5.4451304209101288</v>
      </c>
      <c r="BW20" s="12">
        <v>-5.1096661348193555</v>
      </c>
      <c r="BX20" s="12">
        <v>-4.7890750807425988</v>
      </c>
      <c r="BY20" s="12">
        <v>-4.5105213174090633</v>
      </c>
      <c r="BZ20" s="12">
        <v>-4.2724892378355603</v>
      </c>
      <c r="CA20" s="12">
        <v>-4.0519368211765103</v>
      </c>
      <c r="CB20" s="12">
        <v>-3.8246836092502692</v>
      </c>
      <c r="CC20" s="12">
        <v>-3.5804982670398156</v>
      </c>
      <c r="CD20" s="12">
        <v>-3.3231885637617604</v>
      </c>
      <c r="CE20" s="12">
        <v>-3.0622757479363383</v>
      </c>
      <c r="CF20" s="12">
        <v>-2.8067469891313861</v>
      </c>
      <c r="CG20" s="12">
        <v>-2.5638020700190638</v>
      </c>
      <c r="CH20" s="12">
        <v>-2.3396887730611726</v>
      </c>
      <c r="CI20" s="12">
        <v>-2.1398752333566513</v>
      </c>
      <c r="CJ20" s="12">
        <v>-1.9680983865551647</v>
      </c>
      <c r="CK20" s="12">
        <v>-1.8251009651460217</v>
      </c>
      <c r="CL20" s="12">
        <v>-1.7078382051144425</v>
      </c>
      <c r="CM20" s="12">
        <v>-1.6094634528252449</v>
      </c>
      <c r="CN20" s="12">
        <v>-1.5200735911272707</v>
      </c>
      <c r="CO20" s="12">
        <v>-1.4280675626091119</v>
      </c>
      <c r="CP20" s="12">
        <v>-1.3218945408531944</v>
      </c>
      <c r="CQ20" s="12">
        <v>-1.191871374292031</v>
      </c>
      <c r="CR20" s="12">
        <v>-1.0316993377383057</v>
      </c>
      <c r="CS20" s="12">
        <v>-0.83940136951964317</v>
      </c>
      <c r="CT20" s="12">
        <v>-0.61760518813734988</v>
      </c>
      <c r="CU20" s="12">
        <v>-0.37324817951820988</v>
      </c>
      <c r="CV20" s="12">
        <v>-0.11673865111220971</v>
      </c>
      <c r="CW20" s="12">
        <v>0.13953738665349391</v>
      </c>
      <c r="CX20" s="12">
        <v>0.38343263962536023</v>
      </c>
      <c r="CY20" s="12">
        <v>0.6056221799121877</v>
      </c>
      <c r="CZ20" s="12">
        <v>0.8016105536954039</v>
      </c>
      <c r="DA20" s="12">
        <v>0.97207051051550186</v>
      </c>
      <c r="DB20" s="12">
        <v>1.1212082217419428</v>
      </c>
      <c r="DC20" s="12">
        <v>1.2542316097042279</v>
      </c>
      <c r="DD20" s="12">
        <v>1.3755435016534556</v>
      </c>
      <c r="DE20" s="12">
        <v>1.4879242611721377</v>
      </c>
      <c r="DF20" s="12">
        <v>1.5915193399393814</v>
      </c>
      <c r="DG20" s="12">
        <v>1.68308280434991</v>
      </c>
      <c r="DH20" s="12">
        <v>1.7583081917667487</v>
      </c>
      <c r="DI20" s="12">
        <v>1.8163489313729233</v>
      </c>
      <c r="DJ20" s="12">
        <v>1.8597582691107544</v>
      </c>
      <c r="DK20" s="12">
        <v>1.8892027915427656</v>
      </c>
      <c r="DL20" s="12">
        <v>1.9037378838369605</v>
      </c>
      <c r="DM20" s="12">
        <v>1.9079302345075249</v>
      </c>
      <c r="DN20" s="12">
        <v>1.9100166870267481</v>
      </c>
      <c r="DO20" s="12">
        <v>1.9136722237420924</v>
      </c>
      <c r="DP20" s="12">
        <v>1.9269381848753122</v>
      </c>
      <c r="DQ20" s="12">
        <v>1.9705949997585339</v>
      </c>
      <c r="DR20" s="12">
        <v>2.0495771838388261</v>
      </c>
      <c r="DS20" s="12">
        <v>2.1376320860004903</v>
      </c>
      <c r="DT20" s="12">
        <v>2.2235016858270775</v>
      </c>
      <c r="DU20" s="12">
        <v>2.3252800485176106</v>
      </c>
      <c r="DV20" s="12">
        <v>2.4351893415615917</v>
      </c>
      <c r="DW20" s="12">
        <v>2.527644181898304</v>
      </c>
      <c r="DX20" s="12">
        <v>2.6136753378322721</v>
      </c>
      <c r="DY20" s="12">
        <v>2.6932345188478566</v>
      </c>
      <c r="DZ20" s="12">
        <v>2.7186702979833823</v>
      </c>
      <c r="EA20" s="12">
        <v>2.6830600551753996</v>
      </c>
      <c r="EB20" s="12">
        <v>2.6366568509613924</v>
      </c>
      <c r="EC20" s="12">
        <v>2.5912677280865921</v>
      </c>
      <c r="ED20" s="12">
        <v>2.5220415719002611</v>
      </c>
      <c r="EE20" s="12">
        <v>2.4286849487504796</v>
      </c>
      <c r="EF20" s="12">
        <v>2.3155075801430485</v>
      </c>
      <c r="EG20" s="12">
        <v>2.178381981371885</v>
      </c>
      <c r="EH20" s="12">
        <v>2.0245850401986889</v>
      </c>
      <c r="EI20" s="12">
        <v>1.8467850704294317</v>
      </c>
      <c r="EJ20" s="12">
        <v>1.6179118712175047</v>
      </c>
      <c r="EK20" s="12">
        <v>1.3333242624639938</v>
      </c>
      <c r="EL20" s="12">
        <v>1.0022006648586217</v>
      </c>
      <c r="EM20" s="12">
        <v>0.62076451391776866</v>
      </c>
      <c r="EN20" s="12">
        <v>0.1949119121018601</v>
      </c>
      <c r="EO20" s="12">
        <v>-0.26286180578927532</v>
      </c>
      <c r="EP20" s="12">
        <v>-0.77252720529337648</v>
      </c>
      <c r="EQ20" s="12">
        <v>-1.3622342814385551</v>
      </c>
      <c r="ER20" s="12">
        <v>-2.0130127422882191</v>
      </c>
      <c r="ES20" s="12">
        <v>-2.6710073497632223</v>
      </c>
      <c r="ET20" s="12">
        <v>-3.2894437551178175</v>
      </c>
      <c r="EU20" s="12">
        <v>-3.8337267256737473</v>
      </c>
      <c r="EV20" s="12">
        <v>-4.295111210761938</v>
      </c>
      <c r="EW20" s="12">
        <v>-4.7073840236848818</v>
      </c>
      <c r="EX20" s="12">
        <v>-5.0853491046490884</v>
      </c>
      <c r="EY20" s="12">
        <v>-5.3771596374495978</v>
      </c>
      <c r="EZ20" s="12">
        <v>-5.5603218370527614</v>
      </c>
      <c r="FA20" s="12">
        <v>-5.7294366305082072</v>
      </c>
      <c r="FB20" s="12">
        <v>-6.0021006465280884</v>
      </c>
      <c r="FC20" s="12">
        <v>-6.4017327310698491</v>
      </c>
      <c r="FD20" s="12">
        <v>-6.8752221773979478</v>
      </c>
      <c r="FE20" s="12">
        <v>-7.3896450133993934</v>
      </c>
      <c r="FF20" s="12">
        <v>-7.9873149711983622</v>
      </c>
      <c r="FG20" s="12">
        <v>-8.7428459836887278</v>
      </c>
      <c r="FH20" s="12">
        <v>-9.6534325868135618</v>
      </c>
      <c r="FI20" s="12">
        <v>-10.533372734876199</v>
      </c>
      <c r="FJ20" s="12">
        <v>-11.051575131679446</v>
      </c>
      <c r="FK20" s="12">
        <v>-11.018282284998179</v>
      </c>
      <c r="FL20" s="12">
        <v>-10.555453545733799</v>
      </c>
      <c r="FM20" s="12">
        <v>-9.8779977239210695</v>
      </c>
      <c r="FN20" s="12">
        <v>-9.1228435665577194</v>
      </c>
      <c r="FO20" s="12">
        <v>-8.369915963519583</v>
      </c>
      <c r="FP20" s="12">
        <v>-7.6757270062675627</v>
      </c>
      <c r="FQ20" s="12">
        <v>-7.0729703429308142</v>
      </c>
      <c r="FR20" s="12">
        <v>-6.5700820308757208</v>
      </c>
      <c r="FS20" s="12">
        <v>-6.1613582867759629</v>
      </c>
      <c r="FT20" s="12">
        <v>-5.8373238332674218</v>
      </c>
      <c r="FU20" s="12">
        <v>-5.5881388912132079</v>
      </c>
      <c r="FV20" s="12">
        <v>-5.401909588454239</v>
      </c>
      <c r="FW20" s="12">
        <v>-5.2631537965649127</v>
      </c>
      <c r="FX20" s="12">
        <v>-5.1543132880086304</v>
      </c>
      <c r="FY20" s="12">
        <v>-5.0596969584942908</v>
      </c>
      <c r="FZ20" s="17">
        <v>-4.9694675683109821</v>
      </c>
    </row>
    <row r="21" spans="1:182" ht="17.45" customHeight="1" x14ac:dyDescent="0.2">
      <c r="A21" s="184" t="s">
        <v>1</v>
      </c>
      <c r="B21" s="7">
        <v>18</v>
      </c>
      <c r="C21" s="11">
        <v>-4.9910102673992363</v>
      </c>
      <c r="D21" s="12">
        <v>-4.8825136494257491</v>
      </c>
      <c r="E21" s="12">
        <v>-4.7786240022686162</v>
      </c>
      <c r="F21" s="12">
        <v>-4.6912338922328409</v>
      </c>
      <c r="G21" s="12">
        <v>-4.6276700528239143</v>
      </c>
      <c r="H21" s="12">
        <v>-4.5869920386035403</v>
      </c>
      <c r="I21" s="12">
        <v>-4.5587944692518105</v>
      </c>
      <c r="J21" s="12">
        <v>-4.5259025609212582</v>
      </c>
      <c r="K21" s="12">
        <v>-4.4709427227408884</v>
      </c>
      <c r="L21" s="12">
        <v>-4.3841896064076131</v>
      </c>
      <c r="M21" s="12">
        <v>-4.2681231807146123</v>
      </c>
      <c r="N21" s="12">
        <v>-4.1358272023596232</v>
      </c>
      <c r="O21" s="12">
        <v>-4.0053517301894388</v>
      </c>
      <c r="P21" s="12">
        <v>-3.8944348329340235</v>
      </c>
      <c r="Q21" s="12">
        <v>-3.815979055705506</v>
      </c>
      <c r="R21" s="12">
        <v>-3.7714449795213674</v>
      </c>
      <c r="S21" s="12">
        <v>-3.7455203828362849</v>
      </c>
      <c r="T21" s="12">
        <v>-3.7138843828051904</v>
      </c>
      <c r="U21" s="12">
        <v>-3.6663106402417025</v>
      </c>
      <c r="V21" s="12">
        <v>-3.6199740320256746</v>
      </c>
      <c r="W21" s="12">
        <v>-3.5992100918048902</v>
      </c>
      <c r="X21" s="12">
        <v>-3.6091577548476246</v>
      </c>
      <c r="Y21" s="12">
        <v>-3.6486167422418871</v>
      </c>
      <c r="Z21" s="12">
        <v>-3.7369821456249621</v>
      </c>
      <c r="AA21" s="12">
        <v>-3.8930793600905202</v>
      </c>
      <c r="AB21" s="12">
        <v>-4.1005846966633968</v>
      </c>
      <c r="AC21" s="12">
        <v>-4.3390445312507024</v>
      </c>
      <c r="AD21" s="12">
        <v>-4.6207129847489679</v>
      </c>
      <c r="AE21" s="12">
        <v>-4.944299618949711</v>
      </c>
      <c r="AF21" s="12">
        <v>-5.2854245538789737</v>
      </c>
      <c r="AG21" s="12">
        <v>-5.6655647025461509</v>
      </c>
      <c r="AH21" s="12">
        <v>-6.083191701924239</v>
      </c>
      <c r="AI21" s="12">
        <v>-6.4256714762729406</v>
      </c>
      <c r="AJ21" s="12">
        <v>-6.6704206794599576</v>
      </c>
      <c r="AK21" s="12">
        <v>-6.9486554634959283</v>
      </c>
      <c r="AL21" s="12">
        <v>-7.2033787604697359</v>
      </c>
      <c r="AM21" s="12">
        <v>-7.247454541195582</v>
      </c>
      <c r="AN21" s="12">
        <v>-7.1801170249604427</v>
      </c>
      <c r="AO21" s="12">
        <v>-7.169781460690861</v>
      </c>
      <c r="AP21" s="12">
        <v>-7.2105215344226856</v>
      </c>
      <c r="AQ21" s="12">
        <v>-7.2848215542203612</v>
      </c>
      <c r="AR21" s="12">
        <v>-7.3275869516117158</v>
      </c>
      <c r="AS21" s="12">
        <v>-7.2418489510385067</v>
      </c>
      <c r="AT21" s="12">
        <v>-7.0797689334859157</v>
      </c>
      <c r="AU21" s="12">
        <v>-6.8650242441622531</v>
      </c>
      <c r="AV21" s="12">
        <v>-6.5828943950849563</v>
      </c>
      <c r="AW21" s="12">
        <v>-6.4253705569959925</v>
      </c>
      <c r="AX21" s="12">
        <v>-6.5211552587909694</v>
      </c>
      <c r="AY21" s="12">
        <v>-6.7242934318704153</v>
      </c>
      <c r="AZ21" s="12">
        <v>-6.8879966391939647</v>
      </c>
      <c r="BA21" s="12">
        <v>-6.9678120129707102</v>
      </c>
      <c r="BB21" s="12">
        <v>-6.9047779002353717</v>
      </c>
      <c r="BC21" s="12">
        <v>-6.7653315469369018</v>
      </c>
      <c r="BD21" s="12">
        <v>-6.7230629536826836</v>
      </c>
      <c r="BE21" s="12">
        <v>-6.821180234807076</v>
      </c>
      <c r="BF21" s="12">
        <v>-7.0112665043879732</v>
      </c>
      <c r="BG21" s="12">
        <v>-7.2659465187206242</v>
      </c>
      <c r="BH21" s="12">
        <v>-7.482869458684589</v>
      </c>
      <c r="BI21" s="12">
        <v>-7.5226901552054191</v>
      </c>
      <c r="BJ21" s="12">
        <v>-7.4148529941332466</v>
      </c>
      <c r="BK21" s="12">
        <v>-7.2638477736117748</v>
      </c>
      <c r="BL21" s="12">
        <v>-7.0916060532709748</v>
      </c>
      <c r="BM21" s="12">
        <v>-6.9304458344276254</v>
      </c>
      <c r="BN21" s="12">
        <v>-6.8386416300551707</v>
      </c>
      <c r="BO21" s="12">
        <v>-6.7860032804954713</v>
      </c>
      <c r="BP21" s="12">
        <v>-6.6981398070890892</v>
      </c>
      <c r="BQ21" s="12">
        <v>-6.567463494660907</v>
      </c>
      <c r="BR21" s="12">
        <v>-6.4109636652768414</v>
      </c>
      <c r="BS21" s="12">
        <v>-6.2022918222002836</v>
      </c>
      <c r="BT21" s="12">
        <v>-5.908019883523437</v>
      </c>
      <c r="BU21" s="12">
        <v>-5.5388473795020108</v>
      </c>
      <c r="BV21" s="12">
        <v>-5.144648751121629</v>
      </c>
      <c r="BW21" s="12">
        <v>-4.7805920631697889</v>
      </c>
      <c r="BX21" s="12">
        <v>-4.4768662327790203</v>
      </c>
      <c r="BY21" s="12">
        <v>-4.2278121412573464</v>
      </c>
      <c r="BZ21" s="12">
        <v>-4.0079172793198996</v>
      </c>
      <c r="CA21" s="12">
        <v>-3.7979910630513949</v>
      </c>
      <c r="CB21" s="12">
        <v>-3.5941026119215724</v>
      </c>
      <c r="CC21" s="12">
        <v>-3.3970381934143452</v>
      </c>
      <c r="CD21" s="12">
        <v>-3.2024760519418116</v>
      </c>
      <c r="CE21" s="12">
        <v>-3.002629495064403</v>
      </c>
      <c r="CF21" s="12">
        <v>-2.7931010435559922</v>
      </c>
      <c r="CG21" s="12">
        <v>-2.5764570693163673</v>
      </c>
      <c r="CH21" s="12">
        <v>-2.3608443017519267</v>
      </c>
      <c r="CI21" s="12">
        <v>-2.1564832914743475</v>
      </c>
      <c r="CJ21" s="12">
        <v>-1.9725786735867916</v>
      </c>
      <c r="CK21" s="12">
        <v>-1.8153204025664411</v>
      </c>
      <c r="CL21" s="12">
        <v>-1.6867004870889435</v>
      </c>
      <c r="CM21" s="12">
        <v>-1.5839156541308363</v>
      </c>
      <c r="CN21" s="12">
        <v>-1.4994055336347718</v>
      </c>
      <c r="CO21" s="12">
        <v>-1.4216706740375713</v>
      </c>
      <c r="CP21" s="12">
        <v>-1.3369118437133485</v>
      </c>
      <c r="CQ21" s="12">
        <v>-1.231324758867627</v>
      </c>
      <c r="CR21" s="12">
        <v>-1.0936410193303958</v>
      </c>
      <c r="CS21" s="12">
        <v>-0.91730839268266218</v>
      </c>
      <c r="CT21" s="12">
        <v>-0.70167708344284119</v>
      </c>
      <c r="CU21" s="12">
        <v>-0.45181649249449185</v>
      </c>
      <c r="CV21" s="12">
        <v>-0.17712223677028582</v>
      </c>
      <c r="CW21" s="12">
        <v>0.11055192356691634</v>
      </c>
      <c r="CX21" s="12">
        <v>0.39835104226678197</v>
      </c>
      <c r="CY21" s="12">
        <v>0.67319465915473264</v>
      </c>
      <c r="CZ21" s="12">
        <v>0.9226151518359953</v>
      </c>
      <c r="DA21" s="12">
        <v>1.1366683004393865</v>
      </c>
      <c r="DB21" s="12">
        <v>1.310657885021862</v>
      </c>
      <c r="DC21" s="12">
        <v>1.4466023368804706</v>
      </c>
      <c r="DD21" s="12">
        <v>1.5514766598276193</v>
      </c>
      <c r="DE21" s="12">
        <v>1.6334485200483932</v>
      </c>
      <c r="DF21" s="12">
        <v>1.7000570581370642</v>
      </c>
      <c r="DG21" s="12">
        <v>1.7591089297455049</v>
      </c>
      <c r="DH21" s="12">
        <v>1.8178288116059553</v>
      </c>
      <c r="DI21" s="12">
        <v>1.8795419953123353</v>
      </c>
      <c r="DJ21" s="12">
        <v>1.9439786037040756</v>
      </c>
      <c r="DK21" s="12">
        <v>2.0101347589954512</v>
      </c>
      <c r="DL21" s="12">
        <v>2.0739300061247503</v>
      </c>
      <c r="DM21" s="12">
        <v>2.1274064960445997</v>
      </c>
      <c r="DN21" s="12">
        <v>2.1677069457571037</v>
      </c>
      <c r="DO21" s="12">
        <v>2.1977206921645358</v>
      </c>
      <c r="DP21" s="12">
        <v>2.2150174229006439</v>
      </c>
      <c r="DQ21" s="12">
        <v>2.2231316178165317</v>
      </c>
      <c r="DR21" s="12">
        <v>2.2458851198522032</v>
      </c>
      <c r="DS21" s="12">
        <v>2.2930845864763594</v>
      </c>
      <c r="DT21" s="12">
        <v>2.3431205625055709</v>
      </c>
      <c r="DU21" s="12">
        <v>2.3910142212858165</v>
      </c>
      <c r="DV21" s="12">
        <v>2.4464698686184558</v>
      </c>
      <c r="DW21" s="12">
        <v>2.493118405860101</v>
      </c>
      <c r="DX21" s="12">
        <v>2.5318227579845924</v>
      </c>
      <c r="DY21" s="12">
        <v>2.5873587567707155</v>
      </c>
      <c r="DZ21" s="12">
        <v>2.6309049286608186</v>
      </c>
      <c r="EA21" s="12">
        <v>2.6199187882769053</v>
      </c>
      <c r="EB21" s="12">
        <v>2.5745258005057892</v>
      </c>
      <c r="EC21" s="12">
        <v>2.528582835730826</v>
      </c>
      <c r="ED21" s="12">
        <v>2.4885535994927714</v>
      </c>
      <c r="EE21" s="12">
        <v>2.4444499069530812</v>
      </c>
      <c r="EF21" s="12">
        <v>2.371215678358146</v>
      </c>
      <c r="EG21" s="12">
        <v>2.2661523981736122</v>
      </c>
      <c r="EH21" s="12">
        <v>2.1500927085990105</v>
      </c>
      <c r="EI21" s="12">
        <v>2.0087709292499731</v>
      </c>
      <c r="EJ21" s="12">
        <v>1.8225714121416372</v>
      </c>
      <c r="EK21" s="12">
        <v>1.6059225085320028</v>
      </c>
      <c r="EL21" s="12">
        <v>1.3535127691600213</v>
      </c>
      <c r="EM21" s="12">
        <v>1.0457966417269535</v>
      </c>
      <c r="EN21" s="12">
        <v>0.70146883246331848</v>
      </c>
      <c r="EO21" s="12">
        <v>0.33219416294625059</v>
      </c>
      <c r="EP21" s="12">
        <v>-9.9398569856689711E-2</v>
      </c>
      <c r="EQ21" s="12">
        <v>-0.627027771116623</v>
      </c>
      <c r="ER21" s="12">
        <v>-1.2408784104971931</v>
      </c>
      <c r="ES21" s="12">
        <v>-1.8934363847625661</v>
      </c>
      <c r="ET21" s="12">
        <v>-2.5208163815479749</v>
      </c>
      <c r="EU21" s="12">
        <v>-3.1042025581244368</v>
      </c>
      <c r="EV21" s="12">
        <v>-3.6958981210730406</v>
      </c>
      <c r="EW21" s="12">
        <v>-4.3187131869746187</v>
      </c>
      <c r="EX21" s="12">
        <v>-4.8830516627405176</v>
      </c>
      <c r="EY21" s="12">
        <v>-5.29575147513017</v>
      </c>
      <c r="EZ21" s="12">
        <v>-5.6132875040471903</v>
      </c>
      <c r="FA21" s="12">
        <v>-5.953455119521001</v>
      </c>
      <c r="FB21" s="12">
        <v>-6.3297609996666164</v>
      </c>
      <c r="FC21" s="12">
        <v>-6.6956290167414911</v>
      </c>
      <c r="FD21" s="12">
        <v>-7.082688420122448</v>
      </c>
      <c r="FE21" s="12">
        <v>-7.5919336932632238</v>
      </c>
      <c r="FF21" s="12">
        <v>-8.2923434879067699</v>
      </c>
      <c r="FG21" s="12">
        <v>-9.1717940852541382</v>
      </c>
      <c r="FH21" s="12">
        <v>-10.128866887569174</v>
      </c>
      <c r="FI21" s="12">
        <v>-10.991447479214475</v>
      </c>
      <c r="FJ21" s="12">
        <v>-11.577923155132027</v>
      </c>
      <c r="FK21" s="12">
        <v>-11.746395277949871</v>
      </c>
      <c r="FL21" s="12">
        <v>-11.430533904183575</v>
      </c>
      <c r="FM21" s="12">
        <v>-10.711387701627533</v>
      </c>
      <c r="FN21" s="12">
        <v>-9.7880986422302847</v>
      </c>
      <c r="FO21" s="12">
        <v>-8.8382225809675887</v>
      </c>
      <c r="FP21" s="12">
        <v>-7.9565860323829831</v>
      </c>
      <c r="FQ21" s="12">
        <v>-7.1865267181171788</v>
      </c>
      <c r="FR21" s="12">
        <v>-6.5538360616478588</v>
      </c>
      <c r="FS21" s="12">
        <v>-6.072129230759046</v>
      </c>
      <c r="FT21" s="12">
        <v>-5.7365427274666612</v>
      </c>
      <c r="FU21" s="12">
        <v>-5.5229164781496722</v>
      </c>
      <c r="FV21" s="12">
        <v>-5.3949341032935259</v>
      </c>
      <c r="FW21" s="12">
        <v>-5.3143073129539546</v>
      </c>
      <c r="FX21" s="12">
        <v>-5.2491532855683793</v>
      </c>
      <c r="FY21" s="12">
        <v>-5.1783478920648403</v>
      </c>
      <c r="FZ21" s="17">
        <v>-5.0922057349487639</v>
      </c>
    </row>
    <row r="22" spans="1:182" x14ac:dyDescent="0.2">
      <c r="A22" s="184"/>
      <c r="B22" s="7">
        <v>19</v>
      </c>
      <c r="C22" s="11">
        <v>-5.0094685193864192</v>
      </c>
      <c r="D22" s="12">
        <v>-4.9044734108196995</v>
      </c>
      <c r="E22" s="12">
        <v>-4.7982673231317365</v>
      </c>
      <c r="F22" s="12">
        <v>-4.7006771800631943</v>
      </c>
      <c r="G22" s="12">
        <v>-4.6242550715840078</v>
      </c>
      <c r="H22" s="12">
        <v>-4.5776291992308007</v>
      </c>
      <c r="I22" s="12">
        <v>-4.5588860393773309</v>
      </c>
      <c r="J22" s="12">
        <v>-4.5525794992936603</v>
      </c>
      <c r="K22" s="12">
        <v>-4.533655390256353</v>
      </c>
      <c r="L22" s="12">
        <v>-4.478850102976919</v>
      </c>
      <c r="M22" s="12">
        <v>-4.3803314590981905</v>
      </c>
      <c r="N22" s="12">
        <v>-4.2515614184075066</v>
      </c>
      <c r="O22" s="12">
        <v>-4.1191418396125972</v>
      </c>
      <c r="P22" s="12">
        <v>-4.0067706913445278</v>
      </c>
      <c r="Q22" s="12">
        <v>-3.9258085871373027</v>
      </c>
      <c r="R22" s="12">
        <v>-3.8792240253982553</v>
      </c>
      <c r="S22" s="12">
        <v>-3.8677691429325352</v>
      </c>
      <c r="T22" s="12">
        <v>-3.8846505785977339</v>
      </c>
      <c r="U22" s="12">
        <v>-3.9088360136737754</v>
      </c>
      <c r="V22" s="12">
        <v>-3.9215810468649686</v>
      </c>
      <c r="W22" s="12">
        <v>-3.9346381427940855</v>
      </c>
      <c r="X22" s="12">
        <v>-3.9787701519764962</v>
      </c>
      <c r="Y22" s="12">
        <v>-4.0607555804633497</v>
      </c>
      <c r="Z22" s="12">
        <v>-4.1699383108469448</v>
      </c>
      <c r="AA22" s="12">
        <v>-4.3225662344391491</v>
      </c>
      <c r="AB22" s="12">
        <v>-4.5379415519808521</v>
      </c>
      <c r="AC22" s="12">
        <v>-4.7918210864754824</v>
      </c>
      <c r="AD22" s="12">
        <v>-5.0733768252389346</v>
      </c>
      <c r="AE22" s="12">
        <v>-5.4150394111057558</v>
      </c>
      <c r="AF22" s="12">
        <v>-5.7825989980611281</v>
      </c>
      <c r="AG22" s="12">
        <v>-6.1136014448925931</v>
      </c>
      <c r="AH22" s="12">
        <v>-6.4530811926272005</v>
      </c>
      <c r="AI22" s="12">
        <v>-6.7823634996280555</v>
      </c>
      <c r="AJ22" s="12">
        <v>-6.9863951395240385</v>
      </c>
      <c r="AK22" s="12">
        <v>-7.1696514839476109</v>
      </c>
      <c r="AL22" s="12">
        <v>-7.4390443299707938</v>
      </c>
      <c r="AM22" s="12">
        <v>-7.5958632526436229</v>
      </c>
      <c r="AN22" s="12">
        <v>-7.5928989009572723</v>
      </c>
      <c r="AO22" s="12">
        <v>-7.6126522137182873</v>
      </c>
      <c r="AP22" s="12">
        <v>-7.6828432163265559</v>
      </c>
      <c r="AQ22" s="12">
        <v>-7.780056272682911</v>
      </c>
      <c r="AR22" s="12">
        <v>-7.8218819304578542</v>
      </c>
      <c r="AS22" s="12">
        <v>-7.6710644758290423</v>
      </c>
      <c r="AT22" s="12">
        <v>-7.3890111026598362</v>
      </c>
      <c r="AU22" s="12">
        <v>-7.0440913256908155</v>
      </c>
      <c r="AV22" s="12">
        <v>-6.6750548760843822</v>
      </c>
      <c r="AW22" s="12">
        <v>-6.4951062789442826</v>
      </c>
      <c r="AX22" s="12">
        <v>-6.5814945084380732</v>
      </c>
      <c r="AY22" s="12">
        <v>-6.7815001277979032</v>
      </c>
      <c r="AZ22" s="12">
        <v>-6.9484166019828173</v>
      </c>
      <c r="BA22" s="12">
        <v>-6.9583032790390051</v>
      </c>
      <c r="BB22" s="12">
        <v>-6.8017640300335245</v>
      </c>
      <c r="BC22" s="12">
        <v>-6.652267832145121</v>
      </c>
      <c r="BD22" s="12">
        <v>-6.6226813130152307</v>
      </c>
      <c r="BE22" s="12">
        <v>-6.7130634703322754</v>
      </c>
      <c r="BF22" s="12">
        <v>-6.9339804296836753</v>
      </c>
      <c r="BG22" s="12">
        <v>-7.2089529007290487</v>
      </c>
      <c r="BH22" s="12">
        <v>-7.3489544147592412</v>
      </c>
      <c r="BI22" s="12">
        <v>-7.3498814378556414</v>
      </c>
      <c r="BJ22" s="12">
        <v>-7.3536604053340877</v>
      </c>
      <c r="BK22" s="12">
        <v>-7.3364022440468677</v>
      </c>
      <c r="BL22" s="12">
        <v>-7.246582215876094</v>
      </c>
      <c r="BM22" s="12">
        <v>-7.1868921133866923</v>
      </c>
      <c r="BN22" s="12">
        <v>-7.1818677876588062</v>
      </c>
      <c r="BO22" s="12">
        <v>-7.1199694071126283</v>
      </c>
      <c r="BP22" s="12">
        <v>-6.9910285620247015</v>
      </c>
      <c r="BQ22" s="12">
        <v>-6.8532556095387402</v>
      </c>
      <c r="BR22" s="12">
        <v>-6.6657556604682471</v>
      </c>
      <c r="BS22" s="12">
        <v>-6.3611248932711808</v>
      </c>
      <c r="BT22" s="12">
        <v>-5.9568286878317824</v>
      </c>
      <c r="BU22" s="12">
        <v>-5.5228383126423175</v>
      </c>
      <c r="BV22" s="12">
        <v>-5.1189404832056749</v>
      </c>
      <c r="BW22" s="12">
        <v>-4.7713290149693437</v>
      </c>
      <c r="BX22" s="12">
        <v>-4.4722222202569384</v>
      </c>
      <c r="BY22" s="12">
        <v>-4.2023130653333753</v>
      </c>
      <c r="BZ22" s="12">
        <v>-3.9560638105685366</v>
      </c>
      <c r="CA22" s="12">
        <v>-3.7383008080158264</v>
      </c>
      <c r="CB22" s="12">
        <v>-3.5452033650747099</v>
      </c>
      <c r="CC22" s="12">
        <v>-3.36079487410995</v>
      </c>
      <c r="CD22" s="12">
        <v>-3.1685544159377721</v>
      </c>
      <c r="CE22" s="12">
        <v>-2.9600608773786115</v>
      </c>
      <c r="CF22" s="12">
        <v>-2.7348885636693927</v>
      </c>
      <c r="CG22" s="12">
        <v>-2.4979227419312449</v>
      </c>
      <c r="CH22" s="12">
        <v>-2.2581967339931479</v>
      </c>
      <c r="CI22" s="12">
        <v>-2.0279523274028293</v>
      </c>
      <c r="CJ22" s="12">
        <v>-1.8202114018123592</v>
      </c>
      <c r="CK22" s="12">
        <v>-1.6454352818456897</v>
      </c>
      <c r="CL22" s="12">
        <v>-1.5088528353423754</v>
      </c>
      <c r="CM22" s="12">
        <v>-1.409298471415164</v>
      </c>
      <c r="CN22" s="12">
        <v>-1.3393930194285626</v>
      </c>
      <c r="CO22" s="12">
        <v>-1.2865555056868558</v>
      </c>
      <c r="CP22" s="12">
        <v>-1.2345589903589316</v>
      </c>
      <c r="CQ22" s="12">
        <v>-1.1656456126920092</v>
      </c>
      <c r="CR22" s="12">
        <v>-1.0632348599050574</v>
      </c>
      <c r="CS22" s="12">
        <v>-0.91497347666645168</v>
      </c>
      <c r="CT22" s="12">
        <v>-0.71553035054276526</v>
      </c>
      <c r="CU22" s="12">
        <v>-0.46834189120819003</v>
      </c>
      <c r="CV22" s="12">
        <v>-0.18545939978856962</v>
      </c>
      <c r="CW22" s="12">
        <v>0.11513826711755026</v>
      </c>
      <c r="CX22" s="12">
        <v>0.41445256914380657</v>
      </c>
      <c r="CY22" s="12">
        <v>0.69757246671384543</v>
      </c>
      <c r="CZ22" s="12">
        <v>0.95587049381567857</v>
      </c>
      <c r="DA22" s="12">
        <v>1.1846833891321307</v>
      </c>
      <c r="DB22" s="12">
        <v>1.3790393631986015</v>
      </c>
      <c r="DC22" s="12">
        <v>1.5329794779825798</v>
      </c>
      <c r="DD22" s="12">
        <v>1.6447798291740288</v>
      </c>
      <c r="DE22" s="12">
        <v>1.7224749262257824</v>
      </c>
      <c r="DF22" s="12">
        <v>1.7817865962579349</v>
      </c>
      <c r="DG22" s="12">
        <v>1.8381901372360785</v>
      </c>
      <c r="DH22" s="12">
        <v>1.9033332139426173</v>
      </c>
      <c r="DI22" s="12">
        <v>1.9864097444228337</v>
      </c>
      <c r="DJ22" s="12">
        <v>2.0912584305934327</v>
      </c>
      <c r="DK22" s="12">
        <v>2.212716483136826</v>
      </c>
      <c r="DL22" s="12">
        <v>2.340212868058698</v>
      </c>
      <c r="DM22" s="12">
        <v>2.4592966879038247</v>
      </c>
      <c r="DN22" s="12">
        <v>2.5520809572476164</v>
      </c>
      <c r="DO22" s="12">
        <v>2.611000565179209</v>
      </c>
      <c r="DP22" s="12">
        <v>2.6424729148077697</v>
      </c>
      <c r="DQ22" s="12">
        <v>2.6470423989681633</v>
      </c>
      <c r="DR22" s="12">
        <v>2.6263435942447666</v>
      </c>
      <c r="DS22" s="12">
        <v>2.6039552268901156</v>
      </c>
      <c r="DT22" s="12">
        <v>2.5968708721271936</v>
      </c>
      <c r="DU22" s="12">
        <v>2.5983943734056147</v>
      </c>
      <c r="DV22" s="12">
        <v>2.6021139363764467</v>
      </c>
      <c r="DW22" s="12">
        <v>2.5927870638776334</v>
      </c>
      <c r="DX22" s="12">
        <v>2.5640501868148835</v>
      </c>
      <c r="DY22" s="12">
        <v>2.5513897072293688</v>
      </c>
      <c r="DZ22" s="12">
        <v>2.5647761469614574</v>
      </c>
      <c r="EA22" s="12">
        <v>2.5648246328949043</v>
      </c>
      <c r="EB22" s="12">
        <v>2.5319633927695486</v>
      </c>
      <c r="EC22" s="12">
        <v>2.4757994473744738</v>
      </c>
      <c r="ED22" s="12">
        <v>2.423985106958682</v>
      </c>
      <c r="EE22" s="12">
        <v>2.3894176767259969</v>
      </c>
      <c r="EF22" s="12">
        <v>2.3355101108799579</v>
      </c>
      <c r="EG22" s="12">
        <v>2.2529177323061962</v>
      </c>
      <c r="EH22" s="12">
        <v>2.1644062521587992</v>
      </c>
      <c r="EI22" s="12">
        <v>2.0428376160565236</v>
      </c>
      <c r="EJ22" s="12">
        <v>1.8766781464705788</v>
      </c>
      <c r="EK22" s="12">
        <v>1.7001555013314213</v>
      </c>
      <c r="EL22" s="12">
        <v>1.5022295855100998</v>
      </c>
      <c r="EM22" s="12">
        <v>1.2623582183033868</v>
      </c>
      <c r="EN22" s="12">
        <v>1.0043951241974636</v>
      </c>
      <c r="EO22" s="12">
        <v>0.72412555040830506</v>
      </c>
      <c r="EP22" s="12">
        <v>0.3756095023062751</v>
      </c>
      <c r="EQ22" s="12">
        <v>-7.0079510970267656E-2</v>
      </c>
      <c r="ER22" s="12">
        <v>-0.60789429697824193</v>
      </c>
      <c r="ES22" s="12">
        <v>-1.1887320607272236</v>
      </c>
      <c r="ET22" s="12">
        <v>-1.7620158006031756</v>
      </c>
      <c r="EU22" s="12">
        <v>-2.3627322908541109</v>
      </c>
      <c r="EV22" s="12">
        <v>-3.0433883012617322</v>
      </c>
      <c r="EW22" s="12">
        <v>-3.7519354223400514</v>
      </c>
      <c r="EX22" s="12">
        <v>-4.4022970735545073</v>
      </c>
      <c r="EY22" s="12">
        <v>-5.0002185213081436</v>
      </c>
      <c r="EZ22" s="12">
        <v>-5.5836208174830224</v>
      </c>
      <c r="FA22" s="12">
        <v>-6.1180075123177948</v>
      </c>
      <c r="FB22" s="12">
        <v>-6.5695021690669311</v>
      </c>
      <c r="FC22" s="12">
        <v>-7.010710109852873</v>
      </c>
      <c r="FD22" s="12">
        <v>-7.5337256067456533</v>
      </c>
      <c r="FE22" s="12">
        <v>-8.154460919106004</v>
      </c>
      <c r="FF22" s="12">
        <v>-8.8763146208912946</v>
      </c>
      <c r="FG22" s="12">
        <v>-9.7290255784863735</v>
      </c>
      <c r="FH22" s="12">
        <v>-10.684079600104962</v>
      </c>
      <c r="FI22" s="12">
        <v>-11.595567751467112</v>
      </c>
      <c r="FJ22" s="12">
        <v>-12.240498825213461</v>
      </c>
      <c r="FK22" s="12">
        <v>-12.418199534564717</v>
      </c>
      <c r="FL22" s="12">
        <v>-12.070255175819737</v>
      </c>
      <c r="FM22" s="12">
        <v>-11.304471757868086</v>
      </c>
      <c r="FN22" s="12">
        <v>-10.294926281262891</v>
      </c>
      <c r="FO22" s="12">
        <v>-9.214676406131165</v>
      </c>
      <c r="FP22" s="12">
        <v>-8.2143648200121433</v>
      </c>
      <c r="FQ22" s="12">
        <v>-7.3911224453199731</v>
      </c>
      <c r="FR22" s="12">
        <v>-6.7720046867494919</v>
      </c>
      <c r="FS22" s="12">
        <v>-6.3297801460900427</v>
      </c>
      <c r="FT22" s="12">
        <v>-6.0142332108600076</v>
      </c>
      <c r="FU22" s="12">
        <v>-5.7790477166504166</v>
      </c>
      <c r="FV22" s="12">
        <v>-5.5940473731994391</v>
      </c>
      <c r="FW22" s="12">
        <v>-5.4434844301837089</v>
      </c>
      <c r="FX22" s="12">
        <v>-5.3183539702725859</v>
      </c>
      <c r="FY22" s="12">
        <v>-5.2103300975367492</v>
      </c>
      <c r="FZ22" s="17">
        <v>-5.1101308313707943</v>
      </c>
    </row>
    <row r="23" spans="1:182" x14ac:dyDescent="0.2">
      <c r="A23" s="184"/>
      <c r="B23" s="7">
        <v>20</v>
      </c>
      <c r="C23" s="11">
        <v>-5.1202936174514404</v>
      </c>
      <c r="D23" s="12">
        <v>-5.0573058435728324</v>
      </c>
      <c r="E23" s="12">
        <v>-4.9895037673962124</v>
      </c>
      <c r="F23" s="12">
        <v>-4.9146663197203582</v>
      </c>
      <c r="G23" s="12">
        <v>-4.8403237737605691</v>
      </c>
      <c r="H23" s="12">
        <v>-4.7799037077219229</v>
      </c>
      <c r="I23" s="12">
        <v>-4.7442771991862331</v>
      </c>
      <c r="J23" s="12">
        <v>-4.7326870185309726</v>
      </c>
      <c r="K23" s="12">
        <v>-4.728192739069824</v>
      </c>
      <c r="L23" s="12">
        <v>-4.7021697694235947</v>
      </c>
      <c r="M23" s="12">
        <v>-4.6288205258608244</v>
      </c>
      <c r="N23" s="12">
        <v>-4.5032575782223141</v>
      </c>
      <c r="O23" s="12">
        <v>-4.3501821769614146</v>
      </c>
      <c r="P23" s="12">
        <v>-4.212535349891291</v>
      </c>
      <c r="Q23" s="12">
        <v>-4.1237546929980482</v>
      </c>
      <c r="R23" s="12">
        <v>-4.0857401698004345</v>
      </c>
      <c r="S23" s="12">
        <v>-4.0769667347930501</v>
      </c>
      <c r="T23" s="12">
        <v>-4.0840708495559195</v>
      </c>
      <c r="U23" s="12">
        <v>-4.1141243712072519</v>
      </c>
      <c r="V23" s="12">
        <v>-4.1706606713514471</v>
      </c>
      <c r="W23" s="12">
        <v>-4.2425069486885869</v>
      </c>
      <c r="X23" s="12">
        <v>-4.3357137830810037</v>
      </c>
      <c r="Y23" s="12">
        <v>-4.4764306432596941</v>
      </c>
      <c r="Z23" s="12">
        <v>-4.6556193122319875</v>
      </c>
      <c r="AA23" s="12">
        <v>-4.8410327419615786</v>
      </c>
      <c r="AB23" s="12">
        <v>-5.0536217428587626</v>
      </c>
      <c r="AC23" s="12">
        <v>-5.3218456927851241</v>
      </c>
      <c r="AD23" s="12">
        <v>-5.6063239013298602</v>
      </c>
      <c r="AE23" s="12">
        <v>-5.9097041546874607</v>
      </c>
      <c r="AF23" s="12">
        <v>-6.2844119112362282</v>
      </c>
      <c r="AG23" s="12">
        <v>-6.6396055765499042</v>
      </c>
      <c r="AH23" s="12">
        <v>-6.8872305081214753</v>
      </c>
      <c r="AI23" s="12">
        <v>-7.0929277885126467</v>
      </c>
      <c r="AJ23" s="12">
        <v>-7.2198611698166761</v>
      </c>
      <c r="AK23" s="12">
        <v>-7.2809515010152595</v>
      </c>
      <c r="AL23" s="12">
        <v>-7.4629776747289984</v>
      </c>
      <c r="AM23" s="12">
        <v>-7.6810030506344029</v>
      </c>
      <c r="AN23" s="12">
        <v>-7.7856145079332419</v>
      </c>
      <c r="AO23" s="12">
        <v>-7.8930025316853349</v>
      </c>
      <c r="AP23" s="12">
        <v>-8.0412863178781766</v>
      </c>
      <c r="AQ23" s="12">
        <v>-8.2194590135665013</v>
      </c>
      <c r="AR23" s="12">
        <v>-8.3275903142131789</v>
      </c>
      <c r="AS23" s="12">
        <v>-8.1722624224075524</v>
      </c>
      <c r="AT23" s="12">
        <v>-7.8111861273343219</v>
      </c>
      <c r="AU23" s="12">
        <v>-7.32473406709929</v>
      </c>
      <c r="AV23" s="12">
        <v>-6.828704876283032</v>
      </c>
      <c r="AW23" s="12">
        <v>-6.5962824781732525</v>
      </c>
      <c r="AX23" s="12">
        <v>-6.6459643758656837</v>
      </c>
      <c r="AY23" s="12">
        <v>-6.8392771952049358</v>
      </c>
      <c r="AZ23" s="12">
        <v>-7.0083756384855755</v>
      </c>
      <c r="BA23" s="12">
        <v>-6.9592197365412458</v>
      </c>
      <c r="BB23" s="12">
        <v>-6.7931328312574921</v>
      </c>
      <c r="BC23" s="12">
        <v>-6.6921251913971309</v>
      </c>
      <c r="BD23" s="12">
        <v>-6.6642373425632826</v>
      </c>
      <c r="BE23" s="12">
        <v>-6.7542683301554938</v>
      </c>
      <c r="BF23" s="12">
        <v>-6.9770203634594772</v>
      </c>
      <c r="BG23" s="12">
        <v>-7.1503917422257057</v>
      </c>
      <c r="BH23" s="12">
        <v>-7.206945584097225</v>
      </c>
      <c r="BI23" s="12">
        <v>-7.3185720585660823</v>
      </c>
      <c r="BJ23" s="12">
        <v>-7.4903424749165062</v>
      </c>
      <c r="BK23" s="12">
        <v>-7.5576443658086223</v>
      </c>
      <c r="BL23" s="12">
        <v>-7.5664434169381876</v>
      </c>
      <c r="BM23" s="12">
        <v>-7.6156778370782661</v>
      </c>
      <c r="BN23" s="12">
        <v>-7.5941232222591584</v>
      </c>
      <c r="BO23" s="12">
        <v>-7.4714990138294395</v>
      </c>
      <c r="BP23" s="12">
        <v>-7.3563266096861728</v>
      </c>
      <c r="BQ23" s="12">
        <v>-7.205001364296856</v>
      </c>
      <c r="BR23" s="12">
        <v>-6.9179995823752725</v>
      </c>
      <c r="BS23" s="12">
        <v>-6.5282212899484922</v>
      </c>
      <c r="BT23" s="12">
        <v>-6.1076726754381756</v>
      </c>
      <c r="BU23" s="12">
        <v>-5.686333064190574</v>
      </c>
      <c r="BV23" s="12">
        <v>-5.2786922661255637</v>
      </c>
      <c r="BW23" s="12">
        <v>-4.8944343338375642</v>
      </c>
      <c r="BX23" s="12">
        <v>-4.5396624491278335</v>
      </c>
      <c r="BY23" s="12">
        <v>-4.2262664790606754</v>
      </c>
      <c r="BZ23" s="12">
        <v>-3.9620733377559962</v>
      </c>
      <c r="CA23" s="12">
        <v>-3.7377938944293554</v>
      </c>
      <c r="CB23" s="12">
        <v>-3.5355817516747656</v>
      </c>
      <c r="CC23" s="12">
        <v>-3.3416450213368161</v>
      </c>
      <c r="CD23" s="12">
        <v>-3.145848644659849</v>
      </c>
      <c r="CE23" s="12">
        <v>-2.9387039000474551</v>
      </c>
      <c r="CF23" s="12">
        <v>-2.7153735727900519</v>
      </c>
      <c r="CG23" s="12">
        <v>-2.4804059307223469</v>
      </c>
      <c r="CH23" s="12">
        <v>-2.2458495718819593</v>
      </c>
      <c r="CI23" s="12">
        <v>-2.0247576166721761</v>
      </c>
      <c r="CJ23" s="12">
        <v>-1.8260458139721765</v>
      </c>
      <c r="CK23" s="12">
        <v>-1.6533838514359183</v>
      </c>
      <c r="CL23" s="12">
        <v>-1.5068229622022615</v>
      </c>
      <c r="CM23" s="12">
        <v>-1.3845970817558233</v>
      </c>
      <c r="CN23" s="12">
        <v>-1.2834338753514891</v>
      </c>
      <c r="CO23" s="12">
        <v>-1.1973692897629593</v>
      </c>
      <c r="CP23" s="12">
        <v>-1.1163806967653884</v>
      </c>
      <c r="CQ23" s="12">
        <v>-1.0264916605417511</v>
      </c>
      <c r="CR23" s="12">
        <v>-0.91221696878399916</v>
      </c>
      <c r="CS23" s="12">
        <v>-0.76068447137090178</v>
      </c>
      <c r="CT23" s="12">
        <v>-0.56544826765962908</v>
      </c>
      <c r="CU23" s="12">
        <v>-0.32812275161068127</v>
      </c>
      <c r="CV23" s="12">
        <v>-5.7698142392375473E-2</v>
      </c>
      <c r="CW23" s="12">
        <v>0.23103837772417002</v>
      </c>
      <c r="CX23" s="12">
        <v>0.51918239578544689</v>
      </c>
      <c r="CY23" s="12">
        <v>0.78679258817138376</v>
      </c>
      <c r="CZ23" s="12">
        <v>1.0187858022865766</v>
      </c>
      <c r="DA23" s="12">
        <v>1.2114159828085218</v>
      </c>
      <c r="DB23" s="12">
        <v>1.3732218607164617</v>
      </c>
      <c r="DC23" s="12">
        <v>1.5165723676107898</v>
      </c>
      <c r="DD23" s="12">
        <v>1.6460849458260585</v>
      </c>
      <c r="DE23" s="12">
        <v>1.7577391741596333</v>
      </c>
      <c r="DF23" s="12">
        <v>1.8518471384377433</v>
      </c>
      <c r="DG23" s="12">
        <v>1.9425449206215886</v>
      </c>
      <c r="DH23" s="12">
        <v>2.0490965512960422</v>
      </c>
      <c r="DI23" s="12">
        <v>2.1819280665547733</v>
      </c>
      <c r="DJ23" s="12">
        <v>2.3405298874302085</v>
      </c>
      <c r="DK23" s="12">
        <v>2.5144645648447401</v>
      </c>
      <c r="DL23" s="12">
        <v>2.6832797017242864</v>
      </c>
      <c r="DM23" s="12">
        <v>2.8272480592782152</v>
      </c>
      <c r="DN23" s="12">
        <v>2.9354404241965621</v>
      </c>
      <c r="DO23" s="12">
        <v>3.0018101454623753</v>
      </c>
      <c r="DP23" s="12">
        <v>3.0317861672637481</v>
      </c>
      <c r="DQ23" s="12">
        <v>3.0397010437886065</v>
      </c>
      <c r="DR23" s="12">
        <v>3.0233732104546824</v>
      </c>
      <c r="DS23" s="12">
        <v>2.9772905914144809</v>
      </c>
      <c r="DT23" s="12">
        <v>2.9232599073896424</v>
      </c>
      <c r="DU23" s="12">
        <v>2.8869875218019549</v>
      </c>
      <c r="DV23" s="12">
        <v>2.8673504467871425</v>
      </c>
      <c r="DW23" s="12">
        <v>2.8357048324590615</v>
      </c>
      <c r="DX23" s="12">
        <v>2.7688936386668423</v>
      </c>
      <c r="DY23" s="12">
        <v>2.6954811180676579</v>
      </c>
      <c r="DZ23" s="12">
        <v>2.6535754452180988</v>
      </c>
      <c r="EA23" s="12">
        <v>2.6366334958446158</v>
      </c>
      <c r="EB23" s="12">
        <v>2.6186245354789905</v>
      </c>
      <c r="EC23" s="12">
        <v>2.5715808964764246</v>
      </c>
      <c r="ED23" s="12">
        <v>2.4989511365506969</v>
      </c>
      <c r="EE23" s="12">
        <v>2.4270494527357105</v>
      </c>
      <c r="EF23" s="12">
        <v>2.3463915637152253</v>
      </c>
      <c r="EG23" s="12">
        <v>2.2585531504113838</v>
      </c>
      <c r="EH23" s="12">
        <v>2.168900352891324</v>
      </c>
      <c r="EI23" s="12">
        <v>2.0336623297201832</v>
      </c>
      <c r="EJ23" s="12">
        <v>1.8509110422972412</v>
      </c>
      <c r="EK23" s="12">
        <v>1.6663023174204881</v>
      </c>
      <c r="EL23" s="12">
        <v>1.4814377734874768</v>
      </c>
      <c r="EM23" s="12">
        <v>1.2873435440257195</v>
      </c>
      <c r="EN23" s="12">
        <v>1.0933184496994293</v>
      </c>
      <c r="EO23" s="12">
        <v>0.87826113438732856</v>
      </c>
      <c r="EP23" s="12">
        <v>0.60121488083475549</v>
      </c>
      <c r="EQ23" s="12">
        <v>0.23427271308070274</v>
      </c>
      <c r="ER23" s="12">
        <v>-0.22302646210729637</v>
      </c>
      <c r="ES23" s="12">
        <v>-0.72444078575631288</v>
      </c>
      <c r="ET23" s="12">
        <v>-1.2463296807614113</v>
      </c>
      <c r="EU23" s="12">
        <v>-1.8336514087275209</v>
      </c>
      <c r="EV23" s="12">
        <v>-2.4910501555277227</v>
      </c>
      <c r="EW23" s="12">
        <v>-3.1808957552059764</v>
      </c>
      <c r="EX23" s="12">
        <v>-3.9152765712072224</v>
      </c>
      <c r="EY23" s="12">
        <v>-4.681411368419031</v>
      </c>
      <c r="EZ23" s="12">
        <v>-5.396497892363449</v>
      </c>
      <c r="FA23" s="12">
        <v>-6.0429752462619213</v>
      </c>
      <c r="FB23" s="12">
        <v>-6.6925596140022874</v>
      </c>
      <c r="FC23" s="12">
        <v>-7.3538443783597014</v>
      </c>
      <c r="FD23" s="12">
        <v>-7.9655147366487924</v>
      </c>
      <c r="FE23" s="12">
        <v>-8.5799823493557952</v>
      </c>
      <c r="FF23" s="12">
        <v>-9.3428912434015707</v>
      </c>
      <c r="FG23" s="12">
        <v>-10.250312809318126</v>
      </c>
      <c r="FH23" s="12">
        <v>-11.108064376416554</v>
      </c>
      <c r="FI23" s="12">
        <v>-11.756502467756251</v>
      </c>
      <c r="FJ23" s="12">
        <v>-12.173307124866851</v>
      </c>
      <c r="FK23" s="12">
        <v>-12.309110457457709</v>
      </c>
      <c r="FL23" s="12">
        <v>-12.025757907962243</v>
      </c>
      <c r="FM23" s="12">
        <v>-11.2819338100811</v>
      </c>
      <c r="FN23" s="12">
        <v>-10.267031064240545</v>
      </c>
      <c r="FO23" s="12">
        <v>-9.250319378537494</v>
      </c>
      <c r="FP23" s="12">
        <v>-8.3899214419271892</v>
      </c>
      <c r="FQ23" s="12">
        <v>-7.7089912523902671</v>
      </c>
      <c r="FR23" s="12">
        <v>-7.1647705146202227</v>
      </c>
      <c r="FS23" s="12">
        <v>-6.7127733548773731</v>
      </c>
      <c r="FT23" s="12">
        <v>-6.3309730103115269</v>
      </c>
      <c r="FU23" s="12">
        <v>-6.0128231903413321</v>
      </c>
      <c r="FV23" s="12">
        <v>-5.7545404891256062</v>
      </c>
      <c r="FW23" s="12">
        <v>-5.5503142676036088</v>
      </c>
      <c r="FX23" s="12">
        <v>-5.3931736208231742</v>
      </c>
      <c r="FY23" s="12">
        <v>-5.2756681714910973</v>
      </c>
      <c r="FZ23" s="17">
        <v>-5.1886719180180432</v>
      </c>
    </row>
    <row r="24" spans="1:182" x14ac:dyDescent="0.2">
      <c r="A24" s="184"/>
      <c r="B24" s="7">
        <v>21</v>
      </c>
      <c r="C24" s="11">
        <v>-5.3108913748323694</v>
      </c>
      <c r="D24" s="12">
        <v>-5.3249841415957517</v>
      </c>
      <c r="E24" s="12">
        <v>-5.3417096271615652</v>
      </c>
      <c r="F24" s="12">
        <v>-5.3449848234737232</v>
      </c>
      <c r="G24" s="12">
        <v>-5.3313642953915847</v>
      </c>
      <c r="H24" s="12">
        <v>-5.3094577363903399</v>
      </c>
      <c r="I24" s="12">
        <v>-5.2916753218378076</v>
      </c>
      <c r="J24" s="12">
        <v>-5.2831104913493547</v>
      </c>
      <c r="K24" s="12">
        <v>-5.2743853403990855</v>
      </c>
      <c r="L24" s="12">
        <v>-5.2431907592348779</v>
      </c>
      <c r="M24" s="12">
        <v>-5.165156031434111</v>
      </c>
      <c r="N24" s="12">
        <v>-5.0286068765979053</v>
      </c>
      <c r="O24" s="12">
        <v>-4.8444249303053528</v>
      </c>
      <c r="P24" s="12">
        <v>-4.6477507252199786</v>
      </c>
      <c r="Q24" s="12">
        <v>-4.489604850861558</v>
      </c>
      <c r="R24" s="12">
        <v>-4.4097289501263957</v>
      </c>
      <c r="S24" s="12">
        <v>-4.401067036619569</v>
      </c>
      <c r="T24" s="12">
        <v>-4.4120117368826284</v>
      </c>
      <c r="U24" s="12">
        <v>-4.4081644027991924</v>
      </c>
      <c r="V24" s="12">
        <v>-4.41991229492311</v>
      </c>
      <c r="W24" s="12">
        <v>-4.4954705225597085</v>
      </c>
      <c r="X24" s="12">
        <v>-4.6358491149384085</v>
      </c>
      <c r="Y24" s="12">
        <v>-4.8270705419258721</v>
      </c>
      <c r="Z24" s="12">
        <v>-5.0734288610768044</v>
      </c>
      <c r="AA24" s="12">
        <v>-5.33173077530504</v>
      </c>
      <c r="AB24" s="12">
        <v>-5.5435678513375013</v>
      </c>
      <c r="AC24" s="12">
        <v>-5.7642017666869378</v>
      </c>
      <c r="AD24" s="12">
        <v>-6.0585177045600727</v>
      </c>
      <c r="AE24" s="12">
        <v>-6.3747632826056781</v>
      </c>
      <c r="AF24" s="12">
        <v>-6.723714690220354</v>
      </c>
      <c r="AG24" s="12">
        <v>-7.1290382364966121</v>
      </c>
      <c r="AH24" s="12">
        <v>-7.4222233674916156</v>
      </c>
      <c r="AI24" s="12">
        <v>-7.5378490851916933</v>
      </c>
      <c r="AJ24" s="12">
        <v>-7.5454441496098932</v>
      </c>
      <c r="AK24" s="12">
        <v>-7.484437119641612</v>
      </c>
      <c r="AL24" s="12">
        <v>-7.5552990168709222</v>
      </c>
      <c r="AM24" s="12">
        <v>-7.7845174694383577</v>
      </c>
      <c r="AN24" s="12">
        <v>-7.9815517250292771</v>
      </c>
      <c r="AO24" s="12">
        <v>-8.1870813652317977</v>
      </c>
      <c r="AP24" s="12">
        <v>-8.4068554862995537</v>
      </c>
      <c r="AQ24" s="12">
        <v>-8.6413440705789384</v>
      </c>
      <c r="AR24" s="12">
        <v>-8.8100584955441228</v>
      </c>
      <c r="AS24" s="12">
        <v>-8.6766645040637655</v>
      </c>
      <c r="AT24" s="12">
        <v>-8.2938100489810278</v>
      </c>
      <c r="AU24" s="12">
        <v>-7.7004896590123639</v>
      </c>
      <c r="AV24" s="12">
        <v>-7.0865327706137302</v>
      </c>
      <c r="AW24" s="12">
        <v>-6.8149250756679134</v>
      </c>
      <c r="AX24" s="12">
        <v>-6.8433998022143072</v>
      </c>
      <c r="AY24" s="12">
        <v>-7.0555793693289584</v>
      </c>
      <c r="AZ24" s="12">
        <v>-7.2290783376977918</v>
      </c>
      <c r="BA24" s="12">
        <v>-7.1546221130305998</v>
      </c>
      <c r="BB24" s="12">
        <v>-7.037032196265308</v>
      </c>
      <c r="BC24" s="12">
        <v>-6.949606166857949</v>
      </c>
      <c r="BD24" s="12">
        <v>-6.8716807025095612</v>
      </c>
      <c r="BE24" s="12">
        <v>-6.9248438035068718</v>
      </c>
      <c r="BF24" s="12">
        <v>-7.0159326106039011</v>
      </c>
      <c r="BG24" s="12">
        <v>-7.0209195793638477</v>
      </c>
      <c r="BH24" s="12">
        <v>-7.1052963691967159</v>
      </c>
      <c r="BI24" s="12">
        <v>-7.3554812031371402</v>
      </c>
      <c r="BJ24" s="12">
        <v>-7.6009892389140212</v>
      </c>
      <c r="BK24" s="12">
        <v>-7.7427247887571511</v>
      </c>
      <c r="BL24" s="12">
        <v>-7.8635769116970184</v>
      </c>
      <c r="BM24" s="12">
        <v>-7.9136404205926123</v>
      </c>
      <c r="BN24" s="12">
        <v>-7.8223366780587034</v>
      </c>
      <c r="BO24" s="12">
        <v>-7.7066037442549575</v>
      </c>
      <c r="BP24" s="12">
        <v>-7.5673971481090803</v>
      </c>
      <c r="BQ24" s="12">
        <v>-7.3106471399904835</v>
      </c>
      <c r="BR24" s="12">
        <v>-6.9837045964386189</v>
      </c>
      <c r="BS24" s="12">
        <v>-6.6350563552128037</v>
      </c>
      <c r="BT24" s="12">
        <v>-6.2407911698102989</v>
      </c>
      <c r="BU24" s="12">
        <v>-5.8093757729596174</v>
      </c>
      <c r="BV24" s="12">
        <v>-5.3793618213474481</v>
      </c>
      <c r="BW24" s="12">
        <v>-4.9714627947861931</v>
      </c>
      <c r="BX24" s="12">
        <v>-4.5986592771606709</v>
      </c>
      <c r="BY24" s="12">
        <v>-4.2731224099647713</v>
      </c>
      <c r="BZ24" s="12">
        <v>-3.9973778153694699</v>
      </c>
      <c r="CA24" s="12">
        <v>-3.7672345723000848</v>
      </c>
      <c r="CB24" s="12">
        <v>-3.5724944952517736</v>
      </c>
      <c r="CC24" s="12">
        <v>-3.3942116188554081</v>
      </c>
      <c r="CD24" s="12">
        <v>-3.214642390567517</v>
      </c>
      <c r="CE24" s="12">
        <v>-3.0300957774222494</v>
      </c>
      <c r="CF24" s="12">
        <v>-2.8481035187495718</v>
      </c>
      <c r="CG24" s="12">
        <v>-2.6738252998092045</v>
      </c>
      <c r="CH24" s="12">
        <v>-2.5021613352785117</v>
      </c>
      <c r="CI24" s="12">
        <v>-2.3210504752515648</v>
      </c>
      <c r="CJ24" s="12">
        <v>-2.1204449303577859</v>
      </c>
      <c r="CK24" s="12">
        <v>-1.8997209831370663</v>
      </c>
      <c r="CL24" s="12">
        <v>-1.6693407451688405</v>
      </c>
      <c r="CM24" s="12">
        <v>-1.4465222149102284</v>
      </c>
      <c r="CN24" s="12">
        <v>-1.2476479276072965</v>
      </c>
      <c r="CO24" s="12">
        <v>-1.0809869441997018</v>
      </c>
      <c r="CP24" s="12">
        <v>-0.94240312593584874</v>
      </c>
      <c r="CQ24" s="12">
        <v>-0.81551521451545028</v>
      </c>
      <c r="CR24" s="12">
        <v>-0.67681103812287646</v>
      </c>
      <c r="CS24" s="12">
        <v>-0.50467515294323739</v>
      </c>
      <c r="CT24" s="12">
        <v>-0.28877725994802494</v>
      </c>
      <c r="CU24" s="12">
        <v>-3.4736817707533785E-2</v>
      </c>
      <c r="CV24" s="12">
        <v>0.23891158328659889</v>
      </c>
      <c r="CW24" s="12">
        <v>0.50952461598835308</v>
      </c>
      <c r="CX24" s="12">
        <v>0.7593797011349408</v>
      </c>
      <c r="CY24" s="12">
        <v>0.97966258013694185</v>
      </c>
      <c r="CZ24" s="12">
        <v>1.1682575858969866</v>
      </c>
      <c r="DA24" s="12">
        <v>1.3258641424340118</v>
      </c>
      <c r="DB24" s="12">
        <v>1.4564913160824737</v>
      </c>
      <c r="DC24" s="12">
        <v>1.5716608839667128</v>
      </c>
      <c r="DD24" s="12">
        <v>1.6894813619357665</v>
      </c>
      <c r="DE24" s="12">
        <v>1.8231878625113911</v>
      </c>
      <c r="DF24" s="12">
        <v>1.9706276890375571</v>
      </c>
      <c r="DG24" s="12">
        <v>2.1225368419811899</v>
      </c>
      <c r="DH24" s="12">
        <v>2.2803883812804076</v>
      </c>
      <c r="DI24" s="12">
        <v>2.4544309077564925</v>
      </c>
      <c r="DJ24" s="12">
        <v>2.6459297204982875</v>
      </c>
      <c r="DK24" s="12">
        <v>2.8433862470298585</v>
      </c>
      <c r="DL24" s="12">
        <v>3.0274999280858648</v>
      </c>
      <c r="DM24" s="12">
        <v>3.1716095492970489</v>
      </c>
      <c r="DN24" s="12">
        <v>3.2558939457654992</v>
      </c>
      <c r="DO24" s="12">
        <v>3.285237799716441</v>
      </c>
      <c r="DP24" s="12">
        <v>3.2843417803107844</v>
      </c>
      <c r="DQ24" s="12">
        <v>3.2836037724850282</v>
      </c>
      <c r="DR24" s="12">
        <v>3.2940858424819996</v>
      </c>
      <c r="DS24" s="12">
        <v>3.2902803024519578</v>
      </c>
      <c r="DT24" s="12">
        <v>3.2530770117585899</v>
      </c>
      <c r="DU24" s="12">
        <v>3.2085413182993872</v>
      </c>
      <c r="DV24" s="12">
        <v>3.1853875762102462</v>
      </c>
      <c r="DW24" s="12">
        <v>3.1647156167820327</v>
      </c>
      <c r="DX24" s="12">
        <v>3.1119030990190302</v>
      </c>
      <c r="DY24" s="12">
        <v>3.0351544203443854</v>
      </c>
      <c r="DZ24" s="12">
        <v>2.9677820930413894</v>
      </c>
      <c r="EA24" s="12">
        <v>2.927831009418326</v>
      </c>
      <c r="EB24" s="12">
        <v>2.9086556469533011</v>
      </c>
      <c r="EC24" s="12">
        <v>2.8735493840009552</v>
      </c>
      <c r="ED24" s="12">
        <v>2.795363231879425</v>
      </c>
      <c r="EE24" s="12">
        <v>2.6705667033156999</v>
      </c>
      <c r="EF24" s="12">
        <v>2.5158232959126554</v>
      </c>
      <c r="EG24" s="12">
        <v>2.3784906532093064</v>
      </c>
      <c r="EH24" s="12">
        <v>2.247807605874069</v>
      </c>
      <c r="EI24" s="12">
        <v>2.0674386929107094</v>
      </c>
      <c r="EJ24" s="12">
        <v>1.8409671020598681</v>
      </c>
      <c r="EK24" s="12">
        <v>1.6056428082289518</v>
      </c>
      <c r="EL24" s="12">
        <v>1.3922518054664188</v>
      </c>
      <c r="EM24" s="12">
        <v>1.2073949047127099</v>
      </c>
      <c r="EN24" s="12">
        <v>1.0348479601423803</v>
      </c>
      <c r="EO24" s="12">
        <v>0.85234392521412738</v>
      </c>
      <c r="EP24" s="12">
        <v>0.62126757384314413</v>
      </c>
      <c r="EQ24" s="12">
        <v>0.30199401909429113</v>
      </c>
      <c r="ER24" s="12">
        <v>-0.10749701935917422</v>
      </c>
      <c r="ES24" s="12">
        <v>-0.55751972776899006</v>
      </c>
      <c r="ET24" s="12">
        <v>-1.0234716864753757</v>
      </c>
      <c r="EU24" s="12">
        <v>-1.539030334003842</v>
      </c>
      <c r="EV24" s="12">
        <v>-2.1247028771124326</v>
      </c>
      <c r="EW24" s="12">
        <v>-2.8012990515735074</v>
      </c>
      <c r="EX24" s="12">
        <v>-3.5544132099199128</v>
      </c>
      <c r="EY24" s="12">
        <v>-4.2916384581468545</v>
      </c>
      <c r="EZ24" s="12">
        <v>-5.0094627600637596</v>
      </c>
      <c r="FA24" s="12">
        <v>-5.7892503540331886</v>
      </c>
      <c r="FB24" s="12">
        <v>-6.571309341892885</v>
      </c>
      <c r="FC24" s="12">
        <v>-7.2259725245388564</v>
      </c>
      <c r="FD24" s="12">
        <v>-7.8209774999090298</v>
      </c>
      <c r="FE24" s="12">
        <v>-8.5381062225679187</v>
      </c>
      <c r="FF24" s="12">
        <v>-9.3721425628105361</v>
      </c>
      <c r="FG24" s="12">
        <v>-10.139042612235265</v>
      </c>
      <c r="FH24" s="12">
        <v>-10.76205070610866</v>
      </c>
      <c r="FI24" s="12">
        <v>-11.287228227212937</v>
      </c>
      <c r="FJ24" s="12">
        <v>-11.641088127107139</v>
      </c>
      <c r="FK24" s="12">
        <v>-11.654952777038268</v>
      </c>
      <c r="FL24" s="12">
        <v>-11.274692548083511</v>
      </c>
      <c r="FM24" s="12">
        <v>-10.61567807623012</v>
      </c>
      <c r="FN24" s="12">
        <v>-9.8627404515256316</v>
      </c>
      <c r="FO24" s="12">
        <v>-9.1463584911384643</v>
      </c>
      <c r="FP24" s="12">
        <v>-8.5030705297139288</v>
      </c>
      <c r="FQ24" s="12">
        <v>-7.9249895748080661</v>
      </c>
      <c r="FR24" s="12">
        <v>-7.4079556952824168</v>
      </c>
      <c r="FS24" s="12">
        <v>-6.9541492158534082</v>
      </c>
      <c r="FT24" s="12">
        <v>-6.5598125384839854</v>
      </c>
      <c r="FU24" s="12">
        <v>-6.2167328612697723</v>
      </c>
      <c r="FV24" s="12">
        <v>-5.9215556079524294</v>
      </c>
      <c r="FW24" s="12">
        <v>-5.6789904070175172</v>
      </c>
      <c r="FX24" s="12">
        <v>-5.4969203096411032</v>
      </c>
      <c r="FY24" s="12">
        <v>-5.3793807688079136</v>
      </c>
      <c r="FZ24" s="17">
        <v>-5.3219959212878489</v>
      </c>
    </row>
    <row r="25" spans="1:182" x14ac:dyDescent="0.2">
      <c r="A25" s="184"/>
      <c r="B25" s="7">
        <v>22</v>
      </c>
      <c r="C25" s="11">
        <v>-5.5421119655652937</v>
      </c>
      <c r="D25" s="12">
        <v>-5.5701028258076439</v>
      </c>
      <c r="E25" s="12">
        <v>-5.6090801610919669</v>
      </c>
      <c r="F25" s="12">
        <v>-5.6425870817182426</v>
      </c>
      <c r="G25" s="12">
        <v>-5.6652742681172512</v>
      </c>
      <c r="H25" s="12">
        <v>-5.687552691128964</v>
      </c>
      <c r="I25" s="12">
        <v>-5.728224526724544</v>
      </c>
      <c r="J25" s="12">
        <v>-5.7966131026864085</v>
      </c>
      <c r="K25" s="12">
        <v>-5.875557292026965</v>
      </c>
      <c r="L25" s="12">
        <v>-5.9198921366507102</v>
      </c>
      <c r="M25" s="12">
        <v>-5.8790422792199983</v>
      </c>
      <c r="N25" s="12">
        <v>-5.7334876147366067</v>
      </c>
      <c r="O25" s="12">
        <v>-5.5126136744438039</v>
      </c>
      <c r="P25" s="12">
        <v>-5.272784869267781</v>
      </c>
      <c r="Q25" s="12">
        <v>-5.0632987937121658</v>
      </c>
      <c r="R25" s="12">
        <v>-4.9186800272014963</v>
      </c>
      <c r="S25" s="12">
        <v>-4.8592378914032572</v>
      </c>
      <c r="T25" s="12">
        <v>-4.8655120105724858</v>
      </c>
      <c r="U25" s="12">
        <v>-4.8699515563909355</v>
      </c>
      <c r="V25" s="12">
        <v>-4.8315949019532916</v>
      </c>
      <c r="W25" s="12">
        <v>-4.8159375426234874</v>
      </c>
      <c r="X25" s="12">
        <v>-4.9209847443678658</v>
      </c>
      <c r="Y25" s="12">
        <v>-5.1434111911018823</v>
      </c>
      <c r="Z25" s="12">
        <v>-5.4198711701281219</v>
      </c>
      <c r="AA25" s="12">
        <v>-5.7176344263989556</v>
      </c>
      <c r="AB25" s="12">
        <v>-5.9655241467564188</v>
      </c>
      <c r="AC25" s="12">
        <v>-6.1146801626833245</v>
      </c>
      <c r="AD25" s="12">
        <v>-6.3018576422591988</v>
      </c>
      <c r="AE25" s="12">
        <v>-6.6325808930493597</v>
      </c>
      <c r="AF25" s="12">
        <v>-7.0344509155038102</v>
      </c>
      <c r="AG25" s="12">
        <v>-7.4919306951750118</v>
      </c>
      <c r="AH25" s="12">
        <v>-7.9180599663060223</v>
      </c>
      <c r="AI25" s="12">
        <v>-8.1180881166554926</v>
      </c>
      <c r="AJ25" s="12">
        <v>-8.1001085921356637</v>
      </c>
      <c r="AK25" s="12">
        <v>-7.9487329268312612</v>
      </c>
      <c r="AL25" s="12">
        <v>-7.9049825138477958</v>
      </c>
      <c r="AM25" s="12">
        <v>-8.1273875450056252</v>
      </c>
      <c r="AN25" s="12">
        <v>-8.3937925933012885</v>
      </c>
      <c r="AO25" s="12">
        <v>-8.6670307092193397</v>
      </c>
      <c r="AP25" s="12">
        <v>-8.9121133255940599</v>
      </c>
      <c r="AQ25" s="12">
        <v>-9.1174426636783075</v>
      </c>
      <c r="AR25" s="12">
        <v>-9.2766485690398532</v>
      </c>
      <c r="AS25" s="12">
        <v>-9.1550986618276795</v>
      </c>
      <c r="AT25" s="12">
        <v>-8.8106064772422528</v>
      </c>
      <c r="AU25" s="12">
        <v>-8.1765583754901563</v>
      </c>
      <c r="AV25" s="12">
        <v>-7.4949493092279376</v>
      </c>
      <c r="AW25" s="12">
        <v>-7.2224424618453353</v>
      </c>
      <c r="AX25" s="12">
        <v>-7.2508540992296409</v>
      </c>
      <c r="AY25" s="12">
        <v>-7.4870712476460568</v>
      </c>
      <c r="AZ25" s="12">
        <v>-7.6351755690334597</v>
      </c>
      <c r="BA25" s="12">
        <v>-7.5484391463188807</v>
      </c>
      <c r="BB25" s="12">
        <v>-7.464289723865754</v>
      </c>
      <c r="BC25" s="12">
        <v>-7.3060964745361483</v>
      </c>
      <c r="BD25" s="12">
        <v>-7.1480442763876564</v>
      </c>
      <c r="BE25" s="12">
        <v>-7.0936918633222472</v>
      </c>
      <c r="BF25" s="12">
        <v>-6.973146005301265</v>
      </c>
      <c r="BG25" s="12">
        <v>-6.9145869542286711</v>
      </c>
      <c r="BH25" s="12">
        <v>-7.0754400308093244</v>
      </c>
      <c r="BI25" s="12">
        <v>-7.3653582265279027</v>
      </c>
      <c r="BJ25" s="12">
        <v>-7.6521914650550515</v>
      </c>
      <c r="BK25" s="12">
        <v>-7.8721807575905878</v>
      </c>
      <c r="BL25" s="12">
        <v>-8.0096363028933748</v>
      </c>
      <c r="BM25" s="12">
        <v>-7.996880228642425</v>
      </c>
      <c r="BN25" s="12">
        <v>-7.8683878375662779</v>
      </c>
      <c r="BO25" s="12">
        <v>-7.6920243747571613</v>
      </c>
      <c r="BP25" s="12">
        <v>-7.4453271058704393</v>
      </c>
      <c r="BQ25" s="12">
        <v>-7.1797718216473116</v>
      </c>
      <c r="BR25" s="12">
        <v>-6.9213283195541395</v>
      </c>
      <c r="BS25" s="12">
        <v>-6.6098799416346621</v>
      </c>
      <c r="BT25" s="12">
        <v>-6.2408737286227378</v>
      </c>
      <c r="BU25" s="12">
        <v>-5.8419365169076904</v>
      </c>
      <c r="BV25" s="12">
        <v>-5.4153804127324889</v>
      </c>
      <c r="BW25" s="12">
        <v>-4.9881989545316214</v>
      </c>
      <c r="BX25" s="12">
        <v>-4.6123967016930401</v>
      </c>
      <c r="BY25" s="12">
        <v>-4.3158414182697209</v>
      </c>
      <c r="BZ25" s="12">
        <v>-4.091379945272827</v>
      </c>
      <c r="CA25" s="12">
        <v>-3.9073775959994084</v>
      </c>
      <c r="CB25" s="12">
        <v>-3.7290506482183412</v>
      </c>
      <c r="CC25" s="12">
        <v>-3.5477316590107959</v>
      </c>
      <c r="CD25" s="12">
        <v>-3.3821586798173064</v>
      </c>
      <c r="CE25" s="12">
        <v>-3.2482794213467439</v>
      </c>
      <c r="CF25" s="12">
        <v>-3.1367826546741346</v>
      </c>
      <c r="CG25" s="12">
        <v>-3.0175106713380195</v>
      </c>
      <c r="CH25" s="12">
        <v>-2.858007219540414</v>
      </c>
      <c r="CI25" s="12">
        <v>-2.6394241437472861</v>
      </c>
      <c r="CJ25" s="12">
        <v>-2.36294045135566</v>
      </c>
      <c r="CK25" s="12">
        <v>-2.0474734592233017</v>
      </c>
      <c r="CL25" s="12">
        <v>-1.7220652527475173</v>
      </c>
      <c r="CM25" s="12">
        <v>-1.4165831988549307</v>
      </c>
      <c r="CN25" s="12">
        <v>-1.1535771359567935</v>
      </c>
      <c r="CO25" s="12">
        <v>-0.94268622132784285</v>
      </c>
      <c r="CP25" s="12">
        <v>-0.77796349613037741</v>
      </c>
      <c r="CQ25" s="12">
        <v>-0.63861622579900801</v>
      </c>
      <c r="CR25" s="12">
        <v>-0.49427912542973784</v>
      </c>
      <c r="CS25" s="12">
        <v>-0.31521927607314293</v>
      </c>
      <c r="CT25" s="12">
        <v>-8.4575664567650755E-2</v>
      </c>
      <c r="CU25" s="12">
        <v>0.19369061700598822</v>
      </c>
      <c r="CV25" s="12">
        <v>0.49593017700102582</v>
      </c>
      <c r="CW25" s="12">
        <v>0.78785717978108449</v>
      </c>
      <c r="CX25" s="12">
        <v>1.0370911613645935</v>
      </c>
      <c r="CY25" s="12">
        <v>1.2258059880928389</v>
      </c>
      <c r="CZ25" s="12">
        <v>1.359590120276279</v>
      </c>
      <c r="DA25" s="12">
        <v>1.4658600002734494</v>
      </c>
      <c r="DB25" s="12">
        <v>1.5781967876280891</v>
      </c>
      <c r="DC25" s="12">
        <v>1.71578621640188</v>
      </c>
      <c r="DD25" s="12">
        <v>1.8762985828084782</v>
      </c>
      <c r="DE25" s="12">
        <v>2.0481079400658784</v>
      </c>
      <c r="DF25" s="12">
        <v>2.2244630508735606</v>
      </c>
      <c r="DG25" s="12">
        <v>2.4027017068578314</v>
      </c>
      <c r="DH25" s="12">
        <v>2.5793365253257816</v>
      </c>
      <c r="DI25" s="12">
        <v>2.7549086616502763</v>
      </c>
      <c r="DJ25" s="12">
        <v>2.9322671407903673</v>
      </c>
      <c r="DK25" s="12">
        <v>3.1037084268874153</v>
      </c>
      <c r="DL25" s="12">
        <v>3.2537197256555839</v>
      </c>
      <c r="DM25" s="12">
        <v>3.369532102780159</v>
      </c>
      <c r="DN25" s="12">
        <v>3.4360222624114378</v>
      </c>
      <c r="DO25" s="12">
        <v>3.443803434954372</v>
      </c>
      <c r="DP25" s="12">
        <v>3.4158453815390777</v>
      </c>
      <c r="DQ25" s="12">
        <v>3.4015938784339417</v>
      </c>
      <c r="DR25" s="12">
        <v>3.4343843735753632</v>
      </c>
      <c r="DS25" s="12">
        <v>3.4952310640196149</v>
      </c>
      <c r="DT25" s="12">
        <v>3.5290344416764992</v>
      </c>
      <c r="DU25" s="12">
        <v>3.5177535733762788</v>
      </c>
      <c r="DV25" s="12">
        <v>3.5000393797976326</v>
      </c>
      <c r="DW25" s="12">
        <v>3.4895234960311932</v>
      </c>
      <c r="DX25" s="12">
        <v>3.4649884855158657</v>
      </c>
      <c r="DY25" s="12">
        <v>3.4303808727620471</v>
      </c>
      <c r="DZ25" s="12">
        <v>3.3899233417371821</v>
      </c>
      <c r="EA25" s="12">
        <v>3.3506370414413444</v>
      </c>
      <c r="EB25" s="12">
        <v>3.3236751668875142</v>
      </c>
      <c r="EC25" s="12">
        <v>3.282590194643026</v>
      </c>
      <c r="ED25" s="12">
        <v>3.2049163808532803</v>
      </c>
      <c r="EE25" s="12">
        <v>3.0534324045722627</v>
      </c>
      <c r="EF25" s="12">
        <v>2.825139516821471</v>
      </c>
      <c r="EG25" s="12">
        <v>2.6097181260056344</v>
      </c>
      <c r="EH25" s="12">
        <v>2.4119457560339246</v>
      </c>
      <c r="EI25" s="12">
        <v>2.1822469271902092</v>
      </c>
      <c r="EJ25" s="12">
        <v>1.9157199303339993</v>
      </c>
      <c r="EK25" s="12">
        <v>1.6190488794204532</v>
      </c>
      <c r="EL25" s="12">
        <v>1.3501290689233079</v>
      </c>
      <c r="EM25" s="12">
        <v>1.1300893360911397</v>
      </c>
      <c r="EN25" s="12">
        <v>0.93359824345415054</v>
      </c>
      <c r="EO25" s="12">
        <v>0.74960235858722157</v>
      </c>
      <c r="EP25" s="12">
        <v>0.52280566527376404</v>
      </c>
      <c r="EQ25" s="12">
        <v>0.20138882287306759</v>
      </c>
      <c r="ER25" s="12">
        <v>-0.19859868071047071</v>
      </c>
      <c r="ES25" s="12">
        <v>-0.6006710608256105</v>
      </c>
      <c r="ET25" s="12">
        <v>-0.9796198585562208</v>
      </c>
      <c r="EU25" s="12">
        <v>-1.4050261327522717</v>
      </c>
      <c r="EV25" s="12">
        <v>-1.923058570841143</v>
      </c>
      <c r="EW25" s="12">
        <v>-2.5291166171687198</v>
      </c>
      <c r="EX25" s="12">
        <v>-3.1655365226194627</v>
      </c>
      <c r="EY25" s="12">
        <v>-3.8096964985442723</v>
      </c>
      <c r="EZ25" s="12">
        <v>-4.5377569474461144</v>
      </c>
      <c r="FA25" s="12">
        <v>-5.3157838954218724</v>
      </c>
      <c r="FB25" s="12">
        <v>-6.0020798995369322</v>
      </c>
      <c r="FC25" s="12">
        <v>-6.6075311508409227</v>
      </c>
      <c r="FD25" s="12">
        <v>-7.2636333872012147</v>
      </c>
      <c r="FE25" s="12">
        <v>-8.0133357238166081</v>
      </c>
      <c r="FF25" s="12">
        <v>-8.7824976011018112</v>
      </c>
      <c r="FG25" s="12">
        <v>-9.5020513768086161</v>
      </c>
      <c r="FH25" s="12">
        <v>-10.12119437685638</v>
      </c>
      <c r="FI25" s="12">
        <v>-10.554315093279518</v>
      </c>
      <c r="FJ25" s="12">
        <v>-10.781618495223444</v>
      </c>
      <c r="FK25" s="12">
        <v>-10.824582476339151</v>
      </c>
      <c r="FL25" s="12">
        <v>-10.627835932623178</v>
      </c>
      <c r="FM25" s="12">
        <v>-10.19197538820678</v>
      </c>
      <c r="FN25" s="12">
        <v>-9.6399899835209677</v>
      </c>
      <c r="FO25" s="12">
        <v>-9.074513363437859</v>
      </c>
      <c r="FP25" s="12">
        <v>-8.5314252326923707</v>
      </c>
      <c r="FQ25" s="12">
        <v>-8.023268080037786</v>
      </c>
      <c r="FR25" s="12">
        <v>-7.5535502092379634</v>
      </c>
      <c r="FS25" s="12">
        <v>-7.1181057591429653</v>
      </c>
      <c r="FT25" s="12">
        <v>-6.7175998997637629</v>
      </c>
      <c r="FU25" s="12">
        <v>-6.3635876170883554</v>
      </c>
      <c r="FV25" s="12">
        <v>-6.0702716081530763</v>
      </c>
      <c r="FW25" s="12">
        <v>-5.8448960067932454</v>
      </c>
      <c r="FX25" s="12">
        <v>-5.6861767559769376</v>
      </c>
      <c r="FY25" s="12">
        <v>-5.5881885772706479</v>
      </c>
      <c r="FZ25" s="17">
        <v>-5.5434076149544325</v>
      </c>
    </row>
    <row r="26" spans="1:182" x14ac:dyDescent="0.2">
      <c r="A26" s="184"/>
      <c r="B26" s="7">
        <v>23</v>
      </c>
      <c r="C26" s="11">
        <v>-5.6559987278589938</v>
      </c>
      <c r="D26" s="12">
        <v>-5.6911300413882486</v>
      </c>
      <c r="E26" s="12">
        <v>-5.7534312009508461</v>
      </c>
      <c r="F26" s="12">
        <v>-5.8195457724544699</v>
      </c>
      <c r="G26" s="12">
        <v>-5.8713188232842697</v>
      </c>
      <c r="H26" s="12">
        <v>-5.9093390233254972</v>
      </c>
      <c r="I26" s="12">
        <v>-5.9556635674407872</v>
      </c>
      <c r="J26" s="12">
        <v>-6.0393924612921079</v>
      </c>
      <c r="K26" s="12">
        <v>-6.1710021452183721</v>
      </c>
      <c r="L26" s="12">
        <v>-6.3193844449473264</v>
      </c>
      <c r="M26" s="12">
        <v>-6.4106997323085029</v>
      </c>
      <c r="N26" s="12">
        <v>-6.3672843048402736</v>
      </c>
      <c r="O26" s="12">
        <v>-6.1725005076161672</v>
      </c>
      <c r="P26" s="12">
        <v>-5.8973524763692984</v>
      </c>
      <c r="Q26" s="12">
        <v>-5.6473634306211915</v>
      </c>
      <c r="R26" s="12">
        <v>-5.483529756657048</v>
      </c>
      <c r="S26" s="12">
        <v>-5.4014654418760593</v>
      </c>
      <c r="T26" s="12">
        <v>-5.3720558699961884</v>
      </c>
      <c r="U26" s="12">
        <v>-5.3676845995169034</v>
      </c>
      <c r="V26" s="12">
        <v>-5.3513271041936186</v>
      </c>
      <c r="W26" s="12">
        <v>-5.3079988788689256</v>
      </c>
      <c r="X26" s="12">
        <v>-5.3187122695603719</v>
      </c>
      <c r="Y26" s="12">
        <v>-5.4882665833210176</v>
      </c>
      <c r="Z26" s="12">
        <v>-5.7730142885274045</v>
      </c>
      <c r="AA26" s="12">
        <v>-6.0528001105697813</v>
      </c>
      <c r="AB26" s="12">
        <v>-6.2922062041112365</v>
      </c>
      <c r="AC26" s="12">
        <v>-6.4473389943289527</v>
      </c>
      <c r="AD26" s="12">
        <v>-6.5263107429392768</v>
      </c>
      <c r="AE26" s="12">
        <v>-6.7389045975698227</v>
      </c>
      <c r="AF26" s="12">
        <v>-7.1737805930807212</v>
      </c>
      <c r="AG26" s="12">
        <v>-7.7205088031691149</v>
      </c>
      <c r="AH26" s="12">
        <v>-8.278375206208743</v>
      </c>
      <c r="AI26" s="12">
        <v>-8.6586816721289637</v>
      </c>
      <c r="AJ26" s="12">
        <v>-8.7957683879854169</v>
      </c>
      <c r="AK26" s="12">
        <v>-8.7265736662435085</v>
      </c>
      <c r="AL26" s="12">
        <v>-8.6142278799861849</v>
      </c>
      <c r="AM26" s="12">
        <v>-8.7861318192768323</v>
      </c>
      <c r="AN26" s="12">
        <v>-9.0759691463084184</v>
      </c>
      <c r="AO26" s="12">
        <v>-9.3543099300178589</v>
      </c>
      <c r="AP26" s="12">
        <v>-9.5728492546981538</v>
      </c>
      <c r="AQ26" s="12">
        <v>-9.6757752150521341</v>
      </c>
      <c r="AR26" s="12">
        <v>-9.7631190907071357</v>
      </c>
      <c r="AS26" s="12">
        <v>-9.6401241352245641</v>
      </c>
      <c r="AT26" s="12">
        <v>-9.3730750256892108</v>
      </c>
      <c r="AU26" s="12">
        <v>-8.7493670604892273</v>
      </c>
      <c r="AV26" s="12">
        <v>-8.0394427499102381</v>
      </c>
      <c r="AW26" s="12">
        <v>-7.7741981520725831</v>
      </c>
      <c r="AX26" s="12">
        <v>-7.7855988145006805</v>
      </c>
      <c r="AY26" s="12">
        <v>-7.9990972225317787</v>
      </c>
      <c r="AZ26" s="12">
        <v>-8.0618458309812642</v>
      </c>
      <c r="BA26" s="12">
        <v>-7.9575645204229772</v>
      </c>
      <c r="BB26" s="12">
        <v>-7.8756320545613718</v>
      </c>
      <c r="BC26" s="12">
        <v>-7.6481219636854139</v>
      </c>
      <c r="BD26" s="12">
        <v>-7.4564836255226545</v>
      </c>
      <c r="BE26" s="12">
        <v>-7.2653677412111586</v>
      </c>
      <c r="BF26" s="12">
        <v>-7.0312650539711399</v>
      </c>
      <c r="BG26" s="12">
        <v>-7.0168991412196142</v>
      </c>
      <c r="BH26" s="12">
        <v>-7.1771259351298653</v>
      </c>
      <c r="BI26" s="12">
        <v>-7.4684436660290219</v>
      </c>
      <c r="BJ26" s="12">
        <v>-7.775388360658523</v>
      </c>
      <c r="BK26" s="12">
        <v>-7.9659210993115774</v>
      </c>
      <c r="BL26" s="12">
        <v>-8.0422040931340639</v>
      </c>
      <c r="BM26" s="12">
        <v>-7.9350464776800314</v>
      </c>
      <c r="BN26" s="12">
        <v>-7.6859548736016228</v>
      </c>
      <c r="BO26" s="12">
        <v>-7.4043828386268782</v>
      </c>
      <c r="BP26" s="12">
        <v>-7.1581081072807873</v>
      </c>
      <c r="BQ26" s="12">
        <v>-6.9572755489894567</v>
      </c>
      <c r="BR26" s="12">
        <v>-6.7410219009684518</v>
      </c>
      <c r="BS26" s="12">
        <v>-6.4815876916671957</v>
      </c>
      <c r="BT26" s="12">
        <v>-6.1512211247877033</v>
      </c>
      <c r="BU26" s="12">
        <v>-5.7234523206306624</v>
      </c>
      <c r="BV26" s="12">
        <v>-5.2744381400902043</v>
      </c>
      <c r="BW26" s="12">
        <v>-4.909331342093175</v>
      </c>
      <c r="BX26" s="12">
        <v>-4.6541715572000193</v>
      </c>
      <c r="BY26" s="12">
        <v>-4.4721640341756643</v>
      </c>
      <c r="BZ26" s="12">
        <v>-4.305042057504977</v>
      </c>
      <c r="CA26" s="12">
        <v>-4.1122026251505162</v>
      </c>
      <c r="CB26" s="12">
        <v>-3.9021607554546991</v>
      </c>
      <c r="CC26" s="12">
        <v>-3.7086259932110175</v>
      </c>
      <c r="CD26" s="12">
        <v>-3.5442080091373991</v>
      </c>
      <c r="CE26" s="12">
        <v>-3.3919839636169167</v>
      </c>
      <c r="CF26" s="12">
        <v>-3.2264927496180915</v>
      </c>
      <c r="CG26" s="12">
        <v>-3.0292251698649491</v>
      </c>
      <c r="CH26" s="12">
        <v>-2.7906680643391812</v>
      </c>
      <c r="CI26" s="12">
        <v>-2.5094751043143617</v>
      </c>
      <c r="CJ26" s="12">
        <v>-2.1933125289442441</v>
      </c>
      <c r="CK26" s="12">
        <v>-1.858607465286231</v>
      </c>
      <c r="CL26" s="12">
        <v>-1.5274872991659079</v>
      </c>
      <c r="CM26" s="12">
        <v>-1.2226681643756527</v>
      </c>
      <c r="CN26" s="12">
        <v>-0.96149119822293128</v>
      </c>
      <c r="CO26" s="12">
        <v>-0.75029464720520722</v>
      </c>
      <c r="CP26" s="12">
        <v>-0.58065456621257594</v>
      </c>
      <c r="CQ26" s="12">
        <v>-0.42942868905075526</v>
      </c>
      <c r="CR26" s="12">
        <v>-0.26458205062431794</v>
      </c>
      <c r="CS26" s="12">
        <v>-5.7204532231747152E-2</v>
      </c>
      <c r="CT26" s="12">
        <v>0.20440647494858322</v>
      </c>
      <c r="CU26" s="12">
        <v>0.50742335549601769</v>
      </c>
      <c r="CV26" s="12">
        <v>0.82022534486399445</v>
      </c>
      <c r="CW26" s="12">
        <v>1.1070350661355501</v>
      </c>
      <c r="CX26" s="12">
        <v>1.3406121336929209</v>
      </c>
      <c r="CY26" s="12">
        <v>1.5076130115210757</v>
      </c>
      <c r="CZ26" s="12">
        <v>1.6112831799982912</v>
      </c>
      <c r="DA26" s="12">
        <v>1.6764477456961249</v>
      </c>
      <c r="DB26" s="12">
        <v>1.7495357583663598</v>
      </c>
      <c r="DC26" s="12">
        <v>1.8795352063256443</v>
      </c>
      <c r="DD26" s="12">
        <v>2.0839310659284687</v>
      </c>
      <c r="DE26" s="12">
        <v>2.3317949979907073</v>
      </c>
      <c r="DF26" s="12">
        <v>2.567999150443125</v>
      </c>
      <c r="DG26" s="12">
        <v>2.7561479695040179</v>
      </c>
      <c r="DH26" s="12">
        <v>2.8968447855389945</v>
      </c>
      <c r="DI26" s="12">
        <v>3.0109721458018246</v>
      </c>
      <c r="DJ26" s="12">
        <v>3.1165895881534738</v>
      </c>
      <c r="DK26" s="12">
        <v>3.2191471877316236</v>
      </c>
      <c r="DL26" s="12">
        <v>3.3098830643359882</v>
      </c>
      <c r="DM26" s="12">
        <v>3.3767882196113259</v>
      </c>
      <c r="DN26" s="12">
        <v>3.4189923540685649</v>
      </c>
      <c r="DO26" s="12">
        <v>3.4377755228934967</v>
      </c>
      <c r="DP26" s="12">
        <v>3.4392901806587055</v>
      </c>
      <c r="DQ26" s="12">
        <v>3.4584377013937173</v>
      </c>
      <c r="DR26" s="12">
        <v>3.5274152824947027</v>
      </c>
      <c r="DS26" s="12">
        <v>3.6322797088134333</v>
      </c>
      <c r="DT26" s="12">
        <v>3.7261153433834799</v>
      </c>
      <c r="DU26" s="12">
        <v>3.7611742900267506</v>
      </c>
      <c r="DV26" s="12">
        <v>3.7467967607278352</v>
      </c>
      <c r="DW26" s="12">
        <v>3.7242133691621433</v>
      </c>
      <c r="DX26" s="12">
        <v>3.6997241758428867</v>
      </c>
      <c r="DY26" s="12">
        <v>3.6958695242150856</v>
      </c>
      <c r="DZ26" s="12">
        <v>3.7040177009466699</v>
      </c>
      <c r="EA26" s="12">
        <v>3.6900977642438404</v>
      </c>
      <c r="EB26" s="12">
        <v>3.667204802073468</v>
      </c>
      <c r="EC26" s="12">
        <v>3.6163748755770513</v>
      </c>
      <c r="ED26" s="12">
        <v>3.5356973939378298</v>
      </c>
      <c r="EE26" s="12">
        <v>3.3952380129415696</v>
      </c>
      <c r="EF26" s="12">
        <v>3.1466143646351448</v>
      </c>
      <c r="EG26" s="12">
        <v>2.86675940848016</v>
      </c>
      <c r="EH26" s="12">
        <v>2.6030971913320293</v>
      </c>
      <c r="EI26" s="12">
        <v>2.3444671660319658</v>
      </c>
      <c r="EJ26" s="12">
        <v>2.0620963338076947</v>
      </c>
      <c r="EK26" s="12">
        <v>1.7254743072287217</v>
      </c>
      <c r="EL26" s="12">
        <v>1.3960353917637147</v>
      </c>
      <c r="EM26" s="12">
        <v>1.1095561205532922</v>
      </c>
      <c r="EN26" s="12">
        <v>0.86336474075999137</v>
      </c>
      <c r="EO26" s="12">
        <v>0.65150571957931813</v>
      </c>
      <c r="EP26" s="12">
        <v>0.39373857563047476</v>
      </c>
      <c r="EQ26" s="12">
        <v>4.4937420285109386E-2</v>
      </c>
      <c r="ER26" s="12">
        <v>-0.33873112392091409</v>
      </c>
      <c r="ES26" s="12">
        <v>-0.66947117018853675</v>
      </c>
      <c r="ET26" s="12">
        <v>-0.96012675552900073</v>
      </c>
      <c r="EU26" s="12">
        <v>-1.2927559666552877</v>
      </c>
      <c r="EV26" s="12">
        <v>-1.6965353081596304</v>
      </c>
      <c r="EW26" s="12">
        <v>-2.1785338988671445</v>
      </c>
      <c r="EX26" s="12">
        <v>-2.7128198333480547</v>
      </c>
      <c r="EY26" s="12">
        <v>-3.3092002428935881</v>
      </c>
      <c r="EZ26" s="12">
        <v>-4.0055650066953579</v>
      </c>
      <c r="FA26" s="12">
        <v>-4.7243402604708233</v>
      </c>
      <c r="FB26" s="12">
        <v>-5.3852523858251748</v>
      </c>
      <c r="FC26" s="12">
        <v>-6.0239505380997826</v>
      </c>
      <c r="FD26" s="12">
        <v>-6.7248626150009621</v>
      </c>
      <c r="FE26" s="12">
        <v>-7.506981224995859</v>
      </c>
      <c r="FF26" s="12">
        <v>-8.2620862518746776</v>
      </c>
      <c r="FG26" s="12">
        <v>-8.8656190368961738</v>
      </c>
      <c r="FH26" s="12">
        <v>-9.3350842516957204</v>
      </c>
      <c r="FI26" s="12">
        <v>-9.8086583394268949</v>
      </c>
      <c r="FJ26" s="12">
        <v>-10.300381695873462</v>
      </c>
      <c r="FK26" s="12">
        <v>-10.579171785221451</v>
      </c>
      <c r="FL26" s="12">
        <v>-10.492851166710482</v>
      </c>
      <c r="FM26" s="12">
        <v>-10.168782760340223</v>
      </c>
      <c r="FN26" s="12">
        <v>-9.7441973506397268</v>
      </c>
      <c r="FO26" s="12">
        <v>-9.2609371035727541</v>
      </c>
      <c r="FP26" s="12">
        <v>-8.7457603924737839</v>
      </c>
      <c r="FQ26" s="12">
        <v>-8.2210710636458284</v>
      </c>
      <c r="FR26" s="12">
        <v>-7.6999926316461922</v>
      </c>
      <c r="FS26" s="12">
        <v>-7.2065755574204973</v>
      </c>
      <c r="FT26" s="12">
        <v>-6.7751046448567012</v>
      </c>
      <c r="FU26" s="12">
        <v>-6.4279350196456786</v>
      </c>
      <c r="FV26" s="12">
        <v>-6.1641836192734152</v>
      </c>
      <c r="FW26" s="12">
        <v>-5.9677324941552223</v>
      </c>
      <c r="FX26" s="12">
        <v>-5.8222166356776421</v>
      </c>
      <c r="FY26" s="12">
        <v>-5.72051220610307</v>
      </c>
      <c r="FZ26" s="17">
        <v>-5.6642081493006806</v>
      </c>
    </row>
    <row r="27" spans="1:182" x14ac:dyDescent="0.2">
      <c r="A27" s="184"/>
      <c r="B27" s="7">
        <v>24</v>
      </c>
      <c r="C27" s="11">
        <v>-5.7715367254370031</v>
      </c>
      <c r="D27" s="12">
        <v>-5.8142002423929409</v>
      </c>
      <c r="E27" s="12">
        <v>-5.8979522811108849</v>
      </c>
      <c r="F27" s="12">
        <v>-5.9940839172289886</v>
      </c>
      <c r="G27" s="12">
        <v>-6.0759369209373926</v>
      </c>
      <c r="H27" s="12">
        <v>-6.135736098755884</v>
      </c>
      <c r="I27" s="12">
        <v>-6.1917935174292769</v>
      </c>
      <c r="J27" s="12">
        <v>-6.2751071628345843</v>
      </c>
      <c r="K27" s="12">
        <v>-6.4028044992499069</v>
      </c>
      <c r="L27" s="12">
        <v>-6.557052358379722</v>
      </c>
      <c r="M27" s="12">
        <v>-6.6823027851330314</v>
      </c>
      <c r="N27" s="12">
        <v>-6.7078254972243148</v>
      </c>
      <c r="O27" s="12">
        <v>-6.5938992844158246</v>
      </c>
      <c r="P27" s="12">
        <v>-6.3707653955226071</v>
      </c>
      <c r="Q27" s="12">
        <v>-6.1304805499651582</v>
      </c>
      <c r="R27" s="12">
        <v>-5.9709943588443348</v>
      </c>
      <c r="S27" s="12">
        <v>-5.9258284085111814</v>
      </c>
      <c r="T27" s="12">
        <v>-5.9388167024585954</v>
      </c>
      <c r="U27" s="12">
        <v>-5.9303297916548621</v>
      </c>
      <c r="V27" s="12">
        <v>-5.8872536005962246</v>
      </c>
      <c r="W27" s="12">
        <v>-5.8483126131962493</v>
      </c>
      <c r="X27" s="12">
        <v>-5.8439137633114306</v>
      </c>
      <c r="Y27" s="12">
        <v>-5.9363012106915036</v>
      </c>
      <c r="Z27" s="12">
        <v>-6.181012354099618</v>
      </c>
      <c r="AA27" s="12">
        <v>-6.4652457967881265</v>
      </c>
      <c r="AB27" s="12">
        <v>-6.6539008008311722</v>
      </c>
      <c r="AC27" s="12">
        <v>-6.7889627079616535</v>
      </c>
      <c r="AD27" s="12">
        <v>-6.8818673023745944</v>
      </c>
      <c r="AE27" s="12">
        <v>-6.9829425728357473</v>
      </c>
      <c r="AF27" s="12">
        <v>-7.3113307280874933</v>
      </c>
      <c r="AG27" s="12">
        <v>-7.8843061134540999</v>
      </c>
      <c r="AH27" s="12">
        <v>-8.552484800743013</v>
      </c>
      <c r="AI27" s="12">
        <v>-9.1071868596159966</v>
      </c>
      <c r="AJ27" s="12">
        <v>-9.4354027184863227</v>
      </c>
      <c r="AK27" s="12">
        <v>-9.6029414695688544</v>
      </c>
      <c r="AL27" s="12">
        <v>-9.5725245158427281</v>
      </c>
      <c r="AM27" s="12">
        <v>-9.6736169599312927</v>
      </c>
      <c r="AN27" s="12">
        <v>-9.9314430532649496</v>
      </c>
      <c r="AO27" s="12">
        <v>-10.154761720784434</v>
      </c>
      <c r="AP27" s="12">
        <v>-10.324067165567644</v>
      </c>
      <c r="AQ27" s="12">
        <v>-10.310847776784049</v>
      </c>
      <c r="AR27" s="12">
        <v>-10.290933066786838</v>
      </c>
      <c r="AS27" s="12">
        <v>-10.146452569184262</v>
      </c>
      <c r="AT27" s="12">
        <v>-9.9439207094806985</v>
      </c>
      <c r="AU27" s="12">
        <v>-9.340096300932224</v>
      </c>
      <c r="AV27" s="12">
        <v>-8.6004568592058845</v>
      </c>
      <c r="AW27" s="12">
        <v>-8.2940951125358016</v>
      </c>
      <c r="AX27" s="12">
        <v>-8.2471664927678745</v>
      </c>
      <c r="AY27" s="12">
        <v>-8.3815975923982116</v>
      </c>
      <c r="AZ27" s="12">
        <v>-8.3354605843893097</v>
      </c>
      <c r="BA27" s="12">
        <v>-8.2291431593428843</v>
      </c>
      <c r="BB27" s="12">
        <v>-8.171092709251333</v>
      </c>
      <c r="BC27" s="12">
        <v>-7.998591477989752</v>
      </c>
      <c r="BD27" s="12">
        <v>-7.8493133803034167</v>
      </c>
      <c r="BE27" s="12">
        <v>-7.5848831202876816</v>
      </c>
      <c r="BF27" s="12">
        <v>-7.3849991275482898</v>
      </c>
      <c r="BG27" s="12">
        <v>-7.3744525808516368</v>
      </c>
      <c r="BH27" s="12">
        <v>-7.4790688081854224</v>
      </c>
      <c r="BI27" s="12">
        <v>-7.7492923786815071</v>
      </c>
      <c r="BJ27" s="12">
        <v>-7.9361525177019736</v>
      </c>
      <c r="BK27" s="12">
        <v>-8.0189613369936303</v>
      </c>
      <c r="BL27" s="12">
        <v>-7.9749424811446978</v>
      </c>
      <c r="BM27" s="12">
        <v>-7.682472753516981</v>
      </c>
      <c r="BN27" s="12">
        <v>-7.3283143427411233</v>
      </c>
      <c r="BO27" s="12">
        <v>-7.0570888502581859</v>
      </c>
      <c r="BP27" s="12">
        <v>-6.8700295187773088</v>
      </c>
      <c r="BQ27" s="12">
        <v>-6.7195724181900989</v>
      </c>
      <c r="BR27" s="12">
        <v>-6.5593373171225826</v>
      </c>
      <c r="BS27" s="12">
        <v>-6.3086256717241582</v>
      </c>
      <c r="BT27" s="12">
        <v>-5.9093314759817508</v>
      </c>
      <c r="BU27" s="12">
        <v>-5.4737833397212006</v>
      </c>
      <c r="BV27" s="12">
        <v>-5.1378944726733993</v>
      </c>
      <c r="BW27" s="12">
        <v>-4.9205001460625359</v>
      </c>
      <c r="BX27" s="12">
        <v>-4.7820112299182913</v>
      </c>
      <c r="BY27" s="12">
        <v>-4.6586471865169159</v>
      </c>
      <c r="BZ27" s="12">
        <v>-4.4904891720248319</v>
      </c>
      <c r="CA27" s="12">
        <v>-4.2691912514960428</v>
      </c>
      <c r="CB27" s="12">
        <v>-4.0146444666237402</v>
      </c>
      <c r="CC27" s="12">
        <v>-3.7357497562063839</v>
      </c>
      <c r="CD27" s="12">
        <v>-3.4399369958742989</v>
      </c>
      <c r="CE27" s="12">
        <v>-3.1449939759172993</v>
      </c>
      <c r="CF27" s="12">
        <v>-2.865282394826147</v>
      </c>
      <c r="CG27" s="12">
        <v>-2.6000269750492544</v>
      </c>
      <c r="CH27" s="12">
        <v>-2.3374022420785283</v>
      </c>
      <c r="CI27" s="12">
        <v>-2.0637184040931404</v>
      </c>
      <c r="CJ27" s="12">
        <v>-1.7710555119760998</v>
      </c>
      <c r="CK27" s="12">
        <v>-1.4630116483974021</v>
      </c>
      <c r="CL27" s="12">
        <v>-1.1559374548110892</v>
      </c>
      <c r="CM27" s="12">
        <v>-0.87312184913984359</v>
      </c>
      <c r="CN27" s="12">
        <v>-0.63440563264268923</v>
      </c>
      <c r="CO27" s="12">
        <v>-0.44661113759210114</v>
      </c>
      <c r="CP27" s="12">
        <v>-0.2986122374329585</v>
      </c>
      <c r="CQ27" s="12">
        <v>-0.16254957196172048</v>
      </c>
      <c r="CR27" s="12">
        <v>-1.8214985072426693E-3</v>
      </c>
      <c r="CS27" s="12">
        <v>0.21487887947394135</v>
      </c>
      <c r="CT27" s="12">
        <v>0.49818432148887037</v>
      </c>
      <c r="CU27" s="12">
        <v>0.82983947870948205</v>
      </c>
      <c r="CV27" s="12">
        <v>1.1678668842359996</v>
      </c>
      <c r="CW27" s="12">
        <v>1.4633274278770116</v>
      </c>
      <c r="CX27" s="12">
        <v>1.6804716458066791</v>
      </c>
      <c r="CY27" s="12">
        <v>1.8108352040977795</v>
      </c>
      <c r="CZ27" s="12">
        <v>1.8748059277473565</v>
      </c>
      <c r="DA27" s="12">
        <v>1.9115561550564406</v>
      </c>
      <c r="DB27" s="12">
        <v>1.9656750402972651</v>
      </c>
      <c r="DC27" s="12">
        <v>2.0758422342770331</v>
      </c>
      <c r="DD27" s="12">
        <v>2.2620886537267921</v>
      </c>
      <c r="DE27" s="12">
        <v>2.5118955054750263</v>
      </c>
      <c r="DF27" s="12">
        <v>2.7768873260791054</v>
      </c>
      <c r="DG27" s="12">
        <v>2.9923880944102068</v>
      </c>
      <c r="DH27" s="12">
        <v>3.1170607262774217</v>
      </c>
      <c r="DI27" s="12">
        <v>3.1627982133571031</v>
      </c>
      <c r="DJ27" s="12">
        <v>3.1763853094502021</v>
      </c>
      <c r="DK27" s="12">
        <v>3.1913564988580143</v>
      </c>
      <c r="DL27" s="12">
        <v>3.2152495907998624</v>
      </c>
      <c r="DM27" s="12">
        <v>3.2460259595429157</v>
      </c>
      <c r="DN27" s="12">
        <v>3.2820283610653753</v>
      </c>
      <c r="DO27" s="12">
        <v>3.3295221626102833</v>
      </c>
      <c r="DP27" s="12">
        <v>3.3912840044498314</v>
      </c>
      <c r="DQ27" s="12">
        <v>3.4777282221641395</v>
      </c>
      <c r="DR27" s="12">
        <v>3.6095903165826844</v>
      </c>
      <c r="DS27" s="12">
        <v>3.7506399630224774</v>
      </c>
      <c r="DT27" s="12">
        <v>3.8500621694391537</v>
      </c>
      <c r="DU27" s="12">
        <v>3.8947776100677887</v>
      </c>
      <c r="DV27" s="12">
        <v>3.8737510786963671</v>
      </c>
      <c r="DW27" s="12">
        <v>3.8209559982744681</v>
      </c>
      <c r="DX27" s="12">
        <v>3.770009683110862</v>
      </c>
      <c r="DY27" s="12">
        <v>3.7550403223528388</v>
      </c>
      <c r="DZ27" s="12">
        <v>3.7869497774988865</v>
      </c>
      <c r="EA27" s="12">
        <v>3.7994326822564357</v>
      </c>
      <c r="EB27" s="12">
        <v>3.7895377249052551</v>
      </c>
      <c r="EC27" s="12">
        <v>3.7427100885585851</v>
      </c>
      <c r="ED27" s="12">
        <v>3.6636468918192708</v>
      </c>
      <c r="EE27" s="12">
        <v>3.5610148098183778</v>
      </c>
      <c r="EF27" s="12">
        <v>3.3592032947929393</v>
      </c>
      <c r="EG27" s="12">
        <v>3.0658283387028913</v>
      </c>
      <c r="EH27" s="12">
        <v>2.7579086030368085</v>
      </c>
      <c r="EI27" s="12">
        <v>2.488177881249964</v>
      </c>
      <c r="EJ27" s="12">
        <v>2.2057469617324719</v>
      </c>
      <c r="EK27" s="12">
        <v>1.8581440895012671</v>
      </c>
      <c r="EL27" s="12">
        <v>1.4818837434623058</v>
      </c>
      <c r="EM27" s="12">
        <v>1.1286654588836638</v>
      </c>
      <c r="EN27" s="12">
        <v>0.83402877786213292</v>
      </c>
      <c r="EO27" s="12">
        <v>0.58510577748895631</v>
      </c>
      <c r="EP27" s="12">
        <v>0.29753678655097016</v>
      </c>
      <c r="EQ27" s="12">
        <v>-4.8368891320275331E-2</v>
      </c>
      <c r="ER27" s="12">
        <v>-0.38190579858523233</v>
      </c>
      <c r="ES27" s="12">
        <v>-0.65997502959958987</v>
      </c>
      <c r="ET27" s="12">
        <v>-0.88551739273947461</v>
      </c>
      <c r="EU27" s="12">
        <v>-1.1092606215044847</v>
      </c>
      <c r="EV27" s="12">
        <v>-1.414509697309497</v>
      </c>
      <c r="EW27" s="12">
        <v>-1.8326946965426543</v>
      </c>
      <c r="EX27" s="12">
        <v>-2.313046198826719</v>
      </c>
      <c r="EY27" s="12">
        <v>-2.8926972780846829</v>
      </c>
      <c r="EZ27" s="12">
        <v>-3.6086886437544363</v>
      </c>
      <c r="FA27" s="12">
        <v>-4.3567340660174878</v>
      </c>
      <c r="FB27" s="12">
        <v>-5.0813111273925884</v>
      </c>
      <c r="FC27" s="12">
        <v>-5.8425363816391371</v>
      </c>
      <c r="FD27" s="12">
        <v>-6.6637306297208383</v>
      </c>
      <c r="FE27" s="12">
        <v>-7.4072159797193136</v>
      </c>
      <c r="FF27" s="12">
        <v>-7.9361186409793492</v>
      </c>
      <c r="FG27" s="12">
        <v>-8.3586677911960869</v>
      </c>
      <c r="FH27" s="12">
        <v>-8.8870403549409005</v>
      </c>
      <c r="FI27" s="12">
        <v>-9.5704602016288298</v>
      </c>
      <c r="FJ27" s="12">
        <v>-10.225004076992182</v>
      </c>
      <c r="FK27" s="12">
        <v>-10.647067701610224</v>
      </c>
      <c r="FL27" s="12">
        <v>-10.797070991311644</v>
      </c>
      <c r="FM27" s="12">
        <v>-10.665542379020037</v>
      </c>
      <c r="FN27" s="12">
        <v>-10.264487698513976</v>
      </c>
      <c r="FO27" s="12">
        <v>-9.7008519738771142</v>
      </c>
      <c r="FP27" s="12">
        <v>-9.0759536785436659</v>
      </c>
      <c r="FQ27" s="12">
        <v>-8.4403668188551837</v>
      </c>
      <c r="FR27" s="12">
        <v>-7.8413393353509608</v>
      </c>
      <c r="FS27" s="12">
        <v>-7.3284044542375861</v>
      </c>
      <c r="FT27" s="12">
        <v>-6.9241613276811425</v>
      </c>
      <c r="FU27" s="12">
        <v>-6.6160485811323211</v>
      </c>
      <c r="FV27" s="12">
        <v>-6.3735605034233789</v>
      </c>
      <c r="FW27" s="12">
        <v>-6.170794228683838</v>
      </c>
      <c r="FX27" s="12">
        <v>-5.999318667540356</v>
      </c>
      <c r="FY27" s="12">
        <v>-5.8670402460536142</v>
      </c>
      <c r="FZ27" s="17">
        <v>-5.7880618617341648</v>
      </c>
    </row>
    <row r="28" spans="1:182" x14ac:dyDescent="0.2">
      <c r="A28" s="184"/>
      <c r="B28" s="7">
        <v>25</v>
      </c>
      <c r="C28" s="11">
        <v>-5.9411307155826254</v>
      </c>
      <c r="D28" s="12">
        <v>-5.982097200350454</v>
      </c>
      <c r="E28" s="12">
        <v>-6.0817277918510797</v>
      </c>
      <c r="F28" s="12">
        <v>-6.2085515165636203</v>
      </c>
      <c r="G28" s="12">
        <v>-6.3234086026956948</v>
      </c>
      <c r="H28" s="12">
        <v>-6.4019180585441777</v>
      </c>
      <c r="I28" s="12">
        <v>-6.4553899153525149</v>
      </c>
      <c r="J28" s="12">
        <v>-6.5261620874773376</v>
      </c>
      <c r="K28" s="12">
        <v>-6.6524871865383739</v>
      </c>
      <c r="L28" s="12">
        <v>-6.8267304066025272</v>
      </c>
      <c r="M28" s="12">
        <v>-6.9798424392977427</v>
      </c>
      <c r="N28" s="12">
        <v>-7.0163408667088332</v>
      </c>
      <c r="O28" s="12">
        <v>-6.8901561018050597</v>
      </c>
      <c r="P28" s="12">
        <v>-6.6539238329384567</v>
      </c>
      <c r="Q28" s="12">
        <v>-6.421804655311119</v>
      </c>
      <c r="R28" s="12">
        <v>-6.290038421558334</v>
      </c>
      <c r="S28" s="12">
        <v>-6.2918500682283609</v>
      </c>
      <c r="T28" s="12">
        <v>-6.3872382016585414</v>
      </c>
      <c r="U28" s="12">
        <v>-6.4748497687221072</v>
      </c>
      <c r="V28" s="12">
        <v>-6.4662473413051398</v>
      </c>
      <c r="W28" s="12">
        <v>-6.3884184931400494</v>
      </c>
      <c r="X28" s="12">
        <v>-6.3502876379960069</v>
      </c>
      <c r="Y28" s="12">
        <v>-6.4121132259328713</v>
      </c>
      <c r="Z28" s="12">
        <v>-6.6045423512697736</v>
      </c>
      <c r="AA28" s="12">
        <v>-6.921777158687962</v>
      </c>
      <c r="AB28" s="12">
        <v>-7.1885582694187802</v>
      </c>
      <c r="AC28" s="12">
        <v>-7.3076117304721855</v>
      </c>
      <c r="AD28" s="12">
        <v>-7.4014540835863265</v>
      </c>
      <c r="AE28" s="12">
        <v>-7.483209099941134</v>
      </c>
      <c r="AF28" s="12">
        <v>-7.6572621753021259</v>
      </c>
      <c r="AG28" s="12">
        <v>-8.1168885580239483</v>
      </c>
      <c r="AH28" s="12">
        <v>-8.8092835381562669</v>
      </c>
      <c r="AI28" s="12">
        <v>-9.527478484831958</v>
      </c>
      <c r="AJ28" s="12">
        <v>-10.013159182474441</v>
      </c>
      <c r="AK28" s="12">
        <v>-10.337792736272004</v>
      </c>
      <c r="AL28" s="12">
        <v>-10.451536518753223</v>
      </c>
      <c r="AM28" s="12">
        <v>-10.504678264246719</v>
      </c>
      <c r="AN28" s="12">
        <v>-10.730059916821986</v>
      </c>
      <c r="AO28" s="12">
        <v>-10.942416569446673</v>
      </c>
      <c r="AP28" s="12">
        <v>-11.11102894802929</v>
      </c>
      <c r="AQ28" s="12">
        <v>-11.020703733778085</v>
      </c>
      <c r="AR28" s="12">
        <v>-10.852809978525372</v>
      </c>
      <c r="AS28" s="12">
        <v>-10.622266843594012</v>
      </c>
      <c r="AT28" s="12">
        <v>-10.41255885385851</v>
      </c>
      <c r="AU28" s="12">
        <v>-9.8140576888054376</v>
      </c>
      <c r="AV28" s="12">
        <v>-9.0309677467045404</v>
      </c>
      <c r="AW28" s="12">
        <v>-8.6284090413613228</v>
      </c>
      <c r="AX28" s="12">
        <v>-8.5286711818922551</v>
      </c>
      <c r="AY28" s="12">
        <v>-8.5966963700468977</v>
      </c>
      <c r="AZ28" s="12">
        <v>-8.5005542334883692</v>
      </c>
      <c r="BA28" s="12">
        <v>-8.4115539938770176</v>
      </c>
      <c r="BB28" s="12">
        <v>-8.4147698731689502</v>
      </c>
      <c r="BC28" s="12">
        <v>-8.4076449466231367</v>
      </c>
      <c r="BD28" s="12">
        <v>-8.3330951821792212</v>
      </c>
      <c r="BE28" s="12">
        <v>-8.107328072341101</v>
      </c>
      <c r="BF28" s="12">
        <v>-7.9666611860209313</v>
      </c>
      <c r="BG28" s="12">
        <v>-7.886290021778084</v>
      </c>
      <c r="BH28" s="12">
        <v>-7.9455870057899265</v>
      </c>
      <c r="BI28" s="12">
        <v>-8.0657583776684163</v>
      </c>
      <c r="BJ28" s="12">
        <v>-8.060243194095273</v>
      </c>
      <c r="BK28" s="12">
        <v>-8.0379050182690808</v>
      </c>
      <c r="BL28" s="12">
        <v>-7.7960987311823491</v>
      </c>
      <c r="BM28" s="12">
        <v>-7.3909780096761528</v>
      </c>
      <c r="BN28" s="12">
        <v>-7.070136188273044</v>
      </c>
      <c r="BO28" s="12">
        <v>-6.8599755218627125</v>
      </c>
      <c r="BP28" s="12">
        <v>-6.7396230725662187</v>
      </c>
      <c r="BQ28" s="12">
        <v>-6.649869608128153</v>
      </c>
      <c r="BR28" s="12">
        <v>-6.4878173608896725</v>
      </c>
      <c r="BS28" s="12">
        <v>-6.1657262887322579</v>
      </c>
      <c r="BT28" s="12">
        <v>-5.7664414071138452</v>
      </c>
      <c r="BU28" s="12">
        <v>-5.4278881073035379</v>
      </c>
      <c r="BV28" s="12">
        <v>-5.1931795813942152</v>
      </c>
      <c r="BW28" s="12">
        <v>-5.0622928351920482</v>
      </c>
      <c r="BX28" s="12">
        <v>-4.9745434972914762</v>
      </c>
      <c r="BY28" s="12">
        <v>-4.8387292460619804</v>
      </c>
      <c r="BZ28" s="12">
        <v>-4.6261525722870331</v>
      </c>
      <c r="CA28" s="12">
        <v>-4.3376358131304471</v>
      </c>
      <c r="CB28" s="12">
        <v>-3.9714244394742213</v>
      </c>
      <c r="CC28" s="12">
        <v>-3.5564655394658575</v>
      </c>
      <c r="CD28" s="12">
        <v>-3.145804244930952</v>
      </c>
      <c r="CE28" s="12">
        <v>-2.7785760985038679</v>
      </c>
      <c r="CF28" s="12">
        <v>-2.4673331932199933</v>
      </c>
      <c r="CG28" s="12">
        <v>-2.202147326766017</v>
      </c>
      <c r="CH28" s="12">
        <v>-1.9563179667202149</v>
      </c>
      <c r="CI28" s="12">
        <v>-1.7003503238699467</v>
      </c>
      <c r="CJ28" s="12">
        <v>-1.4210634273506733</v>
      </c>
      <c r="CK28" s="12">
        <v>-1.1297848900830665</v>
      </c>
      <c r="CL28" s="12">
        <v>-0.85328593419196697</v>
      </c>
      <c r="CM28" s="12">
        <v>-0.61687269108885756</v>
      </c>
      <c r="CN28" s="12">
        <v>-0.43129944332709336</v>
      </c>
      <c r="CO28" s="12">
        <v>-0.28791654214419005</v>
      </c>
      <c r="CP28" s="12">
        <v>-0.16124889896983152</v>
      </c>
      <c r="CQ28" s="12">
        <v>-1.7357570974053882E-2</v>
      </c>
      <c r="CR28" s="12">
        <v>0.17390845592941506</v>
      </c>
      <c r="CS28" s="12">
        <v>0.42681367957062166</v>
      </c>
      <c r="CT28" s="12">
        <v>0.73376497716165678</v>
      </c>
      <c r="CU28" s="12">
        <v>1.068677972676209</v>
      </c>
      <c r="CV28" s="12">
        <v>1.3963144860984276</v>
      </c>
      <c r="CW28" s="12">
        <v>1.6814126549185939</v>
      </c>
      <c r="CX28" s="12">
        <v>1.8958110242207509</v>
      </c>
      <c r="CY28" s="12">
        <v>2.0266265772180745</v>
      </c>
      <c r="CZ28" s="12">
        <v>2.0857250641087326</v>
      </c>
      <c r="DA28" s="12">
        <v>2.1121763114778274</v>
      </c>
      <c r="DB28" s="12">
        <v>2.1577758207512003</v>
      </c>
      <c r="DC28" s="12">
        <v>2.2599284806412436</v>
      </c>
      <c r="DD28" s="12">
        <v>2.4228317342725623</v>
      </c>
      <c r="DE28" s="12">
        <v>2.6219380357592028</v>
      </c>
      <c r="DF28" s="12">
        <v>2.8229684652253813</v>
      </c>
      <c r="DG28" s="12">
        <v>2.9942807700572232</v>
      </c>
      <c r="DH28" s="12">
        <v>3.1059444043218036</v>
      </c>
      <c r="DI28" s="12">
        <v>3.1410428286186587</v>
      </c>
      <c r="DJ28" s="12">
        <v>3.1245032543012821</v>
      </c>
      <c r="DK28" s="12">
        <v>3.1079362394278114</v>
      </c>
      <c r="DL28" s="12">
        <v>3.114679656099419</v>
      </c>
      <c r="DM28" s="12">
        <v>3.1439762936467641</v>
      </c>
      <c r="DN28" s="12">
        <v>3.200480478885126</v>
      </c>
      <c r="DO28" s="12">
        <v>3.2908195600086376</v>
      </c>
      <c r="DP28" s="12">
        <v>3.4148682046293022</v>
      </c>
      <c r="DQ28" s="12">
        <v>3.5503031530273184</v>
      </c>
      <c r="DR28" s="12">
        <v>3.6990183724725147</v>
      </c>
      <c r="DS28" s="12">
        <v>3.8514904407034596</v>
      </c>
      <c r="DT28" s="12">
        <v>3.9289163939799359</v>
      </c>
      <c r="DU28" s="12">
        <v>3.9336485460681452</v>
      </c>
      <c r="DV28" s="12">
        <v>3.8947153991549177</v>
      </c>
      <c r="DW28" s="12">
        <v>3.8158197794128537</v>
      </c>
      <c r="DX28" s="12">
        <v>3.7414045269693723</v>
      </c>
      <c r="DY28" s="12">
        <v>3.693739473085099</v>
      </c>
      <c r="DZ28" s="12">
        <v>3.7006188528790069</v>
      </c>
      <c r="EA28" s="12">
        <v>3.7100170095938285</v>
      </c>
      <c r="EB28" s="12">
        <v>3.7000888903994946</v>
      </c>
      <c r="EC28" s="12">
        <v>3.6632960550019069</v>
      </c>
      <c r="ED28" s="12">
        <v>3.5945173190805306</v>
      </c>
      <c r="EE28" s="12">
        <v>3.5365114651065808</v>
      </c>
      <c r="EF28" s="12">
        <v>3.418632189602814</v>
      </c>
      <c r="EG28" s="12">
        <v>3.1720008834303837</v>
      </c>
      <c r="EH28" s="12">
        <v>2.8531161438795829</v>
      </c>
      <c r="EI28" s="12">
        <v>2.5749327205093469</v>
      </c>
      <c r="EJ28" s="12">
        <v>2.2927569095857159</v>
      </c>
      <c r="EK28" s="12">
        <v>1.9548262084326478</v>
      </c>
      <c r="EL28" s="12">
        <v>1.5563142064518578</v>
      </c>
      <c r="EM28" s="12">
        <v>1.1603166192924395</v>
      </c>
      <c r="EN28" s="12">
        <v>0.83003980758848916</v>
      </c>
      <c r="EO28" s="12">
        <v>0.54738731510013494</v>
      </c>
      <c r="EP28" s="12">
        <v>0.25956011454287342</v>
      </c>
      <c r="EQ28" s="12">
        <v>-4.4024835554618669E-2</v>
      </c>
      <c r="ER28" s="12">
        <v>-0.34891122007610065</v>
      </c>
      <c r="ES28" s="12">
        <v>-0.63666899850281133</v>
      </c>
      <c r="ET28" s="12">
        <v>-0.8287847916156954</v>
      </c>
      <c r="EU28" s="12">
        <v>-1.0114188950801553</v>
      </c>
      <c r="EV28" s="12">
        <v>-1.2963620327274956</v>
      </c>
      <c r="EW28" s="12">
        <v>-1.6685382951216865</v>
      </c>
      <c r="EX28" s="12">
        <v>-2.1168113583195161</v>
      </c>
      <c r="EY28" s="12">
        <v>-2.7088906447886383</v>
      </c>
      <c r="EZ28" s="12">
        <v>-3.4330077007610234</v>
      </c>
      <c r="FA28" s="12">
        <v>-4.2233272952026271</v>
      </c>
      <c r="FB28" s="12">
        <v>-5.0859058290592696</v>
      </c>
      <c r="FC28" s="12">
        <v>-5.9984551171576381</v>
      </c>
      <c r="FD28" s="12">
        <v>-6.8346298904511897</v>
      </c>
      <c r="FE28" s="12">
        <v>-7.4345643269640718</v>
      </c>
      <c r="FF28" s="12">
        <v>-7.8224717404831683</v>
      </c>
      <c r="FG28" s="12">
        <v>-8.205993442597741</v>
      </c>
      <c r="FH28" s="12">
        <v>-8.7569271869976948</v>
      </c>
      <c r="FI28" s="12">
        <v>-9.4781502693738062</v>
      </c>
      <c r="FJ28" s="12">
        <v>-10.24070478551069</v>
      </c>
      <c r="FK28" s="12">
        <v>-10.914139088974679</v>
      </c>
      <c r="FL28" s="12">
        <v>-11.323426277995473</v>
      </c>
      <c r="FM28" s="12">
        <v>-11.281850712330286</v>
      </c>
      <c r="FN28" s="12">
        <v>-10.828908587278534</v>
      </c>
      <c r="FO28" s="12">
        <v>-10.159815694419667</v>
      </c>
      <c r="FP28" s="12">
        <v>-9.4308617227863394</v>
      </c>
      <c r="FQ28" s="12">
        <v>-8.741438085064857</v>
      </c>
      <c r="FR28" s="12">
        <v>-8.14975591479147</v>
      </c>
      <c r="FS28" s="12">
        <v>-7.6715992834823998</v>
      </c>
      <c r="FT28" s="12">
        <v>-7.2904059259806244</v>
      </c>
      <c r="FU28" s="12">
        <v>-6.975889968234446</v>
      </c>
      <c r="FV28" s="12">
        <v>-6.7015936253493926</v>
      </c>
      <c r="FW28" s="12">
        <v>-6.4559941380373518</v>
      </c>
      <c r="FX28" s="12">
        <v>-6.2434632447569758</v>
      </c>
      <c r="FY28" s="12">
        <v>-6.0775526057175213</v>
      </c>
      <c r="FZ28" s="17">
        <v>-5.9732410688030599</v>
      </c>
    </row>
    <row r="29" spans="1:182" x14ac:dyDescent="0.2">
      <c r="A29" s="184"/>
      <c r="B29" s="7">
        <v>26</v>
      </c>
      <c r="C29" s="11">
        <v>-6.2272224161750973</v>
      </c>
      <c r="D29" s="12">
        <v>-6.1544790798761397</v>
      </c>
      <c r="E29" s="12">
        <v>-6.1684908355470771</v>
      </c>
      <c r="F29" s="12">
        <v>-6.2604800171715418</v>
      </c>
      <c r="G29" s="12">
        <v>-6.3954628528535906</v>
      </c>
      <c r="H29" s="12">
        <v>-6.5310025470009894</v>
      </c>
      <c r="I29" s="12">
        <v>-6.6471895561071763</v>
      </c>
      <c r="J29" s="12">
        <v>-6.7609704410378164</v>
      </c>
      <c r="K29" s="12">
        <v>-6.9062245776474125</v>
      </c>
      <c r="L29" s="12">
        <v>-7.0933699943703363</v>
      </c>
      <c r="M29" s="12">
        <v>-7.2781072527721671</v>
      </c>
      <c r="N29" s="12">
        <v>-7.3687385164129591</v>
      </c>
      <c r="O29" s="12">
        <v>-7.2901441384543295</v>
      </c>
      <c r="P29" s="12">
        <v>-7.063043090353986</v>
      </c>
      <c r="Q29" s="12">
        <v>-6.807452207031063</v>
      </c>
      <c r="R29" s="12">
        <v>-6.6563641847902923</v>
      </c>
      <c r="S29" s="12">
        <v>-6.6646199819533702</v>
      </c>
      <c r="T29" s="12">
        <v>-6.7850111989451829</v>
      </c>
      <c r="U29" s="12">
        <v>-6.9162142508117688</v>
      </c>
      <c r="V29" s="12">
        <v>-6.966787201266559</v>
      </c>
      <c r="W29" s="12">
        <v>-6.9000842875415049</v>
      </c>
      <c r="X29" s="12">
        <v>-6.792041705535393</v>
      </c>
      <c r="Y29" s="12">
        <v>-6.8003915616833774</v>
      </c>
      <c r="Z29" s="12">
        <v>-6.9871599182065234</v>
      </c>
      <c r="AA29" s="12">
        <v>-7.3305285524963431</v>
      </c>
      <c r="AB29" s="12">
        <v>-7.7480699798011337</v>
      </c>
      <c r="AC29" s="12">
        <v>-8.0095292728917862</v>
      </c>
      <c r="AD29" s="12">
        <v>-8.098831042845843</v>
      </c>
      <c r="AE29" s="12">
        <v>-8.1727536501159328</v>
      </c>
      <c r="AF29" s="12">
        <v>-8.2644633557122287</v>
      </c>
      <c r="AG29" s="12">
        <v>-8.5706024528708724</v>
      </c>
      <c r="AH29" s="12">
        <v>-9.1746258497445403</v>
      </c>
      <c r="AI29" s="12">
        <v>-9.9335810953283872</v>
      </c>
      <c r="AJ29" s="12">
        <v>-10.529226187071108</v>
      </c>
      <c r="AK29" s="12">
        <v>-10.897954221832286</v>
      </c>
      <c r="AL29" s="12">
        <v>-11.085513879953471</v>
      </c>
      <c r="AM29" s="12">
        <v>-11.096393290898398</v>
      </c>
      <c r="AN29" s="12">
        <v>-11.279746437582563</v>
      </c>
      <c r="AO29" s="12">
        <v>-11.58149078260193</v>
      </c>
      <c r="AP29" s="12">
        <v>-11.87144388301297</v>
      </c>
      <c r="AQ29" s="12">
        <v>-11.770451956692069</v>
      </c>
      <c r="AR29" s="12">
        <v>-11.429638269781679</v>
      </c>
      <c r="AS29" s="12">
        <v>-11.018615031954921</v>
      </c>
      <c r="AT29" s="12">
        <v>-10.709058916842825</v>
      </c>
      <c r="AU29" s="12">
        <v>-10.116943211135183</v>
      </c>
      <c r="AV29" s="12">
        <v>-9.3192399266056967</v>
      </c>
      <c r="AW29" s="12">
        <v>-8.8349482689613659</v>
      </c>
      <c r="AX29" s="12">
        <v>-8.754530215878173</v>
      </c>
      <c r="AY29" s="12">
        <v>-8.8280887258957303</v>
      </c>
      <c r="AZ29" s="12">
        <v>-8.7658707085103309</v>
      </c>
      <c r="BA29" s="12">
        <v>-8.6688056472701742</v>
      </c>
      <c r="BB29" s="12">
        <v>-8.7141301152840889</v>
      </c>
      <c r="BC29" s="12">
        <v>-8.8450180511328256</v>
      </c>
      <c r="BD29" s="12">
        <v>-8.8250035280382555</v>
      </c>
      <c r="BE29" s="12">
        <v>-8.6832954571483416</v>
      </c>
      <c r="BF29" s="12">
        <v>-8.5437360357621195</v>
      </c>
      <c r="BG29" s="12">
        <v>-8.4379758149154114</v>
      </c>
      <c r="BH29" s="12">
        <v>-8.4125348474251957</v>
      </c>
      <c r="BI29" s="12">
        <v>-8.3035233709555172</v>
      </c>
      <c r="BJ29" s="12">
        <v>-8.191471287814629</v>
      </c>
      <c r="BK29" s="12">
        <v>-8.0322848209461313</v>
      </c>
      <c r="BL29" s="12">
        <v>-7.6687938154403943</v>
      </c>
      <c r="BM29" s="12">
        <v>-7.3157970929416205</v>
      </c>
      <c r="BN29" s="12">
        <v>-7.0648237239418457</v>
      </c>
      <c r="BO29" s="12">
        <v>-6.933981189073136</v>
      </c>
      <c r="BP29" s="12">
        <v>-6.8735611948721411</v>
      </c>
      <c r="BQ29" s="12">
        <v>-6.7729190150531657</v>
      </c>
      <c r="BR29" s="12">
        <v>-6.5663511557994747</v>
      </c>
      <c r="BS29" s="12">
        <v>-6.2643103779434659</v>
      </c>
      <c r="BT29" s="12">
        <v>-5.9436979095343716</v>
      </c>
      <c r="BU29" s="12">
        <v>-5.66323866807216</v>
      </c>
      <c r="BV29" s="12">
        <v>-5.4595731929416935</v>
      </c>
      <c r="BW29" s="12">
        <v>-5.2871369402120543</v>
      </c>
      <c r="BX29" s="12">
        <v>-5.0850181190666888</v>
      </c>
      <c r="BY29" s="12">
        <v>-4.8711295891079498</v>
      </c>
      <c r="BZ29" s="12">
        <v>-4.6238434051804882</v>
      </c>
      <c r="CA29" s="12">
        <v>-4.2758790836799392</v>
      </c>
      <c r="CB29" s="12">
        <v>-3.8258578225720399</v>
      </c>
      <c r="CC29" s="12">
        <v>-3.3384690901566918</v>
      </c>
      <c r="CD29" s="12">
        <v>-2.8859312776977442</v>
      </c>
      <c r="CE29" s="12">
        <v>-2.5152760358414836</v>
      </c>
      <c r="CF29" s="12">
        <v>-2.2285682006702117</v>
      </c>
      <c r="CG29" s="12">
        <v>-1.9861264833198744</v>
      </c>
      <c r="CH29" s="12">
        <v>-1.7412492518959999</v>
      </c>
      <c r="CI29" s="12">
        <v>-1.4741487735983503</v>
      </c>
      <c r="CJ29" s="12">
        <v>-1.1968907468136742</v>
      </c>
      <c r="CK29" s="12">
        <v>-0.93646551038674319</v>
      </c>
      <c r="CL29" s="12">
        <v>-0.71627251108935353</v>
      </c>
      <c r="CM29" s="12">
        <v>-0.54543642859852448</v>
      </c>
      <c r="CN29" s="12">
        <v>-0.41549916364899397</v>
      </c>
      <c r="CO29" s="12">
        <v>-0.30236841908838308</v>
      </c>
      <c r="CP29" s="12">
        <v>-0.17281461074015469</v>
      </c>
      <c r="CQ29" s="12">
        <v>4.9763463126710761E-3</v>
      </c>
      <c r="CR29" s="12">
        <v>0.24939207064495061</v>
      </c>
      <c r="CS29" s="12">
        <v>0.55714227264889793</v>
      </c>
      <c r="CT29" s="12">
        <v>0.90356117082717669</v>
      </c>
      <c r="CU29" s="12">
        <v>1.2516346415094928</v>
      </c>
      <c r="CV29" s="12">
        <v>1.5648696949988894</v>
      </c>
      <c r="CW29" s="12">
        <v>1.8179568500161398</v>
      </c>
      <c r="CX29" s="12">
        <v>2.0018149275688994</v>
      </c>
      <c r="CY29" s="12">
        <v>2.1231616816127898</v>
      </c>
      <c r="CZ29" s="12">
        <v>2.2009179576417006</v>
      </c>
      <c r="DA29" s="12">
        <v>2.2614280755095804</v>
      </c>
      <c r="DB29" s="12">
        <v>2.3322821924403092</v>
      </c>
      <c r="DC29" s="12">
        <v>2.4334962032462446</v>
      </c>
      <c r="DD29" s="12">
        <v>2.5674847748348384</v>
      </c>
      <c r="DE29" s="12">
        <v>2.7143069134014581</v>
      </c>
      <c r="DF29" s="12">
        <v>2.8411774164363104</v>
      </c>
      <c r="DG29" s="12">
        <v>2.926437247257919</v>
      </c>
      <c r="DH29" s="12">
        <v>2.9760723239277276</v>
      </c>
      <c r="DI29" s="12">
        <v>3.0086069518367893</v>
      </c>
      <c r="DJ29" s="12">
        <v>3.0348781072087014</v>
      </c>
      <c r="DK29" s="12">
        <v>3.0701786524242616</v>
      </c>
      <c r="DL29" s="12">
        <v>3.1332875121607522</v>
      </c>
      <c r="DM29" s="12">
        <v>3.2231698394305308</v>
      </c>
      <c r="DN29" s="12">
        <v>3.3335419209192851</v>
      </c>
      <c r="DO29" s="12">
        <v>3.4608261481755864</v>
      </c>
      <c r="DP29" s="12">
        <v>3.6081855314952254</v>
      </c>
      <c r="DQ29" s="12">
        <v>3.762758349561004</v>
      </c>
      <c r="DR29" s="12">
        <v>3.8797012664904269</v>
      </c>
      <c r="DS29" s="12">
        <v>3.9712692177861992</v>
      </c>
      <c r="DT29" s="12">
        <v>4.0142182254695928</v>
      </c>
      <c r="DU29" s="12">
        <v>3.9777295415427085</v>
      </c>
      <c r="DV29" s="12">
        <v>3.9262853743072101</v>
      </c>
      <c r="DW29" s="12">
        <v>3.8496437814231079</v>
      </c>
      <c r="DX29" s="12">
        <v>3.7740400406359766</v>
      </c>
      <c r="DY29" s="12">
        <v>3.7087858264752498</v>
      </c>
      <c r="DZ29" s="12">
        <v>3.6556740409626798</v>
      </c>
      <c r="EA29" s="12">
        <v>3.6173626755315178</v>
      </c>
      <c r="EB29" s="12">
        <v>3.5734553740024282</v>
      </c>
      <c r="EC29" s="12">
        <v>3.5270655848196277</v>
      </c>
      <c r="ED29" s="12">
        <v>3.4553419445160003</v>
      </c>
      <c r="EE29" s="12">
        <v>3.4138224129915855</v>
      </c>
      <c r="EF29" s="12">
        <v>3.3537765756257603</v>
      </c>
      <c r="EG29" s="12">
        <v>3.1858543082241297</v>
      </c>
      <c r="EH29" s="12">
        <v>2.8965236694112564</v>
      </c>
      <c r="EI29" s="12">
        <v>2.6121802761140867</v>
      </c>
      <c r="EJ29" s="12">
        <v>2.3315996878543066</v>
      </c>
      <c r="EK29" s="12">
        <v>2.0168835727712757</v>
      </c>
      <c r="EL29" s="12">
        <v>1.6223754527576846</v>
      </c>
      <c r="EM29" s="12">
        <v>1.2097781013275588</v>
      </c>
      <c r="EN29" s="12">
        <v>0.85118140859631719</v>
      </c>
      <c r="EO29" s="12">
        <v>0.53535275527239357</v>
      </c>
      <c r="EP29" s="12">
        <v>0.25911351002038785</v>
      </c>
      <c r="EQ29" s="12">
        <v>-2.5279956580485763E-2</v>
      </c>
      <c r="ER29" s="12">
        <v>-0.36842826593097255</v>
      </c>
      <c r="ES29" s="12">
        <v>-0.71678978667022197</v>
      </c>
      <c r="ET29" s="12">
        <v>-0.95948373189730574</v>
      </c>
      <c r="EU29" s="12">
        <v>-1.1849716450098227</v>
      </c>
      <c r="EV29" s="12">
        <v>-1.4380483267642927</v>
      </c>
      <c r="EW29" s="12">
        <v>-1.7585480188735172</v>
      </c>
      <c r="EX29" s="12">
        <v>-2.1464321515203726</v>
      </c>
      <c r="EY29" s="12">
        <v>-2.6416247153706314</v>
      </c>
      <c r="EZ29" s="12">
        <v>-3.3029469590236746</v>
      </c>
      <c r="FA29" s="12">
        <v>-4.1039582495537861</v>
      </c>
      <c r="FB29" s="12">
        <v>-5.0052694111289497</v>
      </c>
      <c r="FC29" s="12">
        <v>-5.9607681491042204</v>
      </c>
      <c r="FD29" s="12">
        <v>-6.8215477481923079</v>
      </c>
      <c r="FE29" s="12">
        <v>-7.3900810864100883</v>
      </c>
      <c r="FF29" s="12">
        <v>-7.7312798922602921</v>
      </c>
      <c r="FG29" s="12">
        <v>-8.1134536374797737</v>
      </c>
      <c r="FH29" s="12">
        <v>-8.6675878082557887</v>
      </c>
      <c r="FI29" s="12">
        <v>-9.3363639720290692</v>
      </c>
      <c r="FJ29" s="12">
        <v>-10.096789465694592</v>
      </c>
      <c r="FK29" s="12">
        <v>-10.914008362484735</v>
      </c>
      <c r="FL29" s="12">
        <v>-11.494707955973587</v>
      </c>
      <c r="FM29" s="12">
        <v>-11.53530097454451</v>
      </c>
      <c r="FN29" s="12">
        <v>-11.110469547536949</v>
      </c>
      <c r="FO29" s="12">
        <v>-10.482467051148003</v>
      </c>
      <c r="FP29" s="12">
        <v>-9.8263728396497605</v>
      </c>
      <c r="FQ29" s="12">
        <v>-9.2091684292319549</v>
      </c>
      <c r="FR29" s="12">
        <v>-8.6541766358291667</v>
      </c>
      <c r="FS29" s="12">
        <v>-8.1780022222025792</v>
      </c>
      <c r="FT29" s="12">
        <v>-7.7864366746445661</v>
      </c>
      <c r="FU29" s="12">
        <v>-7.4680362260246032</v>
      </c>
      <c r="FV29" s="12">
        <v>-7.2027782299542231</v>
      </c>
      <c r="FW29" s="12">
        <v>-6.9711854167157545</v>
      </c>
      <c r="FX29" s="12">
        <v>-6.7575554218333114</v>
      </c>
      <c r="FY29" s="12">
        <v>-6.5545830342963773</v>
      </c>
      <c r="FZ29" s="17">
        <v>-6.3700442681401661</v>
      </c>
    </row>
    <row r="30" spans="1:182" x14ac:dyDescent="0.2">
      <c r="A30" s="184"/>
      <c r="B30" s="7">
        <v>27</v>
      </c>
      <c r="C30" s="11">
        <v>-6.4841638546736888</v>
      </c>
      <c r="D30" s="12">
        <v>-6.2912105678744954</v>
      </c>
      <c r="E30" s="12">
        <v>-6.2095485368141077</v>
      </c>
      <c r="F30" s="12">
        <v>-6.2527614223871986</v>
      </c>
      <c r="G30" s="12">
        <v>-6.3958716852910458</v>
      </c>
      <c r="H30" s="12">
        <v>-6.5902406421122874</v>
      </c>
      <c r="I30" s="12">
        <v>-6.7961364645456532</v>
      </c>
      <c r="J30" s="12">
        <v>-7.008241813571547</v>
      </c>
      <c r="K30" s="12">
        <v>-7.2441244518072825</v>
      </c>
      <c r="L30" s="12">
        <v>-7.5026347437796321</v>
      </c>
      <c r="M30" s="12">
        <v>-7.7334800122772673</v>
      </c>
      <c r="N30" s="12">
        <v>-7.8518886401479673</v>
      </c>
      <c r="O30" s="12">
        <v>-7.8003689167950929</v>
      </c>
      <c r="P30" s="12">
        <v>-7.6090582955286044</v>
      </c>
      <c r="Q30" s="12">
        <v>-7.3891191344048845</v>
      </c>
      <c r="R30" s="12">
        <v>-7.2650741584682423</v>
      </c>
      <c r="S30" s="12">
        <v>-7.2981323186904534</v>
      </c>
      <c r="T30" s="12">
        <v>-7.4352982204568621</v>
      </c>
      <c r="U30" s="12">
        <v>-7.5370359510924656</v>
      </c>
      <c r="V30" s="12">
        <v>-7.513487821967253</v>
      </c>
      <c r="W30" s="12">
        <v>-7.3979538421596427</v>
      </c>
      <c r="X30" s="12">
        <v>-7.248920296292618</v>
      </c>
      <c r="Y30" s="12">
        <v>-7.1754959571142889</v>
      </c>
      <c r="Z30" s="12">
        <v>-7.3564159227142465</v>
      </c>
      <c r="AA30" s="12">
        <v>-7.7766943215431308</v>
      </c>
      <c r="AB30" s="12">
        <v>-8.2840345512692544</v>
      </c>
      <c r="AC30" s="12">
        <v>-8.6774173189551487</v>
      </c>
      <c r="AD30" s="12">
        <v>-8.7938385226501268</v>
      </c>
      <c r="AE30" s="12">
        <v>-8.835155659466924</v>
      </c>
      <c r="AF30" s="12">
        <v>-8.9614809547727159</v>
      </c>
      <c r="AG30" s="12">
        <v>-9.2689609168463143</v>
      </c>
      <c r="AH30" s="12">
        <v>-9.8202157821002007</v>
      </c>
      <c r="AI30" s="12">
        <v>-10.472156296196481</v>
      </c>
      <c r="AJ30" s="12">
        <v>-10.975445606377081</v>
      </c>
      <c r="AK30" s="12">
        <v>-11.267417312752738</v>
      </c>
      <c r="AL30" s="12">
        <v>-11.548716575898757</v>
      </c>
      <c r="AM30" s="12">
        <v>-11.638719274864526</v>
      </c>
      <c r="AN30" s="12">
        <v>-11.754889963794497</v>
      </c>
      <c r="AO30" s="12">
        <v>-12.077573561126631</v>
      </c>
      <c r="AP30" s="12">
        <v>-12.53444006358653</v>
      </c>
      <c r="AQ30" s="12">
        <v>-12.479666765115009</v>
      </c>
      <c r="AR30" s="12">
        <v>-11.997422539917107</v>
      </c>
      <c r="AS30" s="12">
        <v>-11.378599467860425</v>
      </c>
      <c r="AT30" s="12">
        <v>-10.937032588862326</v>
      </c>
      <c r="AU30" s="12">
        <v>-10.39810138275835</v>
      </c>
      <c r="AV30" s="12">
        <v>-9.6421154450577617</v>
      </c>
      <c r="AW30" s="12">
        <v>-9.1408814888586587</v>
      </c>
      <c r="AX30" s="12">
        <v>-9.1426685375676762</v>
      </c>
      <c r="AY30" s="12">
        <v>-9.2747393838487291</v>
      </c>
      <c r="AZ30" s="12">
        <v>-9.2830402715852305</v>
      </c>
      <c r="BA30" s="12">
        <v>-9.1221880298675639</v>
      </c>
      <c r="BB30" s="12">
        <v>-9.1347403470820403</v>
      </c>
      <c r="BC30" s="12">
        <v>-9.266763209741848</v>
      </c>
      <c r="BD30" s="12">
        <v>-9.2275528637312831</v>
      </c>
      <c r="BE30" s="12">
        <v>-9.078509916640396</v>
      </c>
      <c r="BF30" s="12">
        <v>-8.9409226080925581</v>
      </c>
      <c r="BG30" s="12">
        <v>-8.8582757844107505</v>
      </c>
      <c r="BH30" s="12">
        <v>-8.6685707223117685</v>
      </c>
      <c r="BI30" s="12">
        <v>-8.4324715607865848</v>
      </c>
      <c r="BJ30" s="12">
        <v>-8.2427410683616706</v>
      </c>
      <c r="BK30" s="12">
        <v>-7.9801604414980112</v>
      </c>
      <c r="BL30" s="12">
        <v>-7.6593138513941614</v>
      </c>
      <c r="BM30" s="12">
        <v>-7.3938676389688389</v>
      </c>
      <c r="BN30" s="12">
        <v>-7.2462371429653718</v>
      </c>
      <c r="BO30" s="12">
        <v>-7.1755931908203081</v>
      </c>
      <c r="BP30" s="12">
        <v>-7.0648639780153211</v>
      </c>
      <c r="BQ30" s="12">
        <v>-6.9341087672010158</v>
      </c>
      <c r="BR30" s="12">
        <v>-6.8040429875036352</v>
      </c>
      <c r="BS30" s="12">
        <v>-6.6247156762757795</v>
      </c>
      <c r="BT30" s="12">
        <v>-6.3638784630752996</v>
      </c>
      <c r="BU30" s="12">
        <v>-6.0366409585561378</v>
      </c>
      <c r="BV30" s="12">
        <v>-5.6434783294963067</v>
      </c>
      <c r="BW30" s="12">
        <v>-5.2401352856832792</v>
      </c>
      <c r="BX30" s="12">
        <v>-4.9388571664926904</v>
      </c>
      <c r="BY30" s="12">
        <v>-4.7066837554887879</v>
      </c>
      <c r="BZ30" s="12">
        <v>-4.4202763608948201</v>
      </c>
      <c r="CA30" s="12">
        <v>-4.0299685023594112</v>
      </c>
      <c r="CB30" s="12">
        <v>-3.5693086329855155</v>
      </c>
      <c r="CC30" s="12">
        <v>-3.1178846386522561</v>
      </c>
      <c r="CD30" s="12">
        <v>-2.7473857266628205</v>
      </c>
      <c r="CE30" s="12">
        <v>-2.4629683865719021</v>
      </c>
      <c r="CF30" s="12">
        <v>-2.2171985880475069</v>
      </c>
      <c r="CG30" s="12">
        <v>-1.9699742983366761</v>
      </c>
      <c r="CH30" s="12">
        <v>-1.712048196366176</v>
      </c>
      <c r="CI30" s="12">
        <v>-1.4502726668449952</v>
      </c>
      <c r="CJ30" s="12">
        <v>-1.1957421912564565</v>
      </c>
      <c r="CK30" s="12">
        <v>-0.96144978603881937</v>
      </c>
      <c r="CL30" s="12">
        <v>-0.7581267834220442</v>
      </c>
      <c r="CM30" s="12">
        <v>-0.58737863656098632</v>
      </c>
      <c r="CN30" s="12">
        <v>-0.43786525360796569</v>
      </c>
      <c r="CO30" s="12">
        <v>-0.28770985192217857</v>
      </c>
      <c r="CP30" s="12">
        <v>-0.11204973867221835</v>
      </c>
      <c r="CQ30" s="12">
        <v>0.10785102647660239</v>
      </c>
      <c r="CR30" s="12">
        <v>0.37780636850338212</v>
      </c>
      <c r="CS30" s="12">
        <v>0.68847090383437726</v>
      </c>
      <c r="CT30" s="12">
        <v>1.0176769571466666</v>
      </c>
      <c r="CU30" s="12">
        <v>1.3362213809540173</v>
      </c>
      <c r="CV30" s="12">
        <v>1.6159293009013007</v>
      </c>
      <c r="CW30" s="12">
        <v>1.8383143322393742</v>
      </c>
      <c r="CX30" s="12">
        <v>2.0008392339964427</v>
      </c>
      <c r="CY30" s="12">
        <v>2.117983756211669</v>
      </c>
      <c r="CZ30" s="12">
        <v>2.2167858093939721</v>
      </c>
      <c r="DA30" s="12">
        <v>2.3267658131410354</v>
      </c>
      <c r="DB30" s="12">
        <v>2.4634160227912218</v>
      </c>
      <c r="DC30" s="12">
        <v>2.6148569987990928</v>
      </c>
      <c r="DD30" s="12">
        <v>2.7510414484273396</v>
      </c>
      <c r="DE30" s="12">
        <v>2.8498812096931125</v>
      </c>
      <c r="DF30" s="12">
        <v>2.9074754767239508</v>
      </c>
      <c r="DG30" s="12">
        <v>2.9317425939241257</v>
      </c>
      <c r="DH30" s="12">
        <v>2.9447866357371648</v>
      </c>
      <c r="DI30" s="12">
        <v>2.9817953738021412</v>
      </c>
      <c r="DJ30" s="12">
        <v>3.0684260697789902</v>
      </c>
      <c r="DK30" s="12">
        <v>3.1952072503057352</v>
      </c>
      <c r="DL30" s="12">
        <v>3.3293398322812191</v>
      </c>
      <c r="DM30" s="12">
        <v>3.4622224681940272</v>
      </c>
      <c r="DN30" s="12">
        <v>3.6137214993441633</v>
      </c>
      <c r="DO30" s="12">
        <v>3.7775207038413949</v>
      </c>
      <c r="DP30" s="12">
        <v>3.9194916228928047</v>
      </c>
      <c r="DQ30" s="12">
        <v>4.0471575548046532</v>
      </c>
      <c r="DR30" s="12">
        <v>4.142957891912852</v>
      </c>
      <c r="DS30" s="12">
        <v>4.1721585301210524</v>
      </c>
      <c r="DT30" s="12">
        <v>4.1740745981294864</v>
      </c>
      <c r="DU30" s="12">
        <v>4.1362965149200894</v>
      </c>
      <c r="DV30" s="12">
        <v>4.1014715770547561</v>
      </c>
      <c r="DW30" s="12">
        <v>4.0638004536041841</v>
      </c>
      <c r="DX30" s="12">
        <v>4.002357001255584</v>
      </c>
      <c r="DY30" s="12">
        <v>3.9415426613295788</v>
      </c>
      <c r="DZ30" s="12">
        <v>3.8335915162909266</v>
      </c>
      <c r="EA30" s="12">
        <v>3.724011769240926</v>
      </c>
      <c r="EB30" s="12">
        <v>3.6160958373366725</v>
      </c>
      <c r="EC30" s="12">
        <v>3.5234145138453066</v>
      </c>
      <c r="ED30" s="12">
        <v>3.4047758779371868</v>
      </c>
      <c r="EE30" s="12">
        <v>3.3167924006450811</v>
      </c>
      <c r="EF30" s="12">
        <v>3.2353710935975126</v>
      </c>
      <c r="EG30" s="12">
        <v>3.1272522344768205</v>
      </c>
      <c r="EH30" s="12">
        <v>2.9038933883209079</v>
      </c>
      <c r="EI30" s="12">
        <v>2.6294754440644938</v>
      </c>
      <c r="EJ30" s="12">
        <v>2.3591284871179496</v>
      </c>
      <c r="EK30" s="12">
        <v>2.0731697444893626</v>
      </c>
      <c r="EL30" s="12">
        <v>1.6972812215134239</v>
      </c>
      <c r="EM30" s="12">
        <v>1.2828168930377446</v>
      </c>
      <c r="EN30" s="12">
        <v>0.89883212989427586</v>
      </c>
      <c r="EO30" s="12">
        <v>0.54698415597996641</v>
      </c>
      <c r="EP30" s="12">
        <v>0.25556709492631846</v>
      </c>
      <c r="EQ30" s="12">
        <v>-6.3031620858108095E-2</v>
      </c>
      <c r="ER30" s="12">
        <v>-0.46354775077139454</v>
      </c>
      <c r="ES30" s="12">
        <v>-0.90293518509154436</v>
      </c>
      <c r="ET30" s="12">
        <v>-1.2595434634320724</v>
      </c>
      <c r="EU30" s="12">
        <v>-1.5064909360592316</v>
      </c>
      <c r="EV30" s="12">
        <v>-1.7245462183090012</v>
      </c>
      <c r="EW30" s="12">
        <v>-1.9835833150904101</v>
      </c>
      <c r="EX30" s="12">
        <v>-2.2048821109947889</v>
      </c>
      <c r="EY30" s="12">
        <v>-2.564451443666524</v>
      </c>
      <c r="EZ30" s="12">
        <v>-3.1182156974183899</v>
      </c>
      <c r="FA30" s="12">
        <v>-3.7990528821840654</v>
      </c>
      <c r="FB30" s="12">
        <v>-4.6544619817708446</v>
      </c>
      <c r="FC30" s="12">
        <v>-5.6323123417959415</v>
      </c>
      <c r="FD30" s="12">
        <v>-6.4939895793165556</v>
      </c>
      <c r="FE30" s="12">
        <v>-7.082295195190289</v>
      </c>
      <c r="FF30" s="12">
        <v>-7.5263171447446524</v>
      </c>
      <c r="FG30" s="12">
        <v>-7.9789888293082623</v>
      </c>
      <c r="FH30" s="12">
        <v>-8.4535611701662834</v>
      </c>
      <c r="FI30" s="12">
        <v>-9.0120032166605899</v>
      </c>
      <c r="FJ30" s="12">
        <v>-9.764477750577722</v>
      </c>
      <c r="FK30" s="12">
        <v>-10.564412862409661</v>
      </c>
      <c r="FL30" s="12">
        <v>-11.075001231319931</v>
      </c>
      <c r="FM30" s="12">
        <v>-11.16224135812222</v>
      </c>
      <c r="FN30" s="12">
        <v>-10.96728099453874</v>
      </c>
      <c r="FO30" s="12">
        <v>-10.653333823315339</v>
      </c>
      <c r="FP30" s="12">
        <v>-10.2444178589486</v>
      </c>
      <c r="FQ30" s="12">
        <v>-9.7142329804463809</v>
      </c>
      <c r="FR30" s="12">
        <v>-9.1199437601816431</v>
      </c>
      <c r="FS30" s="12">
        <v>-8.567582641272276</v>
      </c>
      <c r="FT30" s="12">
        <v>-8.1247804657672837</v>
      </c>
      <c r="FU30" s="12">
        <v>-7.8053132122732185</v>
      </c>
      <c r="FV30" s="12">
        <v>-7.5846169528649501</v>
      </c>
      <c r="FW30" s="12">
        <v>-7.4121532028355128</v>
      </c>
      <c r="FX30" s="12">
        <v>-7.2308715973568658</v>
      </c>
      <c r="FY30" s="12">
        <v>-7.0054571264838392</v>
      </c>
      <c r="FZ30" s="17">
        <v>-6.7419190050216287</v>
      </c>
    </row>
    <row r="31" spans="1:182" x14ac:dyDescent="0.2">
      <c r="A31" s="184"/>
      <c r="B31" s="7">
        <v>28</v>
      </c>
      <c r="C31" s="11">
        <v>-6.6164376161837692</v>
      </c>
      <c r="D31" s="12">
        <v>-6.3919027381711393</v>
      </c>
      <c r="E31" s="12">
        <v>-6.2917923715378352</v>
      </c>
      <c r="F31" s="12">
        <v>-6.344443716437322</v>
      </c>
      <c r="G31" s="12">
        <v>-6.53378149547554</v>
      </c>
      <c r="H31" s="12">
        <v>-6.8071493631863174</v>
      </c>
      <c r="I31" s="12">
        <v>-7.1067883996352155</v>
      </c>
      <c r="J31" s="12">
        <v>-7.4068585079606137</v>
      </c>
      <c r="K31" s="12">
        <v>-7.7172124488208595</v>
      </c>
      <c r="L31" s="12">
        <v>-8.0406759378890555</v>
      </c>
      <c r="M31" s="12">
        <v>-8.3273230367895721</v>
      </c>
      <c r="N31" s="12">
        <v>-8.4875022628491728</v>
      </c>
      <c r="O31" s="12">
        <v>-8.4714723023267258</v>
      </c>
      <c r="P31" s="12">
        <v>-8.3276565720544919</v>
      </c>
      <c r="Q31" s="12">
        <v>-8.1637460661071799</v>
      </c>
      <c r="R31" s="12">
        <v>-8.0770218174504969</v>
      </c>
      <c r="S31" s="12">
        <v>-8.1217644897019561</v>
      </c>
      <c r="T31" s="12">
        <v>-8.2719848626794423</v>
      </c>
      <c r="U31" s="12">
        <v>-8.3761997745576089</v>
      </c>
      <c r="V31" s="12">
        <v>-8.253699782065322</v>
      </c>
      <c r="W31" s="12">
        <v>-7.9556650389614534</v>
      </c>
      <c r="X31" s="12">
        <v>-7.7149198866433188</v>
      </c>
      <c r="Y31" s="12">
        <v>-7.6237956611645696</v>
      </c>
      <c r="Z31" s="12">
        <v>-7.7660062834133896</v>
      </c>
      <c r="AA31" s="12">
        <v>-8.2391497334066575</v>
      </c>
      <c r="AB31" s="12">
        <v>-8.8192239825306018</v>
      </c>
      <c r="AC31" s="12">
        <v>-9.2161405248874377</v>
      </c>
      <c r="AD31" s="12">
        <v>-9.3026638363849976</v>
      </c>
      <c r="AE31" s="12">
        <v>-9.2965124626003579</v>
      </c>
      <c r="AF31" s="12">
        <v>-9.466452370102779</v>
      </c>
      <c r="AG31" s="12">
        <v>-9.8982971897665593</v>
      </c>
      <c r="AH31" s="12">
        <v>-10.601419743629872</v>
      </c>
      <c r="AI31" s="12">
        <v>-11.225314991975115</v>
      </c>
      <c r="AJ31" s="12">
        <v>-11.568295681304892</v>
      </c>
      <c r="AK31" s="12">
        <v>-11.642030067691968</v>
      </c>
      <c r="AL31" s="12">
        <v>-11.942259636346202</v>
      </c>
      <c r="AM31" s="12">
        <v>-12.326624853899052</v>
      </c>
      <c r="AN31" s="12">
        <v>-12.496596546641273</v>
      </c>
      <c r="AO31" s="12">
        <v>-12.662145192666454</v>
      </c>
      <c r="AP31" s="12">
        <v>-13.107211031058977</v>
      </c>
      <c r="AQ31" s="12">
        <v>-13.087492916865003</v>
      </c>
      <c r="AR31" s="12">
        <v>-12.542988736312793</v>
      </c>
      <c r="AS31" s="12">
        <v>-11.823225374614925</v>
      </c>
      <c r="AT31" s="12">
        <v>-11.319777511253966</v>
      </c>
      <c r="AU31" s="12">
        <v>-10.899933989183848</v>
      </c>
      <c r="AV31" s="12">
        <v>-10.201066511321578</v>
      </c>
      <c r="AW31" s="12">
        <v>-9.7255382875142331</v>
      </c>
      <c r="AX31" s="12">
        <v>-9.8214600595824599</v>
      </c>
      <c r="AY31" s="12">
        <v>-10.029727379158128</v>
      </c>
      <c r="AZ31" s="12">
        <v>-10.07975325065388</v>
      </c>
      <c r="BA31" s="12">
        <v>-9.8050071748242154</v>
      </c>
      <c r="BB31" s="12">
        <v>-9.6987034577472819</v>
      </c>
      <c r="BC31" s="12">
        <v>-9.6802008425000743</v>
      </c>
      <c r="BD31" s="12">
        <v>-9.462983130024945</v>
      </c>
      <c r="BE31" s="12">
        <v>-9.1641502492310138</v>
      </c>
      <c r="BF31" s="12">
        <v>-9.0485309904937097</v>
      </c>
      <c r="BG31" s="12">
        <v>-8.8947688375425873</v>
      </c>
      <c r="BH31" s="12">
        <v>-8.593493941572083</v>
      </c>
      <c r="BI31" s="12">
        <v>-8.312096394875363</v>
      </c>
      <c r="BJ31" s="12">
        <v>-8.0513502479270862</v>
      </c>
      <c r="BK31" s="12">
        <v>-7.8186622949603093</v>
      </c>
      <c r="BL31" s="12">
        <v>-7.5825581126965336</v>
      </c>
      <c r="BM31" s="12">
        <v>-7.4730529009571427</v>
      </c>
      <c r="BN31" s="12">
        <v>-7.4328267485839215</v>
      </c>
      <c r="BO31" s="12">
        <v>-7.2890932218565565</v>
      </c>
      <c r="BP31" s="12">
        <v>-7.1410647420078535</v>
      </c>
      <c r="BQ31" s="12">
        <v>-7.1456093803987022</v>
      </c>
      <c r="BR31" s="12">
        <v>-7.2235398228080427</v>
      </c>
      <c r="BS31" s="12">
        <v>-7.1424518642104049</v>
      </c>
      <c r="BT31" s="12">
        <v>-6.7814929632276417</v>
      </c>
      <c r="BU31" s="12">
        <v>-6.1865310365924202</v>
      </c>
      <c r="BV31" s="12">
        <v>-5.5443835963420085</v>
      </c>
      <c r="BW31" s="12">
        <v>-5.0430627801674737</v>
      </c>
      <c r="BX31" s="12">
        <v>-4.6759531963206475</v>
      </c>
      <c r="BY31" s="12">
        <v>-4.3672731731965282</v>
      </c>
      <c r="BZ31" s="12">
        <v>-4.0658649827104716</v>
      </c>
      <c r="CA31" s="12">
        <v>-3.7258257781126667</v>
      </c>
      <c r="CB31" s="12">
        <v>-3.3685664884550546</v>
      </c>
      <c r="CC31" s="12">
        <v>-3.0471582099944188</v>
      </c>
      <c r="CD31" s="12">
        <v>-2.7567334734776301</v>
      </c>
      <c r="CE31" s="12">
        <v>-2.474393214526958</v>
      </c>
      <c r="CF31" s="12">
        <v>-2.2159065536286922</v>
      </c>
      <c r="CG31" s="12">
        <v>-1.9966655925368353</v>
      </c>
      <c r="CH31" s="12">
        <v>-1.7973744432619987</v>
      </c>
      <c r="CI31" s="12">
        <v>-1.5901429274101866</v>
      </c>
      <c r="CJ31" s="12">
        <v>-1.3694771222214748</v>
      </c>
      <c r="CK31" s="12">
        <v>-1.1505390713048431</v>
      </c>
      <c r="CL31" s="12">
        <v>-0.94806197162185057</v>
      </c>
      <c r="CM31" s="12">
        <v>-0.76047436453271544</v>
      </c>
      <c r="CN31" s="12">
        <v>-0.56942797261557931</v>
      </c>
      <c r="CO31" s="12">
        <v>-0.3517519559268214</v>
      </c>
      <c r="CP31" s="12">
        <v>-9.4191001576059641E-2</v>
      </c>
      <c r="CQ31" s="12">
        <v>0.19922043785071297</v>
      </c>
      <c r="CR31" s="12">
        <v>0.51055423282153711</v>
      </c>
      <c r="CS31" s="12">
        <v>0.81757902860660936</v>
      </c>
      <c r="CT31" s="12">
        <v>1.1027856580693642</v>
      </c>
      <c r="CU31" s="12">
        <v>1.3571655831468221</v>
      </c>
      <c r="CV31" s="12">
        <v>1.5776715834451682</v>
      </c>
      <c r="CW31" s="12">
        <v>1.762718434420468</v>
      </c>
      <c r="CX31" s="12">
        <v>1.912945681994481</v>
      </c>
      <c r="CY31" s="12">
        <v>2.0376302734794685</v>
      </c>
      <c r="CZ31" s="12">
        <v>2.1567659439732925</v>
      </c>
      <c r="DA31" s="12">
        <v>2.2929647815584744</v>
      </c>
      <c r="DB31" s="12">
        <v>2.4608066080583946</v>
      </c>
      <c r="DC31" s="12">
        <v>2.6560942158838161</v>
      </c>
      <c r="DD31" s="12">
        <v>2.8446680280279546</v>
      </c>
      <c r="DE31" s="12">
        <v>2.978371325845675</v>
      </c>
      <c r="DF31" s="12">
        <v>3.0405580969096313</v>
      </c>
      <c r="DG31" s="12">
        <v>3.0593873618237364</v>
      </c>
      <c r="DH31" s="12">
        <v>3.0816902058404461</v>
      </c>
      <c r="DI31" s="12">
        <v>3.1480915897337347</v>
      </c>
      <c r="DJ31" s="12">
        <v>3.2729306905922968</v>
      </c>
      <c r="DK31" s="12">
        <v>3.4491405239434103</v>
      </c>
      <c r="DL31" s="12">
        <v>3.634357446533107</v>
      </c>
      <c r="DM31" s="12">
        <v>3.7667089140318524</v>
      </c>
      <c r="DN31" s="12">
        <v>3.8738667311758217</v>
      </c>
      <c r="DO31" s="12">
        <v>4.0185863130223414</v>
      </c>
      <c r="DP31" s="12">
        <v>4.1622169565564304</v>
      </c>
      <c r="DQ31" s="12">
        <v>4.2600652424305618</v>
      </c>
      <c r="DR31" s="12">
        <v>4.3435958630923599</v>
      </c>
      <c r="DS31" s="12">
        <v>4.3832546550046967</v>
      </c>
      <c r="DT31" s="12">
        <v>4.3894987845834699</v>
      </c>
      <c r="DU31" s="12">
        <v>4.3949691056360933</v>
      </c>
      <c r="DV31" s="12">
        <v>4.3995508483630665</v>
      </c>
      <c r="DW31" s="12">
        <v>4.4108005604465177</v>
      </c>
      <c r="DX31" s="12">
        <v>4.3641197577679876</v>
      </c>
      <c r="DY31" s="12">
        <v>4.3047667026143666</v>
      </c>
      <c r="DZ31" s="12">
        <v>4.1754416460098955</v>
      </c>
      <c r="EA31" s="12">
        <v>4.013895782631959</v>
      </c>
      <c r="EB31" s="12">
        <v>3.8456212696571548</v>
      </c>
      <c r="EC31" s="12">
        <v>3.6893879198474746</v>
      </c>
      <c r="ED31" s="12">
        <v>3.4978389607829774</v>
      </c>
      <c r="EE31" s="12">
        <v>3.3197166397436391</v>
      </c>
      <c r="EF31" s="12">
        <v>3.1560547697200274</v>
      </c>
      <c r="EG31" s="12">
        <v>3.0529218154526223</v>
      </c>
      <c r="EH31" s="12">
        <v>2.9020413904074163</v>
      </c>
      <c r="EI31" s="12">
        <v>2.6521367903276349</v>
      </c>
      <c r="EJ31" s="12">
        <v>2.3883584733084007</v>
      </c>
      <c r="EK31" s="12">
        <v>2.1202230513055955</v>
      </c>
      <c r="EL31" s="12">
        <v>1.7604952481037532</v>
      </c>
      <c r="EM31" s="12">
        <v>1.3535795915700701</v>
      </c>
      <c r="EN31" s="12">
        <v>0.95935784215482611</v>
      </c>
      <c r="EO31" s="12">
        <v>0.58524011346640226</v>
      </c>
      <c r="EP31" s="12">
        <v>0.25714582602524949</v>
      </c>
      <c r="EQ31" s="12">
        <v>-9.117739238451783E-2</v>
      </c>
      <c r="ER31" s="12">
        <v>-0.50631373683754832</v>
      </c>
      <c r="ES31" s="12">
        <v>-1.0191837505745265</v>
      </c>
      <c r="ET31" s="12">
        <v>-1.451983673250832</v>
      </c>
      <c r="EU31" s="12">
        <v>-1.7258039093412123</v>
      </c>
      <c r="EV31" s="12">
        <v>-1.982087714431199</v>
      </c>
      <c r="EW31" s="12">
        <v>-2.1811910890119695</v>
      </c>
      <c r="EX31" s="12">
        <v>-2.3108864676948375</v>
      </c>
      <c r="EY31" s="12">
        <v>-2.5918085178344299</v>
      </c>
      <c r="EZ31" s="12">
        <v>-2.9931922991126592</v>
      </c>
      <c r="FA31" s="12">
        <v>-3.55948209144149</v>
      </c>
      <c r="FB31" s="12">
        <v>-4.3349560741353503</v>
      </c>
      <c r="FC31" s="12">
        <v>-5.2332637765563437</v>
      </c>
      <c r="FD31" s="12">
        <v>-6.08029164008245</v>
      </c>
      <c r="FE31" s="12">
        <v>-6.7354577888330027</v>
      </c>
      <c r="FF31" s="12">
        <v>-7.2653749747360843</v>
      </c>
      <c r="FG31" s="12">
        <v>-7.7806263255277202</v>
      </c>
      <c r="FH31" s="12">
        <v>-8.2978087883345566</v>
      </c>
      <c r="FI31" s="12">
        <v>-8.8750134905316518</v>
      </c>
      <c r="FJ31" s="12">
        <v>-9.52192464285881</v>
      </c>
      <c r="FK31" s="12">
        <v>-10.077834755913617</v>
      </c>
      <c r="FL31" s="12">
        <v>-10.359408863653002</v>
      </c>
      <c r="FM31" s="12">
        <v>-10.398769919399911</v>
      </c>
      <c r="FN31" s="12">
        <v>-10.409139555963572</v>
      </c>
      <c r="FO31" s="12">
        <v>-10.429688153767273</v>
      </c>
      <c r="FP31" s="12">
        <v>-10.264780265352549</v>
      </c>
      <c r="FQ31" s="12">
        <v>-9.8139738730627641</v>
      </c>
      <c r="FR31" s="12">
        <v>-9.217290227035182</v>
      </c>
      <c r="FS31" s="12">
        <v>-8.6561529122714536</v>
      </c>
      <c r="FT31" s="12">
        <v>-8.2252955621129829</v>
      </c>
      <c r="FU31" s="12">
        <v>-7.9381204183511471</v>
      </c>
      <c r="FV31" s="12">
        <v>-7.7532531806262517</v>
      </c>
      <c r="FW31" s="12">
        <v>-7.6035066236605742</v>
      </c>
      <c r="FX31" s="12">
        <v>-7.4269569692802335</v>
      </c>
      <c r="FY31" s="12">
        <v>-7.1912051867311479</v>
      </c>
      <c r="FZ31" s="17">
        <v>-6.9052716010788817</v>
      </c>
    </row>
    <row r="32" spans="1:182" x14ac:dyDescent="0.2">
      <c r="A32" s="184"/>
      <c r="B32" s="7">
        <v>29</v>
      </c>
      <c r="C32" s="11">
        <v>-6.9187702074418302</v>
      </c>
      <c r="D32" s="12">
        <v>-6.7302007196383702</v>
      </c>
      <c r="E32" s="12">
        <v>-6.6581698816686297</v>
      </c>
      <c r="F32" s="12">
        <v>-6.7381858590530443</v>
      </c>
      <c r="G32" s="12">
        <v>-6.9672257173210514</v>
      </c>
      <c r="H32" s="12">
        <v>-7.2990362905581581</v>
      </c>
      <c r="I32" s="12">
        <v>-7.6670317409392199</v>
      </c>
      <c r="J32" s="12">
        <v>-8.0246360383608728</v>
      </c>
      <c r="K32" s="12">
        <v>-8.3663978195569619</v>
      </c>
      <c r="L32" s="12">
        <v>-8.7006036450262165</v>
      </c>
      <c r="M32" s="12">
        <v>-8.9956543892239509</v>
      </c>
      <c r="N32" s="12">
        <v>-9.1698618792337463</v>
      </c>
      <c r="O32" s="12">
        <v>-9.1717358729497978</v>
      </c>
      <c r="P32" s="12">
        <v>-9.0658733610697038</v>
      </c>
      <c r="Q32" s="12">
        <v>-8.9845722724852379</v>
      </c>
      <c r="R32" s="12">
        <v>-8.9998120670145827</v>
      </c>
      <c r="S32" s="12">
        <v>-9.0883370706362712</v>
      </c>
      <c r="T32" s="12">
        <v>-9.1998475744648953</v>
      </c>
      <c r="U32" s="12">
        <v>-9.2700423079749044</v>
      </c>
      <c r="V32" s="12">
        <v>-9.1452500640231591</v>
      </c>
      <c r="W32" s="12">
        <v>-8.7278309524786266</v>
      </c>
      <c r="X32" s="12">
        <v>-8.2806915536249086</v>
      </c>
      <c r="Y32" s="12">
        <v>-8.108092388896587</v>
      </c>
      <c r="Z32" s="12">
        <v>-8.2053502165638843</v>
      </c>
      <c r="AA32" s="12">
        <v>-8.5874931518858766</v>
      </c>
      <c r="AB32" s="12">
        <v>-9.1329252943374719</v>
      </c>
      <c r="AC32" s="12">
        <v>-9.4964352721495935</v>
      </c>
      <c r="AD32" s="12">
        <v>-9.5562995521409775</v>
      </c>
      <c r="AE32" s="12">
        <v>-9.5309197680192526</v>
      </c>
      <c r="AF32" s="12">
        <v>-9.7490270280676405</v>
      </c>
      <c r="AG32" s="12">
        <v>-10.197835718022354</v>
      </c>
      <c r="AH32" s="12">
        <v>-11.045393897774021</v>
      </c>
      <c r="AI32" s="12">
        <v>-11.903048881349118</v>
      </c>
      <c r="AJ32" s="12">
        <v>-12.33790012062269</v>
      </c>
      <c r="AK32" s="12">
        <v>-12.378491124640856</v>
      </c>
      <c r="AL32" s="12">
        <v>-12.568097532978097</v>
      </c>
      <c r="AM32" s="12">
        <v>-13.149063137708254</v>
      </c>
      <c r="AN32" s="12">
        <v>-13.515349411366815</v>
      </c>
      <c r="AO32" s="12">
        <v>-13.489367898923838</v>
      </c>
      <c r="AP32" s="12">
        <v>-13.755148033535349</v>
      </c>
      <c r="AQ32" s="12">
        <v>-13.704572728527175</v>
      </c>
      <c r="AR32" s="12">
        <v>-13.164333453617523</v>
      </c>
      <c r="AS32" s="12">
        <v>-12.435497453159561</v>
      </c>
      <c r="AT32" s="12">
        <v>-11.947704724021053</v>
      </c>
      <c r="AU32" s="12">
        <v>-11.669640850921049</v>
      </c>
      <c r="AV32" s="12">
        <v>-11.030602180567527</v>
      </c>
      <c r="AW32" s="12">
        <v>-10.620873464658313</v>
      </c>
      <c r="AX32" s="12">
        <v>-10.819176464673578</v>
      </c>
      <c r="AY32" s="12">
        <v>-11.120797372558526</v>
      </c>
      <c r="AZ32" s="12">
        <v>-11.094773777261281</v>
      </c>
      <c r="BA32" s="12">
        <v>-10.630926587674459</v>
      </c>
      <c r="BB32" s="12">
        <v>-10.3292943647299</v>
      </c>
      <c r="BC32" s="12">
        <v>-10.06145685891369</v>
      </c>
      <c r="BD32" s="12">
        <v>-9.5020296925797254</v>
      </c>
      <c r="BE32" s="12">
        <v>-9.0398928552621918</v>
      </c>
      <c r="BF32" s="12">
        <v>-8.8733659787361425</v>
      </c>
      <c r="BG32" s="12">
        <v>-8.5968110909235236</v>
      </c>
      <c r="BH32" s="12">
        <v>-8.265087144364367</v>
      </c>
      <c r="BI32" s="12">
        <v>-7.9301538100310136</v>
      </c>
      <c r="BJ32" s="12">
        <v>-7.697200246634381</v>
      </c>
      <c r="BK32" s="12">
        <v>-7.5168658876077519</v>
      </c>
      <c r="BL32" s="12">
        <v>-7.4381487514861622</v>
      </c>
      <c r="BM32" s="12">
        <v>-7.5171090210947433</v>
      </c>
      <c r="BN32" s="12">
        <v>-7.4475238993857031</v>
      </c>
      <c r="BO32" s="12">
        <v>-7.2900680760938403</v>
      </c>
      <c r="BP32" s="12">
        <v>-7.3160543357093708</v>
      </c>
      <c r="BQ32" s="12">
        <v>-7.5893199459649079</v>
      </c>
      <c r="BR32" s="12">
        <v>-7.7898939535405765</v>
      </c>
      <c r="BS32" s="12">
        <v>-7.5785483472321236</v>
      </c>
      <c r="BT32" s="12">
        <v>-6.9845225331925409</v>
      </c>
      <c r="BU32" s="12">
        <v>-6.2234573249056986</v>
      </c>
      <c r="BV32" s="12">
        <v>-5.5044338682987481</v>
      </c>
      <c r="BW32" s="12">
        <v>-4.8875330065295062</v>
      </c>
      <c r="BX32" s="12">
        <v>-4.4255870394635508</v>
      </c>
      <c r="BY32" s="12">
        <v>-4.1266861463661408</v>
      </c>
      <c r="BZ32" s="12">
        <v>-3.8821220581576359</v>
      </c>
      <c r="CA32" s="12">
        <v>-3.6347363991386503</v>
      </c>
      <c r="CB32" s="12">
        <v>-3.3690147505980432</v>
      </c>
      <c r="CC32" s="12">
        <v>-3.0403728103098882</v>
      </c>
      <c r="CD32" s="12">
        <v>-2.6768282584193921</v>
      </c>
      <c r="CE32" s="12">
        <v>-2.3781135993648239</v>
      </c>
      <c r="CF32" s="12">
        <v>-2.1837848876913819</v>
      </c>
      <c r="CG32" s="12">
        <v>-2.0514312455028962</v>
      </c>
      <c r="CH32" s="12">
        <v>-1.9241732926331765</v>
      </c>
      <c r="CI32" s="12">
        <v>-1.7732617771611618</v>
      </c>
      <c r="CJ32" s="12">
        <v>-1.6002212798765676</v>
      </c>
      <c r="CK32" s="12">
        <v>-1.4210016227627433</v>
      </c>
      <c r="CL32" s="12">
        <v>-1.2444983045620956</v>
      </c>
      <c r="CM32" s="12">
        <v>-1.057997196835083</v>
      </c>
      <c r="CN32" s="12">
        <v>-0.83225075843740837</v>
      </c>
      <c r="CO32" s="12">
        <v>-0.54462195289170823</v>
      </c>
      <c r="CP32" s="12">
        <v>-0.2000110271180815</v>
      </c>
      <c r="CQ32" s="12">
        <v>0.16988797968895852</v>
      </c>
      <c r="CR32" s="12">
        <v>0.52498745885702691</v>
      </c>
      <c r="CS32" s="12">
        <v>0.83485315676380178</v>
      </c>
      <c r="CT32" s="12">
        <v>1.087387334343032</v>
      </c>
      <c r="CU32" s="12">
        <v>1.2896869902361408</v>
      </c>
      <c r="CV32" s="12">
        <v>1.462532971561592</v>
      </c>
      <c r="CW32" s="12">
        <v>1.6284015161269974</v>
      </c>
      <c r="CX32" s="12">
        <v>1.7985586664158184</v>
      </c>
      <c r="CY32" s="12">
        <v>1.9705961881616858</v>
      </c>
      <c r="CZ32" s="12">
        <v>2.1396661807636876</v>
      </c>
      <c r="DA32" s="12">
        <v>2.3082765802855612</v>
      </c>
      <c r="DB32" s="12">
        <v>2.4808996925252842</v>
      </c>
      <c r="DC32" s="12">
        <v>2.6577924422590726</v>
      </c>
      <c r="DD32" s="12">
        <v>2.8360289997749755</v>
      </c>
      <c r="DE32" s="12">
        <v>2.9976112920431675</v>
      </c>
      <c r="DF32" s="12">
        <v>3.1153411732379315</v>
      </c>
      <c r="DG32" s="12">
        <v>3.1972868847453162</v>
      </c>
      <c r="DH32" s="12">
        <v>3.2842709344104879</v>
      </c>
      <c r="DI32" s="12">
        <v>3.4037870442388218</v>
      </c>
      <c r="DJ32" s="12">
        <v>3.5487168239316986</v>
      </c>
      <c r="DK32" s="12">
        <v>3.696912700994611</v>
      </c>
      <c r="DL32" s="12">
        <v>3.8505312842445676</v>
      </c>
      <c r="DM32" s="12">
        <v>3.9688386499868482</v>
      </c>
      <c r="DN32" s="12">
        <v>4.017826678128813</v>
      </c>
      <c r="DO32" s="12">
        <v>4.0824846907989443</v>
      </c>
      <c r="DP32" s="12">
        <v>4.1949383488274403</v>
      </c>
      <c r="DQ32" s="12">
        <v>4.2884904447806749</v>
      </c>
      <c r="DR32" s="12">
        <v>4.3668389997575909</v>
      </c>
      <c r="DS32" s="12">
        <v>4.4502695172445055</v>
      </c>
      <c r="DT32" s="12">
        <v>4.5114593655015298</v>
      </c>
      <c r="DU32" s="12">
        <v>4.5848325051536412</v>
      </c>
      <c r="DV32" s="12">
        <v>4.6324722153298303</v>
      </c>
      <c r="DW32" s="12">
        <v>4.6642003274166397</v>
      </c>
      <c r="DX32" s="12">
        <v>4.6282387159905136</v>
      </c>
      <c r="DY32" s="12">
        <v>4.5589975944738237</v>
      </c>
      <c r="DZ32" s="12">
        <v>4.4436384438356482</v>
      </c>
      <c r="EA32" s="12">
        <v>4.2809348783094148</v>
      </c>
      <c r="EB32" s="12">
        <v>4.0903817958222657</v>
      </c>
      <c r="EC32" s="12">
        <v>3.8947382506430763</v>
      </c>
      <c r="ED32" s="12">
        <v>3.6677680927736755</v>
      </c>
      <c r="EE32" s="12">
        <v>3.4351399206583313</v>
      </c>
      <c r="EF32" s="12">
        <v>3.2117851114222384</v>
      </c>
      <c r="EG32" s="12">
        <v>3.0651799501260468</v>
      </c>
      <c r="EH32" s="12">
        <v>2.9415623570296852</v>
      </c>
      <c r="EI32" s="12">
        <v>2.7015544413501384</v>
      </c>
      <c r="EJ32" s="12">
        <v>2.4147547208895705</v>
      </c>
      <c r="EK32" s="12">
        <v>2.1414062235670475</v>
      </c>
      <c r="EL32" s="12">
        <v>1.7936572870261198</v>
      </c>
      <c r="EM32" s="12">
        <v>1.4101271898699483</v>
      </c>
      <c r="EN32" s="12">
        <v>1.0395009342989758</v>
      </c>
      <c r="EO32" s="12">
        <v>0.67804064232038064</v>
      </c>
      <c r="EP32" s="12">
        <v>0.33389887091419146</v>
      </c>
      <c r="EQ32" s="12">
        <v>-3.9829557436843466E-3</v>
      </c>
      <c r="ER32" s="12">
        <v>-0.39740231455604924</v>
      </c>
      <c r="ES32" s="12">
        <v>-0.9252986778561354</v>
      </c>
      <c r="ET32" s="12">
        <v>-1.4106251081263483</v>
      </c>
      <c r="EU32" s="12">
        <v>-1.7899518932760032</v>
      </c>
      <c r="EV32" s="12">
        <v>-2.1628333369378843</v>
      </c>
      <c r="EW32" s="12">
        <v>-2.4393210543242945</v>
      </c>
      <c r="EX32" s="12">
        <v>-2.6190395185836466</v>
      </c>
      <c r="EY32" s="12">
        <v>-2.8506002249923013</v>
      </c>
      <c r="EZ32" s="12">
        <v>-3.150293922141004</v>
      </c>
      <c r="FA32" s="12">
        <v>-3.5711821002012427</v>
      </c>
      <c r="FB32" s="12">
        <v>-4.2001081920365468</v>
      </c>
      <c r="FC32" s="12">
        <v>-5.0448229270674378</v>
      </c>
      <c r="FD32" s="12">
        <v>-5.8439025866025736</v>
      </c>
      <c r="FE32" s="12">
        <v>-6.4621899604365751</v>
      </c>
      <c r="FF32" s="12">
        <v>-7.1075700255575578</v>
      </c>
      <c r="FG32" s="12">
        <v>-7.8114741733752897</v>
      </c>
      <c r="FH32" s="12">
        <v>-8.4434773211815326</v>
      </c>
      <c r="FI32" s="12">
        <v>-9.0182735285724309</v>
      </c>
      <c r="FJ32" s="12">
        <v>-9.5348163096820731</v>
      </c>
      <c r="FK32" s="12">
        <v>-9.8198495017992471</v>
      </c>
      <c r="FL32" s="12">
        <v>-9.7876632742133118</v>
      </c>
      <c r="FM32" s="12">
        <v>-9.7093004345096485</v>
      </c>
      <c r="FN32" s="12">
        <v>-9.7828400604031351</v>
      </c>
      <c r="FO32" s="12">
        <v>-9.8628140254169132</v>
      </c>
      <c r="FP32" s="12">
        <v>-9.7484934963350121</v>
      </c>
      <c r="FQ32" s="12">
        <v>-9.4530629261064139</v>
      </c>
      <c r="FR32" s="12">
        <v>-9.1039766754799878</v>
      </c>
      <c r="FS32" s="12">
        <v>-8.7932657303001243</v>
      </c>
      <c r="FT32" s="12">
        <v>-8.5484087681350829</v>
      </c>
      <c r="FU32" s="12">
        <v>-8.3486140238606943</v>
      </c>
      <c r="FV32" s="12">
        <v>-8.1566560814695919</v>
      </c>
      <c r="FW32" s="12">
        <v>-7.9458224072290351</v>
      </c>
      <c r="FX32" s="12">
        <v>-7.7070621374241703</v>
      </c>
      <c r="FY32" s="12">
        <v>-7.4443111962133779</v>
      </c>
      <c r="FZ32" s="17">
        <v>-7.1719633221962855</v>
      </c>
    </row>
    <row r="33" spans="1:182" x14ac:dyDescent="0.2">
      <c r="A33" s="184"/>
      <c r="B33" s="7">
        <v>30</v>
      </c>
      <c r="C33" s="11">
        <v>-7.485327808498341</v>
      </c>
      <c r="D33" s="12">
        <v>-7.3559336646078046</v>
      </c>
      <c r="E33" s="12">
        <v>-7.290822306290802</v>
      </c>
      <c r="F33" s="12">
        <v>-7.3395762231637338</v>
      </c>
      <c r="G33" s="12">
        <v>-7.5316077792773957</v>
      </c>
      <c r="H33" s="12">
        <v>-7.8534961684391682</v>
      </c>
      <c r="I33" s="12">
        <v>-8.2558102017066197</v>
      </c>
      <c r="J33" s="12">
        <v>-8.6824972363298123</v>
      </c>
      <c r="K33" s="12">
        <v>-9.0930424987865273</v>
      </c>
      <c r="L33" s="12">
        <v>-9.4574716944142878</v>
      </c>
      <c r="M33" s="12">
        <v>-9.7395259722792211</v>
      </c>
      <c r="N33" s="12">
        <v>-9.8962944381801048</v>
      </c>
      <c r="O33" s="12">
        <v>-9.9119422962066057</v>
      </c>
      <c r="P33" s="12">
        <v>-9.8371468622465503</v>
      </c>
      <c r="Q33" s="12">
        <v>-9.7724745487912497</v>
      </c>
      <c r="R33" s="12">
        <v>-9.7857711215921697</v>
      </c>
      <c r="S33" s="12">
        <v>-9.8476122209888199</v>
      </c>
      <c r="T33" s="12">
        <v>-9.8874886841408038</v>
      </c>
      <c r="U33" s="12">
        <v>-9.8965163236983322</v>
      </c>
      <c r="V33" s="12">
        <v>-9.8662703607577456</v>
      </c>
      <c r="W33" s="12">
        <v>-9.6304172302650866</v>
      </c>
      <c r="X33" s="12">
        <v>-9.1499894696087907</v>
      </c>
      <c r="Y33" s="12">
        <v>-8.7807055562265646</v>
      </c>
      <c r="Z33" s="12">
        <v>-8.6969520091447841</v>
      </c>
      <c r="AA33" s="12">
        <v>-8.8438426360589197</v>
      </c>
      <c r="AB33" s="12">
        <v>-9.2066275477028583</v>
      </c>
      <c r="AC33" s="12">
        <v>-9.5212160431031414</v>
      </c>
      <c r="AD33" s="12">
        <v>-9.6470261628331944</v>
      </c>
      <c r="AE33" s="12">
        <v>-9.659647680428403</v>
      </c>
      <c r="AF33" s="12">
        <v>-9.8986448959184763</v>
      </c>
      <c r="AG33" s="12">
        <v>-10.364339811637985</v>
      </c>
      <c r="AH33" s="12">
        <v>-11.142888732926803</v>
      </c>
      <c r="AI33" s="12">
        <v>-12.260041018685573</v>
      </c>
      <c r="AJ33" s="12">
        <v>-13.08386989871024</v>
      </c>
      <c r="AK33" s="12">
        <v>-13.400690388444287</v>
      </c>
      <c r="AL33" s="12">
        <v>-13.649321727334529</v>
      </c>
      <c r="AM33" s="12">
        <v>-14.226259952252098</v>
      </c>
      <c r="AN33" s="12">
        <v>-14.691189634647507</v>
      </c>
      <c r="AO33" s="12">
        <v>-14.457997603803058</v>
      </c>
      <c r="AP33" s="12">
        <v>-14.610234643464953</v>
      </c>
      <c r="AQ33" s="12">
        <v>-14.516780070208629</v>
      </c>
      <c r="AR33" s="12">
        <v>-13.96469641694951</v>
      </c>
      <c r="AS33" s="12">
        <v>-13.122553696713464</v>
      </c>
      <c r="AT33" s="12">
        <v>-12.647209688861206</v>
      </c>
      <c r="AU33" s="12">
        <v>-12.496873155732708</v>
      </c>
      <c r="AV33" s="12">
        <v>-11.996892589906547</v>
      </c>
      <c r="AW33" s="12">
        <v>-11.754421159649718</v>
      </c>
      <c r="AX33" s="12">
        <v>-12.062554255465319</v>
      </c>
      <c r="AY33" s="12">
        <v>-12.414600032633885</v>
      </c>
      <c r="AZ33" s="12">
        <v>-12.063812288169188</v>
      </c>
      <c r="BA33" s="12">
        <v>-11.327862788588586</v>
      </c>
      <c r="BB33" s="12">
        <v>-10.849343092206498</v>
      </c>
      <c r="BC33" s="12">
        <v>-10.359930736052437</v>
      </c>
      <c r="BD33" s="12">
        <v>-9.4986616243955702</v>
      </c>
      <c r="BE33" s="12">
        <v>-8.9818850903929164</v>
      </c>
      <c r="BF33" s="12">
        <v>-8.6913710506191215</v>
      </c>
      <c r="BG33" s="12">
        <v>-8.3347703038026246</v>
      </c>
      <c r="BH33" s="12">
        <v>-7.907068843710567</v>
      </c>
      <c r="BI33" s="12">
        <v>-7.5716096152119725</v>
      </c>
      <c r="BJ33" s="12">
        <v>-7.3637007893804327</v>
      </c>
      <c r="BK33" s="12">
        <v>-7.2598346221489747</v>
      </c>
      <c r="BL33" s="12">
        <v>-7.3691423350489647</v>
      </c>
      <c r="BM33" s="12">
        <v>-7.4729982833096988</v>
      </c>
      <c r="BN33" s="12">
        <v>-7.4279078825688405</v>
      </c>
      <c r="BO33" s="12">
        <v>-7.4837750780432231</v>
      </c>
      <c r="BP33" s="12">
        <v>-7.8130681535868929</v>
      </c>
      <c r="BQ33" s="12">
        <v>-8.2225976654724313</v>
      </c>
      <c r="BR33" s="12">
        <v>-8.2216064300914056</v>
      </c>
      <c r="BS33" s="12">
        <v>-7.8050788194300482</v>
      </c>
      <c r="BT33" s="12">
        <v>-7.1334707751476802</v>
      </c>
      <c r="BU33" s="12">
        <v>-6.3293101629854984</v>
      </c>
      <c r="BV33" s="12">
        <v>-5.5119203777273169</v>
      </c>
      <c r="BW33" s="12">
        <v>-4.84565225631024</v>
      </c>
      <c r="BX33" s="12">
        <v>-4.4332921279765483</v>
      </c>
      <c r="BY33" s="12">
        <v>-4.1710468961450893</v>
      </c>
      <c r="BZ33" s="12">
        <v>-3.9679751973174522</v>
      </c>
      <c r="CA33" s="12">
        <v>-3.7401644811736978</v>
      </c>
      <c r="CB33" s="12">
        <v>-3.3868703026191271</v>
      </c>
      <c r="CC33" s="12">
        <v>-2.9710273643618743</v>
      </c>
      <c r="CD33" s="12">
        <v>-2.6315805265958847</v>
      </c>
      <c r="CE33" s="12">
        <v>-2.4066998094887904</v>
      </c>
      <c r="CF33" s="12">
        <v>-2.2665051938105885</v>
      </c>
      <c r="CG33" s="12">
        <v>-2.1761347972304459</v>
      </c>
      <c r="CH33" s="12">
        <v>-2.0988454893876112</v>
      </c>
      <c r="CI33" s="12">
        <v>-2.0050268638958291</v>
      </c>
      <c r="CJ33" s="12">
        <v>-1.8872660557305356</v>
      </c>
      <c r="CK33" s="12">
        <v>-1.7495550753740599</v>
      </c>
      <c r="CL33" s="12">
        <v>-1.5833851819962546</v>
      </c>
      <c r="CM33" s="12">
        <v>-1.3613442299830114</v>
      </c>
      <c r="CN33" s="12">
        <v>-1.056833477417781</v>
      </c>
      <c r="CO33" s="12">
        <v>-0.67078141765148436</v>
      </c>
      <c r="CP33" s="12">
        <v>-0.23904049517618997</v>
      </c>
      <c r="CQ33" s="12">
        <v>0.18436611442765471</v>
      </c>
      <c r="CR33" s="12">
        <v>0.55122135314375154</v>
      </c>
      <c r="CS33" s="12">
        <v>0.83641432526063708</v>
      </c>
      <c r="CT33" s="12">
        <v>1.0459834691673775</v>
      </c>
      <c r="CU33" s="12">
        <v>1.2143252961616895</v>
      </c>
      <c r="CV33" s="12">
        <v>1.3865892489676006</v>
      </c>
      <c r="CW33" s="12">
        <v>1.591112624013582</v>
      </c>
      <c r="CX33" s="12">
        <v>1.8231986163729923</v>
      </c>
      <c r="CY33" s="12">
        <v>2.0570572902044537</v>
      </c>
      <c r="CZ33" s="12">
        <v>2.2713022853887201</v>
      </c>
      <c r="DA33" s="12">
        <v>2.4610051041160794</v>
      </c>
      <c r="DB33" s="12">
        <v>2.6308132113401372</v>
      </c>
      <c r="DC33" s="12">
        <v>2.7820594257178231</v>
      </c>
      <c r="DD33" s="12">
        <v>2.9144262225925033</v>
      </c>
      <c r="DE33" s="12">
        <v>3.0382325092839739</v>
      </c>
      <c r="DF33" s="12">
        <v>3.1604988803850729</v>
      </c>
      <c r="DG33" s="12">
        <v>3.2790851124320355</v>
      </c>
      <c r="DH33" s="12">
        <v>3.4126476606816158</v>
      </c>
      <c r="DI33" s="12">
        <v>3.5789950417887813</v>
      </c>
      <c r="DJ33" s="12">
        <v>3.7523112160739194</v>
      </c>
      <c r="DK33" s="12">
        <v>3.8758791872264906</v>
      </c>
      <c r="DL33" s="12">
        <v>3.9399342206991905</v>
      </c>
      <c r="DM33" s="12">
        <v>3.9840596042148588</v>
      </c>
      <c r="DN33" s="12">
        <v>3.993459536785763</v>
      </c>
      <c r="DO33" s="12">
        <v>4.0039136199071423</v>
      </c>
      <c r="DP33" s="12">
        <v>4.0675657640204799</v>
      </c>
      <c r="DQ33" s="12">
        <v>4.1480542993451772</v>
      </c>
      <c r="DR33" s="12">
        <v>4.2238642806154392</v>
      </c>
      <c r="DS33" s="12">
        <v>4.3236919718553279</v>
      </c>
      <c r="DT33" s="12">
        <v>4.4234339244088634</v>
      </c>
      <c r="DU33" s="12">
        <v>4.5402548236403542</v>
      </c>
      <c r="DV33" s="12">
        <v>4.6193922728414227</v>
      </c>
      <c r="DW33" s="12">
        <v>4.6361071359428365</v>
      </c>
      <c r="DX33" s="12">
        <v>4.6070769892276449</v>
      </c>
      <c r="DY33" s="12">
        <v>4.5412489040467774</v>
      </c>
      <c r="DZ33" s="12">
        <v>4.4697968112753177</v>
      </c>
      <c r="EA33" s="12">
        <v>4.3682056298743159</v>
      </c>
      <c r="EB33" s="12">
        <v>4.2096784387768302</v>
      </c>
      <c r="EC33" s="12">
        <v>4.0231222609849135</v>
      </c>
      <c r="ED33" s="12">
        <v>3.8317108154360202</v>
      </c>
      <c r="EE33" s="12">
        <v>3.6380677103183912</v>
      </c>
      <c r="EF33" s="12">
        <v>3.4380877539280537</v>
      </c>
      <c r="EG33" s="12">
        <v>3.2403403951184551</v>
      </c>
      <c r="EH33" s="12">
        <v>3.07024295287661</v>
      </c>
      <c r="EI33" s="12">
        <v>2.8064999461416473</v>
      </c>
      <c r="EJ33" s="12">
        <v>2.4718103175142652</v>
      </c>
      <c r="EK33" s="12">
        <v>2.1834834930936342</v>
      </c>
      <c r="EL33" s="12">
        <v>1.8579659677031728</v>
      </c>
      <c r="EM33" s="12">
        <v>1.5118431980904603</v>
      </c>
      <c r="EN33" s="12">
        <v>1.188058385067686</v>
      </c>
      <c r="EO33" s="12">
        <v>0.85902317442809695</v>
      </c>
      <c r="EP33" s="12">
        <v>0.51681556587473354</v>
      </c>
      <c r="EQ33" s="12">
        <v>0.17237146239226941</v>
      </c>
      <c r="ER33" s="12">
        <v>-0.21416268020032625</v>
      </c>
      <c r="ES33" s="12">
        <v>-0.75626319656517094</v>
      </c>
      <c r="ET33" s="12">
        <v>-1.3097163137982157</v>
      </c>
      <c r="EU33" s="12">
        <v>-1.8043963925540965</v>
      </c>
      <c r="EV33" s="12">
        <v>-2.331689291551533</v>
      </c>
      <c r="EW33" s="12">
        <v>-2.769639803683777</v>
      </c>
      <c r="EX33" s="12">
        <v>-3.0266231799499219</v>
      </c>
      <c r="EY33" s="12">
        <v>-3.2337501096583541</v>
      </c>
      <c r="EZ33" s="12">
        <v>-3.3895954088504747</v>
      </c>
      <c r="FA33" s="12">
        <v>-3.6258283085569372</v>
      </c>
      <c r="FB33" s="12">
        <v>-4.1764264842241676</v>
      </c>
      <c r="FC33" s="12">
        <v>-4.966170452325966</v>
      </c>
      <c r="FD33" s="12">
        <v>-5.6677736310743896</v>
      </c>
      <c r="FE33" s="12">
        <v>-6.3384689604348248</v>
      </c>
      <c r="FF33" s="12">
        <v>-7.1710848778631142</v>
      </c>
      <c r="FG33" s="12">
        <v>-8.0168873303419055</v>
      </c>
      <c r="FH33" s="12">
        <v>-8.7692105471348327</v>
      </c>
      <c r="FI33" s="12">
        <v>-9.4327979118591152</v>
      </c>
      <c r="FJ33" s="12">
        <v>-9.9018049875150105</v>
      </c>
      <c r="FK33" s="12">
        <v>-9.8956522893319168</v>
      </c>
      <c r="FL33" s="12">
        <v>-9.5723405603083371</v>
      </c>
      <c r="FM33" s="12">
        <v>-9.3492901735063363</v>
      </c>
      <c r="FN33" s="12">
        <v>-9.2791935112254187</v>
      </c>
      <c r="FO33" s="12">
        <v>-9.2284437987701633</v>
      </c>
      <c r="FP33" s="12">
        <v>-9.1698828006971773</v>
      </c>
      <c r="FQ33" s="12">
        <v>-9.1505029719719762</v>
      </c>
      <c r="FR33" s="12">
        <v>-9.171472329862187</v>
      </c>
      <c r="FS33" s="12">
        <v>-9.1672717278252183</v>
      </c>
      <c r="FT33" s="12">
        <v>-9.0679169000813875</v>
      </c>
      <c r="FU33" s="12">
        <v>-8.8615579606337391</v>
      </c>
      <c r="FV33" s="12">
        <v>-8.5889840307894225</v>
      </c>
      <c r="FW33" s="12">
        <v>-8.3030129665399155</v>
      </c>
      <c r="FX33" s="12">
        <v>-8.0428790006095134</v>
      </c>
      <c r="FY33" s="12">
        <v>-7.8249144952540126</v>
      </c>
      <c r="FZ33" s="17">
        <v>-7.6433384424669946</v>
      </c>
    </row>
    <row r="34" spans="1:182" x14ac:dyDescent="0.2">
      <c r="A34" s="184"/>
      <c r="B34" s="7">
        <v>31</v>
      </c>
      <c r="C34" s="11">
        <v>-8.0384021827285679</v>
      </c>
      <c r="D34" s="12">
        <v>-7.9603244966885072</v>
      </c>
      <c r="E34" s="12">
        <v>-7.8966165560183654</v>
      </c>
      <c r="F34" s="12">
        <v>-7.8999725587031318</v>
      </c>
      <c r="G34" s="12">
        <v>-8.0211887099522698</v>
      </c>
      <c r="H34" s="12">
        <v>-8.2770963141592091</v>
      </c>
      <c r="I34" s="12">
        <v>-8.6472176312466722</v>
      </c>
      <c r="J34" s="12">
        <v>-9.0966841724680947</v>
      </c>
      <c r="K34" s="12">
        <v>-9.5909847470846223</v>
      </c>
      <c r="L34" s="12">
        <v>-10.072379332457082</v>
      </c>
      <c r="M34" s="12">
        <v>-10.439812859010813</v>
      </c>
      <c r="N34" s="12">
        <v>-10.61050748427774</v>
      </c>
      <c r="O34" s="12">
        <v>-10.620794859697854</v>
      </c>
      <c r="P34" s="12">
        <v>-10.599691992714842</v>
      </c>
      <c r="Q34" s="12">
        <v>-10.616721648754719</v>
      </c>
      <c r="R34" s="12">
        <v>-10.615410399737907</v>
      </c>
      <c r="S34" s="12">
        <v>-10.50986217163554</v>
      </c>
      <c r="T34" s="12">
        <v>-10.320942792177149</v>
      </c>
      <c r="U34" s="12">
        <v>-10.170962444612611</v>
      </c>
      <c r="V34" s="12">
        <v>-10.178409677197624</v>
      </c>
      <c r="W34" s="12">
        <v>-10.276239607527838</v>
      </c>
      <c r="X34" s="12">
        <v>-10.120391928340275</v>
      </c>
      <c r="Y34" s="12">
        <v>-9.6897060266667889</v>
      </c>
      <c r="Z34" s="12">
        <v>-9.3159401547051406</v>
      </c>
      <c r="AA34" s="12">
        <v>-9.0929986800979741</v>
      </c>
      <c r="AB34" s="12">
        <v>-9.1771690325623361</v>
      </c>
      <c r="AC34" s="12">
        <v>-9.4930704625932183</v>
      </c>
      <c r="AD34" s="12">
        <v>-9.7579027721065632</v>
      </c>
      <c r="AE34" s="12">
        <v>-9.90513437367348</v>
      </c>
      <c r="AF34" s="12">
        <v>-10.125950621230476</v>
      </c>
      <c r="AG34" s="12">
        <v>-10.62539823387409</v>
      </c>
      <c r="AH34" s="12">
        <v>-11.394065931256041</v>
      </c>
      <c r="AI34" s="12">
        <v>-12.589790275651174</v>
      </c>
      <c r="AJ34" s="12">
        <v>-13.792445804786034</v>
      </c>
      <c r="AK34" s="12">
        <v>-14.454628598740468</v>
      </c>
      <c r="AL34" s="12">
        <v>-14.920004978783012</v>
      </c>
      <c r="AM34" s="12">
        <v>-15.596728566065622</v>
      </c>
      <c r="AN34" s="12">
        <v>-16.037788052668432</v>
      </c>
      <c r="AO34" s="12">
        <v>-15.434431799073947</v>
      </c>
      <c r="AP34" s="12">
        <v>-15.437527758195976</v>
      </c>
      <c r="AQ34" s="12">
        <v>-15.301424603868723</v>
      </c>
      <c r="AR34" s="12">
        <v>-14.682227137811402</v>
      </c>
      <c r="AS34" s="12">
        <v>-13.606830164055408</v>
      </c>
      <c r="AT34" s="12">
        <v>-13.164466545853298</v>
      </c>
      <c r="AU34" s="12">
        <v>-13.168158436112051</v>
      </c>
      <c r="AV34" s="12">
        <v>-12.925686323141212</v>
      </c>
      <c r="AW34" s="12">
        <v>-12.941969675514304</v>
      </c>
      <c r="AX34" s="12">
        <v>-13.258002031701309</v>
      </c>
      <c r="AY34" s="12">
        <v>-13.425976629775857</v>
      </c>
      <c r="AZ34" s="12">
        <v>-12.516485717678375</v>
      </c>
      <c r="BA34" s="12">
        <v>-11.612916481164099</v>
      </c>
      <c r="BB34" s="12">
        <v>-11.161183133497234</v>
      </c>
      <c r="BC34" s="12">
        <v>-10.610370761426793</v>
      </c>
      <c r="BD34" s="12">
        <v>-9.7159775415639729</v>
      </c>
      <c r="BE34" s="12">
        <v>-9.2066117272468162</v>
      </c>
      <c r="BF34" s="12">
        <v>-8.8028718991235078</v>
      </c>
      <c r="BG34" s="12">
        <v>-8.2936674357975981</v>
      </c>
      <c r="BH34" s="12">
        <v>-7.7340427015136095</v>
      </c>
      <c r="BI34" s="12">
        <v>-7.429704015689266</v>
      </c>
      <c r="BJ34" s="12">
        <v>-7.2190662289824115</v>
      </c>
      <c r="BK34" s="12">
        <v>-7.2398269348849276</v>
      </c>
      <c r="BL34" s="12">
        <v>-7.3683306184069917</v>
      </c>
      <c r="BM34" s="12">
        <v>-7.4833517867616521</v>
      </c>
      <c r="BN34" s="12">
        <v>-7.6405625540420807</v>
      </c>
      <c r="BO34" s="12">
        <v>-8.0283160780711942</v>
      </c>
      <c r="BP34" s="12">
        <v>-8.5590346079629853</v>
      </c>
      <c r="BQ34" s="12">
        <v>-8.7187108566863998</v>
      </c>
      <c r="BR34" s="12">
        <v>-8.4137112765200062</v>
      </c>
      <c r="BS34" s="12">
        <v>-7.8824744191838603</v>
      </c>
      <c r="BT34" s="12">
        <v>-7.154773280149592</v>
      </c>
      <c r="BU34" s="12">
        <v>-6.3439554805300222</v>
      </c>
      <c r="BV34" s="12">
        <v>-5.5825611966353028</v>
      </c>
      <c r="BW34" s="12">
        <v>-5.0301249683835678</v>
      </c>
      <c r="BX34" s="12">
        <v>-4.6511247689704351</v>
      </c>
      <c r="BY34" s="12">
        <v>-4.3711833477510407</v>
      </c>
      <c r="BZ34" s="12">
        <v>-4.1085029005842033</v>
      </c>
      <c r="CA34" s="12">
        <v>-3.7505486140493236</v>
      </c>
      <c r="CB34" s="12">
        <v>-3.3515711398247552</v>
      </c>
      <c r="CC34" s="12">
        <v>-2.9952950931612832</v>
      </c>
      <c r="CD34" s="12">
        <v>-2.6862966319197876</v>
      </c>
      <c r="CE34" s="12">
        <v>-2.4486901618197416</v>
      </c>
      <c r="CF34" s="12">
        <v>-2.3061374763063824</v>
      </c>
      <c r="CG34" s="12">
        <v>-2.2347927289949743</v>
      </c>
      <c r="CH34" s="12">
        <v>-2.1982909347142265</v>
      </c>
      <c r="CI34" s="12">
        <v>-2.1653368035045357</v>
      </c>
      <c r="CJ34" s="12">
        <v>-2.0943888497091692</v>
      </c>
      <c r="CK34" s="12">
        <v>-1.939107879601319</v>
      </c>
      <c r="CL34" s="12">
        <v>-1.6747918868287692</v>
      </c>
      <c r="CM34" s="12">
        <v>-1.3137270087356419</v>
      </c>
      <c r="CN34" s="12">
        <v>-0.89549822779844357</v>
      </c>
      <c r="CO34" s="12">
        <v>-0.46530481576464222</v>
      </c>
      <c r="CP34" s="12">
        <v>-5.8868449794811539E-2</v>
      </c>
      <c r="CQ34" s="12">
        <v>0.30081628421111084</v>
      </c>
      <c r="CR34" s="12">
        <v>0.60122164631934716</v>
      </c>
      <c r="CS34" s="12">
        <v>0.84012492756520896</v>
      </c>
      <c r="CT34" s="12">
        <v>1.0300271416746751</v>
      </c>
      <c r="CU34" s="12">
        <v>1.2022779439937112</v>
      </c>
      <c r="CV34" s="12">
        <v>1.4002371127764226</v>
      </c>
      <c r="CW34" s="12">
        <v>1.6554453836712124</v>
      </c>
      <c r="CX34" s="12">
        <v>1.9607655016823369</v>
      </c>
      <c r="CY34" s="12">
        <v>2.2694141954771707</v>
      </c>
      <c r="CZ34" s="12">
        <v>2.5300226226583353</v>
      </c>
      <c r="DA34" s="12">
        <v>2.7261140722596284</v>
      </c>
      <c r="DB34" s="12">
        <v>2.8757506186401569</v>
      </c>
      <c r="DC34" s="12">
        <v>2.9956200465972271</v>
      </c>
      <c r="DD34" s="12">
        <v>3.0841094254598866</v>
      </c>
      <c r="DE34" s="12">
        <v>3.1469391283430355</v>
      </c>
      <c r="DF34" s="12">
        <v>3.2164150420302988</v>
      </c>
      <c r="DG34" s="12">
        <v>3.320321881473256</v>
      </c>
      <c r="DH34" s="12">
        <v>3.4594990727828243</v>
      </c>
      <c r="DI34" s="12">
        <v>3.6285839137264952</v>
      </c>
      <c r="DJ34" s="12">
        <v>3.8080470701062268</v>
      </c>
      <c r="DK34" s="12">
        <v>3.9407990843477823</v>
      </c>
      <c r="DL34" s="12">
        <v>3.9749159666645282</v>
      </c>
      <c r="DM34" s="12">
        <v>3.9490668709026036</v>
      </c>
      <c r="DN34" s="12">
        <v>3.9111854425242782</v>
      </c>
      <c r="DO34" s="12">
        <v>3.8903655456779971</v>
      </c>
      <c r="DP34" s="12">
        <v>3.9248264814844376</v>
      </c>
      <c r="DQ34" s="12">
        <v>3.9823710295112491</v>
      </c>
      <c r="DR34" s="12">
        <v>4.0456262288304661</v>
      </c>
      <c r="DS34" s="12">
        <v>4.1239367421155793</v>
      </c>
      <c r="DT34" s="12">
        <v>4.2011917616535044</v>
      </c>
      <c r="DU34" s="12">
        <v>4.2904166652997455</v>
      </c>
      <c r="DV34" s="12">
        <v>4.3717105894855459</v>
      </c>
      <c r="DW34" s="12">
        <v>4.3603405421195305</v>
      </c>
      <c r="DX34" s="12">
        <v>4.3288811386036379</v>
      </c>
      <c r="DY34" s="12">
        <v>4.2934248004007323</v>
      </c>
      <c r="DZ34" s="12">
        <v>4.2777314252378389</v>
      </c>
      <c r="EA34" s="12">
        <v>4.2705835786551249</v>
      </c>
      <c r="EB34" s="12">
        <v>4.1905668741728643</v>
      </c>
      <c r="EC34" s="12">
        <v>4.0589515085288195</v>
      </c>
      <c r="ED34" s="12">
        <v>3.9480784400068618</v>
      </c>
      <c r="EE34" s="12">
        <v>3.8579852131264589</v>
      </c>
      <c r="EF34" s="12">
        <v>3.7388361901544158</v>
      </c>
      <c r="EG34" s="12">
        <v>3.5184524320966402</v>
      </c>
      <c r="EH34" s="12">
        <v>3.2738405543822555</v>
      </c>
      <c r="EI34" s="12">
        <v>2.9868338700585664</v>
      </c>
      <c r="EJ34" s="12">
        <v>2.630072678057422</v>
      </c>
      <c r="EK34" s="12">
        <v>2.344374625302434</v>
      </c>
      <c r="EL34" s="12">
        <v>2.0524487650219729</v>
      </c>
      <c r="EM34" s="12">
        <v>1.7316845734189679</v>
      </c>
      <c r="EN34" s="12">
        <v>1.4279051791960411</v>
      </c>
      <c r="EO34" s="12">
        <v>1.1022857233982912</v>
      </c>
      <c r="EP34" s="12">
        <v>0.73101398789934802</v>
      </c>
      <c r="EQ34" s="12">
        <v>0.32961207663127023</v>
      </c>
      <c r="ER34" s="12">
        <v>-9.0103421966796216E-2</v>
      </c>
      <c r="ES34" s="12">
        <v>-0.66442836182007858</v>
      </c>
      <c r="ET34" s="12">
        <v>-1.2299572201114186</v>
      </c>
      <c r="EU34" s="12">
        <v>-1.7541909692041719</v>
      </c>
      <c r="EV34" s="12">
        <v>-2.3466718597532865</v>
      </c>
      <c r="EW34" s="12">
        <v>-2.8895285466864769</v>
      </c>
      <c r="EX34" s="12">
        <v>-3.1974141127310891</v>
      </c>
      <c r="EY34" s="12">
        <v>-3.353861679968865</v>
      </c>
      <c r="EZ34" s="12">
        <v>-3.3742176085533986</v>
      </c>
      <c r="FA34" s="12">
        <v>-3.5276065672651677</v>
      </c>
      <c r="FB34" s="12">
        <v>-4.0559958724028808</v>
      </c>
      <c r="FC34" s="12">
        <v>-4.8072205479087868</v>
      </c>
      <c r="FD34" s="12">
        <v>-5.5055138100780265</v>
      </c>
      <c r="FE34" s="12">
        <v>-6.3276036334051815</v>
      </c>
      <c r="FF34" s="12">
        <v>-7.2880213013313941</v>
      </c>
      <c r="FG34" s="12">
        <v>-8.2845810831978213</v>
      </c>
      <c r="FH34" s="12">
        <v>-9.22544179189312</v>
      </c>
      <c r="FI34" s="12">
        <v>-10.004477369424048</v>
      </c>
      <c r="FJ34" s="12">
        <v>-10.316832570687474</v>
      </c>
      <c r="FK34" s="12">
        <v>-9.9684436744706595</v>
      </c>
      <c r="FL34" s="12">
        <v>-9.4988437079759507</v>
      </c>
      <c r="FM34" s="12">
        <v>-9.2292225256981428</v>
      </c>
      <c r="FN34" s="12">
        <v>-9.0716076519947872</v>
      </c>
      <c r="FO34" s="12">
        <v>-8.9550258589955867</v>
      </c>
      <c r="FP34" s="12">
        <v>-8.9469149996867543</v>
      </c>
      <c r="FQ34" s="12">
        <v>-9.0935086110019459</v>
      </c>
      <c r="FR34" s="12">
        <v>-9.2900240109918606</v>
      </c>
      <c r="FS34" s="12">
        <v>-9.3708996002040212</v>
      </c>
      <c r="FT34" s="12">
        <v>-9.2779311854528395</v>
      </c>
      <c r="FU34" s="12">
        <v>-9.065126848333886</v>
      </c>
      <c r="FV34" s="12">
        <v>-8.8044630697651414</v>
      </c>
      <c r="FW34" s="12">
        <v>-8.5505919432571655</v>
      </c>
      <c r="FX34" s="12">
        <v>-8.3439328233684229</v>
      </c>
      <c r="FY34" s="12">
        <v>-8.2024080082699662</v>
      </c>
      <c r="FZ34" s="17">
        <v>-8.1119588398952853</v>
      </c>
    </row>
    <row r="35" spans="1:182" x14ac:dyDescent="0.2">
      <c r="A35" s="184"/>
      <c r="B35" s="7">
        <v>32</v>
      </c>
      <c r="C35" s="11">
        <v>-8.2089893404864238</v>
      </c>
      <c r="D35" s="12">
        <v>-8.1506644333074441</v>
      </c>
      <c r="E35" s="12">
        <v>-8.1217197510214358</v>
      </c>
      <c r="F35" s="12">
        <v>-8.1670019376838674</v>
      </c>
      <c r="G35" s="12">
        <v>-8.3279603090726617</v>
      </c>
      <c r="H35" s="12">
        <v>-8.6113698953951712</v>
      </c>
      <c r="I35" s="12">
        <v>-8.9890406332958257</v>
      </c>
      <c r="J35" s="12">
        <v>-9.4319861705421744</v>
      </c>
      <c r="K35" s="12">
        <v>-9.9403384241747812</v>
      </c>
      <c r="L35" s="12">
        <v>-10.509244532280228</v>
      </c>
      <c r="M35" s="12">
        <v>-11.048267470492059</v>
      </c>
      <c r="N35" s="12">
        <v>-11.392002510067849</v>
      </c>
      <c r="O35" s="12">
        <v>-11.476213069647784</v>
      </c>
      <c r="P35" s="12">
        <v>-11.453811096909677</v>
      </c>
      <c r="Q35" s="12">
        <v>-11.515097411737671</v>
      </c>
      <c r="R35" s="12">
        <v>-11.603918018436486</v>
      </c>
      <c r="S35" s="12">
        <v>-11.433839455516395</v>
      </c>
      <c r="T35" s="12">
        <v>-10.953322898027999</v>
      </c>
      <c r="U35" s="12">
        <v>-10.505032655178134</v>
      </c>
      <c r="V35" s="12">
        <v>-10.378082614538382</v>
      </c>
      <c r="W35" s="12">
        <v>-10.634774798457126</v>
      </c>
      <c r="X35" s="12">
        <v>-10.925550424847367</v>
      </c>
      <c r="Y35" s="12">
        <v>-10.67561348267437</v>
      </c>
      <c r="Z35" s="12">
        <v>-10.081529738133295</v>
      </c>
      <c r="AA35" s="12">
        <v>-9.5139057947062007</v>
      </c>
      <c r="AB35" s="12">
        <v>-9.2208724014972709</v>
      </c>
      <c r="AC35" s="12">
        <v>-9.439488914844107</v>
      </c>
      <c r="AD35" s="12">
        <v>-9.8772735239709952</v>
      </c>
      <c r="AE35" s="12">
        <v>-10.256586188349299</v>
      </c>
      <c r="AF35" s="12">
        <v>-10.579954166302535</v>
      </c>
      <c r="AG35" s="12">
        <v>-11.141647941252607</v>
      </c>
      <c r="AH35" s="12">
        <v>-11.948652243297937</v>
      </c>
      <c r="AI35" s="12">
        <v>-13.21752355077987</v>
      </c>
      <c r="AJ35" s="12">
        <v>-14.573958009533118</v>
      </c>
      <c r="AK35" s="12">
        <v>-15.575706002198672</v>
      </c>
      <c r="AL35" s="12">
        <v>-16.167274834154433</v>
      </c>
      <c r="AM35" s="12">
        <v>-16.927062784879777</v>
      </c>
      <c r="AN35" s="12">
        <v>-17.2074328101364</v>
      </c>
      <c r="AO35" s="12">
        <v>-16.203274653347499</v>
      </c>
      <c r="AP35" s="12">
        <v>-15.827523424892751</v>
      </c>
      <c r="AQ35" s="12">
        <v>-15.504546310659837</v>
      </c>
      <c r="AR35" s="12">
        <v>-14.875809881294167</v>
      </c>
      <c r="AS35" s="12">
        <v>-13.718345199334696</v>
      </c>
      <c r="AT35" s="12">
        <v>-13.451520021287065</v>
      </c>
      <c r="AU35" s="12">
        <v>-13.668065158816018</v>
      </c>
      <c r="AV35" s="12">
        <v>-13.684700424343959</v>
      </c>
      <c r="AW35" s="12">
        <v>-13.872019098758635</v>
      </c>
      <c r="AX35" s="12">
        <v>-13.994225444214706</v>
      </c>
      <c r="AY35" s="12">
        <v>-13.679500563654965</v>
      </c>
      <c r="AZ35" s="12">
        <v>-12.308398739604101</v>
      </c>
      <c r="BA35" s="12">
        <v>-11.526266433266416</v>
      </c>
      <c r="BB35" s="12">
        <v>-11.285736140867646</v>
      </c>
      <c r="BC35" s="12">
        <v>-10.828465344230757</v>
      </c>
      <c r="BD35" s="12">
        <v>-10.141942425398028</v>
      </c>
      <c r="BE35" s="12">
        <v>-9.6256001884978986</v>
      </c>
      <c r="BF35" s="12">
        <v>-9.1367772192833723</v>
      </c>
      <c r="BG35" s="12">
        <v>-8.3717546565415972</v>
      </c>
      <c r="BH35" s="12">
        <v>-7.8204446122619107</v>
      </c>
      <c r="BI35" s="12">
        <v>-7.5519135817068381</v>
      </c>
      <c r="BJ35" s="12">
        <v>-7.4406858161037448</v>
      </c>
      <c r="BK35" s="12">
        <v>-7.4745909949126412</v>
      </c>
      <c r="BL35" s="12">
        <v>-7.5583190429813101</v>
      </c>
      <c r="BM35" s="12">
        <v>-7.7633919204054944</v>
      </c>
      <c r="BN35" s="12">
        <v>-8.1819014206110854</v>
      </c>
      <c r="BO35" s="12">
        <v>-8.8486791873840964</v>
      </c>
      <c r="BP35" s="12">
        <v>-9.2142647453393032</v>
      </c>
      <c r="BQ35" s="12">
        <v>-8.9578448293435411</v>
      </c>
      <c r="BR35" s="12">
        <v>-8.4179775609176488</v>
      </c>
      <c r="BS35" s="12">
        <v>-7.7337087383035765</v>
      </c>
      <c r="BT35" s="12">
        <v>-7.0198517647762895</v>
      </c>
      <c r="BU35" s="12">
        <v>-6.3230102151119505</v>
      </c>
      <c r="BV35" s="12">
        <v>-5.7523732241703112</v>
      </c>
      <c r="BW35" s="12">
        <v>-5.3181349672676834</v>
      </c>
      <c r="BX35" s="12">
        <v>-4.9199846656279984</v>
      </c>
      <c r="BY35" s="12">
        <v>-4.5428360441120983</v>
      </c>
      <c r="BZ35" s="12">
        <v>-4.1504206276281952</v>
      </c>
      <c r="CA35" s="12">
        <v>-3.7858312557857579</v>
      </c>
      <c r="CB35" s="12">
        <v>-3.4369693917958424</v>
      </c>
      <c r="CC35" s="12">
        <v>-3.0520978282466995</v>
      </c>
      <c r="CD35" s="12">
        <v>-2.695274515323641</v>
      </c>
      <c r="CE35" s="12">
        <v>-2.4189069552085205</v>
      </c>
      <c r="CF35" s="12">
        <v>-2.2262568805651011</v>
      </c>
      <c r="CG35" s="12">
        <v>-2.1376397029622591</v>
      </c>
      <c r="CH35" s="12">
        <v>-2.1381686539230476</v>
      </c>
      <c r="CI35" s="12">
        <v>-2.1352460966305102</v>
      </c>
      <c r="CJ35" s="12">
        <v>-2.0207193368865624</v>
      </c>
      <c r="CK35" s="12">
        <v>-1.7474580715089887</v>
      </c>
      <c r="CL35" s="12">
        <v>-1.3444092814413278</v>
      </c>
      <c r="CM35" s="12">
        <v>-0.88267895730052337</v>
      </c>
      <c r="CN35" s="12">
        <v>-0.43376059147542989</v>
      </c>
      <c r="CO35" s="12">
        <v>-4.3271671922350929E-2</v>
      </c>
      <c r="CP35" s="12">
        <v>0.27493493337412422</v>
      </c>
      <c r="CQ35" s="12">
        <v>0.53014282869448826</v>
      </c>
      <c r="CR35" s="12">
        <v>0.7417349937007538</v>
      </c>
      <c r="CS35" s="12">
        <v>0.93050352196317387</v>
      </c>
      <c r="CT35" s="12">
        <v>1.1172670015946662</v>
      </c>
      <c r="CU35" s="12">
        <v>1.3236142321979982</v>
      </c>
      <c r="CV35" s="12">
        <v>1.5661765141582489</v>
      </c>
      <c r="CW35" s="12">
        <v>1.8451956201214124</v>
      </c>
      <c r="CX35" s="12">
        <v>2.1412659048890159</v>
      </c>
      <c r="CY35" s="12">
        <v>2.4257433520488245</v>
      </c>
      <c r="CZ35" s="12">
        <v>2.6707529846885674</v>
      </c>
      <c r="DA35" s="12">
        <v>2.8575856244585722</v>
      </c>
      <c r="DB35" s="12">
        <v>2.9932689783411135</v>
      </c>
      <c r="DC35" s="12">
        <v>3.1049374933466023</v>
      </c>
      <c r="DD35" s="12">
        <v>3.1972875977292254</v>
      </c>
      <c r="DE35" s="12">
        <v>3.2499286023335152</v>
      </c>
      <c r="DF35" s="12">
        <v>3.2779513121706234</v>
      </c>
      <c r="DG35" s="12">
        <v>3.3413156663543653</v>
      </c>
      <c r="DH35" s="12">
        <v>3.4731394552618617</v>
      </c>
      <c r="DI35" s="12">
        <v>3.6473431119699216</v>
      </c>
      <c r="DJ35" s="12">
        <v>3.8175318122602757</v>
      </c>
      <c r="DK35" s="12">
        <v>3.9527515366270807</v>
      </c>
      <c r="DL35" s="12">
        <v>4.0235865631441499</v>
      </c>
      <c r="DM35" s="12">
        <v>4.0272129246378494</v>
      </c>
      <c r="DN35" s="12">
        <v>4.0024799053482738</v>
      </c>
      <c r="DO35" s="12">
        <v>3.967114985463871</v>
      </c>
      <c r="DP35" s="12">
        <v>3.9603245469472101</v>
      </c>
      <c r="DQ35" s="12">
        <v>3.9735525580237976</v>
      </c>
      <c r="DR35" s="12">
        <v>4.0121233537275058</v>
      </c>
      <c r="DS35" s="12">
        <v>4.0635141867479341</v>
      </c>
      <c r="DT35" s="12">
        <v>4.1000449109895634</v>
      </c>
      <c r="DU35" s="12">
        <v>4.1092362288343356</v>
      </c>
      <c r="DV35" s="12">
        <v>4.1510619819667713</v>
      </c>
      <c r="DW35" s="12">
        <v>4.1284123647193907</v>
      </c>
      <c r="DX35" s="12">
        <v>4.0785038081615435</v>
      </c>
      <c r="DY35" s="12">
        <v>4.0563289136475209</v>
      </c>
      <c r="DZ35" s="12">
        <v>4.0598643511904022</v>
      </c>
      <c r="EA35" s="12">
        <v>4.0961350337682854</v>
      </c>
      <c r="EB35" s="12">
        <v>4.0907865730373318</v>
      </c>
      <c r="EC35" s="12">
        <v>4.0313375982742352</v>
      </c>
      <c r="ED35" s="12">
        <v>3.9922563470638313</v>
      </c>
      <c r="EE35" s="12">
        <v>3.9852497327522771</v>
      </c>
      <c r="EF35" s="12">
        <v>3.9376652704015394</v>
      </c>
      <c r="EG35" s="12">
        <v>3.7345319756795901</v>
      </c>
      <c r="EH35" s="12">
        <v>3.4732505994069101</v>
      </c>
      <c r="EI35" s="12">
        <v>3.215176325077044</v>
      </c>
      <c r="EJ35" s="12">
        <v>2.8972770137794299</v>
      </c>
      <c r="EK35" s="12">
        <v>2.6331124316588976</v>
      </c>
      <c r="EL35" s="12">
        <v>2.3598983621815171</v>
      </c>
      <c r="EM35" s="12">
        <v>2.0299962001689762</v>
      </c>
      <c r="EN35" s="12">
        <v>1.6889342945729826</v>
      </c>
      <c r="EO35" s="12">
        <v>1.3208273024432056</v>
      </c>
      <c r="EP35" s="12">
        <v>0.89571969567916021</v>
      </c>
      <c r="EQ35" s="12">
        <v>0.45464119259309532</v>
      </c>
      <c r="ER35" s="12">
        <v>1.6306217893350627E-2</v>
      </c>
      <c r="ES35" s="12">
        <v>-0.51315562634696121</v>
      </c>
      <c r="ET35" s="12">
        <v>-0.99828863739988782</v>
      </c>
      <c r="EU35" s="12">
        <v>-1.4321685874294183</v>
      </c>
      <c r="EV35" s="12">
        <v>-1.9901057234576236</v>
      </c>
      <c r="EW35" s="12">
        <v>-2.5890419375615514</v>
      </c>
      <c r="EX35" s="12">
        <v>-2.9665097036318109</v>
      </c>
      <c r="EY35" s="12">
        <v>-3.1707039279408002</v>
      </c>
      <c r="EZ35" s="12">
        <v>-3.2077157402653751</v>
      </c>
      <c r="FA35" s="12">
        <v>-3.3938956691182161</v>
      </c>
      <c r="FB35" s="12">
        <v>-3.9436112076574861</v>
      </c>
      <c r="FC35" s="12">
        <v>-4.6615300917082383</v>
      </c>
      <c r="FD35" s="12">
        <v>-5.4202202163859399</v>
      </c>
      <c r="FE35" s="12">
        <v>-6.3411468951143171</v>
      </c>
      <c r="FF35" s="12">
        <v>-7.4084378592485054</v>
      </c>
      <c r="FG35" s="12">
        <v>-8.5778230481566222</v>
      </c>
      <c r="FH35" s="12">
        <v>-9.5766125387710517</v>
      </c>
      <c r="FI35" s="12">
        <v>-10.298016926914213</v>
      </c>
      <c r="FJ35" s="12">
        <v>-10.324739098855469</v>
      </c>
      <c r="FK35" s="12">
        <v>-9.8496210791970125</v>
      </c>
      <c r="FL35" s="12">
        <v>-9.4819744675668041</v>
      </c>
      <c r="FM35" s="12">
        <v>-9.3180304760350197</v>
      </c>
      <c r="FN35" s="12">
        <v>-9.197341432141048</v>
      </c>
      <c r="FO35" s="12">
        <v>-9.1005945506455532</v>
      </c>
      <c r="FP35" s="12">
        <v>-9.1657493156220582</v>
      </c>
      <c r="FQ35" s="12">
        <v>-9.3779572781152591</v>
      </c>
      <c r="FR35" s="12">
        <v>-9.5391633627372201</v>
      </c>
      <c r="FS35" s="12">
        <v>-9.5205015861610889</v>
      </c>
      <c r="FT35" s="12">
        <v>-9.3597295048655909</v>
      </c>
      <c r="FU35" s="12">
        <v>-9.1383120039289132</v>
      </c>
      <c r="FV35" s="12">
        <v>-8.9052375299193187</v>
      </c>
      <c r="FW35" s="12">
        <v>-8.6885297040384373</v>
      </c>
      <c r="FX35" s="12">
        <v>-8.5080921661840687</v>
      </c>
      <c r="FY35" s="12">
        <v>-8.3734622828824676</v>
      </c>
      <c r="FZ35" s="17">
        <v>-8.2794791887323775</v>
      </c>
    </row>
    <row r="36" spans="1:182" x14ac:dyDescent="0.2">
      <c r="A36" s="184"/>
      <c r="B36" s="7">
        <v>33</v>
      </c>
      <c r="C36" s="11">
        <v>-8.3769265630789249</v>
      </c>
      <c r="D36" s="12">
        <v>-8.2655432296410822</v>
      </c>
      <c r="E36" s="12">
        <v>-8.1926551952990927</v>
      </c>
      <c r="F36" s="12">
        <v>-8.2090377238742267</v>
      </c>
      <c r="G36" s="12">
        <v>-8.3795909618828759</v>
      </c>
      <c r="H36" s="12">
        <v>-8.7262836616544348</v>
      </c>
      <c r="I36" s="12">
        <v>-9.2020607245512664</v>
      </c>
      <c r="J36" s="12">
        <v>-9.72628608738464</v>
      </c>
      <c r="K36" s="12">
        <v>-10.264474126339378</v>
      </c>
      <c r="L36" s="12">
        <v>-10.849968793967674</v>
      </c>
      <c r="M36" s="12">
        <v>-11.471347718541702</v>
      </c>
      <c r="N36" s="12">
        <v>-11.972867694103996</v>
      </c>
      <c r="O36" s="12">
        <v>-12.215830751322279</v>
      </c>
      <c r="P36" s="12">
        <v>-12.303477361298015</v>
      </c>
      <c r="Q36" s="12">
        <v>-12.41964938591105</v>
      </c>
      <c r="R36" s="12">
        <v>-12.567418487412167</v>
      </c>
      <c r="S36" s="12">
        <v>-12.497968729231989</v>
      </c>
      <c r="T36" s="12">
        <v>-11.951764209009252</v>
      </c>
      <c r="U36" s="12">
        <v>-11.196019352250277</v>
      </c>
      <c r="V36" s="12">
        <v>-10.765207360273051</v>
      </c>
      <c r="W36" s="12">
        <v>-10.852338299764783</v>
      </c>
      <c r="X36" s="12">
        <v>-11.291547006204951</v>
      </c>
      <c r="Y36" s="12">
        <v>-11.362943305327279</v>
      </c>
      <c r="Z36" s="12">
        <v>-10.751696770036046</v>
      </c>
      <c r="AA36" s="12">
        <v>-10.076570856263551</v>
      </c>
      <c r="AB36" s="12">
        <v>-9.5561015671255305</v>
      </c>
      <c r="AC36" s="12">
        <v>-9.5692385480173208</v>
      </c>
      <c r="AD36" s="12">
        <v>-10.054863627455099</v>
      </c>
      <c r="AE36" s="12">
        <v>-10.704210929383221</v>
      </c>
      <c r="AF36" s="12">
        <v>-11.234937842892451</v>
      </c>
      <c r="AG36" s="12">
        <v>-11.944922939624528</v>
      </c>
      <c r="AH36" s="12">
        <v>-12.737425429049601</v>
      </c>
      <c r="AI36" s="12">
        <v>-14.003363347053888</v>
      </c>
      <c r="AJ36" s="12">
        <v>-15.539793965603756</v>
      </c>
      <c r="AK36" s="12">
        <v>-16.890270521047821</v>
      </c>
      <c r="AL36" s="12">
        <v>-17.386028373880034</v>
      </c>
      <c r="AM36" s="12">
        <v>-17.878255622167888</v>
      </c>
      <c r="AN36" s="12">
        <v>-17.772835870286936</v>
      </c>
      <c r="AO36" s="12">
        <v>-16.577519557190257</v>
      </c>
      <c r="AP36" s="12">
        <v>-15.783115374162563</v>
      </c>
      <c r="AQ36" s="12">
        <v>-15.179575218539847</v>
      </c>
      <c r="AR36" s="12">
        <v>-14.69164094694195</v>
      </c>
      <c r="AS36" s="12">
        <v>-13.69849453425946</v>
      </c>
      <c r="AT36" s="12">
        <v>-13.715579848605906</v>
      </c>
      <c r="AU36" s="12">
        <v>-14.126794658878142</v>
      </c>
      <c r="AV36" s="12">
        <v>-14.225723256626988</v>
      </c>
      <c r="AW36" s="12">
        <v>-14.333299026484474</v>
      </c>
      <c r="AX36" s="12">
        <v>-14.22353827640611</v>
      </c>
      <c r="AY36" s="12">
        <v>-13.403645946909373</v>
      </c>
      <c r="AZ36" s="12">
        <v>-11.89022573041769</v>
      </c>
      <c r="BA36" s="12">
        <v>-11.3743556233284</v>
      </c>
      <c r="BB36" s="12">
        <v>-11.261826879834487</v>
      </c>
      <c r="BC36" s="12">
        <v>-10.897968517878894</v>
      </c>
      <c r="BD36" s="12">
        <v>-10.411962105140455</v>
      </c>
      <c r="BE36" s="12">
        <v>-9.9302061136624662</v>
      </c>
      <c r="BF36" s="12">
        <v>-9.3596226907761952</v>
      </c>
      <c r="BG36" s="12">
        <v>-8.4974451686281256</v>
      </c>
      <c r="BH36" s="12">
        <v>-8.1476079107932513</v>
      </c>
      <c r="BI36" s="12">
        <v>-8.0215613355441207</v>
      </c>
      <c r="BJ36" s="12">
        <v>-8.0368033753746513</v>
      </c>
      <c r="BK36" s="12">
        <v>-7.9666574031633441</v>
      </c>
      <c r="BL36" s="12">
        <v>-8.0258592033473963</v>
      </c>
      <c r="BM36" s="12">
        <v>-8.2519209918393184</v>
      </c>
      <c r="BN36" s="12">
        <v>-8.871560090990851</v>
      </c>
      <c r="BO36" s="12">
        <v>-9.477482773666642</v>
      </c>
      <c r="BP36" s="12">
        <v>-9.4541552796064448</v>
      </c>
      <c r="BQ36" s="12">
        <v>-8.9208072430761902</v>
      </c>
      <c r="BR36" s="12">
        <v>-8.2402043937645537</v>
      </c>
      <c r="BS36" s="12">
        <v>-7.4986074103155165</v>
      </c>
      <c r="BT36" s="12">
        <v>-6.794504380446666</v>
      </c>
      <c r="BU36" s="12">
        <v>-6.2546530012012269</v>
      </c>
      <c r="BV36" s="12">
        <v>-5.9281430193534455</v>
      </c>
      <c r="BW36" s="12">
        <v>-5.5732475017968497</v>
      </c>
      <c r="BX36" s="12">
        <v>-5.1588098595405478</v>
      </c>
      <c r="BY36" s="12">
        <v>-4.7389424576708485</v>
      </c>
      <c r="BZ36" s="12">
        <v>-4.3597315954291176</v>
      </c>
      <c r="CA36" s="12">
        <v>-4.002773083726443</v>
      </c>
      <c r="CB36" s="12">
        <v>-3.5974442060476135</v>
      </c>
      <c r="CC36" s="12">
        <v>-3.1781510532688109</v>
      </c>
      <c r="CD36" s="12">
        <v>-2.7463344775666947</v>
      </c>
      <c r="CE36" s="12">
        <v>-2.3335266903773983</v>
      </c>
      <c r="CF36" s="12">
        <v>-2.0605144210596764</v>
      </c>
      <c r="CG36" s="12">
        <v>-1.9625059612868387</v>
      </c>
      <c r="CH36" s="12">
        <v>-1.9471339647827965</v>
      </c>
      <c r="CI36" s="12">
        <v>-1.9003609655298104</v>
      </c>
      <c r="CJ36" s="12">
        <v>-1.7477559932937328</v>
      </c>
      <c r="CK36" s="12">
        <v>-1.4615667430351362</v>
      </c>
      <c r="CL36" s="12">
        <v>-1.0648832213252033</v>
      </c>
      <c r="CM36" s="12">
        <v>-0.61912049855286977</v>
      </c>
      <c r="CN36" s="12">
        <v>-0.18945227923514629</v>
      </c>
      <c r="CO36" s="12">
        <v>0.18348919202253988</v>
      </c>
      <c r="CP36" s="12">
        <v>0.49005517522493136</v>
      </c>
      <c r="CQ36" s="12">
        <v>0.74300450138046337</v>
      </c>
      <c r="CR36" s="12">
        <v>0.96494315501204087</v>
      </c>
      <c r="CS36" s="12">
        <v>1.1781887351366809</v>
      </c>
      <c r="CT36" s="12">
        <v>1.3992566461201452</v>
      </c>
      <c r="CU36" s="12">
        <v>1.6374670333636177</v>
      </c>
      <c r="CV36" s="12">
        <v>1.8948292272668512</v>
      </c>
      <c r="CW36" s="12">
        <v>2.1632092953331146</v>
      </c>
      <c r="CX36" s="12">
        <v>2.4202072908113559</v>
      </c>
      <c r="CY36" s="12">
        <v>2.6353386450760627</v>
      </c>
      <c r="CZ36" s="12">
        <v>2.7924950215960571</v>
      </c>
      <c r="DA36" s="12">
        <v>2.9053216247699885</v>
      </c>
      <c r="DB36" s="12">
        <v>2.9997843219694085</v>
      </c>
      <c r="DC36" s="12">
        <v>3.0922266222911361</v>
      </c>
      <c r="DD36" s="12">
        <v>3.1903624369687522</v>
      </c>
      <c r="DE36" s="12">
        <v>3.2833952101878676</v>
      </c>
      <c r="DF36" s="12">
        <v>3.3509351531588694</v>
      </c>
      <c r="DG36" s="12">
        <v>3.4270255343409284</v>
      </c>
      <c r="DH36" s="12">
        <v>3.5737070758437834</v>
      </c>
      <c r="DI36" s="12">
        <v>3.7782825715027588</v>
      </c>
      <c r="DJ36" s="12">
        <v>3.9677927842607774</v>
      </c>
      <c r="DK36" s="12">
        <v>4.0863064868186463</v>
      </c>
      <c r="DL36" s="12">
        <v>4.1660919167447998</v>
      </c>
      <c r="DM36" s="12">
        <v>4.2414234632049315</v>
      </c>
      <c r="DN36" s="12">
        <v>4.3003563197182801</v>
      </c>
      <c r="DO36" s="12">
        <v>4.3207211740541549</v>
      </c>
      <c r="DP36" s="12">
        <v>4.2991130258814003</v>
      </c>
      <c r="DQ36" s="12">
        <v>4.2570691666511342</v>
      </c>
      <c r="DR36" s="12">
        <v>4.2480775865176454</v>
      </c>
      <c r="DS36" s="12">
        <v>4.2809962791722977</v>
      </c>
      <c r="DT36" s="12">
        <v>4.3127738582686428</v>
      </c>
      <c r="DU36" s="12">
        <v>4.2896956414950402</v>
      </c>
      <c r="DV36" s="12">
        <v>4.2682690751710428</v>
      </c>
      <c r="DW36" s="12">
        <v>4.2477498302168453</v>
      </c>
      <c r="DX36" s="12">
        <v>4.1764845412744158</v>
      </c>
      <c r="DY36" s="12">
        <v>4.0963947640529845</v>
      </c>
      <c r="DZ36" s="12">
        <v>4.0372167487265962</v>
      </c>
      <c r="EA36" s="12">
        <v>4.0017201093661221</v>
      </c>
      <c r="EB36" s="12">
        <v>3.98724530902747</v>
      </c>
      <c r="EC36" s="12">
        <v>3.9641424097775912</v>
      </c>
      <c r="ED36" s="12">
        <v>3.9505103511145023</v>
      </c>
      <c r="EE36" s="12">
        <v>3.9527829400308185</v>
      </c>
      <c r="EF36" s="12">
        <v>3.9343589118124775</v>
      </c>
      <c r="EG36" s="12">
        <v>3.7831315234496117</v>
      </c>
      <c r="EH36" s="12">
        <v>3.5926696196740586</v>
      </c>
      <c r="EI36" s="12">
        <v>3.4090570855195335</v>
      </c>
      <c r="EJ36" s="12">
        <v>3.1590308405747418</v>
      </c>
      <c r="EK36" s="12">
        <v>2.9097575451165216</v>
      </c>
      <c r="EL36" s="12">
        <v>2.6253360488568633</v>
      </c>
      <c r="EM36" s="12">
        <v>2.2719579181269776</v>
      </c>
      <c r="EN36" s="12">
        <v>1.8737418685127638</v>
      </c>
      <c r="EO36" s="12">
        <v>1.4634041656794308</v>
      </c>
      <c r="EP36" s="12">
        <v>1.0339956171328479</v>
      </c>
      <c r="EQ36" s="12">
        <v>0.63520465733531717</v>
      </c>
      <c r="ER36" s="12">
        <v>0.26079024607757884</v>
      </c>
      <c r="ES36" s="12">
        <v>-0.14926134855384277</v>
      </c>
      <c r="ET36" s="12">
        <v>-0.52745709918929373</v>
      </c>
      <c r="EU36" s="12">
        <v>-0.85315327892404147</v>
      </c>
      <c r="EV36" s="12">
        <v>-1.3944698340681458</v>
      </c>
      <c r="EW36" s="12">
        <v>-2.0605835461790205</v>
      </c>
      <c r="EX36" s="12">
        <v>-2.6285632197935436</v>
      </c>
      <c r="EY36" s="12">
        <v>-3.0293326603088984</v>
      </c>
      <c r="EZ36" s="12">
        <v>-3.2431099643168193</v>
      </c>
      <c r="FA36" s="12">
        <v>-3.5155542939063782</v>
      </c>
      <c r="FB36" s="12">
        <v>-4.0601098594747818</v>
      </c>
      <c r="FC36" s="12">
        <v>-4.7119746956973971</v>
      </c>
      <c r="FD36" s="12">
        <v>-5.4334458157522709</v>
      </c>
      <c r="FE36" s="12">
        <v>-6.3305928835884684</v>
      </c>
      <c r="FF36" s="12">
        <v>-7.4442975819860422</v>
      </c>
      <c r="FG36" s="12">
        <v>-8.5547866564544961</v>
      </c>
      <c r="FH36" s="12">
        <v>-9.5963462459635398</v>
      </c>
      <c r="FI36" s="12">
        <v>-10.275271647590531</v>
      </c>
      <c r="FJ36" s="12">
        <v>-10.089371256532884</v>
      </c>
      <c r="FK36" s="12">
        <v>-9.6451414950691756</v>
      </c>
      <c r="FL36" s="12">
        <v>-9.4856831542224587</v>
      </c>
      <c r="FM36" s="12">
        <v>-9.5439005799855021</v>
      </c>
      <c r="FN36" s="12">
        <v>-9.5387082872129305</v>
      </c>
      <c r="FO36" s="12">
        <v>-9.5106736645768137</v>
      </c>
      <c r="FP36" s="12">
        <v>-9.5981360417684076</v>
      </c>
      <c r="FQ36" s="12">
        <v>-9.6999657986294814</v>
      </c>
      <c r="FR36" s="12">
        <v>-9.6755987267305148</v>
      </c>
      <c r="FS36" s="12">
        <v>-9.5434335514745854</v>
      </c>
      <c r="FT36" s="12">
        <v>-9.398103829763949</v>
      </c>
      <c r="FU36" s="12">
        <v>-9.2977878568020031</v>
      </c>
      <c r="FV36" s="12">
        <v>-9.2295507537286916</v>
      </c>
      <c r="FW36" s="12">
        <v>-9.1259257074104383</v>
      </c>
      <c r="FX36" s="12">
        <v>-8.9438601025783928</v>
      </c>
      <c r="FY36" s="12">
        <v>-8.720781128660521</v>
      </c>
      <c r="FZ36" s="17">
        <v>-8.5237213828135552</v>
      </c>
    </row>
    <row r="37" spans="1:182" x14ac:dyDescent="0.2">
      <c r="A37" s="184"/>
      <c r="B37" s="7">
        <v>34</v>
      </c>
      <c r="C37" s="11">
        <v>-8.8489870256063234</v>
      </c>
      <c r="D37" s="12">
        <v>-8.7259078334253708</v>
      </c>
      <c r="E37" s="12">
        <v>-8.610003518463202</v>
      </c>
      <c r="F37" s="12">
        <v>-8.5537223489215322</v>
      </c>
      <c r="G37" s="12">
        <v>-8.6389421207230956</v>
      </c>
      <c r="H37" s="12">
        <v>-8.9141441804255059</v>
      </c>
      <c r="I37" s="12">
        <v>-9.368588015082473</v>
      </c>
      <c r="J37" s="12">
        <v>-9.9478422640660114</v>
      </c>
      <c r="K37" s="12">
        <v>-10.597413999329691</v>
      </c>
      <c r="L37" s="12">
        <v>-11.297610643502356</v>
      </c>
      <c r="M37" s="12">
        <v>-12.028161225871672</v>
      </c>
      <c r="N37" s="12">
        <v>-12.634102774054972</v>
      </c>
      <c r="O37" s="12">
        <v>-12.851093726835849</v>
      </c>
      <c r="P37" s="12">
        <v>-12.761974416951553</v>
      </c>
      <c r="Q37" s="12">
        <v>-12.830830087423413</v>
      </c>
      <c r="R37" s="12">
        <v>-13.187715459304561</v>
      </c>
      <c r="S37" s="12">
        <v>-13.418707429389771</v>
      </c>
      <c r="T37" s="12">
        <v>-13.116376524030066</v>
      </c>
      <c r="U37" s="12">
        <v>-12.306636430585179</v>
      </c>
      <c r="V37" s="12">
        <v>-11.528757615780405</v>
      </c>
      <c r="W37" s="12">
        <v>-11.286077114153155</v>
      </c>
      <c r="X37" s="12">
        <v>-11.481999597009038</v>
      </c>
      <c r="Y37" s="12">
        <v>-11.579065387882432</v>
      </c>
      <c r="Z37" s="12">
        <v>-11.018105777421921</v>
      </c>
      <c r="AA37" s="12">
        <v>-10.364719452098685</v>
      </c>
      <c r="AB37" s="12">
        <v>-9.9801648044349918</v>
      </c>
      <c r="AC37" s="12">
        <v>-9.9820626646413047</v>
      </c>
      <c r="AD37" s="12">
        <v>-10.507553139237029</v>
      </c>
      <c r="AE37" s="12">
        <v>-11.301450376340032</v>
      </c>
      <c r="AF37" s="12">
        <v>-12.087099687832625</v>
      </c>
      <c r="AG37" s="12">
        <v>-12.957002833771401</v>
      </c>
      <c r="AH37" s="12">
        <v>-13.930237583539942</v>
      </c>
      <c r="AI37" s="12">
        <v>-15.07049190964951</v>
      </c>
      <c r="AJ37" s="12">
        <v>-16.80271264762532</v>
      </c>
      <c r="AK37" s="12">
        <v>-18.39126376191583</v>
      </c>
      <c r="AL37" s="12">
        <v>-18.335448182702667</v>
      </c>
      <c r="AM37" s="12">
        <v>-18.19104634131714</v>
      </c>
      <c r="AN37" s="12">
        <v>-17.894736449336605</v>
      </c>
      <c r="AO37" s="12">
        <v>-16.86050921652388</v>
      </c>
      <c r="AP37" s="12">
        <v>-15.828757264772207</v>
      </c>
      <c r="AQ37" s="12">
        <v>-15.037512342149222</v>
      </c>
      <c r="AR37" s="12">
        <v>-14.680163995012308</v>
      </c>
      <c r="AS37" s="12">
        <v>-13.924996708857712</v>
      </c>
      <c r="AT37" s="12">
        <v>-14.164151853113907</v>
      </c>
      <c r="AU37" s="12">
        <v>-14.697825030324431</v>
      </c>
      <c r="AV37" s="12">
        <v>-14.716485109805665</v>
      </c>
      <c r="AW37" s="12">
        <v>-14.531000642443036</v>
      </c>
      <c r="AX37" s="12">
        <v>-14.301745551569333</v>
      </c>
      <c r="AY37" s="12">
        <v>-13.191533138606745</v>
      </c>
      <c r="AZ37" s="12">
        <v>-11.747875781585314</v>
      </c>
      <c r="BA37" s="12">
        <v>-11.423218374780937</v>
      </c>
      <c r="BB37" s="12">
        <v>-11.217960584955833</v>
      </c>
      <c r="BC37" s="12">
        <v>-10.804915240841638</v>
      </c>
      <c r="BD37" s="12">
        <v>-10.378609925384209</v>
      </c>
      <c r="BE37" s="12">
        <v>-9.972131900144662</v>
      </c>
      <c r="BF37" s="12">
        <v>-9.3258295177174819</v>
      </c>
      <c r="BG37" s="12">
        <v>-8.6702337058586973</v>
      </c>
      <c r="BH37" s="12">
        <v>-8.5906245318180119</v>
      </c>
      <c r="BI37" s="12">
        <v>-8.6907385051377499</v>
      </c>
      <c r="BJ37" s="12">
        <v>-8.715137985260176</v>
      </c>
      <c r="BK37" s="12">
        <v>-8.5741388080404057</v>
      </c>
      <c r="BL37" s="12">
        <v>-8.4966754487278173</v>
      </c>
      <c r="BM37" s="12">
        <v>-8.6955948626541772</v>
      </c>
      <c r="BN37" s="12">
        <v>-9.2193193749805111</v>
      </c>
      <c r="BO37" s="12">
        <v>-9.4878229887445471</v>
      </c>
      <c r="BP37" s="12">
        <v>-9.199813223660712</v>
      </c>
      <c r="BQ37" s="12">
        <v>-8.716496353277309</v>
      </c>
      <c r="BR37" s="12">
        <v>-8.0385471708713432</v>
      </c>
      <c r="BS37" s="12">
        <v>-7.2005172862865603</v>
      </c>
      <c r="BT37" s="12">
        <v>-6.5377344466779794</v>
      </c>
      <c r="BU37" s="12">
        <v>-6.2387636128445223</v>
      </c>
      <c r="BV37" s="12">
        <v>-6.0664069826111531</v>
      </c>
      <c r="BW37" s="12">
        <v>-5.8202092618140142</v>
      </c>
      <c r="BX37" s="12">
        <v>-5.4962798608179364</v>
      </c>
      <c r="BY37" s="12">
        <v>-5.0768939993841755</v>
      </c>
      <c r="BZ37" s="12">
        <v>-4.6389158084252378</v>
      </c>
      <c r="CA37" s="12">
        <v>-4.1955700449404159</v>
      </c>
      <c r="CB37" s="12">
        <v>-3.7419124103658814</v>
      </c>
      <c r="CC37" s="12">
        <v>-3.2188970134534309</v>
      </c>
      <c r="CD37" s="12">
        <v>-2.661926126383769</v>
      </c>
      <c r="CE37" s="12">
        <v>-2.2338736689684309</v>
      </c>
      <c r="CF37" s="12">
        <v>-1.9880581843563072</v>
      </c>
      <c r="CG37" s="12">
        <v>-1.8669886598150716</v>
      </c>
      <c r="CH37" s="12">
        <v>-1.8089375839003712</v>
      </c>
      <c r="CI37" s="12">
        <v>-1.744166621230367</v>
      </c>
      <c r="CJ37" s="12">
        <v>-1.5959479764419882</v>
      </c>
      <c r="CK37" s="12">
        <v>-1.3338979168627945</v>
      </c>
      <c r="CL37" s="12">
        <v>-0.98750399700094449</v>
      </c>
      <c r="CM37" s="12">
        <v>-0.60606539012119764</v>
      </c>
      <c r="CN37" s="12">
        <v>-0.22363904496493658</v>
      </c>
      <c r="CO37" s="12">
        <v>0.14659122523103152</v>
      </c>
      <c r="CP37" s="12">
        <v>0.50256191779470649</v>
      </c>
      <c r="CQ37" s="12">
        <v>0.84376299677332112</v>
      </c>
      <c r="CR37" s="12">
        <v>1.1671998705856734</v>
      </c>
      <c r="CS37" s="12">
        <v>1.4687026656369988</v>
      </c>
      <c r="CT37" s="12">
        <v>1.7477019961322373</v>
      </c>
      <c r="CU37" s="12">
        <v>2.0105174472504252</v>
      </c>
      <c r="CV37" s="12">
        <v>2.2652210626949723</v>
      </c>
      <c r="CW37" s="12">
        <v>2.5091998106521292</v>
      </c>
      <c r="CX37" s="12">
        <v>2.7236914968433474</v>
      </c>
      <c r="CY37" s="12">
        <v>2.8847015709472128</v>
      </c>
      <c r="CZ37" s="12">
        <v>2.9798053955836599</v>
      </c>
      <c r="DA37" s="12">
        <v>3.0231903340874</v>
      </c>
      <c r="DB37" s="12">
        <v>3.0630905365939238</v>
      </c>
      <c r="DC37" s="12">
        <v>3.1423772198719639</v>
      </c>
      <c r="DD37" s="12">
        <v>3.2443671601580153</v>
      </c>
      <c r="DE37" s="12">
        <v>3.3431422825637558</v>
      </c>
      <c r="DF37" s="12">
        <v>3.455422012644183</v>
      </c>
      <c r="DG37" s="12">
        <v>3.5915999056211811</v>
      </c>
      <c r="DH37" s="12">
        <v>3.7808202208232906</v>
      </c>
      <c r="DI37" s="12">
        <v>4.0254977927990776</v>
      </c>
      <c r="DJ37" s="12">
        <v>4.2413591253000487</v>
      </c>
      <c r="DK37" s="12">
        <v>4.3590325398979077</v>
      </c>
      <c r="DL37" s="12">
        <v>4.3912272594611714</v>
      </c>
      <c r="DM37" s="12">
        <v>4.4703036797447018</v>
      </c>
      <c r="DN37" s="12">
        <v>4.5982250899610779</v>
      </c>
      <c r="DO37" s="12">
        <v>4.7123332268137101</v>
      </c>
      <c r="DP37" s="12">
        <v>4.7518654695614124</v>
      </c>
      <c r="DQ37" s="12">
        <v>4.7190030999522801</v>
      </c>
      <c r="DR37" s="12">
        <v>4.6854309090713917</v>
      </c>
      <c r="DS37" s="12">
        <v>4.7053495911275984</v>
      </c>
      <c r="DT37" s="12">
        <v>4.7357556129540228</v>
      </c>
      <c r="DU37" s="12">
        <v>4.7516245814793105</v>
      </c>
      <c r="DV37" s="12">
        <v>4.6985736696590514</v>
      </c>
      <c r="DW37" s="12">
        <v>4.6588856710234854</v>
      </c>
      <c r="DX37" s="12">
        <v>4.5793784625470355</v>
      </c>
      <c r="DY37" s="12">
        <v>4.4261051019440245</v>
      </c>
      <c r="DZ37" s="12">
        <v>4.2642439868182098</v>
      </c>
      <c r="EA37" s="12">
        <v>4.1094511293897273</v>
      </c>
      <c r="EB37" s="12">
        <v>3.9904296226901961</v>
      </c>
      <c r="EC37" s="12">
        <v>3.9208777062666904</v>
      </c>
      <c r="ED37" s="12">
        <v>3.8781146661015846</v>
      </c>
      <c r="EE37" s="12">
        <v>3.824170375270608</v>
      </c>
      <c r="EF37" s="12">
        <v>3.7872994902338153</v>
      </c>
      <c r="EG37" s="12">
        <v>3.6918451154819429</v>
      </c>
      <c r="EH37" s="12">
        <v>3.6032364732731681</v>
      </c>
      <c r="EI37" s="12">
        <v>3.4836443601080536</v>
      </c>
      <c r="EJ37" s="12">
        <v>3.2803033686955807</v>
      </c>
      <c r="EK37" s="12">
        <v>3.0297444275319148</v>
      </c>
      <c r="EL37" s="12">
        <v>2.7228955827870056</v>
      </c>
      <c r="EM37" s="12">
        <v>2.3721310116840257</v>
      </c>
      <c r="EN37" s="12">
        <v>1.9666625604062222</v>
      </c>
      <c r="EO37" s="12">
        <v>1.5703574803778091</v>
      </c>
      <c r="EP37" s="12">
        <v>1.2110268464856877</v>
      </c>
      <c r="EQ37" s="12">
        <v>0.88328725245732942</v>
      </c>
      <c r="ER37" s="12">
        <v>0.58923646190603973</v>
      </c>
      <c r="ES37" s="12">
        <v>0.23986084559320542</v>
      </c>
      <c r="ET37" s="12">
        <v>-7.8406125237183488E-2</v>
      </c>
      <c r="EU37" s="12">
        <v>-0.36562985284010407</v>
      </c>
      <c r="EV37" s="12">
        <v>-0.9035718512678752</v>
      </c>
      <c r="EW37" s="12">
        <v>-1.6407769142855009</v>
      </c>
      <c r="EX37" s="12">
        <v>-2.389791852481649</v>
      </c>
      <c r="EY37" s="12">
        <v>-3.0303153915718708</v>
      </c>
      <c r="EZ37" s="12">
        <v>-3.4754568315472785</v>
      </c>
      <c r="FA37" s="12">
        <v>-3.8358067019849029</v>
      </c>
      <c r="FB37" s="12">
        <v>-4.3929576498643055</v>
      </c>
      <c r="FC37" s="12">
        <v>-4.8878187823531576</v>
      </c>
      <c r="FD37" s="12">
        <v>-5.4771504325983056</v>
      </c>
      <c r="FE37" s="12">
        <v>-6.2147767848838953</v>
      </c>
      <c r="FF37" s="12">
        <v>-7.0988503870693211</v>
      </c>
      <c r="FG37" s="12">
        <v>-8.1668193019079034</v>
      </c>
      <c r="FH37" s="12">
        <v>-9.4008270187242822</v>
      </c>
      <c r="FI37" s="12">
        <v>-10.055934208273868</v>
      </c>
      <c r="FJ37" s="12">
        <v>-9.9012860536051015</v>
      </c>
      <c r="FK37" s="12">
        <v>-9.6148487752241891</v>
      </c>
      <c r="FL37" s="12">
        <v>-9.6237523086419507</v>
      </c>
      <c r="FM37" s="12">
        <v>-9.7470873862338383</v>
      </c>
      <c r="FN37" s="12">
        <v>-9.7489108983704007</v>
      </c>
      <c r="FO37" s="12">
        <v>-9.7076359766242959</v>
      </c>
      <c r="FP37" s="12">
        <v>-9.6377395502633263</v>
      </c>
      <c r="FQ37" s="12">
        <v>-9.488322608576496</v>
      </c>
      <c r="FR37" s="12">
        <v>-9.3184852491330155</v>
      </c>
      <c r="FS37" s="12">
        <v>-9.230874183581129</v>
      </c>
      <c r="FT37" s="12">
        <v>-9.3004592650527389</v>
      </c>
      <c r="FU37" s="12">
        <v>-9.5207535693721272</v>
      </c>
      <c r="FV37" s="12">
        <v>-9.7370543935368445</v>
      </c>
      <c r="FW37" s="12">
        <v>-9.7453324498152583</v>
      </c>
      <c r="FX37" s="12">
        <v>-9.5221925757797798</v>
      </c>
      <c r="FY37" s="12">
        <v>-9.2282869343640854</v>
      </c>
      <c r="FZ37" s="17">
        <v>-8.9992447332264298</v>
      </c>
    </row>
    <row r="38" spans="1:182" x14ac:dyDescent="0.2">
      <c r="A38" s="184"/>
      <c r="B38" s="7">
        <v>35</v>
      </c>
      <c r="C38" s="11">
        <v>-9.729237385102552</v>
      </c>
      <c r="D38" s="12">
        <v>-9.6227173196911728</v>
      </c>
      <c r="E38" s="12">
        <v>-9.4783136906244358</v>
      </c>
      <c r="F38" s="12">
        <v>-9.343346045889577</v>
      </c>
      <c r="G38" s="12">
        <v>-9.3163526456313477</v>
      </c>
      <c r="H38" s="12">
        <v>-9.4638667311814082</v>
      </c>
      <c r="I38" s="12">
        <v>-9.7727015742109611</v>
      </c>
      <c r="J38" s="12">
        <v>-10.192696936168609</v>
      </c>
      <c r="K38" s="12">
        <v>-10.727772027713193</v>
      </c>
      <c r="L38" s="12">
        <v>-11.438055447870658</v>
      </c>
      <c r="M38" s="12">
        <v>-12.307306227557358</v>
      </c>
      <c r="N38" s="12">
        <v>-13.142611618027225</v>
      </c>
      <c r="O38" s="12">
        <v>-13.579586825488965</v>
      </c>
      <c r="P38" s="12">
        <v>-13.39723243614689</v>
      </c>
      <c r="Q38" s="12">
        <v>-13.026509764541569</v>
      </c>
      <c r="R38" s="12">
        <v>-13.138009987790589</v>
      </c>
      <c r="S38" s="12">
        <v>-13.664459969082845</v>
      </c>
      <c r="T38" s="12">
        <v>-13.837778394478628</v>
      </c>
      <c r="U38" s="12">
        <v>-13.361286019466123</v>
      </c>
      <c r="V38" s="12">
        <v>-12.565473448263791</v>
      </c>
      <c r="W38" s="12">
        <v>-12.019188380183223</v>
      </c>
      <c r="X38" s="12">
        <v>-11.892242738781245</v>
      </c>
      <c r="Y38" s="12">
        <v>-11.688409396963358</v>
      </c>
      <c r="Z38" s="12">
        <v>-11.044099177112699</v>
      </c>
      <c r="AA38" s="12">
        <v>-10.391131231212748</v>
      </c>
      <c r="AB38" s="12">
        <v>-10.304836206298312</v>
      </c>
      <c r="AC38" s="12">
        <v>-10.564082981369689</v>
      </c>
      <c r="AD38" s="12">
        <v>-11.210081648201671</v>
      </c>
      <c r="AE38" s="12">
        <v>-11.871667228376833</v>
      </c>
      <c r="AF38" s="12">
        <v>-12.765225934162681</v>
      </c>
      <c r="AG38" s="12">
        <v>-13.960399012462423</v>
      </c>
      <c r="AH38" s="12">
        <v>-15.578026130901341</v>
      </c>
      <c r="AI38" s="12">
        <v>-16.768439950440069</v>
      </c>
      <c r="AJ38" s="12">
        <v>-18.211385639224211</v>
      </c>
      <c r="AK38" s="12">
        <v>-19.408200593114241</v>
      </c>
      <c r="AL38" s="12">
        <v>-18.743095794550921</v>
      </c>
      <c r="AM38" s="12">
        <v>-17.979078199410367</v>
      </c>
      <c r="AN38" s="12">
        <v>-17.945064378893555</v>
      </c>
      <c r="AO38" s="12">
        <v>-17.587901139661074</v>
      </c>
      <c r="AP38" s="12">
        <v>-16.509375583903918</v>
      </c>
      <c r="AQ38" s="12">
        <v>-15.446428625672578</v>
      </c>
      <c r="AR38" s="12">
        <v>-14.979383294596381</v>
      </c>
      <c r="AS38" s="12">
        <v>-14.510963467519208</v>
      </c>
      <c r="AT38" s="12">
        <v>-14.943328265610301</v>
      </c>
      <c r="AU38" s="12">
        <v>-15.653699311996114</v>
      </c>
      <c r="AV38" s="12">
        <v>-15.56265912809682</v>
      </c>
      <c r="AW38" s="12">
        <v>-14.90594520254724</v>
      </c>
      <c r="AX38" s="12">
        <v>-14.498239804956247</v>
      </c>
      <c r="AY38" s="12">
        <v>-13.32122890762748</v>
      </c>
      <c r="AZ38" s="12">
        <v>-12.093876163625039</v>
      </c>
      <c r="BA38" s="12">
        <v>-11.888326897991639</v>
      </c>
      <c r="BB38" s="12">
        <v>-11.461722703585016</v>
      </c>
      <c r="BC38" s="12">
        <v>-10.835511333847615</v>
      </c>
      <c r="BD38" s="12">
        <v>-10.368519832639114</v>
      </c>
      <c r="BE38" s="12">
        <v>-9.8660485021221458</v>
      </c>
      <c r="BF38" s="12">
        <v>-9.155995382365095</v>
      </c>
      <c r="BG38" s="12">
        <v>-8.7822292071751829</v>
      </c>
      <c r="BH38" s="12">
        <v>-8.8862306166839744</v>
      </c>
      <c r="BI38" s="12">
        <v>-9.1174930918960495</v>
      </c>
      <c r="BJ38" s="12">
        <v>-9.1311514748110056</v>
      </c>
      <c r="BK38" s="12">
        <v>-8.9830150340006192</v>
      </c>
      <c r="BL38" s="12">
        <v>-8.813697402934638</v>
      </c>
      <c r="BM38" s="12">
        <v>-8.9337393793406292</v>
      </c>
      <c r="BN38" s="12">
        <v>-9.1341051104033859</v>
      </c>
      <c r="BO38" s="12">
        <v>-9.0731635950224643</v>
      </c>
      <c r="BP38" s="12">
        <v>-8.8677645726046119</v>
      </c>
      <c r="BQ38" s="12">
        <v>-8.6114059850376474</v>
      </c>
      <c r="BR38" s="12">
        <v>-7.8568071686542815</v>
      </c>
      <c r="BS38" s="12">
        <v>-7.0657110015728</v>
      </c>
      <c r="BT38" s="12">
        <v>-6.5734725459140986</v>
      </c>
      <c r="BU38" s="12">
        <v>-6.3944715754458699</v>
      </c>
      <c r="BV38" s="12">
        <v>-6.3188032391691538</v>
      </c>
      <c r="BW38" s="12">
        <v>-6.2049829146208673</v>
      </c>
      <c r="BX38" s="12">
        <v>-5.8754318140858519</v>
      </c>
      <c r="BY38" s="12">
        <v>-5.3833082063707485</v>
      </c>
      <c r="BZ38" s="12">
        <v>-4.8358272541152196</v>
      </c>
      <c r="CA38" s="12">
        <v>-4.2458188385059241</v>
      </c>
      <c r="CB38" s="12">
        <v>-3.61315760468224</v>
      </c>
      <c r="CC38" s="12">
        <v>-3.0061368928824796</v>
      </c>
      <c r="CD38" s="12">
        <v>-2.5420326651734904</v>
      </c>
      <c r="CE38" s="12">
        <v>-2.2240174321984534</v>
      </c>
      <c r="CF38" s="12">
        <v>-2.0078095992889229</v>
      </c>
      <c r="CG38" s="12">
        <v>-1.8751163892482561</v>
      </c>
      <c r="CH38" s="12">
        <v>-1.7718959636765024</v>
      </c>
      <c r="CI38" s="12">
        <v>-1.6228929385766082</v>
      </c>
      <c r="CJ38" s="12">
        <v>-1.4065815930284817</v>
      </c>
      <c r="CK38" s="12">
        <v>-1.1510565469039937</v>
      </c>
      <c r="CL38" s="12">
        <v>-0.88241220510949314</v>
      </c>
      <c r="CM38" s="12">
        <v>-0.60012831360588947</v>
      </c>
      <c r="CN38" s="12">
        <v>-0.28551235228115024</v>
      </c>
      <c r="CO38" s="12">
        <v>7.5873724076720883E-2</v>
      </c>
      <c r="CP38" s="12">
        <v>0.47755710605403445</v>
      </c>
      <c r="CQ38" s="12">
        <v>0.89431513725964029</v>
      </c>
      <c r="CR38" s="12">
        <v>1.2972661469390316</v>
      </c>
      <c r="CS38" s="12">
        <v>1.6658886473909824</v>
      </c>
      <c r="CT38" s="12">
        <v>1.9905003233125793</v>
      </c>
      <c r="CU38" s="12">
        <v>2.2706798688755665</v>
      </c>
      <c r="CV38" s="12">
        <v>2.5145191131249698</v>
      </c>
      <c r="CW38" s="12">
        <v>2.7334632822622389</v>
      </c>
      <c r="CX38" s="12">
        <v>2.9269564744141334</v>
      </c>
      <c r="CY38" s="12">
        <v>3.0731088298750597</v>
      </c>
      <c r="CZ38" s="12">
        <v>3.1508546111322309</v>
      </c>
      <c r="DA38" s="12">
        <v>3.1737679260781526</v>
      </c>
      <c r="DB38" s="12">
        <v>3.1899182669558286</v>
      </c>
      <c r="DC38" s="12">
        <v>3.2553253112333458</v>
      </c>
      <c r="DD38" s="12">
        <v>3.3812499158930702</v>
      </c>
      <c r="DE38" s="12">
        <v>3.4986646078678483</v>
      </c>
      <c r="DF38" s="12">
        <v>3.5933554595820647</v>
      </c>
      <c r="DG38" s="12">
        <v>3.7472399118539323</v>
      </c>
      <c r="DH38" s="12">
        <v>3.9568052791540689</v>
      </c>
      <c r="DI38" s="12">
        <v>4.1971687240699538</v>
      </c>
      <c r="DJ38" s="12">
        <v>4.4004092515161473</v>
      </c>
      <c r="DK38" s="12">
        <v>4.4965904179647893</v>
      </c>
      <c r="DL38" s="12">
        <v>4.5029670462064146</v>
      </c>
      <c r="DM38" s="12">
        <v>4.5369257065108703</v>
      </c>
      <c r="DN38" s="12">
        <v>4.6896776283155761</v>
      </c>
      <c r="DO38" s="12">
        <v>4.8610400170487136</v>
      </c>
      <c r="DP38" s="12">
        <v>4.9942455239325643</v>
      </c>
      <c r="DQ38" s="12">
        <v>5.0357694411143967</v>
      </c>
      <c r="DR38" s="12">
        <v>5.0482558030700204</v>
      </c>
      <c r="DS38" s="12">
        <v>5.0903817412507486</v>
      </c>
      <c r="DT38" s="12">
        <v>5.1130118995919265</v>
      </c>
      <c r="DU38" s="12">
        <v>5.1430809161713062</v>
      </c>
      <c r="DV38" s="12">
        <v>5.0994092131811168</v>
      </c>
      <c r="DW38" s="12">
        <v>5.0287349879504628</v>
      </c>
      <c r="DX38" s="12">
        <v>4.9442659202645984</v>
      </c>
      <c r="DY38" s="12">
        <v>4.7924765727069776</v>
      </c>
      <c r="DZ38" s="12">
        <v>4.6029291234008536</v>
      </c>
      <c r="EA38" s="12">
        <v>4.413715733733298</v>
      </c>
      <c r="EB38" s="12">
        <v>4.2152845657057147</v>
      </c>
      <c r="EC38" s="12">
        <v>4.035476369971418</v>
      </c>
      <c r="ED38" s="12">
        <v>3.915166336950513</v>
      </c>
      <c r="EE38" s="12">
        <v>3.7712304902736191</v>
      </c>
      <c r="EF38" s="12">
        <v>3.6577627066592209</v>
      </c>
      <c r="EG38" s="12">
        <v>3.5680763565902316</v>
      </c>
      <c r="EH38" s="12">
        <v>3.5264130964679143</v>
      </c>
      <c r="EI38" s="12">
        <v>3.430062997168303</v>
      </c>
      <c r="EJ38" s="12">
        <v>3.2482498312705266</v>
      </c>
      <c r="EK38" s="12">
        <v>2.9971565129804834</v>
      </c>
      <c r="EL38" s="12">
        <v>2.6784103960298902</v>
      </c>
      <c r="EM38" s="12">
        <v>2.367862790564593</v>
      </c>
      <c r="EN38" s="12">
        <v>2.031685222961011</v>
      </c>
      <c r="EO38" s="12">
        <v>1.7018592485773398</v>
      </c>
      <c r="EP38" s="12">
        <v>1.4134506887570715</v>
      </c>
      <c r="EQ38" s="12">
        <v>1.0792676494067628</v>
      </c>
      <c r="ER38" s="12">
        <v>0.7646090278644051</v>
      </c>
      <c r="ES38" s="12">
        <v>0.36889707687027817</v>
      </c>
      <c r="ET38" s="12">
        <v>6.774790417932719E-2</v>
      </c>
      <c r="EU38" s="12">
        <v>-0.19202009943178089</v>
      </c>
      <c r="EV38" s="12">
        <v>-0.67625732008606576</v>
      </c>
      <c r="EW38" s="12">
        <v>-1.3575546143251409</v>
      </c>
      <c r="EX38" s="12">
        <v>-2.1045645428471365</v>
      </c>
      <c r="EY38" s="12">
        <v>-2.8563421595858363</v>
      </c>
      <c r="EZ38" s="12">
        <v>-3.4438865008585884</v>
      </c>
      <c r="FA38" s="12">
        <v>-3.9851679066517711</v>
      </c>
      <c r="FB38" s="12">
        <v>-4.58064288768621</v>
      </c>
      <c r="FC38" s="12">
        <v>-5.0086556406087146</v>
      </c>
      <c r="FD38" s="12">
        <v>-5.4532648343553527</v>
      </c>
      <c r="FE38" s="12">
        <v>-5.8750785773121548</v>
      </c>
      <c r="FF38" s="12">
        <v>-6.5753536241800541</v>
      </c>
      <c r="FG38" s="12">
        <v>-7.6644987280244337</v>
      </c>
      <c r="FH38" s="12">
        <v>-8.9485597572983622</v>
      </c>
      <c r="FI38" s="12">
        <v>-9.7795543047666413</v>
      </c>
      <c r="FJ38" s="12">
        <v>-9.9114704934942033</v>
      </c>
      <c r="FK38" s="12">
        <v>-9.8103492678073181</v>
      </c>
      <c r="FL38" s="12">
        <v>-9.8482453003107597</v>
      </c>
      <c r="FM38" s="12">
        <v>-9.8161355086050541</v>
      </c>
      <c r="FN38" s="12">
        <v>-9.6660339001902518</v>
      </c>
      <c r="FO38" s="12">
        <v>-9.4433214356766175</v>
      </c>
      <c r="FP38" s="12">
        <v>-9.1683502828465393</v>
      </c>
      <c r="FQ38" s="12">
        <v>-8.9574073977919717</v>
      </c>
      <c r="FR38" s="12">
        <v>-8.8871957789933091</v>
      </c>
      <c r="FS38" s="12">
        <v>-8.9917856182497662</v>
      </c>
      <c r="FT38" s="12">
        <v>-9.302712989336051</v>
      </c>
      <c r="FU38" s="12">
        <v>-9.7408637321120572</v>
      </c>
      <c r="FV38" s="12">
        <v>-10.096300886697282</v>
      </c>
      <c r="FW38" s="12">
        <v>-10.210062905571718</v>
      </c>
      <c r="FX38" s="12">
        <v>-10.11787243209001</v>
      </c>
      <c r="FY38" s="12">
        <v>-9.9581360426871228</v>
      </c>
      <c r="FZ38" s="17">
        <v>-9.8258293133508836</v>
      </c>
    </row>
    <row r="39" spans="1:182" ht="17.45" customHeight="1" x14ac:dyDescent="0.2">
      <c r="A39" s="184" t="s">
        <v>1</v>
      </c>
      <c r="B39" s="7">
        <v>36</v>
      </c>
      <c r="C39" s="11">
        <v>-10.334154091030205</v>
      </c>
      <c r="D39" s="12">
        <v>-10.202765906743927</v>
      </c>
      <c r="E39" s="12">
        <v>-10.054265060295124</v>
      </c>
      <c r="F39" s="12">
        <v>-9.9136614569226449</v>
      </c>
      <c r="G39" s="12">
        <v>-9.8662731740755678</v>
      </c>
      <c r="H39" s="12">
        <v>-10.007701474865307</v>
      </c>
      <c r="I39" s="12">
        <v>-10.343716124364015</v>
      </c>
      <c r="J39" s="12">
        <v>-10.752330728974204</v>
      </c>
      <c r="K39" s="12">
        <v>-11.111442827238482</v>
      </c>
      <c r="L39" s="12">
        <v>-11.50005706955117</v>
      </c>
      <c r="M39" s="12">
        <v>-12.125749252646726</v>
      </c>
      <c r="N39" s="12">
        <v>-12.97454613572919</v>
      </c>
      <c r="O39" s="12">
        <v>-13.687975503487944</v>
      </c>
      <c r="P39" s="12">
        <v>-13.876459437401873</v>
      </c>
      <c r="Q39" s="12">
        <v>-13.58665495801193</v>
      </c>
      <c r="R39" s="12">
        <v>-13.328439765476398</v>
      </c>
      <c r="S39" s="12">
        <v>-13.588982992253291</v>
      </c>
      <c r="T39" s="12">
        <v>-13.980317298651947</v>
      </c>
      <c r="U39" s="12">
        <v>-13.785834766538091</v>
      </c>
      <c r="V39" s="12">
        <v>-13.239037816781565</v>
      </c>
      <c r="W39" s="12">
        <v>-12.748511579547765</v>
      </c>
      <c r="X39" s="12">
        <v>-12.459592960813865</v>
      </c>
      <c r="Y39" s="12">
        <v>-11.94523168167464</v>
      </c>
      <c r="Z39" s="12">
        <v>-11.120483156479716</v>
      </c>
      <c r="AA39" s="12">
        <v>-10.454379707668796</v>
      </c>
      <c r="AB39" s="12">
        <v>-10.620664373152383</v>
      </c>
      <c r="AC39" s="12">
        <v>-11.182683397712943</v>
      </c>
      <c r="AD39" s="12">
        <v>-11.871067990565901</v>
      </c>
      <c r="AE39" s="12">
        <v>-12.366150876133101</v>
      </c>
      <c r="AF39" s="12">
        <v>-13.172555509966797</v>
      </c>
      <c r="AG39" s="12">
        <v>-14.69011470190917</v>
      </c>
      <c r="AH39" s="12">
        <v>-17.07545733795385</v>
      </c>
      <c r="AI39" s="12">
        <v>-18.543562311988104</v>
      </c>
      <c r="AJ39" s="12">
        <v>-18.982113125118602</v>
      </c>
      <c r="AK39" s="12">
        <v>-19.178489238979115</v>
      </c>
      <c r="AL39" s="12">
        <v>-18.539626907982093</v>
      </c>
      <c r="AM39" s="12">
        <v>-18.064893648481565</v>
      </c>
      <c r="AN39" s="12">
        <v>-18.417040829783925</v>
      </c>
      <c r="AO39" s="12">
        <v>-18.568871107370356</v>
      </c>
      <c r="AP39" s="12">
        <v>-17.60216849785736</v>
      </c>
      <c r="AQ39" s="12">
        <v>-16.100679555269657</v>
      </c>
      <c r="AR39" s="12">
        <v>-15.517355664682864</v>
      </c>
      <c r="AS39" s="12">
        <v>-15.556067509931633</v>
      </c>
      <c r="AT39" s="12">
        <v>-16.335486348580986</v>
      </c>
      <c r="AU39" s="12">
        <v>-17.186617480570213</v>
      </c>
      <c r="AV39" s="12">
        <v>-16.901122418044505</v>
      </c>
      <c r="AW39" s="12">
        <v>-15.649421495201022</v>
      </c>
      <c r="AX39" s="12">
        <v>-14.943768330561699</v>
      </c>
      <c r="AY39" s="12">
        <v>-13.851509636400806</v>
      </c>
      <c r="AZ39" s="12">
        <v>-12.981418841015104</v>
      </c>
      <c r="BA39" s="12">
        <v>-12.901727775303122</v>
      </c>
      <c r="BB39" s="12">
        <v>-12.208178920487946</v>
      </c>
      <c r="BC39" s="12">
        <v>-11.226926377612713</v>
      </c>
      <c r="BD39" s="12">
        <v>-10.600037925842381</v>
      </c>
      <c r="BE39" s="12">
        <v>-9.7597328658825031</v>
      </c>
      <c r="BF39" s="12">
        <v>-9.0086751687219415</v>
      </c>
      <c r="BG39" s="12">
        <v>-8.8186185130199561</v>
      </c>
      <c r="BH39" s="12">
        <v>-8.9522451144721451</v>
      </c>
      <c r="BI39" s="12">
        <v>-9.1921327816727079</v>
      </c>
      <c r="BJ39" s="12">
        <v>-9.2002522010354255</v>
      </c>
      <c r="BK39" s="12">
        <v>-9.1615281844782324</v>
      </c>
      <c r="BL39" s="12">
        <v>-9.0878147367498592</v>
      </c>
      <c r="BM39" s="12">
        <v>-9.0939466114796303</v>
      </c>
      <c r="BN39" s="12">
        <v>-8.9986269757394002</v>
      </c>
      <c r="BO39" s="12">
        <v>-8.7683655217119227</v>
      </c>
      <c r="BP39" s="12">
        <v>-8.7943057208619599</v>
      </c>
      <c r="BQ39" s="12">
        <v>-8.5185780225047942</v>
      </c>
      <c r="BR39" s="12">
        <v>-7.9158113244380024</v>
      </c>
      <c r="BS39" s="12">
        <v>-7.3411728387431188</v>
      </c>
      <c r="BT39" s="12">
        <v>-6.9304995444073016</v>
      </c>
      <c r="BU39" s="12">
        <v>-6.7281387006407316</v>
      </c>
      <c r="BV39" s="12">
        <v>-6.6245410238749249</v>
      </c>
      <c r="BW39" s="12">
        <v>-6.5005668636540754</v>
      </c>
      <c r="BX39" s="12">
        <v>-6.1790625219931252</v>
      </c>
      <c r="BY39" s="12">
        <v>-5.6090118629682681</v>
      </c>
      <c r="BZ39" s="12">
        <v>-4.83971853601816</v>
      </c>
      <c r="CA39" s="12">
        <v>-4.0331752590453531</v>
      </c>
      <c r="CB39" s="12">
        <v>-3.3609423611062503</v>
      </c>
      <c r="CC39" s="12">
        <v>-2.9107447918724541</v>
      </c>
      <c r="CD39" s="12">
        <v>-2.6131391768754764</v>
      </c>
      <c r="CE39" s="12">
        <v>-2.3765538379545972</v>
      </c>
      <c r="CF39" s="12">
        <v>-2.1688384465730701</v>
      </c>
      <c r="CG39" s="12">
        <v>-1.9462926845173323</v>
      </c>
      <c r="CH39" s="12">
        <v>-1.6794286630637658</v>
      </c>
      <c r="CI39" s="12">
        <v>-1.4023906654834624</v>
      </c>
      <c r="CJ39" s="12">
        <v>-1.1640164442592813</v>
      </c>
      <c r="CK39" s="12">
        <v>-0.97685318332795612</v>
      </c>
      <c r="CL39" s="12">
        <v>-0.81125301565293739</v>
      </c>
      <c r="CM39" s="12">
        <v>-0.60936683173435813</v>
      </c>
      <c r="CN39" s="12">
        <v>-0.31731943727282186</v>
      </c>
      <c r="CO39" s="12">
        <v>7.4430375553251604E-2</v>
      </c>
      <c r="CP39" s="12">
        <v>0.52219471761832104</v>
      </c>
      <c r="CQ39" s="12">
        <v>0.96314693683004293</v>
      </c>
      <c r="CR39" s="12">
        <v>1.3546416365108134</v>
      </c>
      <c r="CS39" s="12">
        <v>1.6873290981420794</v>
      </c>
      <c r="CT39" s="12">
        <v>1.9742140445457537</v>
      </c>
      <c r="CU39" s="12">
        <v>2.2332237699068189</v>
      </c>
      <c r="CV39" s="12">
        <v>2.4763368522126958</v>
      </c>
      <c r="CW39" s="12">
        <v>2.7053093465345546</v>
      </c>
      <c r="CX39" s="12">
        <v>2.9108725900897632</v>
      </c>
      <c r="CY39" s="12">
        <v>3.0765372734855712</v>
      </c>
      <c r="CZ39" s="12">
        <v>3.1851658377794934</v>
      </c>
      <c r="DA39" s="12">
        <v>3.2364675862944932</v>
      </c>
      <c r="DB39" s="12">
        <v>3.2714556230451013</v>
      </c>
      <c r="DC39" s="12">
        <v>3.3472757914896842</v>
      </c>
      <c r="DD39" s="12">
        <v>3.4828419278275007</v>
      </c>
      <c r="DE39" s="12">
        <v>3.6375203418016797</v>
      </c>
      <c r="DF39" s="12">
        <v>3.734075385505875</v>
      </c>
      <c r="DG39" s="12">
        <v>3.8225115840446833</v>
      </c>
      <c r="DH39" s="12">
        <v>3.9917684167544714</v>
      </c>
      <c r="DI39" s="12">
        <v>4.1649903306602081</v>
      </c>
      <c r="DJ39" s="12">
        <v>4.2964628558962739</v>
      </c>
      <c r="DK39" s="12">
        <v>4.328189695693113</v>
      </c>
      <c r="DL39" s="12">
        <v>4.3127741719109416</v>
      </c>
      <c r="DM39" s="12">
        <v>4.3351025061531345</v>
      </c>
      <c r="DN39" s="12">
        <v>4.4999117826072466</v>
      </c>
      <c r="DO39" s="12">
        <v>4.702150452867504</v>
      </c>
      <c r="DP39" s="12">
        <v>4.8770751827448846</v>
      </c>
      <c r="DQ39" s="12">
        <v>5.0027387211380709</v>
      </c>
      <c r="DR39" s="12">
        <v>5.0957587827713695</v>
      </c>
      <c r="DS39" s="12">
        <v>5.1871217376922001</v>
      </c>
      <c r="DT39" s="12">
        <v>5.2332436543446459</v>
      </c>
      <c r="DU39" s="12">
        <v>5.2273658177403073</v>
      </c>
      <c r="DV39" s="12">
        <v>5.1924598938380022</v>
      </c>
      <c r="DW39" s="12">
        <v>5.1288305887355046</v>
      </c>
      <c r="DX39" s="12">
        <v>5.054919139263518</v>
      </c>
      <c r="DY39" s="12">
        <v>4.9749358459602551</v>
      </c>
      <c r="DZ39" s="12">
        <v>4.8838143890879104</v>
      </c>
      <c r="EA39" s="12">
        <v>4.7766736686952038</v>
      </c>
      <c r="EB39" s="12">
        <v>4.6267024419375335</v>
      </c>
      <c r="EC39" s="12">
        <v>4.3722758890910294</v>
      </c>
      <c r="ED39" s="12">
        <v>4.1527083948502375</v>
      </c>
      <c r="EE39" s="12">
        <v>3.9201069542805689</v>
      </c>
      <c r="EF39" s="12">
        <v>3.680991223616056</v>
      </c>
      <c r="EG39" s="12">
        <v>3.5208078942003072</v>
      </c>
      <c r="EH39" s="12">
        <v>3.4298657049520838</v>
      </c>
      <c r="EI39" s="12">
        <v>3.3346434399146574</v>
      </c>
      <c r="EJ39" s="12">
        <v>3.1726249963135995</v>
      </c>
      <c r="EK39" s="12">
        <v>2.9356180052779024</v>
      </c>
      <c r="EL39" s="12">
        <v>2.6185368850716877</v>
      </c>
      <c r="EM39" s="12">
        <v>2.3557716439419174</v>
      </c>
      <c r="EN39" s="12">
        <v>2.1105458904068994</v>
      </c>
      <c r="EO39" s="12">
        <v>1.8440419639418302</v>
      </c>
      <c r="EP39" s="12">
        <v>1.5688491066398997</v>
      </c>
      <c r="EQ39" s="12">
        <v>1.1571842683155791</v>
      </c>
      <c r="ER39" s="12">
        <v>0.74172978676776458</v>
      </c>
      <c r="ES39" s="12">
        <v>0.26800292378858126</v>
      </c>
      <c r="ET39" s="12">
        <v>-2.1147658102683042E-2</v>
      </c>
      <c r="EU39" s="12">
        <v>-0.24478174733328828</v>
      </c>
      <c r="EV39" s="12">
        <v>-0.59944908567537447</v>
      </c>
      <c r="EW39" s="12">
        <v>-1.0914490569376367</v>
      </c>
      <c r="EX39" s="12">
        <v>-1.6711131340074543</v>
      </c>
      <c r="EY39" s="12">
        <v>-2.3428716906206586</v>
      </c>
      <c r="EZ39" s="12">
        <v>-2.9571387434364587</v>
      </c>
      <c r="FA39" s="12">
        <v>-3.6578751065120079</v>
      </c>
      <c r="FB39" s="12">
        <v>-4.354738854487497</v>
      </c>
      <c r="FC39" s="12">
        <v>-4.8910001691709208</v>
      </c>
      <c r="FD39" s="12">
        <v>-5.2040419092545784</v>
      </c>
      <c r="FE39" s="12">
        <v>-5.5349192064323276</v>
      </c>
      <c r="FF39" s="12">
        <v>-6.1687681133169514</v>
      </c>
      <c r="FG39" s="12">
        <v>-7.2210945189894229</v>
      </c>
      <c r="FH39" s="12">
        <v>-8.4978321048756005</v>
      </c>
      <c r="FI39" s="12">
        <v>-9.537819687919443</v>
      </c>
      <c r="FJ39" s="12">
        <v>-10.040309050905122</v>
      </c>
      <c r="FK39" s="12">
        <v>-10.179736655773532</v>
      </c>
      <c r="FL39" s="12">
        <v>-10.032694084660356</v>
      </c>
      <c r="FM39" s="12">
        <v>-9.7543289903630441</v>
      </c>
      <c r="FN39" s="12">
        <v>-9.5042112950992976</v>
      </c>
      <c r="FO39" s="12">
        <v>-9.2365227473388352</v>
      </c>
      <c r="FP39" s="12">
        <v>-9.0433883469748686</v>
      </c>
      <c r="FQ39" s="12">
        <v>-8.9723252443851074</v>
      </c>
      <c r="FR39" s="12">
        <v>-8.9770453554531251</v>
      </c>
      <c r="FS39" s="12">
        <v>-9.0696150830116107</v>
      </c>
      <c r="FT39" s="12">
        <v>-9.2810373024015469</v>
      </c>
      <c r="FU39" s="12">
        <v>-9.5809799243389193</v>
      </c>
      <c r="FV39" s="12">
        <v>-9.9073131296435175</v>
      </c>
      <c r="FW39" s="12">
        <v>-10.205696343897273</v>
      </c>
      <c r="FX39" s="12">
        <v>-10.41683284425145</v>
      </c>
      <c r="FY39" s="12">
        <v>-10.49179765570713</v>
      </c>
      <c r="FZ39" s="17">
        <v>-10.443906206832311</v>
      </c>
    </row>
    <row r="40" spans="1:182" x14ac:dyDescent="0.2">
      <c r="A40" s="184"/>
      <c r="B40" s="7">
        <v>37</v>
      </c>
      <c r="C40" s="11">
        <v>-10.342152677356918</v>
      </c>
      <c r="D40" s="12">
        <v>-10.035251330361479</v>
      </c>
      <c r="E40" s="12">
        <v>-9.8277494148332423</v>
      </c>
      <c r="F40" s="12">
        <v>-9.7696710026228715</v>
      </c>
      <c r="G40" s="12">
        <v>-9.8957745448896421</v>
      </c>
      <c r="H40" s="12">
        <v>-10.254253095615319</v>
      </c>
      <c r="I40" s="12">
        <v>-10.853402635373557</v>
      </c>
      <c r="J40" s="12">
        <v>-11.560080954182272</v>
      </c>
      <c r="K40" s="12">
        <v>-12.087081171623637</v>
      </c>
      <c r="L40" s="12">
        <v>-12.263537093710294</v>
      </c>
      <c r="M40" s="12">
        <v>-12.343842414400854</v>
      </c>
      <c r="N40" s="12">
        <v>-12.758276844864714</v>
      </c>
      <c r="O40" s="12">
        <v>-13.4858557597525</v>
      </c>
      <c r="P40" s="12">
        <v>-13.993816273205791</v>
      </c>
      <c r="Q40" s="12">
        <v>-14.032423894905603</v>
      </c>
      <c r="R40" s="12">
        <v>-13.933630149843772</v>
      </c>
      <c r="S40" s="12">
        <v>-13.982553514120299</v>
      </c>
      <c r="T40" s="12">
        <v>-14.235712397763828</v>
      </c>
      <c r="U40" s="12">
        <v>-14.171821667829844</v>
      </c>
      <c r="V40" s="12">
        <v>-13.71070916029492</v>
      </c>
      <c r="W40" s="12">
        <v>-13.273784789511565</v>
      </c>
      <c r="X40" s="12">
        <v>-12.920322351904023</v>
      </c>
      <c r="Y40" s="12">
        <v>-12.349599774353409</v>
      </c>
      <c r="Z40" s="12">
        <v>-11.519911066271419</v>
      </c>
      <c r="AA40" s="12">
        <v>-10.954085968343731</v>
      </c>
      <c r="AB40" s="12">
        <v>-11.116491197049594</v>
      </c>
      <c r="AC40" s="12">
        <v>-11.815353922756646</v>
      </c>
      <c r="AD40" s="12">
        <v>-12.196818564509011</v>
      </c>
      <c r="AE40" s="12">
        <v>-12.659637597855223</v>
      </c>
      <c r="AF40" s="12">
        <v>-13.622327218624013</v>
      </c>
      <c r="AG40" s="12">
        <v>-15.20952117123602</v>
      </c>
      <c r="AH40" s="12">
        <v>-17.617279650077442</v>
      </c>
      <c r="AI40" s="12">
        <v>-19.185743932280715</v>
      </c>
      <c r="AJ40" s="12">
        <v>-18.73579360918286</v>
      </c>
      <c r="AK40" s="12">
        <v>-18.427412451295879</v>
      </c>
      <c r="AL40" s="12">
        <v>-18.280667207030696</v>
      </c>
      <c r="AM40" s="12">
        <v>-18.839125955012776</v>
      </c>
      <c r="AN40" s="12">
        <v>-19.545665654960832</v>
      </c>
      <c r="AO40" s="12">
        <v>-19.175352024591401</v>
      </c>
      <c r="AP40" s="12">
        <v>-18.216560720319997</v>
      </c>
      <c r="AQ40" s="12">
        <v>-16.668439667973807</v>
      </c>
      <c r="AR40" s="12">
        <v>-16.510618497530977</v>
      </c>
      <c r="AS40" s="12">
        <v>-17.261950948116517</v>
      </c>
      <c r="AT40" s="12">
        <v>-18.393999487681938</v>
      </c>
      <c r="AU40" s="12">
        <v>-18.822012209857803</v>
      </c>
      <c r="AV40" s="12">
        <v>-18.192167486129854</v>
      </c>
      <c r="AW40" s="12">
        <v>-16.574766059943624</v>
      </c>
      <c r="AX40" s="12">
        <v>-15.704437447997485</v>
      </c>
      <c r="AY40" s="12">
        <v>-14.726046118228496</v>
      </c>
      <c r="AZ40" s="12">
        <v>-14.16859075188928</v>
      </c>
      <c r="BA40" s="12">
        <v>-14.123560702576148</v>
      </c>
      <c r="BB40" s="12">
        <v>-13.162480022748133</v>
      </c>
      <c r="BC40" s="12">
        <v>-11.849063693417229</v>
      </c>
      <c r="BD40" s="12">
        <v>-10.997252037800498</v>
      </c>
      <c r="BE40" s="12">
        <v>-9.8367423729358485</v>
      </c>
      <c r="BF40" s="12">
        <v>-9.1191990742451523</v>
      </c>
      <c r="BG40" s="12">
        <v>-9.0356547655181121</v>
      </c>
      <c r="BH40" s="12">
        <v>-9.086942142286869</v>
      </c>
      <c r="BI40" s="12">
        <v>-9.1739767068804561</v>
      </c>
      <c r="BJ40" s="12">
        <v>-9.0977359333085737</v>
      </c>
      <c r="BK40" s="12">
        <v>-9.2236807301153512</v>
      </c>
      <c r="BL40" s="12">
        <v>-9.3078515291017805</v>
      </c>
      <c r="BM40" s="12">
        <v>-9.2929144401731083</v>
      </c>
      <c r="BN40" s="12">
        <v>-9.0113390657831065</v>
      </c>
      <c r="BO40" s="12">
        <v>-8.7641039585019556</v>
      </c>
      <c r="BP40" s="12">
        <v>-8.7117784911321756</v>
      </c>
      <c r="BQ40" s="12">
        <v>-8.4786062453811226</v>
      </c>
      <c r="BR40" s="12">
        <v>-8.2009111020686714</v>
      </c>
      <c r="BS40" s="12">
        <v>-7.7665804765611748</v>
      </c>
      <c r="BT40" s="12">
        <v>-7.3300183218992423</v>
      </c>
      <c r="BU40" s="12">
        <v>-6.9092970915194769</v>
      </c>
      <c r="BV40" s="12">
        <v>-6.6876090252369327</v>
      </c>
      <c r="BW40" s="12">
        <v>-6.512973159935366</v>
      </c>
      <c r="BX40" s="12">
        <v>-6.0837751307668473</v>
      </c>
      <c r="BY40" s="12">
        <v>-5.373127514480446</v>
      </c>
      <c r="BZ40" s="12">
        <v>-4.5328141925777565</v>
      </c>
      <c r="CA40" s="12">
        <v>-3.7836369355399793</v>
      </c>
      <c r="CB40" s="12">
        <v>-3.2951477398848708</v>
      </c>
      <c r="CC40" s="12">
        <v>-3.0365321422683711</v>
      </c>
      <c r="CD40" s="12">
        <v>-2.8687037442456194</v>
      </c>
      <c r="CE40" s="12">
        <v>-2.6757148187853463</v>
      </c>
      <c r="CF40" s="12">
        <v>-2.3780477891760108</v>
      </c>
      <c r="CG40" s="12">
        <v>-1.986820093796257</v>
      </c>
      <c r="CH40" s="12">
        <v>-1.5911404854379947</v>
      </c>
      <c r="CI40" s="12">
        <v>-1.26710509281342</v>
      </c>
      <c r="CJ40" s="12">
        <v>-1.0499524366325288</v>
      </c>
      <c r="CK40" s="12">
        <v>-0.93370110453289334</v>
      </c>
      <c r="CL40" s="12">
        <v>-0.85277284970739475</v>
      </c>
      <c r="CM40" s="12">
        <v>-0.693811034916469</v>
      </c>
      <c r="CN40" s="12">
        <v>-0.37348039709735037</v>
      </c>
      <c r="CO40" s="12">
        <v>8.3667283344120325E-2</v>
      </c>
      <c r="CP40" s="12">
        <v>0.56846602205298025</v>
      </c>
      <c r="CQ40" s="12">
        <v>0.98038336805470694</v>
      </c>
      <c r="CR40" s="12">
        <v>1.2885427156293474</v>
      </c>
      <c r="CS40" s="12">
        <v>1.5301193050405928</v>
      </c>
      <c r="CT40" s="12">
        <v>1.7651518794906798</v>
      </c>
      <c r="CU40" s="12">
        <v>2.0229096861480231</v>
      </c>
      <c r="CV40" s="12">
        <v>2.2890685123662502</v>
      </c>
      <c r="CW40" s="12">
        <v>2.5408363792750857</v>
      </c>
      <c r="CX40" s="12">
        <v>2.7691560987585078</v>
      </c>
      <c r="CY40" s="12">
        <v>2.9611460960973304</v>
      </c>
      <c r="CZ40" s="12">
        <v>3.0997231980714712</v>
      </c>
      <c r="DA40" s="12">
        <v>3.1906269100013152</v>
      </c>
      <c r="DB40" s="12">
        <v>3.2619227244288833</v>
      </c>
      <c r="DC40" s="12">
        <v>3.3520009941656523</v>
      </c>
      <c r="DD40" s="12">
        <v>3.4833876875085554</v>
      </c>
      <c r="DE40" s="12">
        <v>3.6363169663716919</v>
      </c>
      <c r="DF40" s="12">
        <v>3.7705311997160003</v>
      </c>
      <c r="DG40" s="12">
        <v>3.8483441189277521</v>
      </c>
      <c r="DH40" s="12">
        <v>3.9280450335359864</v>
      </c>
      <c r="DI40" s="12">
        <v>4.0112936294055723</v>
      </c>
      <c r="DJ40" s="12">
        <v>4.0272118412456663</v>
      </c>
      <c r="DK40" s="12">
        <v>3.9937139336606648</v>
      </c>
      <c r="DL40" s="12">
        <v>3.9564693677946252</v>
      </c>
      <c r="DM40" s="12">
        <v>4.0130951272598914</v>
      </c>
      <c r="DN40" s="12">
        <v>4.1690208174805754</v>
      </c>
      <c r="DO40" s="12">
        <v>4.402386530203982</v>
      </c>
      <c r="DP40" s="12">
        <v>4.5637945416167867</v>
      </c>
      <c r="DQ40" s="12">
        <v>4.7041538422065052</v>
      </c>
      <c r="DR40" s="12">
        <v>4.8516441375683179</v>
      </c>
      <c r="DS40" s="12">
        <v>4.9635769594161205</v>
      </c>
      <c r="DT40" s="12">
        <v>5.0289111750980524</v>
      </c>
      <c r="DU40" s="12">
        <v>4.9979231281295</v>
      </c>
      <c r="DV40" s="12">
        <v>4.958662758331335</v>
      </c>
      <c r="DW40" s="12">
        <v>4.9583437258243137</v>
      </c>
      <c r="DX40" s="12">
        <v>4.9512128594660174</v>
      </c>
      <c r="DY40" s="12">
        <v>4.9582126322909428</v>
      </c>
      <c r="DZ40" s="12">
        <v>5.0101686634236842</v>
      </c>
      <c r="EA40" s="12">
        <v>5.0279144060167358</v>
      </c>
      <c r="EB40" s="12">
        <v>4.9894942699995415</v>
      </c>
      <c r="EC40" s="12">
        <v>4.7666399417613601</v>
      </c>
      <c r="ED40" s="12">
        <v>4.482238883673225</v>
      </c>
      <c r="EE40" s="12">
        <v>4.2035423347388976</v>
      </c>
      <c r="EF40" s="12">
        <v>3.8561455401363789</v>
      </c>
      <c r="EG40" s="12">
        <v>3.5975341113661727</v>
      </c>
      <c r="EH40" s="12">
        <v>3.4012601215082423</v>
      </c>
      <c r="EI40" s="12">
        <v>3.2970127455504841</v>
      </c>
      <c r="EJ40" s="12">
        <v>3.1398825585987051</v>
      </c>
      <c r="EK40" s="12">
        <v>2.9173544132357287</v>
      </c>
      <c r="EL40" s="12">
        <v>2.6069407889034766</v>
      </c>
      <c r="EM40" s="12">
        <v>2.3616500878439339</v>
      </c>
      <c r="EN40" s="12">
        <v>2.1530829444178572</v>
      </c>
      <c r="EO40" s="12">
        <v>1.9132790550354422</v>
      </c>
      <c r="EP40" s="12">
        <v>1.6348004192413699</v>
      </c>
      <c r="EQ40" s="12">
        <v>1.1973597396404672</v>
      </c>
      <c r="ER40" s="12">
        <v>0.73581820680414811</v>
      </c>
      <c r="ES40" s="12">
        <v>0.24559797359017255</v>
      </c>
      <c r="ET40" s="12">
        <v>-7.2641231161883812E-2</v>
      </c>
      <c r="EU40" s="12">
        <v>-0.30985659401572274</v>
      </c>
      <c r="EV40" s="12">
        <v>-0.57873115408807263</v>
      </c>
      <c r="EW40" s="12">
        <v>-0.90603982054659116</v>
      </c>
      <c r="EX40" s="12">
        <v>-1.3013677568466895</v>
      </c>
      <c r="EY40" s="12">
        <v>-1.8186445631688857</v>
      </c>
      <c r="EZ40" s="12">
        <v>-2.3452509687735268</v>
      </c>
      <c r="FA40" s="12">
        <v>-3.0607626318458911</v>
      </c>
      <c r="FB40" s="12">
        <v>-3.8238229947584137</v>
      </c>
      <c r="FC40" s="12">
        <v>-4.4400154582266156</v>
      </c>
      <c r="FD40" s="12">
        <v>-4.8475691429907881</v>
      </c>
      <c r="FE40" s="12">
        <v>-5.3078722500211528</v>
      </c>
      <c r="FF40" s="12">
        <v>-5.9977779607319288</v>
      </c>
      <c r="FG40" s="12">
        <v>-7.067257980601255</v>
      </c>
      <c r="FH40" s="12">
        <v>-8.3083001490517425</v>
      </c>
      <c r="FI40" s="12">
        <v>-9.4717223886167474</v>
      </c>
      <c r="FJ40" s="12">
        <v>-10.270838644299921</v>
      </c>
      <c r="FK40" s="12">
        <v>-10.486165622454749</v>
      </c>
      <c r="FL40" s="12">
        <v>-10.237611968798124</v>
      </c>
      <c r="FM40" s="12">
        <v>-10.001731658925699</v>
      </c>
      <c r="FN40" s="12">
        <v>-9.7622481580569893</v>
      </c>
      <c r="FO40" s="12">
        <v>-9.5653520149541329</v>
      </c>
      <c r="FP40" s="12">
        <v>-9.4825828743181066</v>
      </c>
      <c r="FQ40" s="12">
        <v>-9.4466099363304856</v>
      </c>
      <c r="FR40" s="12">
        <v>-9.3530616772819801</v>
      </c>
      <c r="FS40" s="12">
        <v>-9.2121843407023931</v>
      </c>
      <c r="FT40" s="12">
        <v>-9.1249252421732319</v>
      </c>
      <c r="FU40" s="12">
        <v>-9.1725415470837923</v>
      </c>
      <c r="FV40" s="12">
        <v>-9.4242711866079958</v>
      </c>
      <c r="FW40" s="12">
        <v>-9.8811239487328599</v>
      </c>
      <c r="FX40" s="12">
        <v>-10.382222059598531</v>
      </c>
      <c r="FY40" s="12">
        <v>-10.670453957434422</v>
      </c>
      <c r="FZ40" s="17">
        <v>-10.619843095347317</v>
      </c>
    </row>
    <row r="41" spans="1:182" x14ac:dyDescent="0.2">
      <c r="A41" s="184"/>
      <c r="B41" s="7">
        <v>38</v>
      </c>
      <c r="C41" s="11">
        <v>-10.594400715569146</v>
      </c>
      <c r="D41" s="12">
        <v>-10.063830473504293</v>
      </c>
      <c r="E41" s="12">
        <v>-9.6737455839918987</v>
      </c>
      <c r="F41" s="12">
        <v>-9.5608723472819754</v>
      </c>
      <c r="G41" s="12">
        <v>-9.7829339153082184</v>
      </c>
      <c r="H41" s="12">
        <v>-10.362555834800908</v>
      </c>
      <c r="I41" s="12">
        <v>-11.256674199795142</v>
      </c>
      <c r="J41" s="12">
        <v>-12.274369521296899</v>
      </c>
      <c r="K41" s="12">
        <v>-13.051895464562278</v>
      </c>
      <c r="L41" s="12">
        <v>-13.27346538635782</v>
      </c>
      <c r="M41" s="12">
        <v>-13.056364279735655</v>
      </c>
      <c r="N41" s="12">
        <v>-12.924582388101824</v>
      </c>
      <c r="O41" s="12">
        <v>-13.367899537064829</v>
      </c>
      <c r="P41" s="12">
        <v>-14.163778253861564</v>
      </c>
      <c r="Q41" s="12">
        <v>-14.570097265978511</v>
      </c>
      <c r="R41" s="12">
        <v>-14.575604736492361</v>
      </c>
      <c r="S41" s="12">
        <v>-14.597126912395375</v>
      </c>
      <c r="T41" s="12">
        <v>-14.647787903848208</v>
      </c>
      <c r="U41" s="12">
        <v>-14.645202954454167</v>
      </c>
      <c r="V41" s="12">
        <v>-14.394525124167908</v>
      </c>
      <c r="W41" s="12">
        <v>-13.936620169669226</v>
      </c>
      <c r="X41" s="12">
        <v>-13.220294409811009</v>
      </c>
      <c r="Y41" s="12">
        <v>-12.527695233080715</v>
      </c>
      <c r="Z41" s="12">
        <v>-11.884544834496042</v>
      </c>
      <c r="AA41" s="12">
        <v>-11.640352344253092</v>
      </c>
      <c r="AB41" s="12">
        <v>-11.844032195482296</v>
      </c>
      <c r="AC41" s="12">
        <v>-12.50821688032226</v>
      </c>
      <c r="AD41" s="12">
        <v>-12.690580516730311</v>
      </c>
      <c r="AE41" s="12">
        <v>-12.961843592977038</v>
      </c>
      <c r="AF41" s="12">
        <v>-13.950265310403294</v>
      </c>
      <c r="AG41" s="12">
        <v>-15.495491930592964</v>
      </c>
      <c r="AH41" s="12">
        <v>-17.107491510454533</v>
      </c>
      <c r="AI41" s="12">
        <v>-18.426947441660353</v>
      </c>
      <c r="AJ41" s="12">
        <v>-18.246127686513521</v>
      </c>
      <c r="AK41" s="12">
        <v>-18.305486850976155</v>
      </c>
      <c r="AL41" s="12">
        <v>-18.784964984732369</v>
      </c>
      <c r="AM41" s="12">
        <v>-19.984543894935523</v>
      </c>
      <c r="AN41" s="12">
        <v>-20.372597579199528</v>
      </c>
      <c r="AO41" s="12">
        <v>-19.397450554967442</v>
      </c>
      <c r="AP41" s="12">
        <v>-18.464683031505132</v>
      </c>
      <c r="AQ41" s="12">
        <v>-17.260666163524164</v>
      </c>
      <c r="AR41" s="12">
        <v>-17.804128846896226</v>
      </c>
      <c r="AS41" s="12">
        <v>-19.129987828919894</v>
      </c>
      <c r="AT41" s="12">
        <v>-20.144961248920193</v>
      </c>
      <c r="AU41" s="12">
        <v>-19.531331288080366</v>
      </c>
      <c r="AV41" s="12">
        <v>-18.722557573260122</v>
      </c>
      <c r="AW41" s="12">
        <v>-17.293365912570845</v>
      </c>
      <c r="AX41" s="12">
        <v>-16.507280920499618</v>
      </c>
      <c r="AY41" s="12">
        <v>-15.509878849832186</v>
      </c>
      <c r="AZ41" s="12">
        <v>-15.000907866732309</v>
      </c>
      <c r="BA41" s="12">
        <v>-14.740635242442593</v>
      </c>
      <c r="BB41" s="12">
        <v>-13.694534138749134</v>
      </c>
      <c r="BC41" s="12">
        <v>-12.437466095848533</v>
      </c>
      <c r="BD41" s="12">
        <v>-11.509035284779563</v>
      </c>
      <c r="BE41" s="12">
        <v>-10.315618646883681</v>
      </c>
      <c r="BF41" s="12">
        <v>-9.6821893048985501</v>
      </c>
      <c r="BG41" s="12">
        <v>-9.5893669448634586</v>
      </c>
      <c r="BH41" s="12">
        <v>-9.4701474296884474</v>
      </c>
      <c r="BI41" s="12">
        <v>-9.1822770457608254</v>
      </c>
      <c r="BJ41" s="12">
        <v>-9.0242208695242248</v>
      </c>
      <c r="BK41" s="12">
        <v>-9.1592230279087161</v>
      </c>
      <c r="BL41" s="12">
        <v>-9.3947068209780653</v>
      </c>
      <c r="BM41" s="12">
        <v>-9.4430895963663701</v>
      </c>
      <c r="BN41" s="12">
        <v>-9.1746087257145561</v>
      </c>
      <c r="BO41" s="12">
        <v>-8.8433440363616445</v>
      </c>
      <c r="BP41" s="12">
        <v>-8.6227502801937614</v>
      </c>
      <c r="BQ41" s="12">
        <v>-8.4995410411963803</v>
      </c>
      <c r="BR41" s="12">
        <v>-8.3592378144482442</v>
      </c>
      <c r="BS41" s="12">
        <v>-8.0567671667090064</v>
      </c>
      <c r="BT41" s="12">
        <v>-7.4987237090510632</v>
      </c>
      <c r="BU41" s="12">
        <v>-6.9363437424737171</v>
      </c>
      <c r="BV41" s="12">
        <v>-6.5342910924349384</v>
      </c>
      <c r="BW41" s="12">
        <v>-6.0384189966249302</v>
      </c>
      <c r="BX41" s="12">
        <v>-5.4740920543023925</v>
      </c>
      <c r="BY41" s="12">
        <v>-4.8113487625111606</v>
      </c>
      <c r="BZ41" s="12">
        <v>-4.0873409841060688</v>
      </c>
      <c r="CA41" s="12">
        <v>-3.5287376951155718</v>
      </c>
      <c r="CB41" s="12">
        <v>-3.2417627717711928</v>
      </c>
      <c r="CC41" s="12">
        <v>-3.1433765017953825</v>
      </c>
      <c r="CD41" s="12">
        <v>-3.0644671672042967</v>
      </c>
      <c r="CE41" s="12">
        <v>-2.8548463498639092</v>
      </c>
      <c r="CF41" s="12">
        <v>-2.5017069313632496</v>
      </c>
      <c r="CG41" s="12">
        <v>-2.0780454856623907</v>
      </c>
      <c r="CH41" s="12">
        <v>-1.6526242889776426</v>
      </c>
      <c r="CI41" s="12">
        <v>-1.3093913910068817</v>
      </c>
      <c r="CJ41" s="12">
        <v>-1.1254254817864551</v>
      </c>
      <c r="CK41" s="12">
        <v>-1.0897545549448462</v>
      </c>
      <c r="CL41" s="12">
        <v>-1.0730218032948291</v>
      </c>
      <c r="CM41" s="12">
        <v>-0.90073706909170026</v>
      </c>
      <c r="CN41" s="12">
        <v>-0.50052403741439022</v>
      </c>
      <c r="CO41" s="12">
        <v>3.1989626888203837E-2</v>
      </c>
      <c r="CP41" s="12">
        <v>0.53330352187804664</v>
      </c>
      <c r="CQ41" s="12">
        <v>0.89841687141992566</v>
      </c>
      <c r="CR41" s="12">
        <v>1.1273899165700332</v>
      </c>
      <c r="CS41" s="12">
        <v>1.3049378008102912</v>
      </c>
      <c r="CT41" s="12">
        <v>1.5328752325987525</v>
      </c>
      <c r="CU41" s="12">
        <v>1.8474752155179779</v>
      </c>
      <c r="CV41" s="12">
        <v>2.1959580139760231</v>
      </c>
      <c r="CW41" s="12">
        <v>2.49715537033698</v>
      </c>
      <c r="CX41" s="12">
        <v>2.7159645884028025</v>
      </c>
      <c r="CY41" s="12">
        <v>2.8742846661419286</v>
      </c>
      <c r="CZ41" s="12">
        <v>2.9962861792920084</v>
      </c>
      <c r="DA41" s="12">
        <v>3.0874652523763668</v>
      </c>
      <c r="DB41" s="12">
        <v>3.1741174388990885</v>
      </c>
      <c r="DC41" s="12">
        <v>3.2838432439938492</v>
      </c>
      <c r="DD41" s="12">
        <v>3.4097152743446735</v>
      </c>
      <c r="DE41" s="12">
        <v>3.5322133270102585</v>
      </c>
      <c r="DF41" s="12">
        <v>3.6492415750009179</v>
      </c>
      <c r="DG41" s="12">
        <v>3.7759391563965305</v>
      </c>
      <c r="DH41" s="12">
        <v>3.8731169275441291</v>
      </c>
      <c r="DI41" s="12">
        <v>3.9089143357491274</v>
      </c>
      <c r="DJ41" s="12">
        <v>3.8586827494596543</v>
      </c>
      <c r="DK41" s="12">
        <v>3.7836891184350598</v>
      </c>
      <c r="DL41" s="12">
        <v>3.777822337400921</v>
      </c>
      <c r="DM41" s="12">
        <v>3.906966590778417</v>
      </c>
      <c r="DN41" s="12">
        <v>4.0674256655161738</v>
      </c>
      <c r="DO41" s="12">
        <v>4.2377646894782455</v>
      </c>
      <c r="DP41" s="12">
        <v>4.3789133095504571</v>
      </c>
      <c r="DQ41" s="12">
        <v>4.4558979593049557</v>
      </c>
      <c r="DR41" s="12">
        <v>4.5812919863476145</v>
      </c>
      <c r="DS41" s="12">
        <v>4.679383517675106</v>
      </c>
      <c r="DT41" s="12">
        <v>4.7108500342816306</v>
      </c>
      <c r="DU41" s="12">
        <v>4.6807777943450226</v>
      </c>
      <c r="DV41" s="12">
        <v>4.6536598086619012</v>
      </c>
      <c r="DW41" s="12">
        <v>4.7179061653769683</v>
      </c>
      <c r="DX41" s="12">
        <v>4.8063951898337134</v>
      </c>
      <c r="DY41" s="12">
        <v>4.8649338529880239</v>
      </c>
      <c r="DZ41" s="12">
        <v>4.9601197731826776</v>
      </c>
      <c r="EA41" s="12">
        <v>5.0528069510623226</v>
      </c>
      <c r="EB41" s="12">
        <v>5.0648153277847276</v>
      </c>
      <c r="EC41" s="12">
        <v>4.9432882207153526</v>
      </c>
      <c r="ED41" s="12">
        <v>4.6823811397129278</v>
      </c>
      <c r="EE41" s="12">
        <v>4.4371804877659731</v>
      </c>
      <c r="EF41" s="12">
        <v>4.0856310394631681</v>
      </c>
      <c r="EG41" s="12">
        <v>3.7805154478140146</v>
      </c>
      <c r="EH41" s="12">
        <v>3.4930105085884655</v>
      </c>
      <c r="EI41" s="12">
        <v>3.3354614947298211</v>
      </c>
      <c r="EJ41" s="12">
        <v>3.1288921610554832</v>
      </c>
      <c r="EK41" s="12">
        <v>2.8930821237341986</v>
      </c>
      <c r="EL41" s="12">
        <v>2.5903802735684058</v>
      </c>
      <c r="EM41" s="12">
        <v>2.3235786776255178</v>
      </c>
      <c r="EN41" s="12">
        <v>2.0758930043703314</v>
      </c>
      <c r="EO41" s="12">
        <v>1.8296412942639337</v>
      </c>
      <c r="EP41" s="12">
        <v>1.5870035032194671</v>
      </c>
      <c r="EQ41" s="12">
        <v>1.2435215489477676</v>
      </c>
      <c r="ER41" s="12">
        <v>0.87847698113797357</v>
      </c>
      <c r="ES41" s="12">
        <v>0.44398610523818061</v>
      </c>
      <c r="ET41" s="12">
        <v>5.0720496911450752E-2</v>
      </c>
      <c r="EU41" s="12">
        <v>-0.28864948382615108</v>
      </c>
      <c r="EV41" s="12">
        <v>-0.62957844610668778</v>
      </c>
      <c r="EW41" s="12">
        <v>-0.90387027994263214</v>
      </c>
      <c r="EX41" s="12">
        <v>-1.1955292282076662</v>
      </c>
      <c r="EY41" s="12">
        <v>-1.5393206580471763</v>
      </c>
      <c r="EZ41" s="12">
        <v>-1.944559065679587</v>
      </c>
      <c r="FA41" s="12">
        <v>-2.565215113146869</v>
      </c>
      <c r="FB41" s="12">
        <v>-3.298723595141956</v>
      </c>
      <c r="FC41" s="12">
        <v>-3.9741819130978033</v>
      </c>
      <c r="FD41" s="12">
        <v>-4.5913241596520482</v>
      </c>
      <c r="FE41" s="12">
        <v>-5.2492684358656554</v>
      </c>
      <c r="FF41" s="12">
        <v>-6.1314862253384206</v>
      </c>
      <c r="FG41" s="12">
        <v>-7.2870796474622468</v>
      </c>
      <c r="FH41" s="12">
        <v>-8.5057249735335745</v>
      </c>
      <c r="FI41" s="12">
        <v>-9.5900306836740281</v>
      </c>
      <c r="FJ41" s="12">
        <v>-10.455729179429721</v>
      </c>
      <c r="FK41" s="12">
        <v>-10.737200848301971</v>
      </c>
      <c r="FL41" s="12">
        <v>-10.727524488282324</v>
      </c>
      <c r="FM41" s="12">
        <v>-10.617667064711339</v>
      </c>
      <c r="FN41" s="12">
        <v>-10.465426874093499</v>
      </c>
      <c r="FO41" s="12">
        <v>-10.320681832971344</v>
      </c>
      <c r="FP41" s="12">
        <v>-10.202982958980023</v>
      </c>
      <c r="FQ41" s="12">
        <v>-10.030135988588482</v>
      </c>
      <c r="FR41" s="12">
        <v>-9.7400561849964653</v>
      </c>
      <c r="FS41" s="12">
        <v>-9.4457061808605758</v>
      </c>
      <c r="FT41" s="12">
        <v>-9.208012295158321</v>
      </c>
      <c r="FU41" s="12">
        <v>-9.1398177459095322</v>
      </c>
      <c r="FV41" s="12">
        <v>-9.4018737877975411</v>
      </c>
      <c r="FW41" s="12">
        <v>-9.9813877223791856</v>
      </c>
      <c r="FX41" s="12">
        <v>-10.643655666415315</v>
      </c>
      <c r="FY41" s="12">
        <v>-11.057968189287051</v>
      </c>
      <c r="FZ41" s="17">
        <v>-11.015944705500141</v>
      </c>
    </row>
    <row r="42" spans="1:182" x14ac:dyDescent="0.2">
      <c r="A42" s="184"/>
      <c r="B42" s="7">
        <v>39</v>
      </c>
      <c r="C42" s="11">
        <v>-11.357871344610215</v>
      </c>
      <c r="D42" s="12">
        <v>-10.917216027773245</v>
      </c>
      <c r="E42" s="12">
        <v>-10.504519949091916</v>
      </c>
      <c r="F42" s="12">
        <v>-10.310766741147642</v>
      </c>
      <c r="G42" s="12">
        <v>-10.408597114633912</v>
      </c>
      <c r="H42" s="12">
        <v>-10.853907157173918</v>
      </c>
      <c r="I42" s="12">
        <v>-11.706456130659463</v>
      </c>
      <c r="J42" s="12">
        <v>-12.85169421848285</v>
      </c>
      <c r="K42" s="12">
        <v>-13.816080591315513</v>
      </c>
      <c r="L42" s="12">
        <v>-14.061396090175812</v>
      </c>
      <c r="M42" s="12">
        <v>-13.700781112283458</v>
      </c>
      <c r="N42" s="12">
        <v>-13.336833658723137</v>
      </c>
      <c r="O42" s="12">
        <v>-13.429375173283697</v>
      </c>
      <c r="P42" s="12">
        <v>-14.177308227832693</v>
      </c>
      <c r="Q42" s="12">
        <v>-15.12022581240463</v>
      </c>
      <c r="R42" s="12">
        <v>-15.528777674091534</v>
      </c>
      <c r="S42" s="12">
        <v>-15.450161889676643</v>
      </c>
      <c r="T42" s="12">
        <v>-15.205424286862417</v>
      </c>
      <c r="U42" s="12">
        <v>-15.016236693942457</v>
      </c>
      <c r="V42" s="12">
        <v>-15.074599267822519</v>
      </c>
      <c r="W42" s="12">
        <v>-14.979265850467025</v>
      </c>
      <c r="X42" s="12">
        <v>-13.985990107995473</v>
      </c>
      <c r="Y42" s="12">
        <v>-12.724425565890702</v>
      </c>
      <c r="Z42" s="12">
        <v>-12.083565038382854</v>
      </c>
      <c r="AA42" s="12">
        <v>-12.030551262208599</v>
      </c>
      <c r="AB42" s="12">
        <v>-12.464969832555294</v>
      </c>
      <c r="AC42" s="12">
        <v>-13.102457098571747</v>
      </c>
      <c r="AD42" s="12">
        <v>-13.319690273123099</v>
      </c>
      <c r="AE42" s="12">
        <v>-13.466944554946533</v>
      </c>
      <c r="AF42" s="12">
        <v>-14.203274385758547</v>
      </c>
      <c r="AG42" s="12">
        <v>-15.557404378136825</v>
      </c>
      <c r="AH42" s="12">
        <v>-16.542367215351774</v>
      </c>
      <c r="AI42" s="12">
        <v>-17.295965706863083</v>
      </c>
      <c r="AJ42" s="12">
        <v>-17.769861936066185</v>
      </c>
      <c r="AK42" s="12">
        <v>-18.575662332042764</v>
      </c>
      <c r="AL42" s="12">
        <v>-20.059852143518313</v>
      </c>
      <c r="AM42" s="12">
        <v>-21.368782357674327</v>
      </c>
      <c r="AN42" s="12">
        <v>-20.400973622880837</v>
      </c>
      <c r="AO42" s="12">
        <v>-19.351065018285983</v>
      </c>
      <c r="AP42" s="12">
        <v>-18.698165972185873</v>
      </c>
      <c r="AQ42" s="12">
        <v>-17.826371460135569</v>
      </c>
      <c r="AR42" s="12">
        <v>-18.600680523846172</v>
      </c>
      <c r="AS42" s="12">
        <v>-19.890909582603904</v>
      </c>
      <c r="AT42" s="12">
        <v>-20.225502709022955</v>
      </c>
      <c r="AU42" s="12">
        <v>-19.040949226959178</v>
      </c>
      <c r="AV42" s="12">
        <v>-18.516609622488744</v>
      </c>
      <c r="AW42" s="12">
        <v>-17.575279587471098</v>
      </c>
      <c r="AX42" s="12">
        <v>-16.896527212601576</v>
      </c>
      <c r="AY42" s="12">
        <v>-15.767921458731918</v>
      </c>
      <c r="AZ42" s="12">
        <v>-15.129638651464346</v>
      </c>
      <c r="BA42" s="12">
        <v>-14.509160428136932</v>
      </c>
      <c r="BB42" s="12">
        <v>-13.55676613031514</v>
      </c>
      <c r="BC42" s="12">
        <v>-12.7192309083828</v>
      </c>
      <c r="BD42" s="12">
        <v>-11.969520646924183</v>
      </c>
      <c r="BE42" s="12">
        <v>-11.067136462764214</v>
      </c>
      <c r="BF42" s="12">
        <v>-10.515646746970033</v>
      </c>
      <c r="BG42" s="12">
        <v>-10.316965149807231</v>
      </c>
      <c r="BH42" s="12">
        <v>-10.005709151041493</v>
      </c>
      <c r="BI42" s="12">
        <v>-9.3889851274407388</v>
      </c>
      <c r="BJ42" s="12">
        <v>-9.1567481784804752</v>
      </c>
      <c r="BK42" s="12">
        <v>-9.1591832700704572</v>
      </c>
      <c r="BL42" s="12">
        <v>-9.3361792430582504</v>
      </c>
      <c r="BM42" s="12">
        <v>-9.510093535198898</v>
      </c>
      <c r="BN42" s="12">
        <v>-9.2964078450876855</v>
      </c>
      <c r="BO42" s="12">
        <v>-8.9656152183788098</v>
      </c>
      <c r="BP42" s="12">
        <v>-8.6122453997774358</v>
      </c>
      <c r="BQ42" s="12">
        <v>-8.3847123366582288</v>
      </c>
      <c r="BR42" s="12">
        <v>-8.2975423377510786</v>
      </c>
      <c r="BS42" s="12">
        <v>-8.133228380758986</v>
      </c>
      <c r="BT42" s="12">
        <v>-7.6586825540896655</v>
      </c>
      <c r="BU42" s="12">
        <v>-7.0277704221697492</v>
      </c>
      <c r="BV42" s="12">
        <v>-6.256640159918029</v>
      </c>
      <c r="BW42" s="12">
        <v>-5.5326639182799084</v>
      </c>
      <c r="BX42" s="12">
        <v>-4.9357873063023234</v>
      </c>
      <c r="BY42" s="12">
        <v>-4.3219518266497872</v>
      </c>
      <c r="BZ42" s="12">
        <v>-3.7857916818979338</v>
      </c>
      <c r="CA42" s="12">
        <v>-3.4198445269356932</v>
      </c>
      <c r="CB42" s="12">
        <v>-3.2376576713438783</v>
      </c>
      <c r="CC42" s="12">
        <v>-3.1553338603758494</v>
      </c>
      <c r="CD42" s="12">
        <v>-3.0491247783326769</v>
      </c>
      <c r="CE42" s="12">
        <v>-2.879559660909222</v>
      </c>
      <c r="CF42" s="12">
        <v>-2.6086918973385456</v>
      </c>
      <c r="CG42" s="12">
        <v>-2.2140150713799001</v>
      </c>
      <c r="CH42" s="12">
        <v>-1.7987414212772204</v>
      </c>
      <c r="CI42" s="12">
        <v>-1.5106675751054335</v>
      </c>
      <c r="CJ42" s="12">
        <v>-1.3953021747841212</v>
      </c>
      <c r="CK42" s="12">
        <v>-1.3619866889863999</v>
      </c>
      <c r="CL42" s="12">
        <v>-1.2482691130291759</v>
      </c>
      <c r="CM42" s="12">
        <v>-0.93810214634785494</v>
      </c>
      <c r="CN42" s="12">
        <v>-0.45299799388402295</v>
      </c>
      <c r="CO42" s="12">
        <v>7.6042694212803408E-2</v>
      </c>
      <c r="CP42" s="12">
        <v>0.51380686440231482</v>
      </c>
      <c r="CQ42" s="12">
        <v>0.80125998840529666</v>
      </c>
      <c r="CR42" s="12">
        <v>0.98151739798573212</v>
      </c>
      <c r="CS42" s="12">
        <v>1.1688298227459217</v>
      </c>
      <c r="CT42" s="12">
        <v>1.4573300955472823</v>
      </c>
      <c r="CU42" s="12">
        <v>1.8372921542267111</v>
      </c>
      <c r="CV42" s="12">
        <v>2.220656590737117</v>
      </c>
      <c r="CW42" s="12">
        <v>2.5331158592929413</v>
      </c>
      <c r="CX42" s="12">
        <v>2.7516189637516195</v>
      </c>
      <c r="CY42" s="12">
        <v>2.8873313355188852</v>
      </c>
      <c r="CZ42" s="12">
        <v>2.9731659364795622</v>
      </c>
      <c r="DA42" s="12">
        <v>3.0434159728819932</v>
      </c>
      <c r="DB42" s="12">
        <v>3.1152849548956771</v>
      </c>
      <c r="DC42" s="12">
        <v>3.2113020940171042</v>
      </c>
      <c r="DD42" s="12">
        <v>3.338304151396394</v>
      </c>
      <c r="DE42" s="12">
        <v>3.4607967100803023</v>
      </c>
      <c r="DF42" s="12">
        <v>3.5645312562373865</v>
      </c>
      <c r="DG42" s="12">
        <v>3.6941783075246732</v>
      </c>
      <c r="DH42" s="12">
        <v>3.8562548173192894</v>
      </c>
      <c r="DI42" s="12">
        <v>3.9561701802882663</v>
      </c>
      <c r="DJ42" s="12">
        <v>3.9505263759765095</v>
      </c>
      <c r="DK42" s="12">
        <v>3.9120125063570885</v>
      </c>
      <c r="DL42" s="12">
        <v>3.9608249881299624</v>
      </c>
      <c r="DM42" s="12">
        <v>4.1389454640335499</v>
      </c>
      <c r="DN42" s="12">
        <v>4.3406090549477092</v>
      </c>
      <c r="DO42" s="12">
        <v>4.4148322868096201</v>
      </c>
      <c r="DP42" s="12">
        <v>4.4685993604141752</v>
      </c>
      <c r="DQ42" s="12">
        <v>4.4872735970603053</v>
      </c>
      <c r="DR42" s="12">
        <v>4.5418685711509283</v>
      </c>
      <c r="DS42" s="12">
        <v>4.6152585700918163</v>
      </c>
      <c r="DT42" s="12">
        <v>4.6352200131260108</v>
      </c>
      <c r="DU42" s="12">
        <v>4.6044028362111034</v>
      </c>
      <c r="DV42" s="12">
        <v>4.5947098264220898</v>
      </c>
      <c r="DW42" s="12">
        <v>4.658119411606747</v>
      </c>
      <c r="DX42" s="12">
        <v>4.759852734520126</v>
      </c>
      <c r="DY42" s="12">
        <v>4.8015224054705445</v>
      </c>
      <c r="DZ42" s="12">
        <v>4.7900810839946661</v>
      </c>
      <c r="EA42" s="12">
        <v>4.8426831477972794</v>
      </c>
      <c r="EB42" s="12">
        <v>4.8107859856489963</v>
      </c>
      <c r="EC42" s="12">
        <v>4.7757708029055532</v>
      </c>
      <c r="ED42" s="12">
        <v>4.6406404297718336</v>
      </c>
      <c r="EE42" s="12">
        <v>4.5087198157924258</v>
      </c>
      <c r="EF42" s="12">
        <v>4.2741346695537228</v>
      </c>
      <c r="EG42" s="12">
        <v>3.9947339891789158</v>
      </c>
      <c r="EH42" s="12">
        <v>3.6662413221754484</v>
      </c>
      <c r="EI42" s="12">
        <v>3.4066326135458169</v>
      </c>
      <c r="EJ42" s="12">
        <v>3.1172957122000238</v>
      </c>
      <c r="EK42" s="12">
        <v>2.8370613335390535</v>
      </c>
      <c r="EL42" s="12">
        <v>2.5421376814189411</v>
      </c>
      <c r="EM42" s="12">
        <v>2.2201353605115415</v>
      </c>
      <c r="EN42" s="12">
        <v>1.8805715138798531</v>
      </c>
      <c r="EO42" s="12">
        <v>1.5958840049596796</v>
      </c>
      <c r="EP42" s="12">
        <v>1.3948904563704696</v>
      </c>
      <c r="EQ42" s="12">
        <v>1.2031333329601694</v>
      </c>
      <c r="ER42" s="12">
        <v>1.0154212799631153</v>
      </c>
      <c r="ES42" s="12">
        <v>0.67036345644650552</v>
      </c>
      <c r="ET42" s="12">
        <v>0.2452982743669585</v>
      </c>
      <c r="EU42" s="12">
        <v>-0.21717911718890104</v>
      </c>
      <c r="EV42" s="12">
        <v>-0.65776939455166161</v>
      </c>
      <c r="EW42" s="12">
        <v>-0.97405071605755955</v>
      </c>
      <c r="EX42" s="12">
        <v>-1.2169209088383626</v>
      </c>
      <c r="EY42" s="12">
        <v>-1.48899721724346</v>
      </c>
      <c r="EZ42" s="12">
        <v>-1.8276694287142394</v>
      </c>
      <c r="FA42" s="12">
        <v>-2.3966251756720167</v>
      </c>
      <c r="FB42" s="12">
        <v>-3.1180957876314928</v>
      </c>
      <c r="FC42" s="12">
        <v>-3.8735736912940633</v>
      </c>
      <c r="FD42" s="12">
        <v>-4.6103624709687594</v>
      </c>
      <c r="FE42" s="12">
        <v>-5.4208102111892842</v>
      </c>
      <c r="FF42" s="12">
        <v>-6.4362606334857517</v>
      </c>
      <c r="FG42" s="12">
        <v>-7.6382398471381237</v>
      </c>
      <c r="FH42" s="12">
        <v>-8.6791563732160277</v>
      </c>
      <c r="FI42" s="12">
        <v>-9.6067802726763851</v>
      </c>
      <c r="FJ42" s="12">
        <v>-10.375371773530084</v>
      </c>
      <c r="FK42" s="12">
        <v>-10.840979934008923</v>
      </c>
      <c r="FL42" s="12">
        <v>-11.060555835446916</v>
      </c>
      <c r="FM42" s="12">
        <v>-11.17530145874553</v>
      </c>
      <c r="FN42" s="12">
        <v>-11.217879418555663</v>
      </c>
      <c r="FO42" s="12">
        <v>-11.101455524155789</v>
      </c>
      <c r="FP42" s="12">
        <v>-10.889627282022371</v>
      </c>
      <c r="FQ42" s="12">
        <v>-10.537814086473176</v>
      </c>
      <c r="FR42" s="12">
        <v>-10.221912501897638</v>
      </c>
      <c r="FS42" s="12">
        <v>-9.9578629828148113</v>
      </c>
      <c r="FT42" s="12">
        <v>-9.6799014318051508</v>
      </c>
      <c r="FU42" s="12">
        <v>-9.5497492338937029</v>
      </c>
      <c r="FV42" s="12">
        <v>-9.7233428087132374</v>
      </c>
      <c r="FW42" s="12">
        <v>-10.184765449941597</v>
      </c>
      <c r="FX42" s="12">
        <v>-10.78976613902547</v>
      </c>
      <c r="FY42" s="12">
        <v>-11.320607095264885</v>
      </c>
      <c r="FZ42" s="17">
        <v>-11.544255077500662</v>
      </c>
    </row>
    <row r="43" spans="1:182" x14ac:dyDescent="0.2">
      <c r="A43" s="184"/>
      <c r="B43" s="7">
        <v>40</v>
      </c>
      <c r="C43" s="11">
        <v>-11.850312880550998</v>
      </c>
      <c r="D43" s="12">
        <v>-11.965617586634709</v>
      </c>
      <c r="E43" s="12">
        <v>-11.963873002735232</v>
      </c>
      <c r="F43" s="12">
        <v>-12.017351147687902</v>
      </c>
      <c r="G43" s="12">
        <v>-12.13536914669883</v>
      </c>
      <c r="H43" s="12">
        <v>-12.281763296681143</v>
      </c>
      <c r="I43" s="12">
        <v>-12.564828139113333</v>
      </c>
      <c r="J43" s="12">
        <v>-13.150979581238104</v>
      </c>
      <c r="K43" s="12">
        <v>-13.903171391121056</v>
      </c>
      <c r="L43" s="12">
        <v>-14.248996389740181</v>
      </c>
      <c r="M43" s="12">
        <v>-13.968002396530048</v>
      </c>
      <c r="N43" s="12">
        <v>-13.724077235857912</v>
      </c>
      <c r="O43" s="12">
        <v>-14.015146167312043</v>
      </c>
      <c r="P43" s="12">
        <v>-14.711040803964666</v>
      </c>
      <c r="Q43" s="12">
        <v>-15.614897381361789</v>
      </c>
      <c r="R43" s="12">
        <v>-16.515483187187996</v>
      </c>
      <c r="S43" s="12">
        <v>-16.785616336573597</v>
      </c>
      <c r="T43" s="12">
        <v>-16.1847874115007</v>
      </c>
      <c r="U43" s="12">
        <v>-15.482009002197755</v>
      </c>
      <c r="V43" s="12">
        <v>-15.330622407779162</v>
      </c>
      <c r="W43" s="12">
        <v>-15.712113375904888</v>
      </c>
      <c r="X43" s="12">
        <v>-15.176873351224458</v>
      </c>
      <c r="Y43" s="12">
        <v>-13.435763460726356</v>
      </c>
      <c r="Z43" s="12">
        <v>-12.33422147539995</v>
      </c>
      <c r="AA43" s="12">
        <v>-12.315476665038084</v>
      </c>
      <c r="AB43" s="12">
        <v>-13.055913375069558</v>
      </c>
      <c r="AC43" s="12">
        <v>-13.795601387076545</v>
      </c>
      <c r="AD43" s="12">
        <v>-14.018060151826798</v>
      </c>
      <c r="AE43" s="12">
        <v>-13.839509815730832</v>
      </c>
      <c r="AF43" s="12">
        <v>-14.377946707989867</v>
      </c>
      <c r="AG43" s="12">
        <v>-15.610950985013305</v>
      </c>
      <c r="AH43" s="12">
        <v>-16.520853671990483</v>
      </c>
      <c r="AI43" s="12">
        <v>-16.995027999240783</v>
      </c>
      <c r="AJ43" s="12">
        <v>-17.514628875252164</v>
      </c>
      <c r="AK43" s="12">
        <v>-18.71054371953722</v>
      </c>
      <c r="AL43" s="12">
        <v>-21.527796907756578</v>
      </c>
      <c r="AM43" s="12">
        <v>-22.958145388928131</v>
      </c>
      <c r="AN43" s="12">
        <v>-20.532120154100181</v>
      </c>
      <c r="AO43" s="12">
        <v>-19.094747992910374</v>
      </c>
      <c r="AP43" s="12">
        <v>-18.746546994241641</v>
      </c>
      <c r="AQ43" s="12">
        <v>-18.134334656564636</v>
      </c>
      <c r="AR43" s="12">
        <v>-18.693264287367963</v>
      </c>
      <c r="AS43" s="12">
        <v>-19.486328201302108</v>
      </c>
      <c r="AT43" s="12">
        <v>-19.245462915671215</v>
      </c>
      <c r="AU43" s="12">
        <v>-18.259460438785329</v>
      </c>
      <c r="AV43" s="12">
        <v>-18.198278251863954</v>
      </c>
      <c r="AW43" s="12">
        <v>-17.617883533207788</v>
      </c>
      <c r="AX43" s="12">
        <v>-16.943746045585499</v>
      </c>
      <c r="AY43" s="12">
        <v>-15.784199569867353</v>
      </c>
      <c r="AZ43" s="12">
        <v>-14.993797680002956</v>
      </c>
      <c r="BA43" s="12">
        <v>-14.048039689320508</v>
      </c>
      <c r="BB43" s="12">
        <v>-13.02259098560125</v>
      </c>
      <c r="BC43" s="12">
        <v>-12.521847886535138</v>
      </c>
      <c r="BD43" s="12">
        <v>-12.109252503692909</v>
      </c>
      <c r="BE43" s="12">
        <v>-11.652222300292024</v>
      </c>
      <c r="BF43" s="12">
        <v>-11.269746062741044</v>
      </c>
      <c r="BG43" s="12">
        <v>-11.100244430293447</v>
      </c>
      <c r="BH43" s="12">
        <v>-10.68557392280707</v>
      </c>
      <c r="BI43" s="12">
        <v>-10.024585256452248</v>
      </c>
      <c r="BJ43" s="12">
        <v>-9.6051300471518815</v>
      </c>
      <c r="BK43" s="12">
        <v>-9.3718475576985689</v>
      </c>
      <c r="BL43" s="12">
        <v>-9.2197554204300047</v>
      </c>
      <c r="BM43" s="12">
        <v>-9.3554437053475858</v>
      </c>
      <c r="BN43" s="12">
        <v>-9.2661501846481009</v>
      </c>
      <c r="BO43" s="12">
        <v>-9.0731169557008471</v>
      </c>
      <c r="BP43" s="12">
        <v>-8.5711101969691654</v>
      </c>
      <c r="BQ43" s="12">
        <v>-8.197902048933841</v>
      </c>
      <c r="BR43" s="12">
        <v>-8.156511039142389</v>
      </c>
      <c r="BS43" s="12">
        <v>-8.1925955083622561</v>
      </c>
      <c r="BT43" s="12">
        <v>-7.8967381270588497</v>
      </c>
      <c r="BU43" s="12">
        <v>-7.1883623354723838</v>
      </c>
      <c r="BV43" s="12">
        <v>-6.2399585170547383</v>
      </c>
      <c r="BW43" s="12">
        <v>-5.4195585825768067</v>
      </c>
      <c r="BX43" s="12">
        <v>-4.7531305372225541</v>
      </c>
      <c r="BY43" s="12">
        <v>-4.2648961760286213</v>
      </c>
      <c r="BZ43" s="12">
        <v>-3.9003552233354513</v>
      </c>
      <c r="CA43" s="12">
        <v>-3.5923986461146669</v>
      </c>
      <c r="CB43" s="12">
        <v>-3.3714654705060743</v>
      </c>
      <c r="CC43" s="12">
        <v>-3.2234308599847634</v>
      </c>
      <c r="CD43" s="12">
        <v>-3.1619297884976105</v>
      </c>
      <c r="CE43" s="12">
        <v>-3.0451428728295187</v>
      </c>
      <c r="CF43" s="12">
        <v>-2.7308265492559558</v>
      </c>
      <c r="CG43" s="12">
        <v>-2.3235893452052072</v>
      </c>
      <c r="CH43" s="12">
        <v>-1.9875671356589228</v>
      </c>
      <c r="CI43" s="12">
        <v>-1.7789012689888057</v>
      </c>
      <c r="CJ43" s="12">
        <v>-1.6493903206002516</v>
      </c>
      <c r="CK43" s="12">
        <v>-1.4971089386787932</v>
      </c>
      <c r="CL43" s="12">
        <v>-1.2304806640735477</v>
      </c>
      <c r="CM43" s="12">
        <v>-0.82343967883306757</v>
      </c>
      <c r="CN43" s="12">
        <v>-0.33032918445198156</v>
      </c>
      <c r="CO43" s="12">
        <v>0.15028921649897997</v>
      </c>
      <c r="CP43" s="12">
        <v>0.53411227138646833</v>
      </c>
      <c r="CQ43" s="12">
        <v>0.79708416783510305</v>
      </c>
      <c r="CR43" s="12">
        <v>0.99227428514378424</v>
      </c>
      <c r="CS43" s="12">
        <v>1.2191370764308225</v>
      </c>
      <c r="CT43" s="12">
        <v>1.5421101573225169</v>
      </c>
      <c r="CU43" s="12">
        <v>1.9283766584832174</v>
      </c>
      <c r="CV43" s="12">
        <v>2.2847642370425989</v>
      </c>
      <c r="CW43" s="12">
        <v>2.552791337060146</v>
      </c>
      <c r="CX43" s="12">
        <v>2.752188745065709</v>
      </c>
      <c r="CY43" s="12">
        <v>2.9242632983171877</v>
      </c>
      <c r="CZ43" s="12">
        <v>3.0640682881991266</v>
      </c>
      <c r="DA43" s="12">
        <v>3.159117692074962</v>
      </c>
      <c r="DB43" s="12">
        <v>3.2397086350531801</v>
      </c>
      <c r="DC43" s="12">
        <v>3.3295499930226509</v>
      </c>
      <c r="DD43" s="12">
        <v>3.4279629666189422</v>
      </c>
      <c r="DE43" s="12">
        <v>3.5365876513447052</v>
      </c>
      <c r="DF43" s="12">
        <v>3.6464997882091037</v>
      </c>
      <c r="DG43" s="12">
        <v>3.7865038725405409</v>
      </c>
      <c r="DH43" s="12">
        <v>3.9679397902790488</v>
      </c>
      <c r="DI43" s="12">
        <v>4.1115385072638251</v>
      </c>
      <c r="DJ43" s="12">
        <v>4.1926438183752603</v>
      </c>
      <c r="DK43" s="12">
        <v>4.2472833748778172</v>
      </c>
      <c r="DL43" s="12">
        <v>4.3583069997388959</v>
      </c>
      <c r="DM43" s="12">
        <v>4.5251707620763773</v>
      </c>
      <c r="DN43" s="12">
        <v>4.7016015142888161</v>
      </c>
      <c r="DO43" s="12">
        <v>4.762995545321167</v>
      </c>
      <c r="DP43" s="12">
        <v>4.7350333202680464</v>
      </c>
      <c r="DQ43" s="12">
        <v>4.7054617941867551</v>
      </c>
      <c r="DR43" s="12">
        <v>4.7250097088356107</v>
      </c>
      <c r="DS43" s="12">
        <v>4.7787785807182637</v>
      </c>
      <c r="DT43" s="12">
        <v>4.8394971937591151</v>
      </c>
      <c r="DU43" s="12">
        <v>4.8346301454369165</v>
      </c>
      <c r="DV43" s="12">
        <v>4.7961831794333518</v>
      </c>
      <c r="DW43" s="12">
        <v>4.7928145867154086</v>
      </c>
      <c r="DX43" s="12">
        <v>4.8065420862993635</v>
      </c>
      <c r="DY43" s="12">
        <v>4.7754537221425375</v>
      </c>
      <c r="DZ43" s="12">
        <v>4.628055235517011</v>
      </c>
      <c r="EA43" s="12">
        <v>4.5358314123604258</v>
      </c>
      <c r="EB43" s="12">
        <v>4.4310756274212979</v>
      </c>
      <c r="EC43" s="12">
        <v>4.4052800544627715</v>
      </c>
      <c r="ED43" s="12">
        <v>4.4246700161573607</v>
      </c>
      <c r="EE43" s="12">
        <v>4.4129680066047658</v>
      </c>
      <c r="EF43" s="12">
        <v>4.3306792523521729</v>
      </c>
      <c r="EG43" s="12">
        <v>4.1124589809999224</v>
      </c>
      <c r="EH43" s="12">
        <v>3.8105359644627788</v>
      </c>
      <c r="EI43" s="12">
        <v>3.4880410924264478</v>
      </c>
      <c r="EJ43" s="12">
        <v>3.1696263540277059</v>
      </c>
      <c r="EK43" s="12">
        <v>2.8450568006465815</v>
      </c>
      <c r="EL43" s="12">
        <v>2.5458524752035459</v>
      </c>
      <c r="EM43" s="12">
        <v>2.1520126899387417</v>
      </c>
      <c r="EN43" s="12">
        <v>1.7147920911583068</v>
      </c>
      <c r="EO43" s="12">
        <v>1.3565556104901151</v>
      </c>
      <c r="EP43" s="12">
        <v>1.128834152108956</v>
      </c>
      <c r="EQ43" s="12">
        <v>1.0318060218204703</v>
      </c>
      <c r="ER43" s="12">
        <v>0.96196592249143009</v>
      </c>
      <c r="ES43" s="12">
        <v>0.71362382374249744</v>
      </c>
      <c r="ET43" s="12">
        <v>0.32767315200746383</v>
      </c>
      <c r="EU43" s="12">
        <v>-0.13291434779640499</v>
      </c>
      <c r="EV43" s="12">
        <v>-0.56850168416406355</v>
      </c>
      <c r="EW43" s="12">
        <v>-0.93741374949132972</v>
      </c>
      <c r="EX43" s="12">
        <v>-1.2343874814483622</v>
      </c>
      <c r="EY43" s="12">
        <v>-1.6006088864430128</v>
      </c>
      <c r="EZ43" s="12">
        <v>-1.985285502095655</v>
      </c>
      <c r="FA43" s="12">
        <v>-2.5912854040700366</v>
      </c>
      <c r="FB43" s="12">
        <v>-3.3260274509679189</v>
      </c>
      <c r="FC43" s="12">
        <v>-4.0880666106042005</v>
      </c>
      <c r="FD43" s="12">
        <v>-4.8141883963043313</v>
      </c>
      <c r="FE43" s="12">
        <v>-5.5971596001601478</v>
      </c>
      <c r="FF43" s="12">
        <v>-6.4761992546918314</v>
      </c>
      <c r="FG43" s="12">
        <v>-7.4548771967799352</v>
      </c>
      <c r="FH43" s="12">
        <v>-8.2957385679838413</v>
      </c>
      <c r="FI43" s="12">
        <v>-9.1406338576944588</v>
      </c>
      <c r="FJ43" s="12">
        <v>-9.9590881094086381</v>
      </c>
      <c r="FK43" s="12">
        <v>-10.535469383219002</v>
      </c>
      <c r="FL43" s="12">
        <v>-10.7964879224011</v>
      </c>
      <c r="FM43" s="12">
        <v>-11.084708797010148</v>
      </c>
      <c r="FN43" s="12">
        <v>-11.277181667904088</v>
      </c>
      <c r="FO43" s="12">
        <v>-11.423800017943446</v>
      </c>
      <c r="FP43" s="12">
        <v>-11.337790733994344</v>
      </c>
      <c r="FQ43" s="12">
        <v>-11.040066788721219</v>
      </c>
      <c r="FR43" s="12">
        <v>-10.861849432663002</v>
      </c>
      <c r="FS43" s="12">
        <v>-10.716222197781105</v>
      </c>
      <c r="FT43" s="12">
        <v>-10.441744295241211</v>
      </c>
      <c r="FU43" s="12">
        <v>-10.120386238366716</v>
      </c>
      <c r="FV43" s="12">
        <v>-9.9367333996606</v>
      </c>
      <c r="FW43" s="12">
        <v>-10.007229051800612</v>
      </c>
      <c r="FX43" s="12">
        <v>-10.347373345695265</v>
      </c>
      <c r="FY43" s="12">
        <v>-10.887661418283566</v>
      </c>
      <c r="FZ43" s="17">
        <v>-11.462768569876978</v>
      </c>
    </row>
    <row r="44" spans="1:182" x14ac:dyDescent="0.2">
      <c r="A44" s="184"/>
      <c r="B44" s="7">
        <v>41</v>
      </c>
      <c r="C44" s="11">
        <v>-11.695240867985255</v>
      </c>
      <c r="D44" s="12">
        <v>-12.409083362582354</v>
      </c>
      <c r="E44" s="12">
        <v>-13.026207463022777</v>
      </c>
      <c r="F44" s="12">
        <v>-13.57643954194633</v>
      </c>
      <c r="G44" s="12">
        <v>-13.957412233470269</v>
      </c>
      <c r="H44" s="12">
        <v>-14.014458821171392</v>
      </c>
      <c r="I44" s="12">
        <v>-13.844859700298077</v>
      </c>
      <c r="J44" s="12">
        <v>-13.75754113646169</v>
      </c>
      <c r="K44" s="12">
        <v>-13.904448547395784</v>
      </c>
      <c r="L44" s="12">
        <v>-14.05012520384599</v>
      </c>
      <c r="M44" s="12">
        <v>-13.946905332622215</v>
      </c>
      <c r="N44" s="12">
        <v>-13.978862468653109</v>
      </c>
      <c r="O44" s="12">
        <v>-14.727646491595829</v>
      </c>
      <c r="P44" s="12">
        <v>-15.93786904951585</v>
      </c>
      <c r="Q44" s="12">
        <v>-16.672688246061949</v>
      </c>
      <c r="R44" s="12">
        <v>-17.276793299429848</v>
      </c>
      <c r="S44" s="12">
        <v>-18.174956159721617</v>
      </c>
      <c r="T44" s="12">
        <v>-17.63616667240003</v>
      </c>
      <c r="U44" s="12">
        <v>-16.034478002266955</v>
      </c>
      <c r="V44" s="12">
        <v>-15.438919418027865</v>
      </c>
      <c r="W44" s="12">
        <v>-15.929407175423457</v>
      </c>
      <c r="X44" s="12">
        <v>-16.016001192053295</v>
      </c>
      <c r="Y44" s="12">
        <v>-14.337124249336753</v>
      </c>
      <c r="Z44" s="12">
        <v>-12.711454399256692</v>
      </c>
      <c r="AA44" s="12">
        <v>-12.370371107375387</v>
      </c>
      <c r="AB44" s="12">
        <v>-13.218425687987612</v>
      </c>
      <c r="AC44" s="12">
        <v>-14.143082427739699</v>
      </c>
      <c r="AD44" s="12">
        <v>-14.634741771159796</v>
      </c>
      <c r="AE44" s="12">
        <v>-14.509629230055117</v>
      </c>
      <c r="AF44" s="12">
        <v>-14.710005582598303</v>
      </c>
      <c r="AG44" s="12">
        <v>-15.554659989455855</v>
      </c>
      <c r="AH44" s="12">
        <v>-16.450168868065372</v>
      </c>
      <c r="AI44" s="12">
        <v>-17.339934176115019</v>
      </c>
      <c r="AJ44" s="12">
        <v>-18.302039112948883</v>
      </c>
      <c r="AK44" s="12">
        <v>-19.935489925038613</v>
      </c>
      <c r="AL44" s="12">
        <v>-23.106895486063301</v>
      </c>
      <c r="AM44" s="12">
        <v>-23.996432247453264</v>
      </c>
      <c r="AN44" s="12">
        <v>-20.59548329043308</v>
      </c>
      <c r="AO44" s="12">
        <v>-18.589947227548201</v>
      </c>
      <c r="AP44" s="12">
        <v>-18.627278179949062</v>
      </c>
      <c r="AQ44" s="12">
        <v>-18.283435070527588</v>
      </c>
      <c r="AR44" s="12">
        <v>-18.722106132579913</v>
      </c>
      <c r="AS44" s="12">
        <v>-18.973311437127784</v>
      </c>
      <c r="AT44" s="12">
        <v>-18.592513422625998</v>
      </c>
      <c r="AU44" s="12">
        <v>-18.077956046848193</v>
      </c>
      <c r="AV44" s="12">
        <v>-18.250195734509521</v>
      </c>
      <c r="AW44" s="12">
        <v>-17.724911371565682</v>
      </c>
      <c r="AX44" s="12">
        <v>-17.093039590867605</v>
      </c>
      <c r="AY44" s="12">
        <v>-15.968683674833148</v>
      </c>
      <c r="AZ44" s="12">
        <v>-14.892009632348863</v>
      </c>
      <c r="BA44" s="12">
        <v>-13.750128396667037</v>
      </c>
      <c r="BB44" s="12">
        <v>-12.528697960777817</v>
      </c>
      <c r="BC44" s="12">
        <v>-12.195243449243597</v>
      </c>
      <c r="BD44" s="12">
        <v>-12.067487253739412</v>
      </c>
      <c r="BE44" s="12">
        <v>-11.884150394128554</v>
      </c>
      <c r="BF44" s="12">
        <v>-11.757516031317056</v>
      </c>
      <c r="BG44" s="12">
        <v>-11.747463736682974</v>
      </c>
      <c r="BH44" s="12">
        <v>-11.252698040333089</v>
      </c>
      <c r="BI44" s="12">
        <v>-10.768294878216599</v>
      </c>
      <c r="BJ44" s="12">
        <v>-10.224720506680107</v>
      </c>
      <c r="BK44" s="12">
        <v>-9.684285993656129</v>
      </c>
      <c r="BL44" s="12">
        <v>-9.1833930680317053</v>
      </c>
      <c r="BM44" s="12">
        <v>-9.0899104775637856</v>
      </c>
      <c r="BN44" s="12">
        <v>-9.2181351596615304</v>
      </c>
      <c r="BO44" s="12">
        <v>-9.1477780069288421</v>
      </c>
      <c r="BP44" s="12">
        <v>-8.6799645436012085</v>
      </c>
      <c r="BQ44" s="12">
        <v>-8.2654108895326637</v>
      </c>
      <c r="BR44" s="12">
        <v>-8.2109350180812992</v>
      </c>
      <c r="BS44" s="12">
        <v>-8.2246992849933171</v>
      </c>
      <c r="BT44" s="12">
        <v>-8.0395806821967657</v>
      </c>
      <c r="BU44" s="12">
        <v>-7.4596816423046475</v>
      </c>
      <c r="BV44" s="12">
        <v>-6.5457940139108581</v>
      </c>
      <c r="BW44" s="12">
        <v>-5.6391859288898694</v>
      </c>
      <c r="BX44" s="12">
        <v>-4.9454473863455535</v>
      </c>
      <c r="BY44" s="12">
        <v>-4.553378068081563</v>
      </c>
      <c r="BZ44" s="12">
        <v>-4.2056133540964478</v>
      </c>
      <c r="CA44" s="12">
        <v>-3.8536756394432166</v>
      </c>
      <c r="CB44" s="12">
        <v>-3.5558090812601311</v>
      </c>
      <c r="CC44" s="12">
        <v>-3.4142170287649556</v>
      </c>
      <c r="CD44" s="12">
        <v>-3.3148444319724173</v>
      </c>
      <c r="CE44" s="12">
        <v>-3.0485904702697848</v>
      </c>
      <c r="CF44" s="12">
        <v>-2.7043425791017741</v>
      </c>
      <c r="CG44" s="12">
        <v>-2.4046729491199006</v>
      </c>
      <c r="CH44" s="12">
        <v>-2.1748576437569951</v>
      </c>
      <c r="CI44" s="12">
        <v>-1.9933144039670281</v>
      </c>
      <c r="CJ44" s="12">
        <v>-1.7951633691991147</v>
      </c>
      <c r="CK44" s="12">
        <v>-1.5255253647994458</v>
      </c>
      <c r="CL44" s="12">
        <v>-1.1770073580334643</v>
      </c>
      <c r="CM44" s="12">
        <v>-0.76752827785386502</v>
      </c>
      <c r="CN44" s="12">
        <v>-0.321292120388601</v>
      </c>
      <c r="CO44" s="12">
        <v>0.12766942251088853</v>
      </c>
      <c r="CP44" s="12">
        <v>0.53742771046307425</v>
      </c>
      <c r="CQ44" s="12">
        <v>0.88007487533583362</v>
      </c>
      <c r="CR44" s="12">
        <v>1.1656552710928243</v>
      </c>
      <c r="CS44" s="12">
        <v>1.4369759895939644</v>
      </c>
      <c r="CT44" s="12">
        <v>1.7282536414972149</v>
      </c>
      <c r="CU44" s="12">
        <v>2.0292749224625144</v>
      </c>
      <c r="CV44" s="12">
        <v>2.3012481441049752</v>
      </c>
      <c r="CW44" s="12">
        <v>2.5252045205869962</v>
      </c>
      <c r="CX44" s="12">
        <v>2.7264849907008912</v>
      </c>
      <c r="CY44" s="12">
        <v>2.9424554593876611</v>
      </c>
      <c r="CZ44" s="12">
        <v>3.1624148580963451</v>
      </c>
      <c r="DA44" s="12">
        <v>3.3339890607718079</v>
      </c>
      <c r="DB44" s="12">
        <v>3.4481063143551864</v>
      </c>
      <c r="DC44" s="12">
        <v>3.5536874602353095</v>
      </c>
      <c r="DD44" s="12">
        <v>3.6633923138722215</v>
      </c>
      <c r="DE44" s="12">
        <v>3.7540153312594828</v>
      </c>
      <c r="DF44" s="12">
        <v>3.8456338176062319</v>
      </c>
      <c r="DG44" s="12">
        <v>3.9596945745571457</v>
      </c>
      <c r="DH44" s="12">
        <v>4.130758731918438</v>
      </c>
      <c r="DI44" s="12">
        <v>4.2699990422533549</v>
      </c>
      <c r="DJ44" s="12">
        <v>4.3622869451975426</v>
      </c>
      <c r="DK44" s="12">
        <v>4.4791436515586733</v>
      </c>
      <c r="DL44" s="12">
        <v>4.6437251469676983</v>
      </c>
      <c r="DM44" s="12">
        <v>4.812688109210697</v>
      </c>
      <c r="DN44" s="12">
        <v>4.9180316034940326</v>
      </c>
      <c r="DO44" s="12">
        <v>4.9534678780303354</v>
      </c>
      <c r="DP44" s="12">
        <v>4.9394860184751188</v>
      </c>
      <c r="DQ44" s="12">
        <v>4.9073933926234865</v>
      </c>
      <c r="DR44" s="12">
        <v>4.9265444839847747</v>
      </c>
      <c r="DS44" s="12">
        <v>4.9956195965665451</v>
      </c>
      <c r="DT44" s="12">
        <v>5.0740371195389011</v>
      </c>
      <c r="DU44" s="12">
        <v>5.0918676752824901</v>
      </c>
      <c r="DV44" s="12">
        <v>5.001975132002209</v>
      </c>
      <c r="DW44" s="12">
        <v>4.9019330969322912</v>
      </c>
      <c r="DX44" s="12">
        <v>4.8384873439496356</v>
      </c>
      <c r="DY44" s="12">
        <v>4.7532897274382062</v>
      </c>
      <c r="DZ44" s="12">
        <v>4.5786680006659424</v>
      </c>
      <c r="EA44" s="12">
        <v>4.3616428538006886</v>
      </c>
      <c r="EB44" s="12">
        <v>4.2223837922878671</v>
      </c>
      <c r="EC44" s="12">
        <v>4.144893998047614</v>
      </c>
      <c r="ED44" s="12">
        <v>4.19166285469157</v>
      </c>
      <c r="EE44" s="12">
        <v>4.1994684758282688</v>
      </c>
      <c r="EF44" s="12">
        <v>4.1912283180817038</v>
      </c>
      <c r="EG44" s="12">
        <v>4.0419214584135341</v>
      </c>
      <c r="EH44" s="12">
        <v>3.8383845095583613</v>
      </c>
      <c r="EI44" s="12">
        <v>3.5731450871231587</v>
      </c>
      <c r="EJ44" s="12">
        <v>3.3124326191786597</v>
      </c>
      <c r="EK44" s="12">
        <v>2.974221545441619</v>
      </c>
      <c r="EL44" s="12">
        <v>2.6562493750256477</v>
      </c>
      <c r="EM44" s="12">
        <v>2.2344494600960463</v>
      </c>
      <c r="EN44" s="12">
        <v>1.7623904874488687</v>
      </c>
      <c r="EO44" s="12">
        <v>1.3237402397573335</v>
      </c>
      <c r="EP44" s="12">
        <v>0.99446946541957537</v>
      </c>
      <c r="EQ44" s="12">
        <v>0.8347328220496486</v>
      </c>
      <c r="ER44" s="12">
        <v>0.7396456862199221</v>
      </c>
      <c r="ES44" s="12">
        <v>0.54055542441170656</v>
      </c>
      <c r="ET44" s="12">
        <v>0.23693488201342205</v>
      </c>
      <c r="EU44" s="12">
        <v>-0.10229911997377705</v>
      </c>
      <c r="EV44" s="12">
        <v>-0.47372292183721898</v>
      </c>
      <c r="EW44" s="12">
        <v>-0.90081302287927856</v>
      </c>
      <c r="EX44" s="12">
        <v>-1.3418522030217948</v>
      </c>
      <c r="EY44" s="12">
        <v>-1.8292504671283289</v>
      </c>
      <c r="EZ44" s="12">
        <v>-2.2678166402680122</v>
      </c>
      <c r="FA44" s="12">
        <v>-2.822252072552911</v>
      </c>
      <c r="FB44" s="12">
        <v>-3.4588987881792264</v>
      </c>
      <c r="FC44" s="12">
        <v>-4.1082917118418631</v>
      </c>
      <c r="FD44" s="12">
        <v>-4.790094978760143</v>
      </c>
      <c r="FE44" s="12">
        <v>-5.3893946045966601</v>
      </c>
      <c r="FF44" s="12">
        <v>-6.0022523486677937</v>
      </c>
      <c r="FG44" s="12">
        <v>-6.7179003745731194</v>
      </c>
      <c r="FH44" s="12">
        <v>-7.5360242976844107</v>
      </c>
      <c r="FI44" s="12">
        <v>-8.503566518044007</v>
      </c>
      <c r="FJ44" s="12">
        <v>-9.5383647789747847</v>
      </c>
      <c r="FK44" s="12">
        <v>-10.148805354142571</v>
      </c>
      <c r="FL44" s="12">
        <v>-10.419185038427674</v>
      </c>
      <c r="FM44" s="12">
        <v>-10.573083296527178</v>
      </c>
      <c r="FN44" s="12">
        <v>-10.876279165361307</v>
      </c>
      <c r="FO44" s="12">
        <v>-11.601310652049152</v>
      </c>
      <c r="FP44" s="12">
        <v>-12.109043912115402</v>
      </c>
      <c r="FQ44" s="12">
        <v>-12.257101806692868</v>
      </c>
      <c r="FR44" s="12">
        <v>-12.246835113562138</v>
      </c>
      <c r="FS44" s="12">
        <v>-11.947234970654417</v>
      </c>
      <c r="FT44" s="12">
        <v>-11.32705814352552</v>
      </c>
      <c r="FU44" s="12">
        <v>-10.544452375212174</v>
      </c>
      <c r="FV44" s="12">
        <v>-9.878312038903168</v>
      </c>
      <c r="FW44" s="12">
        <v>-9.5596734224985642</v>
      </c>
      <c r="FX44" s="12">
        <v>-9.6687190925081179</v>
      </c>
      <c r="FY44" s="12">
        <v>-10.159930444240016</v>
      </c>
      <c r="FZ44" s="17">
        <v>-10.897748640191718</v>
      </c>
    </row>
    <row r="45" spans="1:182" x14ac:dyDescent="0.2">
      <c r="A45" s="184"/>
      <c r="B45" s="7">
        <v>42</v>
      </c>
      <c r="C45" s="11">
        <v>-11.39244359223721</v>
      </c>
      <c r="D45" s="12">
        <v>-12.129263620010351</v>
      </c>
      <c r="E45" s="12">
        <v>-12.854838554809142</v>
      </c>
      <c r="F45" s="12">
        <v>-13.587850597043897</v>
      </c>
      <c r="G45" s="12">
        <v>-14.195883042307489</v>
      </c>
      <c r="H45" s="12">
        <v>-14.425073762244018</v>
      </c>
      <c r="I45" s="12">
        <v>-14.299314980109965</v>
      </c>
      <c r="J45" s="12">
        <v>-14.18650094888565</v>
      </c>
      <c r="K45" s="12">
        <v>-14.277163626713794</v>
      </c>
      <c r="L45" s="12">
        <v>-14.355708798913122</v>
      </c>
      <c r="M45" s="12">
        <v>-14.265526134333481</v>
      </c>
      <c r="N45" s="12">
        <v>-14.454044654789968</v>
      </c>
      <c r="O45" s="12">
        <v>-15.435017675479774</v>
      </c>
      <c r="P45" s="12">
        <v>-17.024655059779953</v>
      </c>
      <c r="Q45" s="12">
        <v>-18.075275544215614</v>
      </c>
      <c r="R45" s="12">
        <v>-18.452067229876729</v>
      </c>
      <c r="S45" s="12">
        <v>-19.280315219546921</v>
      </c>
      <c r="T45" s="12">
        <v>-19.146300431038014</v>
      </c>
      <c r="U45" s="12">
        <v>-16.804527476304035</v>
      </c>
      <c r="V45" s="12">
        <v>-15.607650525477951</v>
      </c>
      <c r="W45" s="12">
        <v>-16.23471237655432</v>
      </c>
      <c r="X45" s="12">
        <v>-16.779066074536729</v>
      </c>
      <c r="Y45" s="12">
        <v>-15.143837715877073</v>
      </c>
      <c r="Z45" s="12">
        <v>-13.240300154270718</v>
      </c>
      <c r="AA45" s="12">
        <v>-12.506060479526514</v>
      </c>
      <c r="AB45" s="12">
        <v>-13.030577358372042</v>
      </c>
      <c r="AC45" s="12">
        <v>-14.056060170081173</v>
      </c>
      <c r="AD45" s="12">
        <v>-14.595866985827888</v>
      </c>
      <c r="AE45" s="12">
        <v>-14.911678193491781</v>
      </c>
      <c r="AF45" s="12">
        <v>-15.022169251638468</v>
      </c>
      <c r="AG45" s="12">
        <v>-15.601863922222901</v>
      </c>
      <c r="AH45" s="12">
        <v>-16.508831338932175</v>
      </c>
      <c r="AI45" s="12">
        <v>-17.953542777513665</v>
      </c>
      <c r="AJ45" s="12">
        <v>-20.156296814920804</v>
      </c>
      <c r="AK45" s="12">
        <v>-22.760453039326293</v>
      </c>
      <c r="AL45" s="12">
        <v>-24.635294548165106</v>
      </c>
      <c r="AM45" s="12">
        <v>-23.320193471039829</v>
      </c>
      <c r="AN45" s="12">
        <v>-19.994041220875836</v>
      </c>
      <c r="AO45" s="12">
        <v>-18.088143857125814</v>
      </c>
      <c r="AP45" s="12">
        <v>-18.516302790250325</v>
      </c>
      <c r="AQ45" s="12">
        <v>-18.778845935430677</v>
      </c>
      <c r="AR45" s="12">
        <v>-19.214105297639545</v>
      </c>
      <c r="AS45" s="12">
        <v>-19.106411093015677</v>
      </c>
      <c r="AT45" s="12">
        <v>-18.846871085419398</v>
      </c>
      <c r="AU45" s="12">
        <v>-18.860258685824704</v>
      </c>
      <c r="AV45" s="12">
        <v>-18.702308608585675</v>
      </c>
      <c r="AW45" s="12">
        <v>-17.890516491429295</v>
      </c>
      <c r="AX45" s="12">
        <v>-17.311723023215055</v>
      </c>
      <c r="AY45" s="12">
        <v>-16.163064728365171</v>
      </c>
      <c r="AZ45" s="12">
        <v>-14.856640317932158</v>
      </c>
      <c r="BA45" s="12">
        <v>-13.815009435089339</v>
      </c>
      <c r="BB45" s="12">
        <v>-12.576771288003549</v>
      </c>
      <c r="BC45" s="12">
        <v>-12.318933954417988</v>
      </c>
      <c r="BD45" s="12">
        <v>-12.1953403203758</v>
      </c>
      <c r="BE45" s="12">
        <v>-11.888714516838943</v>
      </c>
      <c r="BF45" s="12">
        <v>-11.871201231767053</v>
      </c>
      <c r="BG45" s="12">
        <v>-11.798046410481904</v>
      </c>
      <c r="BH45" s="12">
        <v>-11.207674311594268</v>
      </c>
      <c r="BI45" s="12">
        <v>-10.997594700346372</v>
      </c>
      <c r="BJ45" s="12">
        <v>-10.771075319541625</v>
      </c>
      <c r="BK45" s="12">
        <v>-10.126011198316185</v>
      </c>
      <c r="BL45" s="12">
        <v>-9.4556568693253382</v>
      </c>
      <c r="BM45" s="12">
        <v>-9.153393300051885</v>
      </c>
      <c r="BN45" s="12">
        <v>-9.2585673284373016</v>
      </c>
      <c r="BO45" s="12">
        <v>-9.3710892280406792</v>
      </c>
      <c r="BP45" s="12">
        <v>-9.0782421923665026</v>
      </c>
      <c r="BQ45" s="12">
        <v>-8.691765397854196</v>
      </c>
      <c r="BR45" s="12">
        <v>-8.2851380692588936</v>
      </c>
      <c r="BS45" s="12">
        <v>-8.015069673280804</v>
      </c>
      <c r="BT45" s="12">
        <v>-7.904874405867516</v>
      </c>
      <c r="BU45" s="12">
        <v>-7.6075790503131273</v>
      </c>
      <c r="BV45" s="12">
        <v>-6.8568490729877771</v>
      </c>
      <c r="BW45" s="12">
        <v>-5.8996789818632358</v>
      </c>
      <c r="BX45" s="12">
        <v>-5.2334096592415307</v>
      </c>
      <c r="BY45" s="12">
        <v>-4.8130972919781225</v>
      </c>
      <c r="BZ45" s="12">
        <v>-4.4000599926100481</v>
      </c>
      <c r="CA45" s="12">
        <v>-4.0229411184256181</v>
      </c>
      <c r="CB45" s="12">
        <v>-3.7315684822002266</v>
      </c>
      <c r="CC45" s="12">
        <v>-3.4990079923315962</v>
      </c>
      <c r="CD45" s="12">
        <v>-3.1784584206504611</v>
      </c>
      <c r="CE45" s="12">
        <v>-2.8480129052342278</v>
      </c>
      <c r="CF45" s="12">
        <v>-2.5832481348433451</v>
      </c>
      <c r="CG45" s="12">
        <v>-2.3706035144724393</v>
      </c>
      <c r="CH45" s="12">
        <v>-2.1934268541159043</v>
      </c>
      <c r="CI45" s="12">
        <v>-1.973763909059989</v>
      </c>
      <c r="CJ45" s="12">
        <v>-1.6689462175799343</v>
      </c>
      <c r="CK45" s="12">
        <v>-1.3390324487619059</v>
      </c>
      <c r="CL45" s="12">
        <v>-1.0425204172393474</v>
      </c>
      <c r="CM45" s="12">
        <v>-0.7611962096206808</v>
      </c>
      <c r="CN45" s="12">
        <v>-0.42483036684679076</v>
      </c>
      <c r="CO45" s="12">
        <v>1.1994341002394826E-2</v>
      </c>
      <c r="CP45" s="12">
        <v>0.51220226531886581</v>
      </c>
      <c r="CQ45" s="12">
        <v>0.9850856371879555</v>
      </c>
      <c r="CR45" s="12">
        <v>1.3667709531468097</v>
      </c>
      <c r="CS45" s="12">
        <v>1.6593268773030516</v>
      </c>
      <c r="CT45" s="12">
        <v>1.9008346555159141</v>
      </c>
      <c r="CU45" s="12">
        <v>2.1153481030225993</v>
      </c>
      <c r="CV45" s="12">
        <v>2.3077866373938019</v>
      </c>
      <c r="CW45" s="12">
        <v>2.4973109001031588</v>
      </c>
      <c r="CX45" s="12">
        <v>2.7158931904574075</v>
      </c>
      <c r="CY45" s="12">
        <v>2.9664047019743833</v>
      </c>
      <c r="CZ45" s="12">
        <v>3.2125330710616922</v>
      </c>
      <c r="DA45" s="12">
        <v>3.4107491894864754</v>
      </c>
      <c r="DB45" s="12">
        <v>3.5514861946610443</v>
      </c>
      <c r="DC45" s="12">
        <v>3.6635470220018176</v>
      </c>
      <c r="DD45" s="12">
        <v>3.7709749165445992</v>
      </c>
      <c r="DE45" s="12">
        <v>3.8665717852114003</v>
      </c>
      <c r="DF45" s="12">
        <v>3.9455995483551307</v>
      </c>
      <c r="DG45" s="12">
        <v>4.0466380958203318</v>
      </c>
      <c r="DH45" s="12">
        <v>4.1609623350285645</v>
      </c>
      <c r="DI45" s="12">
        <v>4.2755545265484223</v>
      </c>
      <c r="DJ45" s="12">
        <v>4.3313643454659889</v>
      </c>
      <c r="DK45" s="12">
        <v>4.4590135332171457</v>
      </c>
      <c r="DL45" s="12">
        <v>4.6390561399911334</v>
      </c>
      <c r="DM45" s="12">
        <v>4.8436947715918324</v>
      </c>
      <c r="DN45" s="12">
        <v>4.9252004378933778</v>
      </c>
      <c r="DO45" s="12">
        <v>4.9252650462774916</v>
      </c>
      <c r="DP45" s="12">
        <v>4.9205784414273381</v>
      </c>
      <c r="DQ45" s="12">
        <v>4.9642675608110833</v>
      </c>
      <c r="DR45" s="12">
        <v>5.0278004539705901</v>
      </c>
      <c r="DS45" s="12">
        <v>5.1226399068116724</v>
      </c>
      <c r="DT45" s="12">
        <v>5.2001697632102388</v>
      </c>
      <c r="DU45" s="12">
        <v>5.1703313351707711</v>
      </c>
      <c r="DV45" s="12">
        <v>5.0372575118758274</v>
      </c>
      <c r="DW45" s="12">
        <v>4.8716197355726347</v>
      </c>
      <c r="DX45" s="12">
        <v>4.7981830844326279</v>
      </c>
      <c r="DY45" s="12">
        <v>4.7381346703674154</v>
      </c>
      <c r="DZ45" s="12">
        <v>4.6204494427962404</v>
      </c>
      <c r="EA45" s="12">
        <v>4.415634837327743</v>
      </c>
      <c r="EB45" s="12">
        <v>4.2752376890248724</v>
      </c>
      <c r="EC45" s="12">
        <v>4.1585269279107164</v>
      </c>
      <c r="ED45" s="12">
        <v>4.0493182067344407</v>
      </c>
      <c r="EE45" s="12">
        <v>3.9472714370550888</v>
      </c>
      <c r="EF45" s="12">
        <v>3.8949135807469162</v>
      </c>
      <c r="EG45" s="12">
        <v>3.8136179012398568</v>
      </c>
      <c r="EH45" s="12">
        <v>3.7381418049527593</v>
      </c>
      <c r="EI45" s="12">
        <v>3.595689857776514</v>
      </c>
      <c r="EJ45" s="12">
        <v>3.3987704930884348</v>
      </c>
      <c r="EK45" s="12">
        <v>3.0823388473987814</v>
      </c>
      <c r="EL45" s="12">
        <v>2.7668194169390414</v>
      </c>
      <c r="EM45" s="12">
        <v>2.4163095036111084</v>
      </c>
      <c r="EN45" s="12">
        <v>1.9970642390478135</v>
      </c>
      <c r="EO45" s="12">
        <v>1.5179189178219392</v>
      </c>
      <c r="EP45" s="12">
        <v>1.0756723639671675</v>
      </c>
      <c r="EQ45" s="12">
        <v>0.73044125787492353</v>
      </c>
      <c r="ER45" s="12">
        <v>0.50021505355612961</v>
      </c>
      <c r="ES45" s="12">
        <v>0.27674176629871017</v>
      </c>
      <c r="ET45" s="12">
        <v>4.3586426161373204E-2</v>
      </c>
      <c r="EU45" s="12">
        <v>-0.20655061458937407</v>
      </c>
      <c r="EV45" s="12">
        <v>-0.53635030073169743</v>
      </c>
      <c r="EW45" s="12">
        <v>-1.0442134376155536</v>
      </c>
      <c r="EX45" s="12">
        <v>-1.5673514617404125</v>
      </c>
      <c r="EY45" s="12">
        <v>-2.0918616359531761</v>
      </c>
      <c r="EZ45" s="12">
        <v>-2.4192027523798818</v>
      </c>
      <c r="FA45" s="12">
        <v>-2.7506988571152031</v>
      </c>
      <c r="FB45" s="12">
        <v>-3.1542640588817124</v>
      </c>
      <c r="FC45" s="12">
        <v>-3.7137550595641491</v>
      </c>
      <c r="FD45" s="12">
        <v>-4.4135360150586971</v>
      </c>
      <c r="FE45" s="12">
        <v>-5.0060002020727516</v>
      </c>
      <c r="FF45" s="12">
        <v>-5.6009150097185589</v>
      </c>
      <c r="FG45" s="12">
        <v>-6.3231118777557098</v>
      </c>
      <c r="FH45" s="12">
        <v>-7.2282323351775704</v>
      </c>
      <c r="FI45" s="12">
        <v>-8.3077408933749144</v>
      </c>
      <c r="FJ45" s="12">
        <v>-9.4949402019411053</v>
      </c>
      <c r="FK45" s="12">
        <v>-10.262790568976058</v>
      </c>
      <c r="FL45" s="12">
        <v>-10.595838035537749</v>
      </c>
      <c r="FM45" s="12">
        <v>-10.545434922930884</v>
      </c>
      <c r="FN45" s="12">
        <v>-11.012481702459802</v>
      </c>
      <c r="FO45" s="12">
        <v>-12.11939921319358</v>
      </c>
      <c r="FP45" s="12">
        <v>-13.172870956664509</v>
      </c>
      <c r="FQ45" s="12">
        <v>-13.682904915592349</v>
      </c>
      <c r="FR45" s="12">
        <v>-13.380015186813431</v>
      </c>
      <c r="FS45" s="12">
        <v>-12.68099817660258</v>
      </c>
      <c r="FT45" s="12">
        <v>-11.812773975052146</v>
      </c>
      <c r="FU45" s="12">
        <v>-10.821562624400357</v>
      </c>
      <c r="FV45" s="12">
        <v>-9.9637137494415207</v>
      </c>
      <c r="FW45" s="12">
        <v>-9.4878079778703146</v>
      </c>
      <c r="FX45" s="12">
        <v>-9.4962520608001224</v>
      </c>
      <c r="FY45" s="12">
        <v>-9.9344567512072679</v>
      </c>
      <c r="FZ45" s="17">
        <v>-10.629380003512479</v>
      </c>
    </row>
    <row r="46" spans="1:182" x14ac:dyDescent="0.2">
      <c r="A46" s="184"/>
      <c r="B46" s="7">
        <v>43</v>
      </c>
      <c r="C46" s="11">
        <v>-11.520501619986852</v>
      </c>
      <c r="D46" s="12">
        <v>-12.044415794628016</v>
      </c>
      <c r="E46" s="12">
        <v>-12.580942277176568</v>
      </c>
      <c r="F46" s="12">
        <v>-13.17012269224249</v>
      </c>
      <c r="G46" s="12">
        <v>-13.71989994834389</v>
      </c>
      <c r="H46" s="12">
        <v>-14.016049588597689</v>
      </c>
      <c r="I46" s="12">
        <v>-14.056416419188583</v>
      </c>
      <c r="J46" s="12">
        <v>-14.198562734038571</v>
      </c>
      <c r="K46" s="12">
        <v>-14.673740503494137</v>
      </c>
      <c r="L46" s="12">
        <v>-15.159817231840989</v>
      </c>
      <c r="M46" s="12">
        <v>-15.218902321582277</v>
      </c>
      <c r="N46" s="12">
        <v>-15.341027410248756</v>
      </c>
      <c r="O46" s="12">
        <v>-16.366622663849441</v>
      </c>
      <c r="P46" s="12">
        <v>-18.117308935260009</v>
      </c>
      <c r="Q46" s="12">
        <v>-19.279027372447391</v>
      </c>
      <c r="R46" s="12">
        <v>-19.513465285196155</v>
      </c>
      <c r="S46" s="12">
        <v>-19.79844539105498</v>
      </c>
      <c r="T46" s="12">
        <v>-19.664851146163702</v>
      </c>
      <c r="U46" s="12">
        <v>-17.764110318083844</v>
      </c>
      <c r="V46" s="12">
        <v>-16.404014208840294</v>
      </c>
      <c r="W46" s="12">
        <v>-16.706928223303052</v>
      </c>
      <c r="X46" s="12">
        <v>-17.252608541393528</v>
      </c>
      <c r="Y46" s="12">
        <v>-15.799207202877394</v>
      </c>
      <c r="Z46" s="12">
        <v>-13.607855729349581</v>
      </c>
      <c r="AA46" s="12">
        <v>-12.568577243143039</v>
      </c>
      <c r="AB46" s="12">
        <v>-13.008212652605668</v>
      </c>
      <c r="AC46" s="12">
        <v>-14.189241445618819</v>
      </c>
      <c r="AD46" s="12">
        <v>-14.626789421224471</v>
      </c>
      <c r="AE46" s="12">
        <v>-14.514996091889856</v>
      </c>
      <c r="AF46" s="12">
        <v>-14.746374124043406</v>
      </c>
      <c r="AG46" s="12">
        <v>-15.664642447285463</v>
      </c>
      <c r="AH46" s="12">
        <v>-17.083543303982079</v>
      </c>
      <c r="AI46" s="12">
        <v>-18.797012747406697</v>
      </c>
      <c r="AJ46" s="12">
        <v>-22.130791595657534</v>
      </c>
      <c r="AK46" s="12">
        <v>-25.354766842142482</v>
      </c>
      <c r="AL46" s="12">
        <v>-24.88771080962557</v>
      </c>
      <c r="AM46" s="12">
        <v>-21.679312556088554</v>
      </c>
      <c r="AN46" s="12">
        <v>-19.203940718498732</v>
      </c>
      <c r="AO46" s="12">
        <v>-18.161677938931483</v>
      </c>
      <c r="AP46" s="12">
        <v>-18.779873399121708</v>
      </c>
      <c r="AQ46" s="12">
        <v>-19.667743560085821</v>
      </c>
      <c r="AR46" s="12">
        <v>-20.370021326063199</v>
      </c>
      <c r="AS46" s="12">
        <v>-20.646377399063233</v>
      </c>
      <c r="AT46" s="12">
        <v>-20.140986201619512</v>
      </c>
      <c r="AU46" s="12">
        <v>-20.148855512954881</v>
      </c>
      <c r="AV46" s="12">
        <v>-19.145966809514157</v>
      </c>
      <c r="AW46" s="12">
        <v>-17.993743891896216</v>
      </c>
      <c r="AX46" s="12">
        <v>-17.3850980570326</v>
      </c>
      <c r="AY46" s="12">
        <v>-16.323639681875129</v>
      </c>
      <c r="AZ46" s="12">
        <v>-15.175461629533958</v>
      </c>
      <c r="BA46" s="12">
        <v>-14.378118995516315</v>
      </c>
      <c r="BB46" s="12">
        <v>-13.303267191554813</v>
      </c>
      <c r="BC46" s="12">
        <v>-12.983954555225356</v>
      </c>
      <c r="BD46" s="12">
        <v>-12.526668079628109</v>
      </c>
      <c r="BE46" s="12">
        <v>-11.923145991771483</v>
      </c>
      <c r="BF46" s="12">
        <v>-11.838919621188511</v>
      </c>
      <c r="BG46" s="12">
        <v>-11.381617620246065</v>
      </c>
      <c r="BH46" s="12">
        <v>-10.759161440987777</v>
      </c>
      <c r="BI46" s="12">
        <v>-10.732574412741512</v>
      </c>
      <c r="BJ46" s="12">
        <v>-11.038971618481977</v>
      </c>
      <c r="BK46" s="12">
        <v>-10.6906586761023</v>
      </c>
      <c r="BL46" s="12">
        <v>-10.08314683629143</v>
      </c>
      <c r="BM46" s="12">
        <v>-9.4873143244885547</v>
      </c>
      <c r="BN46" s="12">
        <v>-9.3183170369735961</v>
      </c>
      <c r="BO46" s="12">
        <v>-9.4978940582306954</v>
      </c>
      <c r="BP46" s="12">
        <v>-9.4823069016362673</v>
      </c>
      <c r="BQ46" s="12">
        <v>-8.8980992841906055</v>
      </c>
      <c r="BR46" s="12">
        <v>-8.0576014739406325</v>
      </c>
      <c r="BS46" s="12">
        <v>-7.5186560378298442</v>
      </c>
      <c r="BT46" s="12">
        <v>-7.5148248506075621</v>
      </c>
      <c r="BU46" s="12">
        <v>-7.4128063135743396</v>
      </c>
      <c r="BV46" s="12">
        <v>-6.8182722555616042</v>
      </c>
      <c r="BW46" s="12">
        <v>-5.9947327557915449</v>
      </c>
      <c r="BX46" s="12">
        <v>-5.3635994692112945</v>
      </c>
      <c r="BY46" s="12">
        <v>-4.8724318192809042</v>
      </c>
      <c r="BZ46" s="12">
        <v>-4.5331987237902096</v>
      </c>
      <c r="CA46" s="12">
        <v>-4.2321609042060455</v>
      </c>
      <c r="CB46" s="12">
        <v>-3.8567321815507585</v>
      </c>
      <c r="CC46" s="12">
        <v>-3.386846009667476</v>
      </c>
      <c r="CD46" s="12">
        <v>-2.953619432456692</v>
      </c>
      <c r="CE46" s="12">
        <v>-2.6437652851627109</v>
      </c>
      <c r="CF46" s="12">
        <v>-2.4245386908873461</v>
      </c>
      <c r="CG46" s="12">
        <v>-2.2681487315977331</v>
      </c>
      <c r="CH46" s="12">
        <v>-2.0768292447251984</v>
      </c>
      <c r="CI46" s="12">
        <v>-1.7808636698328799</v>
      </c>
      <c r="CJ46" s="12">
        <v>-1.455055756185637</v>
      </c>
      <c r="CK46" s="12">
        <v>-1.1940867807621225</v>
      </c>
      <c r="CL46" s="12">
        <v>-1.0037818262285998</v>
      </c>
      <c r="CM46" s="12">
        <v>-0.79996568890798758</v>
      </c>
      <c r="CN46" s="12">
        <v>-0.46329454788481916</v>
      </c>
      <c r="CO46" s="12">
        <v>5.368672913949446E-2</v>
      </c>
      <c r="CP46" s="12">
        <v>0.65642463615848312</v>
      </c>
      <c r="CQ46" s="12">
        <v>1.183479967013092</v>
      </c>
      <c r="CR46" s="12">
        <v>1.5387458081453147</v>
      </c>
      <c r="CS46" s="12">
        <v>1.7449407307551814</v>
      </c>
      <c r="CT46" s="12">
        <v>1.9011877321385082</v>
      </c>
      <c r="CU46" s="12">
        <v>2.0897004022857333</v>
      </c>
      <c r="CV46" s="12">
        <v>2.3173447740208326</v>
      </c>
      <c r="CW46" s="12">
        <v>2.5569522424005573</v>
      </c>
      <c r="CX46" s="12">
        <v>2.8076908611706912</v>
      </c>
      <c r="CY46" s="12">
        <v>3.0619384832101684</v>
      </c>
      <c r="CZ46" s="12">
        <v>3.273907296478539</v>
      </c>
      <c r="DA46" s="12">
        <v>3.4226708654093336</v>
      </c>
      <c r="DB46" s="12">
        <v>3.527771136955975</v>
      </c>
      <c r="DC46" s="12">
        <v>3.6198679764169963</v>
      </c>
      <c r="DD46" s="12">
        <v>3.7026722490518544</v>
      </c>
      <c r="DE46" s="12">
        <v>3.7643162242541273</v>
      </c>
      <c r="DF46" s="12">
        <v>3.8222087545377832</v>
      </c>
      <c r="DG46" s="12">
        <v>3.9120442008148473</v>
      </c>
      <c r="DH46" s="12">
        <v>4.0363640081821703</v>
      </c>
      <c r="DI46" s="12">
        <v>4.117037956933709</v>
      </c>
      <c r="DJ46" s="12">
        <v>4.1641248464212222</v>
      </c>
      <c r="DK46" s="12">
        <v>4.264707621620742</v>
      </c>
      <c r="DL46" s="12">
        <v>4.4615452123422141</v>
      </c>
      <c r="DM46" s="12">
        <v>4.6737061128178494</v>
      </c>
      <c r="DN46" s="12">
        <v>4.7708198492927343</v>
      </c>
      <c r="DO46" s="12">
        <v>4.7915656326593581</v>
      </c>
      <c r="DP46" s="12">
        <v>4.7891897890302468</v>
      </c>
      <c r="DQ46" s="12">
        <v>4.8889714268561102</v>
      </c>
      <c r="DR46" s="12">
        <v>5.0381217140871568</v>
      </c>
      <c r="DS46" s="12">
        <v>5.1344889383277792</v>
      </c>
      <c r="DT46" s="12">
        <v>5.2000428543678145</v>
      </c>
      <c r="DU46" s="12">
        <v>5.120733814232759</v>
      </c>
      <c r="DV46" s="12">
        <v>4.9582659375164164</v>
      </c>
      <c r="DW46" s="12">
        <v>4.8230148388126137</v>
      </c>
      <c r="DX46" s="12">
        <v>4.7635919563682103</v>
      </c>
      <c r="DY46" s="12">
        <v>4.7482778347506365</v>
      </c>
      <c r="DZ46" s="12">
        <v>4.6495088944829259</v>
      </c>
      <c r="EA46" s="12">
        <v>4.5387359779326752</v>
      </c>
      <c r="EB46" s="12">
        <v>4.4146805686572765</v>
      </c>
      <c r="EC46" s="12">
        <v>4.2804624964658977</v>
      </c>
      <c r="ED46" s="12">
        <v>3.9911979178140635</v>
      </c>
      <c r="EE46" s="12">
        <v>3.7460615884524673</v>
      </c>
      <c r="EF46" s="12">
        <v>3.5882166036764227</v>
      </c>
      <c r="EG46" s="12">
        <v>3.5371775106624668</v>
      </c>
      <c r="EH46" s="12">
        <v>3.5201676995879447</v>
      </c>
      <c r="EI46" s="12">
        <v>3.4254999599526741</v>
      </c>
      <c r="EJ46" s="12">
        <v>3.2349678855576869</v>
      </c>
      <c r="EK46" s="12">
        <v>2.9802990390317845</v>
      </c>
      <c r="EL46" s="12">
        <v>2.7249804250998197</v>
      </c>
      <c r="EM46" s="12">
        <v>2.5020526933667631</v>
      </c>
      <c r="EN46" s="12">
        <v>2.1713814690697752</v>
      </c>
      <c r="EO46" s="12">
        <v>1.704835637294698</v>
      </c>
      <c r="EP46" s="12">
        <v>1.2071526436331337</v>
      </c>
      <c r="EQ46" s="12">
        <v>0.74486570451191403</v>
      </c>
      <c r="ER46" s="12">
        <v>0.38092622907667861</v>
      </c>
      <c r="ES46" s="12">
        <v>9.4682645561019019E-2</v>
      </c>
      <c r="ET46" s="12">
        <v>-0.14789878480080754</v>
      </c>
      <c r="EU46" s="12">
        <v>-0.38384230017223997</v>
      </c>
      <c r="EV46" s="12">
        <v>-0.69375127115177571</v>
      </c>
      <c r="EW46" s="12">
        <v>-1.2520295468015838</v>
      </c>
      <c r="EX46" s="12">
        <v>-1.7923795814401116</v>
      </c>
      <c r="EY46" s="12">
        <v>-2.317376804365777</v>
      </c>
      <c r="EZ46" s="12">
        <v>-2.473553457900485</v>
      </c>
      <c r="FA46" s="12">
        <v>-2.6098037200593645</v>
      </c>
      <c r="FB46" s="12">
        <v>-2.8398544678982143</v>
      </c>
      <c r="FC46" s="12">
        <v>-3.3771956375453747</v>
      </c>
      <c r="FD46" s="12">
        <v>-4.1583051887749685</v>
      </c>
      <c r="FE46" s="12">
        <v>-5.01148725032255</v>
      </c>
      <c r="FF46" s="12">
        <v>-5.8336598599739862</v>
      </c>
      <c r="FG46" s="12">
        <v>-6.7241516687402418</v>
      </c>
      <c r="FH46" s="12">
        <v>-7.5462707483593352</v>
      </c>
      <c r="FI46" s="12">
        <v>-8.5217841038288267</v>
      </c>
      <c r="FJ46" s="12">
        <v>-9.5504333578182816</v>
      </c>
      <c r="FK46" s="12">
        <v>-10.461534987711826</v>
      </c>
      <c r="FL46" s="12">
        <v>-10.899726069141067</v>
      </c>
      <c r="FM46" s="12">
        <v>-10.969311152333553</v>
      </c>
      <c r="FN46" s="12">
        <v>-11.412007314087063</v>
      </c>
      <c r="FO46" s="12">
        <v>-12.154612900540783</v>
      </c>
      <c r="FP46" s="12">
        <v>-13.02301627504135</v>
      </c>
      <c r="FQ46" s="12">
        <v>-13.390811082566461</v>
      </c>
      <c r="FR46" s="12">
        <v>-13.113854498483162</v>
      </c>
      <c r="FS46" s="12">
        <v>-12.617202911936523</v>
      </c>
      <c r="FT46" s="12">
        <v>-12.018104999154961</v>
      </c>
      <c r="FU46" s="12">
        <v>-11.3240781699058</v>
      </c>
      <c r="FV46" s="12">
        <v>-10.604175660172674</v>
      </c>
      <c r="FW46" s="12">
        <v>-10.131419982925472</v>
      </c>
      <c r="FX46" s="12">
        <v>-10.095194393185182</v>
      </c>
      <c r="FY46" s="12">
        <v>-10.436273135668419</v>
      </c>
      <c r="FZ46" s="17">
        <v>-10.966229902602807</v>
      </c>
    </row>
    <row r="47" spans="1:182" x14ac:dyDescent="0.2">
      <c r="A47" s="184"/>
      <c r="B47" s="7">
        <v>44</v>
      </c>
      <c r="C47" s="11">
        <v>-12.026719007871788</v>
      </c>
      <c r="D47" s="12">
        <v>-12.38108031323782</v>
      </c>
      <c r="E47" s="12">
        <v>-12.761001824040097</v>
      </c>
      <c r="F47" s="12">
        <v>-13.255690989203984</v>
      </c>
      <c r="G47" s="12">
        <v>-13.782387607483347</v>
      </c>
      <c r="H47" s="12">
        <v>-14.066786369198292</v>
      </c>
      <c r="I47" s="12">
        <v>-14.075692000577007</v>
      </c>
      <c r="J47" s="12">
        <v>-14.231549379678734</v>
      </c>
      <c r="K47" s="12">
        <v>-14.868826968253368</v>
      </c>
      <c r="L47" s="12">
        <v>-15.765721273801548</v>
      </c>
      <c r="M47" s="12">
        <v>-16.287944900201733</v>
      </c>
      <c r="N47" s="12">
        <v>-16.455606125613997</v>
      </c>
      <c r="O47" s="12">
        <v>-17.061868419737301</v>
      </c>
      <c r="P47" s="12">
        <v>-18.640407225518139</v>
      </c>
      <c r="Q47" s="12">
        <v>-20.155971612632868</v>
      </c>
      <c r="R47" s="12">
        <v>-20.127047763249738</v>
      </c>
      <c r="S47" s="12">
        <v>-19.491773543549684</v>
      </c>
      <c r="T47" s="12">
        <v>-19.254628550962877</v>
      </c>
      <c r="U47" s="12">
        <v>-18.841425773230149</v>
      </c>
      <c r="V47" s="12">
        <v>-17.757505093205598</v>
      </c>
      <c r="W47" s="12">
        <v>-17.702904384898133</v>
      </c>
      <c r="X47" s="12">
        <v>-17.794895029704463</v>
      </c>
      <c r="Y47" s="12">
        <v>-16.348235976674481</v>
      </c>
      <c r="Z47" s="12">
        <v>-13.967989288067397</v>
      </c>
      <c r="AA47" s="12">
        <v>-12.764341203370011</v>
      </c>
      <c r="AB47" s="12">
        <v>-13.082255462267165</v>
      </c>
      <c r="AC47" s="12">
        <v>-14.231393393601513</v>
      </c>
      <c r="AD47" s="12">
        <v>-14.419419886550102</v>
      </c>
      <c r="AE47" s="12">
        <v>-14.077985556135207</v>
      </c>
      <c r="AF47" s="12">
        <v>-14.575361705776107</v>
      </c>
      <c r="AG47" s="12">
        <v>-15.86912564183722</v>
      </c>
      <c r="AH47" s="12">
        <v>-17.553178238733313</v>
      </c>
      <c r="AI47" s="12">
        <v>-19.103034659561427</v>
      </c>
      <c r="AJ47" s="12">
        <v>-22.799030170799476</v>
      </c>
      <c r="AK47" s="12">
        <v>-25.864360040411594</v>
      </c>
      <c r="AL47" s="12">
        <v>-23.673319435265569</v>
      </c>
      <c r="AM47" s="12">
        <v>-20.436824985437493</v>
      </c>
      <c r="AN47" s="12">
        <v>-18.813397012058701</v>
      </c>
      <c r="AO47" s="12">
        <v>-18.688880573927335</v>
      </c>
      <c r="AP47" s="12">
        <v>-19.912168140364081</v>
      </c>
      <c r="AQ47" s="12">
        <v>-20.924266245557067</v>
      </c>
      <c r="AR47" s="12">
        <v>-21.969782627511055</v>
      </c>
      <c r="AS47" s="12">
        <v>-23.56672686003747</v>
      </c>
      <c r="AT47" s="12">
        <v>-21.95883531905152</v>
      </c>
      <c r="AU47" s="12">
        <v>-20.818583798477249</v>
      </c>
      <c r="AV47" s="12">
        <v>-19.277124629839143</v>
      </c>
      <c r="AW47" s="12">
        <v>-18.251758785227373</v>
      </c>
      <c r="AX47" s="12">
        <v>-17.690188439735124</v>
      </c>
      <c r="AY47" s="12">
        <v>-16.709030511082616</v>
      </c>
      <c r="AZ47" s="12">
        <v>-15.759681673288011</v>
      </c>
      <c r="BA47" s="12">
        <v>-15.023094283228753</v>
      </c>
      <c r="BB47" s="12">
        <v>-14.331949868274101</v>
      </c>
      <c r="BC47" s="12">
        <v>-13.971699228878364</v>
      </c>
      <c r="BD47" s="12">
        <v>-13.113519914222653</v>
      </c>
      <c r="BE47" s="12">
        <v>-12.397647869494119</v>
      </c>
      <c r="BF47" s="12">
        <v>-12.149821990836374</v>
      </c>
      <c r="BG47" s="12">
        <v>-11.131704644229794</v>
      </c>
      <c r="BH47" s="12">
        <v>-10.459553631348619</v>
      </c>
      <c r="BI47" s="12">
        <v>-10.363289047937943</v>
      </c>
      <c r="BJ47" s="12">
        <v>-10.754513369004068</v>
      </c>
      <c r="BK47" s="12">
        <v>-10.934250276817595</v>
      </c>
      <c r="BL47" s="12">
        <v>-10.54682326949229</v>
      </c>
      <c r="BM47" s="12">
        <v>-9.6769463852864508</v>
      </c>
      <c r="BN47" s="12">
        <v>-9.2186406415223772</v>
      </c>
      <c r="BO47" s="12">
        <v>-9.3670546112454609</v>
      </c>
      <c r="BP47" s="12">
        <v>-9.4923058883586027</v>
      </c>
      <c r="BQ47" s="12">
        <v>-8.7895372182689613</v>
      </c>
      <c r="BR47" s="12">
        <v>-7.824087481225992</v>
      </c>
      <c r="BS47" s="12">
        <v>-7.3505925137187713</v>
      </c>
      <c r="BT47" s="12">
        <v>-7.3029522729136094</v>
      </c>
      <c r="BU47" s="12">
        <v>-7.1746315607342899</v>
      </c>
      <c r="BV47" s="12">
        <v>-6.736976963993305</v>
      </c>
      <c r="BW47" s="12">
        <v>-6.0757989039887814</v>
      </c>
      <c r="BX47" s="12">
        <v>-5.4218550143273259</v>
      </c>
      <c r="BY47" s="12">
        <v>-5.0155550524037533</v>
      </c>
      <c r="BZ47" s="12">
        <v>-4.7245437112815232</v>
      </c>
      <c r="CA47" s="12">
        <v>-4.3208978713720523</v>
      </c>
      <c r="CB47" s="12">
        <v>-3.7390177710168433</v>
      </c>
      <c r="CC47" s="12">
        <v>-3.1461384723648229</v>
      </c>
      <c r="CD47" s="12">
        <v>-2.7407295276544801</v>
      </c>
      <c r="CE47" s="12">
        <v>-2.524448323409882</v>
      </c>
      <c r="CF47" s="12">
        <v>-2.423691628838144</v>
      </c>
      <c r="CG47" s="12">
        <v>-2.3188616988208657</v>
      </c>
      <c r="CH47" s="12">
        <v>-2.1077203223584657</v>
      </c>
      <c r="CI47" s="12">
        <v>-1.8198548765471791</v>
      </c>
      <c r="CJ47" s="12">
        <v>-1.5472151759298054</v>
      </c>
      <c r="CK47" s="12">
        <v>-1.3417865635059365</v>
      </c>
      <c r="CL47" s="12">
        <v>-1.1715826910150056</v>
      </c>
      <c r="CM47" s="12">
        <v>-0.92088559859279795</v>
      </c>
      <c r="CN47" s="12">
        <v>-0.46961513060661764</v>
      </c>
      <c r="CO47" s="12">
        <v>0.17426457872487244</v>
      </c>
      <c r="CP47" s="12">
        <v>0.84602393716711299</v>
      </c>
      <c r="CQ47" s="12">
        <v>1.3585126497774027</v>
      </c>
      <c r="CR47" s="12">
        <v>1.636386045630994</v>
      </c>
      <c r="CS47" s="12">
        <v>1.7462914803865033</v>
      </c>
      <c r="CT47" s="12">
        <v>1.8366632951476607</v>
      </c>
      <c r="CU47" s="12">
        <v>2.0256290278515117</v>
      </c>
      <c r="CV47" s="12">
        <v>2.3235363123016475</v>
      </c>
      <c r="CW47" s="12">
        <v>2.6589100865415238</v>
      </c>
      <c r="CX47" s="12">
        <v>2.9612667722421797</v>
      </c>
      <c r="CY47" s="12">
        <v>3.2034179072925788</v>
      </c>
      <c r="CZ47" s="12">
        <v>3.3626832419063346</v>
      </c>
      <c r="DA47" s="12">
        <v>3.4283628494891047</v>
      </c>
      <c r="DB47" s="12">
        <v>3.460969616577108</v>
      </c>
      <c r="DC47" s="12">
        <v>3.5012161385049474</v>
      </c>
      <c r="DD47" s="12">
        <v>3.539834031044327</v>
      </c>
      <c r="DE47" s="12">
        <v>3.5561380039850015</v>
      </c>
      <c r="DF47" s="12">
        <v>3.5745412137884403</v>
      </c>
      <c r="DG47" s="12">
        <v>3.6487895037584828</v>
      </c>
      <c r="DH47" s="12">
        <v>3.7973579612209738</v>
      </c>
      <c r="DI47" s="12">
        <v>3.9248383976527972</v>
      </c>
      <c r="DJ47" s="12">
        <v>4.0269131668588738</v>
      </c>
      <c r="DK47" s="12">
        <v>4.1514528273990372</v>
      </c>
      <c r="DL47" s="12">
        <v>4.3510850019987863</v>
      </c>
      <c r="DM47" s="12">
        <v>4.5349251420100636</v>
      </c>
      <c r="DN47" s="12">
        <v>4.628648078669614</v>
      </c>
      <c r="DO47" s="12">
        <v>4.6643941297344407</v>
      </c>
      <c r="DP47" s="12">
        <v>4.7302978043739294</v>
      </c>
      <c r="DQ47" s="12">
        <v>4.8366024966109622</v>
      </c>
      <c r="DR47" s="12">
        <v>5.0010611112319623</v>
      </c>
      <c r="DS47" s="12">
        <v>5.0800471066463988</v>
      </c>
      <c r="DT47" s="12">
        <v>5.0947614846769396</v>
      </c>
      <c r="DU47" s="12">
        <v>5.0444823773134919</v>
      </c>
      <c r="DV47" s="12">
        <v>4.9238069627722547</v>
      </c>
      <c r="DW47" s="12">
        <v>4.8806672445794019</v>
      </c>
      <c r="DX47" s="12">
        <v>4.8258349816027755</v>
      </c>
      <c r="DY47" s="12">
        <v>4.7611586465748559</v>
      </c>
      <c r="DZ47" s="12">
        <v>4.6011701236057911</v>
      </c>
      <c r="EA47" s="12">
        <v>4.5347800256929425</v>
      </c>
      <c r="EB47" s="12">
        <v>4.4539293132820168</v>
      </c>
      <c r="EC47" s="12">
        <v>4.2890315239247645</v>
      </c>
      <c r="ED47" s="12">
        <v>3.9631399542622772</v>
      </c>
      <c r="EE47" s="12">
        <v>3.6594860869990287</v>
      </c>
      <c r="EF47" s="12">
        <v>3.4130744336668055</v>
      </c>
      <c r="EG47" s="12">
        <v>3.2970780905795083</v>
      </c>
      <c r="EH47" s="12">
        <v>3.2023624248067364</v>
      </c>
      <c r="EI47" s="12">
        <v>3.0327037459691901</v>
      </c>
      <c r="EJ47" s="12">
        <v>2.8356460708347342</v>
      </c>
      <c r="EK47" s="12">
        <v>2.6839337790778739</v>
      </c>
      <c r="EL47" s="12">
        <v>2.5165420314537768</v>
      </c>
      <c r="EM47" s="12">
        <v>2.3650944944916503</v>
      </c>
      <c r="EN47" s="12">
        <v>2.1091114765014565</v>
      </c>
      <c r="EO47" s="12">
        <v>1.7095030579436461</v>
      </c>
      <c r="EP47" s="12">
        <v>1.2796163477563156</v>
      </c>
      <c r="EQ47" s="12">
        <v>0.86453181294942238</v>
      </c>
      <c r="ER47" s="12">
        <v>0.42677660393935435</v>
      </c>
      <c r="ES47" s="12">
        <v>3.4122929475415287E-2</v>
      </c>
      <c r="ET47" s="12">
        <v>-0.26691566982752857</v>
      </c>
      <c r="EU47" s="12">
        <v>-0.48637434670161728</v>
      </c>
      <c r="EV47" s="12">
        <v>-0.76095922801973881</v>
      </c>
      <c r="EW47" s="12">
        <v>-1.3316955525846095</v>
      </c>
      <c r="EX47" s="12">
        <v>-1.9134503913803815</v>
      </c>
      <c r="EY47" s="12">
        <v>-2.4648626807187699</v>
      </c>
      <c r="EZ47" s="12">
        <v>-2.6590974985168212</v>
      </c>
      <c r="FA47" s="12">
        <v>-2.8084896760978402</v>
      </c>
      <c r="FB47" s="12">
        <v>-3.007071956581167</v>
      </c>
      <c r="FC47" s="12">
        <v>-3.4535919676568909</v>
      </c>
      <c r="FD47" s="12">
        <v>-4.2373469905134185</v>
      </c>
      <c r="FE47" s="12">
        <v>-5.2255733687089254</v>
      </c>
      <c r="FF47" s="12">
        <v>-6.2447702929761881</v>
      </c>
      <c r="FG47" s="12">
        <v>-7.2287571628831451</v>
      </c>
      <c r="FH47" s="12">
        <v>-7.9048234224474232</v>
      </c>
      <c r="FI47" s="12">
        <v>-8.5501117921509682</v>
      </c>
      <c r="FJ47" s="12">
        <v>-9.2225439868133545</v>
      </c>
      <c r="FK47" s="12">
        <v>-10.092042191002051</v>
      </c>
      <c r="FL47" s="12">
        <v>-10.900832965985431</v>
      </c>
      <c r="FM47" s="12">
        <v>-11.394001258419529</v>
      </c>
      <c r="FN47" s="12">
        <v>-11.468993576334793</v>
      </c>
      <c r="FO47" s="12">
        <v>-11.561405834270053</v>
      </c>
      <c r="FP47" s="12">
        <v>-11.949946170624436</v>
      </c>
      <c r="FQ47" s="12">
        <v>-12.508371451412426</v>
      </c>
      <c r="FR47" s="12">
        <v>-12.934487508602878</v>
      </c>
      <c r="FS47" s="12">
        <v>-12.979693599872048</v>
      </c>
      <c r="FT47" s="12">
        <v>-12.897189043077308</v>
      </c>
      <c r="FU47" s="12">
        <v>-12.659596701201698</v>
      </c>
      <c r="FV47" s="12">
        <v>-12.212101989815846</v>
      </c>
      <c r="FW47" s="12">
        <v>-11.754578651197159</v>
      </c>
      <c r="FX47" s="12">
        <v>-11.466207015818259</v>
      </c>
      <c r="FY47" s="12">
        <v>-11.44136250687033</v>
      </c>
      <c r="FZ47" s="17">
        <v>-11.6716148397766</v>
      </c>
    </row>
    <row r="48" spans="1:182" x14ac:dyDescent="0.2">
      <c r="A48" s="184"/>
      <c r="B48" s="7">
        <v>45</v>
      </c>
      <c r="C48" s="11">
        <v>-12.36138695603233</v>
      </c>
      <c r="D48" s="12">
        <v>-12.665335769128362</v>
      </c>
      <c r="E48" s="12">
        <v>-12.971341431518823</v>
      </c>
      <c r="F48" s="12">
        <v>-13.467394359317105</v>
      </c>
      <c r="G48" s="12">
        <v>-14.201604150220719</v>
      </c>
      <c r="H48" s="12">
        <v>-14.752819947949678</v>
      </c>
      <c r="I48" s="12">
        <v>-14.714498650176353</v>
      </c>
      <c r="J48" s="12">
        <v>-14.53763506251696</v>
      </c>
      <c r="K48" s="12">
        <v>-14.854715805133109</v>
      </c>
      <c r="L48" s="12">
        <v>-15.737571773300081</v>
      </c>
      <c r="M48" s="12">
        <v>-16.842202447633522</v>
      </c>
      <c r="N48" s="12">
        <v>-17.614925567757275</v>
      </c>
      <c r="O48" s="12">
        <v>-17.851445338873134</v>
      </c>
      <c r="P48" s="12">
        <v>-18.282250537368796</v>
      </c>
      <c r="Q48" s="12">
        <v>-19.588872319817092</v>
      </c>
      <c r="R48" s="12">
        <v>-20.15594149308475</v>
      </c>
      <c r="S48" s="12">
        <v>-19.060658381349221</v>
      </c>
      <c r="T48" s="12">
        <v>-18.79170914745243</v>
      </c>
      <c r="U48" s="12">
        <v>-19.672238463817269</v>
      </c>
      <c r="V48" s="12">
        <v>-19.135103582653283</v>
      </c>
      <c r="W48" s="12">
        <v>-18.536955396355964</v>
      </c>
      <c r="X48" s="12">
        <v>-18.952269232573794</v>
      </c>
      <c r="Y48" s="12">
        <v>-17.147588268585711</v>
      </c>
      <c r="Z48" s="12">
        <v>-14.466678486935409</v>
      </c>
      <c r="AA48" s="12">
        <v>-13.508020641711356</v>
      </c>
      <c r="AB48" s="12">
        <v>-13.87764248641572</v>
      </c>
      <c r="AC48" s="12">
        <v>-14.36250995652828</v>
      </c>
      <c r="AD48" s="12">
        <v>-14.152005249546612</v>
      </c>
      <c r="AE48" s="12">
        <v>-14.098658158610375</v>
      </c>
      <c r="AF48" s="12">
        <v>-14.846700333051718</v>
      </c>
      <c r="AG48" s="12">
        <v>-15.977060747137283</v>
      </c>
      <c r="AH48" s="12">
        <v>-17.428571724796477</v>
      </c>
      <c r="AI48" s="12">
        <v>-19.223636423538874</v>
      </c>
      <c r="AJ48" s="12">
        <v>-23.381088873921779</v>
      </c>
      <c r="AK48" s="12">
        <v>-25.091188962747374</v>
      </c>
      <c r="AL48" s="12">
        <v>-22.237558560683556</v>
      </c>
      <c r="AM48" s="12">
        <v>-19.842085533686447</v>
      </c>
      <c r="AN48" s="12">
        <v>-18.855655001504438</v>
      </c>
      <c r="AO48" s="12">
        <v>-19.410321302107121</v>
      </c>
      <c r="AP48" s="12">
        <v>-21.686990636829954</v>
      </c>
      <c r="AQ48" s="12">
        <v>-23.081854491794122</v>
      </c>
      <c r="AR48" s="12">
        <v>-24.17518457086144</v>
      </c>
      <c r="AS48" s="12">
        <v>-26.054405306419049</v>
      </c>
      <c r="AT48" s="12">
        <v>-22.713429186520237</v>
      </c>
      <c r="AU48" s="12">
        <v>-20.575456737275168</v>
      </c>
      <c r="AV48" s="12">
        <v>-19.424065075140245</v>
      </c>
      <c r="AW48" s="12">
        <v>-18.982385093832029</v>
      </c>
      <c r="AX48" s="12">
        <v>-18.404969945079731</v>
      </c>
      <c r="AY48" s="12">
        <v>-17.142741551498752</v>
      </c>
      <c r="AZ48" s="12">
        <v>-16.072312612511762</v>
      </c>
      <c r="BA48" s="12">
        <v>-15.322724719836147</v>
      </c>
      <c r="BB48" s="12">
        <v>-15.38789447359891</v>
      </c>
      <c r="BC48" s="12">
        <v>-15.245182536941254</v>
      </c>
      <c r="BD48" s="12">
        <v>-14.162393487969126</v>
      </c>
      <c r="BE48" s="12">
        <v>-13.461732646537854</v>
      </c>
      <c r="BF48" s="12">
        <v>-12.822160081580966</v>
      </c>
      <c r="BG48" s="12">
        <v>-11.237897894257149</v>
      </c>
      <c r="BH48" s="12">
        <v>-10.416933733318999</v>
      </c>
      <c r="BI48" s="12">
        <v>-10.068927228233164</v>
      </c>
      <c r="BJ48" s="12">
        <v>-10.103317720020337</v>
      </c>
      <c r="BK48" s="12">
        <v>-10.575637311962636</v>
      </c>
      <c r="BL48" s="12">
        <v>-10.42924702859013</v>
      </c>
      <c r="BM48" s="12">
        <v>-9.6783110295004615</v>
      </c>
      <c r="BN48" s="12">
        <v>-9.1605916887598386</v>
      </c>
      <c r="BO48" s="12">
        <v>-9.2152799926997453</v>
      </c>
      <c r="BP48" s="12">
        <v>-9.2586680861037909</v>
      </c>
      <c r="BQ48" s="12">
        <v>-8.8594558845109894</v>
      </c>
      <c r="BR48" s="12">
        <v>-8.265219005938679</v>
      </c>
      <c r="BS48" s="12">
        <v>-8.0058297674739745</v>
      </c>
      <c r="BT48" s="12">
        <v>-7.6628186480925429</v>
      </c>
      <c r="BU48" s="12">
        <v>-7.3962383657268287</v>
      </c>
      <c r="BV48" s="12">
        <v>-6.9692982275538098</v>
      </c>
      <c r="BW48" s="12">
        <v>-6.3305313599130564</v>
      </c>
      <c r="BX48" s="12">
        <v>-5.7667844494671963</v>
      </c>
      <c r="BY48" s="12">
        <v>-5.3357784627968199</v>
      </c>
      <c r="BZ48" s="12">
        <v>-4.8544211999624309</v>
      </c>
      <c r="CA48" s="12">
        <v>-4.2070709552348733</v>
      </c>
      <c r="CB48" s="12">
        <v>-3.4179064201913736</v>
      </c>
      <c r="CC48" s="12">
        <v>-2.8097478249404131</v>
      </c>
      <c r="CD48" s="12">
        <v>-2.5017985156924789</v>
      </c>
      <c r="CE48" s="12">
        <v>-2.4032258581032968</v>
      </c>
      <c r="CF48" s="12">
        <v>-2.3843790104750693</v>
      </c>
      <c r="CG48" s="12">
        <v>-2.3133500795826483</v>
      </c>
      <c r="CH48" s="12">
        <v>-2.1474245870816864</v>
      </c>
      <c r="CI48" s="12">
        <v>-1.9241477293308451</v>
      </c>
      <c r="CJ48" s="12">
        <v>-1.7121466529511931</v>
      </c>
      <c r="CK48" s="12">
        <v>-1.5475282793961975</v>
      </c>
      <c r="CL48" s="12">
        <v>-1.3790283629436841</v>
      </c>
      <c r="CM48" s="12">
        <v>-1.0836344386267927</v>
      </c>
      <c r="CN48" s="12">
        <v>-0.56385925404287307</v>
      </c>
      <c r="CO48" s="12">
        <v>0.13167186562295718</v>
      </c>
      <c r="CP48" s="12">
        <v>0.82105074579130122</v>
      </c>
      <c r="CQ48" s="12">
        <v>1.3320193075822506</v>
      </c>
      <c r="CR48" s="12">
        <v>1.6081239071750382</v>
      </c>
      <c r="CS48" s="12">
        <v>1.7262357913300246</v>
      </c>
      <c r="CT48" s="12">
        <v>1.839249024492152</v>
      </c>
      <c r="CU48" s="12">
        <v>2.0555154295627585</v>
      </c>
      <c r="CV48" s="12">
        <v>2.3621423355529592</v>
      </c>
      <c r="CW48" s="12">
        <v>2.6888954113635126</v>
      </c>
      <c r="CX48" s="12">
        <v>2.9898424426674914</v>
      </c>
      <c r="CY48" s="12">
        <v>3.2291730393480851</v>
      </c>
      <c r="CZ48" s="12">
        <v>3.3698179129599737</v>
      </c>
      <c r="DA48" s="12">
        <v>3.4015400081922813</v>
      </c>
      <c r="DB48" s="12">
        <v>3.3758948636387203</v>
      </c>
      <c r="DC48" s="12">
        <v>3.3835127127728093</v>
      </c>
      <c r="DD48" s="12">
        <v>3.4046958596185153</v>
      </c>
      <c r="DE48" s="12">
        <v>3.3930508702216899</v>
      </c>
      <c r="DF48" s="12">
        <v>3.3768872342373735</v>
      </c>
      <c r="DG48" s="12">
        <v>3.4523185984531404</v>
      </c>
      <c r="DH48" s="12">
        <v>3.6310592964939232</v>
      </c>
      <c r="DI48" s="12">
        <v>3.8202891460674557</v>
      </c>
      <c r="DJ48" s="12">
        <v>3.9912953796970498</v>
      </c>
      <c r="DK48" s="12">
        <v>4.2199361365579939</v>
      </c>
      <c r="DL48" s="12">
        <v>4.4176839732446593</v>
      </c>
      <c r="DM48" s="12">
        <v>4.5486726662443653</v>
      </c>
      <c r="DN48" s="12">
        <v>4.6012395759052076</v>
      </c>
      <c r="DO48" s="12">
        <v>4.6239585765626412</v>
      </c>
      <c r="DP48" s="12">
        <v>4.742233946096885</v>
      </c>
      <c r="DQ48" s="12">
        <v>4.8474551284749703</v>
      </c>
      <c r="DR48" s="12">
        <v>4.9347134105791408</v>
      </c>
      <c r="DS48" s="12">
        <v>4.9671772622409085</v>
      </c>
      <c r="DT48" s="12">
        <v>4.9442312098689323</v>
      </c>
      <c r="DU48" s="12">
        <v>4.9452773298105059</v>
      </c>
      <c r="DV48" s="12">
        <v>4.9560945026843122</v>
      </c>
      <c r="DW48" s="12">
        <v>4.9669403956202052</v>
      </c>
      <c r="DX48" s="12">
        <v>4.9044233392088774</v>
      </c>
      <c r="DY48" s="12">
        <v>4.7231772710472706</v>
      </c>
      <c r="DZ48" s="12">
        <v>4.4913912419794277</v>
      </c>
      <c r="EA48" s="12">
        <v>4.3946430428375303</v>
      </c>
      <c r="EB48" s="12">
        <v>4.3617100101382933</v>
      </c>
      <c r="EC48" s="12">
        <v>4.1678348899748165</v>
      </c>
      <c r="ED48" s="12">
        <v>3.936871355295021</v>
      </c>
      <c r="EE48" s="12">
        <v>3.6906198130695174</v>
      </c>
      <c r="EF48" s="12">
        <v>3.4155857916962447</v>
      </c>
      <c r="EG48" s="12">
        <v>3.1680317194916352</v>
      </c>
      <c r="EH48" s="12">
        <v>2.925016601190765</v>
      </c>
      <c r="EI48" s="12">
        <v>2.651050432367688</v>
      </c>
      <c r="EJ48" s="12">
        <v>2.4797164520114903</v>
      </c>
      <c r="EK48" s="12">
        <v>2.4132528931752493</v>
      </c>
      <c r="EL48" s="12">
        <v>2.2859692310749642</v>
      </c>
      <c r="EM48" s="12">
        <v>2.1022788504594843</v>
      </c>
      <c r="EN48" s="12">
        <v>1.8840329280478576</v>
      </c>
      <c r="EO48" s="12">
        <v>1.5969865639477856</v>
      </c>
      <c r="EP48" s="12">
        <v>1.3404799346014542</v>
      </c>
      <c r="EQ48" s="12">
        <v>1.0386599469124569</v>
      </c>
      <c r="ER48" s="12">
        <v>0.56576476028006084</v>
      </c>
      <c r="ES48" s="12">
        <v>4.7452543023765337E-2</v>
      </c>
      <c r="ET48" s="12">
        <v>-0.30736448712125908</v>
      </c>
      <c r="EU48" s="12">
        <v>-0.50024679770784353</v>
      </c>
      <c r="EV48" s="12">
        <v>-0.75365918851408686</v>
      </c>
      <c r="EW48" s="12">
        <v>-1.3073406775115175</v>
      </c>
      <c r="EX48" s="12">
        <v>-1.8581113578464605</v>
      </c>
      <c r="EY48" s="12">
        <v>-2.4359391649386399</v>
      </c>
      <c r="EZ48" s="12">
        <v>-2.8497129467402047</v>
      </c>
      <c r="FA48" s="12">
        <v>-3.2101831979207005</v>
      </c>
      <c r="FB48" s="12">
        <v>-3.4854743595298157</v>
      </c>
      <c r="FC48" s="12">
        <v>-3.738275002845719</v>
      </c>
      <c r="FD48" s="12">
        <v>-4.3195136654392883</v>
      </c>
      <c r="FE48" s="12">
        <v>-5.1234957359517859</v>
      </c>
      <c r="FF48" s="12">
        <v>-6.1906089880776252</v>
      </c>
      <c r="FG48" s="12">
        <v>-7.2737458590235518</v>
      </c>
      <c r="FH48" s="12">
        <v>-8.0835655788012755</v>
      </c>
      <c r="FI48" s="12">
        <v>-8.6779573055432344</v>
      </c>
      <c r="FJ48" s="12">
        <v>-9.2404138976600763</v>
      </c>
      <c r="FK48" s="12">
        <v>-10.033238082180659</v>
      </c>
      <c r="FL48" s="12">
        <v>-11.01167677065858</v>
      </c>
      <c r="FM48" s="12">
        <v>-11.555096552824944</v>
      </c>
      <c r="FN48" s="12">
        <v>-11.51607050269228</v>
      </c>
      <c r="FO48" s="12">
        <v>-11.371439395333677</v>
      </c>
      <c r="FP48" s="12">
        <v>-11.691387484269608</v>
      </c>
      <c r="FQ48" s="12">
        <v>-12.749348647538001</v>
      </c>
      <c r="FR48" s="12">
        <v>-13.884865799150962</v>
      </c>
      <c r="FS48" s="12">
        <v>-14.509749394021732</v>
      </c>
      <c r="FT48" s="12">
        <v>-14.635255827322702</v>
      </c>
      <c r="FU48" s="12">
        <v>-14.385234902551531</v>
      </c>
      <c r="FV48" s="12">
        <v>-13.946756594394182</v>
      </c>
      <c r="FW48" s="12">
        <v>-13.343524599348541</v>
      </c>
      <c r="FX48" s="12">
        <v>-12.654420547488826</v>
      </c>
      <c r="FY48" s="12">
        <v>-12.183163985144624</v>
      </c>
      <c r="FZ48" s="17">
        <v>-12.11950006813861</v>
      </c>
    </row>
    <row r="49" spans="1:182" x14ac:dyDescent="0.2">
      <c r="A49" s="184"/>
      <c r="B49" s="7">
        <v>46</v>
      </c>
      <c r="C49" s="11">
        <v>-12.429470894638939</v>
      </c>
      <c r="D49" s="12">
        <v>-12.917009124669432</v>
      </c>
      <c r="E49" s="12">
        <v>-13.328898387285616</v>
      </c>
      <c r="F49" s="12">
        <v>-13.809115270252597</v>
      </c>
      <c r="G49" s="12">
        <v>-14.712285310140212</v>
      </c>
      <c r="H49" s="12">
        <v>-15.869483413965128</v>
      </c>
      <c r="I49" s="12">
        <v>-16.148216424608449</v>
      </c>
      <c r="J49" s="12">
        <v>-15.412271952103655</v>
      </c>
      <c r="K49" s="12">
        <v>-15.015188182445156</v>
      </c>
      <c r="L49" s="12">
        <v>-15.54008650522692</v>
      </c>
      <c r="M49" s="12">
        <v>-16.92330255388751</v>
      </c>
      <c r="N49" s="12">
        <v>-18.589448114453507</v>
      </c>
      <c r="O49" s="12">
        <v>-18.830303249183352</v>
      </c>
      <c r="P49" s="12">
        <v>-18.167614532433007</v>
      </c>
      <c r="Q49" s="12">
        <v>-18.519256195904578</v>
      </c>
      <c r="R49" s="12">
        <v>-19.934698598568069</v>
      </c>
      <c r="S49" s="12">
        <v>-19.423629141707419</v>
      </c>
      <c r="T49" s="12">
        <v>-18.527012967077383</v>
      </c>
      <c r="U49" s="12">
        <v>-19.672481635877578</v>
      </c>
      <c r="V49" s="12">
        <v>-20.421317931344269</v>
      </c>
      <c r="W49" s="12">
        <v>-19.726307918344204</v>
      </c>
      <c r="X49" s="12">
        <v>-19.760765003008544</v>
      </c>
      <c r="Y49" s="12">
        <v>-17.942011516490389</v>
      </c>
      <c r="Z49" s="12">
        <v>-15.340146182288892</v>
      </c>
      <c r="AA49" s="12">
        <v>-14.309857672931381</v>
      </c>
      <c r="AB49" s="12">
        <v>-14.581803081731003</v>
      </c>
      <c r="AC49" s="12">
        <v>-14.627689401628306</v>
      </c>
      <c r="AD49" s="12">
        <v>-14.457795768975339</v>
      </c>
      <c r="AE49" s="12">
        <v>-14.486387792771904</v>
      </c>
      <c r="AF49" s="12">
        <v>-15.284289417039197</v>
      </c>
      <c r="AG49" s="12">
        <v>-16.214292668317206</v>
      </c>
      <c r="AH49" s="12">
        <v>-17.352402853445767</v>
      </c>
      <c r="AI49" s="12">
        <v>-19.5850704670104</v>
      </c>
      <c r="AJ49" s="12">
        <v>-24.485699076025096</v>
      </c>
      <c r="AK49" s="12">
        <v>-25.024707287074452</v>
      </c>
      <c r="AL49" s="12">
        <v>-21.548078263257832</v>
      </c>
      <c r="AM49" s="12">
        <v>-20.03787775202537</v>
      </c>
      <c r="AN49" s="12">
        <v>-19.265927885616591</v>
      </c>
      <c r="AO49" s="12">
        <v>-20.388297499885304</v>
      </c>
      <c r="AP49" s="12">
        <v>-23.527182022144999</v>
      </c>
      <c r="AQ49" s="12">
        <v>-25.708902975017871</v>
      </c>
      <c r="AR49" s="12">
        <v>-27.101421926866532</v>
      </c>
      <c r="AS49" s="12">
        <v>-26.422327213518237</v>
      </c>
      <c r="AT49" s="12">
        <v>-22.122230488988652</v>
      </c>
      <c r="AU49" s="12">
        <v>-20.172857691825541</v>
      </c>
      <c r="AV49" s="12">
        <v>-19.976615344786055</v>
      </c>
      <c r="AW49" s="12">
        <v>-20.206957178130878</v>
      </c>
      <c r="AX49" s="12">
        <v>-19.202144887641705</v>
      </c>
      <c r="AY49" s="12">
        <v>-17.357818754419313</v>
      </c>
      <c r="AZ49" s="12">
        <v>-16.042975384002744</v>
      </c>
      <c r="BA49" s="12">
        <v>-15.537326682672468</v>
      </c>
      <c r="BB49" s="12">
        <v>-16.437942226599471</v>
      </c>
      <c r="BC49" s="12">
        <v>-16.54454822015618</v>
      </c>
      <c r="BD49" s="12">
        <v>-15.405196047002823</v>
      </c>
      <c r="BE49" s="12">
        <v>-14.671675159863732</v>
      </c>
      <c r="BF49" s="12">
        <v>-13.424914680662592</v>
      </c>
      <c r="BG49" s="12">
        <v>-11.686818423638027</v>
      </c>
      <c r="BH49" s="12">
        <v>-10.798639342276893</v>
      </c>
      <c r="BI49" s="12">
        <v>-10.14152857328374</v>
      </c>
      <c r="BJ49" s="12">
        <v>-9.8122977479193292</v>
      </c>
      <c r="BK49" s="12">
        <v>-10.041620096438102</v>
      </c>
      <c r="BL49" s="12">
        <v>-10.021948367704757</v>
      </c>
      <c r="BM49" s="12">
        <v>-9.6684688684214208</v>
      </c>
      <c r="BN49" s="12">
        <v>-9.3156452614772647</v>
      </c>
      <c r="BO49" s="12">
        <v>-9.0844196862039759</v>
      </c>
      <c r="BP49" s="12">
        <v>-9.0380627041720611</v>
      </c>
      <c r="BQ49" s="12">
        <v>-9.1473982124684081</v>
      </c>
      <c r="BR49" s="12">
        <v>-9.3068475062136446</v>
      </c>
      <c r="BS49" s="12">
        <v>-9.0145925049953846</v>
      </c>
      <c r="BT49" s="12">
        <v>-8.3618992865827817</v>
      </c>
      <c r="BU49" s="12">
        <v>-7.7662951868847729</v>
      </c>
      <c r="BV49" s="12">
        <v>-7.2222130344962441</v>
      </c>
      <c r="BW49" s="12">
        <v>-6.6721095234609411</v>
      </c>
      <c r="BX49" s="12">
        <v>-6.199611651562444</v>
      </c>
      <c r="BY49" s="12">
        <v>-5.6120021488961731</v>
      </c>
      <c r="BZ49" s="12">
        <v>-4.8829857163277781</v>
      </c>
      <c r="CA49" s="12">
        <v>-3.9866600613815955</v>
      </c>
      <c r="CB49" s="12">
        <v>-3.1807546272258698</v>
      </c>
      <c r="CC49" s="12">
        <v>-2.6822746618117872</v>
      </c>
      <c r="CD49" s="12">
        <v>-2.4093014345662298</v>
      </c>
      <c r="CE49" s="12">
        <v>-2.2972437076106189</v>
      </c>
      <c r="CF49" s="12">
        <v>-2.2460663158912118</v>
      </c>
      <c r="CG49" s="12">
        <v>-2.1684525894869648</v>
      </c>
      <c r="CH49" s="12">
        <v>-2.0398978039505744</v>
      </c>
      <c r="CI49" s="12">
        <v>-1.8762285069662794</v>
      </c>
      <c r="CJ49" s="12">
        <v>-1.7132704342728207</v>
      </c>
      <c r="CK49" s="12">
        <v>-1.5686275870891619</v>
      </c>
      <c r="CL49" s="12">
        <v>-1.3982434115884432</v>
      </c>
      <c r="CM49" s="12">
        <v>-1.1006711447125053</v>
      </c>
      <c r="CN49" s="12">
        <v>-0.61635280143213933</v>
      </c>
      <c r="CO49" s="12">
        <v>-8.2370922462819962E-3</v>
      </c>
      <c r="CP49" s="12">
        <v>0.59118544708054932</v>
      </c>
      <c r="CQ49" s="12">
        <v>1.0793429925706945</v>
      </c>
      <c r="CR49" s="12">
        <v>1.4279716697657912</v>
      </c>
      <c r="CS49" s="12">
        <v>1.6765609851035164</v>
      </c>
      <c r="CT49" s="12">
        <v>1.896308473682339</v>
      </c>
      <c r="CU49" s="12">
        <v>2.1365390193731155</v>
      </c>
      <c r="CV49" s="12">
        <v>2.3906912570407437</v>
      </c>
      <c r="CW49" s="12">
        <v>2.6239059767305184</v>
      </c>
      <c r="CX49" s="12">
        <v>2.8436343825970658</v>
      </c>
      <c r="CY49" s="12">
        <v>3.0821037233013637</v>
      </c>
      <c r="CZ49" s="12">
        <v>3.2802146437633182</v>
      </c>
      <c r="DA49" s="12">
        <v>3.3580392322365205</v>
      </c>
      <c r="DB49" s="12">
        <v>3.3590409705070865</v>
      </c>
      <c r="DC49" s="12">
        <v>3.3736108559297477</v>
      </c>
      <c r="DD49" s="12">
        <v>3.4283224630094438</v>
      </c>
      <c r="DE49" s="12">
        <v>3.4463473309810544</v>
      </c>
      <c r="DF49" s="12">
        <v>3.4308897267298999</v>
      </c>
      <c r="DG49" s="12">
        <v>3.4862218833336271</v>
      </c>
      <c r="DH49" s="12">
        <v>3.6650496497151579</v>
      </c>
      <c r="DI49" s="12">
        <v>3.872369397949643</v>
      </c>
      <c r="DJ49" s="12">
        <v>4.0568631865978224</v>
      </c>
      <c r="DK49" s="12">
        <v>4.3100346308290494</v>
      </c>
      <c r="DL49" s="12">
        <v>4.5116512994950506</v>
      </c>
      <c r="DM49" s="12">
        <v>4.5884886947175492</v>
      </c>
      <c r="DN49" s="12">
        <v>4.5864237497977811</v>
      </c>
      <c r="DO49" s="12">
        <v>4.625624577539508</v>
      </c>
      <c r="DP49" s="12">
        <v>4.7340353538022004</v>
      </c>
      <c r="DQ49" s="12">
        <v>4.7888797665641096</v>
      </c>
      <c r="DR49" s="12">
        <v>4.7885686817837536</v>
      </c>
      <c r="DS49" s="12">
        <v>4.755077294071298</v>
      </c>
      <c r="DT49" s="12">
        <v>4.7589238378853382</v>
      </c>
      <c r="DU49" s="12">
        <v>4.7864122016423041</v>
      </c>
      <c r="DV49" s="12">
        <v>4.8862665362373905</v>
      </c>
      <c r="DW49" s="12">
        <v>4.894579463484094</v>
      </c>
      <c r="DX49" s="12">
        <v>4.8072633948864629</v>
      </c>
      <c r="DY49" s="12">
        <v>4.596091491307126</v>
      </c>
      <c r="DZ49" s="12">
        <v>4.3765667357646132</v>
      </c>
      <c r="EA49" s="12">
        <v>4.2548165835469023</v>
      </c>
      <c r="EB49" s="12">
        <v>4.2155847324239843</v>
      </c>
      <c r="EC49" s="12">
        <v>4.0309626521246757</v>
      </c>
      <c r="ED49" s="12">
        <v>3.9040087094635458</v>
      </c>
      <c r="EE49" s="12">
        <v>3.7875341654412988</v>
      </c>
      <c r="EF49" s="12">
        <v>3.557042188401347</v>
      </c>
      <c r="EG49" s="12">
        <v>3.2335289837645025</v>
      </c>
      <c r="EH49" s="12">
        <v>2.8958069804681505</v>
      </c>
      <c r="EI49" s="12">
        <v>2.5851631098745909</v>
      </c>
      <c r="EJ49" s="12">
        <v>2.4190919437905434</v>
      </c>
      <c r="EK49" s="12">
        <v>2.3252048408935444</v>
      </c>
      <c r="EL49" s="12">
        <v>2.1681065968900368</v>
      </c>
      <c r="EM49" s="12">
        <v>1.9088165819067555</v>
      </c>
      <c r="EN49" s="12">
        <v>1.6711099888711392</v>
      </c>
      <c r="EO49" s="12">
        <v>1.4812181012697563</v>
      </c>
      <c r="EP49" s="12">
        <v>1.3606485410150047</v>
      </c>
      <c r="EQ49" s="12">
        <v>1.1592333665486967</v>
      </c>
      <c r="ER49" s="12">
        <v>0.73413887485694929</v>
      </c>
      <c r="ES49" s="12">
        <v>0.18728677079284894</v>
      </c>
      <c r="ET49" s="12">
        <v>-0.23888020786598085</v>
      </c>
      <c r="EU49" s="12">
        <v>-0.4981295439181892</v>
      </c>
      <c r="EV49" s="12">
        <v>-0.77474953030511262</v>
      </c>
      <c r="EW49" s="12">
        <v>-1.2699396576058519</v>
      </c>
      <c r="EX49" s="12">
        <v>-1.6682421364189741</v>
      </c>
      <c r="EY49" s="12">
        <v>-2.1771225695841183</v>
      </c>
      <c r="EZ49" s="12">
        <v>-2.7335739602850468</v>
      </c>
      <c r="FA49" s="12">
        <v>-3.3897763349506764</v>
      </c>
      <c r="FB49" s="12">
        <v>-3.9067927758895693</v>
      </c>
      <c r="FC49" s="12">
        <v>-4.103657439419492</v>
      </c>
      <c r="FD49" s="12">
        <v>-4.4766821665561736</v>
      </c>
      <c r="FE49" s="12">
        <v>-5.0501428482522552</v>
      </c>
      <c r="FF49" s="12">
        <v>-5.9598139540095616</v>
      </c>
      <c r="FG49" s="12">
        <v>-7.0961705162880806</v>
      </c>
      <c r="FH49" s="12">
        <v>-8.3187523868753281</v>
      </c>
      <c r="FI49" s="12">
        <v>-9.3501726577667306</v>
      </c>
      <c r="FJ49" s="12">
        <v>-10.058092811302256</v>
      </c>
      <c r="FK49" s="12">
        <v>-10.596588366395462</v>
      </c>
      <c r="FL49" s="12">
        <v>-10.972193344478075</v>
      </c>
      <c r="FM49" s="12">
        <v>-11.210274698807831</v>
      </c>
      <c r="FN49" s="12">
        <v>-11.481358922725704</v>
      </c>
      <c r="FO49" s="12">
        <v>-11.569154219502401</v>
      </c>
      <c r="FP49" s="12">
        <v>-12.115169452109475</v>
      </c>
      <c r="FQ49" s="12">
        <v>-13.510812866725409</v>
      </c>
      <c r="FR49" s="12">
        <v>-15.173729732356826</v>
      </c>
      <c r="FS49" s="12">
        <v>-15.912537597431948</v>
      </c>
      <c r="FT49" s="12">
        <v>-15.296581999428295</v>
      </c>
      <c r="FU49" s="12">
        <v>-14.283841632936237</v>
      </c>
      <c r="FV49" s="12">
        <v>-13.596518440538173</v>
      </c>
      <c r="FW49" s="12">
        <v>-13.156390068958752</v>
      </c>
      <c r="FX49" s="12">
        <v>-12.691020988775286</v>
      </c>
      <c r="FY49" s="12">
        <v>-12.253784412981572</v>
      </c>
      <c r="FZ49" s="17">
        <v>-12.131067238051575</v>
      </c>
    </row>
    <row r="50" spans="1:182" x14ac:dyDescent="0.2">
      <c r="A50" s="184"/>
      <c r="B50" s="7">
        <v>47</v>
      </c>
      <c r="C50" s="11">
        <v>-12.247961748665055</v>
      </c>
      <c r="D50" s="12">
        <v>-12.804790903617514</v>
      </c>
      <c r="E50" s="12">
        <v>-13.351976225580461</v>
      </c>
      <c r="F50" s="12">
        <v>-13.775599844853648</v>
      </c>
      <c r="G50" s="12">
        <v>-14.521355523318123</v>
      </c>
      <c r="H50" s="12">
        <v>-16.021837908224796</v>
      </c>
      <c r="I50" s="12">
        <v>-17.439810542453408</v>
      </c>
      <c r="J50" s="12">
        <v>-16.843225411505816</v>
      </c>
      <c r="K50" s="12">
        <v>-15.756773399699593</v>
      </c>
      <c r="L50" s="12">
        <v>-15.85046057429162</v>
      </c>
      <c r="M50" s="12">
        <v>-17.205732015601544</v>
      </c>
      <c r="N50" s="12">
        <v>-19.432432739143319</v>
      </c>
      <c r="O50" s="12">
        <v>-20.361471837723965</v>
      </c>
      <c r="P50" s="12">
        <v>-18.694541444572629</v>
      </c>
      <c r="Q50" s="12">
        <v>-17.851232453102547</v>
      </c>
      <c r="R50" s="12">
        <v>-19.374221454000235</v>
      </c>
      <c r="S50" s="12">
        <v>-20.925781871168528</v>
      </c>
      <c r="T50" s="12">
        <v>-19.087846067489192</v>
      </c>
      <c r="U50" s="12">
        <v>-19.326012289053001</v>
      </c>
      <c r="V50" s="12">
        <v>-21.772379914717821</v>
      </c>
      <c r="W50" s="12">
        <v>-21.674248790557428</v>
      </c>
      <c r="X50" s="12">
        <v>-20.24552335620719</v>
      </c>
      <c r="Y50" s="12">
        <v>-18.546774337104186</v>
      </c>
      <c r="Z50" s="12">
        <v>-16.592883564337942</v>
      </c>
      <c r="AA50" s="12">
        <v>-15.130069548162968</v>
      </c>
      <c r="AB50" s="12">
        <v>-14.717556749987672</v>
      </c>
      <c r="AC50" s="12">
        <v>-14.650714261772892</v>
      </c>
      <c r="AD50" s="12">
        <v>-14.955969932518521</v>
      </c>
      <c r="AE50" s="12">
        <v>-15.052333019901136</v>
      </c>
      <c r="AF50" s="12">
        <v>-15.370096756030975</v>
      </c>
      <c r="AG50" s="12">
        <v>-16.581955459393459</v>
      </c>
      <c r="AH50" s="12">
        <v>-18.249872775132609</v>
      </c>
      <c r="AI50" s="12">
        <v>-20.725989697876777</v>
      </c>
      <c r="AJ50" s="12">
        <v>-25.470462044012766</v>
      </c>
      <c r="AK50" s="12">
        <v>-26.370445542885172</v>
      </c>
      <c r="AL50" s="12">
        <v>-22.182655672104346</v>
      </c>
      <c r="AM50" s="12">
        <v>-20.640562849915597</v>
      </c>
      <c r="AN50" s="12">
        <v>-19.80961010373581</v>
      </c>
      <c r="AO50" s="12">
        <v>-21.067794385700914</v>
      </c>
      <c r="AP50" s="12">
        <v>-25.216874400560233</v>
      </c>
      <c r="AQ50" s="12">
        <v>-27.818667056183518</v>
      </c>
      <c r="AR50" s="12">
        <v>-29.204038800587021</v>
      </c>
      <c r="AS50" s="12">
        <v>-25.760807131322522</v>
      </c>
      <c r="AT50" s="12">
        <v>-21.376755379404489</v>
      </c>
      <c r="AU50" s="12">
        <v>-19.981139447541729</v>
      </c>
      <c r="AV50" s="12">
        <v>-20.706128824553261</v>
      </c>
      <c r="AW50" s="12">
        <v>-21.523294394144632</v>
      </c>
      <c r="AX50" s="12">
        <v>-19.718507733511942</v>
      </c>
      <c r="AY50" s="12">
        <v>-17.435598099623245</v>
      </c>
      <c r="AZ50" s="12">
        <v>-16.055203172952194</v>
      </c>
      <c r="BA50" s="12">
        <v>-16.013704784601764</v>
      </c>
      <c r="BB50" s="12">
        <v>-17.28483302152771</v>
      </c>
      <c r="BC50" s="12">
        <v>-17.159511166751312</v>
      </c>
      <c r="BD50" s="12">
        <v>-16.105746507985728</v>
      </c>
      <c r="BE50" s="12">
        <v>-15.320986293271034</v>
      </c>
      <c r="BF50" s="12">
        <v>-13.768008453723962</v>
      </c>
      <c r="BG50" s="12">
        <v>-12.580811786775897</v>
      </c>
      <c r="BH50" s="12">
        <v>-11.818523697208903</v>
      </c>
      <c r="BI50" s="12">
        <v>-10.772900008326275</v>
      </c>
      <c r="BJ50" s="12">
        <v>-10.113513305863496</v>
      </c>
      <c r="BK50" s="12">
        <v>-9.740861530493536</v>
      </c>
      <c r="BL50" s="12">
        <v>-9.6198215190426168</v>
      </c>
      <c r="BM50" s="12">
        <v>-9.6609611673854623</v>
      </c>
      <c r="BN50" s="12">
        <v>-9.4719897485838054</v>
      </c>
      <c r="BO50" s="12">
        <v>-8.986568740946641</v>
      </c>
      <c r="BP50" s="12">
        <v>-8.8859664307294945</v>
      </c>
      <c r="BQ50" s="12">
        <v>-9.4211042480375298</v>
      </c>
      <c r="BR50" s="12">
        <v>-10.04752040941983</v>
      </c>
      <c r="BS50" s="12">
        <v>-9.7075146730697739</v>
      </c>
      <c r="BT50" s="12">
        <v>-8.728591341628503</v>
      </c>
      <c r="BU50" s="12">
        <v>-7.8397482582280906</v>
      </c>
      <c r="BV50" s="12">
        <v>-7.1790433095429975</v>
      </c>
      <c r="BW50" s="12">
        <v>-6.7911940563660584</v>
      </c>
      <c r="BX50" s="12">
        <v>-6.3208792814403605</v>
      </c>
      <c r="BY50" s="12">
        <v>-5.5723117690773485</v>
      </c>
      <c r="BZ50" s="12">
        <v>-4.6711747579858098</v>
      </c>
      <c r="CA50" s="12">
        <v>-3.8249155070485097</v>
      </c>
      <c r="CB50" s="12">
        <v>-3.2410947299494075</v>
      </c>
      <c r="CC50" s="12">
        <v>-2.8348423849535376</v>
      </c>
      <c r="CD50" s="12">
        <v>-2.5589181119470505</v>
      </c>
      <c r="CE50" s="12">
        <v>-2.4188102342376347</v>
      </c>
      <c r="CF50" s="12">
        <v>-2.3333731304255485</v>
      </c>
      <c r="CG50" s="12">
        <v>-2.2372474710999724</v>
      </c>
      <c r="CH50" s="12">
        <v>-2.0875136193820318</v>
      </c>
      <c r="CI50" s="12">
        <v>-1.8807041226051995</v>
      </c>
      <c r="CJ50" s="12">
        <v>-1.676441584083936</v>
      </c>
      <c r="CK50" s="12">
        <v>-1.50549603311257</v>
      </c>
      <c r="CL50" s="12">
        <v>-1.3028837575551064</v>
      </c>
      <c r="CM50" s="12">
        <v>-0.99861872258413698</v>
      </c>
      <c r="CN50" s="12">
        <v>-0.59589514662697929</v>
      </c>
      <c r="CO50" s="12">
        <v>-0.13171016336455965</v>
      </c>
      <c r="CP50" s="12">
        <v>0.36230141074695332</v>
      </c>
      <c r="CQ50" s="12">
        <v>0.8480303935474347</v>
      </c>
      <c r="CR50" s="12">
        <v>1.2802627739855312</v>
      </c>
      <c r="CS50" s="12">
        <v>1.6380862610277127</v>
      </c>
      <c r="CT50" s="12">
        <v>1.936699745629662</v>
      </c>
      <c r="CU50" s="12">
        <v>2.1931095836849721</v>
      </c>
      <c r="CV50" s="12">
        <v>2.3991547120353722</v>
      </c>
      <c r="CW50" s="12">
        <v>2.5502305267394085</v>
      </c>
      <c r="CX50" s="12">
        <v>2.6931051881740684</v>
      </c>
      <c r="CY50" s="12">
        <v>2.9102435405501463</v>
      </c>
      <c r="CZ50" s="12">
        <v>3.1814206511097876</v>
      </c>
      <c r="DA50" s="12">
        <v>3.3552653407213482</v>
      </c>
      <c r="DB50" s="12">
        <v>3.4161568235675848</v>
      </c>
      <c r="DC50" s="12">
        <v>3.4998767731679283</v>
      </c>
      <c r="DD50" s="12">
        <v>3.6099230817813712</v>
      </c>
      <c r="DE50" s="12">
        <v>3.6785747077341924</v>
      </c>
      <c r="DF50" s="12">
        <v>3.6844789895060881</v>
      </c>
      <c r="DG50" s="12">
        <v>3.721902254962516</v>
      </c>
      <c r="DH50" s="12">
        <v>3.8347009755540107</v>
      </c>
      <c r="DI50" s="12">
        <v>3.9869666285220182</v>
      </c>
      <c r="DJ50" s="12">
        <v>4.1372814224575745</v>
      </c>
      <c r="DK50" s="12">
        <v>4.3358544034984252</v>
      </c>
      <c r="DL50" s="12">
        <v>4.4662246906636032</v>
      </c>
      <c r="DM50" s="12">
        <v>4.4913667827298154</v>
      </c>
      <c r="DN50" s="12">
        <v>4.4794969063853687</v>
      </c>
      <c r="DO50" s="12">
        <v>4.5591608209350065</v>
      </c>
      <c r="DP50" s="12">
        <v>4.6566402540733147</v>
      </c>
      <c r="DQ50" s="12">
        <v>4.6473976150477725</v>
      </c>
      <c r="DR50" s="12">
        <v>4.567007592165659</v>
      </c>
      <c r="DS50" s="12">
        <v>4.4924212767686758</v>
      </c>
      <c r="DT50" s="12">
        <v>4.5234293479192509</v>
      </c>
      <c r="DU50" s="12">
        <v>4.558299040077161</v>
      </c>
      <c r="DV50" s="12">
        <v>4.5947189914347772</v>
      </c>
      <c r="DW50" s="12">
        <v>4.5604733511310434</v>
      </c>
      <c r="DX50" s="12">
        <v>4.454541040867559</v>
      </c>
      <c r="DY50" s="12">
        <v>4.3705737260820943</v>
      </c>
      <c r="DZ50" s="12">
        <v>4.2851254760185062</v>
      </c>
      <c r="EA50" s="12">
        <v>4.1890714038089838</v>
      </c>
      <c r="EB50" s="12">
        <v>4.0715513165461772</v>
      </c>
      <c r="EC50" s="12">
        <v>3.9081689549567535</v>
      </c>
      <c r="ED50" s="12">
        <v>3.8361684730189491</v>
      </c>
      <c r="EE50" s="12">
        <v>3.8677839624819388</v>
      </c>
      <c r="EF50" s="12">
        <v>3.7442335116626122</v>
      </c>
      <c r="EG50" s="12">
        <v>3.4595169344218935</v>
      </c>
      <c r="EH50" s="12">
        <v>3.1086135878336147</v>
      </c>
      <c r="EI50" s="12">
        <v>2.8017947149528002</v>
      </c>
      <c r="EJ50" s="12">
        <v>2.5748183522752743</v>
      </c>
      <c r="EK50" s="12">
        <v>2.3510031551048884</v>
      </c>
      <c r="EL50" s="12">
        <v>2.1299719467369469</v>
      </c>
      <c r="EM50" s="12">
        <v>1.8119232562855068</v>
      </c>
      <c r="EN50" s="12">
        <v>1.5267266975839053</v>
      </c>
      <c r="EO50" s="12">
        <v>1.3556249856485572</v>
      </c>
      <c r="EP50" s="12">
        <v>1.2688990018517576</v>
      </c>
      <c r="EQ50" s="12">
        <v>1.1777866146966289</v>
      </c>
      <c r="ER50" s="12">
        <v>0.9425253829320539</v>
      </c>
      <c r="ES50" s="12">
        <v>0.50140360240162618</v>
      </c>
      <c r="ET50" s="12">
        <v>1.7459833767308197E-3</v>
      </c>
      <c r="EU50" s="12">
        <v>-0.42822031197109389</v>
      </c>
      <c r="EV50" s="12">
        <v>-0.7855984421128559</v>
      </c>
      <c r="EW50" s="12">
        <v>-1.2807997156055921</v>
      </c>
      <c r="EX50" s="12">
        <v>-1.5594797337826902</v>
      </c>
      <c r="EY50" s="12">
        <v>-1.9310292253453669</v>
      </c>
      <c r="EZ50" s="12">
        <v>-2.4457458116985498</v>
      </c>
      <c r="FA50" s="12">
        <v>-3.2694623498416417</v>
      </c>
      <c r="FB50" s="12">
        <v>-4.0674888258799449</v>
      </c>
      <c r="FC50" s="12">
        <v>-4.5275771112596885</v>
      </c>
      <c r="FD50" s="12">
        <v>-4.9538962966091038</v>
      </c>
      <c r="FE50" s="12">
        <v>-5.3614867838050317</v>
      </c>
      <c r="FF50" s="12">
        <v>-5.9740620580190402</v>
      </c>
      <c r="FG50" s="12">
        <v>-7.0152079981720679</v>
      </c>
      <c r="FH50" s="12">
        <v>-8.3830162504837737</v>
      </c>
      <c r="FI50" s="12">
        <v>-9.7769133848515608</v>
      </c>
      <c r="FJ50" s="12">
        <v>-10.736591003767257</v>
      </c>
      <c r="FK50" s="12">
        <v>-10.935492993068927</v>
      </c>
      <c r="FL50" s="12">
        <v>-10.60694888773175</v>
      </c>
      <c r="FM50" s="12">
        <v>-10.739129901388987</v>
      </c>
      <c r="FN50" s="12">
        <v>-11.403475006341592</v>
      </c>
      <c r="FO50" s="12">
        <v>-12.169229346036472</v>
      </c>
      <c r="FP50" s="12">
        <v>-13.062828091553163</v>
      </c>
      <c r="FQ50" s="12">
        <v>-14.206591472837296</v>
      </c>
      <c r="FR50" s="12">
        <v>-15.112747725971063</v>
      </c>
      <c r="FS50" s="12">
        <v>-15.098174654223584</v>
      </c>
      <c r="FT50" s="12">
        <v>-14.224944001884555</v>
      </c>
      <c r="FU50" s="12">
        <v>-13.341970679534167</v>
      </c>
      <c r="FV50" s="12">
        <v>-12.879507620413108</v>
      </c>
      <c r="FW50" s="12">
        <v>-12.733918030477575</v>
      </c>
      <c r="FX50" s="12">
        <v>-12.608850660595611</v>
      </c>
      <c r="FY50" s="12">
        <v>-12.30308716683866</v>
      </c>
      <c r="FZ50" s="17">
        <v>-12.063806197979581</v>
      </c>
    </row>
    <row r="51" spans="1:182" x14ac:dyDescent="0.2">
      <c r="A51" s="184"/>
      <c r="B51" s="7">
        <v>48</v>
      </c>
      <c r="C51" s="11">
        <v>-12.655440871091589</v>
      </c>
      <c r="D51" s="12">
        <v>-13.168555462437574</v>
      </c>
      <c r="E51" s="12">
        <v>-13.789492914521784</v>
      </c>
      <c r="F51" s="12">
        <v>-14.020546787315189</v>
      </c>
      <c r="G51" s="12">
        <v>-14.14228106637017</v>
      </c>
      <c r="H51" s="12">
        <v>-14.962635889142909</v>
      </c>
      <c r="I51" s="12">
        <v>-16.740637554676777</v>
      </c>
      <c r="J51" s="12">
        <v>-17.94765403740848</v>
      </c>
      <c r="K51" s="12">
        <v>-17.387558560291797</v>
      </c>
      <c r="L51" s="12">
        <v>-16.999732539272614</v>
      </c>
      <c r="M51" s="12">
        <v>-17.682145162884034</v>
      </c>
      <c r="N51" s="12">
        <v>-19.540127578174822</v>
      </c>
      <c r="O51" s="12">
        <v>-21.704447012170114</v>
      </c>
      <c r="P51" s="12">
        <v>-20.218811183918469</v>
      </c>
      <c r="Q51" s="12">
        <v>-17.999441462240743</v>
      </c>
      <c r="R51" s="12">
        <v>-18.621425771646582</v>
      </c>
      <c r="S51" s="12">
        <v>-22.091058805077559</v>
      </c>
      <c r="T51" s="12">
        <v>-20.432983694827939</v>
      </c>
      <c r="U51" s="12">
        <v>-19.669062254871882</v>
      </c>
      <c r="V51" s="12">
        <v>-22.952793684476902</v>
      </c>
      <c r="W51" s="12">
        <v>-22.761957281111627</v>
      </c>
      <c r="X51" s="12">
        <v>-20.051469836867536</v>
      </c>
      <c r="Y51" s="12">
        <v>-19.291706024041954</v>
      </c>
      <c r="Z51" s="12">
        <v>-17.698918150541978</v>
      </c>
      <c r="AA51" s="12">
        <v>-15.774142789720944</v>
      </c>
      <c r="AB51" s="12">
        <v>-15.077176231057335</v>
      </c>
      <c r="AC51" s="12">
        <v>-14.696156465757584</v>
      </c>
      <c r="AD51" s="12">
        <v>-14.94743765137698</v>
      </c>
      <c r="AE51" s="12">
        <v>-15.633961038899775</v>
      </c>
      <c r="AF51" s="12">
        <v>-15.960198613052574</v>
      </c>
      <c r="AG51" s="12">
        <v>-16.65223861465882</v>
      </c>
      <c r="AH51" s="12">
        <v>-18.85915486565759</v>
      </c>
      <c r="AI51" s="12">
        <v>-22.845936233796976</v>
      </c>
      <c r="AJ51" s="12">
        <v>-28.428001207216418</v>
      </c>
      <c r="AK51" s="12">
        <v>-27.391991465990969</v>
      </c>
      <c r="AL51" s="12">
        <v>-22.678725580742078</v>
      </c>
      <c r="AM51" s="12">
        <v>-20.602958772351194</v>
      </c>
      <c r="AN51" s="12">
        <v>-19.796702109689054</v>
      </c>
      <c r="AO51" s="12">
        <v>-21.516091234531238</v>
      </c>
      <c r="AP51" s="12">
        <v>-26.655406634226878</v>
      </c>
      <c r="AQ51" s="12">
        <v>-29.155092673941105</v>
      </c>
      <c r="AR51" s="12">
        <v>-29.249325170293424</v>
      </c>
      <c r="AS51" s="12">
        <v>-25.230120631582771</v>
      </c>
      <c r="AT51" s="12">
        <v>-21.112584418070234</v>
      </c>
      <c r="AU51" s="12">
        <v>-20.215327144615674</v>
      </c>
      <c r="AV51" s="12">
        <v>-21.044738258933403</v>
      </c>
      <c r="AW51" s="12">
        <v>-21.730276691408037</v>
      </c>
      <c r="AX51" s="12">
        <v>-19.522279723816691</v>
      </c>
      <c r="AY51" s="12">
        <v>-17.470710459549764</v>
      </c>
      <c r="AZ51" s="12">
        <v>-16.352052482366908</v>
      </c>
      <c r="BA51" s="12">
        <v>-16.705685204823908</v>
      </c>
      <c r="BB51" s="12">
        <v>-17.483894760711678</v>
      </c>
      <c r="BC51" s="12">
        <v>-16.769593292864087</v>
      </c>
      <c r="BD51" s="12">
        <v>-16.005977423080694</v>
      </c>
      <c r="BE51" s="12">
        <v>-15.116325994816133</v>
      </c>
      <c r="BF51" s="12">
        <v>-13.906840268495282</v>
      </c>
      <c r="BG51" s="12">
        <v>-13.63201588801167</v>
      </c>
      <c r="BH51" s="12">
        <v>-13.06237022440296</v>
      </c>
      <c r="BI51" s="12">
        <v>-11.691096632659573</v>
      </c>
      <c r="BJ51" s="12">
        <v>-10.6323399495485</v>
      </c>
      <c r="BK51" s="12">
        <v>-9.6454852777495468</v>
      </c>
      <c r="BL51" s="12">
        <v>-9.3750537521539155</v>
      </c>
      <c r="BM51" s="12">
        <v>-9.6497858457939873</v>
      </c>
      <c r="BN51" s="12">
        <v>-9.6569306884042128</v>
      </c>
      <c r="BO51" s="12">
        <v>-9.1612721924141542</v>
      </c>
      <c r="BP51" s="12">
        <v>-9.0737866556043727</v>
      </c>
      <c r="BQ51" s="12">
        <v>-9.5163036371641869</v>
      </c>
      <c r="BR51" s="12">
        <v>-10.053513093105689</v>
      </c>
      <c r="BS51" s="12">
        <v>-9.7342344607351219</v>
      </c>
      <c r="BT51" s="12">
        <v>-8.7700594623364783</v>
      </c>
      <c r="BU51" s="12">
        <v>-7.7615651738578304</v>
      </c>
      <c r="BV51" s="12">
        <v>-7.0896791234717957</v>
      </c>
      <c r="BW51" s="12">
        <v>-6.7121167578972853</v>
      </c>
      <c r="BX51" s="12">
        <v>-6.1423836495954109</v>
      </c>
      <c r="BY51" s="12">
        <v>-5.2814118628541316</v>
      </c>
      <c r="BZ51" s="12">
        <v>-4.4267082831918279</v>
      </c>
      <c r="CA51" s="12">
        <v>-3.7972459402718588</v>
      </c>
      <c r="CB51" s="12">
        <v>-3.3972015570263929</v>
      </c>
      <c r="CC51" s="12">
        <v>-3.0604633179343503</v>
      </c>
      <c r="CD51" s="12">
        <v>-2.8049179430522106</v>
      </c>
      <c r="CE51" s="12">
        <v>-2.645925418672487</v>
      </c>
      <c r="CF51" s="12">
        <v>-2.5472325897953563</v>
      </c>
      <c r="CG51" s="12">
        <v>-2.4472392949797741</v>
      </c>
      <c r="CH51" s="12">
        <v>-2.255308284775174</v>
      </c>
      <c r="CI51" s="12">
        <v>-2.0085378737516266</v>
      </c>
      <c r="CJ51" s="12">
        <v>-1.7723791200640677</v>
      </c>
      <c r="CK51" s="12">
        <v>-1.5076273855475073</v>
      </c>
      <c r="CL51" s="12">
        <v>-1.2008967666506876</v>
      </c>
      <c r="CM51" s="12">
        <v>-0.90444637132418526</v>
      </c>
      <c r="CN51" s="12">
        <v>-0.61400736631794262</v>
      </c>
      <c r="CO51" s="12">
        <v>-0.24304422501035949</v>
      </c>
      <c r="CP51" s="12">
        <v>0.26773004667978872</v>
      </c>
      <c r="CQ51" s="12">
        <v>0.85042134018950222</v>
      </c>
      <c r="CR51" s="12">
        <v>1.359350442438358</v>
      </c>
      <c r="CS51" s="12">
        <v>1.7121162088064814</v>
      </c>
      <c r="CT51" s="12">
        <v>1.949402292554554</v>
      </c>
      <c r="CU51" s="12">
        <v>2.1595188760596518</v>
      </c>
      <c r="CV51" s="12">
        <v>2.366564793563164</v>
      </c>
      <c r="CW51" s="12">
        <v>2.5349053011296299</v>
      </c>
      <c r="CX51" s="12">
        <v>2.6746952766553438</v>
      </c>
      <c r="CY51" s="12">
        <v>2.8738205412011357</v>
      </c>
      <c r="CZ51" s="12">
        <v>3.155569891822612</v>
      </c>
      <c r="DA51" s="12">
        <v>3.3844326654461367</v>
      </c>
      <c r="DB51" s="12">
        <v>3.4889130189552011</v>
      </c>
      <c r="DC51" s="12">
        <v>3.5912718341104286</v>
      </c>
      <c r="DD51" s="12">
        <v>3.7462161529012716</v>
      </c>
      <c r="DE51" s="12">
        <v>3.8379807220720963</v>
      </c>
      <c r="DF51" s="12">
        <v>3.8726479209113762</v>
      </c>
      <c r="DG51" s="12">
        <v>3.8952738081673308</v>
      </c>
      <c r="DH51" s="12">
        <v>3.9559456128035322</v>
      </c>
      <c r="DI51" s="12">
        <v>4.0130835803878533</v>
      </c>
      <c r="DJ51" s="12">
        <v>4.1316186007721765</v>
      </c>
      <c r="DK51" s="12">
        <v>4.2726914819776018</v>
      </c>
      <c r="DL51" s="12">
        <v>4.3369109164533448</v>
      </c>
      <c r="DM51" s="12">
        <v>4.3115688769712506</v>
      </c>
      <c r="DN51" s="12">
        <v>4.339520533823805</v>
      </c>
      <c r="DO51" s="12">
        <v>4.4676336269193362</v>
      </c>
      <c r="DP51" s="12">
        <v>4.5460186225561019</v>
      </c>
      <c r="DQ51" s="12">
        <v>4.5525996710929313</v>
      </c>
      <c r="DR51" s="12">
        <v>4.4622058392198403</v>
      </c>
      <c r="DS51" s="12">
        <v>4.3706629303061</v>
      </c>
      <c r="DT51" s="12">
        <v>4.3458496645233602</v>
      </c>
      <c r="DU51" s="12">
        <v>4.3304307010545635</v>
      </c>
      <c r="DV51" s="12">
        <v>4.2227105483316585</v>
      </c>
      <c r="DW51" s="12">
        <v>4.087328533326561</v>
      </c>
      <c r="DX51" s="12">
        <v>3.9888645170476753</v>
      </c>
      <c r="DY51" s="12">
        <v>4.0727006533708945</v>
      </c>
      <c r="DZ51" s="12">
        <v>4.163361406210945</v>
      </c>
      <c r="EA51" s="12">
        <v>4.0987309530724652</v>
      </c>
      <c r="EB51" s="12">
        <v>3.8970100363163018</v>
      </c>
      <c r="EC51" s="12">
        <v>3.7196876649002739</v>
      </c>
      <c r="ED51" s="12">
        <v>3.6977981549317009</v>
      </c>
      <c r="EE51" s="12">
        <v>3.8517311599157349</v>
      </c>
      <c r="EF51" s="12">
        <v>3.8428702921146183</v>
      </c>
      <c r="EG51" s="12">
        <v>3.6382372762787263</v>
      </c>
      <c r="EH51" s="12">
        <v>3.3014543231865385</v>
      </c>
      <c r="EI51" s="12">
        <v>2.9950146654071546</v>
      </c>
      <c r="EJ51" s="12">
        <v>2.7149705681270744</v>
      </c>
      <c r="EK51" s="12">
        <v>2.3772453414376944</v>
      </c>
      <c r="EL51" s="12">
        <v>2.0658776013778226</v>
      </c>
      <c r="EM51" s="12">
        <v>1.7132423153461289</v>
      </c>
      <c r="EN51" s="12">
        <v>1.4249515350275388</v>
      </c>
      <c r="EO51" s="12">
        <v>1.2117543417490815</v>
      </c>
      <c r="EP51" s="12">
        <v>1.1168349874407828</v>
      </c>
      <c r="EQ51" s="12">
        <v>1.0994993204142709</v>
      </c>
      <c r="ER51" s="12">
        <v>1.0580132681992644</v>
      </c>
      <c r="ES51" s="12">
        <v>0.7893122751009769</v>
      </c>
      <c r="ET51" s="12">
        <v>0.32685823420772264</v>
      </c>
      <c r="EU51" s="12">
        <v>-0.21984667674911273</v>
      </c>
      <c r="EV51" s="12">
        <v>-0.72707807763610544</v>
      </c>
      <c r="EW51" s="12">
        <v>-1.3534782553354077</v>
      </c>
      <c r="EX51" s="12">
        <v>-1.6614269448103687</v>
      </c>
      <c r="EY51" s="12">
        <v>-1.9582088173876806</v>
      </c>
      <c r="EZ51" s="12">
        <v>-2.3101789835561584</v>
      </c>
      <c r="FA51" s="12">
        <v>-3.0382219656296661</v>
      </c>
      <c r="FB51" s="12">
        <v>-3.8869508718962846</v>
      </c>
      <c r="FC51" s="12">
        <v>-4.6707412894107811</v>
      </c>
      <c r="FD51" s="12">
        <v>-5.286509005711415</v>
      </c>
      <c r="FE51" s="12">
        <v>-5.6406857346838883</v>
      </c>
      <c r="FF51" s="12">
        <v>-6.0834326803482339</v>
      </c>
      <c r="FG51" s="12">
        <v>-6.9427904123218571</v>
      </c>
      <c r="FH51" s="12">
        <v>-8.2657500025859889</v>
      </c>
      <c r="FI51" s="12">
        <v>-9.7363016147663597</v>
      </c>
      <c r="FJ51" s="12">
        <v>-10.827318201817327</v>
      </c>
      <c r="FK51" s="12">
        <v>-11.074895661312199</v>
      </c>
      <c r="FL51" s="12">
        <v>-10.822102000044403</v>
      </c>
      <c r="FM51" s="12">
        <v>-11.007840424368446</v>
      </c>
      <c r="FN51" s="12">
        <v>-12.010740275210486</v>
      </c>
      <c r="FO51" s="12">
        <v>-13.373660310259389</v>
      </c>
      <c r="FP51" s="12">
        <v>-13.946827206025551</v>
      </c>
      <c r="FQ51" s="12">
        <v>-13.951681286505517</v>
      </c>
      <c r="FR51" s="12">
        <v>-13.812369771807102</v>
      </c>
      <c r="FS51" s="12">
        <v>-13.710601512803288</v>
      </c>
      <c r="FT51" s="12">
        <v>-13.740012505524565</v>
      </c>
      <c r="FU51" s="12">
        <v>-13.757525712449908</v>
      </c>
      <c r="FV51" s="12">
        <v>-13.564903805030751</v>
      </c>
      <c r="FW51" s="12">
        <v>-13.420584771748016</v>
      </c>
      <c r="FX51" s="12">
        <v>-13.385960465614133</v>
      </c>
      <c r="FY51" s="12">
        <v>-13.11698761689301</v>
      </c>
      <c r="FZ51" s="17">
        <v>-12.692910613247792</v>
      </c>
    </row>
    <row r="52" spans="1:182" x14ac:dyDescent="0.2">
      <c r="A52" s="184"/>
      <c r="B52" s="7">
        <v>49</v>
      </c>
      <c r="C52" s="11">
        <v>-14.08611219137061</v>
      </c>
      <c r="D52" s="12">
        <v>-14.335779969041749</v>
      </c>
      <c r="E52" s="12">
        <v>-14.890480968257407</v>
      </c>
      <c r="F52" s="12">
        <v>-15.029231852492824</v>
      </c>
      <c r="G52" s="12">
        <v>-14.576821433405339</v>
      </c>
      <c r="H52" s="12">
        <v>-14.402127765846815</v>
      </c>
      <c r="I52" s="12">
        <v>-15.356734214589306</v>
      </c>
      <c r="J52" s="12">
        <v>-17.395396110090726</v>
      </c>
      <c r="K52" s="12">
        <v>-19.141495170406099</v>
      </c>
      <c r="L52" s="12">
        <v>-19.362879442859796</v>
      </c>
      <c r="M52" s="12">
        <v>-19.00258177815541</v>
      </c>
      <c r="N52" s="12">
        <v>-19.349407687671647</v>
      </c>
      <c r="O52" s="12">
        <v>-20.810531910508253</v>
      </c>
      <c r="P52" s="12">
        <v>-20.989213019871759</v>
      </c>
      <c r="Q52" s="12">
        <v>-18.874472528493747</v>
      </c>
      <c r="R52" s="12">
        <v>-18.83964547648516</v>
      </c>
      <c r="S52" s="12">
        <v>-22.401661259683571</v>
      </c>
      <c r="T52" s="12">
        <v>-22.129562753177481</v>
      </c>
      <c r="U52" s="12">
        <v>-20.691159617192049</v>
      </c>
      <c r="V52" s="12">
        <v>-24.01822397955257</v>
      </c>
      <c r="W52" s="12">
        <v>-23.886976973524547</v>
      </c>
      <c r="X52" s="12">
        <v>-20.389124315224855</v>
      </c>
      <c r="Y52" s="12">
        <v>-19.427059937388343</v>
      </c>
      <c r="Z52" s="12">
        <v>-18.054303755477903</v>
      </c>
      <c r="AA52" s="12">
        <v>-16.277241083553491</v>
      </c>
      <c r="AB52" s="12">
        <v>-15.7698915053167</v>
      </c>
      <c r="AC52" s="12">
        <v>-15.274301340731366</v>
      </c>
      <c r="AD52" s="12">
        <v>-14.84979463042967</v>
      </c>
      <c r="AE52" s="12">
        <v>-15.326233593953813</v>
      </c>
      <c r="AF52" s="12">
        <v>-16.05291590074231</v>
      </c>
      <c r="AG52" s="12">
        <v>-16.753882687024152</v>
      </c>
      <c r="AH52" s="12">
        <v>-19.27780138516377</v>
      </c>
      <c r="AI52" s="12">
        <v>-25.197251433479483</v>
      </c>
      <c r="AJ52" s="12">
        <v>-32.070569127752606</v>
      </c>
      <c r="AK52" s="12">
        <v>-27.227580285553302</v>
      </c>
      <c r="AL52" s="12">
        <v>-21.978504005812884</v>
      </c>
      <c r="AM52" s="12">
        <v>-20.511049325693712</v>
      </c>
      <c r="AN52" s="12">
        <v>-20.124100396391871</v>
      </c>
      <c r="AO52" s="12">
        <v>-22.715537932443567</v>
      </c>
      <c r="AP52" s="12">
        <v>-28.262083680294555</v>
      </c>
      <c r="AQ52" s="12">
        <v>-29.150602562965034</v>
      </c>
      <c r="AR52" s="12">
        <v>-28.367400903880334</v>
      </c>
      <c r="AS52" s="12">
        <v>-25.315026165913736</v>
      </c>
      <c r="AT52" s="12">
        <v>-21.726529657966374</v>
      </c>
      <c r="AU52" s="12">
        <v>-20.766816796375053</v>
      </c>
      <c r="AV52" s="12">
        <v>-20.571690212294765</v>
      </c>
      <c r="AW52" s="12">
        <v>-20.445054636002173</v>
      </c>
      <c r="AX52" s="12">
        <v>-18.794054606265078</v>
      </c>
      <c r="AY52" s="12">
        <v>-17.637255249434233</v>
      </c>
      <c r="AZ52" s="12">
        <v>-17.01520354504067</v>
      </c>
      <c r="BA52" s="12">
        <v>-17.195153239106972</v>
      </c>
      <c r="BB52" s="12">
        <v>-16.818572148319294</v>
      </c>
      <c r="BC52" s="12">
        <v>-16.044664212392387</v>
      </c>
      <c r="BD52" s="12">
        <v>-15.700409521547762</v>
      </c>
      <c r="BE52" s="12">
        <v>-14.643747332228658</v>
      </c>
      <c r="BF52" s="12">
        <v>-13.880264700353674</v>
      </c>
      <c r="BG52" s="12">
        <v>-14.233587269090977</v>
      </c>
      <c r="BH52" s="12">
        <v>-13.756282745950848</v>
      </c>
      <c r="BI52" s="12">
        <v>-12.48587574829339</v>
      </c>
      <c r="BJ52" s="12">
        <v>-11.071656623305486</v>
      </c>
      <c r="BK52" s="12">
        <v>-9.728691661015473</v>
      </c>
      <c r="BL52" s="12">
        <v>-9.419504322003883</v>
      </c>
      <c r="BM52" s="12">
        <v>-9.6821303272396619</v>
      </c>
      <c r="BN52" s="12">
        <v>-9.8728238329669313</v>
      </c>
      <c r="BO52" s="12">
        <v>-9.6016519627933334</v>
      </c>
      <c r="BP52" s="12">
        <v>-9.4779669694060527</v>
      </c>
      <c r="BQ52" s="12">
        <v>-9.4855823371410821</v>
      </c>
      <c r="BR52" s="12">
        <v>-9.567419191301509</v>
      </c>
      <c r="BS52" s="12">
        <v>-9.3693568100831079</v>
      </c>
      <c r="BT52" s="12">
        <v>-8.7256957754698714</v>
      </c>
      <c r="BU52" s="12">
        <v>-7.8308003535956869</v>
      </c>
      <c r="BV52" s="12">
        <v>-7.1482369214587376</v>
      </c>
      <c r="BW52" s="12">
        <v>-6.6572615780507052</v>
      </c>
      <c r="BX52" s="12">
        <v>-5.9401429172779139</v>
      </c>
      <c r="BY52" s="12">
        <v>-5.146564150575232</v>
      </c>
      <c r="BZ52" s="12">
        <v>-4.4390312988748279</v>
      </c>
      <c r="CA52" s="12">
        <v>-3.981626305194264</v>
      </c>
      <c r="CB52" s="12">
        <v>-3.6552810614055091</v>
      </c>
      <c r="CC52" s="12">
        <v>-3.3240334840388446</v>
      </c>
      <c r="CD52" s="12">
        <v>-3.0079604469629575</v>
      </c>
      <c r="CE52" s="12">
        <v>-2.7418968645173436</v>
      </c>
      <c r="CF52" s="12">
        <v>-2.5626435973432971</v>
      </c>
      <c r="CG52" s="12">
        <v>-2.40058227131754</v>
      </c>
      <c r="CH52" s="12">
        <v>-2.2425740978279527</v>
      </c>
      <c r="CI52" s="12">
        <v>-2.1060120129165232</v>
      </c>
      <c r="CJ52" s="12">
        <v>-1.8721730671489725</v>
      </c>
      <c r="CK52" s="12">
        <v>-1.5189419190315419</v>
      </c>
      <c r="CL52" s="12">
        <v>-1.1810561305563598</v>
      </c>
      <c r="CM52" s="12">
        <v>-0.93606108275152722</v>
      </c>
      <c r="CN52" s="12">
        <v>-0.7125030080610375</v>
      </c>
      <c r="CO52" s="12">
        <v>-0.35338552603806095</v>
      </c>
      <c r="CP52" s="12">
        <v>0.22381045353403239</v>
      </c>
      <c r="CQ52" s="12">
        <v>0.89813798272653056</v>
      </c>
      <c r="CR52" s="12">
        <v>1.442006359333674</v>
      </c>
      <c r="CS52" s="12">
        <v>1.7364389069033379</v>
      </c>
      <c r="CT52" s="12">
        <v>1.8679301214712192</v>
      </c>
      <c r="CU52" s="12">
        <v>2.0278935573361858</v>
      </c>
      <c r="CV52" s="12">
        <v>2.2883730885441373</v>
      </c>
      <c r="CW52" s="12">
        <v>2.5590215843158877</v>
      </c>
      <c r="CX52" s="12">
        <v>2.7792509615055563</v>
      </c>
      <c r="CY52" s="12">
        <v>2.9844029332361677</v>
      </c>
      <c r="CZ52" s="12">
        <v>3.209838786502683</v>
      </c>
      <c r="DA52" s="12">
        <v>3.3996288631619365</v>
      </c>
      <c r="DB52" s="12">
        <v>3.5028092594772424</v>
      </c>
      <c r="DC52" s="12">
        <v>3.6018652886237099</v>
      </c>
      <c r="DD52" s="12">
        <v>3.7184723103855557</v>
      </c>
      <c r="DE52" s="12">
        <v>3.7971192484093841</v>
      </c>
      <c r="DF52" s="12">
        <v>3.8297841444259291</v>
      </c>
      <c r="DG52" s="12">
        <v>3.8840998086878127</v>
      </c>
      <c r="DH52" s="12">
        <v>3.9162670704628031</v>
      </c>
      <c r="DI52" s="12">
        <v>3.929405076478786</v>
      </c>
      <c r="DJ52" s="12">
        <v>4.0402043596880048</v>
      </c>
      <c r="DK52" s="12">
        <v>4.1767597925749733</v>
      </c>
      <c r="DL52" s="12">
        <v>4.2374210666510006</v>
      </c>
      <c r="DM52" s="12">
        <v>4.2483360823453236</v>
      </c>
      <c r="DN52" s="12">
        <v>4.3384587531598928</v>
      </c>
      <c r="DO52" s="12">
        <v>4.4962453352836649</v>
      </c>
      <c r="DP52" s="12">
        <v>4.5265497869256368</v>
      </c>
      <c r="DQ52" s="12">
        <v>4.5616801599158832</v>
      </c>
      <c r="DR52" s="12">
        <v>4.5881224086293688</v>
      </c>
      <c r="DS52" s="12">
        <v>4.5039272075975738</v>
      </c>
      <c r="DT52" s="12">
        <v>4.3694219152307356</v>
      </c>
      <c r="DU52" s="12">
        <v>4.2493067379641625</v>
      </c>
      <c r="DV52" s="12">
        <v>4.0721814612739546</v>
      </c>
      <c r="DW52" s="12">
        <v>3.831362045016796</v>
      </c>
      <c r="DX52" s="12">
        <v>3.7153120926719616</v>
      </c>
      <c r="DY52" s="12">
        <v>3.8205355821114093</v>
      </c>
      <c r="DZ52" s="12">
        <v>3.9442911699656751</v>
      </c>
      <c r="EA52" s="12">
        <v>3.8550390329375475</v>
      </c>
      <c r="EB52" s="12">
        <v>3.6358242277996498</v>
      </c>
      <c r="EC52" s="12">
        <v>3.4549052497083874</v>
      </c>
      <c r="ED52" s="12">
        <v>3.5171369542974107</v>
      </c>
      <c r="EE52" s="12">
        <v>3.7107757052411312</v>
      </c>
      <c r="EF52" s="12">
        <v>3.7290176001657098</v>
      </c>
      <c r="EG52" s="12">
        <v>3.5552336774495501</v>
      </c>
      <c r="EH52" s="12">
        <v>3.2657165473893865</v>
      </c>
      <c r="EI52" s="12">
        <v>3.0082690893898505</v>
      </c>
      <c r="EJ52" s="12">
        <v>2.7630138436785465</v>
      </c>
      <c r="EK52" s="12">
        <v>2.40280097101585</v>
      </c>
      <c r="EL52" s="12">
        <v>1.9852757136899086</v>
      </c>
      <c r="EM52" s="12">
        <v>1.6380817385744582</v>
      </c>
      <c r="EN52" s="12">
        <v>1.3918426888944877</v>
      </c>
      <c r="EO52" s="12">
        <v>1.1167771233270991</v>
      </c>
      <c r="EP52" s="12">
        <v>0.93965049946530765</v>
      </c>
      <c r="EQ52" s="12">
        <v>0.81303400399691794</v>
      </c>
      <c r="ER52" s="12">
        <v>0.82363639858891169</v>
      </c>
      <c r="ES52" s="12">
        <v>0.76461996742221494</v>
      </c>
      <c r="ET52" s="12">
        <v>0.50180509906604431</v>
      </c>
      <c r="EU52" s="12">
        <v>-1.1590168882055885E-2</v>
      </c>
      <c r="EV52" s="12">
        <v>-0.59650203556790471</v>
      </c>
      <c r="EW52" s="12">
        <v>-1.317482917133209</v>
      </c>
      <c r="EX52" s="12">
        <v>-1.7661942901624665</v>
      </c>
      <c r="EY52" s="12">
        <v>-2.0664057155477376</v>
      </c>
      <c r="EZ52" s="12">
        <v>-2.2749762451211728</v>
      </c>
      <c r="FA52" s="12">
        <v>-2.7406399266755459</v>
      </c>
      <c r="FB52" s="12">
        <v>-3.4351440287895727</v>
      </c>
      <c r="FC52" s="12">
        <v>-4.3086764710715313</v>
      </c>
      <c r="FD52" s="12">
        <v>-5.1118844551245823</v>
      </c>
      <c r="FE52" s="12">
        <v>-5.7150292840593186</v>
      </c>
      <c r="FF52" s="12">
        <v>-6.3041387411984662</v>
      </c>
      <c r="FG52" s="12">
        <v>-7.3042800421124081</v>
      </c>
      <c r="FH52" s="12">
        <v>-8.7190726502916256</v>
      </c>
      <c r="FI52" s="12">
        <v>-9.8111064157742014</v>
      </c>
      <c r="FJ52" s="12">
        <v>-10.523418545161938</v>
      </c>
      <c r="FK52" s="12">
        <v>-11.04058345036924</v>
      </c>
      <c r="FL52" s="12">
        <v>-11.369653652526997</v>
      </c>
      <c r="FM52" s="12">
        <v>-11.705176945662878</v>
      </c>
      <c r="FN52" s="12">
        <v>-12.841132764043122</v>
      </c>
      <c r="FO52" s="12">
        <v>-13.569110515787347</v>
      </c>
      <c r="FP52" s="12">
        <v>-13.282220350335159</v>
      </c>
      <c r="FQ52" s="12">
        <v>-12.874944190600788</v>
      </c>
      <c r="FR52" s="12">
        <v>-12.713672993623579</v>
      </c>
      <c r="FS52" s="12">
        <v>-13.208279606906565</v>
      </c>
      <c r="FT52" s="12">
        <v>-14.422998179436423</v>
      </c>
      <c r="FU52" s="12">
        <v>-15.523851011370262</v>
      </c>
      <c r="FV52" s="12">
        <v>-15.642429281030601</v>
      </c>
      <c r="FW52" s="12">
        <v>-15.313456031960664</v>
      </c>
      <c r="FX52" s="12">
        <v>-15.080370828502193</v>
      </c>
      <c r="FY52" s="12">
        <v>-14.819541389960991</v>
      </c>
      <c r="FZ52" s="17">
        <v>-14.369634284670337</v>
      </c>
    </row>
    <row r="53" spans="1:182" x14ac:dyDescent="0.2">
      <c r="A53" s="184"/>
      <c r="B53" s="7">
        <v>50</v>
      </c>
      <c r="C53" s="11">
        <v>-16.426101862808657</v>
      </c>
      <c r="D53" s="12">
        <v>-16.04579706904395</v>
      </c>
      <c r="E53" s="12">
        <v>-16.071742304283742</v>
      </c>
      <c r="F53" s="12">
        <v>-16.139998697766792</v>
      </c>
      <c r="G53" s="12">
        <v>-15.51323730674784</v>
      </c>
      <c r="H53" s="12">
        <v>-14.660368382563487</v>
      </c>
      <c r="I53" s="12">
        <v>-14.776320703391406</v>
      </c>
      <c r="J53" s="12">
        <v>-16.453580579634799</v>
      </c>
      <c r="K53" s="12">
        <v>-19.283605381802317</v>
      </c>
      <c r="L53" s="12">
        <v>-21.541959486502915</v>
      </c>
      <c r="M53" s="12">
        <v>-21.332301062302061</v>
      </c>
      <c r="N53" s="12">
        <v>-19.974660940525048</v>
      </c>
      <c r="O53" s="12">
        <v>-19.561266091692314</v>
      </c>
      <c r="P53" s="12">
        <v>-20.287144550510824</v>
      </c>
      <c r="Q53" s="12">
        <v>-19.674976856250236</v>
      </c>
      <c r="R53" s="12">
        <v>-19.087813888377269</v>
      </c>
      <c r="S53" s="12">
        <v>-21.613038469868751</v>
      </c>
      <c r="T53" s="12">
        <v>-24.092314532008594</v>
      </c>
      <c r="U53" s="12">
        <v>-22.201858270387223</v>
      </c>
      <c r="V53" s="12">
        <v>-24.104470901858669</v>
      </c>
      <c r="W53" s="12">
        <v>-24.827064231918445</v>
      </c>
      <c r="X53" s="12">
        <v>-20.884468938391379</v>
      </c>
      <c r="Y53" s="12">
        <v>-19.41564931149999</v>
      </c>
      <c r="Z53" s="12">
        <v>-17.923207008769968</v>
      </c>
      <c r="AA53" s="12">
        <v>-16.532878690397151</v>
      </c>
      <c r="AB53" s="12">
        <v>-16.114081414530197</v>
      </c>
      <c r="AC53" s="12">
        <v>-15.944721283212498</v>
      </c>
      <c r="AD53" s="12">
        <v>-15.216893175433379</v>
      </c>
      <c r="AE53" s="12">
        <v>-15.082802819399157</v>
      </c>
      <c r="AF53" s="12">
        <v>-14.993596407064388</v>
      </c>
      <c r="AG53" s="12">
        <v>-16.151080249562579</v>
      </c>
      <c r="AH53" s="12">
        <v>-20.07802308457185</v>
      </c>
      <c r="AI53" s="12">
        <v>-28.258037060047243</v>
      </c>
      <c r="AJ53" s="12">
        <v>-33.462806043497764</v>
      </c>
      <c r="AK53" s="12">
        <v>-26.607915055534093</v>
      </c>
      <c r="AL53" s="12">
        <v>-22.229470443402214</v>
      </c>
      <c r="AM53" s="12">
        <v>-21.011475333416577</v>
      </c>
      <c r="AN53" s="12">
        <v>-21.440019816574072</v>
      </c>
      <c r="AO53" s="12">
        <v>-24.251586521310273</v>
      </c>
      <c r="AP53" s="12">
        <v>-29.293800263328752</v>
      </c>
      <c r="AQ53" s="12">
        <v>-28.151318099212396</v>
      </c>
      <c r="AR53" s="12">
        <v>-27.033747653223582</v>
      </c>
      <c r="AS53" s="12">
        <v>-25.645485952730709</v>
      </c>
      <c r="AT53" s="12">
        <v>-22.808805638154883</v>
      </c>
      <c r="AU53" s="12">
        <v>-20.954633450671729</v>
      </c>
      <c r="AV53" s="12">
        <v>-19.571074564208697</v>
      </c>
      <c r="AW53" s="12">
        <v>-19.04324438429785</v>
      </c>
      <c r="AX53" s="12">
        <v>-18.488251213178806</v>
      </c>
      <c r="AY53" s="12">
        <v>-18.191122233215566</v>
      </c>
      <c r="AZ53" s="12">
        <v>-17.738060106647243</v>
      </c>
      <c r="BA53" s="12">
        <v>-17.107592476777604</v>
      </c>
      <c r="BB53" s="12">
        <v>-16.000428408265154</v>
      </c>
      <c r="BC53" s="12">
        <v>-15.665415573548344</v>
      </c>
      <c r="BD53" s="12">
        <v>-15.571255145716925</v>
      </c>
      <c r="BE53" s="12">
        <v>-14.41550224651367</v>
      </c>
      <c r="BF53" s="12">
        <v>-13.90531487157887</v>
      </c>
      <c r="BG53" s="12">
        <v>-14.096698046964097</v>
      </c>
      <c r="BH53" s="12">
        <v>-13.586658010454604</v>
      </c>
      <c r="BI53" s="12">
        <v>-12.754164191840438</v>
      </c>
      <c r="BJ53" s="12">
        <v>-11.21363340635407</v>
      </c>
      <c r="BK53" s="12">
        <v>-9.9469001610566838</v>
      </c>
      <c r="BL53" s="12">
        <v>-9.5828511333960513</v>
      </c>
      <c r="BM53" s="12">
        <v>-9.6476289103704449</v>
      </c>
      <c r="BN53" s="12">
        <v>-9.869217420633225</v>
      </c>
      <c r="BO53" s="12">
        <v>-9.9053759935328216</v>
      </c>
      <c r="BP53" s="12">
        <v>-9.7316260178318359</v>
      </c>
      <c r="BQ53" s="12">
        <v>-9.3418664522469648</v>
      </c>
      <c r="BR53" s="12">
        <v>-9.082899528523356</v>
      </c>
      <c r="BS53" s="12">
        <v>-9.0143144895860594</v>
      </c>
      <c r="BT53" s="12">
        <v>-8.6755463201098433</v>
      </c>
      <c r="BU53" s="12">
        <v>-8.0278099580221873</v>
      </c>
      <c r="BV53" s="12">
        <v>-7.3210994132703284</v>
      </c>
      <c r="BW53" s="12">
        <v>-6.6552870613686732</v>
      </c>
      <c r="BX53" s="12">
        <v>-5.9554586775112561</v>
      </c>
      <c r="BY53" s="12">
        <v>-5.3636971413786583</v>
      </c>
      <c r="BZ53" s="12">
        <v>-4.814324064572677</v>
      </c>
      <c r="CA53" s="12">
        <v>-4.4037792049254749</v>
      </c>
      <c r="CB53" s="12">
        <v>-4.058448731592371</v>
      </c>
      <c r="CC53" s="12">
        <v>-3.6768060245694931</v>
      </c>
      <c r="CD53" s="12">
        <v>-3.2301987667294676</v>
      </c>
      <c r="CE53" s="12">
        <v>-2.8028223867383621</v>
      </c>
      <c r="CF53" s="12">
        <v>-2.4464755465832906</v>
      </c>
      <c r="CG53" s="12">
        <v>-2.2224617613968944</v>
      </c>
      <c r="CH53" s="12">
        <v>-2.1578528801269341</v>
      </c>
      <c r="CI53" s="12">
        <v>-2.0636927958442146</v>
      </c>
      <c r="CJ53" s="12">
        <v>-1.8211437128913066</v>
      </c>
      <c r="CK53" s="12">
        <v>-1.4916646834882137</v>
      </c>
      <c r="CL53" s="12">
        <v>-1.1511139088621056</v>
      </c>
      <c r="CM53" s="12">
        <v>-0.84805932801739781</v>
      </c>
      <c r="CN53" s="12">
        <v>-0.5769371721460872</v>
      </c>
      <c r="CO53" s="12">
        <v>-0.25138333467942742</v>
      </c>
      <c r="CP53" s="12">
        <v>0.21390202533999103</v>
      </c>
      <c r="CQ53" s="12">
        <v>0.76884205412299389</v>
      </c>
      <c r="CR53" s="12">
        <v>1.2433801182079423</v>
      </c>
      <c r="CS53" s="12">
        <v>1.5148022837326298</v>
      </c>
      <c r="CT53" s="12">
        <v>1.6394117882802011</v>
      </c>
      <c r="CU53" s="12">
        <v>1.8212698497196822</v>
      </c>
      <c r="CV53" s="12">
        <v>2.1658194391837213</v>
      </c>
      <c r="CW53" s="12">
        <v>2.5428370466232986</v>
      </c>
      <c r="CX53" s="12">
        <v>2.8353827872313051</v>
      </c>
      <c r="CY53" s="12">
        <v>3.0792254759032689</v>
      </c>
      <c r="CZ53" s="12">
        <v>3.2696795942760923</v>
      </c>
      <c r="DA53" s="12">
        <v>3.3708709953074383</v>
      </c>
      <c r="DB53" s="12">
        <v>3.4235869970433868</v>
      </c>
      <c r="DC53" s="12">
        <v>3.5147222381161676</v>
      </c>
      <c r="DD53" s="12">
        <v>3.621132813605441</v>
      </c>
      <c r="DE53" s="12">
        <v>3.657553250439431</v>
      </c>
      <c r="DF53" s="12">
        <v>3.6641257398693661</v>
      </c>
      <c r="DG53" s="12">
        <v>3.7198269972365017</v>
      </c>
      <c r="DH53" s="12">
        <v>3.7793664767198045</v>
      </c>
      <c r="DI53" s="12">
        <v>3.8370677064411041</v>
      </c>
      <c r="DJ53" s="12">
        <v>3.9355687259795937</v>
      </c>
      <c r="DK53" s="12">
        <v>4.102018278065783</v>
      </c>
      <c r="DL53" s="12">
        <v>4.1683202789732912</v>
      </c>
      <c r="DM53" s="12">
        <v>4.2713911962875724</v>
      </c>
      <c r="DN53" s="12">
        <v>4.4672852816343926</v>
      </c>
      <c r="DO53" s="12">
        <v>4.6293557601778366</v>
      </c>
      <c r="DP53" s="12">
        <v>4.6274165929526401</v>
      </c>
      <c r="DQ53" s="12">
        <v>4.6176191399912074</v>
      </c>
      <c r="DR53" s="12">
        <v>4.7183651173143515</v>
      </c>
      <c r="DS53" s="12">
        <v>4.6855885701744509</v>
      </c>
      <c r="DT53" s="12">
        <v>4.5085090478195706</v>
      </c>
      <c r="DU53" s="12">
        <v>4.3357572220193479</v>
      </c>
      <c r="DV53" s="12">
        <v>4.2109655856157655</v>
      </c>
      <c r="DW53" s="12">
        <v>3.9916059535639716</v>
      </c>
      <c r="DX53" s="12">
        <v>3.8256944261407213</v>
      </c>
      <c r="DY53" s="12">
        <v>3.7865475049142923</v>
      </c>
      <c r="DZ53" s="12">
        <v>3.7122633841460999</v>
      </c>
      <c r="EA53" s="12">
        <v>3.5153534438471334</v>
      </c>
      <c r="EB53" s="12">
        <v>3.3373527483128953</v>
      </c>
      <c r="EC53" s="12">
        <v>3.2464370176261141</v>
      </c>
      <c r="ED53" s="12">
        <v>3.3842615185214715</v>
      </c>
      <c r="EE53" s="12">
        <v>3.4925979169602943</v>
      </c>
      <c r="EF53" s="12">
        <v>3.3945524628262502</v>
      </c>
      <c r="EG53" s="12">
        <v>3.1967824219308234</v>
      </c>
      <c r="EH53" s="12">
        <v>3.0472600287395046</v>
      </c>
      <c r="EI53" s="12">
        <v>2.9265031928117269</v>
      </c>
      <c r="EJ53" s="12">
        <v>2.7585100750224818</v>
      </c>
      <c r="EK53" s="12">
        <v>2.4282985586511669</v>
      </c>
      <c r="EL53" s="12">
        <v>1.9647483627076401</v>
      </c>
      <c r="EM53" s="12">
        <v>1.665222489298567</v>
      </c>
      <c r="EN53" s="12">
        <v>1.4202981806170172</v>
      </c>
      <c r="EO53" s="12">
        <v>1.0623824157067876</v>
      </c>
      <c r="EP53" s="12">
        <v>0.69492093909849917</v>
      </c>
      <c r="EQ53" s="12">
        <v>0.3346405713655094</v>
      </c>
      <c r="ER53" s="12">
        <v>0.32018831689162797</v>
      </c>
      <c r="ES53" s="12">
        <v>0.42806840215606812</v>
      </c>
      <c r="ET53" s="12">
        <v>0.38591081889445711</v>
      </c>
      <c r="EU53" s="12">
        <v>1.6594456607283981E-2</v>
      </c>
      <c r="EV53" s="12">
        <v>-0.42448584618669072</v>
      </c>
      <c r="EW53" s="12">
        <v>-1.0735612505127932</v>
      </c>
      <c r="EX53" s="12">
        <v>-1.597115941064517</v>
      </c>
      <c r="EY53" s="12">
        <v>-1.9931454640253439</v>
      </c>
      <c r="EZ53" s="12">
        <v>-2.2290714859178733</v>
      </c>
      <c r="FA53" s="12">
        <v>-2.5506702867365294</v>
      </c>
      <c r="FB53" s="12">
        <v>-3.1332058290838125</v>
      </c>
      <c r="FC53" s="12">
        <v>-3.9601445163432212</v>
      </c>
      <c r="FD53" s="12">
        <v>-4.933868105233234</v>
      </c>
      <c r="FE53" s="12">
        <v>-5.7783999598771656</v>
      </c>
      <c r="FF53" s="12">
        <v>-6.6424200440655969</v>
      </c>
      <c r="FG53" s="12">
        <v>-7.8841515406272062</v>
      </c>
      <c r="FH53" s="12">
        <v>-9.2332935914928047</v>
      </c>
      <c r="FI53" s="12">
        <v>-9.8421903275428022</v>
      </c>
      <c r="FJ53" s="12">
        <v>-9.9833440625158669</v>
      </c>
      <c r="FK53" s="12">
        <v>-10.620956004740741</v>
      </c>
      <c r="FL53" s="12">
        <v>-11.516145804895679</v>
      </c>
      <c r="FM53" s="12">
        <v>-12.321186958717526</v>
      </c>
      <c r="FN53" s="12">
        <v>-13.038763079085768</v>
      </c>
      <c r="FO53" s="12">
        <v>-12.670031970832582</v>
      </c>
      <c r="FP53" s="12">
        <v>-12.182044213297045</v>
      </c>
      <c r="FQ53" s="12">
        <v>-12.208996258807877</v>
      </c>
      <c r="FR53" s="12">
        <v>-12.824889423742185</v>
      </c>
      <c r="FS53" s="12">
        <v>-13.965719239321373</v>
      </c>
      <c r="FT53" s="12">
        <v>-15.817949644958709</v>
      </c>
      <c r="FU53" s="12">
        <v>-17.646252430536041</v>
      </c>
      <c r="FV53" s="12">
        <v>-18.075248404918455</v>
      </c>
      <c r="FW53" s="12">
        <v>-17.487668266990262</v>
      </c>
      <c r="FX53" s="12">
        <v>-16.963427038128035</v>
      </c>
      <c r="FY53" s="12">
        <v>-16.858339828637423</v>
      </c>
      <c r="FZ53" s="17">
        <v>-16.811738970268497</v>
      </c>
    </row>
    <row r="54" spans="1:182" x14ac:dyDescent="0.2">
      <c r="A54" s="184"/>
      <c r="B54" s="7">
        <v>51</v>
      </c>
      <c r="C54" s="11">
        <v>-17.880255586013998</v>
      </c>
      <c r="D54" s="12">
        <v>-17.20243657644226</v>
      </c>
      <c r="E54" s="12">
        <v>-16.755539368124051</v>
      </c>
      <c r="F54" s="12">
        <v>-16.917250275989641</v>
      </c>
      <c r="G54" s="12">
        <v>-16.851985268554827</v>
      </c>
      <c r="H54" s="12">
        <v>-15.9546758163072</v>
      </c>
      <c r="I54" s="12">
        <v>-15.452630554560404</v>
      </c>
      <c r="J54" s="12">
        <v>-16.305218504685445</v>
      </c>
      <c r="K54" s="12">
        <v>-18.422461583957279</v>
      </c>
      <c r="L54" s="12">
        <v>-20.95386651072835</v>
      </c>
      <c r="M54" s="12">
        <v>-22.840854007320807</v>
      </c>
      <c r="N54" s="12">
        <v>-21.413090325782736</v>
      </c>
      <c r="O54" s="12">
        <v>-19.2346240796224</v>
      </c>
      <c r="P54" s="12">
        <v>-19.78919002318548</v>
      </c>
      <c r="Q54" s="12">
        <v>-21.220876046278072</v>
      </c>
      <c r="R54" s="12">
        <v>-18.906417167028636</v>
      </c>
      <c r="S54" s="12">
        <v>-19.629079287760284</v>
      </c>
      <c r="T54" s="12">
        <v>-24.40193406467727</v>
      </c>
      <c r="U54" s="12">
        <v>-23.781125498995294</v>
      </c>
      <c r="V54" s="12">
        <v>-23.44855818954461</v>
      </c>
      <c r="W54" s="12">
        <v>-26.15088356008226</v>
      </c>
      <c r="X54" s="12">
        <v>-20.887142954573807</v>
      </c>
      <c r="Y54" s="12">
        <v>-19.510465153631294</v>
      </c>
      <c r="Z54" s="12">
        <v>-18.659681218478546</v>
      </c>
      <c r="AA54" s="12">
        <v>-16.99160389707037</v>
      </c>
      <c r="AB54" s="12">
        <v>-16.549382997638723</v>
      </c>
      <c r="AC54" s="12">
        <v>-16.005788616392657</v>
      </c>
      <c r="AD54" s="12">
        <v>-14.876131637145951</v>
      </c>
      <c r="AE54" s="12">
        <v>-14.630224111277975</v>
      </c>
      <c r="AF54" s="12">
        <v>-14.788234526025416</v>
      </c>
      <c r="AG54" s="12">
        <v>-15.751005118226015</v>
      </c>
      <c r="AH54" s="12">
        <v>-20.537852323248352</v>
      </c>
      <c r="AI54" s="12">
        <v>-32.468319740016966</v>
      </c>
      <c r="AJ54" s="12">
        <v>-33.147525937656198</v>
      </c>
      <c r="AK54" s="12">
        <v>-27.19211675868516</v>
      </c>
      <c r="AL54" s="12">
        <v>-22.798240111780235</v>
      </c>
      <c r="AM54" s="12">
        <v>-21.047517233018947</v>
      </c>
      <c r="AN54" s="12">
        <v>-21.643652034823006</v>
      </c>
      <c r="AO54" s="12">
        <v>-25.337537427745822</v>
      </c>
      <c r="AP54" s="12">
        <v>-29.465200793737637</v>
      </c>
      <c r="AQ54" s="12">
        <v>-27.231804498296</v>
      </c>
      <c r="AR54" s="12">
        <v>-25.837381494015183</v>
      </c>
      <c r="AS54" s="12">
        <v>-24.665224946081132</v>
      </c>
      <c r="AT54" s="12">
        <v>-22.832442868837688</v>
      </c>
      <c r="AU54" s="12">
        <v>-20.947824524719469</v>
      </c>
      <c r="AV54" s="12">
        <v>-19.205569752039807</v>
      </c>
      <c r="AW54" s="12">
        <v>-18.672615664929307</v>
      </c>
      <c r="AX54" s="12">
        <v>-19.136274627522255</v>
      </c>
      <c r="AY54" s="12">
        <v>-19.015204642118007</v>
      </c>
      <c r="AZ54" s="12">
        <v>-18.08951836191175</v>
      </c>
      <c r="BA54" s="12">
        <v>-16.841079363302253</v>
      </c>
      <c r="BB54" s="12">
        <v>-15.632186636558426</v>
      </c>
      <c r="BC54" s="12">
        <v>-15.788996628553837</v>
      </c>
      <c r="BD54" s="12">
        <v>-15.742184288929067</v>
      </c>
      <c r="BE54" s="12">
        <v>-14.70859342785274</v>
      </c>
      <c r="BF54" s="12">
        <v>-14.176983865635862</v>
      </c>
      <c r="BG54" s="12">
        <v>-13.509770255704305</v>
      </c>
      <c r="BH54" s="12">
        <v>-13.009346089235319</v>
      </c>
      <c r="BI54" s="12">
        <v>-12.518578345923487</v>
      </c>
      <c r="BJ54" s="12">
        <v>-11.147347683442316</v>
      </c>
      <c r="BK54" s="12">
        <v>-10.26436278576664</v>
      </c>
      <c r="BL54" s="12">
        <v>-9.772386098169882</v>
      </c>
      <c r="BM54" s="12">
        <v>-9.5793652915529002</v>
      </c>
      <c r="BN54" s="12">
        <v>-9.7569305552447005</v>
      </c>
      <c r="BO54" s="12">
        <v>-9.9848694766669475</v>
      </c>
      <c r="BP54" s="12">
        <v>-9.9374459244736606</v>
      </c>
      <c r="BQ54" s="12">
        <v>-9.3721465047379642</v>
      </c>
      <c r="BR54" s="12">
        <v>-9.0285600310514607</v>
      </c>
      <c r="BS54" s="12">
        <v>-8.9087327324336965</v>
      </c>
      <c r="BT54" s="12">
        <v>-8.7184053750636856</v>
      </c>
      <c r="BU54" s="12">
        <v>-8.2468035344173511</v>
      </c>
      <c r="BV54" s="12">
        <v>-7.5054364255860921</v>
      </c>
      <c r="BW54" s="12">
        <v>-6.7173744720158082</v>
      </c>
      <c r="BX54" s="12">
        <v>-6.2577673488817611</v>
      </c>
      <c r="BY54" s="12">
        <v>-5.7908491932398167</v>
      </c>
      <c r="BZ54" s="12">
        <v>-5.2934366192203317</v>
      </c>
      <c r="CA54" s="12">
        <v>-4.7879226305867704</v>
      </c>
      <c r="CB54" s="12">
        <v>-4.3510147514191049</v>
      </c>
      <c r="CC54" s="12">
        <v>-3.8872741911506612</v>
      </c>
      <c r="CD54" s="12">
        <v>-3.4421405428923406</v>
      </c>
      <c r="CE54" s="12">
        <v>-2.9584998438079784</v>
      </c>
      <c r="CF54" s="12">
        <v>-2.5334777775332049</v>
      </c>
      <c r="CG54" s="12">
        <v>-2.3107699877762076</v>
      </c>
      <c r="CH54" s="12">
        <v>-2.1839650527265895</v>
      </c>
      <c r="CI54" s="12">
        <v>-2.0460824194130658</v>
      </c>
      <c r="CJ54" s="12">
        <v>-1.8566138756749877</v>
      </c>
      <c r="CK54" s="12">
        <v>-1.5375840539743755</v>
      </c>
      <c r="CL54" s="12">
        <v>-1.0764418634867523</v>
      </c>
      <c r="CM54" s="12">
        <v>-0.59038189388283246</v>
      </c>
      <c r="CN54" s="12">
        <v>-0.21383659533308341</v>
      </c>
      <c r="CO54" s="12">
        <v>4.7243690062357402E-2</v>
      </c>
      <c r="CP54" s="12">
        <v>0.31091187309816304</v>
      </c>
      <c r="CQ54" s="12">
        <v>0.65013983410647835</v>
      </c>
      <c r="CR54" s="12">
        <v>0.98807651284470754</v>
      </c>
      <c r="CS54" s="12">
        <v>1.2202805845726958</v>
      </c>
      <c r="CT54" s="12">
        <v>1.3832679775569141</v>
      </c>
      <c r="CU54" s="12">
        <v>1.6334647051756237</v>
      </c>
      <c r="CV54" s="12">
        <v>2.0204364927723182</v>
      </c>
      <c r="CW54" s="12">
        <v>2.4072672710377132</v>
      </c>
      <c r="CX54" s="12">
        <v>2.6810395970992751</v>
      </c>
      <c r="CY54" s="12">
        <v>2.8970052121794687</v>
      </c>
      <c r="CZ54" s="12">
        <v>3.1030804503886618</v>
      </c>
      <c r="DA54" s="12">
        <v>3.1984536734298246</v>
      </c>
      <c r="DB54" s="12">
        <v>3.2439934040011469</v>
      </c>
      <c r="DC54" s="12">
        <v>3.3588457257672335</v>
      </c>
      <c r="DD54" s="12">
        <v>3.4916359403189094</v>
      </c>
      <c r="DE54" s="12">
        <v>3.5435818587164158</v>
      </c>
      <c r="DF54" s="12">
        <v>3.5349951945414197</v>
      </c>
      <c r="DG54" s="12">
        <v>3.548023992171653</v>
      </c>
      <c r="DH54" s="12">
        <v>3.6080051774238919</v>
      </c>
      <c r="DI54" s="12">
        <v>3.7305688574045606</v>
      </c>
      <c r="DJ54" s="12">
        <v>3.8613089047892402</v>
      </c>
      <c r="DK54" s="12">
        <v>3.9622919119870312</v>
      </c>
      <c r="DL54" s="12">
        <v>4.0009784848527108</v>
      </c>
      <c r="DM54" s="12">
        <v>4.1534765797337752</v>
      </c>
      <c r="DN54" s="12">
        <v>4.4327348319868465</v>
      </c>
      <c r="DO54" s="12">
        <v>4.6365355425505186</v>
      </c>
      <c r="DP54" s="12">
        <v>4.6622470345769065</v>
      </c>
      <c r="DQ54" s="12">
        <v>4.5835262265216397</v>
      </c>
      <c r="DR54" s="12">
        <v>4.5894023917970195</v>
      </c>
      <c r="DS54" s="12">
        <v>4.5947794133510449</v>
      </c>
      <c r="DT54" s="12">
        <v>4.498917924737488</v>
      </c>
      <c r="DU54" s="12">
        <v>4.385223231905174</v>
      </c>
      <c r="DV54" s="12">
        <v>4.34889395473067</v>
      </c>
      <c r="DW54" s="12">
        <v>4.2596299093858203</v>
      </c>
      <c r="DX54" s="12">
        <v>4.1242218361317704</v>
      </c>
      <c r="DY54" s="12">
        <v>3.9539091418493966</v>
      </c>
      <c r="DZ54" s="12">
        <v>3.6557639732312577</v>
      </c>
      <c r="EA54" s="12">
        <v>3.3209386164076644</v>
      </c>
      <c r="EB54" s="12">
        <v>3.1758991008188575</v>
      </c>
      <c r="EC54" s="12">
        <v>3.209608291939789</v>
      </c>
      <c r="ED54" s="12">
        <v>3.3217958830351435</v>
      </c>
      <c r="EE54" s="12">
        <v>3.2505160196242198</v>
      </c>
      <c r="EF54" s="12">
        <v>2.9693848825132036</v>
      </c>
      <c r="EG54" s="12">
        <v>2.7627745804356127</v>
      </c>
      <c r="EH54" s="12">
        <v>2.8015303043047073</v>
      </c>
      <c r="EI54" s="12">
        <v>2.8116672582460911</v>
      </c>
      <c r="EJ54" s="12">
        <v>2.6703262698937822</v>
      </c>
      <c r="EK54" s="12">
        <v>2.3571557259571705</v>
      </c>
      <c r="EL54" s="12">
        <v>1.951886507321162</v>
      </c>
      <c r="EM54" s="12">
        <v>1.6950035891189978</v>
      </c>
      <c r="EN54" s="12">
        <v>1.4081935167867576</v>
      </c>
      <c r="EO54" s="12">
        <v>1.0068847131144461</v>
      </c>
      <c r="EP54" s="12">
        <v>0.53130227271335517</v>
      </c>
      <c r="EQ54" s="12">
        <v>9.0915970193083506E-2</v>
      </c>
      <c r="ER54" s="12">
        <v>1.0770532174413372E-2</v>
      </c>
      <c r="ES54" s="12">
        <v>3.4688488762598446E-2</v>
      </c>
      <c r="ET54" s="12">
        <v>-1.4181544715163863E-2</v>
      </c>
      <c r="EU54" s="12">
        <v>-0.21433872348695626</v>
      </c>
      <c r="EV54" s="12">
        <v>-0.3862157696631523</v>
      </c>
      <c r="EW54" s="12">
        <v>-0.82907752338208218</v>
      </c>
      <c r="EX54" s="12">
        <v>-1.327061867681431</v>
      </c>
      <c r="EY54" s="12">
        <v>-1.9301703439272779</v>
      </c>
      <c r="EZ54" s="12">
        <v>-2.3569036634568263</v>
      </c>
      <c r="FA54" s="12">
        <v>-2.7409292604203737</v>
      </c>
      <c r="FB54" s="12">
        <v>-3.2458931043821106</v>
      </c>
      <c r="FC54" s="12">
        <v>-3.9630798721966629</v>
      </c>
      <c r="FD54" s="12">
        <v>-4.9115186656145227</v>
      </c>
      <c r="FE54" s="12">
        <v>-5.7262252482417049</v>
      </c>
      <c r="FF54" s="12">
        <v>-6.6243301355250948</v>
      </c>
      <c r="FG54" s="12">
        <v>-7.7591781526574</v>
      </c>
      <c r="FH54" s="12">
        <v>-9.1270934939537831</v>
      </c>
      <c r="FI54" s="12">
        <v>-9.9437560252973451</v>
      </c>
      <c r="FJ54" s="12">
        <v>-10.097938443119034</v>
      </c>
      <c r="FK54" s="12">
        <v>-10.741490982393088</v>
      </c>
      <c r="FL54" s="12">
        <v>-11.772366218360157</v>
      </c>
      <c r="FM54" s="12">
        <v>-12.754127295091479</v>
      </c>
      <c r="FN54" s="12">
        <v>-13.130529694808724</v>
      </c>
      <c r="FO54" s="12">
        <v>-12.43494335276678</v>
      </c>
      <c r="FP54" s="12">
        <v>-12.090416446071018</v>
      </c>
      <c r="FQ54" s="12">
        <v>-12.843662016334019</v>
      </c>
      <c r="FR54" s="12">
        <v>-14.183037184932054</v>
      </c>
      <c r="FS54" s="12">
        <v>-15.305134758234708</v>
      </c>
      <c r="FT54" s="12">
        <v>-16.521833284053265</v>
      </c>
      <c r="FU54" s="12">
        <v>-17.310284325270743</v>
      </c>
      <c r="FV54" s="12">
        <v>-17.43464661637918</v>
      </c>
      <c r="FW54" s="12">
        <v>-17.216304543373521</v>
      </c>
      <c r="FX54" s="12">
        <v>-17.039560703941614</v>
      </c>
      <c r="FY54" s="12">
        <v>-17.330669556715613</v>
      </c>
      <c r="FZ54" s="17">
        <v>-17.888663775468775</v>
      </c>
    </row>
    <row r="55" spans="1:182" x14ac:dyDescent="0.2">
      <c r="A55" s="184"/>
      <c r="B55" s="7">
        <v>52</v>
      </c>
      <c r="C55" s="11">
        <v>-16.81088353212229</v>
      </c>
      <c r="D55" s="12">
        <v>-16.420928168882437</v>
      </c>
      <c r="E55" s="12">
        <v>-16.189145728824617</v>
      </c>
      <c r="F55" s="12">
        <v>-16.617090064891663</v>
      </c>
      <c r="G55" s="12">
        <v>-17.456617462402797</v>
      </c>
      <c r="H55" s="12">
        <v>-17.680578883735564</v>
      </c>
      <c r="I55" s="12">
        <v>-17.344431245888796</v>
      </c>
      <c r="J55" s="12">
        <v>-17.442543720820787</v>
      </c>
      <c r="K55" s="12">
        <v>-18.09712773544204</v>
      </c>
      <c r="L55" s="12">
        <v>-19.211818781967335</v>
      </c>
      <c r="M55" s="12">
        <v>-21.37140712004852</v>
      </c>
      <c r="N55" s="12">
        <v>-22.877055006851531</v>
      </c>
      <c r="O55" s="12">
        <v>-20.092828972723147</v>
      </c>
      <c r="P55" s="12">
        <v>-19.684525322586875</v>
      </c>
      <c r="Q55" s="12">
        <v>-22.436988817880938</v>
      </c>
      <c r="R55" s="12">
        <v>-19.871904016212014</v>
      </c>
      <c r="S55" s="12">
        <v>-19.065385317778613</v>
      </c>
      <c r="T55" s="12">
        <v>-23.633539482160568</v>
      </c>
      <c r="U55" s="12">
        <v>-23.901746617549307</v>
      </c>
      <c r="V55" s="12">
        <v>-22.34709722920131</v>
      </c>
      <c r="W55" s="12">
        <v>-27.416048735634885</v>
      </c>
      <c r="X55" s="12">
        <v>-22.331320148575927</v>
      </c>
      <c r="Y55" s="12">
        <v>-19.516670144826328</v>
      </c>
      <c r="Z55" s="12">
        <v>-18.943896436839189</v>
      </c>
      <c r="AA55" s="12">
        <v>-17.723155077453434</v>
      </c>
      <c r="AB55" s="12">
        <v>-17.649351647946673</v>
      </c>
      <c r="AC55" s="12">
        <v>-16.133913978045609</v>
      </c>
      <c r="AD55" s="12">
        <v>-14.499908010468161</v>
      </c>
      <c r="AE55" s="12">
        <v>-14.170300376727326</v>
      </c>
      <c r="AF55" s="12">
        <v>-15.263611504494737</v>
      </c>
      <c r="AG55" s="12">
        <v>-16.683241317777728</v>
      </c>
      <c r="AH55" s="12">
        <v>-20.539023978420552</v>
      </c>
      <c r="AI55" s="12">
        <v>-31.522085461075893</v>
      </c>
      <c r="AJ55" s="12">
        <v>-32.489455801795074</v>
      </c>
      <c r="AK55" s="12">
        <v>-25.822750977127175</v>
      </c>
      <c r="AL55" s="12">
        <v>-22.124079510881742</v>
      </c>
      <c r="AM55" s="12">
        <v>-21.492161513310201</v>
      </c>
      <c r="AN55" s="12">
        <v>-22.502394253760166</v>
      </c>
      <c r="AO55" s="12">
        <v>-27.303771665154901</v>
      </c>
      <c r="AP55" s="12">
        <v>-31.04523210256971</v>
      </c>
      <c r="AQ55" s="12">
        <v>-26.189364189743209</v>
      </c>
      <c r="AR55" s="12">
        <v>-25.049875537958947</v>
      </c>
      <c r="AS55" s="12">
        <v>-23.587430262302007</v>
      </c>
      <c r="AT55" s="12">
        <v>-22.1166833633797</v>
      </c>
      <c r="AU55" s="12">
        <v>-21.5199011032405</v>
      </c>
      <c r="AV55" s="12">
        <v>-20.19444133896144</v>
      </c>
      <c r="AW55" s="12">
        <v>-19.569061720311122</v>
      </c>
      <c r="AX55" s="12">
        <v>-20.555097339224389</v>
      </c>
      <c r="AY55" s="12">
        <v>-19.815333464662519</v>
      </c>
      <c r="AZ55" s="12">
        <v>-18.427646569730264</v>
      </c>
      <c r="BA55" s="12">
        <v>-17.097060542078161</v>
      </c>
      <c r="BB55" s="12">
        <v>-15.992040442718828</v>
      </c>
      <c r="BC55" s="12">
        <v>-16.468639495114715</v>
      </c>
      <c r="BD55" s="12">
        <v>-16.290700586535877</v>
      </c>
      <c r="BE55" s="12">
        <v>-15.400815281374388</v>
      </c>
      <c r="BF55" s="12">
        <v>-14.434158253002998</v>
      </c>
      <c r="BG55" s="12">
        <v>-12.976480025780241</v>
      </c>
      <c r="BH55" s="12">
        <v>-12.56176291039306</v>
      </c>
      <c r="BI55" s="12">
        <v>-12.303154598492858</v>
      </c>
      <c r="BJ55" s="12">
        <v>-11.403853963500843</v>
      </c>
      <c r="BK55" s="12">
        <v>-10.882524596852004</v>
      </c>
      <c r="BL55" s="12">
        <v>-10.195259256220972</v>
      </c>
      <c r="BM55" s="12">
        <v>-9.792803076016515</v>
      </c>
      <c r="BN55" s="12">
        <v>-9.853731685763913</v>
      </c>
      <c r="BO55" s="12">
        <v>-10.064888275679262</v>
      </c>
      <c r="BP55" s="12">
        <v>-10.206507591909332</v>
      </c>
      <c r="BQ55" s="12">
        <v>-9.8038181016550574</v>
      </c>
      <c r="BR55" s="12">
        <v>-9.3092905564761548</v>
      </c>
      <c r="BS55" s="12">
        <v>-8.980787691506432</v>
      </c>
      <c r="BT55" s="12">
        <v>-8.7306034653838811</v>
      </c>
      <c r="BU55" s="12">
        <v>-8.2959240021167915</v>
      </c>
      <c r="BV55" s="12">
        <v>-7.5657277518334727</v>
      </c>
      <c r="BW55" s="12">
        <v>-6.9572977927477364</v>
      </c>
      <c r="BX55" s="12">
        <v>-6.5814980077573271</v>
      </c>
      <c r="BY55" s="12">
        <v>-6.1498574732736078</v>
      </c>
      <c r="BZ55" s="12">
        <v>-5.5543339402283056</v>
      </c>
      <c r="CA55" s="12">
        <v>-4.8810423050245433</v>
      </c>
      <c r="CB55" s="12">
        <v>-4.2899022549432075</v>
      </c>
      <c r="CC55" s="12">
        <v>-3.9090031417334963</v>
      </c>
      <c r="CD55" s="12">
        <v>-3.5690903331723072</v>
      </c>
      <c r="CE55" s="12">
        <v>-3.0798599950691248</v>
      </c>
      <c r="CF55" s="12">
        <v>-2.642963881076581</v>
      </c>
      <c r="CG55" s="12">
        <v>-2.3276977642384202</v>
      </c>
      <c r="CH55" s="12">
        <v>-2.1713618474566259</v>
      </c>
      <c r="CI55" s="12">
        <v>-2.1326327698656273</v>
      </c>
      <c r="CJ55" s="12">
        <v>-2.0094180859905824</v>
      </c>
      <c r="CK55" s="12">
        <v>-1.6050583644260037</v>
      </c>
      <c r="CL55" s="12">
        <v>-0.94131163939358298</v>
      </c>
      <c r="CM55" s="12">
        <v>-0.29777716770200957</v>
      </c>
      <c r="CN55" s="12">
        <v>7.6852639338208739E-2</v>
      </c>
      <c r="CO55" s="12">
        <v>0.21239444470165925</v>
      </c>
      <c r="CP55" s="12">
        <v>0.34830591982194692</v>
      </c>
      <c r="CQ55" s="12">
        <v>0.63918161097712023</v>
      </c>
      <c r="CR55" s="12">
        <v>0.98288482624484264</v>
      </c>
      <c r="CS55" s="12">
        <v>1.2110371007699032</v>
      </c>
      <c r="CT55" s="12">
        <v>1.3464284904788526</v>
      </c>
      <c r="CU55" s="12">
        <v>1.5661616630553103</v>
      </c>
      <c r="CV55" s="12">
        <v>1.9000241538095874</v>
      </c>
      <c r="CW55" s="12">
        <v>2.1922596068494373</v>
      </c>
      <c r="CX55" s="12">
        <v>2.3754351101274427</v>
      </c>
      <c r="CY55" s="12">
        <v>2.5222311587477559</v>
      </c>
      <c r="CZ55" s="12">
        <v>2.7054538205352854</v>
      </c>
      <c r="DA55" s="12">
        <v>2.8748402295039943</v>
      </c>
      <c r="DB55" s="12">
        <v>3.0085232328820073</v>
      </c>
      <c r="DC55" s="12">
        <v>3.2177346588022253</v>
      </c>
      <c r="DD55" s="12">
        <v>3.3930643441200683</v>
      </c>
      <c r="DE55" s="12">
        <v>3.4672915874640609</v>
      </c>
      <c r="DF55" s="12">
        <v>3.4571993384448945</v>
      </c>
      <c r="DG55" s="12">
        <v>3.4401880651819301</v>
      </c>
      <c r="DH55" s="12">
        <v>3.456166837663762</v>
      </c>
      <c r="DI55" s="12">
        <v>3.5403655592257754</v>
      </c>
      <c r="DJ55" s="12">
        <v>3.694777442086262</v>
      </c>
      <c r="DK55" s="12">
        <v>3.7095227851207859</v>
      </c>
      <c r="DL55" s="12">
        <v>3.6771254794791481</v>
      </c>
      <c r="DM55" s="12">
        <v>3.8108847386717928</v>
      </c>
      <c r="DN55" s="12">
        <v>4.0896857559817636</v>
      </c>
      <c r="DO55" s="12">
        <v>4.3430229119919357</v>
      </c>
      <c r="DP55" s="12">
        <v>4.4233169422818026</v>
      </c>
      <c r="DQ55" s="12">
        <v>4.3178992768735123</v>
      </c>
      <c r="DR55" s="12">
        <v>4.1791032880803289</v>
      </c>
      <c r="DS55" s="12">
        <v>4.16330124261028</v>
      </c>
      <c r="DT55" s="12">
        <v>4.2173590497356104</v>
      </c>
      <c r="DU55" s="12">
        <v>4.2132213397883564</v>
      </c>
      <c r="DV55" s="12">
        <v>4.1947095996190935</v>
      </c>
      <c r="DW55" s="12">
        <v>4.2056948936714633</v>
      </c>
      <c r="DX55" s="12">
        <v>4.2183583257590929</v>
      </c>
      <c r="DY55" s="12">
        <v>4.0663775460917133</v>
      </c>
      <c r="DZ55" s="12">
        <v>3.7488079535319567</v>
      </c>
      <c r="EA55" s="12">
        <v>3.3738521717005376</v>
      </c>
      <c r="EB55" s="12">
        <v>3.2455027447895173</v>
      </c>
      <c r="EC55" s="12">
        <v>3.2948138033619889</v>
      </c>
      <c r="ED55" s="12">
        <v>3.2414077269834518</v>
      </c>
      <c r="EE55" s="12">
        <v>2.9858565658430241</v>
      </c>
      <c r="EF55" s="12">
        <v>2.6202988084314649</v>
      </c>
      <c r="EG55" s="12">
        <v>2.4724047564525957</v>
      </c>
      <c r="EH55" s="12">
        <v>2.5711176472792836</v>
      </c>
      <c r="EI55" s="12">
        <v>2.5775233512507576</v>
      </c>
      <c r="EJ55" s="12">
        <v>2.4083860140359459</v>
      </c>
      <c r="EK55" s="12">
        <v>2.1028710382877316</v>
      </c>
      <c r="EL55" s="12">
        <v>1.8087670670520692</v>
      </c>
      <c r="EM55" s="12">
        <v>1.5939275970582676</v>
      </c>
      <c r="EN55" s="12">
        <v>1.3134615766475202</v>
      </c>
      <c r="EO55" s="12">
        <v>0.99199862360902724</v>
      </c>
      <c r="EP55" s="12">
        <v>0.62413355082947808</v>
      </c>
      <c r="EQ55" s="12">
        <v>0.31019287149113328</v>
      </c>
      <c r="ER55" s="12">
        <v>7.7267494413011839E-2</v>
      </c>
      <c r="ES55" s="12">
        <v>-0.24375502861520726</v>
      </c>
      <c r="ET55" s="12">
        <v>-0.56459416556686937</v>
      </c>
      <c r="EU55" s="12">
        <v>-0.69842443607216653</v>
      </c>
      <c r="EV55" s="12">
        <v>-0.61009723245907144</v>
      </c>
      <c r="EW55" s="12">
        <v>-0.80161611969234348</v>
      </c>
      <c r="EX55" s="12">
        <v>-1.2861050412352575</v>
      </c>
      <c r="EY55" s="12">
        <v>-2.0577123792381675</v>
      </c>
      <c r="EZ55" s="12">
        <v>-2.6237803105155937</v>
      </c>
      <c r="FA55" s="12">
        <v>-3.0368788341417918</v>
      </c>
      <c r="FB55" s="12">
        <v>-3.3881029846834898</v>
      </c>
      <c r="FC55" s="12">
        <v>-3.9922430285557473</v>
      </c>
      <c r="FD55" s="12">
        <v>-4.8388415383436802</v>
      </c>
      <c r="FE55" s="12">
        <v>-5.6477053105773116</v>
      </c>
      <c r="FF55" s="12">
        <v>-6.5079933961259284</v>
      </c>
      <c r="FG55" s="12">
        <v>-7.4683773686779853</v>
      </c>
      <c r="FH55" s="12">
        <v>-8.9202631236063468</v>
      </c>
      <c r="FI55" s="12">
        <v>-10.377061627948493</v>
      </c>
      <c r="FJ55" s="12">
        <v>-11.069740058208225</v>
      </c>
      <c r="FK55" s="12">
        <v>-11.483530585011565</v>
      </c>
      <c r="FL55" s="12">
        <v>-11.983530733405482</v>
      </c>
      <c r="FM55" s="12">
        <v>-12.698510532483528</v>
      </c>
      <c r="FN55" s="12">
        <v>-13.338989773261416</v>
      </c>
      <c r="FO55" s="12">
        <v>-13.142707341467986</v>
      </c>
      <c r="FP55" s="12">
        <v>-13.218177917129026</v>
      </c>
      <c r="FQ55" s="12">
        <v>-14.452883031233924</v>
      </c>
      <c r="FR55" s="12">
        <v>-15.500559921151355</v>
      </c>
      <c r="FS55" s="12">
        <v>-15.809145204398931</v>
      </c>
      <c r="FT55" s="12">
        <v>-15.902614952072035</v>
      </c>
      <c r="FU55" s="12">
        <v>-15.777838264670489</v>
      </c>
      <c r="FV55" s="12">
        <v>-15.771679634288695</v>
      </c>
      <c r="FW55" s="12">
        <v>-15.991549540799445</v>
      </c>
      <c r="FX55" s="12">
        <v>-16.344377778495357</v>
      </c>
      <c r="FY55" s="12">
        <v>-16.685213441639483</v>
      </c>
      <c r="FZ55" s="17">
        <v>-16.887865609817982</v>
      </c>
    </row>
    <row r="56" spans="1:182" x14ac:dyDescent="0.2">
      <c r="A56" s="184"/>
      <c r="B56" s="7">
        <v>53</v>
      </c>
      <c r="C56" s="11">
        <v>-15.8810169304501</v>
      </c>
      <c r="D56" s="12">
        <v>-15.781564068367333</v>
      </c>
      <c r="E56" s="12">
        <v>-15.855713415624919</v>
      </c>
      <c r="F56" s="12">
        <v>-16.203034052031192</v>
      </c>
      <c r="G56" s="12">
        <v>-17.056673163369034</v>
      </c>
      <c r="H56" s="12">
        <v>-18.326053968271278</v>
      </c>
      <c r="I56" s="12">
        <v>-19.262171381516463</v>
      </c>
      <c r="J56" s="12">
        <v>-19.261765364219425</v>
      </c>
      <c r="K56" s="12">
        <v>-18.721279675654603</v>
      </c>
      <c r="L56" s="12">
        <v>-18.411985745893929</v>
      </c>
      <c r="M56" s="12">
        <v>-19.455652937257909</v>
      </c>
      <c r="N56" s="12">
        <v>-22.399775228130991</v>
      </c>
      <c r="O56" s="12">
        <v>-22.137144503198673</v>
      </c>
      <c r="P56" s="12">
        <v>-20.566878718486702</v>
      </c>
      <c r="Q56" s="12">
        <v>-23.008960977580635</v>
      </c>
      <c r="R56" s="12">
        <v>-21.939046342602175</v>
      </c>
      <c r="S56" s="12">
        <v>-19.999107679350992</v>
      </c>
      <c r="T56" s="12">
        <v>-23.46582023737421</v>
      </c>
      <c r="U56" s="12">
        <v>-24.339189141014522</v>
      </c>
      <c r="V56" s="12">
        <v>-21.90727024348838</v>
      </c>
      <c r="W56" s="12">
        <v>-26.286826566337105</v>
      </c>
      <c r="X56" s="12">
        <v>-23.289000706072112</v>
      </c>
      <c r="Y56" s="12">
        <v>-19.848147979569184</v>
      </c>
      <c r="Z56" s="12">
        <v>-19.161050296349305</v>
      </c>
      <c r="AA56" s="12">
        <v>-17.811960429127396</v>
      </c>
      <c r="AB56" s="12">
        <v>-17.839880887560973</v>
      </c>
      <c r="AC56" s="12">
        <v>-16.563352926492957</v>
      </c>
      <c r="AD56" s="12">
        <v>-14.991066392801894</v>
      </c>
      <c r="AE56" s="12">
        <v>-14.742554951247156</v>
      </c>
      <c r="AF56" s="12">
        <v>-15.236156633674568</v>
      </c>
      <c r="AG56" s="12">
        <v>-16.674921023549757</v>
      </c>
      <c r="AH56" s="12">
        <v>-20.580166435259994</v>
      </c>
      <c r="AI56" s="12">
        <v>-27.759365167034474</v>
      </c>
      <c r="AJ56" s="12">
        <v>-27.440495200790313</v>
      </c>
      <c r="AK56" s="12">
        <v>-22.298549370510177</v>
      </c>
      <c r="AL56" s="12">
        <v>-21.828437357319192</v>
      </c>
      <c r="AM56" s="12">
        <v>-24.334697088266275</v>
      </c>
      <c r="AN56" s="12">
        <v>-26.456289367534048</v>
      </c>
      <c r="AO56" s="12">
        <v>-30.109452851859704</v>
      </c>
      <c r="AP56" s="12">
        <v>-31.965129372316774</v>
      </c>
      <c r="AQ56" s="12">
        <v>-25.129413992430912</v>
      </c>
      <c r="AR56" s="12">
        <v>-23.916661275326963</v>
      </c>
      <c r="AS56" s="12">
        <v>-23.78544976981166</v>
      </c>
      <c r="AT56" s="12">
        <v>-22.249752420999528</v>
      </c>
      <c r="AU56" s="12">
        <v>-22.431429980533601</v>
      </c>
      <c r="AV56" s="12">
        <v>-22.020727004134113</v>
      </c>
      <c r="AW56" s="12">
        <v>-21.503508897289439</v>
      </c>
      <c r="AX56" s="12">
        <v>-22.298097619254037</v>
      </c>
      <c r="AY56" s="12">
        <v>-20.653883567132947</v>
      </c>
      <c r="AZ56" s="12">
        <v>-19.504718917969598</v>
      </c>
      <c r="BA56" s="12">
        <v>-18.3843442863425</v>
      </c>
      <c r="BB56" s="12">
        <v>-17.312563846690111</v>
      </c>
      <c r="BC56" s="12">
        <v>-17.614779856606972</v>
      </c>
      <c r="BD56" s="12">
        <v>-17.019255953735172</v>
      </c>
      <c r="BE56" s="12">
        <v>-16.025297370913268</v>
      </c>
      <c r="BF56" s="12">
        <v>-14.485261244609349</v>
      </c>
      <c r="BG56" s="12">
        <v>-12.824532776161687</v>
      </c>
      <c r="BH56" s="12">
        <v>-12.556121845701556</v>
      </c>
      <c r="BI56" s="12">
        <v>-12.503028733225632</v>
      </c>
      <c r="BJ56" s="12">
        <v>-12.227599010321899</v>
      </c>
      <c r="BK56" s="12">
        <v>-11.815863171710745</v>
      </c>
      <c r="BL56" s="12">
        <v>-10.865175154457861</v>
      </c>
      <c r="BM56" s="12">
        <v>-10.304822682714537</v>
      </c>
      <c r="BN56" s="12">
        <v>-10.084524931871831</v>
      </c>
      <c r="BO56" s="12">
        <v>-10.06387009644774</v>
      </c>
      <c r="BP56" s="12">
        <v>-10.205527702202485</v>
      </c>
      <c r="BQ56" s="12">
        <v>-10.085088439366171</v>
      </c>
      <c r="BR56" s="12">
        <v>-9.4578241550775903</v>
      </c>
      <c r="BS56" s="12">
        <v>-8.8788618470930398</v>
      </c>
      <c r="BT56" s="12">
        <v>-8.5558868590831167</v>
      </c>
      <c r="BU56" s="12">
        <v>-8.1563290160909574</v>
      </c>
      <c r="BV56" s="12">
        <v>-7.7270053541755175</v>
      </c>
      <c r="BW56" s="12">
        <v>-7.265800354064937</v>
      </c>
      <c r="BX56" s="12">
        <v>-6.8328750253785913</v>
      </c>
      <c r="BY56" s="12">
        <v>-6.3366034450384978</v>
      </c>
      <c r="BZ56" s="12">
        <v>-5.6018018347348484</v>
      </c>
      <c r="CA56" s="12">
        <v>-4.7848497684124336</v>
      </c>
      <c r="CB56" s="12">
        <v>-4.1844915553799815</v>
      </c>
      <c r="CC56" s="12">
        <v>-3.8818650447431069</v>
      </c>
      <c r="CD56" s="12">
        <v>-3.5266860867474787</v>
      </c>
      <c r="CE56" s="12">
        <v>-3.0672594608356638</v>
      </c>
      <c r="CF56" s="12">
        <v>-2.5839424613516822</v>
      </c>
      <c r="CG56" s="12">
        <v>-2.2460100408125552</v>
      </c>
      <c r="CH56" s="12">
        <v>-2.1584450074752741</v>
      </c>
      <c r="CI56" s="12">
        <v>-2.2122710840386932</v>
      </c>
      <c r="CJ56" s="12">
        <v>-2.1326809408943497</v>
      </c>
      <c r="CK56" s="12">
        <v>-1.6553257805370971</v>
      </c>
      <c r="CL56" s="12">
        <v>-0.89606847420210722</v>
      </c>
      <c r="CM56" s="12">
        <v>-0.25865668182950952</v>
      </c>
      <c r="CN56" s="12">
        <v>2.622552696284064E-2</v>
      </c>
      <c r="CO56" s="12">
        <v>7.9311662712371334E-2</v>
      </c>
      <c r="CP56" s="12">
        <v>0.22406530895425725</v>
      </c>
      <c r="CQ56" s="12">
        <v>0.61183208530487709</v>
      </c>
      <c r="CR56" s="12">
        <v>1.0417836548404673</v>
      </c>
      <c r="CS56" s="12">
        <v>1.2754424817143861</v>
      </c>
      <c r="CT56" s="12">
        <v>1.3528031304677688</v>
      </c>
      <c r="CU56" s="12">
        <v>1.5083577742877292</v>
      </c>
      <c r="CV56" s="12">
        <v>1.7930476866216045</v>
      </c>
      <c r="CW56" s="12">
        <v>2.0248524821613039</v>
      </c>
      <c r="CX56" s="12">
        <v>2.1425060527408473</v>
      </c>
      <c r="CY56" s="12">
        <v>2.2645600652152007</v>
      </c>
      <c r="CZ56" s="12">
        <v>2.4525048879924523</v>
      </c>
      <c r="DA56" s="12">
        <v>2.6706429779991083</v>
      </c>
      <c r="DB56" s="12">
        <v>2.9009604855588389</v>
      </c>
      <c r="DC56" s="12">
        <v>3.1541545963001223</v>
      </c>
      <c r="DD56" s="12">
        <v>3.3432716734999701</v>
      </c>
      <c r="DE56" s="12">
        <v>3.3968881169582161</v>
      </c>
      <c r="DF56" s="12">
        <v>3.3745422829809613</v>
      </c>
      <c r="DG56" s="12">
        <v>3.3352927623385851</v>
      </c>
      <c r="DH56" s="12">
        <v>3.3303257430764237</v>
      </c>
      <c r="DI56" s="12">
        <v>3.3280029048349125</v>
      </c>
      <c r="DJ56" s="12">
        <v>3.3913409868329705</v>
      </c>
      <c r="DK56" s="12">
        <v>3.3893523651096968</v>
      </c>
      <c r="DL56" s="12">
        <v>3.3694162707691744</v>
      </c>
      <c r="DM56" s="12">
        <v>3.4548084661685632</v>
      </c>
      <c r="DN56" s="12">
        <v>3.6776266216558451</v>
      </c>
      <c r="DO56" s="12">
        <v>3.8933754884990748</v>
      </c>
      <c r="DP56" s="12">
        <v>3.9501120319063645</v>
      </c>
      <c r="DQ56" s="12">
        <v>3.865109655756628</v>
      </c>
      <c r="DR56" s="12">
        <v>3.6970884850133139</v>
      </c>
      <c r="DS56" s="12">
        <v>3.6732341341346473</v>
      </c>
      <c r="DT56" s="12">
        <v>3.8158476219771238</v>
      </c>
      <c r="DU56" s="12">
        <v>3.841591675210509</v>
      </c>
      <c r="DV56" s="12">
        <v>3.7248289802752543</v>
      </c>
      <c r="DW56" s="12">
        <v>3.7238268370615426</v>
      </c>
      <c r="DX56" s="12">
        <v>3.902686093087409</v>
      </c>
      <c r="DY56" s="12">
        <v>3.8887762439303959</v>
      </c>
      <c r="DZ56" s="12">
        <v>3.6997937083399606</v>
      </c>
      <c r="EA56" s="12">
        <v>3.4422391029922572</v>
      </c>
      <c r="EB56" s="12">
        <v>3.3862255182237169</v>
      </c>
      <c r="EC56" s="12">
        <v>3.3608424127571919</v>
      </c>
      <c r="ED56" s="12">
        <v>3.0951736196755943</v>
      </c>
      <c r="EE56" s="12">
        <v>2.7364461974481209</v>
      </c>
      <c r="EF56" s="12">
        <v>2.4386233316273858</v>
      </c>
      <c r="EG56" s="12">
        <v>2.36199796066823</v>
      </c>
      <c r="EH56" s="12">
        <v>2.3238545937883934</v>
      </c>
      <c r="EI56" s="12">
        <v>2.1932340468635498</v>
      </c>
      <c r="EJ56" s="12">
        <v>1.9862728502583904</v>
      </c>
      <c r="EK56" s="12">
        <v>1.7116042020500259</v>
      </c>
      <c r="EL56" s="12">
        <v>1.5303825544049445</v>
      </c>
      <c r="EM56" s="12">
        <v>1.4001547435053556</v>
      </c>
      <c r="EN56" s="12">
        <v>1.1500808915208589</v>
      </c>
      <c r="EO56" s="12">
        <v>0.95295946963927314</v>
      </c>
      <c r="EP56" s="12">
        <v>0.74220202721326611</v>
      </c>
      <c r="EQ56" s="12">
        <v>0.53906795407823127</v>
      </c>
      <c r="ER56" s="12">
        <v>0.18078671691717396</v>
      </c>
      <c r="ES56" s="12">
        <v>-0.37670886311844898</v>
      </c>
      <c r="ET56" s="12">
        <v>-0.9475614926081013</v>
      </c>
      <c r="EU56" s="12">
        <v>-1.1538088872306076</v>
      </c>
      <c r="EV56" s="12">
        <v>-0.90224648876216174</v>
      </c>
      <c r="EW56" s="12">
        <v>-0.9516124908041923</v>
      </c>
      <c r="EX56" s="12">
        <v>-1.4072586435079459</v>
      </c>
      <c r="EY56" s="12">
        <v>-2.1484409710673593</v>
      </c>
      <c r="EZ56" s="12">
        <v>-2.6814433991876174</v>
      </c>
      <c r="FA56" s="12">
        <v>-3.0616495556594563</v>
      </c>
      <c r="FB56" s="12">
        <v>-3.3911368243531212</v>
      </c>
      <c r="FC56" s="12">
        <v>-3.9969998168498728</v>
      </c>
      <c r="FD56" s="12">
        <v>-4.9017084409975853</v>
      </c>
      <c r="FE56" s="12">
        <v>-5.8393795140754232</v>
      </c>
      <c r="FF56" s="12">
        <v>-6.7860116250282871</v>
      </c>
      <c r="FG56" s="12">
        <v>-7.5483468346830263</v>
      </c>
      <c r="FH56" s="12">
        <v>-8.7318625660246596</v>
      </c>
      <c r="FI56" s="12">
        <v>-10.330441652488538</v>
      </c>
      <c r="FJ56" s="12">
        <v>-11.636542920823043</v>
      </c>
      <c r="FK56" s="12">
        <v>-12.022923245242271</v>
      </c>
      <c r="FL56" s="12">
        <v>-11.888221060049929</v>
      </c>
      <c r="FM56" s="12">
        <v>-12.377985357144736</v>
      </c>
      <c r="FN56" s="12">
        <v>-13.71721726892342</v>
      </c>
      <c r="FO56" s="12">
        <v>-14.672628983725218</v>
      </c>
      <c r="FP56" s="12">
        <v>-15.485220705185451</v>
      </c>
      <c r="FQ56" s="12">
        <v>-16.06869956031149</v>
      </c>
      <c r="FR56" s="12">
        <v>-15.553913171832082</v>
      </c>
      <c r="FS56" s="12">
        <v>-15.220754305391077</v>
      </c>
      <c r="FT56" s="12">
        <v>-15.438196256478493</v>
      </c>
      <c r="FU56" s="12">
        <v>-15.719586949006105</v>
      </c>
      <c r="FV56" s="12">
        <v>-15.904995451286844</v>
      </c>
      <c r="FW56" s="12">
        <v>-16.284688309083357</v>
      </c>
      <c r="FX56" s="12">
        <v>-16.722693116053669</v>
      </c>
      <c r="FY56" s="12">
        <v>-16.685063109050724</v>
      </c>
      <c r="FZ56" s="17">
        <v>-16.238547609984536</v>
      </c>
    </row>
    <row r="57" spans="1:182" ht="17.45" customHeight="1" x14ac:dyDescent="0.2">
      <c r="A57" s="184" t="s">
        <v>1</v>
      </c>
      <c r="B57" s="7">
        <v>54</v>
      </c>
      <c r="C57" s="11">
        <v>-16.13261064859325</v>
      </c>
      <c r="D57" s="12">
        <v>-16.25347975187799</v>
      </c>
      <c r="E57" s="12">
        <v>-16.678852298637885</v>
      </c>
      <c r="F57" s="12">
        <v>-16.966036708830114</v>
      </c>
      <c r="G57" s="12">
        <v>-17.336347929540779</v>
      </c>
      <c r="H57" s="12">
        <v>-18.48483316889974</v>
      </c>
      <c r="I57" s="12">
        <v>-20.33859312190064</v>
      </c>
      <c r="J57" s="12">
        <v>-21.021030696708895</v>
      </c>
      <c r="K57" s="12">
        <v>-19.762435634575887</v>
      </c>
      <c r="L57" s="12">
        <v>-18.486887880403373</v>
      </c>
      <c r="M57" s="12">
        <v>-18.408242323661351</v>
      </c>
      <c r="N57" s="12">
        <v>-20.527886661428344</v>
      </c>
      <c r="O57" s="12">
        <v>-23.114277386275461</v>
      </c>
      <c r="P57" s="12">
        <v>-22.090115038653636</v>
      </c>
      <c r="Q57" s="12">
        <v>-24.164040958694496</v>
      </c>
      <c r="R57" s="12">
        <v>-25.344724131750741</v>
      </c>
      <c r="S57" s="12">
        <v>-21.121903233192064</v>
      </c>
      <c r="T57" s="12">
        <v>-22.561967392924203</v>
      </c>
      <c r="U57" s="12">
        <v>-24.551248213829481</v>
      </c>
      <c r="V57" s="12">
        <v>-21.92637265389148</v>
      </c>
      <c r="W57" s="12">
        <v>-24.381005520109934</v>
      </c>
      <c r="X57" s="12">
        <v>-23.564236744938366</v>
      </c>
      <c r="Y57" s="12">
        <v>-20.633835099309529</v>
      </c>
      <c r="Z57" s="12">
        <v>-20.303244284398708</v>
      </c>
      <c r="AA57" s="12">
        <v>-18.273455519597505</v>
      </c>
      <c r="AB57" s="12">
        <v>-17.300743992233571</v>
      </c>
      <c r="AC57" s="12">
        <v>-16.570615512422272</v>
      </c>
      <c r="AD57" s="12">
        <v>-15.634475541932567</v>
      </c>
      <c r="AE57" s="12">
        <v>-15.508268109991352</v>
      </c>
      <c r="AF57" s="12">
        <v>-15.367922023642526</v>
      </c>
      <c r="AG57" s="12">
        <v>-15.638446094088446</v>
      </c>
      <c r="AH57" s="12">
        <v>-19.580710084157925</v>
      </c>
      <c r="AI57" s="12">
        <v>-30.415507045263965</v>
      </c>
      <c r="AJ57" s="12">
        <v>-24.126614118794414</v>
      </c>
      <c r="AK57" s="12">
        <v>-22.278505239726915</v>
      </c>
      <c r="AL57" s="12">
        <v>-23.750826342961396</v>
      </c>
      <c r="AM57" s="12">
        <v>-28.566816604210068</v>
      </c>
      <c r="AN57" s="12">
        <v>-31.962266443546955</v>
      </c>
      <c r="AO57" s="12">
        <v>-31.596367000250211</v>
      </c>
      <c r="AP57" s="12">
        <v>-29.859489704527245</v>
      </c>
      <c r="AQ57" s="12">
        <v>-24.048173845943609</v>
      </c>
      <c r="AR57" s="12">
        <v>-23.459300910207975</v>
      </c>
      <c r="AS57" s="12">
        <v>-24.011534355117234</v>
      </c>
      <c r="AT57" s="12">
        <v>-22.772939764378933</v>
      </c>
      <c r="AU57" s="12">
        <v>-23.105660792243587</v>
      </c>
      <c r="AV57" s="12">
        <v>-24.145218136823289</v>
      </c>
      <c r="AW57" s="12">
        <v>-23.569485445616088</v>
      </c>
      <c r="AX57" s="12">
        <v>-22.910978169637804</v>
      </c>
      <c r="AY57" s="12">
        <v>-21.490004155335821</v>
      </c>
      <c r="AZ57" s="12">
        <v>-21.273085794386201</v>
      </c>
      <c r="BA57" s="12">
        <v>-20.636774792082907</v>
      </c>
      <c r="BB57" s="12">
        <v>-19.599900140488501</v>
      </c>
      <c r="BC57" s="12">
        <v>-19.046176886739808</v>
      </c>
      <c r="BD57" s="12">
        <v>-17.671046907739978</v>
      </c>
      <c r="BE57" s="12">
        <v>-16.325642564059137</v>
      </c>
      <c r="BF57" s="12">
        <v>-14.547913264816877</v>
      </c>
      <c r="BG57" s="12">
        <v>-13.225305028881539</v>
      </c>
      <c r="BH57" s="12">
        <v>-12.914942863546646</v>
      </c>
      <c r="BI57" s="12">
        <v>-12.815879394879367</v>
      </c>
      <c r="BJ57" s="12">
        <v>-12.949860159072639</v>
      </c>
      <c r="BK57" s="12">
        <v>-12.397708483634712</v>
      </c>
      <c r="BL57" s="12">
        <v>-11.473178320661589</v>
      </c>
      <c r="BM57" s="12">
        <v>-10.803288839526431</v>
      </c>
      <c r="BN57" s="12">
        <v>-10.173496881967088</v>
      </c>
      <c r="BO57" s="12">
        <v>-9.9044467480703187</v>
      </c>
      <c r="BP57" s="12">
        <v>-9.8649344008925688</v>
      </c>
      <c r="BQ57" s="12">
        <v>-9.9394800716045744</v>
      </c>
      <c r="BR57" s="12">
        <v>-9.3974402033599524</v>
      </c>
      <c r="BS57" s="12">
        <v>-8.8220903769425441</v>
      </c>
      <c r="BT57" s="12">
        <v>-8.4588081702148017</v>
      </c>
      <c r="BU57" s="12">
        <v>-8.3648059963122243</v>
      </c>
      <c r="BV57" s="12">
        <v>-8.1748457515042006</v>
      </c>
      <c r="BW57" s="12">
        <v>-7.7247012046610228</v>
      </c>
      <c r="BX57" s="12">
        <v>-7.1911845868922866</v>
      </c>
      <c r="BY57" s="12">
        <v>-6.5100351298200891</v>
      </c>
      <c r="BZ57" s="12">
        <v>-5.644859573459132</v>
      </c>
      <c r="CA57" s="12">
        <v>-4.7803833773215931</v>
      </c>
      <c r="CB57" s="12">
        <v>-4.236403361084661</v>
      </c>
      <c r="CC57" s="12">
        <v>-3.8601804867177494</v>
      </c>
      <c r="CD57" s="12">
        <v>-3.5042982042922195</v>
      </c>
      <c r="CE57" s="12">
        <v>-3.0481913002813488</v>
      </c>
      <c r="CF57" s="12">
        <v>-2.5702971457120918</v>
      </c>
      <c r="CG57" s="12">
        <v>-2.2444174344461185</v>
      </c>
      <c r="CH57" s="12">
        <v>-2.1891022798300313</v>
      </c>
      <c r="CI57" s="12">
        <v>-2.2878058783946051</v>
      </c>
      <c r="CJ57" s="12">
        <v>-2.1803921333882732</v>
      </c>
      <c r="CK57" s="12">
        <v>-1.6691035673513905</v>
      </c>
      <c r="CL57" s="12">
        <v>-0.96776353045634256</v>
      </c>
      <c r="CM57" s="12">
        <v>-0.4249567701472543</v>
      </c>
      <c r="CN57" s="12">
        <v>-0.19251110601761923</v>
      </c>
      <c r="CO57" s="12">
        <v>-0.12881396407646628</v>
      </c>
      <c r="CP57" s="12">
        <v>7.5039029352259146E-2</v>
      </c>
      <c r="CQ57" s="12">
        <v>0.52197930596899145</v>
      </c>
      <c r="CR57" s="12">
        <v>0.95460701989061558</v>
      </c>
      <c r="CS57" s="12">
        <v>1.1295227551244089</v>
      </c>
      <c r="CT57" s="12">
        <v>1.132198597831958</v>
      </c>
      <c r="CU57" s="12">
        <v>1.2678239825205715</v>
      </c>
      <c r="CV57" s="12">
        <v>1.6227977825608484</v>
      </c>
      <c r="CW57" s="12">
        <v>1.9568349136389003</v>
      </c>
      <c r="CX57" s="12">
        <v>2.1393687046057375</v>
      </c>
      <c r="CY57" s="12">
        <v>2.2957486392273436</v>
      </c>
      <c r="CZ57" s="12">
        <v>2.5034320646006858</v>
      </c>
      <c r="DA57" s="12">
        <v>2.7285763170295665</v>
      </c>
      <c r="DB57" s="12">
        <v>2.956577605050013</v>
      </c>
      <c r="DC57" s="12">
        <v>3.16775774921659</v>
      </c>
      <c r="DD57" s="12">
        <v>3.2599827108025758</v>
      </c>
      <c r="DE57" s="12">
        <v>3.2652987609168775</v>
      </c>
      <c r="DF57" s="12">
        <v>3.2241162550440645</v>
      </c>
      <c r="DG57" s="12">
        <v>3.2173626035316989</v>
      </c>
      <c r="DH57" s="12">
        <v>3.212806256593522</v>
      </c>
      <c r="DI57" s="12">
        <v>3.1919391982581917</v>
      </c>
      <c r="DJ57" s="12">
        <v>3.1585220944873811</v>
      </c>
      <c r="DK57" s="12">
        <v>3.1608095224268595</v>
      </c>
      <c r="DL57" s="12">
        <v>3.2513343670512445</v>
      </c>
      <c r="DM57" s="12">
        <v>3.3755381274979417</v>
      </c>
      <c r="DN57" s="12">
        <v>3.5156658308683006</v>
      </c>
      <c r="DO57" s="12">
        <v>3.605895806890274</v>
      </c>
      <c r="DP57" s="12">
        <v>3.5527798292895927</v>
      </c>
      <c r="DQ57" s="12">
        <v>3.4862600128854746</v>
      </c>
      <c r="DR57" s="12">
        <v>3.4445023796276324</v>
      </c>
      <c r="DS57" s="12">
        <v>3.5109114818213687</v>
      </c>
      <c r="DT57" s="12">
        <v>3.594037783889763</v>
      </c>
      <c r="DU57" s="12">
        <v>3.4844150780450631</v>
      </c>
      <c r="DV57" s="12">
        <v>3.2134396706426465</v>
      </c>
      <c r="DW57" s="12">
        <v>3.1019270141048816</v>
      </c>
      <c r="DX57" s="12">
        <v>3.3056155662425146</v>
      </c>
      <c r="DY57" s="12">
        <v>3.3964746277643769</v>
      </c>
      <c r="DZ57" s="12">
        <v>3.3004558577298768</v>
      </c>
      <c r="EA57" s="12">
        <v>3.2488715456672494</v>
      </c>
      <c r="EB57" s="12">
        <v>3.3498892098829058</v>
      </c>
      <c r="EC57" s="12">
        <v>3.3012215027618392</v>
      </c>
      <c r="ED57" s="12">
        <v>2.9444182512203891</v>
      </c>
      <c r="EE57" s="12">
        <v>2.6044459655452261</v>
      </c>
      <c r="EF57" s="12">
        <v>2.3936789061494057</v>
      </c>
      <c r="EG57" s="12">
        <v>2.3150471640993109</v>
      </c>
      <c r="EH57" s="12">
        <v>2.1085198723851581</v>
      </c>
      <c r="EI57" s="12">
        <v>1.812869400754904</v>
      </c>
      <c r="EJ57" s="12">
        <v>1.5579485171572864</v>
      </c>
      <c r="EK57" s="12">
        <v>1.315957770382461</v>
      </c>
      <c r="EL57" s="12">
        <v>1.2017184812740771</v>
      </c>
      <c r="EM57" s="12">
        <v>1.1169645832870705</v>
      </c>
      <c r="EN57" s="12">
        <v>0.82637994514290147</v>
      </c>
      <c r="EO57" s="12">
        <v>0.66544152671813261</v>
      </c>
      <c r="EP57" s="12">
        <v>0.52665138735882566</v>
      </c>
      <c r="EQ57" s="12">
        <v>0.40606072720720654</v>
      </c>
      <c r="ER57" s="12">
        <v>0.10598510775579051</v>
      </c>
      <c r="ES57" s="12">
        <v>-0.35452549717515369</v>
      </c>
      <c r="ET57" s="12">
        <v>-0.90669644152201334</v>
      </c>
      <c r="EU57" s="12">
        <v>-1.2259302883106966</v>
      </c>
      <c r="EV57" s="12">
        <v>-1.0909792214795959</v>
      </c>
      <c r="EW57" s="12">
        <v>-1.171064396015709</v>
      </c>
      <c r="EX57" s="12">
        <v>-1.5394537510597974</v>
      </c>
      <c r="EY57" s="12">
        <v>-2.0863729882755329</v>
      </c>
      <c r="EZ57" s="12">
        <v>-2.5162563174348409</v>
      </c>
      <c r="FA57" s="12">
        <v>-3.0646418095876276</v>
      </c>
      <c r="FB57" s="12">
        <v>-3.5218226426481296</v>
      </c>
      <c r="FC57" s="12">
        <v>-4.186702852215487</v>
      </c>
      <c r="FD57" s="12">
        <v>-5.0789897167648501</v>
      </c>
      <c r="FE57" s="12">
        <v>-5.9572451332295664</v>
      </c>
      <c r="FF57" s="12">
        <v>-7.0543460773353619</v>
      </c>
      <c r="FG57" s="12">
        <v>-7.7698173483782673</v>
      </c>
      <c r="FH57" s="12">
        <v>-8.6880034866885634</v>
      </c>
      <c r="FI57" s="12">
        <v>-10.083006710754463</v>
      </c>
      <c r="FJ57" s="12">
        <v>-11.61227129817726</v>
      </c>
      <c r="FK57" s="12">
        <v>-12.301961664564262</v>
      </c>
      <c r="FL57" s="12">
        <v>-12.065766237147001</v>
      </c>
      <c r="FM57" s="12">
        <v>-12.638591729487437</v>
      </c>
      <c r="FN57" s="12">
        <v>-14.20176550933898</v>
      </c>
      <c r="FO57" s="12">
        <v>-15.934616292743083</v>
      </c>
      <c r="FP57" s="12">
        <v>-17.080269995359956</v>
      </c>
      <c r="FQ57" s="12">
        <v>-16.391371130354887</v>
      </c>
      <c r="FR57" s="12">
        <v>-14.992719739061771</v>
      </c>
      <c r="FS57" s="12">
        <v>-14.55622195941605</v>
      </c>
      <c r="FT57" s="12">
        <v>-15.222632853931163</v>
      </c>
      <c r="FU57" s="12">
        <v>-16.411557122860131</v>
      </c>
      <c r="FV57" s="12">
        <v>-17.06277020469518</v>
      </c>
      <c r="FW57" s="12">
        <v>-17.370498610400791</v>
      </c>
      <c r="FX57" s="12">
        <v>-17.460225488377134</v>
      </c>
      <c r="FY57" s="12">
        <v>-17.125011687458386</v>
      </c>
      <c r="FZ57" s="17">
        <v>-16.525904995670054</v>
      </c>
    </row>
    <row r="58" spans="1:182" x14ac:dyDescent="0.2">
      <c r="A58" s="184"/>
      <c r="B58" s="7">
        <v>55</v>
      </c>
      <c r="C58" s="11">
        <v>-17.395284790574653</v>
      </c>
      <c r="D58" s="12">
        <v>-17.704883048487144</v>
      </c>
      <c r="E58" s="12">
        <v>-18.327146840449814</v>
      </c>
      <c r="F58" s="12">
        <v>-18.617815489953294</v>
      </c>
      <c r="G58" s="12">
        <v>-18.399069542786947</v>
      </c>
      <c r="H58" s="12">
        <v>-18.662088939152529</v>
      </c>
      <c r="I58" s="12">
        <v>-20.094359845746968</v>
      </c>
      <c r="J58" s="12">
        <v>-21.608525345849909</v>
      </c>
      <c r="K58" s="12">
        <v>-20.765213242376333</v>
      </c>
      <c r="L58" s="12">
        <v>-19.097578597770344</v>
      </c>
      <c r="M58" s="12">
        <v>-18.47705406391708</v>
      </c>
      <c r="N58" s="12">
        <v>-19.579767490337392</v>
      </c>
      <c r="O58" s="12">
        <v>-22.718001073832177</v>
      </c>
      <c r="P58" s="12">
        <v>-23.3098054564779</v>
      </c>
      <c r="Q58" s="12">
        <v>-23.960153507544753</v>
      </c>
      <c r="R58" s="12">
        <v>-26.880630224477912</v>
      </c>
      <c r="S58" s="12">
        <v>-22.55068262939368</v>
      </c>
      <c r="T58" s="12">
        <v>-22.316566884300507</v>
      </c>
      <c r="U58" s="12">
        <v>-24.096112651684823</v>
      </c>
      <c r="V58" s="12">
        <v>-21.377375279963399</v>
      </c>
      <c r="W58" s="12">
        <v>-22.852787785980698</v>
      </c>
      <c r="X58" s="12">
        <v>-23.675837430696301</v>
      </c>
      <c r="Y58" s="12">
        <v>-21.754531380467682</v>
      </c>
      <c r="Z58" s="12">
        <v>-21.338094842293785</v>
      </c>
      <c r="AA58" s="12">
        <v>-18.95166380037028</v>
      </c>
      <c r="AB58" s="12">
        <v>-17.619928706114582</v>
      </c>
      <c r="AC58" s="12">
        <v>-16.746622001965832</v>
      </c>
      <c r="AD58" s="12">
        <v>-15.995434490518029</v>
      </c>
      <c r="AE58" s="12">
        <v>-15.876060907650444</v>
      </c>
      <c r="AF58" s="12">
        <v>-15.575391882210974</v>
      </c>
      <c r="AG58" s="12">
        <v>-16.67319564731255</v>
      </c>
      <c r="AH58" s="12">
        <v>-20.218519187541343</v>
      </c>
      <c r="AI58" s="12">
        <v>-35.641376970068045</v>
      </c>
      <c r="AJ58" s="12">
        <v>-24.506361913460708</v>
      </c>
      <c r="AK58" s="12">
        <v>-23.277842336289801</v>
      </c>
      <c r="AL58" s="12">
        <v>-26.692202564666655</v>
      </c>
      <c r="AM58" s="12">
        <v>-28.602843799413534</v>
      </c>
      <c r="AN58" s="12">
        <v>-33.32348452525882</v>
      </c>
      <c r="AO58" s="12">
        <v>-31.768085977842169</v>
      </c>
      <c r="AP58" s="12">
        <v>-27.760808787210113</v>
      </c>
      <c r="AQ58" s="12">
        <v>-23.440015982663844</v>
      </c>
      <c r="AR58" s="12">
        <v>-24.145684684915686</v>
      </c>
      <c r="AS58" s="12">
        <v>-24.90707700551539</v>
      </c>
      <c r="AT58" s="12">
        <v>-23.474515765216335</v>
      </c>
      <c r="AU58" s="12">
        <v>-24.028095518071375</v>
      </c>
      <c r="AV58" s="12">
        <v>-26.022911246967556</v>
      </c>
      <c r="AW58" s="12">
        <v>-23.90981027839592</v>
      </c>
      <c r="AX58" s="12">
        <v>-21.838626208257722</v>
      </c>
      <c r="AY58" s="12">
        <v>-21.784550558347014</v>
      </c>
      <c r="AZ58" s="12">
        <v>-22.466350113675141</v>
      </c>
      <c r="BA58" s="12">
        <v>-22.873589261751444</v>
      </c>
      <c r="BB58" s="12">
        <v>-22.366074057594961</v>
      </c>
      <c r="BC58" s="12">
        <v>-20.542655631933684</v>
      </c>
      <c r="BD58" s="12">
        <v>-18.164658431935131</v>
      </c>
      <c r="BE58" s="12">
        <v>-16.424413062710016</v>
      </c>
      <c r="BF58" s="12">
        <v>-14.817531888102868</v>
      </c>
      <c r="BG58" s="12">
        <v>-13.953937298271534</v>
      </c>
      <c r="BH58" s="12">
        <v>-13.168217997855985</v>
      </c>
      <c r="BI58" s="12">
        <v>-12.692045762199298</v>
      </c>
      <c r="BJ58" s="12">
        <v>-12.76942115471037</v>
      </c>
      <c r="BK58" s="12">
        <v>-12.201621316532918</v>
      </c>
      <c r="BL58" s="12">
        <v>-11.856614224840069</v>
      </c>
      <c r="BM58" s="12">
        <v>-11.17776770958816</v>
      </c>
      <c r="BN58" s="12">
        <v>-10.248915065152126</v>
      </c>
      <c r="BO58" s="12">
        <v>-9.7666942285081646</v>
      </c>
      <c r="BP58" s="12">
        <v>-9.7142085523298896</v>
      </c>
      <c r="BQ58" s="12">
        <v>-9.9020640567850791</v>
      </c>
      <c r="BR58" s="12">
        <v>-9.5493885883011629</v>
      </c>
      <c r="BS58" s="12">
        <v>-9.1217311243447661</v>
      </c>
      <c r="BT58" s="12">
        <v>-8.804487766437326</v>
      </c>
      <c r="BU58" s="12">
        <v>-8.9413750727756884</v>
      </c>
      <c r="BV58" s="12">
        <v>-8.7691787469925586</v>
      </c>
      <c r="BW58" s="12">
        <v>-8.2787517872887424</v>
      </c>
      <c r="BX58" s="12">
        <v>-7.5521723222635746</v>
      </c>
      <c r="BY58" s="12">
        <v>-6.6237304844049918</v>
      </c>
      <c r="BZ58" s="12">
        <v>-5.6189208264118875</v>
      </c>
      <c r="CA58" s="12">
        <v>-4.8778928936969468</v>
      </c>
      <c r="CB58" s="12">
        <v>-4.3762126754917707</v>
      </c>
      <c r="CC58" s="12">
        <v>-3.9839963010751429</v>
      </c>
      <c r="CD58" s="12">
        <v>-3.5823995993692033</v>
      </c>
      <c r="CE58" s="12">
        <v>-3.1046656161894082</v>
      </c>
      <c r="CF58" s="12">
        <v>-2.6229437282927215</v>
      </c>
      <c r="CG58" s="12">
        <v>-2.3439190876742977</v>
      </c>
      <c r="CH58" s="12">
        <v>-2.3594952257118589</v>
      </c>
      <c r="CI58" s="12">
        <v>-2.3896986762021601</v>
      </c>
      <c r="CJ58" s="12">
        <v>-2.1663147392362001</v>
      </c>
      <c r="CK58" s="12">
        <v>-1.65993626676915</v>
      </c>
      <c r="CL58" s="12">
        <v>-1.069755466463109</v>
      </c>
      <c r="CM58" s="12">
        <v>-0.62990856952353869</v>
      </c>
      <c r="CN58" s="12">
        <v>-0.41088125210271986</v>
      </c>
      <c r="CO58" s="12">
        <v>-0.24927546757116437</v>
      </c>
      <c r="CP58" s="12">
        <v>9.7384583410002445E-2</v>
      </c>
      <c r="CQ58" s="12">
        <v>0.58608688630217953</v>
      </c>
      <c r="CR58" s="12">
        <v>0.90782298127731531</v>
      </c>
      <c r="CS58" s="12">
        <v>0.91652768509730009</v>
      </c>
      <c r="CT58" s="12">
        <v>0.82056802579631061</v>
      </c>
      <c r="CU58" s="12">
        <v>0.96682810979655143</v>
      </c>
      <c r="CV58" s="12">
        <v>1.4079475857222361</v>
      </c>
      <c r="CW58" s="12">
        <v>1.8787101222326283</v>
      </c>
      <c r="CX58" s="12">
        <v>2.1938166952399785</v>
      </c>
      <c r="CY58" s="12">
        <v>2.4185834681178706</v>
      </c>
      <c r="CZ58" s="12">
        <v>2.6294231924352287</v>
      </c>
      <c r="DA58" s="12">
        <v>2.7929537403022975</v>
      </c>
      <c r="DB58" s="12">
        <v>2.9456520971733511</v>
      </c>
      <c r="DC58" s="12">
        <v>3.0895083635228326</v>
      </c>
      <c r="DD58" s="12">
        <v>3.1196621399220659</v>
      </c>
      <c r="DE58" s="12">
        <v>3.0673012457929083</v>
      </c>
      <c r="DF58" s="12">
        <v>3.0510151789967104</v>
      </c>
      <c r="DG58" s="12">
        <v>3.0986775205100736</v>
      </c>
      <c r="DH58" s="12">
        <v>3.150302954322413</v>
      </c>
      <c r="DI58" s="12">
        <v>3.152926609553707</v>
      </c>
      <c r="DJ58" s="12">
        <v>3.117960802909443</v>
      </c>
      <c r="DK58" s="12">
        <v>3.1490316636367988</v>
      </c>
      <c r="DL58" s="12">
        <v>3.3046082940011354</v>
      </c>
      <c r="DM58" s="12">
        <v>3.4924481629402262</v>
      </c>
      <c r="DN58" s="12">
        <v>3.5860749122557358</v>
      </c>
      <c r="DO58" s="12">
        <v>3.5449358142639529</v>
      </c>
      <c r="DP58" s="12">
        <v>3.4132605919352512</v>
      </c>
      <c r="DQ58" s="12">
        <v>3.3479803387006584</v>
      </c>
      <c r="DR58" s="12">
        <v>3.4537004043707569</v>
      </c>
      <c r="DS58" s="12">
        <v>3.6273972068029661</v>
      </c>
      <c r="DT58" s="12">
        <v>3.6095165638147524</v>
      </c>
      <c r="DU58" s="12">
        <v>3.3404645846410608</v>
      </c>
      <c r="DV58" s="12">
        <v>3.0097338748978544</v>
      </c>
      <c r="DW58" s="12">
        <v>2.7988428189984607</v>
      </c>
      <c r="DX58" s="12">
        <v>2.8032736005554266</v>
      </c>
      <c r="DY58" s="12">
        <v>2.8100522579414022</v>
      </c>
      <c r="DZ58" s="12">
        <v>2.6915640330575306</v>
      </c>
      <c r="EA58" s="12">
        <v>2.7960570874259538</v>
      </c>
      <c r="EB58" s="12">
        <v>3.0411817435291972</v>
      </c>
      <c r="EC58" s="12">
        <v>3.0482878665657616</v>
      </c>
      <c r="ED58" s="12">
        <v>2.7801638307091299</v>
      </c>
      <c r="EE58" s="12">
        <v>2.5525985127708744</v>
      </c>
      <c r="EF58" s="12">
        <v>2.3647410905187343</v>
      </c>
      <c r="EG58" s="12">
        <v>2.2484785281003354</v>
      </c>
      <c r="EH58" s="12">
        <v>2.0114691248474479</v>
      </c>
      <c r="EI58" s="12">
        <v>1.6035943829764117</v>
      </c>
      <c r="EJ58" s="12">
        <v>1.2767691331548026</v>
      </c>
      <c r="EK58" s="12">
        <v>1.0062853173255171</v>
      </c>
      <c r="EL58" s="12">
        <v>0.81793654608641919</v>
      </c>
      <c r="EM58" s="12">
        <v>0.66064042714223348</v>
      </c>
      <c r="EN58" s="12">
        <v>0.36068573381356162</v>
      </c>
      <c r="EO58" s="12">
        <v>0.20984817610054485</v>
      </c>
      <c r="EP58" s="12">
        <v>0.10487831680238324</v>
      </c>
      <c r="EQ58" s="12">
        <v>0.1119290349981088</v>
      </c>
      <c r="ER58" s="12">
        <v>-2.1006507285285636E-2</v>
      </c>
      <c r="ES58" s="12">
        <v>-0.25498457673882058</v>
      </c>
      <c r="ET58" s="12">
        <v>-0.61603342261091321</v>
      </c>
      <c r="EU58" s="12">
        <v>-1.0424159066127547</v>
      </c>
      <c r="EV58" s="12">
        <v>-1.2746317390746218</v>
      </c>
      <c r="EW58" s="12">
        <v>-1.527448209580089</v>
      </c>
      <c r="EX58" s="12">
        <v>-1.8333586736132248</v>
      </c>
      <c r="EY58" s="12">
        <v>-2.0958102916243848</v>
      </c>
      <c r="EZ58" s="12">
        <v>-2.4214119190313736</v>
      </c>
      <c r="FA58" s="12">
        <v>-3.1760104008936403</v>
      </c>
      <c r="FB58" s="12">
        <v>-3.7397297680418591</v>
      </c>
      <c r="FC58" s="12">
        <v>-4.4453916853048714</v>
      </c>
      <c r="FD58" s="12">
        <v>-5.1399893454483578</v>
      </c>
      <c r="FE58" s="12">
        <v>-5.8981544008681244</v>
      </c>
      <c r="FF58" s="12">
        <v>-7.1334236840453507</v>
      </c>
      <c r="FG58" s="12">
        <v>-8.2284590222911245</v>
      </c>
      <c r="FH58" s="12">
        <v>-9.2744221252186563</v>
      </c>
      <c r="FI58" s="12">
        <v>-10.373952511994329</v>
      </c>
      <c r="FJ58" s="12">
        <v>-11.481984839404436</v>
      </c>
      <c r="FK58" s="12">
        <v>-12.183554532453162</v>
      </c>
      <c r="FL58" s="12">
        <v>-12.447915590636251</v>
      </c>
      <c r="FM58" s="12">
        <v>-13.232837478398453</v>
      </c>
      <c r="FN58" s="12">
        <v>-14.20913629149976</v>
      </c>
      <c r="FO58" s="12">
        <v>-15.384528272677978</v>
      </c>
      <c r="FP58" s="12">
        <v>-16.172199634047711</v>
      </c>
      <c r="FQ58" s="12">
        <v>-15.833242323844319</v>
      </c>
      <c r="FR58" s="12">
        <v>-15.205604729066488</v>
      </c>
      <c r="FS58" s="12">
        <v>-15.046540456833213</v>
      </c>
      <c r="FT58" s="12">
        <v>-16.015085058002384</v>
      </c>
      <c r="FU58" s="12">
        <v>-17.765470637816932</v>
      </c>
      <c r="FV58" s="12">
        <v>-18.979860679290542</v>
      </c>
      <c r="FW58" s="12">
        <v>-19.042295381667383</v>
      </c>
      <c r="FX58" s="12">
        <v>-18.411533378477127</v>
      </c>
      <c r="FY58" s="12">
        <v>-17.844722303415132</v>
      </c>
      <c r="FZ58" s="17">
        <v>-17.498800829935526</v>
      </c>
    </row>
    <row r="59" spans="1:182" x14ac:dyDescent="0.2">
      <c r="A59" s="184"/>
      <c r="B59" s="7">
        <v>56</v>
      </c>
      <c r="C59" s="11">
        <v>-19.67587081345641</v>
      </c>
      <c r="D59" s="12">
        <v>-20.087228297360845</v>
      </c>
      <c r="E59" s="12">
        <v>-20.400140773255686</v>
      </c>
      <c r="F59" s="12">
        <v>-20.669567197103643</v>
      </c>
      <c r="G59" s="12">
        <v>-20.351489595587712</v>
      </c>
      <c r="H59" s="12">
        <v>-19.604528434472503</v>
      </c>
      <c r="I59" s="12">
        <v>-19.887348817878326</v>
      </c>
      <c r="J59" s="12">
        <v>-21.599888854543408</v>
      </c>
      <c r="K59" s="12">
        <v>-22.136758312697204</v>
      </c>
      <c r="L59" s="12">
        <v>-20.143749759316666</v>
      </c>
      <c r="M59" s="12">
        <v>-18.933602871198033</v>
      </c>
      <c r="N59" s="12">
        <v>-19.407470158587255</v>
      </c>
      <c r="O59" s="12">
        <v>-22.421371262602253</v>
      </c>
      <c r="P59" s="12">
        <v>-24.838562493982323</v>
      </c>
      <c r="Q59" s="12">
        <v>-22.972029097276859</v>
      </c>
      <c r="R59" s="12">
        <v>-25.640917857086759</v>
      </c>
      <c r="S59" s="12">
        <v>-23.835041872947826</v>
      </c>
      <c r="T59" s="12">
        <v>-21.411793875080466</v>
      </c>
      <c r="U59" s="12">
        <v>-24.10369537011934</v>
      </c>
      <c r="V59" s="12">
        <v>-22.068707975324994</v>
      </c>
      <c r="W59" s="12">
        <v>-22.008300968578865</v>
      </c>
      <c r="X59" s="12">
        <v>-23.607903083195314</v>
      </c>
      <c r="Y59" s="12">
        <v>-22.324224788563182</v>
      </c>
      <c r="Z59" s="12">
        <v>-21.120010293607226</v>
      </c>
      <c r="AA59" s="12">
        <v>-18.744032626692857</v>
      </c>
      <c r="AB59" s="12">
        <v>-18.051074978893453</v>
      </c>
      <c r="AC59" s="12">
        <v>-17.895002828726913</v>
      </c>
      <c r="AD59" s="12">
        <v>-17.114409299768418</v>
      </c>
      <c r="AE59" s="12">
        <v>-16.557615214194794</v>
      </c>
      <c r="AF59" s="12">
        <v>-15.945814083413623</v>
      </c>
      <c r="AG59" s="12">
        <v>-17.420606454040044</v>
      </c>
      <c r="AH59" s="12">
        <v>-23.178367123944899</v>
      </c>
      <c r="AI59" s="12">
        <v>-37.273894801530872</v>
      </c>
      <c r="AJ59" s="12">
        <v>-28.137358847757319</v>
      </c>
      <c r="AK59" s="12">
        <v>-23.202179887775539</v>
      </c>
      <c r="AL59" s="12">
        <v>-26.600150080480283</v>
      </c>
      <c r="AM59" s="12">
        <v>-28.296353119413062</v>
      </c>
      <c r="AN59" s="12">
        <v>-32.352330177012341</v>
      </c>
      <c r="AO59" s="12">
        <v>-32.944568402638126</v>
      </c>
      <c r="AP59" s="12">
        <v>-26.822843098545263</v>
      </c>
      <c r="AQ59" s="12">
        <v>-23.447183487705729</v>
      </c>
      <c r="AR59" s="12">
        <v>-24.817093227135093</v>
      </c>
      <c r="AS59" s="12">
        <v>-26.985735889993052</v>
      </c>
      <c r="AT59" s="12">
        <v>-26.164798079343203</v>
      </c>
      <c r="AU59" s="12">
        <v>-26.48092825375873</v>
      </c>
      <c r="AV59" s="12">
        <v>-26.807282768857696</v>
      </c>
      <c r="AW59" s="12">
        <v>-23.874746409444022</v>
      </c>
      <c r="AX59" s="12">
        <v>-20.89925497691414</v>
      </c>
      <c r="AY59" s="12">
        <v>-21.39098984764901</v>
      </c>
      <c r="AZ59" s="12">
        <v>-22.266757376695789</v>
      </c>
      <c r="BA59" s="12">
        <v>-23.89375496914198</v>
      </c>
      <c r="BB59" s="12">
        <v>-24.692683777149888</v>
      </c>
      <c r="BC59" s="12">
        <v>-21.749523222327664</v>
      </c>
      <c r="BD59" s="12">
        <v>-18.565508087781986</v>
      </c>
      <c r="BE59" s="12">
        <v>-16.600952008779487</v>
      </c>
      <c r="BF59" s="12">
        <v>-15.187306529625831</v>
      </c>
      <c r="BG59" s="12">
        <v>-14.424594112368151</v>
      </c>
      <c r="BH59" s="12">
        <v>-13.229529012414986</v>
      </c>
      <c r="BI59" s="12">
        <v>-12.448335213607118</v>
      </c>
      <c r="BJ59" s="12">
        <v>-12.154552968136468</v>
      </c>
      <c r="BK59" s="12">
        <v>-11.884295761464386</v>
      </c>
      <c r="BL59" s="12">
        <v>-12.202524318412607</v>
      </c>
      <c r="BM59" s="12">
        <v>-11.61161237699603</v>
      </c>
      <c r="BN59" s="12">
        <v>-10.656445008067823</v>
      </c>
      <c r="BO59" s="12">
        <v>-9.9728571053731994</v>
      </c>
      <c r="BP59" s="12">
        <v>-10.118910722264381</v>
      </c>
      <c r="BQ59" s="12">
        <v>-10.355655664250618</v>
      </c>
      <c r="BR59" s="12">
        <v>-10.089094419567935</v>
      </c>
      <c r="BS59" s="12">
        <v>-9.567097528640705</v>
      </c>
      <c r="BT59" s="12">
        <v>-9.3428470808794692</v>
      </c>
      <c r="BU59" s="12">
        <v>-9.3413922161736274</v>
      </c>
      <c r="BV59" s="12">
        <v>-9.1394339332540717</v>
      </c>
      <c r="BW59" s="12">
        <v>-8.5850995000484893</v>
      </c>
      <c r="BX59" s="12">
        <v>-7.6395118465375189</v>
      </c>
      <c r="BY59" s="12">
        <v>-6.457497618383818</v>
      </c>
      <c r="BZ59" s="12">
        <v>-5.5172701248241944</v>
      </c>
      <c r="CA59" s="12">
        <v>-4.9671432612683164</v>
      </c>
      <c r="CB59" s="12">
        <v>-4.5823040803014274</v>
      </c>
      <c r="CC59" s="12">
        <v>-4.2532967674609123</v>
      </c>
      <c r="CD59" s="12">
        <v>-3.8145817967918472</v>
      </c>
      <c r="CE59" s="12">
        <v>-3.268209679350357</v>
      </c>
      <c r="CF59" s="12">
        <v>-2.7836469520181892</v>
      </c>
      <c r="CG59" s="12">
        <v>-2.6247401512879902</v>
      </c>
      <c r="CH59" s="12">
        <v>-2.6161834939973772</v>
      </c>
      <c r="CI59" s="12">
        <v>-2.5156903736529657</v>
      </c>
      <c r="CJ59" s="12">
        <v>-2.2219208806741126</v>
      </c>
      <c r="CK59" s="12">
        <v>-1.7444395075610202</v>
      </c>
      <c r="CL59" s="12">
        <v>-1.2366534331368384</v>
      </c>
      <c r="CM59" s="12">
        <v>-0.86857548978401278</v>
      </c>
      <c r="CN59" s="12">
        <v>-0.65587437339628796</v>
      </c>
      <c r="CO59" s="12">
        <v>-0.39656577980509411</v>
      </c>
      <c r="CP59" s="12">
        <v>9.3457584740268995E-2</v>
      </c>
      <c r="CQ59" s="12">
        <v>0.63972796342753835</v>
      </c>
      <c r="CR59" s="12">
        <v>0.91119868138893612</v>
      </c>
      <c r="CS59" s="12">
        <v>0.84288218017168148</v>
      </c>
      <c r="CT59" s="12">
        <v>0.73383147904837376</v>
      </c>
      <c r="CU59" s="12">
        <v>0.93922561859401332</v>
      </c>
      <c r="CV59" s="12">
        <v>1.408471663086873</v>
      </c>
      <c r="CW59" s="12">
        <v>1.8537649293068093</v>
      </c>
      <c r="CX59" s="12">
        <v>2.1693276504352914</v>
      </c>
      <c r="CY59" s="12">
        <v>2.3919781312467245</v>
      </c>
      <c r="CZ59" s="12">
        <v>2.5674946606945532</v>
      </c>
      <c r="DA59" s="12">
        <v>2.6703813292327911</v>
      </c>
      <c r="DB59" s="12">
        <v>2.7247412337141821</v>
      </c>
      <c r="DC59" s="12">
        <v>2.8071544046157086</v>
      </c>
      <c r="DD59" s="12">
        <v>2.8660491091561386</v>
      </c>
      <c r="DE59" s="12">
        <v>2.8646198234181615</v>
      </c>
      <c r="DF59" s="12">
        <v>2.9136829331898593</v>
      </c>
      <c r="DG59" s="12">
        <v>3.010703923300281</v>
      </c>
      <c r="DH59" s="12">
        <v>3.1099724066477963</v>
      </c>
      <c r="DI59" s="12">
        <v>3.1141365683013325</v>
      </c>
      <c r="DJ59" s="12">
        <v>3.0854207340815698</v>
      </c>
      <c r="DK59" s="12">
        <v>3.1459763917338268</v>
      </c>
      <c r="DL59" s="12">
        <v>3.3188422169508129</v>
      </c>
      <c r="DM59" s="12">
        <v>3.4829330526580993</v>
      </c>
      <c r="DN59" s="12">
        <v>3.5733173151540427</v>
      </c>
      <c r="DO59" s="12">
        <v>3.4807563217080055</v>
      </c>
      <c r="DP59" s="12">
        <v>3.3445678882311212</v>
      </c>
      <c r="DQ59" s="12">
        <v>3.3039792329580582</v>
      </c>
      <c r="DR59" s="12">
        <v>3.4458922913732204</v>
      </c>
      <c r="DS59" s="12">
        <v>3.6133903032233148</v>
      </c>
      <c r="DT59" s="12">
        <v>3.5399819039251001</v>
      </c>
      <c r="DU59" s="12">
        <v>3.286486232574843</v>
      </c>
      <c r="DV59" s="12">
        <v>3.0769905297304359</v>
      </c>
      <c r="DW59" s="12">
        <v>2.8962871819131681</v>
      </c>
      <c r="DX59" s="12">
        <v>2.6598310340848279</v>
      </c>
      <c r="DY59" s="12">
        <v>2.4458880963512497</v>
      </c>
      <c r="DZ59" s="12">
        <v>2.2651350971642987</v>
      </c>
      <c r="EA59" s="12">
        <v>2.3482765150424516</v>
      </c>
      <c r="EB59" s="12">
        <v>2.5515615338827491</v>
      </c>
      <c r="EC59" s="12">
        <v>2.5667481876061746</v>
      </c>
      <c r="ED59" s="12">
        <v>2.4321458150222961</v>
      </c>
      <c r="EE59" s="12">
        <v>2.3433077675735134</v>
      </c>
      <c r="EF59" s="12">
        <v>2.2337901732891412</v>
      </c>
      <c r="EG59" s="12">
        <v>2.16346737424937</v>
      </c>
      <c r="EH59" s="12">
        <v>1.9895014074301534</v>
      </c>
      <c r="EI59" s="12">
        <v>1.5543453982398354</v>
      </c>
      <c r="EJ59" s="12">
        <v>1.179038940002596</v>
      </c>
      <c r="EK59" s="12">
        <v>0.81579567296090172</v>
      </c>
      <c r="EL59" s="12">
        <v>0.44941250765810903</v>
      </c>
      <c r="EM59" s="12">
        <v>0.2266827152219304</v>
      </c>
      <c r="EN59" s="12">
        <v>5.8860316002860014E-2</v>
      </c>
      <c r="EO59" s="12">
        <v>-4.508109486743539E-2</v>
      </c>
      <c r="EP59" s="12">
        <v>-0.17994848950307585</v>
      </c>
      <c r="EQ59" s="12">
        <v>-0.14758924968671883</v>
      </c>
      <c r="ER59" s="12">
        <v>-0.21020172334030818</v>
      </c>
      <c r="ES59" s="12">
        <v>-0.30705484037874387</v>
      </c>
      <c r="ET59" s="12">
        <v>-0.45886029509969273</v>
      </c>
      <c r="EU59" s="12">
        <v>-0.90319737629163432</v>
      </c>
      <c r="EV59" s="12">
        <v>-1.4635303065383947</v>
      </c>
      <c r="EW59" s="12">
        <v>-2.0128552242466271</v>
      </c>
      <c r="EX59" s="12">
        <v>-2.3342983731612352</v>
      </c>
      <c r="EY59" s="12">
        <v>-2.299546607038887</v>
      </c>
      <c r="EZ59" s="12">
        <v>-2.442271406951007</v>
      </c>
      <c r="FA59" s="12">
        <v>-3.2128439794003789</v>
      </c>
      <c r="FB59" s="12">
        <v>-3.9338629690133242</v>
      </c>
      <c r="FC59" s="12">
        <v>-4.6604821414166357</v>
      </c>
      <c r="FD59" s="12">
        <v>-5.3101886595084853</v>
      </c>
      <c r="FE59" s="12">
        <v>-6.029254534526796</v>
      </c>
      <c r="FF59" s="12">
        <v>-7.070604421072872</v>
      </c>
      <c r="FG59" s="12">
        <v>-8.3968252281990789</v>
      </c>
      <c r="FH59" s="12">
        <v>-9.557030998329477</v>
      </c>
      <c r="FI59" s="12">
        <v>-10.353664912584017</v>
      </c>
      <c r="FJ59" s="12">
        <v>-10.878651215099129</v>
      </c>
      <c r="FK59" s="12">
        <v>-11.532009436118354</v>
      </c>
      <c r="FL59" s="12">
        <v>-12.476580389249035</v>
      </c>
      <c r="FM59" s="12">
        <v>-13.543179592932779</v>
      </c>
      <c r="FN59" s="12">
        <v>-14.076917496155909</v>
      </c>
      <c r="FO59" s="12">
        <v>-14.491525817067977</v>
      </c>
      <c r="FP59" s="12">
        <v>-14.825588365690594</v>
      </c>
      <c r="FQ59" s="12">
        <v>-15.465900321518971</v>
      </c>
      <c r="FR59" s="12">
        <v>-16.639854858157069</v>
      </c>
      <c r="FS59" s="12">
        <v>-17.415558972552152</v>
      </c>
      <c r="FT59" s="12">
        <v>-18.146088739837591</v>
      </c>
      <c r="FU59" s="12">
        <v>-18.926864553474413</v>
      </c>
      <c r="FV59" s="12">
        <v>-20.204120549999168</v>
      </c>
      <c r="FW59" s="12">
        <v>-21.085498093809989</v>
      </c>
      <c r="FX59" s="12">
        <v>-20.293472682227414</v>
      </c>
      <c r="FY59" s="12">
        <v>-19.517816255352102</v>
      </c>
      <c r="FZ59" s="17">
        <v>-19.380970546372794</v>
      </c>
    </row>
    <row r="60" spans="1:182" x14ac:dyDescent="0.2">
      <c r="A60" s="184"/>
      <c r="B60" s="7">
        <v>57</v>
      </c>
      <c r="C60" s="11">
        <v>-20.35106105523564</v>
      </c>
      <c r="D60" s="12">
        <v>-21.274203608896705</v>
      </c>
      <c r="E60" s="12">
        <v>-21.407879028942816</v>
      </c>
      <c r="F60" s="12">
        <v>-21.727859726044635</v>
      </c>
      <c r="G60" s="12">
        <v>-22.629341441003543</v>
      </c>
      <c r="H60" s="12">
        <v>-21.695912231543648</v>
      </c>
      <c r="I60" s="12">
        <v>-20.557177242491662</v>
      </c>
      <c r="J60" s="12">
        <v>-21.768367703225959</v>
      </c>
      <c r="K60" s="12">
        <v>-24.254970421053091</v>
      </c>
      <c r="L60" s="12">
        <v>-22.508499511859966</v>
      </c>
      <c r="M60" s="12">
        <v>-20.273780817329946</v>
      </c>
      <c r="N60" s="12">
        <v>-19.915862528703631</v>
      </c>
      <c r="O60" s="12">
        <v>-22.08407069404403</v>
      </c>
      <c r="P60" s="12">
        <v>-24.899168688136939</v>
      </c>
      <c r="Q60" s="12">
        <v>-21.587166681094459</v>
      </c>
      <c r="R60" s="12">
        <v>-23.663340500228024</v>
      </c>
      <c r="S60" s="12">
        <v>-25.372116207957593</v>
      </c>
      <c r="T60" s="12">
        <v>-20.576820262478495</v>
      </c>
      <c r="U60" s="12">
        <v>-23.773654364888944</v>
      </c>
      <c r="V60" s="12">
        <v>-22.065669408299762</v>
      </c>
      <c r="W60" s="12">
        <v>-20.897586348225772</v>
      </c>
      <c r="X60" s="12">
        <v>-24.047085698836369</v>
      </c>
      <c r="Y60" s="12">
        <v>-22.625434829203002</v>
      </c>
      <c r="Z60" s="12">
        <v>-20.283785365416527</v>
      </c>
      <c r="AA60" s="12">
        <v>-18.382341082892388</v>
      </c>
      <c r="AB60" s="12">
        <v>-18.886583155871673</v>
      </c>
      <c r="AC60" s="12">
        <v>-18.361911724135883</v>
      </c>
      <c r="AD60" s="12">
        <v>-16.913792048364382</v>
      </c>
      <c r="AE60" s="12">
        <v>-16.803867277775375</v>
      </c>
      <c r="AF60" s="12">
        <v>-17.119078095868005</v>
      </c>
      <c r="AG60" s="12">
        <v>-18.192905211765932</v>
      </c>
      <c r="AH60" s="12">
        <v>-22.788728027743332</v>
      </c>
      <c r="AI60" s="12">
        <v>-51.266957840943959</v>
      </c>
      <c r="AJ60" s="12">
        <v>-26.92683014464437</v>
      </c>
      <c r="AK60" s="12">
        <v>-23.784078708578331</v>
      </c>
      <c r="AL60" s="12">
        <v>-27.221304072079022</v>
      </c>
      <c r="AM60" s="12">
        <v>-30.728413851985351</v>
      </c>
      <c r="AN60" s="12">
        <v>-31.840872282845424</v>
      </c>
      <c r="AO60" s="12">
        <v>-34.525995971476938</v>
      </c>
      <c r="AP60" s="12">
        <v>-25.679986654196966</v>
      </c>
      <c r="AQ60" s="12">
        <v>-22.309536888180659</v>
      </c>
      <c r="AR60" s="12">
        <v>-24.975530825207734</v>
      </c>
      <c r="AS60" s="12">
        <v>-27.702637855494579</v>
      </c>
      <c r="AT60" s="12">
        <v>-31.568977263682054</v>
      </c>
      <c r="AU60" s="12">
        <v>-31.113296526924156</v>
      </c>
      <c r="AV60" s="12">
        <v>-27.197407859359025</v>
      </c>
      <c r="AW60" s="12">
        <v>-24.393931524081015</v>
      </c>
      <c r="AX60" s="12">
        <v>-20.855902213329188</v>
      </c>
      <c r="AY60" s="12">
        <v>-20.885802675119724</v>
      </c>
      <c r="AZ60" s="12">
        <v>-21.899575761871066</v>
      </c>
      <c r="BA60" s="12">
        <v>-24.018227648607983</v>
      </c>
      <c r="BB60" s="12">
        <v>-25.810343614362917</v>
      </c>
      <c r="BC60" s="12">
        <v>-22.027867087371739</v>
      </c>
      <c r="BD60" s="12">
        <v>-18.857135297251276</v>
      </c>
      <c r="BE60" s="12">
        <v>-16.961615094603118</v>
      </c>
      <c r="BF60" s="12">
        <v>-15.535042778521536</v>
      </c>
      <c r="BG60" s="12">
        <v>-14.574602567163016</v>
      </c>
      <c r="BH60" s="12">
        <v>-13.466683725344872</v>
      </c>
      <c r="BI60" s="12">
        <v>-12.732685520628069</v>
      </c>
      <c r="BJ60" s="12">
        <v>-12.038172655863658</v>
      </c>
      <c r="BK60" s="12">
        <v>-12.034660272598273</v>
      </c>
      <c r="BL60" s="12">
        <v>-12.538375435594581</v>
      </c>
      <c r="BM60" s="12">
        <v>-12.197585104776564</v>
      </c>
      <c r="BN60" s="12">
        <v>-11.39115011921136</v>
      </c>
      <c r="BO60" s="12">
        <v>-10.667334830898923</v>
      </c>
      <c r="BP60" s="12">
        <v>-10.798614946138567</v>
      </c>
      <c r="BQ60" s="12">
        <v>-11.023028969960876</v>
      </c>
      <c r="BR60" s="12">
        <v>-10.628423708119303</v>
      </c>
      <c r="BS60" s="12">
        <v>-9.8552395472335768</v>
      </c>
      <c r="BT60" s="12">
        <v>-9.5792553301544174</v>
      </c>
      <c r="BU60" s="12">
        <v>-9.3425578579217419</v>
      </c>
      <c r="BV60" s="12">
        <v>-9.1961687834726344</v>
      </c>
      <c r="BW60" s="12">
        <v>-8.6080587673777114</v>
      </c>
      <c r="BX60" s="12">
        <v>-7.4971697433539335</v>
      </c>
      <c r="BY60" s="12">
        <v>-6.3393784008031213</v>
      </c>
      <c r="BZ60" s="12">
        <v>-5.6129406077488841</v>
      </c>
      <c r="CA60" s="12">
        <v>-5.1898013661567539</v>
      </c>
      <c r="CB60" s="12">
        <v>-4.9310421425616209</v>
      </c>
      <c r="CC60" s="12">
        <v>-4.600717635245962</v>
      </c>
      <c r="CD60" s="12">
        <v>-4.0663101540709281</v>
      </c>
      <c r="CE60" s="12">
        <v>-3.4589305982980321</v>
      </c>
      <c r="CF60" s="12">
        <v>-3.1312077288337168</v>
      </c>
      <c r="CG60" s="12">
        <v>-3.061411574631419</v>
      </c>
      <c r="CH60" s="12">
        <v>-2.9770226667983062</v>
      </c>
      <c r="CI60" s="12">
        <v>-2.7708801313811371</v>
      </c>
      <c r="CJ60" s="12">
        <v>-2.4171811013554505</v>
      </c>
      <c r="CK60" s="12">
        <v>-1.9373431985496672</v>
      </c>
      <c r="CL60" s="12">
        <v>-1.4520291675527326</v>
      </c>
      <c r="CM60" s="12">
        <v>-1.081801400848784</v>
      </c>
      <c r="CN60" s="12">
        <v>-0.80228728643891412</v>
      </c>
      <c r="CO60" s="12">
        <v>-0.45648061944524176</v>
      </c>
      <c r="CP60" s="12">
        <v>3.16568188577242E-2</v>
      </c>
      <c r="CQ60" s="12">
        <v>0.49896112462237419</v>
      </c>
      <c r="CR60" s="12">
        <v>0.73577096777257633</v>
      </c>
      <c r="CS60" s="12">
        <v>0.75229314647325252</v>
      </c>
      <c r="CT60" s="12">
        <v>0.81548034556264959</v>
      </c>
      <c r="CU60" s="12">
        <v>1.1467549430043626</v>
      </c>
      <c r="CV60" s="12">
        <v>1.5995630971304013</v>
      </c>
      <c r="CW60" s="12">
        <v>1.9153232578300701</v>
      </c>
      <c r="CX60" s="12">
        <v>2.0831621235511042</v>
      </c>
      <c r="CY60" s="12">
        <v>2.210993509501523</v>
      </c>
      <c r="CZ60" s="12">
        <v>2.2999125073362094</v>
      </c>
      <c r="DA60" s="12">
        <v>2.369446617742927</v>
      </c>
      <c r="DB60" s="12">
        <v>2.4366390401286928</v>
      </c>
      <c r="DC60" s="12">
        <v>2.5032644287145756</v>
      </c>
      <c r="DD60" s="12">
        <v>2.568219278574988</v>
      </c>
      <c r="DE60" s="12">
        <v>2.6462497364882918</v>
      </c>
      <c r="DF60" s="12">
        <v>2.7470811539789501</v>
      </c>
      <c r="DG60" s="12">
        <v>2.9019226974076018</v>
      </c>
      <c r="DH60" s="12">
        <v>2.9967442738015402</v>
      </c>
      <c r="DI60" s="12">
        <v>2.9394634638464723</v>
      </c>
      <c r="DJ60" s="12">
        <v>2.8482245643196897</v>
      </c>
      <c r="DK60" s="12">
        <v>2.8738942093117625</v>
      </c>
      <c r="DL60" s="12">
        <v>3.0403948197464938</v>
      </c>
      <c r="DM60" s="12">
        <v>3.1829154595008085</v>
      </c>
      <c r="DN60" s="12">
        <v>3.2483057664086505</v>
      </c>
      <c r="DO60" s="12">
        <v>3.2022007393304559</v>
      </c>
      <c r="DP60" s="12">
        <v>3.1173309212603728</v>
      </c>
      <c r="DQ60" s="12">
        <v>3.128974767964765</v>
      </c>
      <c r="DR60" s="12">
        <v>3.2389291531998898</v>
      </c>
      <c r="DS60" s="12">
        <v>3.2694672534950087</v>
      </c>
      <c r="DT60" s="12">
        <v>3.1426086703242913</v>
      </c>
      <c r="DU60" s="12">
        <v>3.0280015599604324</v>
      </c>
      <c r="DV60" s="12">
        <v>3.0084324861028202</v>
      </c>
      <c r="DW60" s="12">
        <v>2.9454487562092506</v>
      </c>
      <c r="DX60" s="12">
        <v>2.6594319163186686</v>
      </c>
      <c r="DY60" s="12">
        <v>2.3456433558800951</v>
      </c>
      <c r="DZ60" s="12">
        <v>2.1951011208525077</v>
      </c>
      <c r="EA60" s="12">
        <v>2.1146550515192981</v>
      </c>
      <c r="EB60" s="12">
        <v>2.0648137323961135</v>
      </c>
      <c r="EC60" s="12">
        <v>1.9610358113156297</v>
      </c>
      <c r="ED60" s="12">
        <v>1.8637149686419638</v>
      </c>
      <c r="EE60" s="12">
        <v>1.9088664008194307</v>
      </c>
      <c r="EF60" s="12">
        <v>1.9992660679242258</v>
      </c>
      <c r="EG60" s="12">
        <v>2.0170957437456503</v>
      </c>
      <c r="EH60" s="12">
        <v>1.8637140923693689</v>
      </c>
      <c r="EI60" s="12">
        <v>1.5241442351421011</v>
      </c>
      <c r="EJ60" s="12">
        <v>1.1877381459909087</v>
      </c>
      <c r="EK60" s="12">
        <v>0.75744146928166112</v>
      </c>
      <c r="EL60" s="12">
        <v>0.3298321946247782</v>
      </c>
      <c r="EM60" s="12">
        <v>0.13893863468578171</v>
      </c>
      <c r="EN60" s="12">
        <v>5.141876363205089E-2</v>
      </c>
      <c r="EO60" s="12">
        <v>-9.8191105235221787E-2</v>
      </c>
      <c r="EP60" s="12">
        <v>-0.37685500785955517</v>
      </c>
      <c r="EQ60" s="12">
        <v>-0.47630916601069195</v>
      </c>
      <c r="ER60" s="12">
        <v>-0.55393769261858217</v>
      </c>
      <c r="ES60" s="12">
        <v>-0.57399333741503922</v>
      </c>
      <c r="ET60" s="12">
        <v>-0.51688392589385201</v>
      </c>
      <c r="EU60" s="12">
        <v>-0.80916590255016008</v>
      </c>
      <c r="EV60" s="12">
        <v>-1.4983734449906363</v>
      </c>
      <c r="EW60" s="12">
        <v>-2.3083625140575199</v>
      </c>
      <c r="EX60" s="12">
        <v>-2.741452916089044</v>
      </c>
      <c r="EY60" s="12">
        <v>-2.6232647033161021</v>
      </c>
      <c r="EZ60" s="12">
        <v>-2.606348489659899</v>
      </c>
      <c r="FA60" s="12">
        <v>-3.3624848625072072</v>
      </c>
      <c r="FB60" s="12">
        <v>-4.1307804419292822</v>
      </c>
      <c r="FC60" s="12">
        <v>-4.7790232699860287</v>
      </c>
      <c r="FD60" s="12">
        <v>-5.5090149894528055</v>
      </c>
      <c r="FE60" s="12">
        <v>-6.0889519794125091</v>
      </c>
      <c r="FF60" s="12">
        <v>-6.7520150281172606</v>
      </c>
      <c r="FG60" s="12">
        <v>-7.9262551613897516</v>
      </c>
      <c r="FH60" s="12">
        <v>-9.0721257662625803</v>
      </c>
      <c r="FI60" s="12">
        <v>-9.9024889483218814</v>
      </c>
      <c r="FJ60" s="12">
        <v>-10.361947080023185</v>
      </c>
      <c r="FK60" s="12">
        <v>-11.035938910220546</v>
      </c>
      <c r="FL60" s="12">
        <v>-12.174257051599803</v>
      </c>
      <c r="FM60" s="12">
        <v>-13.367843482929729</v>
      </c>
      <c r="FN60" s="12">
        <v>-13.827946554482281</v>
      </c>
      <c r="FO60" s="12">
        <v>-13.80940019236569</v>
      </c>
      <c r="FP60" s="12">
        <v>-13.874956112919426</v>
      </c>
      <c r="FQ60" s="12">
        <v>-15.168793863846252</v>
      </c>
      <c r="FR60" s="12">
        <v>-17.556180594226259</v>
      </c>
      <c r="FS60" s="12">
        <v>-19.303978067827941</v>
      </c>
      <c r="FT60" s="12">
        <v>-19.201564204572534</v>
      </c>
      <c r="FU60" s="12">
        <v>-18.332633597871684</v>
      </c>
      <c r="FV60" s="12">
        <v>-18.885371020651078</v>
      </c>
      <c r="FW60" s="12">
        <v>-20.495378374652724</v>
      </c>
      <c r="FX60" s="12">
        <v>-20.979665838142221</v>
      </c>
      <c r="FY60" s="12">
        <v>-20.382959073166909</v>
      </c>
      <c r="FZ60" s="17">
        <v>-19.943259032211994</v>
      </c>
    </row>
    <row r="61" spans="1:182" x14ac:dyDescent="0.2">
      <c r="A61" s="184"/>
      <c r="B61" s="7">
        <v>58</v>
      </c>
      <c r="C61" s="11">
        <v>-19.012099279172268</v>
      </c>
      <c r="D61" s="12">
        <v>-20.292593780455096</v>
      </c>
      <c r="E61" s="12">
        <v>-21.009030067609483</v>
      </c>
      <c r="F61" s="12">
        <v>-21.186439529226956</v>
      </c>
      <c r="G61" s="12">
        <v>-23.157356211665991</v>
      </c>
      <c r="H61" s="12">
        <v>-24.776889990067573</v>
      </c>
      <c r="I61" s="12">
        <v>-22.518552861845635</v>
      </c>
      <c r="J61" s="12">
        <v>-21.880148904114009</v>
      </c>
      <c r="K61" s="12">
        <v>-24.458912048545393</v>
      </c>
      <c r="L61" s="12">
        <v>-25.004994570064817</v>
      </c>
      <c r="M61" s="12">
        <v>-22.050976759375363</v>
      </c>
      <c r="N61" s="12">
        <v>-20.848076636808251</v>
      </c>
      <c r="O61" s="12">
        <v>-22.11774922455367</v>
      </c>
      <c r="P61" s="12">
        <v>-25.174060506625473</v>
      </c>
      <c r="Q61" s="12">
        <v>-21.336547927757749</v>
      </c>
      <c r="R61" s="12">
        <v>-21.585030690975632</v>
      </c>
      <c r="S61" s="12">
        <v>-25.632908711312368</v>
      </c>
      <c r="T61" s="12">
        <v>-20.741906746630768</v>
      </c>
      <c r="U61" s="12">
        <v>-23.180574113150065</v>
      </c>
      <c r="V61" s="12">
        <v>-22.032752898062842</v>
      </c>
      <c r="W61" s="12">
        <v>-20.655657893824827</v>
      </c>
      <c r="X61" s="12">
        <v>-23.652327222606587</v>
      </c>
      <c r="Y61" s="12">
        <v>-23.001558482101345</v>
      </c>
      <c r="Z61" s="12">
        <v>-20.705348171277155</v>
      </c>
      <c r="AA61" s="12">
        <v>-19.729893046001457</v>
      </c>
      <c r="AB61" s="12">
        <v>-20.176741649860336</v>
      </c>
      <c r="AC61" s="12">
        <v>-18.279822632311514</v>
      </c>
      <c r="AD61" s="12">
        <v>-17.223875270798175</v>
      </c>
      <c r="AE61" s="12">
        <v>-16.963774836479068</v>
      </c>
      <c r="AF61" s="12">
        <v>-16.872878967643675</v>
      </c>
      <c r="AG61" s="12">
        <v>-18.441249881793105</v>
      </c>
      <c r="AH61" s="12">
        <v>-23.841958150924185</v>
      </c>
      <c r="AI61" s="12">
        <v>-44.589762258699075</v>
      </c>
      <c r="AJ61" s="12">
        <v>-26.787541492372554</v>
      </c>
      <c r="AK61" s="12">
        <v>-23.18514707665901</v>
      </c>
      <c r="AL61" s="12">
        <v>-28.659297376763512</v>
      </c>
      <c r="AM61" s="12">
        <v>-33.688087207777244</v>
      </c>
      <c r="AN61" s="12">
        <v>-35.85082383398715</v>
      </c>
      <c r="AO61" s="12">
        <v>-34.903229822199691</v>
      </c>
      <c r="AP61" s="12">
        <v>-24.002624843789878</v>
      </c>
      <c r="AQ61" s="12">
        <v>-21.213015603406593</v>
      </c>
      <c r="AR61" s="12">
        <v>-24.79622760071285</v>
      </c>
      <c r="AS61" s="12">
        <v>-27.095193411009024</v>
      </c>
      <c r="AT61" s="12">
        <v>-32.834087360297268</v>
      </c>
      <c r="AU61" s="12">
        <v>-30.404483017047099</v>
      </c>
      <c r="AV61" s="12">
        <v>-26.977503728368927</v>
      </c>
      <c r="AW61" s="12">
        <v>-24.196654540737981</v>
      </c>
      <c r="AX61" s="12">
        <v>-21.597922779198008</v>
      </c>
      <c r="AY61" s="12">
        <v>-21.264101187143815</v>
      </c>
      <c r="AZ61" s="12">
        <v>-22.850657030763628</v>
      </c>
      <c r="BA61" s="12">
        <v>-24.513027476426139</v>
      </c>
      <c r="BB61" s="12">
        <v>-24.804665559632994</v>
      </c>
      <c r="BC61" s="12">
        <v>-21.042813727915981</v>
      </c>
      <c r="BD61" s="12">
        <v>-18.819804892407539</v>
      </c>
      <c r="BE61" s="12">
        <v>-17.437189002052946</v>
      </c>
      <c r="BF61" s="12">
        <v>-16.216022625083653</v>
      </c>
      <c r="BG61" s="12">
        <v>-15.158995353577707</v>
      </c>
      <c r="BH61" s="12">
        <v>-14.258747565234902</v>
      </c>
      <c r="BI61" s="12">
        <v>-13.617312066258048</v>
      </c>
      <c r="BJ61" s="12">
        <v>-12.615289404097334</v>
      </c>
      <c r="BK61" s="12">
        <v>-12.452813869903167</v>
      </c>
      <c r="BL61" s="12">
        <v>-12.484350196918918</v>
      </c>
      <c r="BM61" s="12">
        <v>-12.561635204725381</v>
      </c>
      <c r="BN61" s="12">
        <v>-12.039344567966609</v>
      </c>
      <c r="BO61" s="12">
        <v>-11.358672600055609</v>
      </c>
      <c r="BP61" s="12">
        <v>-11.135139248302785</v>
      </c>
      <c r="BQ61" s="12">
        <v>-11.280335553752199</v>
      </c>
      <c r="BR61" s="12">
        <v>-10.861700155735647</v>
      </c>
      <c r="BS61" s="12">
        <v>-10.038230178133658</v>
      </c>
      <c r="BT61" s="12">
        <v>-9.5417703921926087</v>
      </c>
      <c r="BU61" s="12">
        <v>-9.2006950607418254</v>
      </c>
      <c r="BV61" s="12">
        <v>-9.1263805675700098</v>
      </c>
      <c r="BW61" s="12">
        <v>-8.4069161774225556</v>
      </c>
      <c r="BX61" s="12">
        <v>-7.3266271851224563</v>
      </c>
      <c r="BY61" s="12">
        <v>-6.4833958404161027</v>
      </c>
      <c r="BZ61" s="12">
        <v>-5.9652470975117868</v>
      </c>
      <c r="CA61" s="12">
        <v>-5.5788230435662918</v>
      </c>
      <c r="CB61" s="12">
        <v>-5.2519668397767916</v>
      </c>
      <c r="CC61" s="12">
        <v>-4.7691998190924334</v>
      </c>
      <c r="CD61" s="12">
        <v>-4.1662776746390442</v>
      </c>
      <c r="CE61" s="12">
        <v>-3.7140979696335088</v>
      </c>
      <c r="CF61" s="12">
        <v>-3.5448170556766994</v>
      </c>
      <c r="CG61" s="12">
        <v>-3.4510098879770954</v>
      </c>
      <c r="CH61" s="12">
        <v>-3.2855811882160282</v>
      </c>
      <c r="CI61" s="12">
        <v>-3.0242452730573817</v>
      </c>
      <c r="CJ61" s="12">
        <v>-2.6447298193755104</v>
      </c>
      <c r="CK61" s="12">
        <v>-2.1886812518118921</v>
      </c>
      <c r="CL61" s="12">
        <v>-1.7230407850871714</v>
      </c>
      <c r="CM61" s="12">
        <v>-1.2586875027034075</v>
      </c>
      <c r="CN61" s="12">
        <v>-0.80418238488478622</v>
      </c>
      <c r="CO61" s="12">
        <v>-0.37997824839535888</v>
      </c>
      <c r="CP61" s="12">
        <v>-2.4532884981245395E-3</v>
      </c>
      <c r="CQ61" s="12">
        <v>0.28806683038260283</v>
      </c>
      <c r="CR61" s="12">
        <v>0.45649652366722382</v>
      </c>
      <c r="CS61" s="12">
        <v>0.57232825788262565</v>
      </c>
      <c r="CT61" s="12">
        <v>0.80282326666889903</v>
      </c>
      <c r="CU61" s="12">
        <v>1.1909086695803484</v>
      </c>
      <c r="CV61" s="12">
        <v>1.5679288739980821</v>
      </c>
      <c r="CW61" s="12">
        <v>1.7812191751016915</v>
      </c>
      <c r="CX61" s="12">
        <v>1.8436744045524307</v>
      </c>
      <c r="CY61" s="12">
        <v>1.8925917952162754</v>
      </c>
      <c r="CZ61" s="12">
        <v>1.9660839081341051</v>
      </c>
      <c r="DA61" s="12">
        <v>2.0538731964731261</v>
      </c>
      <c r="DB61" s="12">
        <v>2.2307597726568931</v>
      </c>
      <c r="DC61" s="12">
        <v>2.3977420341039126</v>
      </c>
      <c r="DD61" s="12">
        <v>2.45143975018666</v>
      </c>
      <c r="DE61" s="12">
        <v>2.4846712894697909</v>
      </c>
      <c r="DF61" s="12">
        <v>2.5515194720716821</v>
      </c>
      <c r="DG61" s="12">
        <v>2.6880575889528124</v>
      </c>
      <c r="DH61" s="12">
        <v>2.7790715660803</v>
      </c>
      <c r="DI61" s="12">
        <v>2.6499741164498447</v>
      </c>
      <c r="DJ61" s="12">
        <v>2.477187155029493</v>
      </c>
      <c r="DK61" s="12">
        <v>2.4211926485154951</v>
      </c>
      <c r="DL61" s="12">
        <v>2.5438725001456479</v>
      </c>
      <c r="DM61" s="12">
        <v>2.7014155240223081</v>
      </c>
      <c r="DN61" s="12">
        <v>2.7405274418018974</v>
      </c>
      <c r="DO61" s="12">
        <v>2.7432466847671932</v>
      </c>
      <c r="DP61" s="12">
        <v>2.7634366445359406</v>
      </c>
      <c r="DQ61" s="12">
        <v>2.839976260626889</v>
      </c>
      <c r="DR61" s="12">
        <v>2.9033861578865361</v>
      </c>
      <c r="DS61" s="12">
        <v>2.7602941434563117</v>
      </c>
      <c r="DT61" s="12">
        <v>2.5576318674973173</v>
      </c>
      <c r="DU61" s="12">
        <v>2.4994768014322188</v>
      </c>
      <c r="DV61" s="12">
        <v>2.5439877624942175</v>
      </c>
      <c r="DW61" s="12">
        <v>2.572544700233018</v>
      </c>
      <c r="DX61" s="12">
        <v>2.4333063849320657</v>
      </c>
      <c r="DY61" s="12">
        <v>2.2160511047815836</v>
      </c>
      <c r="DZ61" s="12">
        <v>2.1834850456212074</v>
      </c>
      <c r="EA61" s="12">
        <v>1.9923066390394855</v>
      </c>
      <c r="EB61" s="12">
        <v>1.7236061454762188</v>
      </c>
      <c r="EC61" s="12">
        <v>1.4913181948831955</v>
      </c>
      <c r="ED61" s="12">
        <v>1.3789996975177345</v>
      </c>
      <c r="EE61" s="12">
        <v>1.5238689476928808</v>
      </c>
      <c r="EF61" s="12">
        <v>1.7121056964960912</v>
      </c>
      <c r="EG61" s="12">
        <v>1.6701369804832957</v>
      </c>
      <c r="EH61" s="12">
        <v>1.4919799068272517</v>
      </c>
      <c r="EI61" s="12">
        <v>1.3792705927123885</v>
      </c>
      <c r="EJ61" s="12">
        <v>1.1547190094491371</v>
      </c>
      <c r="EK61" s="12">
        <v>0.76389037001670834</v>
      </c>
      <c r="EL61" s="12">
        <v>0.46672826035031179</v>
      </c>
      <c r="EM61" s="12">
        <v>0.2712531048904947</v>
      </c>
      <c r="EN61" s="12">
        <v>5.6463556176358676E-2</v>
      </c>
      <c r="EO61" s="12">
        <v>-0.23122375997668598</v>
      </c>
      <c r="EP61" s="12">
        <v>-0.61494574099514843</v>
      </c>
      <c r="EQ61" s="12">
        <v>-0.82650508938184575</v>
      </c>
      <c r="ER61" s="12">
        <v>-0.90566994583557459</v>
      </c>
      <c r="ES61" s="12">
        <v>-0.88348200481061712</v>
      </c>
      <c r="ET61" s="12">
        <v>-0.68298949076333471</v>
      </c>
      <c r="EU61" s="12">
        <v>-0.79828684627248192</v>
      </c>
      <c r="EV61" s="12">
        <v>-1.4244137678902118</v>
      </c>
      <c r="EW61" s="12">
        <v>-2.2056788368088842</v>
      </c>
      <c r="EX61" s="12">
        <v>-2.7992708213685549</v>
      </c>
      <c r="EY61" s="12">
        <v>-3.0208745028186792</v>
      </c>
      <c r="EZ61" s="12">
        <v>-3.1223784399017283</v>
      </c>
      <c r="FA61" s="12">
        <v>-3.7889280389036832</v>
      </c>
      <c r="FB61" s="12">
        <v>-4.3280358618611086</v>
      </c>
      <c r="FC61" s="12">
        <v>-4.7927325245832133</v>
      </c>
      <c r="FD61" s="12">
        <v>-5.4781547483667694</v>
      </c>
      <c r="FE61" s="12">
        <v>-6.0394055525621413</v>
      </c>
      <c r="FF61" s="12">
        <v>-6.7293173789302196</v>
      </c>
      <c r="FG61" s="12">
        <v>-7.7769577584951382</v>
      </c>
      <c r="FH61" s="12">
        <v>-9.0343680771231654</v>
      </c>
      <c r="FI61" s="12">
        <v>-9.8823353118684363</v>
      </c>
      <c r="FJ61" s="12">
        <v>-10.383331029306897</v>
      </c>
      <c r="FK61" s="12">
        <v>-10.982928105407376</v>
      </c>
      <c r="FL61" s="12">
        <v>-11.861269735807474</v>
      </c>
      <c r="FM61" s="12">
        <v>-12.778844285750351</v>
      </c>
      <c r="FN61" s="12">
        <v>-13.366197464592879</v>
      </c>
      <c r="FO61" s="12">
        <v>-13.687330641701012</v>
      </c>
      <c r="FP61" s="12">
        <v>-14.176092598926919</v>
      </c>
      <c r="FQ61" s="12">
        <v>-15.79184074046665</v>
      </c>
      <c r="FR61" s="12">
        <v>-17.958485417995156</v>
      </c>
      <c r="FS61" s="12">
        <v>-18.845071969236422</v>
      </c>
      <c r="FT61" s="12">
        <v>-18.246690643101459</v>
      </c>
      <c r="FU61" s="12">
        <v>-17.353498516950729</v>
      </c>
      <c r="FV61" s="12">
        <v>-17.644711055597767</v>
      </c>
      <c r="FW61" s="12">
        <v>-19.001678447122831</v>
      </c>
      <c r="FX61" s="12">
        <v>-19.975517177744379</v>
      </c>
      <c r="FY61" s="12">
        <v>-19.631736894164455</v>
      </c>
      <c r="FZ61" s="17">
        <v>-18.871363828548709</v>
      </c>
    </row>
    <row r="62" spans="1:182" x14ac:dyDescent="0.2">
      <c r="A62" s="184"/>
      <c r="B62" s="7">
        <v>59</v>
      </c>
      <c r="C62" s="11">
        <v>-17.653040038539238</v>
      </c>
      <c r="D62" s="12">
        <v>-18.714641010936997</v>
      </c>
      <c r="E62" s="12">
        <v>-20.081801869263998</v>
      </c>
      <c r="F62" s="12">
        <v>-20.341304718687581</v>
      </c>
      <c r="G62" s="12">
        <v>-21.658391579042274</v>
      </c>
      <c r="H62" s="12">
        <v>-26.004805507619469</v>
      </c>
      <c r="I62" s="12">
        <v>-25.888441197603402</v>
      </c>
      <c r="J62" s="12">
        <v>-22.345880921600415</v>
      </c>
      <c r="K62" s="12">
        <v>-22.976879299661732</v>
      </c>
      <c r="L62" s="12">
        <v>-26.110949859257303</v>
      </c>
      <c r="M62" s="12">
        <v>-23.935521460573735</v>
      </c>
      <c r="N62" s="12">
        <v>-21.283780125930608</v>
      </c>
      <c r="O62" s="12">
        <v>-21.462101198991036</v>
      </c>
      <c r="P62" s="12">
        <v>-25.415023021516845</v>
      </c>
      <c r="Q62" s="12">
        <v>-22.42630727474338</v>
      </c>
      <c r="R62" s="12">
        <v>-20.507192777832387</v>
      </c>
      <c r="S62" s="12">
        <v>-25.816844207066616</v>
      </c>
      <c r="T62" s="12">
        <v>-21.356920790998444</v>
      </c>
      <c r="U62" s="12">
        <v>-22.081246041805358</v>
      </c>
      <c r="V62" s="12">
        <v>-23.796536892736139</v>
      </c>
      <c r="W62" s="12">
        <v>-21.565144841434069</v>
      </c>
      <c r="X62" s="12">
        <v>-23.732951560166697</v>
      </c>
      <c r="Y62" s="12">
        <v>-24.320091406562252</v>
      </c>
      <c r="Z62" s="12">
        <v>-21.531152559631959</v>
      </c>
      <c r="AA62" s="12">
        <v>-21.301861453679642</v>
      </c>
      <c r="AB62" s="12">
        <v>-20.914421128390547</v>
      </c>
      <c r="AC62" s="12">
        <v>-19.063805123500156</v>
      </c>
      <c r="AD62" s="12">
        <v>-18.314029077779743</v>
      </c>
      <c r="AE62" s="12">
        <v>-16.977034134322015</v>
      </c>
      <c r="AF62" s="12">
        <v>-16.255948048919091</v>
      </c>
      <c r="AG62" s="12">
        <v>-18.096328033281729</v>
      </c>
      <c r="AH62" s="12">
        <v>-26.185355899330723</v>
      </c>
      <c r="AI62" s="12">
        <v>-38.73610306276148</v>
      </c>
      <c r="AJ62" s="12">
        <v>-27.506198053030158</v>
      </c>
      <c r="AK62" s="12">
        <v>-23.978065923176203</v>
      </c>
      <c r="AL62" s="12">
        <v>-31.05543181668218</v>
      </c>
      <c r="AM62" s="12">
        <v>-39.30715035464484</v>
      </c>
      <c r="AN62" s="12">
        <v>-44.897481914177185</v>
      </c>
      <c r="AO62" s="12">
        <v>-31.327218530934267</v>
      </c>
      <c r="AP62" s="12">
        <v>-23.535728648759665</v>
      </c>
      <c r="AQ62" s="12">
        <v>-21.575813376108432</v>
      </c>
      <c r="AR62" s="12">
        <v>-25.215263895306762</v>
      </c>
      <c r="AS62" s="12">
        <v>-27.43170336762973</v>
      </c>
      <c r="AT62" s="12">
        <v>-28.713231711498779</v>
      </c>
      <c r="AU62" s="12">
        <v>-26.720664274044683</v>
      </c>
      <c r="AV62" s="12">
        <v>-25.181200081839865</v>
      </c>
      <c r="AW62" s="12">
        <v>-23.764893692190654</v>
      </c>
      <c r="AX62" s="12">
        <v>-23.158994048828063</v>
      </c>
      <c r="AY62" s="12">
        <v>-23.143153413949634</v>
      </c>
      <c r="AZ62" s="12">
        <v>-24.875533704409772</v>
      </c>
      <c r="BA62" s="12">
        <v>-24.38061391944785</v>
      </c>
      <c r="BB62" s="12">
        <v>-22.16783534643681</v>
      </c>
      <c r="BC62" s="12">
        <v>-19.673279548522121</v>
      </c>
      <c r="BD62" s="12">
        <v>-18.53458209113451</v>
      </c>
      <c r="BE62" s="12">
        <v>-17.975647337648173</v>
      </c>
      <c r="BF62" s="12">
        <v>-17.741273030295666</v>
      </c>
      <c r="BG62" s="12">
        <v>-16.771665906841111</v>
      </c>
      <c r="BH62" s="12">
        <v>-15.664788575403158</v>
      </c>
      <c r="BI62" s="12">
        <v>-14.483369610122615</v>
      </c>
      <c r="BJ62" s="12">
        <v>-13.348294615254257</v>
      </c>
      <c r="BK62" s="12">
        <v>-12.662371069674514</v>
      </c>
      <c r="BL62" s="12">
        <v>-12.041804720757526</v>
      </c>
      <c r="BM62" s="12">
        <v>-12.338236661821512</v>
      </c>
      <c r="BN62" s="12">
        <v>-12.231582460392881</v>
      </c>
      <c r="BO62" s="12">
        <v>-11.544825606363139</v>
      </c>
      <c r="BP62" s="12">
        <v>-11.003639567721024</v>
      </c>
      <c r="BQ62" s="12">
        <v>-11.156607167182544</v>
      </c>
      <c r="BR62" s="12">
        <v>-11.138237120504241</v>
      </c>
      <c r="BS62" s="12">
        <v>-10.403110931365994</v>
      </c>
      <c r="BT62" s="12">
        <v>-9.6334072446284047</v>
      </c>
      <c r="BU62" s="12">
        <v>-9.2509268301953451</v>
      </c>
      <c r="BV62" s="12">
        <v>-8.9807834741786614</v>
      </c>
      <c r="BW62" s="12">
        <v>-8.115736978707675</v>
      </c>
      <c r="BX62" s="12">
        <v>-7.1881645260853961</v>
      </c>
      <c r="BY62" s="12">
        <v>-6.6858175636728836</v>
      </c>
      <c r="BZ62" s="12">
        <v>-6.2802793570576529</v>
      </c>
      <c r="CA62" s="12">
        <v>-5.8215861496788106</v>
      </c>
      <c r="CB62" s="12">
        <v>-5.2826148104054163</v>
      </c>
      <c r="CC62" s="12">
        <v>-4.664166963174158</v>
      </c>
      <c r="CD62" s="12">
        <v>-4.2068979093883909</v>
      </c>
      <c r="CE62" s="12">
        <v>-3.9861955741094404</v>
      </c>
      <c r="CF62" s="12">
        <v>-3.8469666181276394</v>
      </c>
      <c r="CG62" s="12">
        <v>-3.6445349596925318</v>
      </c>
      <c r="CH62" s="12">
        <v>-3.4099661582081264</v>
      </c>
      <c r="CI62" s="12">
        <v>-3.09705803732923</v>
      </c>
      <c r="CJ62" s="12">
        <v>-2.7429512632248856</v>
      </c>
      <c r="CK62" s="12">
        <v>-2.3787676608115063</v>
      </c>
      <c r="CL62" s="12">
        <v>-1.8998063538583523</v>
      </c>
      <c r="CM62" s="12">
        <v>-1.3157517902091742</v>
      </c>
      <c r="CN62" s="12">
        <v>-0.78296250013756996</v>
      </c>
      <c r="CO62" s="12">
        <v>-0.38334521100205565</v>
      </c>
      <c r="CP62" s="12">
        <v>-8.8566358779737619E-2</v>
      </c>
      <c r="CQ62" s="12">
        <v>0.12907309060741179</v>
      </c>
      <c r="CR62" s="12">
        <v>0.27436451828200692</v>
      </c>
      <c r="CS62" s="12">
        <v>0.41958651731747754</v>
      </c>
      <c r="CT62" s="12">
        <v>0.68012719488422135</v>
      </c>
      <c r="CU62" s="12">
        <v>1.0172006358467511</v>
      </c>
      <c r="CV62" s="12">
        <v>1.2619659506587588</v>
      </c>
      <c r="CW62" s="12">
        <v>1.3752239403239224</v>
      </c>
      <c r="CX62" s="12">
        <v>1.4324437437256456</v>
      </c>
      <c r="CY62" s="12">
        <v>1.5230129383021218</v>
      </c>
      <c r="CZ62" s="12">
        <v>1.7064307901625995</v>
      </c>
      <c r="DA62" s="12">
        <v>1.9249432829031132</v>
      </c>
      <c r="DB62" s="12">
        <v>2.1760327130244077</v>
      </c>
      <c r="DC62" s="12">
        <v>2.4137740496118774</v>
      </c>
      <c r="DD62" s="12">
        <v>2.492140020269745</v>
      </c>
      <c r="DE62" s="12">
        <v>2.4757782181346961</v>
      </c>
      <c r="DF62" s="12">
        <v>2.4743306126226186</v>
      </c>
      <c r="DG62" s="12">
        <v>2.4983331115695115</v>
      </c>
      <c r="DH62" s="12">
        <v>2.5075675749399418</v>
      </c>
      <c r="DI62" s="12">
        <v>2.3923243103217429</v>
      </c>
      <c r="DJ62" s="12">
        <v>2.2538969537184714</v>
      </c>
      <c r="DK62" s="12">
        <v>2.167991475667522</v>
      </c>
      <c r="DL62" s="12">
        <v>2.2379702416535494</v>
      </c>
      <c r="DM62" s="12">
        <v>2.3887379231576436</v>
      </c>
      <c r="DN62" s="12">
        <v>2.4479614128064284</v>
      </c>
      <c r="DO62" s="12">
        <v>2.4319128065120328</v>
      </c>
      <c r="DP62" s="12">
        <v>2.5726462010853517</v>
      </c>
      <c r="DQ62" s="12">
        <v>2.7085462205056929</v>
      </c>
      <c r="DR62" s="12">
        <v>2.6666673864529589</v>
      </c>
      <c r="DS62" s="12">
        <v>2.4316079524601077</v>
      </c>
      <c r="DT62" s="12">
        <v>2.1778209603019789</v>
      </c>
      <c r="DU62" s="12">
        <v>2.011548848862394</v>
      </c>
      <c r="DV62" s="12">
        <v>1.9230875834208971</v>
      </c>
      <c r="DW62" s="12">
        <v>1.9460978327065721</v>
      </c>
      <c r="DX62" s="12">
        <v>1.9609134539444089</v>
      </c>
      <c r="DY62" s="12">
        <v>1.8352137835080926</v>
      </c>
      <c r="DZ62" s="12">
        <v>1.888614965773896</v>
      </c>
      <c r="EA62" s="12">
        <v>1.7441207945531048</v>
      </c>
      <c r="EB62" s="12">
        <v>1.4935905232290203</v>
      </c>
      <c r="EC62" s="12">
        <v>1.2932238547806421</v>
      </c>
      <c r="ED62" s="12">
        <v>1.2526781714232844</v>
      </c>
      <c r="EE62" s="12">
        <v>1.3699358418136431</v>
      </c>
      <c r="EF62" s="12">
        <v>1.3274363629987187</v>
      </c>
      <c r="EG62" s="12">
        <v>1.1066426362396617</v>
      </c>
      <c r="EH62" s="12">
        <v>0.94766573690909528</v>
      </c>
      <c r="EI62" s="12">
        <v>1.0315241255895753</v>
      </c>
      <c r="EJ62" s="12">
        <v>0.89920943105689277</v>
      </c>
      <c r="EK62" s="12">
        <v>0.64217186897605805</v>
      </c>
      <c r="EL62" s="12">
        <v>0.51858771545575566</v>
      </c>
      <c r="EM62" s="12">
        <v>0.24590735436199118</v>
      </c>
      <c r="EN62" s="12">
        <v>-0.1263553832696509</v>
      </c>
      <c r="EO62" s="12">
        <v>-0.46203978240765631</v>
      </c>
      <c r="EP62" s="12">
        <v>-0.77737615710561236</v>
      </c>
      <c r="EQ62" s="12">
        <v>-0.99789691020344384</v>
      </c>
      <c r="ER62" s="12">
        <v>-1.1451211219153736</v>
      </c>
      <c r="ES62" s="12">
        <v>-1.1965460501204859</v>
      </c>
      <c r="ET62" s="12">
        <v>-1.0470064399392573</v>
      </c>
      <c r="EU62" s="12">
        <v>-1.0875930568037051</v>
      </c>
      <c r="EV62" s="12">
        <v>-1.5293873456127707</v>
      </c>
      <c r="EW62" s="12">
        <v>-2.0182477364184939</v>
      </c>
      <c r="EX62" s="12">
        <v>-2.6230087408326237</v>
      </c>
      <c r="EY62" s="12">
        <v>-3.4096135550871032</v>
      </c>
      <c r="EZ62" s="12">
        <v>-3.8834779630610341</v>
      </c>
      <c r="FA62" s="12">
        <v>-4.3708316485394878</v>
      </c>
      <c r="FB62" s="12">
        <v>-4.7365439405011749</v>
      </c>
      <c r="FC62" s="12">
        <v>-5.0417604162540073</v>
      </c>
      <c r="FD62" s="12">
        <v>-5.5610809522250371</v>
      </c>
      <c r="FE62" s="12">
        <v>-6.1195671494970716</v>
      </c>
      <c r="FF62" s="12">
        <v>-7.0857189394154672</v>
      </c>
      <c r="FG62" s="12">
        <v>-8.1064480964609036</v>
      </c>
      <c r="FH62" s="12">
        <v>-9.4722550440590823</v>
      </c>
      <c r="FI62" s="12">
        <v>-9.9945178936952637</v>
      </c>
      <c r="FJ62" s="12">
        <v>-10.474993754610344</v>
      </c>
      <c r="FK62" s="12">
        <v>-11.220044013319049</v>
      </c>
      <c r="FL62" s="12">
        <v>-11.898270982409143</v>
      </c>
      <c r="FM62" s="12">
        <v>-12.618522621868243</v>
      </c>
      <c r="FN62" s="12">
        <v>-13.390535786102067</v>
      </c>
      <c r="FO62" s="12">
        <v>-14.476518019371509</v>
      </c>
      <c r="FP62" s="12">
        <v>-16.063201845022487</v>
      </c>
      <c r="FQ62" s="12">
        <v>-18.323386255914865</v>
      </c>
      <c r="FR62" s="12">
        <v>-18.657585256719475</v>
      </c>
      <c r="FS62" s="12">
        <v>-17.381996654693115</v>
      </c>
      <c r="FT62" s="12">
        <v>-16.994884553028175</v>
      </c>
      <c r="FU62" s="12">
        <v>-16.967433940836699</v>
      </c>
      <c r="FV62" s="12">
        <v>-17.503405235211659</v>
      </c>
      <c r="FW62" s="12">
        <v>-18.384826449628683</v>
      </c>
      <c r="FX62" s="12">
        <v>-18.947728769794349</v>
      </c>
      <c r="FY62" s="12">
        <v>-18.630000300123839</v>
      </c>
      <c r="FZ62" s="17">
        <v>-17.820135760989682</v>
      </c>
    </row>
    <row r="63" spans="1:182" x14ac:dyDescent="0.2">
      <c r="A63" s="184"/>
      <c r="B63" s="7">
        <v>60</v>
      </c>
      <c r="C63" s="11">
        <v>-17.340427210718268</v>
      </c>
      <c r="D63" s="12">
        <v>-18.057153275421431</v>
      </c>
      <c r="E63" s="12">
        <v>-19.573916587624979</v>
      </c>
      <c r="F63" s="12">
        <v>-19.728526930178909</v>
      </c>
      <c r="G63" s="12">
        <v>-19.722552966511028</v>
      </c>
      <c r="H63" s="12">
        <v>-23.094404436329175</v>
      </c>
      <c r="I63" s="12">
        <v>-27.762650635788933</v>
      </c>
      <c r="J63" s="12">
        <v>-22.485747557216854</v>
      </c>
      <c r="K63" s="12">
        <v>-21.911047326542736</v>
      </c>
      <c r="L63" s="12">
        <v>-25.792558279003302</v>
      </c>
      <c r="M63" s="12">
        <v>-26.768661272611162</v>
      </c>
      <c r="N63" s="12">
        <v>-22.540790348267631</v>
      </c>
      <c r="O63" s="12">
        <v>-21.32188860788758</v>
      </c>
      <c r="P63" s="12">
        <v>-24.69984566636721</v>
      </c>
      <c r="Q63" s="12">
        <v>-23.319124490979519</v>
      </c>
      <c r="R63" s="12">
        <v>-20.1569299673858</v>
      </c>
      <c r="S63" s="12">
        <v>-26.48640817537941</v>
      </c>
      <c r="T63" s="12">
        <v>-22.365640792692375</v>
      </c>
      <c r="U63" s="12">
        <v>-22.124038207843938</v>
      </c>
      <c r="V63" s="12">
        <v>-26.267620228382235</v>
      </c>
      <c r="W63" s="12">
        <v>-21.828253661298579</v>
      </c>
      <c r="X63" s="12">
        <v>-23.698669319377839</v>
      </c>
      <c r="Y63" s="12">
        <v>-25.432417269692586</v>
      </c>
      <c r="Z63" s="12">
        <v>-22.658448042692608</v>
      </c>
      <c r="AA63" s="12">
        <v>-21.02843514677129</v>
      </c>
      <c r="AB63" s="12">
        <v>-20.851789364135698</v>
      </c>
      <c r="AC63" s="12">
        <v>-19.927478495136253</v>
      </c>
      <c r="AD63" s="12">
        <v>-17.597461592205864</v>
      </c>
      <c r="AE63" s="12">
        <v>-15.679506280575954</v>
      </c>
      <c r="AF63" s="12">
        <v>-16.769200676412076</v>
      </c>
      <c r="AG63" s="12">
        <v>-20.054010622860456</v>
      </c>
      <c r="AH63" s="12">
        <v>-26.879505586189723</v>
      </c>
      <c r="AI63" s="12">
        <v>-32.139228131842323</v>
      </c>
      <c r="AJ63" s="12">
        <v>-26.985023281846942</v>
      </c>
      <c r="AK63" s="12">
        <v>-25.456224348970039</v>
      </c>
      <c r="AL63" s="12">
        <v>-31.935008844671934</v>
      </c>
      <c r="AM63" s="12">
        <v>-45.478603509736431</v>
      </c>
      <c r="AN63" s="12">
        <v>-33.982408828919873</v>
      </c>
      <c r="AO63" s="12">
        <v>-27.04932250437118</v>
      </c>
      <c r="AP63" s="12">
        <v>-23.662733655955471</v>
      </c>
      <c r="AQ63" s="12">
        <v>-23.309168168772985</v>
      </c>
      <c r="AR63" s="12">
        <v>-26.894107419086716</v>
      </c>
      <c r="AS63" s="12">
        <v>-29.008796264654542</v>
      </c>
      <c r="AT63" s="12">
        <v>-25.337218591242248</v>
      </c>
      <c r="AU63" s="12">
        <v>-24.043477071100181</v>
      </c>
      <c r="AV63" s="12">
        <v>-23.338966817984378</v>
      </c>
      <c r="AW63" s="12">
        <v>-23.684328442515834</v>
      </c>
      <c r="AX63" s="12">
        <v>-24.997074787627653</v>
      </c>
      <c r="AY63" s="12">
        <v>-25.505253083543092</v>
      </c>
      <c r="AZ63" s="12">
        <v>-25.294329023024172</v>
      </c>
      <c r="BA63" s="12">
        <v>-22.893485512202322</v>
      </c>
      <c r="BB63" s="12">
        <v>-20.317674509927368</v>
      </c>
      <c r="BC63" s="12">
        <v>-18.997527746233274</v>
      </c>
      <c r="BD63" s="12">
        <v>-18.413879888579135</v>
      </c>
      <c r="BE63" s="12">
        <v>-18.220718775019613</v>
      </c>
      <c r="BF63" s="12">
        <v>-19.237095007020464</v>
      </c>
      <c r="BG63" s="12">
        <v>-18.662634377445414</v>
      </c>
      <c r="BH63" s="12">
        <v>-16.909358056590914</v>
      </c>
      <c r="BI63" s="12">
        <v>-14.758514791299477</v>
      </c>
      <c r="BJ63" s="12">
        <v>-13.678089911058599</v>
      </c>
      <c r="BK63" s="12">
        <v>-12.640482841743694</v>
      </c>
      <c r="BL63" s="12">
        <v>-11.770968048980668</v>
      </c>
      <c r="BM63" s="12">
        <v>-11.941214797728186</v>
      </c>
      <c r="BN63" s="12">
        <v>-12.173507807057049</v>
      </c>
      <c r="BO63" s="12">
        <v>-11.638041675956458</v>
      </c>
      <c r="BP63" s="12">
        <v>-10.97452950924197</v>
      </c>
      <c r="BQ63" s="12">
        <v>-11.268186004198704</v>
      </c>
      <c r="BR63" s="12">
        <v>-11.777578304877824</v>
      </c>
      <c r="BS63" s="12">
        <v>-11.080767545013735</v>
      </c>
      <c r="BT63" s="12">
        <v>-10.098479087933445</v>
      </c>
      <c r="BU63" s="12">
        <v>-9.6262886670333501</v>
      </c>
      <c r="BV63" s="12">
        <v>-9.0203541290496183</v>
      </c>
      <c r="BW63" s="12">
        <v>-8.0958135419216557</v>
      </c>
      <c r="BX63" s="12">
        <v>-7.3079554091818277</v>
      </c>
      <c r="BY63" s="12">
        <v>-6.8519406209503044</v>
      </c>
      <c r="BZ63" s="12">
        <v>-6.4890570129098366</v>
      </c>
      <c r="CA63" s="12">
        <v>-5.923364633995579</v>
      </c>
      <c r="CB63" s="12">
        <v>-5.1363018170698709</v>
      </c>
      <c r="CC63" s="12">
        <v>-4.5199217397535323</v>
      </c>
      <c r="CD63" s="12">
        <v>-4.2655382115311626</v>
      </c>
      <c r="CE63" s="12">
        <v>-4.2102020155371811</v>
      </c>
      <c r="CF63" s="12">
        <v>-4.0253038833160506</v>
      </c>
      <c r="CG63" s="12">
        <v>-3.7190993361863782</v>
      </c>
      <c r="CH63" s="12">
        <v>-3.3363785273806528</v>
      </c>
      <c r="CI63" s="12">
        <v>-2.9718226485662922</v>
      </c>
      <c r="CJ63" s="12">
        <v>-2.7194639317659171</v>
      </c>
      <c r="CK63" s="12">
        <v>-2.3967407451282163</v>
      </c>
      <c r="CL63" s="12">
        <v>-1.8823812270990585</v>
      </c>
      <c r="CM63" s="12">
        <v>-1.3381772242882986</v>
      </c>
      <c r="CN63" s="12">
        <v>-0.9196745208801691</v>
      </c>
      <c r="CO63" s="12">
        <v>-0.61671111682507518</v>
      </c>
      <c r="CP63" s="12">
        <v>-0.34477817730574323</v>
      </c>
      <c r="CQ63" s="12">
        <v>-9.0603415394508779E-2</v>
      </c>
      <c r="CR63" s="12">
        <v>9.5012453383565454E-2</v>
      </c>
      <c r="CS63" s="12">
        <v>0.24838943840767191</v>
      </c>
      <c r="CT63" s="12">
        <v>0.49929688072104472</v>
      </c>
      <c r="CU63" s="12">
        <v>0.84166303582892166</v>
      </c>
      <c r="CV63" s="12">
        <v>1.0721401706367795</v>
      </c>
      <c r="CW63" s="12">
        <v>1.1162645820449786</v>
      </c>
      <c r="CX63" s="12">
        <v>1.1656664344915937</v>
      </c>
      <c r="CY63" s="12">
        <v>1.3431114465963176</v>
      </c>
      <c r="CZ63" s="12">
        <v>1.6279731908129076</v>
      </c>
      <c r="DA63" s="12">
        <v>1.9337308163712663</v>
      </c>
      <c r="DB63" s="12">
        <v>2.1761377227832899</v>
      </c>
      <c r="DC63" s="12">
        <v>2.3516997528004655</v>
      </c>
      <c r="DD63" s="12">
        <v>2.4371532973821246</v>
      </c>
      <c r="DE63" s="12">
        <v>2.47250518381363</v>
      </c>
      <c r="DF63" s="12">
        <v>2.5071963755834767</v>
      </c>
      <c r="DG63" s="12">
        <v>2.4664667956612192</v>
      </c>
      <c r="DH63" s="12">
        <v>2.2931172227543248</v>
      </c>
      <c r="DI63" s="12">
        <v>2.190644344159252</v>
      </c>
      <c r="DJ63" s="12">
        <v>2.2147248155542485</v>
      </c>
      <c r="DK63" s="12">
        <v>2.2118103854771851</v>
      </c>
      <c r="DL63" s="12">
        <v>2.2413889010785333</v>
      </c>
      <c r="DM63" s="12">
        <v>2.3895856096148425</v>
      </c>
      <c r="DN63" s="12">
        <v>2.4408544603442586</v>
      </c>
      <c r="DO63" s="12">
        <v>2.4331986690185676</v>
      </c>
      <c r="DP63" s="12">
        <v>2.6506157446723622</v>
      </c>
      <c r="DQ63" s="12">
        <v>2.7938936773176053</v>
      </c>
      <c r="DR63" s="12">
        <v>2.6212376439894536</v>
      </c>
      <c r="DS63" s="12">
        <v>2.395379450208579</v>
      </c>
      <c r="DT63" s="12">
        <v>2.1619043046042119</v>
      </c>
      <c r="DU63" s="12">
        <v>1.8985804755103475</v>
      </c>
      <c r="DV63" s="12">
        <v>1.6531274911381599</v>
      </c>
      <c r="DW63" s="12">
        <v>1.5648977754033808</v>
      </c>
      <c r="DX63" s="12">
        <v>1.5271637530875442</v>
      </c>
      <c r="DY63" s="12">
        <v>1.3585413700718103</v>
      </c>
      <c r="DZ63" s="12">
        <v>1.3887145606169033</v>
      </c>
      <c r="EA63" s="12">
        <v>1.3261148677168997</v>
      </c>
      <c r="EB63" s="12">
        <v>1.1866407489440256</v>
      </c>
      <c r="EC63" s="12">
        <v>1.1770019003083645</v>
      </c>
      <c r="ED63" s="12">
        <v>1.3003508267893804</v>
      </c>
      <c r="EE63" s="12">
        <v>1.246429152107253</v>
      </c>
      <c r="EF63" s="12">
        <v>0.84835419421286584</v>
      </c>
      <c r="EG63" s="12">
        <v>0.60872856197663694</v>
      </c>
      <c r="EH63" s="12">
        <v>0.50616292188630485</v>
      </c>
      <c r="EI63" s="12">
        <v>0.50065821689125167</v>
      </c>
      <c r="EJ63" s="12">
        <v>0.33696078470515012</v>
      </c>
      <c r="EK63" s="12">
        <v>0.20919233876122156</v>
      </c>
      <c r="EL63" s="12">
        <v>0.24398636825455577</v>
      </c>
      <c r="EM63" s="12">
        <v>-2.9311644516271329E-2</v>
      </c>
      <c r="EN63" s="12">
        <v>-0.43828666321724086</v>
      </c>
      <c r="EO63" s="12">
        <v>-0.69946182932172762</v>
      </c>
      <c r="EP63" s="12">
        <v>-0.86614264659545692</v>
      </c>
      <c r="EQ63" s="12">
        <v>-1.0587187450001609</v>
      </c>
      <c r="ER63" s="12">
        <v>-1.3867382580527186</v>
      </c>
      <c r="ES63" s="12">
        <v>-1.608069924985835</v>
      </c>
      <c r="ET63" s="12">
        <v>-1.6433991373839656</v>
      </c>
      <c r="EU63" s="12">
        <v>-1.710459574419636</v>
      </c>
      <c r="EV63" s="12">
        <v>-2.0046433067535272</v>
      </c>
      <c r="EW63" s="12">
        <v>-2.1531718534752504</v>
      </c>
      <c r="EX63" s="12">
        <v>-2.5175074934320598</v>
      </c>
      <c r="EY63" s="12">
        <v>-3.598516457263977</v>
      </c>
      <c r="EZ63" s="12">
        <v>-4.3996302406612564</v>
      </c>
      <c r="FA63" s="12">
        <v>-4.8836038682751219</v>
      </c>
      <c r="FB63" s="12">
        <v>-5.3045840340787738</v>
      </c>
      <c r="FC63" s="12">
        <v>-5.5686321214601442</v>
      </c>
      <c r="FD63" s="12">
        <v>-5.8029437162646342</v>
      </c>
      <c r="FE63" s="12">
        <v>-6.1048598852219405</v>
      </c>
      <c r="FF63" s="12">
        <v>-7.1569516318246942</v>
      </c>
      <c r="FG63" s="12">
        <v>-8.2410160270698984</v>
      </c>
      <c r="FH63" s="12">
        <v>-9.6512726813255707</v>
      </c>
      <c r="FI63" s="12">
        <v>-10.028947781450279</v>
      </c>
      <c r="FJ63" s="12">
        <v>-10.668027304628984</v>
      </c>
      <c r="FK63" s="12">
        <v>-11.625341488123262</v>
      </c>
      <c r="FL63" s="12">
        <v>-12.232915109903907</v>
      </c>
      <c r="FM63" s="12">
        <v>-12.779194445766066</v>
      </c>
      <c r="FN63" s="12">
        <v>-13.548068847605073</v>
      </c>
      <c r="FO63" s="12">
        <v>-14.943078673119555</v>
      </c>
      <c r="FP63" s="12">
        <v>-17.760284032705108</v>
      </c>
      <c r="FQ63" s="12">
        <v>-20.518182381199917</v>
      </c>
      <c r="FR63" s="12">
        <v>-18.492979816522244</v>
      </c>
      <c r="FS63" s="12">
        <v>-16.453802618885931</v>
      </c>
      <c r="FT63" s="12">
        <v>-16.188460692323066</v>
      </c>
      <c r="FU63" s="12">
        <v>-16.897834830711837</v>
      </c>
      <c r="FV63" s="12">
        <v>-18.203003926055459</v>
      </c>
      <c r="FW63" s="12">
        <v>-18.844481311945302</v>
      </c>
      <c r="FX63" s="12">
        <v>-19.077117171447394</v>
      </c>
      <c r="FY63" s="12">
        <v>-18.80806653999587</v>
      </c>
      <c r="FZ63" s="17">
        <v>-17.879457210323331</v>
      </c>
    </row>
    <row r="64" spans="1:182" x14ac:dyDescent="0.2">
      <c r="A64" s="184"/>
      <c r="B64" s="7">
        <v>61</v>
      </c>
      <c r="C64" s="11">
        <v>-18.603659301343569</v>
      </c>
      <c r="D64" s="12">
        <v>-18.990275404024601</v>
      </c>
      <c r="E64" s="12">
        <v>-20.419792914907628</v>
      </c>
      <c r="F64" s="12">
        <v>-20.458296050037866</v>
      </c>
      <c r="G64" s="12">
        <v>-19.009828329278523</v>
      </c>
      <c r="H64" s="12">
        <v>-20.304037451124131</v>
      </c>
      <c r="I64" s="12">
        <v>-26.127844197835405</v>
      </c>
      <c r="J64" s="12">
        <v>-24.053170017133848</v>
      </c>
      <c r="K64" s="12">
        <v>-21.600191716805679</v>
      </c>
      <c r="L64" s="12">
        <v>-24.277173893160363</v>
      </c>
      <c r="M64" s="12">
        <v>-28.232167515043379</v>
      </c>
      <c r="N64" s="12">
        <v>-24.399879150052421</v>
      </c>
      <c r="O64" s="12">
        <v>-22.323396866510198</v>
      </c>
      <c r="P64" s="12">
        <v>-24.653846750289059</v>
      </c>
      <c r="Q64" s="12">
        <v>-25.893014899730225</v>
      </c>
      <c r="R64" s="12">
        <v>-20.924905299791916</v>
      </c>
      <c r="S64" s="12">
        <v>-25.948861796007925</v>
      </c>
      <c r="T64" s="12">
        <v>-23.758354942304983</v>
      </c>
      <c r="U64" s="12">
        <v>-22.745763744202975</v>
      </c>
      <c r="V64" s="12">
        <v>-28.748124875427546</v>
      </c>
      <c r="W64" s="12">
        <v>-23.67909998723453</v>
      </c>
      <c r="X64" s="12">
        <v>-22.95523476943448</v>
      </c>
      <c r="Y64" s="12">
        <v>-26.370854863382668</v>
      </c>
      <c r="Z64" s="12">
        <v>-24.764381580654788</v>
      </c>
      <c r="AA64" s="12">
        <v>-20.971701518742556</v>
      </c>
      <c r="AB64" s="12">
        <v>-20.411953349041198</v>
      </c>
      <c r="AC64" s="12">
        <v>-18.903301068616727</v>
      </c>
      <c r="AD64" s="12">
        <v>-17.415598326041113</v>
      </c>
      <c r="AE64" s="12">
        <v>-15.790877049494744</v>
      </c>
      <c r="AF64" s="12">
        <v>-17.099618506264633</v>
      </c>
      <c r="AG64" s="12">
        <v>-21.249994715186837</v>
      </c>
      <c r="AH64" s="12">
        <v>-26.881407154858685</v>
      </c>
      <c r="AI64" s="12">
        <v>-33.851298370950687</v>
      </c>
      <c r="AJ64" s="12">
        <v>-27.476360162991806</v>
      </c>
      <c r="AK64" s="12">
        <v>-24.713473237870126</v>
      </c>
      <c r="AL64" s="12">
        <v>-34.96332450677685</v>
      </c>
      <c r="AM64" s="12">
        <v>-39.322493447631174</v>
      </c>
      <c r="AN64" s="12">
        <v>-28.094721012367508</v>
      </c>
      <c r="AO64" s="12">
        <v>-24.612630908144908</v>
      </c>
      <c r="AP64" s="12">
        <v>-23.028516253421209</v>
      </c>
      <c r="AQ64" s="12">
        <v>-26.051404314554262</v>
      </c>
      <c r="AR64" s="12">
        <v>-29.065559088538283</v>
      </c>
      <c r="AS64" s="12">
        <v>-30.69293506562337</v>
      </c>
      <c r="AT64" s="12">
        <v>-24.215991355925816</v>
      </c>
      <c r="AU64" s="12">
        <v>-23.503231194085391</v>
      </c>
      <c r="AV64" s="12">
        <v>-22.868789393972676</v>
      </c>
      <c r="AW64" s="12">
        <v>-23.963123279227986</v>
      </c>
      <c r="AX64" s="12">
        <v>-25.384941125666515</v>
      </c>
      <c r="AY64" s="12">
        <v>-25.088528476370389</v>
      </c>
      <c r="AZ64" s="12">
        <v>-23.395352878287291</v>
      </c>
      <c r="BA64" s="12">
        <v>-21.839975495019775</v>
      </c>
      <c r="BB64" s="12">
        <v>-20.108477333246871</v>
      </c>
      <c r="BC64" s="12">
        <v>-19.189886238203957</v>
      </c>
      <c r="BD64" s="12">
        <v>-18.451379254618615</v>
      </c>
      <c r="BE64" s="12">
        <v>-17.940157260578495</v>
      </c>
      <c r="BF64" s="12">
        <v>-18.77411973700756</v>
      </c>
      <c r="BG64" s="12">
        <v>-19.069688747008918</v>
      </c>
      <c r="BH64" s="12">
        <v>-17.280750430539701</v>
      </c>
      <c r="BI64" s="12">
        <v>-14.848849968819897</v>
      </c>
      <c r="BJ64" s="12">
        <v>-13.779175972587524</v>
      </c>
      <c r="BK64" s="12">
        <v>-12.683069970194701</v>
      </c>
      <c r="BL64" s="12">
        <v>-11.926822080046367</v>
      </c>
      <c r="BM64" s="12">
        <v>-11.870699371457997</v>
      </c>
      <c r="BN64" s="12">
        <v>-12.373767603139083</v>
      </c>
      <c r="BO64" s="12">
        <v>-12.181225140804749</v>
      </c>
      <c r="BP64" s="12">
        <v>-11.445373288009502</v>
      </c>
      <c r="BQ64" s="12">
        <v>-11.695098031147744</v>
      </c>
      <c r="BR64" s="12">
        <v>-12.246278405865642</v>
      </c>
      <c r="BS64" s="12">
        <v>-11.798367999313301</v>
      </c>
      <c r="BT64" s="12">
        <v>-10.821451624364601</v>
      </c>
      <c r="BU64" s="12">
        <v>-10.227358273654254</v>
      </c>
      <c r="BV64" s="12">
        <v>-9.4518640382431105</v>
      </c>
      <c r="BW64" s="12">
        <v>-8.5551201438956408</v>
      </c>
      <c r="BX64" s="12">
        <v>-7.6912142321979555</v>
      </c>
      <c r="BY64" s="12">
        <v>-7.130991621465804</v>
      </c>
      <c r="BZ64" s="12">
        <v>-6.7931634007244881</v>
      </c>
      <c r="CA64" s="12">
        <v>-6.1144791296093199</v>
      </c>
      <c r="CB64" s="12">
        <v>-5.2374373447338503</v>
      </c>
      <c r="CC64" s="12">
        <v>-4.6685750204640195</v>
      </c>
      <c r="CD64" s="12">
        <v>-4.4661135713689148</v>
      </c>
      <c r="CE64" s="12">
        <v>-4.321926588806237</v>
      </c>
      <c r="CF64" s="12">
        <v>-4.0182226684666214</v>
      </c>
      <c r="CG64" s="12">
        <v>-3.5809318881622456</v>
      </c>
      <c r="CH64" s="12">
        <v>-3.1418537156537027</v>
      </c>
      <c r="CI64" s="12">
        <v>-2.9017085870801496</v>
      </c>
      <c r="CJ64" s="12">
        <v>-2.7181864708103971</v>
      </c>
      <c r="CK64" s="12">
        <v>-2.3760236545668447</v>
      </c>
      <c r="CL64" s="12">
        <v>-1.9173680212762947</v>
      </c>
      <c r="CM64" s="12">
        <v>-1.4851357578676985</v>
      </c>
      <c r="CN64" s="12">
        <v>-1.1468052178167099</v>
      </c>
      <c r="CO64" s="12">
        <v>-0.87589532025954076</v>
      </c>
      <c r="CP64" s="12">
        <v>-0.61774455459792987</v>
      </c>
      <c r="CQ64" s="12">
        <v>-0.39105152782696706</v>
      </c>
      <c r="CR64" s="12">
        <v>-0.22805354236329389</v>
      </c>
      <c r="CS64" s="12">
        <v>-3.1058724228736345E-2</v>
      </c>
      <c r="CT64" s="12">
        <v>0.32794748183389899</v>
      </c>
      <c r="CU64" s="12">
        <v>0.77563332249937211</v>
      </c>
      <c r="CV64" s="12">
        <v>1.1020356379066811</v>
      </c>
      <c r="CW64" s="12">
        <v>1.2039710679145048</v>
      </c>
      <c r="CX64" s="12">
        <v>1.2505029658453171</v>
      </c>
      <c r="CY64" s="12">
        <v>1.4412744625760814</v>
      </c>
      <c r="CZ64" s="12">
        <v>1.7080605190264642</v>
      </c>
      <c r="DA64" s="12">
        <v>1.9375317010941915</v>
      </c>
      <c r="DB64" s="12">
        <v>2.0439059190410793</v>
      </c>
      <c r="DC64" s="12">
        <v>2.0986343156781873</v>
      </c>
      <c r="DD64" s="12">
        <v>2.1677640521708677</v>
      </c>
      <c r="DE64" s="12">
        <v>2.2824085001933057</v>
      </c>
      <c r="DF64" s="12">
        <v>2.4062090225935142</v>
      </c>
      <c r="DG64" s="12">
        <v>2.3779001636979125</v>
      </c>
      <c r="DH64" s="12">
        <v>2.1160008007032678</v>
      </c>
      <c r="DI64" s="12">
        <v>1.94519629149036</v>
      </c>
      <c r="DJ64" s="12">
        <v>2.0758385657195664</v>
      </c>
      <c r="DK64" s="12">
        <v>2.2047050551967882</v>
      </c>
      <c r="DL64" s="12">
        <v>2.2351933397996397</v>
      </c>
      <c r="DM64" s="12">
        <v>2.3327484306543536</v>
      </c>
      <c r="DN64" s="12">
        <v>2.3159320285949212</v>
      </c>
      <c r="DO64" s="12">
        <v>2.4057354179834602</v>
      </c>
      <c r="DP64" s="12">
        <v>2.6682181899157928</v>
      </c>
      <c r="DQ64" s="12">
        <v>2.7142728691966624</v>
      </c>
      <c r="DR64" s="12">
        <v>2.4842350192003098</v>
      </c>
      <c r="DS64" s="12">
        <v>2.3407672672991984</v>
      </c>
      <c r="DT64" s="12">
        <v>2.1681221327049052</v>
      </c>
      <c r="DU64" s="12">
        <v>1.969561283889707</v>
      </c>
      <c r="DV64" s="12">
        <v>1.7512775604464368</v>
      </c>
      <c r="DW64" s="12">
        <v>1.5409660119534658</v>
      </c>
      <c r="DX64" s="12">
        <v>1.3344810694405145</v>
      </c>
      <c r="DY64" s="12">
        <v>1.163712184911891</v>
      </c>
      <c r="DZ64" s="12">
        <v>1.0895973186943717</v>
      </c>
      <c r="EA64" s="12">
        <v>0.90712775228391074</v>
      </c>
      <c r="EB64" s="12">
        <v>0.72695968772497022</v>
      </c>
      <c r="EC64" s="12">
        <v>0.91743822668748543</v>
      </c>
      <c r="ED64" s="12">
        <v>1.1691720708949416</v>
      </c>
      <c r="EE64" s="12">
        <v>0.96034007343908501</v>
      </c>
      <c r="EF64" s="12">
        <v>0.46814226092904754</v>
      </c>
      <c r="EG64" s="12">
        <v>0.42359832477878001</v>
      </c>
      <c r="EH64" s="12">
        <v>0.29836919287545216</v>
      </c>
      <c r="EI64" s="12">
        <v>-5.3509194857026987E-2</v>
      </c>
      <c r="EJ64" s="12">
        <v>-0.34701339203713522</v>
      </c>
      <c r="EK64" s="12">
        <v>-0.45589094099595551</v>
      </c>
      <c r="EL64" s="12">
        <v>-0.29576266901151627</v>
      </c>
      <c r="EM64" s="12">
        <v>-0.47823177295910924</v>
      </c>
      <c r="EN64" s="12">
        <v>-0.84381302047761642</v>
      </c>
      <c r="EO64" s="12">
        <v>-0.99737327200261183</v>
      </c>
      <c r="EP64" s="12">
        <v>-1.0507176306783474</v>
      </c>
      <c r="EQ64" s="12">
        <v>-1.2049735168909412</v>
      </c>
      <c r="ER64" s="12">
        <v>-1.6394260565439556</v>
      </c>
      <c r="ES64" s="12">
        <v>-2.0010009647353102</v>
      </c>
      <c r="ET64" s="12">
        <v>-2.2411023322871144</v>
      </c>
      <c r="EU64" s="12">
        <v>-2.4870455975957313</v>
      </c>
      <c r="EV64" s="12">
        <v>-2.7477520301732712</v>
      </c>
      <c r="EW64" s="12">
        <v>-2.6036783366989571</v>
      </c>
      <c r="EX64" s="12">
        <v>-2.5988901856393367</v>
      </c>
      <c r="EY64" s="12">
        <v>-3.5430253614405487</v>
      </c>
      <c r="EZ64" s="12">
        <v>-4.3408218136468744</v>
      </c>
      <c r="FA64" s="12">
        <v>-4.9018245927084845</v>
      </c>
      <c r="FB64" s="12">
        <v>-5.4859549467144939</v>
      </c>
      <c r="FC64" s="12">
        <v>-5.9918600468743257</v>
      </c>
      <c r="FD64" s="12">
        <v>-6.1822401810253336</v>
      </c>
      <c r="FE64" s="12">
        <v>-6.3705357499551631</v>
      </c>
      <c r="FF64" s="12">
        <v>-7.3658175904595247</v>
      </c>
      <c r="FG64" s="12">
        <v>-8.3290905064838725</v>
      </c>
      <c r="FH64" s="12">
        <v>-9.6089316457614782</v>
      </c>
      <c r="FI64" s="12">
        <v>-10.211978405151822</v>
      </c>
      <c r="FJ64" s="12">
        <v>-11.093071622109074</v>
      </c>
      <c r="FK64" s="12">
        <v>-11.947141291953473</v>
      </c>
      <c r="FL64" s="12">
        <v>-12.328578410142825</v>
      </c>
      <c r="FM64" s="12">
        <v>-12.873516109696064</v>
      </c>
      <c r="FN64" s="12">
        <v>-14.004058080145743</v>
      </c>
      <c r="FO64" s="12">
        <v>-15.504669913515714</v>
      </c>
      <c r="FP64" s="12">
        <v>-17.778508580607713</v>
      </c>
      <c r="FQ64" s="12">
        <v>-19.170773890961989</v>
      </c>
      <c r="FR64" s="12">
        <v>-18.107527423515243</v>
      </c>
      <c r="FS64" s="12">
        <v>-16.792632871590751</v>
      </c>
      <c r="FT64" s="12">
        <v>-16.35978338441258</v>
      </c>
      <c r="FU64" s="12">
        <v>-17.631014454896565</v>
      </c>
      <c r="FV64" s="12">
        <v>-19.698226964512248</v>
      </c>
      <c r="FW64" s="12">
        <v>-20.32604272346045</v>
      </c>
      <c r="FX64" s="12">
        <v>-20.340218977462623</v>
      </c>
      <c r="FY64" s="12">
        <v>-20.387182344372139</v>
      </c>
      <c r="FZ64" s="17">
        <v>-19.528098443143818</v>
      </c>
    </row>
    <row r="65" spans="1:182" x14ac:dyDescent="0.2">
      <c r="A65" s="184"/>
      <c r="B65" s="7">
        <v>62</v>
      </c>
      <c r="C65" s="11">
        <v>-21.231046824418961</v>
      </c>
      <c r="D65" s="12">
        <v>-20.931952455245423</v>
      </c>
      <c r="E65" s="12">
        <v>-22.008885820247084</v>
      </c>
      <c r="F65" s="12">
        <v>-21.996092816829346</v>
      </c>
      <c r="G65" s="12">
        <v>-19.388250472067984</v>
      </c>
      <c r="H65" s="12">
        <v>-19.208052398624147</v>
      </c>
      <c r="I65" s="12">
        <v>-24.116844625440716</v>
      </c>
      <c r="J65" s="12">
        <v>-29.390419335722843</v>
      </c>
      <c r="K65" s="12">
        <v>-23.217891778352175</v>
      </c>
      <c r="L65" s="12">
        <v>-23.300862241969543</v>
      </c>
      <c r="M65" s="12">
        <v>-28.296768748776731</v>
      </c>
      <c r="N65" s="12">
        <v>-26.338928203146189</v>
      </c>
      <c r="O65" s="12">
        <v>-22.884425334776097</v>
      </c>
      <c r="P65" s="12">
        <v>-24.080537719995494</v>
      </c>
      <c r="Q65" s="12">
        <v>-28.202156874744016</v>
      </c>
      <c r="R65" s="12">
        <v>-22.175973771755753</v>
      </c>
      <c r="S65" s="12">
        <v>-25.394834832061758</v>
      </c>
      <c r="T65" s="12">
        <v>-27.275645921726689</v>
      </c>
      <c r="U65" s="12">
        <v>-22.299862488671842</v>
      </c>
      <c r="V65" s="12">
        <v>-28.420526782559136</v>
      </c>
      <c r="W65" s="12">
        <v>-25.213178026704163</v>
      </c>
      <c r="X65" s="12">
        <v>-22.998391286331596</v>
      </c>
      <c r="Y65" s="12">
        <v>-28.818878765166946</v>
      </c>
      <c r="Z65" s="12">
        <v>-25.356513988314212</v>
      </c>
      <c r="AA65" s="12">
        <v>-21.949549034746724</v>
      </c>
      <c r="AB65" s="12">
        <v>-21.982086467739951</v>
      </c>
      <c r="AC65" s="12">
        <v>-18.647959038385462</v>
      </c>
      <c r="AD65" s="12">
        <v>-16.729014421811588</v>
      </c>
      <c r="AE65" s="12">
        <v>-15.756881834951246</v>
      </c>
      <c r="AF65" s="12">
        <v>-17.215332132573778</v>
      </c>
      <c r="AG65" s="12">
        <v>-21.680405981866734</v>
      </c>
      <c r="AH65" s="12">
        <v>-26.824039106065509</v>
      </c>
      <c r="AI65" s="12">
        <v>-30.870981471237712</v>
      </c>
      <c r="AJ65" s="12">
        <v>-29.583581357124125</v>
      </c>
      <c r="AK65" s="12">
        <v>-26.856423715849832</v>
      </c>
      <c r="AL65" s="12">
        <v>-39.625783923865299</v>
      </c>
      <c r="AM65" s="12">
        <v>-35.080782440191491</v>
      </c>
      <c r="AN65" s="12">
        <v>-27.250226588493099</v>
      </c>
      <c r="AO65" s="12">
        <v>-24.117115923418826</v>
      </c>
      <c r="AP65" s="12">
        <v>-24.117658082030498</v>
      </c>
      <c r="AQ65" s="12">
        <v>-29.193312753600104</v>
      </c>
      <c r="AR65" s="12">
        <v>-30.919238551484565</v>
      </c>
      <c r="AS65" s="12">
        <v>-29.410988545917995</v>
      </c>
      <c r="AT65" s="12">
        <v>-25.002552439455854</v>
      </c>
      <c r="AU65" s="12">
        <v>-24.623757100185571</v>
      </c>
      <c r="AV65" s="12">
        <v>-23.792451646805116</v>
      </c>
      <c r="AW65" s="12">
        <v>-24.128730573179475</v>
      </c>
      <c r="AX65" s="12">
        <v>-23.98589717285882</v>
      </c>
      <c r="AY65" s="12">
        <v>-22.962207088519868</v>
      </c>
      <c r="AZ65" s="12">
        <v>-21.723045855546946</v>
      </c>
      <c r="BA65" s="12">
        <v>-21.452435258999841</v>
      </c>
      <c r="BB65" s="12">
        <v>-20.58354611393969</v>
      </c>
      <c r="BC65" s="12">
        <v>-19.697444547296172</v>
      </c>
      <c r="BD65" s="12">
        <v>-18.414062332449205</v>
      </c>
      <c r="BE65" s="12">
        <v>-17.61404097656602</v>
      </c>
      <c r="BF65" s="12">
        <v>-17.553452563595471</v>
      </c>
      <c r="BG65" s="12">
        <v>-18.391624951391986</v>
      </c>
      <c r="BH65" s="12">
        <v>-17.438786609733835</v>
      </c>
      <c r="BI65" s="12">
        <v>-15.330903828611088</v>
      </c>
      <c r="BJ65" s="12">
        <v>-13.973012832318936</v>
      </c>
      <c r="BK65" s="12">
        <v>-12.84746399536424</v>
      </c>
      <c r="BL65" s="12">
        <v>-12.38084212031753</v>
      </c>
      <c r="BM65" s="12">
        <v>-12.215386960300291</v>
      </c>
      <c r="BN65" s="12">
        <v>-12.918076802844114</v>
      </c>
      <c r="BO65" s="12">
        <v>-13.004107248896339</v>
      </c>
      <c r="BP65" s="12">
        <v>-12.05684473367555</v>
      </c>
      <c r="BQ65" s="12">
        <v>-11.791410258609496</v>
      </c>
      <c r="BR65" s="12">
        <v>-11.978557272778108</v>
      </c>
      <c r="BS65" s="12">
        <v>-12.080467090760127</v>
      </c>
      <c r="BT65" s="12">
        <v>-11.426872395403176</v>
      </c>
      <c r="BU65" s="12">
        <v>-10.595843880979393</v>
      </c>
      <c r="BV65" s="12">
        <v>-9.8740919414323365</v>
      </c>
      <c r="BW65" s="12">
        <v>-9.0343863917266702</v>
      </c>
      <c r="BX65" s="12">
        <v>-8.0405956028271177</v>
      </c>
      <c r="BY65" s="12">
        <v>-7.483305719017225</v>
      </c>
      <c r="BZ65" s="12">
        <v>-7.0346186126465904</v>
      </c>
      <c r="CA65" s="12">
        <v>-6.3802147500775526</v>
      </c>
      <c r="CB65" s="12">
        <v>-5.6150186189247471</v>
      </c>
      <c r="CC65" s="12">
        <v>-5.0778508352491141</v>
      </c>
      <c r="CD65" s="12">
        <v>-4.7568854477403457</v>
      </c>
      <c r="CE65" s="12">
        <v>-4.3441479909589491</v>
      </c>
      <c r="CF65" s="12">
        <v>-3.8309645551106479</v>
      </c>
      <c r="CG65" s="12">
        <v>-3.2853103196909172</v>
      </c>
      <c r="CH65" s="12">
        <v>-2.9673377947258759</v>
      </c>
      <c r="CI65" s="12">
        <v>-2.8670994230706346</v>
      </c>
      <c r="CJ65" s="12">
        <v>-2.7491894190247312</v>
      </c>
      <c r="CK65" s="12">
        <v>-2.5109211458071004</v>
      </c>
      <c r="CL65" s="12">
        <v>-2.1478102825354162</v>
      </c>
      <c r="CM65" s="12">
        <v>-1.7400839535966073</v>
      </c>
      <c r="CN65" s="12">
        <v>-1.3953234137543189</v>
      </c>
      <c r="CO65" s="12">
        <v>-1.1179914157041069</v>
      </c>
      <c r="CP65" s="12">
        <v>-0.87459074403496162</v>
      </c>
      <c r="CQ65" s="12">
        <v>-0.69875961498486183</v>
      </c>
      <c r="CR65" s="12">
        <v>-0.56641264618656506</v>
      </c>
      <c r="CS65" s="12">
        <v>-0.27795727734027142</v>
      </c>
      <c r="CT65" s="12">
        <v>0.26023754642010921</v>
      </c>
      <c r="CU65" s="12">
        <v>0.79858539305330378</v>
      </c>
      <c r="CV65" s="12">
        <v>1.1067097514146624</v>
      </c>
      <c r="CW65" s="12">
        <v>1.2390141533394656</v>
      </c>
      <c r="CX65" s="12">
        <v>1.3631987236774723</v>
      </c>
      <c r="CY65" s="12">
        <v>1.5665912132452204</v>
      </c>
      <c r="CZ65" s="12">
        <v>1.765024583296678</v>
      </c>
      <c r="DA65" s="12">
        <v>1.8531928636150683</v>
      </c>
      <c r="DB65" s="12">
        <v>1.8145115131008893</v>
      </c>
      <c r="DC65" s="12">
        <v>1.7346341611564222</v>
      </c>
      <c r="DD65" s="12">
        <v>1.7718796548616034</v>
      </c>
      <c r="DE65" s="12">
        <v>1.8967639134401875</v>
      </c>
      <c r="DF65" s="12">
        <v>2.0427581616988064</v>
      </c>
      <c r="DG65" s="12">
        <v>1.9867775780372101</v>
      </c>
      <c r="DH65" s="12">
        <v>1.7524574846434167</v>
      </c>
      <c r="DI65" s="12">
        <v>1.552890403589668</v>
      </c>
      <c r="DJ65" s="12">
        <v>1.6709922053155957</v>
      </c>
      <c r="DK65" s="12">
        <v>1.902390561941365</v>
      </c>
      <c r="DL65" s="12">
        <v>1.9780003524213852</v>
      </c>
      <c r="DM65" s="12">
        <v>1.8896364545888513</v>
      </c>
      <c r="DN65" s="12">
        <v>1.7996064066387554</v>
      </c>
      <c r="DO65" s="12">
        <v>2.0165919884440209</v>
      </c>
      <c r="DP65" s="12">
        <v>2.2714709543123401</v>
      </c>
      <c r="DQ65" s="12">
        <v>2.1201149674664101</v>
      </c>
      <c r="DR65" s="12">
        <v>1.9243072963592498</v>
      </c>
      <c r="DS65" s="12">
        <v>1.947232161271419</v>
      </c>
      <c r="DT65" s="12">
        <v>1.8431615137809736</v>
      </c>
      <c r="DU65" s="12">
        <v>1.7685906493445032</v>
      </c>
      <c r="DV65" s="12">
        <v>1.6700584665398734</v>
      </c>
      <c r="DW65" s="12">
        <v>1.4218092014759569</v>
      </c>
      <c r="DX65" s="12">
        <v>1.2017979124360094</v>
      </c>
      <c r="DY65" s="12">
        <v>1.2318998366003333</v>
      </c>
      <c r="DZ65" s="12">
        <v>1.0921915562638813</v>
      </c>
      <c r="EA65" s="12">
        <v>0.63710186243458411</v>
      </c>
      <c r="EB65" s="12">
        <v>0.35054746973919126</v>
      </c>
      <c r="EC65" s="12">
        <v>0.58582697129369787</v>
      </c>
      <c r="ED65" s="12">
        <v>0.78074776862757211</v>
      </c>
      <c r="EE65" s="12">
        <v>0.55250731474636039</v>
      </c>
      <c r="EF65" s="12">
        <v>0.24295774682177829</v>
      </c>
      <c r="EG65" s="12">
        <v>0.32197673442525243</v>
      </c>
      <c r="EH65" s="12">
        <v>0.10026680659849951</v>
      </c>
      <c r="EI65" s="12">
        <v>-0.48919312758100064</v>
      </c>
      <c r="EJ65" s="12">
        <v>-0.83545439240304686</v>
      </c>
      <c r="EK65" s="12">
        <v>-1.0135797815506762</v>
      </c>
      <c r="EL65" s="12">
        <v>-0.92466405839670385</v>
      </c>
      <c r="EM65" s="12">
        <v>-1.0794484250293293</v>
      </c>
      <c r="EN65" s="12">
        <v>-1.3075074516187382</v>
      </c>
      <c r="EO65" s="12">
        <v>-1.3091177931661964</v>
      </c>
      <c r="EP65" s="12">
        <v>-1.3212495678176572</v>
      </c>
      <c r="EQ65" s="12">
        <v>-1.4288093036776874</v>
      </c>
      <c r="ER65" s="12">
        <v>-1.7908185824675731</v>
      </c>
      <c r="ES65" s="12">
        <v>-2.2001215147782021</v>
      </c>
      <c r="ET65" s="12">
        <v>-2.688582546151765</v>
      </c>
      <c r="EU65" s="12">
        <v>-3.1149308720600941</v>
      </c>
      <c r="EV65" s="12">
        <v>-3.2955891697800102</v>
      </c>
      <c r="EW65" s="12">
        <v>-3.032240748818801</v>
      </c>
      <c r="EX65" s="12">
        <v>-2.8713739574549395</v>
      </c>
      <c r="EY65" s="12">
        <v>-3.4987855271317816</v>
      </c>
      <c r="EZ65" s="12">
        <v>-4.0386176065037898</v>
      </c>
      <c r="FA65" s="12">
        <v>-4.5908582907449684</v>
      </c>
      <c r="FB65" s="12">
        <v>-5.4064397628436023</v>
      </c>
      <c r="FC65" s="12">
        <v>-6.3599767915420662</v>
      </c>
      <c r="FD65" s="12">
        <v>-6.9752834530816195</v>
      </c>
      <c r="FE65" s="12">
        <v>-7.4516335498720307</v>
      </c>
      <c r="FF65" s="12">
        <v>-8.2147864247145712</v>
      </c>
      <c r="FG65" s="12">
        <v>-8.5626017290494989</v>
      </c>
      <c r="FH65" s="12">
        <v>-9.415719161454966</v>
      </c>
      <c r="FI65" s="12">
        <v>-10.426990751429653</v>
      </c>
      <c r="FJ65" s="12">
        <v>-11.591930518480707</v>
      </c>
      <c r="FK65" s="12">
        <v>-12.163872494489272</v>
      </c>
      <c r="FL65" s="12">
        <v>-12.33424558676459</v>
      </c>
      <c r="FM65" s="12">
        <v>-13.389610715549018</v>
      </c>
      <c r="FN65" s="12">
        <v>-15.278936905659288</v>
      </c>
      <c r="FO65" s="12">
        <v>-16.707525518311105</v>
      </c>
      <c r="FP65" s="12">
        <v>-16.768781964677757</v>
      </c>
      <c r="FQ65" s="12">
        <v>-17.053794483303207</v>
      </c>
      <c r="FR65" s="12">
        <v>-17.735719913199699</v>
      </c>
      <c r="FS65" s="12">
        <v>-17.796343566544444</v>
      </c>
      <c r="FT65" s="12">
        <v>-17.399324362508544</v>
      </c>
      <c r="FU65" s="12">
        <v>-18.863743804819887</v>
      </c>
      <c r="FV65" s="12">
        <v>-21.249194911998714</v>
      </c>
      <c r="FW65" s="12">
        <v>-22.024126434150382</v>
      </c>
      <c r="FX65" s="12">
        <v>-21.722331102933936</v>
      </c>
      <c r="FY65" s="12">
        <v>-22.56093003458286</v>
      </c>
      <c r="FZ65" s="17">
        <v>-22.686222175627361</v>
      </c>
    </row>
    <row r="66" spans="1:182" x14ac:dyDescent="0.2">
      <c r="A66" s="184"/>
      <c r="B66" s="7">
        <v>63</v>
      </c>
      <c r="C66" s="11">
        <v>-27.132414838068662</v>
      </c>
      <c r="D66" s="12">
        <v>-24.308051009866674</v>
      </c>
      <c r="E66" s="12">
        <v>-23.211613771345895</v>
      </c>
      <c r="F66" s="12">
        <v>-22.718703484571886</v>
      </c>
      <c r="G66" s="12">
        <v>-19.919181661617223</v>
      </c>
      <c r="H66" s="12">
        <v>-19.272890571028469</v>
      </c>
      <c r="I66" s="12">
        <v>-23.947959503998099</v>
      </c>
      <c r="J66" s="12">
        <v>-41.74833459738349</v>
      </c>
      <c r="K66" s="12">
        <v>-27.043788462239622</v>
      </c>
      <c r="L66" s="12">
        <v>-24.229190204061307</v>
      </c>
      <c r="M66" s="12">
        <v>-28.126415972191751</v>
      </c>
      <c r="N66" s="12">
        <v>-29.734283458042189</v>
      </c>
      <c r="O66" s="12">
        <v>-23.767289300580153</v>
      </c>
      <c r="P66" s="12">
        <v>-23.056965857152409</v>
      </c>
      <c r="Q66" s="12">
        <v>-28.644876098545588</v>
      </c>
      <c r="R66" s="12">
        <v>-23.817441943047232</v>
      </c>
      <c r="S66" s="12">
        <v>-25.424261526244432</v>
      </c>
      <c r="T66" s="12">
        <v>-33.71017119654185</v>
      </c>
      <c r="U66" s="12">
        <v>-22.949896970778259</v>
      </c>
      <c r="V66" s="12">
        <v>-27.921286217076826</v>
      </c>
      <c r="W66" s="12">
        <v>-24.459190211560813</v>
      </c>
      <c r="X66" s="12">
        <v>-22.462903469427026</v>
      </c>
      <c r="Y66" s="12">
        <v>-27.335742619984057</v>
      </c>
      <c r="Z66" s="12">
        <v>-26.391828312578383</v>
      </c>
      <c r="AA66" s="12">
        <v>-24.26361035877466</v>
      </c>
      <c r="AB66" s="12">
        <v>-22.975617924534003</v>
      </c>
      <c r="AC66" s="12">
        <v>-18.773675215167803</v>
      </c>
      <c r="AD66" s="12">
        <v>-15.878826743177726</v>
      </c>
      <c r="AE66" s="12">
        <v>-14.735364057887047</v>
      </c>
      <c r="AF66" s="12">
        <v>-17.924313788965414</v>
      </c>
      <c r="AG66" s="12">
        <v>-25.569533631848451</v>
      </c>
      <c r="AH66" s="12">
        <v>-26.983968516311428</v>
      </c>
      <c r="AI66" s="12">
        <v>-27.792049352638877</v>
      </c>
      <c r="AJ66" s="12">
        <v>-31.641585245095612</v>
      </c>
      <c r="AK66" s="12">
        <v>-34.274901413516297</v>
      </c>
      <c r="AL66" s="12">
        <v>-45.968051849221865</v>
      </c>
      <c r="AM66" s="12">
        <v>-32.291549682238298</v>
      </c>
      <c r="AN66" s="12">
        <v>-27.100122582845671</v>
      </c>
      <c r="AO66" s="12">
        <v>-25.939806851829861</v>
      </c>
      <c r="AP66" s="12">
        <v>-28.378217693473285</v>
      </c>
      <c r="AQ66" s="12">
        <v>-35.277600444719695</v>
      </c>
      <c r="AR66" s="12">
        <v>-29.130162351454416</v>
      </c>
      <c r="AS66" s="12">
        <v>-26.119897129908924</v>
      </c>
      <c r="AT66" s="12">
        <v>-24.697152450502003</v>
      </c>
      <c r="AU66" s="12">
        <v>-25.936572493000774</v>
      </c>
      <c r="AV66" s="12">
        <v>-26.022029879737488</v>
      </c>
      <c r="AW66" s="12">
        <v>-24.793063031131052</v>
      </c>
      <c r="AX66" s="12">
        <v>-22.569889853058378</v>
      </c>
      <c r="AY66" s="12">
        <v>-21.812736453175987</v>
      </c>
      <c r="AZ66" s="12">
        <v>-21.003184514979278</v>
      </c>
      <c r="BA66" s="12">
        <v>-21.375757795057837</v>
      </c>
      <c r="BB66" s="12">
        <v>-20.947308384182382</v>
      </c>
      <c r="BC66" s="12">
        <v>-19.71283889830152</v>
      </c>
      <c r="BD66" s="12">
        <v>-18.29219340159603</v>
      </c>
      <c r="BE66" s="12">
        <v>-17.66471574680768</v>
      </c>
      <c r="BF66" s="12">
        <v>-17.008123251248726</v>
      </c>
      <c r="BG66" s="12">
        <v>-17.926033694378063</v>
      </c>
      <c r="BH66" s="12">
        <v>-17.850565455745635</v>
      </c>
      <c r="BI66" s="12">
        <v>-16.117687891616054</v>
      </c>
      <c r="BJ66" s="12">
        <v>-14.160895695818036</v>
      </c>
      <c r="BK66" s="12">
        <v>-13.109813700534094</v>
      </c>
      <c r="BL66" s="12">
        <v>-12.968131506983976</v>
      </c>
      <c r="BM66" s="12">
        <v>-12.744759474626006</v>
      </c>
      <c r="BN66" s="12">
        <v>-13.178621667548949</v>
      </c>
      <c r="BO66" s="12">
        <v>-13.29715956990797</v>
      </c>
      <c r="BP66" s="12">
        <v>-12.280059655501447</v>
      </c>
      <c r="BQ66" s="12">
        <v>-11.385168238326715</v>
      </c>
      <c r="BR66" s="12">
        <v>-11.449874254221523</v>
      </c>
      <c r="BS66" s="12">
        <v>-11.993450513003804</v>
      </c>
      <c r="BT66" s="12">
        <v>-11.624849472595972</v>
      </c>
      <c r="BU66" s="12">
        <v>-10.53809353077958</v>
      </c>
      <c r="BV66" s="12">
        <v>-9.9405555956166065</v>
      </c>
      <c r="BW66" s="12">
        <v>-9.2540799015098294</v>
      </c>
      <c r="BX66" s="12">
        <v>-8.4308786864108534</v>
      </c>
      <c r="BY66" s="12">
        <v>-7.7218056796563843</v>
      </c>
      <c r="BZ66" s="12">
        <v>-7.0948862202398031</v>
      </c>
      <c r="CA66" s="12">
        <v>-6.4309397623392979</v>
      </c>
      <c r="CB66" s="12">
        <v>-5.8169973543282349</v>
      </c>
      <c r="CC66" s="12">
        <v>-5.3927629752604069</v>
      </c>
      <c r="CD66" s="12">
        <v>-4.948563417787887</v>
      </c>
      <c r="CE66" s="12">
        <v>-4.3087683987122478</v>
      </c>
      <c r="CF66" s="12">
        <v>-3.6110490743727315</v>
      </c>
      <c r="CG66" s="12">
        <v>-3.0742691145825596</v>
      </c>
      <c r="CH66" s="12">
        <v>-2.8896829760973928</v>
      </c>
      <c r="CI66" s="12">
        <v>-2.9037648276611723</v>
      </c>
      <c r="CJ66" s="12">
        <v>-2.904145143685557</v>
      </c>
      <c r="CK66" s="12">
        <v>-2.7363693620197722</v>
      </c>
      <c r="CL66" s="12">
        <v>-2.3270011329165485</v>
      </c>
      <c r="CM66" s="12">
        <v>-1.8723960569471589</v>
      </c>
      <c r="CN66" s="12">
        <v>-1.5510596837796031</v>
      </c>
      <c r="CO66" s="12">
        <v>-1.3393530527382711</v>
      </c>
      <c r="CP66" s="12">
        <v>-1.1689542061528071</v>
      </c>
      <c r="CQ66" s="12">
        <v>-1.0268224633550525</v>
      </c>
      <c r="CR66" s="12">
        <v>-0.8186322772922443</v>
      </c>
      <c r="CS66" s="12">
        <v>-0.35644117620585014</v>
      </c>
      <c r="CT66" s="12">
        <v>0.28398458525768522</v>
      </c>
      <c r="CU66" s="12">
        <v>0.74212836890770406</v>
      </c>
      <c r="CV66" s="12">
        <v>0.86738429170139586</v>
      </c>
      <c r="CW66" s="12">
        <v>0.91129516228748209</v>
      </c>
      <c r="CX66" s="12">
        <v>1.1301494095762421</v>
      </c>
      <c r="CY66" s="12">
        <v>1.4177347648700671</v>
      </c>
      <c r="CZ66" s="12">
        <v>1.5762371649956579</v>
      </c>
      <c r="DA66" s="12">
        <v>1.5852508394369877</v>
      </c>
      <c r="DB66" s="12">
        <v>1.5276426836340544</v>
      </c>
      <c r="DC66" s="12">
        <v>1.4258126662675275</v>
      </c>
      <c r="DD66" s="12">
        <v>1.3651471516380935</v>
      </c>
      <c r="DE66" s="12">
        <v>1.4353168056311172</v>
      </c>
      <c r="DF66" s="12">
        <v>1.5472557053762488</v>
      </c>
      <c r="DG66" s="12">
        <v>1.446922239122781</v>
      </c>
      <c r="DH66" s="12">
        <v>1.1868198229577951</v>
      </c>
      <c r="DI66" s="12">
        <v>1.0083100692721603</v>
      </c>
      <c r="DJ66" s="12">
        <v>1.1090166551928111</v>
      </c>
      <c r="DK66" s="12">
        <v>1.38224469363734</v>
      </c>
      <c r="DL66" s="12">
        <v>1.4855785308242515</v>
      </c>
      <c r="DM66" s="12">
        <v>1.2150378876342161</v>
      </c>
      <c r="DN66" s="12">
        <v>1.1086339970742864</v>
      </c>
      <c r="DO66" s="12">
        <v>1.3931328101137632</v>
      </c>
      <c r="DP66" s="12">
        <v>1.5109025930141646</v>
      </c>
      <c r="DQ66" s="12">
        <v>1.1852690376662989</v>
      </c>
      <c r="DR66" s="12">
        <v>1.053480921360697</v>
      </c>
      <c r="DS66" s="12">
        <v>1.2278571239838945</v>
      </c>
      <c r="DT66" s="12">
        <v>1.1577806720500909</v>
      </c>
      <c r="DU66" s="12">
        <v>1.1063076350416905</v>
      </c>
      <c r="DV66" s="12">
        <v>1.0743926749869548</v>
      </c>
      <c r="DW66" s="12">
        <v>0.89176119607180393</v>
      </c>
      <c r="DX66" s="12">
        <v>0.82216623191208971</v>
      </c>
      <c r="DY66" s="12">
        <v>1.0591089333996484</v>
      </c>
      <c r="DZ66" s="12">
        <v>0.94052623634003041</v>
      </c>
      <c r="EA66" s="12">
        <v>0.43261248231920613</v>
      </c>
      <c r="EB66" s="12">
        <v>0.27457431660492482</v>
      </c>
      <c r="EC66" s="12">
        <v>0.38226864200404531</v>
      </c>
      <c r="ED66" s="12">
        <v>0.28765867714060889</v>
      </c>
      <c r="EE66" s="12">
        <v>3.4154542048950187E-2</v>
      </c>
      <c r="EF66" s="12">
        <v>-0.12203760964814503</v>
      </c>
      <c r="EG66" s="12">
        <v>-7.4877575005040775E-2</v>
      </c>
      <c r="EH66" s="12">
        <v>-0.31141552577669662</v>
      </c>
      <c r="EI66" s="12">
        <v>-0.82935665279149773</v>
      </c>
      <c r="EJ66" s="12">
        <v>-1.0826591940466459</v>
      </c>
      <c r="EK66" s="12">
        <v>-1.2538299544814502</v>
      </c>
      <c r="EL66" s="12">
        <v>-1.4602590580037009</v>
      </c>
      <c r="EM66" s="12">
        <v>-1.7161235428004922</v>
      </c>
      <c r="EN66" s="12">
        <v>-1.7471998123530543</v>
      </c>
      <c r="EO66" s="12">
        <v>-1.5728894176026704</v>
      </c>
      <c r="EP66" s="12">
        <v>-1.6104838506054397</v>
      </c>
      <c r="EQ66" s="12">
        <v>-1.6813841257690332</v>
      </c>
      <c r="ER66" s="12">
        <v>-1.8914215611114917</v>
      </c>
      <c r="ES66" s="12">
        <v>-2.2761758071669647</v>
      </c>
      <c r="ET66" s="12">
        <v>-2.9582430278130696</v>
      </c>
      <c r="EU66" s="12">
        <v>-3.3240556714659348</v>
      </c>
      <c r="EV66" s="12">
        <v>-3.3386718486088252</v>
      </c>
      <c r="EW66" s="12">
        <v>-3.3386215550598353</v>
      </c>
      <c r="EX66" s="12">
        <v>-3.5127353025350279</v>
      </c>
      <c r="EY66" s="12">
        <v>-3.8981657815014827</v>
      </c>
      <c r="EZ66" s="12">
        <v>-4.0898607496639539</v>
      </c>
      <c r="FA66" s="12">
        <v>-4.6081399955071651</v>
      </c>
      <c r="FB66" s="12">
        <v>-5.5582592862856188</v>
      </c>
      <c r="FC66" s="12">
        <v>-6.5571116893756614</v>
      </c>
      <c r="FD66" s="12">
        <v>-7.4604261428655203</v>
      </c>
      <c r="FE66" s="12">
        <v>-8.4645490818440354</v>
      </c>
      <c r="FF66" s="12">
        <v>-9.1284453394625871</v>
      </c>
      <c r="FG66" s="12">
        <v>-8.879094132585001</v>
      </c>
      <c r="FH66" s="12">
        <v>-9.4065343967400761</v>
      </c>
      <c r="FI66" s="12">
        <v>-10.667916750809855</v>
      </c>
      <c r="FJ66" s="12">
        <v>-11.86229665330533</v>
      </c>
      <c r="FK66" s="12">
        <v>-12.137502439876661</v>
      </c>
      <c r="FL66" s="12">
        <v>-12.455575976769245</v>
      </c>
      <c r="FM66" s="12">
        <v>-13.805624382985409</v>
      </c>
      <c r="FN66" s="12">
        <v>-15.922440447088897</v>
      </c>
      <c r="FO66" s="12">
        <v>-16.904522236539883</v>
      </c>
      <c r="FP66" s="12">
        <v>-15.659341719727671</v>
      </c>
      <c r="FQ66" s="12">
        <v>-15.46696772082084</v>
      </c>
      <c r="FR66" s="12">
        <v>-16.679285701742231</v>
      </c>
      <c r="FS66" s="12">
        <v>-18.766217854786927</v>
      </c>
      <c r="FT66" s="12">
        <v>-19.431438658481493</v>
      </c>
      <c r="FU66" s="12">
        <v>-20.413138542587038</v>
      </c>
      <c r="FV66" s="12">
        <v>-22.053764361414142</v>
      </c>
      <c r="FW66" s="12">
        <v>-23.230799361937542</v>
      </c>
      <c r="FX66" s="12">
        <v>-23.335754050946441</v>
      </c>
      <c r="FY66" s="12">
        <v>-25.384297867249138</v>
      </c>
      <c r="FZ66" s="17">
        <v>-28.812004005740228</v>
      </c>
    </row>
    <row r="67" spans="1:182" x14ac:dyDescent="0.2">
      <c r="A67" s="184"/>
      <c r="B67" s="7">
        <v>64</v>
      </c>
      <c r="C67" s="11">
        <v>-32.480567190006745</v>
      </c>
      <c r="D67" s="12">
        <v>-27.594366855840864</v>
      </c>
      <c r="E67" s="12">
        <v>-24.157055572101026</v>
      </c>
      <c r="F67" s="12">
        <v>-23.787640564592021</v>
      </c>
      <c r="G67" s="12">
        <v>-21.744621395058537</v>
      </c>
      <c r="H67" s="12">
        <v>-19.946701018926404</v>
      </c>
      <c r="I67" s="12">
        <v>-23.293936354255006</v>
      </c>
      <c r="J67" s="12">
        <v>-42.475968559281696</v>
      </c>
      <c r="K67" s="12">
        <v>-30.087626588658821</v>
      </c>
      <c r="L67" s="12">
        <v>-26.936368913073142</v>
      </c>
      <c r="M67" s="12">
        <v>-28.984704407670925</v>
      </c>
      <c r="N67" s="12">
        <v>-42.492690679295109</v>
      </c>
      <c r="O67" s="12">
        <v>-26.247144917965173</v>
      </c>
      <c r="P67" s="12">
        <v>-22.662457431678735</v>
      </c>
      <c r="Q67" s="12">
        <v>-28.425106021562854</v>
      </c>
      <c r="R67" s="12">
        <v>-25.111722764418204</v>
      </c>
      <c r="S67" s="12">
        <v>-24.922625138336109</v>
      </c>
      <c r="T67" s="12">
        <v>-42.841881569463723</v>
      </c>
      <c r="U67" s="12">
        <v>-25.788885878752403</v>
      </c>
      <c r="V67" s="12">
        <v>-30.103824148290428</v>
      </c>
      <c r="W67" s="12">
        <v>-25.907200040220957</v>
      </c>
      <c r="X67" s="12">
        <v>-21.672785581898321</v>
      </c>
      <c r="Y67" s="12">
        <v>-23.814029463178954</v>
      </c>
      <c r="Z67" s="12">
        <v>-28.474601729040749</v>
      </c>
      <c r="AA67" s="12">
        <v>-24.542355099877206</v>
      </c>
      <c r="AB67" s="12">
        <v>-24.762392156416233</v>
      </c>
      <c r="AC67" s="12">
        <v>-19.389597048042127</v>
      </c>
      <c r="AD67" s="12">
        <v>-15.856690261074178</v>
      </c>
      <c r="AE67" s="12">
        <v>-14.853009427173747</v>
      </c>
      <c r="AF67" s="12">
        <v>-17.809724936511607</v>
      </c>
      <c r="AG67" s="12">
        <v>-23.712395681348081</v>
      </c>
      <c r="AH67" s="12">
        <v>-26.225676519478679</v>
      </c>
      <c r="AI67" s="12">
        <v>-32.344941763286947</v>
      </c>
      <c r="AJ67" s="12">
        <v>-32.248573403341325</v>
      </c>
      <c r="AK67" s="12">
        <v>-32.156614902162119</v>
      </c>
      <c r="AL67" s="12">
        <v>-37.048524554490207</v>
      </c>
      <c r="AM67" s="12">
        <v>-28.849590114067375</v>
      </c>
      <c r="AN67" s="12">
        <v>-25.195454998690373</v>
      </c>
      <c r="AO67" s="12">
        <v>-26.802768949459242</v>
      </c>
      <c r="AP67" s="12">
        <v>-34.718955976672383</v>
      </c>
      <c r="AQ67" s="12">
        <v>-32.932421008129474</v>
      </c>
      <c r="AR67" s="12">
        <v>-26.450075482306524</v>
      </c>
      <c r="AS67" s="12">
        <v>-25.17179407676597</v>
      </c>
      <c r="AT67" s="12">
        <v>-26.194638320098615</v>
      </c>
      <c r="AU67" s="12">
        <v>-30.314887001080582</v>
      </c>
      <c r="AV67" s="12">
        <v>-30.429269596082293</v>
      </c>
      <c r="AW67" s="12">
        <v>-26.491388589622101</v>
      </c>
      <c r="AX67" s="12">
        <v>-22.177335996333539</v>
      </c>
      <c r="AY67" s="12">
        <v>-21.522504964533113</v>
      </c>
      <c r="AZ67" s="12">
        <v>-21.797629084323521</v>
      </c>
      <c r="BA67" s="12">
        <v>-22.299784251478982</v>
      </c>
      <c r="BB67" s="12">
        <v>-21.01275426274082</v>
      </c>
      <c r="BC67" s="12">
        <v>-19.155549942259732</v>
      </c>
      <c r="BD67" s="12">
        <v>-18.210241319604442</v>
      </c>
      <c r="BE67" s="12">
        <v>-18.219966361772713</v>
      </c>
      <c r="BF67" s="12">
        <v>-17.540900963689971</v>
      </c>
      <c r="BG67" s="12">
        <v>-17.861985800249265</v>
      </c>
      <c r="BH67" s="12">
        <v>-17.853845718692799</v>
      </c>
      <c r="BI67" s="12">
        <v>-16.615241146765737</v>
      </c>
      <c r="BJ67" s="12">
        <v>-14.409721844016445</v>
      </c>
      <c r="BK67" s="12">
        <v>-13.528936328161159</v>
      </c>
      <c r="BL67" s="12">
        <v>-13.332286996411653</v>
      </c>
      <c r="BM67" s="12">
        <v>-12.982342147821051</v>
      </c>
      <c r="BN67" s="12">
        <v>-12.819791181724272</v>
      </c>
      <c r="BO67" s="12">
        <v>-12.911995622772039</v>
      </c>
      <c r="BP67" s="12">
        <v>-12.304676436163492</v>
      </c>
      <c r="BQ67" s="12">
        <v>-11.230516039830361</v>
      </c>
      <c r="BR67" s="12">
        <v>-11.352388382986099</v>
      </c>
      <c r="BS67" s="12">
        <v>-12.027383276620432</v>
      </c>
      <c r="BT67" s="12">
        <v>-11.621134602049569</v>
      </c>
      <c r="BU67" s="12">
        <v>-10.533361717263251</v>
      </c>
      <c r="BV67" s="12">
        <v>-10.045199597929223</v>
      </c>
      <c r="BW67" s="12">
        <v>-9.6761985266682462</v>
      </c>
      <c r="BX67" s="12">
        <v>-9.0341281542981413</v>
      </c>
      <c r="BY67" s="12">
        <v>-7.975548462067211</v>
      </c>
      <c r="BZ67" s="12">
        <v>-7.0715351672860427</v>
      </c>
      <c r="CA67" s="12">
        <v>-6.2674508787342198</v>
      </c>
      <c r="CB67" s="12">
        <v>-5.8258370031730973</v>
      </c>
      <c r="CC67" s="12">
        <v>-5.4195972097309859</v>
      </c>
      <c r="CD67" s="12">
        <v>-4.919144978877001</v>
      </c>
      <c r="CE67" s="12">
        <v>-4.2659697568607839</v>
      </c>
      <c r="CF67" s="12">
        <v>-3.6254736632687683</v>
      </c>
      <c r="CG67" s="12">
        <v>-3.2089210980291885</v>
      </c>
      <c r="CH67" s="12">
        <v>-3.1462575280564464</v>
      </c>
      <c r="CI67" s="12">
        <v>-3.2129175714659008</v>
      </c>
      <c r="CJ67" s="12">
        <v>-3.1996920692689979</v>
      </c>
      <c r="CK67" s="12">
        <v>-2.8962986547536049</v>
      </c>
      <c r="CL67" s="12">
        <v>-2.3483633332094214</v>
      </c>
      <c r="CM67" s="12">
        <v>-1.8612813492247033</v>
      </c>
      <c r="CN67" s="12">
        <v>-1.5914276116102495</v>
      </c>
      <c r="CO67" s="12">
        <v>-1.4720733412919049</v>
      </c>
      <c r="CP67" s="12">
        <v>-1.3725269437054339</v>
      </c>
      <c r="CQ67" s="12">
        <v>-1.2120395732362814</v>
      </c>
      <c r="CR67" s="12">
        <v>-0.89546873483333034</v>
      </c>
      <c r="CS67" s="12">
        <v>-0.36120068059129196</v>
      </c>
      <c r="CT67" s="12">
        <v>0.18537570202371567</v>
      </c>
      <c r="CU67" s="12">
        <v>0.412637377932497</v>
      </c>
      <c r="CV67" s="12">
        <v>0.30281171104719995</v>
      </c>
      <c r="CW67" s="12">
        <v>0.28837980975688993</v>
      </c>
      <c r="CX67" s="12">
        <v>0.62612881331197867</v>
      </c>
      <c r="CY67" s="12">
        <v>1.0169870598841122</v>
      </c>
      <c r="CZ67" s="12">
        <v>1.1633081146191331</v>
      </c>
      <c r="DA67" s="12">
        <v>1.1403147440978962</v>
      </c>
      <c r="DB67" s="12">
        <v>1.1440574242759283</v>
      </c>
      <c r="DC67" s="12">
        <v>1.153204486663209</v>
      </c>
      <c r="DD67" s="12">
        <v>1.0275697775749935</v>
      </c>
      <c r="DE67" s="12">
        <v>1.023442822080773</v>
      </c>
      <c r="DF67" s="12">
        <v>1.1307295156113204</v>
      </c>
      <c r="DG67" s="12">
        <v>1.0913691510500034</v>
      </c>
      <c r="DH67" s="12">
        <v>0.78757297488454237</v>
      </c>
      <c r="DI67" s="12">
        <v>0.59180435014340915</v>
      </c>
      <c r="DJ67" s="12">
        <v>0.69453035752793379</v>
      </c>
      <c r="DK67" s="12">
        <v>0.92788780785502034</v>
      </c>
      <c r="DL67" s="12">
        <v>0.99268288916880643</v>
      </c>
      <c r="DM67" s="12">
        <v>0.75387902360434556</v>
      </c>
      <c r="DN67" s="12">
        <v>0.73450203822693716</v>
      </c>
      <c r="DO67" s="12">
        <v>0.94455747540629886</v>
      </c>
      <c r="DP67" s="12">
        <v>0.84237817728623199</v>
      </c>
      <c r="DQ67" s="12">
        <v>0.5387531285067455</v>
      </c>
      <c r="DR67" s="12">
        <v>0.46022892389371606</v>
      </c>
      <c r="DS67" s="12">
        <v>0.55019140449376547</v>
      </c>
      <c r="DT67" s="12">
        <v>0.39060554938913183</v>
      </c>
      <c r="DU67" s="12">
        <v>0.23846681837736527</v>
      </c>
      <c r="DV67" s="12">
        <v>0.18971108837169304</v>
      </c>
      <c r="DW67" s="12">
        <v>0.10239161301105071</v>
      </c>
      <c r="DX67" s="12">
        <v>0.10762421952179535</v>
      </c>
      <c r="DY67" s="12">
        <v>0.24759427598543304</v>
      </c>
      <c r="DZ67" s="12">
        <v>0.21943710278544692</v>
      </c>
      <c r="EA67" s="12">
        <v>4.9906534852246942E-2</v>
      </c>
      <c r="EB67" s="12">
        <v>0.23436491475714627</v>
      </c>
      <c r="EC67" s="12">
        <v>0.22123840054716171</v>
      </c>
      <c r="ED67" s="12">
        <v>-0.18211536214752089</v>
      </c>
      <c r="EE67" s="12">
        <v>-0.58593243731231515</v>
      </c>
      <c r="EF67" s="12">
        <v>-0.70832833964784481</v>
      </c>
      <c r="EG67" s="12">
        <v>-0.6934060475693149</v>
      </c>
      <c r="EH67" s="12">
        <v>-0.86672430508791232</v>
      </c>
      <c r="EI67" s="12">
        <v>-1.1958828920897178</v>
      </c>
      <c r="EJ67" s="12">
        <v>-1.3243339514034878</v>
      </c>
      <c r="EK67" s="12">
        <v>-1.3610385936264704</v>
      </c>
      <c r="EL67" s="12">
        <v>-1.8291987660628806</v>
      </c>
      <c r="EM67" s="12">
        <v>-2.27047919318959</v>
      </c>
      <c r="EN67" s="12">
        <v>-2.2280536840545624</v>
      </c>
      <c r="EO67" s="12">
        <v>-1.9427005905204651</v>
      </c>
      <c r="EP67" s="12">
        <v>-1.9815725453382083</v>
      </c>
      <c r="EQ67" s="12">
        <v>-2.0411849766772878</v>
      </c>
      <c r="ER67" s="12">
        <v>-2.0602450598028943</v>
      </c>
      <c r="ES67" s="12">
        <v>-2.3454428095373494</v>
      </c>
      <c r="ET67" s="12">
        <v>-3.0132473736049783</v>
      </c>
      <c r="EU67" s="12">
        <v>-3.2542456116677232</v>
      </c>
      <c r="EV67" s="12">
        <v>-3.2393999152545878</v>
      </c>
      <c r="EW67" s="12">
        <v>-3.7102488983534814</v>
      </c>
      <c r="EX67" s="12">
        <v>-4.4081345976189947</v>
      </c>
      <c r="EY67" s="12">
        <v>-4.6830071671726436</v>
      </c>
      <c r="EZ67" s="12">
        <v>-4.4877874638225475</v>
      </c>
      <c r="FA67" s="12">
        <v>-4.8528621960559066</v>
      </c>
      <c r="FB67" s="12">
        <v>-5.7098180561684657</v>
      </c>
      <c r="FC67" s="12">
        <v>-6.3436874989592162</v>
      </c>
      <c r="FD67" s="12">
        <v>-7.1283928154274543</v>
      </c>
      <c r="FE67" s="12">
        <v>-8.4873414334591679</v>
      </c>
      <c r="FF67" s="12">
        <v>-9.6214082277789963</v>
      </c>
      <c r="FG67" s="12">
        <v>-9.5020994506296734</v>
      </c>
      <c r="FH67" s="12">
        <v>-9.7919636383924882</v>
      </c>
      <c r="FI67" s="12">
        <v>-10.781971549037703</v>
      </c>
      <c r="FJ67" s="12">
        <v>-11.382316441333627</v>
      </c>
      <c r="FK67" s="12">
        <v>-11.614521928557137</v>
      </c>
      <c r="FL67" s="12">
        <v>-12.415708918580105</v>
      </c>
      <c r="FM67" s="12">
        <v>-13.97668994449244</v>
      </c>
      <c r="FN67" s="12">
        <v>-15.623127471939126</v>
      </c>
      <c r="FO67" s="12">
        <v>-15.898752151255573</v>
      </c>
      <c r="FP67" s="12">
        <v>-14.941544510743094</v>
      </c>
      <c r="FQ67" s="12">
        <v>-14.879072984637006</v>
      </c>
      <c r="FR67" s="12">
        <v>-16.116167397855641</v>
      </c>
      <c r="FS67" s="12">
        <v>-19.201102454833187</v>
      </c>
      <c r="FT67" s="12">
        <v>-21.217182103828481</v>
      </c>
      <c r="FU67" s="12">
        <v>-21.0066975728746</v>
      </c>
      <c r="FV67" s="12">
        <v>-21.269504898750586</v>
      </c>
      <c r="FW67" s="12">
        <v>-23.036430920827922</v>
      </c>
      <c r="FX67" s="12">
        <v>-24.655157265927716</v>
      </c>
      <c r="FY67" s="12">
        <v>-26.867804397118739</v>
      </c>
      <c r="FZ67" s="17">
        <v>-31.003137670401557</v>
      </c>
    </row>
    <row r="68" spans="1:182" x14ac:dyDescent="0.2">
      <c r="A68" s="184"/>
      <c r="B68" s="7">
        <v>65</v>
      </c>
      <c r="C68" s="11">
        <v>-25.264838550276213</v>
      </c>
      <c r="D68" s="12">
        <v>-25.435295900160718</v>
      </c>
      <c r="E68" s="12">
        <v>-24.149732999952917</v>
      </c>
      <c r="F68" s="12">
        <v>-24.955841623822575</v>
      </c>
      <c r="G68" s="12">
        <v>-25.423196630338008</v>
      </c>
      <c r="H68" s="12">
        <v>-21.383548931016875</v>
      </c>
      <c r="I68" s="12">
        <v>-21.569218369259794</v>
      </c>
      <c r="J68" s="12">
        <v>-29.151085230085556</v>
      </c>
      <c r="K68" s="12">
        <v>-33.516447862809422</v>
      </c>
      <c r="L68" s="12">
        <v>-26.138660598422607</v>
      </c>
      <c r="M68" s="12">
        <v>-29.188993137655256</v>
      </c>
      <c r="N68" s="12">
        <v>-38.239861915213012</v>
      </c>
      <c r="O68" s="12">
        <v>-29.78114218990703</v>
      </c>
      <c r="P68" s="12">
        <v>-24.585387577515622</v>
      </c>
      <c r="Q68" s="12">
        <v>-29.449820425142192</v>
      </c>
      <c r="R68" s="12">
        <v>-24.974000985167457</v>
      </c>
      <c r="S68" s="12">
        <v>-23.022747830468564</v>
      </c>
      <c r="T68" s="12">
        <v>-45.859734208478116</v>
      </c>
      <c r="U68" s="12">
        <v>-28.30465541342398</v>
      </c>
      <c r="V68" s="12">
        <v>-31.002393099230403</v>
      </c>
      <c r="W68" s="12">
        <v>-27.405095354010577</v>
      </c>
      <c r="X68" s="12">
        <v>-23.115319798302991</v>
      </c>
      <c r="Y68" s="12">
        <v>-24.332650541956774</v>
      </c>
      <c r="Z68" s="12">
        <v>-28.88007678351849</v>
      </c>
      <c r="AA68" s="12">
        <v>-25.524871156314294</v>
      </c>
      <c r="AB68" s="12">
        <v>-31.461422208335897</v>
      </c>
      <c r="AC68" s="12">
        <v>-18.761518517274197</v>
      </c>
      <c r="AD68" s="12">
        <v>-14.892372912977923</v>
      </c>
      <c r="AE68" s="12">
        <v>-15.153200954187096</v>
      </c>
      <c r="AF68" s="12">
        <v>-18.724574674263884</v>
      </c>
      <c r="AG68" s="12">
        <v>-24.320665465994185</v>
      </c>
      <c r="AH68" s="12">
        <v>-25.68064018034152</v>
      </c>
      <c r="AI68" s="12">
        <v>-24.233268548496554</v>
      </c>
      <c r="AJ68" s="12">
        <v>-27.777413005945828</v>
      </c>
      <c r="AK68" s="12">
        <v>-34.160610460027186</v>
      </c>
      <c r="AL68" s="12">
        <v>-34.734346470786406</v>
      </c>
      <c r="AM68" s="12">
        <v>-25.161431411964141</v>
      </c>
      <c r="AN68" s="12">
        <v>-25.163639436818166</v>
      </c>
      <c r="AO68" s="12">
        <v>-28.200422239208997</v>
      </c>
      <c r="AP68" s="12">
        <v>-40.213537530621878</v>
      </c>
      <c r="AQ68" s="12">
        <v>-31.237708529574366</v>
      </c>
      <c r="AR68" s="12">
        <v>-26.13253310235212</v>
      </c>
      <c r="AS68" s="12">
        <v>-25.970480336885224</v>
      </c>
      <c r="AT68" s="12">
        <v>-32.232093792793499</v>
      </c>
      <c r="AU68" s="12">
        <v>-38.073171049129719</v>
      </c>
      <c r="AV68" s="12">
        <v>-32.835122672073609</v>
      </c>
      <c r="AW68" s="12">
        <v>-27.166521705317951</v>
      </c>
      <c r="AX68" s="12">
        <v>-23.400232954847048</v>
      </c>
      <c r="AY68" s="12">
        <v>-22.604611911545973</v>
      </c>
      <c r="AZ68" s="12">
        <v>-24.690801399840719</v>
      </c>
      <c r="BA68" s="12">
        <v>-23.92504524846359</v>
      </c>
      <c r="BB68" s="12">
        <v>-20.943472647255057</v>
      </c>
      <c r="BC68" s="12">
        <v>-18.884941752455589</v>
      </c>
      <c r="BD68" s="12">
        <v>-18.395830186675763</v>
      </c>
      <c r="BE68" s="12">
        <v>-19.067460638489059</v>
      </c>
      <c r="BF68" s="12">
        <v>-18.956422730683183</v>
      </c>
      <c r="BG68" s="12">
        <v>-17.880297540742891</v>
      </c>
      <c r="BH68" s="12">
        <v>-17.001342213310522</v>
      </c>
      <c r="BI68" s="12">
        <v>-16.396260901909315</v>
      </c>
      <c r="BJ68" s="12">
        <v>-15.0731266173037</v>
      </c>
      <c r="BK68" s="12">
        <v>-14.163433099569147</v>
      </c>
      <c r="BL68" s="12">
        <v>-13.351629163415954</v>
      </c>
      <c r="BM68" s="12">
        <v>-12.859532354475808</v>
      </c>
      <c r="BN68" s="12">
        <v>-12.506003591798178</v>
      </c>
      <c r="BO68" s="12">
        <v>-12.791276651142287</v>
      </c>
      <c r="BP68" s="12">
        <v>-12.51681220735227</v>
      </c>
      <c r="BQ68" s="12">
        <v>-11.67496428904748</v>
      </c>
      <c r="BR68" s="12">
        <v>-11.799923158328969</v>
      </c>
      <c r="BS68" s="12">
        <v>-12.217456144299309</v>
      </c>
      <c r="BT68" s="12">
        <v>-11.728454484116696</v>
      </c>
      <c r="BU68" s="12">
        <v>-10.877167215027505</v>
      </c>
      <c r="BV68" s="12">
        <v>-10.506905472804789</v>
      </c>
      <c r="BW68" s="12">
        <v>-10.341535028252176</v>
      </c>
      <c r="BX68" s="12">
        <v>-9.5579107345524363</v>
      </c>
      <c r="BY68" s="12">
        <v>-8.2619113998923375</v>
      </c>
      <c r="BZ68" s="12">
        <v>-7.1412600402360962</v>
      </c>
      <c r="CA68" s="12">
        <v>-6.3808585908239639</v>
      </c>
      <c r="CB68" s="12">
        <v>-5.8506383317517212</v>
      </c>
      <c r="CC68" s="12">
        <v>-5.2935662833332309</v>
      </c>
      <c r="CD68" s="12">
        <v>-4.8536124396226068</v>
      </c>
      <c r="CE68" s="12">
        <v>-4.4075013279895181</v>
      </c>
      <c r="CF68" s="12">
        <v>-3.9261619538252912</v>
      </c>
      <c r="CG68" s="12">
        <v>-3.6581242995949288</v>
      </c>
      <c r="CH68" s="12">
        <v>-3.6413434118566341</v>
      </c>
      <c r="CI68" s="12">
        <v>-3.7119857969277419</v>
      </c>
      <c r="CJ68" s="12">
        <v>-3.5834811278632479</v>
      </c>
      <c r="CK68" s="12">
        <v>-3.0654880953549917</v>
      </c>
      <c r="CL68" s="12">
        <v>-2.3953669262748658</v>
      </c>
      <c r="CM68" s="12">
        <v>-1.8975060797498697</v>
      </c>
      <c r="CN68" s="12">
        <v>-1.6737454590237508</v>
      </c>
      <c r="CO68" s="12">
        <v>-1.5835735947212004</v>
      </c>
      <c r="CP68" s="12">
        <v>-1.4478747485864165</v>
      </c>
      <c r="CQ68" s="12">
        <v>-1.2026179986159495</v>
      </c>
      <c r="CR68" s="12">
        <v>-0.83276324826831805</v>
      </c>
      <c r="CS68" s="12">
        <v>-0.40379618394122385</v>
      </c>
      <c r="CT68" s="12">
        <v>-0.14399748712458482</v>
      </c>
      <c r="CU68" s="12">
        <v>-0.21593432796663192</v>
      </c>
      <c r="CV68" s="12">
        <v>-0.45967319471540113</v>
      </c>
      <c r="CW68" s="12">
        <v>-0.38841547387891984</v>
      </c>
      <c r="CX68" s="12">
        <v>0.13727562801225934</v>
      </c>
      <c r="CY68" s="12">
        <v>0.61959116863544317</v>
      </c>
      <c r="CZ68" s="12">
        <v>0.76729316208328191</v>
      </c>
      <c r="DA68" s="12">
        <v>0.71861321558773339</v>
      </c>
      <c r="DB68" s="12">
        <v>0.76700502553283911</v>
      </c>
      <c r="DC68" s="12">
        <v>0.86658775098518381</v>
      </c>
      <c r="DD68" s="12">
        <v>0.81591497751106123</v>
      </c>
      <c r="DE68" s="12">
        <v>0.77757747381885745</v>
      </c>
      <c r="DF68" s="12">
        <v>0.88215796832207705</v>
      </c>
      <c r="DG68" s="12">
        <v>0.92545437505409023</v>
      </c>
      <c r="DH68" s="12">
        <v>0.73414259344103439</v>
      </c>
      <c r="DI68" s="12">
        <v>0.57597150971582289</v>
      </c>
      <c r="DJ68" s="12">
        <v>0.61485465877509071</v>
      </c>
      <c r="DK68" s="12">
        <v>0.73801017556551685</v>
      </c>
      <c r="DL68" s="12">
        <v>0.74235959445203559</v>
      </c>
      <c r="DM68" s="12">
        <v>0.68284782069826422</v>
      </c>
      <c r="DN68" s="12">
        <v>0.78518593887987187</v>
      </c>
      <c r="DO68" s="12">
        <v>0.83026188666992784</v>
      </c>
      <c r="DP68" s="12">
        <v>0.61648392277546993</v>
      </c>
      <c r="DQ68" s="12">
        <v>0.47964105650719135</v>
      </c>
      <c r="DR68" s="12">
        <v>0.44108564587746191</v>
      </c>
      <c r="DS68" s="12">
        <v>0.25731778271152717</v>
      </c>
      <c r="DT68" s="12">
        <v>-4.1040680003337826E-2</v>
      </c>
      <c r="DU68" s="12">
        <v>-0.28603753365042328</v>
      </c>
      <c r="DV68" s="12">
        <v>-0.47578970564787282</v>
      </c>
      <c r="DW68" s="12">
        <v>-0.60590710371419587</v>
      </c>
      <c r="DX68" s="12">
        <v>-0.73384072229309205</v>
      </c>
      <c r="DY68" s="12">
        <v>-1.043050685218307</v>
      </c>
      <c r="DZ68" s="12">
        <v>-0.99741748794895946</v>
      </c>
      <c r="EA68" s="12">
        <v>-0.66388263230149391</v>
      </c>
      <c r="EB68" s="12">
        <v>-0.21514697737674338</v>
      </c>
      <c r="EC68" s="12">
        <v>-0.19396876207787228</v>
      </c>
      <c r="ED68" s="12">
        <v>-0.64042086820716304</v>
      </c>
      <c r="EE68" s="12">
        <v>-1.0819745813593331</v>
      </c>
      <c r="EF68" s="12">
        <v>-1.0977328634371053</v>
      </c>
      <c r="EG68" s="12">
        <v>-1.1040280810865974</v>
      </c>
      <c r="EH68" s="12">
        <v>-1.3707131400271442</v>
      </c>
      <c r="EI68" s="12">
        <v>-1.6394357561898736</v>
      </c>
      <c r="EJ68" s="12">
        <v>-1.7248845495312701</v>
      </c>
      <c r="EK68" s="12">
        <v>-1.697511953001553</v>
      </c>
      <c r="EL68" s="12">
        <v>-2.2012649727812921</v>
      </c>
      <c r="EM68" s="12">
        <v>-2.7479971035662776</v>
      </c>
      <c r="EN68" s="12">
        <v>-2.7038669917380633</v>
      </c>
      <c r="EO68" s="12">
        <v>-2.4738657784114992</v>
      </c>
      <c r="EP68" s="12">
        <v>-2.5059983210999821</v>
      </c>
      <c r="EQ68" s="12">
        <v>-2.5491816269860177</v>
      </c>
      <c r="ER68" s="12">
        <v>-2.3604413566776699</v>
      </c>
      <c r="ES68" s="12">
        <v>-2.4672304883895415</v>
      </c>
      <c r="ET68" s="12">
        <v>-3.005867807684619</v>
      </c>
      <c r="EU68" s="12">
        <v>-3.2512215907248958</v>
      </c>
      <c r="EV68" s="12">
        <v>-3.3118949685826711</v>
      </c>
      <c r="EW68" s="12">
        <v>-3.967257433005472</v>
      </c>
      <c r="EX68" s="12">
        <v>-4.8472242512583819</v>
      </c>
      <c r="EY68" s="12">
        <v>-5.1549343959138536</v>
      </c>
      <c r="EZ68" s="12">
        <v>-4.8536423084257692</v>
      </c>
      <c r="FA68" s="12">
        <v>-5.0654246837287618</v>
      </c>
      <c r="FB68" s="12">
        <v>-5.8679530790388936</v>
      </c>
      <c r="FC68" s="12">
        <v>-6.3441940577354954</v>
      </c>
      <c r="FD68" s="12">
        <v>-6.8975675183948519</v>
      </c>
      <c r="FE68" s="12">
        <v>-8.0864039276363933</v>
      </c>
      <c r="FF68" s="12">
        <v>-9.6472526356087869</v>
      </c>
      <c r="FG68" s="12">
        <v>-10.147759288534294</v>
      </c>
      <c r="FH68" s="12">
        <v>-10.365125673375845</v>
      </c>
      <c r="FI68" s="12">
        <v>-10.668774538613381</v>
      </c>
      <c r="FJ68" s="12">
        <v>-10.723897936280169</v>
      </c>
      <c r="FK68" s="12">
        <v>-11.259832758944906</v>
      </c>
      <c r="FL68" s="12">
        <v>-12.787635320011601</v>
      </c>
      <c r="FM68" s="12">
        <v>-14.75146064279552</v>
      </c>
      <c r="FN68" s="12">
        <v>-15.333653829424893</v>
      </c>
      <c r="FO68" s="12">
        <v>-14.889049188301758</v>
      </c>
      <c r="FP68" s="12">
        <v>-14.646106503600933</v>
      </c>
      <c r="FQ68" s="12">
        <v>-15.177733766482797</v>
      </c>
      <c r="FR68" s="12">
        <v>-16.232564198079181</v>
      </c>
      <c r="FS68" s="12">
        <v>-18.520323113012779</v>
      </c>
      <c r="FT68" s="12">
        <v>-20.687945567487574</v>
      </c>
      <c r="FU68" s="12">
        <v>-20.736542461714414</v>
      </c>
      <c r="FV68" s="12">
        <v>-20.546186607472553</v>
      </c>
      <c r="FW68" s="12">
        <v>-22.112567293719341</v>
      </c>
      <c r="FX68" s="12">
        <v>-24.541665457146166</v>
      </c>
      <c r="FY68" s="12">
        <v>-25.309822269008389</v>
      </c>
      <c r="FZ68" s="17">
        <v>-24.969367432220238</v>
      </c>
    </row>
    <row r="69" spans="1:182" x14ac:dyDescent="0.2">
      <c r="A69" s="184"/>
      <c r="B69" s="7">
        <v>66</v>
      </c>
      <c r="C69" s="11">
        <v>-21.216360779430893</v>
      </c>
      <c r="D69" s="12">
        <v>-21.853631547606099</v>
      </c>
      <c r="E69" s="12">
        <v>-22.562713875906937</v>
      </c>
      <c r="F69" s="12">
        <v>-24.84660777092866</v>
      </c>
      <c r="G69" s="12">
        <v>-28.908787233497527</v>
      </c>
      <c r="H69" s="12">
        <v>-23.783143108166914</v>
      </c>
      <c r="I69" s="12">
        <v>-21.721986340450371</v>
      </c>
      <c r="J69" s="12">
        <v>-24.781355841413422</v>
      </c>
      <c r="K69" s="12">
        <v>-45.141471538968723</v>
      </c>
      <c r="L69" s="12">
        <v>-26.562256204214219</v>
      </c>
      <c r="M69" s="12">
        <v>-25.933695045460382</v>
      </c>
      <c r="N69" s="12">
        <v>-32.20760748929294</v>
      </c>
      <c r="O69" s="12">
        <v>-30.746515493360679</v>
      </c>
      <c r="P69" s="12">
        <v>-27.165763383653953</v>
      </c>
      <c r="Q69" s="12">
        <v>-30.693093889880146</v>
      </c>
      <c r="R69" s="12">
        <v>-26.127359118474551</v>
      </c>
      <c r="S69" s="12">
        <v>-22.704307061161686</v>
      </c>
      <c r="T69" s="12">
        <v>-33.807928221806783</v>
      </c>
      <c r="U69" s="12">
        <v>-30.16480639029345</v>
      </c>
      <c r="V69" s="12">
        <v>-29.75095711726771</v>
      </c>
      <c r="W69" s="12">
        <v>-30.084495456082916</v>
      </c>
      <c r="X69" s="12">
        <v>-22.169641400297124</v>
      </c>
      <c r="Y69" s="12">
        <v>-23.416459791609611</v>
      </c>
      <c r="Z69" s="12">
        <v>-29.059611492696057</v>
      </c>
      <c r="AA69" s="12">
        <v>-27.950989633749952</v>
      </c>
      <c r="AB69" s="12">
        <v>-34.279142031976264</v>
      </c>
      <c r="AC69" s="12">
        <v>-19.514706132328442</v>
      </c>
      <c r="AD69" s="12">
        <v>-14.876823129646958</v>
      </c>
      <c r="AE69" s="12">
        <v>-15.038787247630728</v>
      </c>
      <c r="AF69" s="12">
        <v>-18.785786348135083</v>
      </c>
      <c r="AG69" s="12">
        <v>-25.631055334853691</v>
      </c>
      <c r="AH69" s="12">
        <v>-26.735161106936587</v>
      </c>
      <c r="AI69" s="12">
        <v>-25.099917501117393</v>
      </c>
      <c r="AJ69" s="12">
        <v>-27.27079931717164</v>
      </c>
      <c r="AK69" s="12">
        <v>-36.031049525483454</v>
      </c>
      <c r="AL69" s="12">
        <v>-27.193052633349861</v>
      </c>
      <c r="AM69" s="12">
        <v>-26.15806010870919</v>
      </c>
      <c r="AN69" s="12">
        <v>-27.936926354357819</v>
      </c>
      <c r="AO69" s="12">
        <v>-34.728233846658782</v>
      </c>
      <c r="AP69" s="12">
        <v>-35.226678857064599</v>
      </c>
      <c r="AQ69" s="12">
        <v>-27.508830781787125</v>
      </c>
      <c r="AR69" s="12">
        <v>-27.423712652092608</v>
      </c>
      <c r="AS69" s="12">
        <v>-27.991251824809112</v>
      </c>
      <c r="AT69" s="12">
        <v>-38.830356091004298</v>
      </c>
      <c r="AU69" s="12">
        <v>-31.380818803595069</v>
      </c>
      <c r="AV69" s="12">
        <v>-28.672065529470853</v>
      </c>
      <c r="AW69" s="12">
        <v>-25.620698701662853</v>
      </c>
      <c r="AX69" s="12">
        <v>-25.622975729756241</v>
      </c>
      <c r="AY69" s="12">
        <v>-25.637662397371031</v>
      </c>
      <c r="AZ69" s="12">
        <v>-28.546832333706</v>
      </c>
      <c r="BA69" s="12">
        <v>-25.68043024769565</v>
      </c>
      <c r="BB69" s="12">
        <v>-21.286473102380533</v>
      </c>
      <c r="BC69" s="12">
        <v>-19.484764051354269</v>
      </c>
      <c r="BD69" s="12">
        <v>-18.847588384870672</v>
      </c>
      <c r="BE69" s="12">
        <v>-19.346777449746295</v>
      </c>
      <c r="BF69" s="12">
        <v>-19.727432122986166</v>
      </c>
      <c r="BG69" s="12">
        <v>-17.561998081321331</v>
      </c>
      <c r="BH69" s="12">
        <v>-16.006964471202593</v>
      </c>
      <c r="BI69" s="12">
        <v>-15.952810231221266</v>
      </c>
      <c r="BJ69" s="12">
        <v>-16.223656949963718</v>
      </c>
      <c r="BK69" s="12">
        <v>-15.008234541794486</v>
      </c>
      <c r="BL69" s="12">
        <v>-13.412844110797328</v>
      </c>
      <c r="BM69" s="12">
        <v>-12.857562473880396</v>
      </c>
      <c r="BN69" s="12">
        <v>-12.713634261594811</v>
      </c>
      <c r="BO69" s="12">
        <v>-13.212880243238821</v>
      </c>
      <c r="BP69" s="12">
        <v>-12.930783079224344</v>
      </c>
      <c r="BQ69" s="12">
        <v>-12.453619492013834</v>
      </c>
      <c r="BR69" s="12">
        <v>-12.344319316914135</v>
      </c>
      <c r="BS69" s="12">
        <v>-12.321369205312774</v>
      </c>
      <c r="BT69" s="12">
        <v>-11.927569194458073</v>
      </c>
      <c r="BU69" s="12">
        <v>-11.402497202739836</v>
      </c>
      <c r="BV69" s="12">
        <v>-10.968128490499625</v>
      </c>
      <c r="BW69" s="12">
        <v>-10.646398714589125</v>
      </c>
      <c r="BX69" s="12">
        <v>-9.6369682066844078</v>
      </c>
      <c r="BY69" s="12">
        <v>-8.4531282895427839</v>
      </c>
      <c r="BZ69" s="12">
        <v>-7.4592021417186576</v>
      </c>
      <c r="CA69" s="12">
        <v>-6.7678503071546734</v>
      </c>
      <c r="CB69" s="12">
        <v>-5.8962182109006624</v>
      </c>
      <c r="CC69" s="12">
        <v>-5.2823777972464585</v>
      </c>
      <c r="CD69" s="12">
        <v>-4.9570849224944098</v>
      </c>
      <c r="CE69" s="12">
        <v>-4.6658986173042827</v>
      </c>
      <c r="CF69" s="12">
        <v>-4.2972429012686462</v>
      </c>
      <c r="CG69" s="12">
        <v>-4.0655869138657019</v>
      </c>
      <c r="CH69" s="12">
        <v>-4.0670123356223584</v>
      </c>
      <c r="CI69" s="12">
        <v>-4.1440820530638449</v>
      </c>
      <c r="CJ69" s="12">
        <v>-3.8556792642030291</v>
      </c>
      <c r="CK69" s="12">
        <v>-3.1863220960081793</v>
      </c>
      <c r="CL69" s="12">
        <v>-2.4921238781448505</v>
      </c>
      <c r="CM69" s="12">
        <v>-2.0641403751221117</v>
      </c>
      <c r="CN69" s="12">
        <v>-1.8745624232807576</v>
      </c>
      <c r="CO69" s="12">
        <v>-1.7141624601435865</v>
      </c>
      <c r="CP69" s="12">
        <v>-1.4929003792924527</v>
      </c>
      <c r="CQ69" s="12">
        <v>-1.2298357378808367</v>
      </c>
      <c r="CR69" s="12">
        <v>-0.90345202971487559</v>
      </c>
      <c r="CS69" s="12">
        <v>-0.58020504702723597</v>
      </c>
      <c r="CT69" s="12">
        <v>-0.50618238233571122</v>
      </c>
      <c r="CU69" s="12">
        <v>-0.76731945129718016</v>
      </c>
      <c r="CV69" s="12">
        <v>-1.0259768439185926</v>
      </c>
      <c r="CW69" s="12">
        <v>-0.84001721360081194</v>
      </c>
      <c r="CX69" s="12">
        <v>-0.23670053442365191</v>
      </c>
      <c r="CY69" s="12">
        <v>0.31159462693669049</v>
      </c>
      <c r="CZ69" s="12">
        <v>0.49801170800975925</v>
      </c>
      <c r="DA69" s="12">
        <v>0.48133505169780166</v>
      </c>
      <c r="DB69" s="12">
        <v>0.54240573177130535</v>
      </c>
      <c r="DC69" s="12">
        <v>0.65986864440342741</v>
      </c>
      <c r="DD69" s="12">
        <v>0.68952736363788336</v>
      </c>
      <c r="DE69" s="12">
        <v>0.729300617447735</v>
      </c>
      <c r="DF69" s="12">
        <v>0.74716053742572353</v>
      </c>
      <c r="DG69" s="12">
        <v>0.71699816569143771</v>
      </c>
      <c r="DH69" s="12">
        <v>0.70562891052812304</v>
      </c>
      <c r="DI69" s="12">
        <v>0.69909874753250012</v>
      </c>
      <c r="DJ69" s="12">
        <v>0.64810494433298071</v>
      </c>
      <c r="DK69" s="12">
        <v>0.65489192310767042</v>
      </c>
      <c r="DL69" s="12">
        <v>0.64217086832173598</v>
      </c>
      <c r="DM69" s="12">
        <v>0.66297638008697524</v>
      </c>
      <c r="DN69" s="12">
        <v>0.78387064153528296</v>
      </c>
      <c r="DO69" s="12">
        <v>0.75942744765332426</v>
      </c>
      <c r="DP69" s="12">
        <v>0.58189175651883351</v>
      </c>
      <c r="DQ69" s="12">
        <v>0.56493750976732926</v>
      </c>
      <c r="DR69" s="12">
        <v>0.52018258811515272</v>
      </c>
      <c r="DS69" s="12">
        <v>0.19004868011750364</v>
      </c>
      <c r="DT69" s="12">
        <v>-9.6094466420996394E-2</v>
      </c>
      <c r="DU69" s="12">
        <v>-0.3279559258430762</v>
      </c>
      <c r="DV69" s="12">
        <v>-0.72738317042296718</v>
      </c>
      <c r="DW69" s="12">
        <v>-1.0203689921318615</v>
      </c>
      <c r="DX69" s="12">
        <v>-1.255874551879326</v>
      </c>
      <c r="DY69" s="12">
        <v>-1.9658431373158645</v>
      </c>
      <c r="DZ69" s="12">
        <v>-2.1437319821439678</v>
      </c>
      <c r="EA69" s="12">
        <v>-1.596754325058509</v>
      </c>
      <c r="EB69" s="12">
        <v>-1.1105148518001595</v>
      </c>
      <c r="EC69" s="12">
        <v>-0.98558583662326527</v>
      </c>
      <c r="ED69" s="12">
        <v>-1.2009450678290072</v>
      </c>
      <c r="EE69" s="12">
        <v>-1.3438031123570469</v>
      </c>
      <c r="EF69" s="12">
        <v>-1.1349211223283735</v>
      </c>
      <c r="EG69" s="12">
        <v>-1.2337593352641942</v>
      </c>
      <c r="EH69" s="12">
        <v>-1.7411241391886376</v>
      </c>
      <c r="EI69" s="12">
        <v>-2.0787315080261668</v>
      </c>
      <c r="EJ69" s="12">
        <v>-2.2584900634958669</v>
      </c>
      <c r="EK69" s="12">
        <v>-2.3928326624124203</v>
      </c>
      <c r="EL69" s="12">
        <v>-2.6979013608352158</v>
      </c>
      <c r="EM69" s="12">
        <v>-3.0387776613301742</v>
      </c>
      <c r="EN69" s="12">
        <v>-2.9016184414643149</v>
      </c>
      <c r="EO69" s="12">
        <v>-2.9991371437784258</v>
      </c>
      <c r="EP69" s="12">
        <v>-3.2166229090761904</v>
      </c>
      <c r="EQ69" s="12">
        <v>-3.1996793342021723</v>
      </c>
      <c r="ER69" s="12">
        <v>-2.888337465490447</v>
      </c>
      <c r="ES69" s="12">
        <v>-2.7915415609382794</v>
      </c>
      <c r="ET69" s="12">
        <v>-3.1624127296157321</v>
      </c>
      <c r="EU69" s="12">
        <v>-3.3591976974917008</v>
      </c>
      <c r="EV69" s="12">
        <v>-3.4039031397404482</v>
      </c>
      <c r="EW69" s="12">
        <v>-3.9177457517459366</v>
      </c>
      <c r="EX69" s="12">
        <v>-4.7147800477056272</v>
      </c>
      <c r="EY69" s="12">
        <v>-5.2607376142731717</v>
      </c>
      <c r="EZ69" s="12">
        <v>-5.4453695712753056</v>
      </c>
      <c r="FA69" s="12">
        <v>-5.6534406610625094</v>
      </c>
      <c r="FB69" s="12">
        <v>-6.295480299935333</v>
      </c>
      <c r="FC69" s="12">
        <v>-6.7605549805696619</v>
      </c>
      <c r="FD69" s="12">
        <v>-7.116547701533019</v>
      </c>
      <c r="FE69" s="12">
        <v>-7.9171887061118991</v>
      </c>
      <c r="FF69" s="12">
        <v>-9.4206495344071577</v>
      </c>
      <c r="FG69" s="12">
        <v>-10.623290323276473</v>
      </c>
      <c r="FH69" s="12">
        <v>-11.005546593082141</v>
      </c>
      <c r="FI69" s="12">
        <v>-10.828145513699175</v>
      </c>
      <c r="FJ69" s="12">
        <v>-10.763905014346333</v>
      </c>
      <c r="FK69" s="12">
        <v>-11.568591576702401</v>
      </c>
      <c r="FL69" s="12">
        <v>-13.250595795801317</v>
      </c>
      <c r="FM69" s="12">
        <v>-14.9131778218057</v>
      </c>
      <c r="FN69" s="12">
        <v>-14.738729196176845</v>
      </c>
      <c r="FO69" s="12">
        <v>-14.044876896399668</v>
      </c>
      <c r="FP69" s="12">
        <v>-14.254535729471758</v>
      </c>
      <c r="FQ69" s="12">
        <v>-15.609372105649715</v>
      </c>
      <c r="FR69" s="12">
        <v>-16.973654679268414</v>
      </c>
      <c r="FS69" s="12">
        <v>-18.222829147528081</v>
      </c>
      <c r="FT69" s="12">
        <v>-19.686295657884749</v>
      </c>
      <c r="FU69" s="12">
        <v>-20.864178766505631</v>
      </c>
      <c r="FV69" s="12">
        <v>-21.095453839089167</v>
      </c>
      <c r="FW69" s="12">
        <v>-21.424349348511164</v>
      </c>
      <c r="FX69" s="12">
        <v>-22.587046771847042</v>
      </c>
      <c r="FY69" s="12">
        <v>-23.208779222053082</v>
      </c>
      <c r="FZ69" s="17">
        <v>-21.909547784153254</v>
      </c>
    </row>
    <row r="70" spans="1:182" x14ac:dyDescent="0.2">
      <c r="A70" s="184"/>
      <c r="B70" s="7">
        <v>67</v>
      </c>
      <c r="C70" s="11">
        <v>-19.835305619183007</v>
      </c>
      <c r="D70" s="12">
        <v>-19.898929341238265</v>
      </c>
      <c r="E70" s="12">
        <v>-21.317956946149131</v>
      </c>
      <c r="F70" s="12">
        <v>-24.030346802533039</v>
      </c>
      <c r="G70" s="12">
        <v>-29.386867803315234</v>
      </c>
      <c r="H70" s="12">
        <v>-26.379872454912565</v>
      </c>
      <c r="I70" s="12">
        <v>-22.44322840193275</v>
      </c>
      <c r="J70" s="12">
        <v>-24.270430996991159</v>
      </c>
      <c r="K70" s="12">
        <v>-33.818913996010949</v>
      </c>
      <c r="L70" s="12">
        <v>-30.320226976447266</v>
      </c>
      <c r="M70" s="12">
        <v>-25.740527488799746</v>
      </c>
      <c r="N70" s="12">
        <v>-27.485314263963488</v>
      </c>
      <c r="O70" s="12">
        <v>-30.335073736909692</v>
      </c>
      <c r="P70" s="12">
        <v>-27.127906067534035</v>
      </c>
      <c r="Q70" s="12">
        <v>-28.53524721005995</v>
      </c>
      <c r="R70" s="12">
        <v>-28.913896913309223</v>
      </c>
      <c r="S70" s="12">
        <v>-23.62896820535012</v>
      </c>
      <c r="T70" s="12">
        <v>-33.74297031760041</v>
      </c>
      <c r="U70" s="12">
        <v>-31.859882890014063</v>
      </c>
      <c r="V70" s="12">
        <v>-29.295831286279533</v>
      </c>
      <c r="W70" s="12">
        <v>-30.871307669651546</v>
      </c>
      <c r="X70" s="12">
        <v>-21.792313405421218</v>
      </c>
      <c r="Y70" s="12">
        <v>-22.834618907650331</v>
      </c>
      <c r="Z70" s="12">
        <v>-29.914638834540565</v>
      </c>
      <c r="AA70" s="12">
        <v>-23.624530155807317</v>
      </c>
      <c r="AB70" s="12">
        <v>-34.683952304906171</v>
      </c>
      <c r="AC70" s="12">
        <v>-20.661604023591753</v>
      </c>
      <c r="AD70" s="12">
        <v>-15.006041803746104</v>
      </c>
      <c r="AE70" s="12">
        <v>-15.303694709428541</v>
      </c>
      <c r="AF70" s="12">
        <v>-19.083067572767401</v>
      </c>
      <c r="AG70" s="12">
        <v>-23.66926911290664</v>
      </c>
      <c r="AH70" s="12">
        <v>-23.623522159787754</v>
      </c>
      <c r="AI70" s="12">
        <v>-25.31295668963034</v>
      </c>
      <c r="AJ70" s="12">
        <v>-36.536538464694893</v>
      </c>
      <c r="AK70" s="12">
        <v>-31.254149038584657</v>
      </c>
      <c r="AL70" s="12">
        <v>-25.700804919767624</v>
      </c>
      <c r="AM70" s="12">
        <v>-25.805887137081562</v>
      </c>
      <c r="AN70" s="12">
        <v>-31.746741493528887</v>
      </c>
      <c r="AO70" s="12">
        <v>-38.896620463696657</v>
      </c>
      <c r="AP70" s="12">
        <v>-32.564570064762563</v>
      </c>
      <c r="AQ70" s="12">
        <v>-27.840879496506311</v>
      </c>
      <c r="AR70" s="12">
        <v>-29.126773918394406</v>
      </c>
      <c r="AS70" s="12">
        <v>-34.493151806743469</v>
      </c>
      <c r="AT70" s="12">
        <v>-33.650485641189618</v>
      </c>
      <c r="AU70" s="12">
        <v>-27.345100742873115</v>
      </c>
      <c r="AV70" s="12">
        <v>-26.500556708393614</v>
      </c>
      <c r="AW70" s="12">
        <v>-25.707174044586417</v>
      </c>
      <c r="AX70" s="12">
        <v>-27.572964290177197</v>
      </c>
      <c r="AY70" s="12">
        <v>-28.473232872887611</v>
      </c>
      <c r="AZ70" s="12">
        <v>-29.688729547135253</v>
      </c>
      <c r="BA70" s="12">
        <v>-27.023915124901063</v>
      </c>
      <c r="BB70" s="12">
        <v>-22.644355844695379</v>
      </c>
      <c r="BC70" s="12">
        <v>-20.930614125999366</v>
      </c>
      <c r="BD70" s="12">
        <v>-19.445012698309402</v>
      </c>
      <c r="BE70" s="12">
        <v>-18.965548677195937</v>
      </c>
      <c r="BF70" s="12">
        <v>-19.219208272431974</v>
      </c>
      <c r="BG70" s="12">
        <v>-17.119972011583563</v>
      </c>
      <c r="BH70" s="12">
        <v>-15.676891881928437</v>
      </c>
      <c r="BI70" s="12">
        <v>-15.864036880363434</v>
      </c>
      <c r="BJ70" s="12">
        <v>-17.107209058661716</v>
      </c>
      <c r="BK70" s="12">
        <v>-15.761497094025717</v>
      </c>
      <c r="BL70" s="12">
        <v>-13.862683780247092</v>
      </c>
      <c r="BM70" s="12">
        <v>-13.159451760540355</v>
      </c>
      <c r="BN70" s="12">
        <v>-13.12996362311832</v>
      </c>
      <c r="BO70" s="12">
        <v>-13.635340916141029</v>
      </c>
      <c r="BP70" s="12">
        <v>-13.639506941705832</v>
      </c>
      <c r="BQ70" s="12">
        <v>-13.255491473849483</v>
      </c>
      <c r="BR70" s="12">
        <v>-12.596811977913461</v>
      </c>
      <c r="BS70" s="12">
        <v>-12.489946601186084</v>
      </c>
      <c r="BT70" s="12">
        <v>-12.416670931443686</v>
      </c>
      <c r="BU70" s="12">
        <v>-11.960249123163692</v>
      </c>
      <c r="BV70" s="12">
        <v>-11.229985181622251</v>
      </c>
      <c r="BW70" s="12">
        <v>-10.530109584813999</v>
      </c>
      <c r="BX70" s="12">
        <v>-9.5788595473095057</v>
      </c>
      <c r="BY70" s="12">
        <v>-8.6587271692570305</v>
      </c>
      <c r="BZ70" s="12">
        <v>-7.8163024888247756</v>
      </c>
      <c r="CA70" s="12">
        <v>-6.9521346144472389</v>
      </c>
      <c r="CB70" s="12">
        <v>-5.9738150551748568</v>
      </c>
      <c r="CC70" s="12">
        <v>-5.4138955921795695</v>
      </c>
      <c r="CD70" s="12">
        <v>-5.18881377192446</v>
      </c>
      <c r="CE70" s="12">
        <v>-4.9793212560926818</v>
      </c>
      <c r="CF70" s="12">
        <v>-4.6263702463934244</v>
      </c>
      <c r="CG70" s="12">
        <v>-4.3146988229890058</v>
      </c>
      <c r="CH70" s="12">
        <v>-4.2169307443680815</v>
      </c>
      <c r="CI70" s="12">
        <v>-4.0412348105947631</v>
      </c>
      <c r="CJ70" s="12">
        <v>-3.6051568937240397</v>
      </c>
      <c r="CK70" s="12">
        <v>-3.013276047804418</v>
      </c>
      <c r="CL70" s="12">
        <v>-2.5198612058836387</v>
      </c>
      <c r="CM70" s="12">
        <v>-2.2107281666182796</v>
      </c>
      <c r="CN70" s="12">
        <v>-1.9491871265185203</v>
      </c>
      <c r="CO70" s="12">
        <v>-1.6973844062311771</v>
      </c>
      <c r="CP70" s="12">
        <v>-1.551623628115852</v>
      </c>
      <c r="CQ70" s="12">
        <v>-1.4644040875592057</v>
      </c>
      <c r="CR70" s="12">
        <v>-1.239931135017921</v>
      </c>
      <c r="CS70" s="12">
        <v>-0.89996782646675455</v>
      </c>
      <c r="CT70" s="12">
        <v>-0.74414877314360006</v>
      </c>
      <c r="CU70" s="12">
        <v>-0.89386444153648803</v>
      </c>
      <c r="CV70" s="12">
        <v>-1.0849824440839859</v>
      </c>
      <c r="CW70" s="12">
        <v>-0.95911913558453055</v>
      </c>
      <c r="CX70" s="12">
        <v>-0.48951468397119413</v>
      </c>
      <c r="CY70" s="12">
        <v>3.1904854243125946E-2</v>
      </c>
      <c r="CZ70" s="12">
        <v>0.30038382659715746</v>
      </c>
      <c r="DA70" s="12">
        <v>0.36480097625141594</v>
      </c>
      <c r="DB70" s="12">
        <v>0.46583883914236113</v>
      </c>
      <c r="DC70" s="12">
        <v>0.54448591298125049</v>
      </c>
      <c r="DD70" s="12">
        <v>0.57543000709708148</v>
      </c>
      <c r="DE70" s="12">
        <v>0.69860599251855504</v>
      </c>
      <c r="DF70" s="12">
        <v>0.61729292222310272</v>
      </c>
      <c r="DG70" s="12">
        <v>0.37083613760098366</v>
      </c>
      <c r="DH70" s="12">
        <v>0.39862117553424614</v>
      </c>
      <c r="DI70" s="12">
        <v>0.50568193802433603</v>
      </c>
      <c r="DJ70" s="12">
        <v>0.43181299427269559</v>
      </c>
      <c r="DK70" s="12">
        <v>0.39346437814437918</v>
      </c>
      <c r="DL70" s="12">
        <v>0.36069227050839014</v>
      </c>
      <c r="DM70" s="12">
        <v>0.32351768806838921</v>
      </c>
      <c r="DN70" s="12">
        <v>0.41588603575143379</v>
      </c>
      <c r="DO70" s="12">
        <v>0.41566710863820777</v>
      </c>
      <c r="DP70" s="12">
        <v>0.26437353150681586</v>
      </c>
      <c r="DQ70" s="12">
        <v>0.33980434761417477</v>
      </c>
      <c r="DR70" s="12">
        <v>0.27060128311619103</v>
      </c>
      <c r="DS70" s="12">
        <v>-3.2702148585525226E-2</v>
      </c>
      <c r="DT70" s="12">
        <v>-0.14758298311266449</v>
      </c>
      <c r="DU70" s="12">
        <v>-0.31728092541166442</v>
      </c>
      <c r="DV70" s="12">
        <v>-0.88057382998222256</v>
      </c>
      <c r="DW70" s="12">
        <v>-1.2869366404049438</v>
      </c>
      <c r="DX70" s="12">
        <v>-1.3777638059411521</v>
      </c>
      <c r="DY70" s="12">
        <v>-1.9516890885404128</v>
      </c>
      <c r="DZ70" s="12">
        <v>-2.5220915655010709</v>
      </c>
      <c r="EA70" s="12">
        <v>-2.3254750412085254</v>
      </c>
      <c r="EB70" s="12">
        <v>-2.0929625695632361</v>
      </c>
      <c r="EC70" s="12">
        <v>-2.0406386977635158</v>
      </c>
      <c r="ED70" s="12">
        <v>-1.9515596401080089</v>
      </c>
      <c r="EE70" s="12">
        <v>-1.7090444059759196</v>
      </c>
      <c r="EF70" s="12">
        <v>-1.4035782095951734</v>
      </c>
      <c r="EG70" s="12">
        <v>-1.493153322221779</v>
      </c>
      <c r="EH70" s="12">
        <v>-2.044896503416596</v>
      </c>
      <c r="EI70" s="12">
        <v>-2.467250089411515</v>
      </c>
      <c r="EJ70" s="12">
        <v>-2.8022106592189022</v>
      </c>
      <c r="EK70" s="12">
        <v>-3.125346512261904</v>
      </c>
      <c r="EL70" s="12">
        <v>-3.1531226390619205</v>
      </c>
      <c r="EM70" s="12">
        <v>-3.1628259174067868</v>
      </c>
      <c r="EN70" s="12">
        <v>-3.0092519812594483</v>
      </c>
      <c r="EO70" s="12">
        <v>-3.4415277673168623</v>
      </c>
      <c r="EP70" s="12">
        <v>-3.9152657194945877</v>
      </c>
      <c r="EQ70" s="12">
        <v>-3.8763358160261303</v>
      </c>
      <c r="ER70" s="12">
        <v>-3.6278639892801547</v>
      </c>
      <c r="ES70" s="12">
        <v>-3.3998841510360887</v>
      </c>
      <c r="ET70" s="12">
        <v>-3.5024314548057807</v>
      </c>
      <c r="EU70" s="12">
        <v>-3.5676344920220764</v>
      </c>
      <c r="EV70" s="12">
        <v>-3.6447318144786589</v>
      </c>
      <c r="EW70" s="12">
        <v>-4.1271358396536888</v>
      </c>
      <c r="EX70" s="12">
        <v>-4.8509705765214282</v>
      </c>
      <c r="EY70" s="12">
        <v>-5.5375340167824589</v>
      </c>
      <c r="EZ70" s="12">
        <v>-6.2968131577497148</v>
      </c>
      <c r="FA70" s="12">
        <v>-6.4981851987682546</v>
      </c>
      <c r="FB70" s="12">
        <v>-6.6338218766762429</v>
      </c>
      <c r="FC70" s="12">
        <v>-7.0747192755865296</v>
      </c>
      <c r="FD70" s="12">
        <v>-7.6303810108341441</v>
      </c>
      <c r="FE70" s="12">
        <v>-8.2468153608078705</v>
      </c>
      <c r="FF70" s="12">
        <v>-9.4232985470704449</v>
      </c>
      <c r="FG70" s="12">
        <v>-10.869890932374828</v>
      </c>
      <c r="FH70" s="12">
        <v>-11.362550469501899</v>
      </c>
      <c r="FI70" s="12">
        <v>-11.082207785907176</v>
      </c>
      <c r="FJ70" s="12">
        <v>-11.080530473214905</v>
      </c>
      <c r="FK70" s="12">
        <v>-11.87558035948528</v>
      </c>
      <c r="FL70" s="12">
        <v>-12.963171561096106</v>
      </c>
      <c r="FM70" s="12">
        <v>-13.919252346525429</v>
      </c>
      <c r="FN70" s="12">
        <v>-14.021228180302668</v>
      </c>
      <c r="FO70" s="12">
        <v>-13.959652563950405</v>
      </c>
      <c r="FP70" s="12">
        <v>-14.315282368191365</v>
      </c>
      <c r="FQ70" s="12">
        <v>-16.054812992895105</v>
      </c>
      <c r="FR70" s="12">
        <v>-18.183743283557568</v>
      </c>
      <c r="FS70" s="12">
        <v>-18.812048874375659</v>
      </c>
      <c r="FT70" s="12">
        <v>-19.123586424057567</v>
      </c>
      <c r="FU70" s="12">
        <v>-20.351824575699119</v>
      </c>
      <c r="FV70" s="12">
        <v>-21.032007913500802</v>
      </c>
      <c r="FW70" s="12">
        <v>-20.684324893214818</v>
      </c>
      <c r="FX70" s="12">
        <v>-20.789504662093769</v>
      </c>
      <c r="FY70" s="12">
        <v>-21.672104858486733</v>
      </c>
      <c r="FZ70" s="17">
        <v>-21.206787184406441</v>
      </c>
    </row>
    <row r="71" spans="1:182" x14ac:dyDescent="0.2">
      <c r="A71" s="184"/>
      <c r="B71" s="7">
        <v>68</v>
      </c>
      <c r="C71" s="11">
        <v>-20.680855132036132</v>
      </c>
      <c r="D71" s="12">
        <v>-20.303560612227763</v>
      </c>
      <c r="E71" s="12">
        <v>-22.073883032014944</v>
      </c>
      <c r="F71" s="12">
        <v>-25.153876174618539</v>
      </c>
      <c r="G71" s="12">
        <v>-30.468748678743726</v>
      </c>
      <c r="H71" s="12">
        <v>-34.409037694219137</v>
      </c>
      <c r="I71" s="12">
        <v>-23.211487207611864</v>
      </c>
      <c r="J71" s="12">
        <v>-22.297345770437683</v>
      </c>
      <c r="K71" s="12">
        <v>-29.152208199518597</v>
      </c>
      <c r="L71" s="12">
        <v>-35.504420612426884</v>
      </c>
      <c r="M71" s="12">
        <v>-26.860293463344235</v>
      </c>
      <c r="N71" s="12">
        <v>-28.284156073522794</v>
      </c>
      <c r="O71" s="12">
        <v>-27.956457665355341</v>
      </c>
      <c r="P71" s="12">
        <v>-28.567231314836341</v>
      </c>
      <c r="Q71" s="12">
        <v>-28.792464880486321</v>
      </c>
      <c r="R71" s="12">
        <v>-32.698596109836309</v>
      </c>
      <c r="S71" s="12">
        <v>-23.538635193975416</v>
      </c>
      <c r="T71" s="12">
        <v>-32.325867655401829</v>
      </c>
      <c r="U71" s="12">
        <v>-31.081327762377665</v>
      </c>
      <c r="V71" s="12">
        <v>-30.352958644957923</v>
      </c>
      <c r="W71" s="12">
        <v>-29.102104291114664</v>
      </c>
      <c r="X71" s="12">
        <v>-24.209740440604612</v>
      </c>
      <c r="Y71" s="12">
        <v>-26.592803670173168</v>
      </c>
      <c r="Z71" s="12">
        <v>-28.755147528807509</v>
      </c>
      <c r="AA71" s="12">
        <v>-22.806843537073263</v>
      </c>
      <c r="AB71" s="12">
        <v>-33.092064851936478</v>
      </c>
      <c r="AC71" s="12">
        <v>-21.780143676579062</v>
      </c>
      <c r="AD71" s="12">
        <v>-15.582538178434124</v>
      </c>
      <c r="AE71" s="12">
        <v>-15.47604362778074</v>
      </c>
      <c r="AF71" s="12">
        <v>-18.109609959369092</v>
      </c>
      <c r="AG71" s="12">
        <v>-21.539388080328528</v>
      </c>
      <c r="AH71" s="12">
        <v>-24.025540011622475</v>
      </c>
      <c r="AI71" s="12">
        <v>-25.780100654222309</v>
      </c>
      <c r="AJ71" s="12">
        <v>-38.772274138789982</v>
      </c>
      <c r="AK71" s="12">
        <v>-27.903482503862609</v>
      </c>
      <c r="AL71" s="12">
        <v>-28.274313736397371</v>
      </c>
      <c r="AM71" s="12">
        <v>-27.534185320133169</v>
      </c>
      <c r="AN71" s="12">
        <v>-32.284300633410709</v>
      </c>
      <c r="AO71" s="12">
        <v>-52.599305548281485</v>
      </c>
      <c r="AP71" s="12">
        <v>-30.067829665045945</v>
      </c>
      <c r="AQ71" s="12">
        <v>-27.78900231587642</v>
      </c>
      <c r="AR71" s="12">
        <v>-34.896829417636567</v>
      </c>
      <c r="AS71" s="12">
        <v>-37.661554805937214</v>
      </c>
      <c r="AT71" s="12">
        <v>-30.766653190156159</v>
      </c>
      <c r="AU71" s="12">
        <v>-26.451494176775093</v>
      </c>
      <c r="AV71" s="12">
        <v>-26.241162204671298</v>
      </c>
      <c r="AW71" s="12">
        <v>-27.505114476596656</v>
      </c>
      <c r="AX71" s="12">
        <v>-27.420701456467398</v>
      </c>
      <c r="AY71" s="12">
        <v>-27.923653427392129</v>
      </c>
      <c r="AZ71" s="12">
        <v>-28.704061217040856</v>
      </c>
      <c r="BA71" s="12">
        <v>-29.014182405317037</v>
      </c>
      <c r="BB71" s="12">
        <v>-26.136683383567586</v>
      </c>
      <c r="BC71" s="12">
        <v>-22.561612606270415</v>
      </c>
      <c r="BD71" s="12">
        <v>-20.520580420174323</v>
      </c>
      <c r="BE71" s="12">
        <v>-18.852833606299445</v>
      </c>
      <c r="BF71" s="12">
        <v>-18.79280320389929</v>
      </c>
      <c r="BG71" s="12">
        <v>-17.394747589166741</v>
      </c>
      <c r="BH71" s="12">
        <v>-16.415794182311597</v>
      </c>
      <c r="BI71" s="12">
        <v>-16.334203686645019</v>
      </c>
      <c r="BJ71" s="12">
        <v>-16.837777941703273</v>
      </c>
      <c r="BK71" s="12">
        <v>-15.979497380135655</v>
      </c>
      <c r="BL71" s="12">
        <v>-14.603846767773774</v>
      </c>
      <c r="BM71" s="12">
        <v>-13.472444061023147</v>
      </c>
      <c r="BN71" s="12">
        <v>-13.205840453387994</v>
      </c>
      <c r="BO71" s="12">
        <v>-13.630116011770269</v>
      </c>
      <c r="BP71" s="12">
        <v>-14.324497686344653</v>
      </c>
      <c r="BQ71" s="12">
        <v>-13.655238503044487</v>
      </c>
      <c r="BR71" s="12">
        <v>-12.721226972660006</v>
      </c>
      <c r="BS71" s="12">
        <v>-12.920439103916326</v>
      </c>
      <c r="BT71" s="12">
        <v>-13.201224556383323</v>
      </c>
      <c r="BU71" s="12">
        <v>-12.444082657247431</v>
      </c>
      <c r="BV71" s="12">
        <v>-11.514132778547271</v>
      </c>
      <c r="BW71" s="12">
        <v>-10.594667584047993</v>
      </c>
      <c r="BX71" s="12">
        <v>-9.9107979067348531</v>
      </c>
      <c r="BY71" s="12">
        <v>-8.9819291603084839</v>
      </c>
      <c r="BZ71" s="12">
        <v>-8.0444926870018882</v>
      </c>
      <c r="CA71" s="12">
        <v>-6.9770709029294942</v>
      </c>
      <c r="CB71" s="12">
        <v>-6.1766512897512182</v>
      </c>
      <c r="CC71" s="12">
        <v>-5.6935318130496926</v>
      </c>
      <c r="CD71" s="12">
        <v>-5.4939191658408131</v>
      </c>
      <c r="CE71" s="12">
        <v>-5.2638589886887539</v>
      </c>
      <c r="CF71" s="12">
        <v>-4.8992739334356497</v>
      </c>
      <c r="CG71" s="12">
        <v>-4.6005182745959345</v>
      </c>
      <c r="CH71" s="12">
        <v>-4.1912252452125331</v>
      </c>
      <c r="CI71" s="12">
        <v>-3.6473856937085913</v>
      </c>
      <c r="CJ71" s="12">
        <v>-3.1270437375422029</v>
      </c>
      <c r="CK71" s="12">
        <v>-2.7954105210847224</v>
      </c>
      <c r="CL71" s="12">
        <v>-2.6488785394591412</v>
      </c>
      <c r="CM71" s="12">
        <v>-2.4105687876769419</v>
      </c>
      <c r="CN71" s="12">
        <v>-1.9761270354904248</v>
      </c>
      <c r="CO71" s="12">
        <v>-1.6421005986677768</v>
      </c>
      <c r="CP71" s="12">
        <v>-1.6488857651890012</v>
      </c>
      <c r="CQ71" s="12">
        <v>-1.7962164571716608</v>
      </c>
      <c r="CR71" s="12">
        <v>-1.6395595055614098</v>
      </c>
      <c r="CS71" s="12">
        <v>-1.176585863991092</v>
      </c>
      <c r="CT71" s="12">
        <v>-0.83572654908149047</v>
      </c>
      <c r="CU71" s="12">
        <v>-0.79824981224888325</v>
      </c>
      <c r="CV71" s="12">
        <v>-0.90577141290542107</v>
      </c>
      <c r="CW71" s="12">
        <v>-0.90037821754883196</v>
      </c>
      <c r="CX71" s="12">
        <v>-0.59107784070412395</v>
      </c>
      <c r="CY71" s="12">
        <v>-0.14897991125358567</v>
      </c>
      <c r="CZ71" s="12">
        <v>0.10784450207936924</v>
      </c>
      <c r="DA71" s="12">
        <v>0.20590847584393224</v>
      </c>
      <c r="DB71" s="12">
        <v>0.34752859238146616</v>
      </c>
      <c r="DC71" s="12">
        <v>0.39375930579200258</v>
      </c>
      <c r="DD71" s="12">
        <v>0.41414808146166537</v>
      </c>
      <c r="DE71" s="12">
        <v>0.5189748679455346</v>
      </c>
      <c r="DF71" s="12">
        <v>0.38305142452464569</v>
      </c>
      <c r="DG71" s="12">
        <v>-7.363687680688491E-2</v>
      </c>
      <c r="DH71" s="12">
        <v>-0.16344943392918676</v>
      </c>
      <c r="DI71" s="12">
        <v>-0.10465417977819769</v>
      </c>
      <c r="DJ71" s="12">
        <v>-0.16293923872902916</v>
      </c>
      <c r="DK71" s="12">
        <v>-0.20736112604716572</v>
      </c>
      <c r="DL71" s="12">
        <v>-0.33146220211449062</v>
      </c>
      <c r="DM71" s="12">
        <v>-0.37396145458933594</v>
      </c>
      <c r="DN71" s="12">
        <v>-0.19496191613224267</v>
      </c>
      <c r="DO71" s="12">
        <v>-0.25468113742908693</v>
      </c>
      <c r="DP71" s="12">
        <v>-0.45958117491762263</v>
      </c>
      <c r="DQ71" s="12">
        <v>-0.23879715720485706</v>
      </c>
      <c r="DR71" s="12">
        <v>-0.34466517617789583</v>
      </c>
      <c r="DS71" s="12">
        <v>-0.63886979857360782</v>
      </c>
      <c r="DT71" s="12">
        <v>-0.56703415691124359</v>
      </c>
      <c r="DU71" s="12">
        <v>-0.66923570760605688</v>
      </c>
      <c r="DV71" s="12">
        <v>-1.2476954634448554</v>
      </c>
      <c r="DW71" s="12">
        <v>-1.6576489376772563</v>
      </c>
      <c r="DX71" s="12">
        <v>-1.5338103459945396</v>
      </c>
      <c r="DY71" s="12">
        <v>-1.6787301974300695</v>
      </c>
      <c r="DZ71" s="12">
        <v>-2.2520825617707749</v>
      </c>
      <c r="EA71" s="12">
        <v>-2.523511785951531</v>
      </c>
      <c r="EB71" s="12">
        <v>-2.7646206254452368</v>
      </c>
      <c r="EC71" s="12">
        <v>-2.9811595058265121</v>
      </c>
      <c r="ED71" s="12">
        <v>-2.7584338107573161</v>
      </c>
      <c r="EE71" s="12">
        <v>-2.4607945378942064</v>
      </c>
      <c r="EF71" s="12">
        <v>-2.3283285910088103</v>
      </c>
      <c r="EG71" s="12">
        <v>-2.1508406474379616</v>
      </c>
      <c r="EH71" s="12">
        <v>-2.4683303102723495</v>
      </c>
      <c r="EI71" s="12">
        <v>-2.9520892273600134</v>
      </c>
      <c r="EJ71" s="12">
        <v>-3.2691246456410901</v>
      </c>
      <c r="EK71" s="12">
        <v>-3.5267646091638296</v>
      </c>
      <c r="EL71" s="12">
        <v>-3.4996094778225242</v>
      </c>
      <c r="EM71" s="12">
        <v>-3.5389901613597563</v>
      </c>
      <c r="EN71" s="12">
        <v>-3.5156664128217474</v>
      </c>
      <c r="EO71" s="12">
        <v>-3.7853816393273045</v>
      </c>
      <c r="EP71" s="12">
        <v>-4.1648255333867699</v>
      </c>
      <c r="EQ71" s="12">
        <v>-4.2497656713518772</v>
      </c>
      <c r="ER71" s="12">
        <v>-4.3789217778974603</v>
      </c>
      <c r="ES71" s="12">
        <v>-4.2511984926809303</v>
      </c>
      <c r="ET71" s="12">
        <v>-4.0907262062836196</v>
      </c>
      <c r="EU71" s="12">
        <v>-4.1629505121213723</v>
      </c>
      <c r="EV71" s="12">
        <v>-4.418228435792976</v>
      </c>
      <c r="EW71" s="12">
        <v>-4.9187762708020575</v>
      </c>
      <c r="EX71" s="12">
        <v>-5.4767824291210117</v>
      </c>
      <c r="EY71" s="12">
        <v>-5.8421025053729458</v>
      </c>
      <c r="EZ71" s="12">
        <v>-6.6097515136166232</v>
      </c>
      <c r="FA71" s="12">
        <v>-7.0624884180877148</v>
      </c>
      <c r="FB71" s="12">
        <v>-6.9843301077024265</v>
      </c>
      <c r="FC71" s="12">
        <v>-7.4602321219408481</v>
      </c>
      <c r="FD71" s="12">
        <v>-8.2387267512503719</v>
      </c>
      <c r="FE71" s="12">
        <v>-8.7049243343738389</v>
      </c>
      <c r="FF71" s="12">
        <v>-9.4166024047596348</v>
      </c>
      <c r="FG71" s="12">
        <v>-10.494781570515309</v>
      </c>
      <c r="FH71" s="12">
        <v>-11.072826783462229</v>
      </c>
      <c r="FI71" s="12">
        <v>-10.94358113064512</v>
      </c>
      <c r="FJ71" s="12">
        <v>-11.222746047231798</v>
      </c>
      <c r="FK71" s="12">
        <v>-12.109980569558257</v>
      </c>
      <c r="FL71" s="12">
        <v>-12.714878194008099</v>
      </c>
      <c r="FM71" s="12">
        <v>-13.184625260134704</v>
      </c>
      <c r="FN71" s="12">
        <v>-13.726274910529852</v>
      </c>
      <c r="FO71" s="12">
        <v>-14.536838686938236</v>
      </c>
      <c r="FP71" s="12">
        <v>-14.885668627872853</v>
      </c>
      <c r="FQ71" s="12">
        <v>-16.41000556166254</v>
      </c>
      <c r="FR71" s="12">
        <v>-18.536107934420347</v>
      </c>
      <c r="FS71" s="12">
        <v>-19.120178275532105</v>
      </c>
      <c r="FT71" s="12">
        <v>-18.879063599418082</v>
      </c>
      <c r="FU71" s="12">
        <v>-19.284491118674371</v>
      </c>
      <c r="FV71" s="12">
        <v>-20.007027321410174</v>
      </c>
      <c r="FW71" s="12">
        <v>-19.742605253326616</v>
      </c>
      <c r="FX71" s="12">
        <v>-19.208059525055287</v>
      </c>
      <c r="FY71" s="12">
        <v>-20.493323734007852</v>
      </c>
      <c r="FZ71" s="17">
        <v>-21.976507629333227</v>
      </c>
    </row>
    <row r="72" spans="1:182" x14ac:dyDescent="0.2">
      <c r="A72" s="184"/>
      <c r="B72" s="7">
        <v>69</v>
      </c>
      <c r="C72" s="11">
        <v>-23.937678720005749</v>
      </c>
      <c r="D72" s="12">
        <v>-22.523005404878145</v>
      </c>
      <c r="E72" s="12">
        <v>-23.924731004974078</v>
      </c>
      <c r="F72" s="12">
        <v>-27.929275553603603</v>
      </c>
      <c r="G72" s="12">
        <v>-33.932123954883394</v>
      </c>
      <c r="H72" s="12">
        <v>-40.170074946206981</v>
      </c>
      <c r="I72" s="12">
        <v>-25.235132601801663</v>
      </c>
      <c r="J72" s="12">
        <v>-22.297448984387067</v>
      </c>
      <c r="K72" s="12">
        <v>-26.930860280562005</v>
      </c>
      <c r="L72" s="12">
        <v>-36.399582093574459</v>
      </c>
      <c r="M72" s="12">
        <v>-26.074020130790245</v>
      </c>
      <c r="N72" s="12">
        <v>-28.207106542511884</v>
      </c>
      <c r="O72" s="12">
        <v>-27.738868760788094</v>
      </c>
      <c r="P72" s="12">
        <v>-27.438678407152629</v>
      </c>
      <c r="Q72" s="12">
        <v>-29.874213369912759</v>
      </c>
      <c r="R72" s="12">
        <v>-36.159246134286093</v>
      </c>
      <c r="S72" s="12">
        <v>-25.390716447085993</v>
      </c>
      <c r="T72" s="12">
        <v>-30.196202562653056</v>
      </c>
      <c r="U72" s="12">
        <v>-32.340149646157229</v>
      </c>
      <c r="V72" s="12">
        <v>-33.376894667572344</v>
      </c>
      <c r="W72" s="12">
        <v>-32.252910288565772</v>
      </c>
      <c r="X72" s="12">
        <v>-25.103916525332117</v>
      </c>
      <c r="Y72" s="12">
        <v>-25.29716923121757</v>
      </c>
      <c r="Z72" s="12">
        <v>-28.74137493472627</v>
      </c>
      <c r="AA72" s="12">
        <v>-24.849632210287886</v>
      </c>
      <c r="AB72" s="12">
        <v>-33.108809289874088</v>
      </c>
      <c r="AC72" s="12">
        <v>-25.236823699386804</v>
      </c>
      <c r="AD72" s="12">
        <v>-16.884740202662037</v>
      </c>
      <c r="AE72" s="12">
        <v>-15.852758498301487</v>
      </c>
      <c r="AF72" s="12">
        <v>-17.804457890753142</v>
      </c>
      <c r="AG72" s="12">
        <v>-21.229551771106308</v>
      </c>
      <c r="AH72" s="12">
        <v>-22.613658209245774</v>
      </c>
      <c r="AI72" s="12">
        <v>-24.734161224386103</v>
      </c>
      <c r="AJ72" s="12">
        <v>-40.437041713113352</v>
      </c>
      <c r="AK72" s="12">
        <v>-29.536601198170892</v>
      </c>
      <c r="AL72" s="12">
        <v>-24.144264792877642</v>
      </c>
      <c r="AM72" s="12">
        <v>-28.582765828067505</v>
      </c>
      <c r="AN72" s="12">
        <v>-37.112985575057344</v>
      </c>
      <c r="AO72" s="12">
        <v>-38.138368512693354</v>
      </c>
      <c r="AP72" s="12">
        <v>-28.571046794288666</v>
      </c>
      <c r="AQ72" s="12">
        <v>-29.115392891408796</v>
      </c>
      <c r="AR72" s="12">
        <v>-39.996818452856935</v>
      </c>
      <c r="AS72" s="12">
        <v>-29.737826411805738</v>
      </c>
      <c r="AT72" s="12">
        <v>-30.787991035220479</v>
      </c>
      <c r="AU72" s="12">
        <v>-28.119992132036181</v>
      </c>
      <c r="AV72" s="12">
        <v>-26.467603203415969</v>
      </c>
      <c r="AW72" s="12">
        <v>-26.661794598481077</v>
      </c>
      <c r="AX72" s="12">
        <v>-26.074863255378283</v>
      </c>
      <c r="AY72" s="12">
        <v>-27.456888306372079</v>
      </c>
      <c r="AZ72" s="12">
        <v>-29.345564056554025</v>
      </c>
      <c r="BA72" s="12">
        <v>-32.831110398941007</v>
      </c>
      <c r="BB72" s="12">
        <v>-28.485523391670124</v>
      </c>
      <c r="BC72" s="12">
        <v>-22.944870628502322</v>
      </c>
      <c r="BD72" s="12">
        <v>-22.144867558275628</v>
      </c>
      <c r="BE72" s="12">
        <v>-20.158251600904244</v>
      </c>
      <c r="BF72" s="12">
        <v>-19.352833656509919</v>
      </c>
      <c r="BG72" s="12">
        <v>-18.681474238516419</v>
      </c>
      <c r="BH72" s="12">
        <v>-17.880522036620551</v>
      </c>
      <c r="BI72" s="12">
        <v>-17.04847746275928</v>
      </c>
      <c r="BJ72" s="12">
        <v>-15.945862813679913</v>
      </c>
      <c r="BK72" s="12">
        <v>-15.731624614080957</v>
      </c>
      <c r="BL72" s="12">
        <v>-15.261977950783837</v>
      </c>
      <c r="BM72" s="12">
        <v>-13.747498661765796</v>
      </c>
      <c r="BN72" s="12">
        <v>-13.008853843520985</v>
      </c>
      <c r="BO72" s="12">
        <v>-13.364277917825007</v>
      </c>
      <c r="BP72" s="12">
        <v>-14.284433124078792</v>
      </c>
      <c r="BQ72" s="12">
        <v>-13.568431833027807</v>
      </c>
      <c r="BR72" s="12">
        <v>-12.950486458022075</v>
      </c>
      <c r="BS72" s="12">
        <v>-13.483362147211771</v>
      </c>
      <c r="BT72" s="12">
        <v>-13.764431953342378</v>
      </c>
      <c r="BU72" s="12">
        <v>-12.825112862050908</v>
      </c>
      <c r="BV72" s="12">
        <v>-11.848887882850015</v>
      </c>
      <c r="BW72" s="12">
        <v>-11.06975720644839</v>
      </c>
      <c r="BX72" s="12">
        <v>-10.532663695969799</v>
      </c>
      <c r="BY72" s="12">
        <v>-9.5149872608458406</v>
      </c>
      <c r="BZ72" s="12">
        <v>-8.4434014391000893</v>
      </c>
      <c r="CA72" s="12">
        <v>-7.3608807405477528</v>
      </c>
      <c r="CB72" s="12">
        <v>-6.7224648540502754</v>
      </c>
      <c r="CC72" s="12">
        <v>-6.1973705628270634</v>
      </c>
      <c r="CD72" s="12">
        <v>-5.7665624144283587</v>
      </c>
      <c r="CE72" s="12">
        <v>-5.3552000655675336</v>
      </c>
      <c r="CF72" s="12">
        <v>-5.179083514259041</v>
      </c>
      <c r="CG72" s="12">
        <v>-4.9540000524120922</v>
      </c>
      <c r="CH72" s="12">
        <v>-4.3783176931402377</v>
      </c>
      <c r="CI72" s="12">
        <v>-3.6295722328279458</v>
      </c>
      <c r="CJ72" s="12">
        <v>-3.0753432741249664</v>
      </c>
      <c r="CK72" s="12">
        <v>-2.9961948729767167</v>
      </c>
      <c r="CL72" s="12">
        <v>-3.0908843147682585</v>
      </c>
      <c r="CM72" s="12">
        <v>-2.8781375821425677</v>
      </c>
      <c r="CN72" s="12">
        <v>-2.3718857207437809</v>
      </c>
      <c r="CO72" s="12">
        <v>-2.0490177061608308</v>
      </c>
      <c r="CP72" s="12">
        <v>-2.1217205230809562</v>
      </c>
      <c r="CQ72" s="12">
        <v>-2.2099290884492686</v>
      </c>
      <c r="CR72" s="12">
        <v>-1.8499784446143239</v>
      </c>
      <c r="CS72" s="12">
        <v>-1.2580065085223089</v>
      </c>
      <c r="CT72" s="12">
        <v>-0.87721817939518076</v>
      </c>
      <c r="CU72" s="12">
        <v>-0.81702300605022349</v>
      </c>
      <c r="CV72" s="12">
        <v>-0.91768631769402664</v>
      </c>
      <c r="CW72" s="12">
        <v>-0.88884162104254472</v>
      </c>
      <c r="CX72" s="12">
        <v>-0.57735288962368814</v>
      </c>
      <c r="CY72" s="12">
        <v>-0.21724747313544723</v>
      </c>
      <c r="CZ72" s="12">
        <v>-0.15191110094647842</v>
      </c>
      <c r="DA72" s="12">
        <v>-0.15500542207438661</v>
      </c>
      <c r="DB72" s="12">
        <v>-3.3554400219633074E-3</v>
      </c>
      <c r="DC72" s="12">
        <v>9.4475637998826301E-2</v>
      </c>
      <c r="DD72" s="12">
        <v>0.1540025398128595</v>
      </c>
      <c r="DE72" s="12">
        <v>0.22375097193544979</v>
      </c>
      <c r="DF72" s="12">
        <v>1.4369789559010027E-2</v>
      </c>
      <c r="DG72" s="12">
        <v>-0.51922324395130826</v>
      </c>
      <c r="DH72" s="12">
        <v>-0.72864564278724009</v>
      </c>
      <c r="DI72" s="12">
        <v>-0.82926581056268311</v>
      </c>
      <c r="DJ72" s="12">
        <v>-0.90751881310131211</v>
      </c>
      <c r="DK72" s="12">
        <v>-1.0079661218268601</v>
      </c>
      <c r="DL72" s="12">
        <v>-1.2360111683327775</v>
      </c>
      <c r="DM72" s="12">
        <v>-1.1486334154543356</v>
      </c>
      <c r="DN72" s="12">
        <v>-0.88241324960783163</v>
      </c>
      <c r="DO72" s="12">
        <v>-1.0781832144515915</v>
      </c>
      <c r="DP72" s="12">
        <v>-1.2430872308333649</v>
      </c>
      <c r="DQ72" s="12">
        <v>-0.93867040769931887</v>
      </c>
      <c r="DR72" s="12">
        <v>-1.1411938135372657</v>
      </c>
      <c r="DS72" s="12">
        <v>-1.52635308196992</v>
      </c>
      <c r="DT72" s="12">
        <v>-1.4486411372887262</v>
      </c>
      <c r="DU72" s="12">
        <v>-1.5160045776797608</v>
      </c>
      <c r="DV72" s="12">
        <v>-1.9130715334148705</v>
      </c>
      <c r="DW72" s="12">
        <v>-2.2272876287856462</v>
      </c>
      <c r="DX72" s="12">
        <v>-2.079620247542536</v>
      </c>
      <c r="DY72" s="12">
        <v>-1.8723649368366628</v>
      </c>
      <c r="DZ72" s="12">
        <v>-2.0494288402393028</v>
      </c>
      <c r="EA72" s="12">
        <v>-2.44252802063387</v>
      </c>
      <c r="EB72" s="12">
        <v>-2.9349155075586282</v>
      </c>
      <c r="EC72" s="12">
        <v>-3.2360460035672562</v>
      </c>
      <c r="ED72" s="12">
        <v>-3.2328073441616501</v>
      </c>
      <c r="EE72" s="12">
        <v>-3.2889291256032944</v>
      </c>
      <c r="EF72" s="12">
        <v>-3.5008293677106743</v>
      </c>
      <c r="EG72" s="12">
        <v>-3.109207039164978</v>
      </c>
      <c r="EH72" s="12">
        <v>-3.2427046277393878</v>
      </c>
      <c r="EI72" s="12">
        <v>-3.707192188436025</v>
      </c>
      <c r="EJ72" s="12">
        <v>-3.732840117096599</v>
      </c>
      <c r="EK72" s="12">
        <v>-3.7536013056252626</v>
      </c>
      <c r="EL72" s="12">
        <v>-3.8976554790585158</v>
      </c>
      <c r="EM72" s="12">
        <v>-4.2702001249116321</v>
      </c>
      <c r="EN72" s="12">
        <v>-4.3215102522267568</v>
      </c>
      <c r="EO72" s="12">
        <v>-4.0939846945558003</v>
      </c>
      <c r="EP72" s="12">
        <v>-4.1167195896518187</v>
      </c>
      <c r="EQ72" s="12">
        <v>-4.338880341123442</v>
      </c>
      <c r="ER72" s="12">
        <v>-4.9833371535119539</v>
      </c>
      <c r="ES72" s="12">
        <v>-5.2358456183602051</v>
      </c>
      <c r="ET72" s="12">
        <v>-4.9960047199063089</v>
      </c>
      <c r="EU72" s="12">
        <v>-5.0878063207349697</v>
      </c>
      <c r="EV72" s="12">
        <v>-5.4306689907243326</v>
      </c>
      <c r="EW72" s="12">
        <v>-5.7281416262758595</v>
      </c>
      <c r="EX72" s="12">
        <v>-6.0483001846658251</v>
      </c>
      <c r="EY72" s="12">
        <v>-5.9797789391815552</v>
      </c>
      <c r="EZ72" s="12">
        <v>-6.415902905648653</v>
      </c>
      <c r="FA72" s="12">
        <v>-7.4583471630389253</v>
      </c>
      <c r="FB72" s="12">
        <v>-7.7692835401639604</v>
      </c>
      <c r="FC72" s="12">
        <v>-8.0305833121407169</v>
      </c>
      <c r="FD72" s="12">
        <v>-8.4500202044514872</v>
      </c>
      <c r="FE72" s="12">
        <v>-8.7504361627148519</v>
      </c>
      <c r="FF72" s="12">
        <v>-9.2230257999776128</v>
      </c>
      <c r="FG72" s="12">
        <v>-9.9986289442364846</v>
      </c>
      <c r="FH72" s="12">
        <v>-10.757321984671655</v>
      </c>
      <c r="FI72" s="12">
        <v>-10.957127860003082</v>
      </c>
      <c r="FJ72" s="12">
        <v>-11.429642396416043</v>
      </c>
      <c r="FK72" s="12">
        <v>-12.553691681028896</v>
      </c>
      <c r="FL72" s="12">
        <v>-13.11669750811788</v>
      </c>
      <c r="FM72" s="12">
        <v>-13.218802166519637</v>
      </c>
      <c r="FN72" s="12">
        <v>-13.675722152662184</v>
      </c>
      <c r="FO72" s="12">
        <v>-15.184400308193904</v>
      </c>
      <c r="FP72" s="12">
        <v>-16.408203619115369</v>
      </c>
      <c r="FQ72" s="12">
        <v>-17.256420202919927</v>
      </c>
      <c r="FR72" s="12">
        <v>-17.752329408537513</v>
      </c>
      <c r="FS72" s="12">
        <v>-18.405285020255153</v>
      </c>
      <c r="FT72" s="12">
        <v>-19.25298188118855</v>
      </c>
      <c r="FU72" s="12">
        <v>-19.174341351476151</v>
      </c>
      <c r="FV72" s="12">
        <v>-19.788228710251854</v>
      </c>
      <c r="FW72" s="12">
        <v>-20.186923249019767</v>
      </c>
      <c r="FX72" s="12">
        <v>-19.523824658998091</v>
      </c>
      <c r="FY72" s="12">
        <v>-20.74193885334855</v>
      </c>
      <c r="FZ72" s="17">
        <v>-24.069762269130827</v>
      </c>
    </row>
    <row r="73" spans="1:182" x14ac:dyDescent="0.2">
      <c r="A73" s="184"/>
      <c r="B73" s="7">
        <v>70</v>
      </c>
      <c r="C73" s="11">
        <v>-29.442566365175857</v>
      </c>
      <c r="D73" s="12">
        <v>-26.358077926757325</v>
      </c>
      <c r="E73" s="12">
        <v>-26.352157404094871</v>
      </c>
      <c r="F73" s="12">
        <v>-30.260756857730389</v>
      </c>
      <c r="G73" s="12">
        <v>-35.447134443578207</v>
      </c>
      <c r="H73" s="12">
        <v>-51.048961978575953</v>
      </c>
      <c r="I73" s="12">
        <v>-31.470210435693428</v>
      </c>
      <c r="J73" s="12">
        <v>-25.712778995615434</v>
      </c>
      <c r="K73" s="12">
        <v>-27.102082307253891</v>
      </c>
      <c r="L73" s="12">
        <v>-34.914892592993972</v>
      </c>
      <c r="M73" s="12">
        <v>-27.164843759024851</v>
      </c>
      <c r="N73" s="12">
        <v>-26.697710687868867</v>
      </c>
      <c r="O73" s="12">
        <v>-29.178341529223289</v>
      </c>
      <c r="P73" s="12">
        <v>-29.089571849700434</v>
      </c>
      <c r="Q73" s="12">
        <v>-30.280116993443386</v>
      </c>
      <c r="R73" s="12">
        <v>-38.367583988934193</v>
      </c>
      <c r="S73" s="12">
        <v>-27.298836101325428</v>
      </c>
      <c r="T73" s="12">
        <v>-30.934833579396283</v>
      </c>
      <c r="U73" s="12">
        <v>-31.269201020328467</v>
      </c>
      <c r="V73" s="12">
        <v>-29.192008712360618</v>
      </c>
      <c r="W73" s="12">
        <v>-34.118767384670193</v>
      </c>
      <c r="X73" s="12">
        <v>-25.605664693980962</v>
      </c>
      <c r="Y73" s="12">
        <v>-27.350188914526726</v>
      </c>
      <c r="Z73" s="12">
        <v>-31.567104336603794</v>
      </c>
      <c r="AA73" s="12">
        <v>-25.084218552321897</v>
      </c>
      <c r="AB73" s="12">
        <v>-32.557081509238735</v>
      </c>
      <c r="AC73" s="12">
        <v>-24.18376688233171</v>
      </c>
      <c r="AD73" s="12">
        <v>-16.200556142426386</v>
      </c>
      <c r="AE73" s="12">
        <v>-15.391134912313529</v>
      </c>
      <c r="AF73" s="12">
        <v>-17.858324562842292</v>
      </c>
      <c r="AG73" s="12">
        <v>-21.690592504689402</v>
      </c>
      <c r="AH73" s="12">
        <v>-22.982662176592111</v>
      </c>
      <c r="AI73" s="12">
        <v>-24.402660305525096</v>
      </c>
      <c r="AJ73" s="12">
        <v>-43.359674031577164</v>
      </c>
      <c r="AK73" s="12">
        <v>-25.200813149161153</v>
      </c>
      <c r="AL73" s="12">
        <v>-27.739464280730189</v>
      </c>
      <c r="AM73" s="12">
        <v>-29.848969171130516</v>
      </c>
      <c r="AN73" s="12">
        <v>-38.44182071826252</v>
      </c>
      <c r="AO73" s="12">
        <v>-34.833285470499654</v>
      </c>
      <c r="AP73" s="12">
        <v>-31.546675601398025</v>
      </c>
      <c r="AQ73" s="12">
        <v>-35.950459852676332</v>
      </c>
      <c r="AR73" s="12">
        <v>-29.042452620765317</v>
      </c>
      <c r="AS73" s="12">
        <v>-27.745203955458045</v>
      </c>
      <c r="AT73" s="12">
        <v>-29.376947778685185</v>
      </c>
      <c r="AU73" s="12">
        <v>-27.883765552697469</v>
      </c>
      <c r="AV73" s="12">
        <v>-27.871058981228266</v>
      </c>
      <c r="AW73" s="12">
        <v>-25.131847252412456</v>
      </c>
      <c r="AX73" s="12">
        <v>-25.668180931646482</v>
      </c>
      <c r="AY73" s="12">
        <v>-30.235171529108406</v>
      </c>
      <c r="AZ73" s="12">
        <v>-30.621574981258341</v>
      </c>
      <c r="BA73" s="12">
        <v>-30.000820397379929</v>
      </c>
      <c r="BB73" s="12">
        <v>-25.62407131914172</v>
      </c>
      <c r="BC73" s="12">
        <v>-22.745157931990665</v>
      </c>
      <c r="BD73" s="12">
        <v>-23.421768386469964</v>
      </c>
      <c r="BE73" s="12">
        <v>-23.027653166052215</v>
      </c>
      <c r="BF73" s="12">
        <v>-20.913450828836268</v>
      </c>
      <c r="BG73" s="12">
        <v>-20.056596062916409</v>
      </c>
      <c r="BH73" s="12">
        <v>-18.747189312354688</v>
      </c>
      <c r="BI73" s="12">
        <v>-17.286699164059982</v>
      </c>
      <c r="BJ73" s="12">
        <v>-15.558585760677241</v>
      </c>
      <c r="BK73" s="12">
        <v>-15.649680136212087</v>
      </c>
      <c r="BL73" s="12">
        <v>-15.729813671930819</v>
      </c>
      <c r="BM73" s="12">
        <v>-14.342555282527973</v>
      </c>
      <c r="BN73" s="12">
        <v>-13.139812686043413</v>
      </c>
      <c r="BO73" s="12">
        <v>-13.186852901264903</v>
      </c>
      <c r="BP73" s="12">
        <v>-13.774931395996701</v>
      </c>
      <c r="BQ73" s="12">
        <v>-13.662819989088957</v>
      </c>
      <c r="BR73" s="12">
        <v>-13.580406519821899</v>
      </c>
      <c r="BS73" s="12">
        <v>-14.145842863595476</v>
      </c>
      <c r="BT73" s="12">
        <v>-14.077807976469179</v>
      </c>
      <c r="BU73" s="12">
        <v>-13.209369520441228</v>
      </c>
      <c r="BV73" s="12">
        <v>-12.116299891340363</v>
      </c>
      <c r="BW73" s="12">
        <v>-11.501801793324546</v>
      </c>
      <c r="BX73" s="12">
        <v>-11.034537315305771</v>
      </c>
      <c r="BY73" s="12">
        <v>-10.269954238578714</v>
      </c>
      <c r="BZ73" s="12">
        <v>-9.1616691856780186</v>
      </c>
      <c r="CA73" s="12">
        <v>-8.2330204147517314</v>
      </c>
      <c r="CB73" s="12">
        <v>-7.5154322177135651</v>
      </c>
      <c r="CC73" s="12">
        <v>-6.781490484116711</v>
      </c>
      <c r="CD73" s="12">
        <v>-6.0262871597158467</v>
      </c>
      <c r="CE73" s="12">
        <v>-5.5664620553622068</v>
      </c>
      <c r="CF73" s="12">
        <v>-5.4719680299297266</v>
      </c>
      <c r="CG73" s="12">
        <v>-5.2009607996034273</v>
      </c>
      <c r="CH73" s="12">
        <v>-4.6753580371507661</v>
      </c>
      <c r="CI73" s="12">
        <v>-3.9516196493099982</v>
      </c>
      <c r="CJ73" s="12">
        <v>-3.5859163747339791</v>
      </c>
      <c r="CK73" s="12">
        <v>-3.6367114845446205</v>
      </c>
      <c r="CL73" s="12">
        <v>-3.6484534517413829</v>
      </c>
      <c r="CM73" s="12">
        <v>-3.2942591760344873</v>
      </c>
      <c r="CN73" s="12">
        <v>-2.8356720530228534</v>
      </c>
      <c r="CO73" s="12">
        <v>-2.7187402831215746</v>
      </c>
      <c r="CP73" s="12">
        <v>-2.8435320369961055</v>
      </c>
      <c r="CQ73" s="12">
        <v>-2.6131696636170769</v>
      </c>
      <c r="CR73" s="12">
        <v>-1.9068571806512145</v>
      </c>
      <c r="CS73" s="12">
        <v>-1.3029662942719211</v>
      </c>
      <c r="CT73" s="12">
        <v>-1.1236637886177459</v>
      </c>
      <c r="CU73" s="12">
        <v>-1.1965404563583169</v>
      </c>
      <c r="CV73" s="12">
        <v>-1.2558067844572769</v>
      </c>
      <c r="CW73" s="12">
        <v>-1.0391629361916603</v>
      </c>
      <c r="CX73" s="12">
        <v>-0.56837816724119827</v>
      </c>
      <c r="CY73" s="12">
        <v>-0.33414722989595314</v>
      </c>
      <c r="CZ73" s="12">
        <v>-0.5154150708769567</v>
      </c>
      <c r="DA73" s="12">
        <v>-0.70118713135696509</v>
      </c>
      <c r="DB73" s="12">
        <v>-0.54563786368026213</v>
      </c>
      <c r="DC73" s="12">
        <v>-0.3938867403291253</v>
      </c>
      <c r="DD73" s="12">
        <v>-0.244950775204269</v>
      </c>
      <c r="DE73" s="12">
        <v>-0.18082001957275651</v>
      </c>
      <c r="DF73" s="12">
        <v>-0.4681800791243913</v>
      </c>
      <c r="DG73" s="12">
        <v>-0.85772411572007545</v>
      </c>
      <c r="DH73" s="12">
        <v>-1.0530674845359476</v>
      </c>
      <c r="DI73" s="12">
        <v>-1.2858212322912812</v>
      </c>
      <c r="DJ73" s="12">
        <v>-1.412389803775834</v>
      </c>
      <c r="DK73" s="12">
        <v>-1.5793332827446998</v>
      </c>
      <c r="DL73" s="12">
        <v>-1.7998573579241848</v>
      </c>
      <c r="DM73" s="12">
        <v>-1.6131301325831637</v>
      </c>
      <c r="DN73" s="12">
        <v>-1.493520272715668</v>
      </c>
      <c r="DO73" s="12">
        <v>-1.7477917783907122</v>
      </c>
      <c r="DP73" s="12">
        <v>-1.6862040694811244</v>
      </c>
      <c r="DQ73" s="12">
        <v>-1.5251290875678984</v>
      </c>
      <c r="DR73" s="12">
        <v>-1.8747286164643095</v>
      </c>
      <c r="DS73" s="12">
        <v>-2.271939185688812</v>
      </c>
      <c r="DT73" s="12">
        <v>-2.3918737932886911</v>
      </c>
      <c r="DU73" s="12">
        <v>-2.5639542544488836</v>
      </c>
      <c r="DV73" s="12">
        <v>-2.7388439133128952</v>
      </c>
      <c r="DW73" s="12">
        <v>-2.9065591709727849</v>
      </c>
      <c r="DX73" s="12">
        <v>-2.8930342590625804</v>
      </c>
      <c r="DY73" s="12">
        <v>-2.5086096407665623</v>
      </c>
      <c r="DZ73" s="12">
        <v>-2.2897105949446352</v>
      </c>
      <c r="EA73" s="12">
        <v>-2.556855819455556</v>
      </c>
      <c r="EB73" s="12">
        <v>-2.8589472617225851</v>
      </c>
      <c r="EC73" s="12">
        <v>-2.9593601523178865</v>
      </c>
      <c r="ED73" s="12">
        <v>-3.2428930240021483</v>
      </c>
      <c r="EE73" s="12">
        <v>-3.6589025126298411</v>
      </c>
      <c r="EF73" s="12">
        <v>-4.1230472913315381</v>
      </c>
      <c r="EG73" s="12">
        <v>-4.0767206671019673</v>
      </c>
      <c r="EH73" s="12">
        <v>-4.3526780174475244</v>
      </c>
      <c r="EI73" s="12">
        <v>-4.6758976146184352</v>
      </c>
      <c r="EJ73" s="12">
        <v>-4.3281171310739275</v>
      </c>
      <c r="EK73" s="12">
        <v>-4.1666358613487446</v>
      </c>
      <c r="EL73" s="12">
        <v>-4.3623795535069814</v>
      </c>
      <c r="EM73" s="12">
        <v>-4.905981559964367</v>
      </c>
      <c r="EN73" s="12">
        <v>-5.0273966733683189</v>
      </c>
      <c r="EO73" s="12">
        <v>-4.7285685146984386</v>
      </c>
      <c r="EP73" s="12">
        <v>-4.5229169300952794</v>
      </c>
      <c r="EQ73" s="12">
        <v>-4.6494047085442016</v>
      </c>
      <c r="ER73" s="12">
        <v>-5.3102880635758414</v>
      </c>
      <c r="ES73" s="12">
        <v>-5.8959549025448208</v>
      </c>
      <c r="ET73" s="12">
        <v>-5.8337617336605607</v>
      </c>
      <c r="EU73" s="12">
        <v>-5.69924242504805</v>
      </c>
      <c r="EV73" s="12">
        <v>-6.0021194289928648</v>
      </c>
      <c r="EW73" s="12">
        <v>-6.2840150847813545</v>
      </c>
      <c r="EX73" s="12">
        <v>-6.6525985087442372</v>
      </c>
      <c r="EY73" s="12">
        <v>-6.4519551691615726</v>
      </c>
      <c r="EZ73" s="12">
        <v>-6.5574250155340286</v>
      </c>
      <c r="FA73" s="12">
        <v>-7.6864327041244218</v>
      </c>
      <c r="FB73" s="12">
        <v>-8.406792351699151</v>
      </c>
      <c r="FC73" s="12">
        <v>-8.4712461015808618</v>
      </c>
      <c r="FD73" s="12">
        <v>-8.7315719746847709</v>
      </c>
      <c r="FE73" s="12">
        <v>-9.1096889809977473</v>
      </c>
      <c r="FF73" s="12">
        <v>-9.6867734293426615</v>
      </c>
      <c r="FG73" s="12">
        <v>-10.214147853314712</v>
      </c>
      <c r="FH73" s="12">
        <v>-10.919230458152562</v>
      </c>
      <c r="FI73" s="12">
        <v>-11.281400316162586</v>
      </c>
      <c r="FJ73" s="12">
        <v>-11.6980479871601</v>
      </c>
      <c r="FK73" s="12">
        <v>-12.984603994531525</v>
      </c>
      <c r="FL73" s="12">
        <v>-13.991370696865467</v>
      </c>
      <c r="FM73" s="12">
        <v>-14.210937133720464</v>
      </c>
      <c r="FN73" s="12">
        <v>-14.278957745252152</v>
      </c>
      <c r="FO73" s="12">
        <v>-15.800981316174401</v>
      </c>
      <c r="FP73" s="12">
        <v>-18.047697909293181</v>
      </c>
      <c r="FQ73" s="12">
        <v>-18.177338787417902</v>
      </c>
      <c r="FR73" s="12">
        <v>-17.062847391423574</v>
      </c>
      <c r="FS73" s="12">
        <v>-17.255799587837167</v>
      </c>
      <c r="FT73" s="12">
        <v>-19.073422738442623</v>
      </c>
      <c r="FU73" s="12">
        <v>-19.467961040971446</v>
      </c>
      <c r="FV73" s="12">
        <v>-20.300162527096653</v>
      </c>
      <c r="FW73" s="12">
        <v>-21.584860504629404</v>
      </c>
      <c r="FX73" s="12">
        <v>-21.129945455779971</v>
      </c>
      <c r="FY73" s="12">
        <v>-21.529849958369606</v>
      </c>
      <c r="FZ73" s="17">
        <v>-24.882737720859289</v>
      </c>
    </row>
    <row r="74" spans="1:182" x14ac:dyDescent="0.2">
      <c r="A74" s="184"/>
      <c r="B74" s="7">
        <v>71</v>
      </c>
      <c r="C74" s="11">
        <v>-30.309281983379925</v>
      </c>
      <c r="D74" s="12">
        <v>-32.084122634890022</v>
      </c>
      <c r="E74" s="12">
        <v>-29.154290081810458</v>
      </c>
      <c r="F74" s="12">
        <v>-30.790088933660268</v>
      </c>
      <c r="G74" s="12">
        <v>-32.71199453052234</v>
      </c>
      <c r="H74" s="12">
        <v>-34.989576502219194</v>
      </c>
      <c r="I74" s="12">
        <v>-44.416865704585263</v>
      </c>
      <c r="J74" s="12">
        <v>-30.253139635319236</v>
      </c>
      <c r="K74" s="12">
        <v>-26.567632968221989</v>
      </c>
      <c r="L74" s="12">
        <v>-28.749774501948039</v>
      </c>
      <c r="M74" s="12">
        <v>-32.651448562121061</v>
      </c>
      <c r="N74" s="12">
        <v>-25.738759104486576</v>
      </c>
      <c r="O74" s="12">
        <v>-28.635984842913143</v>
      </c>
      <c r="P74" s="12">
        <v>-32.589033556249618</v>
      </c>
      <c r="Q74" s="12">
        <v>-34.792198883785886</v>
      </c>
      <c r="R74" s="12">
        <v>-33.736277568624523</v>
      </c>
      <c r="S74" s="12">
        <v>-28.205270324552</v>
      </c>
      <c r="T74" s="12">
        <v>-32.307243092083581</v>
      </c>
      <c r="U74" s="12">
        <v>-29.704649658658742</v>
      </c>
      <c r="V74" s="12">
        <v>-28.085864228035049</v>
      </c>
      <c r="W74" s="12">
        <v>-38.835008777005754</v>
      </c>
      <c r="X74" s="12">
        <v>-27.27615593454081</v>
      </c>
      <c r="Y74" s="12">
        <v>-29.773197281672825</v>
      </c>
      <c r="Z74" s="12">
        <v>-27.809473681403936</v>
      </c>
      <c r="AA74" s="12">
        <v>-26.270200942762756</v>
      </c>
      <c r="AB74" s="12">
        <v>-36.266263675649178</v>
      </c>
      <c r="AC74" s="12">
        <v>-26.250947703743449</v>
      </c>
      <c r="AD74" s="12">
        <v>-18.347323332101659</v>
      </c>
      <c r="AE74" s="12">
        <v>-15.91078143586393</v>
      </c>
      <c r="AF74" s="12">
        <v>-16.728433273495732</v>
      </c>
      <c r="AG74" s="12">
        <v>-18.566267815225569</v>
      </c>
      <c r="AH74" s="12">
        <v>-20.550478311514262</v>
      </c>
      <c r="AI74" s="12">
        <v>-28.471307441176368</v>
      </c>
      <c r="AJ74" s="12">
        <v>-32.455625254453565</v>
      </c>
      <c r="AK74" s="12">
        <v>-25.762130322867229</v>
      </c>
      <c r="AL74" s="12">
        <v>-27.424134912579508</v>
      </c>
      <c r="AM74" s="12">
        <v>-45.309023853840635</v>
      </c>
      <c r="AN74" s="12">
        <v>-33.849940702522716</v>
      </c>
      <c r="AO74" s="12">
        <v>-31.558014627079942</v>
      </c>
      <c r="AP74" s="12">
        <v>-36.300119622513748</v>
      </c>
      <c r="AQ74" s="12">
        <v>-37.724450140411534</v>
      </c>
      <c r="AR74" s="12">
        <v>-26.764293628255594</v>
      </c>
      <c r="AS74" s="12">
        <v>-28.093087745745425</v>
      </c>
      <c r="AT74" s="12">
        <v>-30.495090296176866</v>
      </c>
      <c r="AU74" s="12">
        <v>-29.67933695475643</v>
      </c>
      <c r="AV74" s="12">
        <v>-28.26755825859702</v>
      </c>
      <c r="AW74" s="12">
        <v>-26.765892714086519</v>
      </c>
      <c r="AX74" s="12">
        <v>-27.861670998552476</v>
      </c>
      <c r="AY74" s="12">
        <v>-32.528690392745808</v>
      </c>
      <c r="AZ74" s="12">
        <v>-29.928697277357298</v>
      </c>
      <c r="BA74" s="12">
        <v>-25.458712352490814</v>
      </c>
      <c r="BB74" s="12">
        <v>-23.766779707032914</v>
      </c>
      <c r="BC74" s="12">
        <v>-23.978532702322546</v>
      </c>
      <c r="BD74" s="12">
        <v>-23.945700280884775</v>
      </c>
      <c r="BE74" s="12">
        <v>-25.539006154969535</v>
      </c>
      <c r="BF74" s="12">
        <v>-22.569617052254415</v>
      </c>
      <c r="BG74" s="12">
        <v>-20.244328897987312</v>
      </c>
      <c r="BH74" s="12">
        <v>-18.259366161371275</v>
      </c>
      <c r="BI74" s="12">
        <v>-17.090397622854674</v>
      </c>
      <c r="BJ74" s="12">
        <v>-16.241999767451812</v>
      </c>
      <c r="BK74" s="12">
        <v>-16.28317247924727</v>
      </c>
      <c r="BL74" s="12">
        <v>-16.33665735378311</v>
      </c>
      <c r="BM74" s="12">
        <v>-15.333647236787673</v>
      </c>
      <c r="BN74" s="12">
        <v>-13.749909667150625</v>
      </c>
      <c r="BO74" s="12">
        <v>-13.157258124714044</v>
      </c>
      <c r="BP74" s="12">
        <v>-13.632516347577774</v>
      </c>
      <c r="BQ74" s="12">
        <v>-14.614262516850919</v>
      </c>
      <c r="BR74" s="12">
        <v>-14.629293282575574</v>
      </c>
      <c r="BS74" s="12">
        <v>-14.647587823024688</v>
      </c>
      <c r="BT74" s="12">
        <v>-14.479711790385267</v>
      </c>
      <c r="BU74" s="12">
        <v>-13.640825926640188</v>
      </c>
      <c r="BV74" s="12">
        <v>-12.343899771424047</v>
      </c>
      <c r="BW74" s="12">
        <v>-11.569798386382962</v>
      </c>
      <c r="BX74" s="12">
        <v>-11.215167078693497</v>
      </c>
      <c r="BY74" s="12">
        <v>-10.810911369135084</v>
      </c>
      <c r="BZ74" s="12">
        <v>-9.8827636944222697</v>
      </c>
      <c r="CA74" s="12">
        <v>-9.0755675762711441</v>
      </c>
      <c r="CB74" s="12">
        <v>-8.0478638728785548</v>
      </c>
      <c r="CC74" s="12">
        <v>-7.1746219476804738</v>
      </c>
      <c r="CD74" s="12">
        <v>-6.4181733194275807</v>
      </c>
      <c r="CE74" s="12">
        <v>-6.0412535127787645</v>
      </c>
      <c r="CF74" s="12">
        <v>-5.6604261094330521</v>
      </c>
      <c r="CG74" s="12">
        <v>-5.2894315458452112</v>
      </c>
      <c r="CH74" s="12">
        <v>-4.7925972088528557</v>
      </c>
      <c r="CI74" s="12">
        <v>-4.3913154998345592</v>
      </c>
      <c r="CJ74" s="12">
        <v>-4.3396715373009496</v>
      </c>
      <c r="CK74" s="12">
        <v>-4.3571447227374698</v>
      </c>
      <c r="CL74" s="12">
        <v>-4.069279915278825</v>
      </c>
      <c r="CM74" s="12">
        <v>-3.4615280891784765</v>
      </c>
      <c r="CN74" s="12">
        <v>-3.0315625647042124</v>
      </c>
      <c r="CO74" s="12">
        <v>-3.0045947756542057</v>
      </c>
      <c r="CP74" s="12">
        <v>-2.9734291688149082</v>
      </c>
      <c r="CQ74" s="12">
        <v>-2.5123444092408507</v>
      </c>
      <c r="CR74" s="12">
        <v>-1.8812615121545759</v>
      </c>
      <c r="CS74" s="12">
        <v>-1.555749263342141</v>
      </c>
      <c r="CT74" s="12">
        <v>-1.6827236126890777</v>
      </c>
      <c r="CU74" s="12">
        <v>-1.9437130705096619</v>
      </c>
      <c r="CV74" s="12">
        <v>-1.8663463726898457</v>
      </c>
      <c r="CW74" s="12">
        <v>-1.3640954145103663</v>
      </c>
      <c r="CX74" s="12">
        <v>-0.74093130003577756</v>
      </c>
      <c r="CY74" s="12">
        <v>-0.59789382620686915</v>
      </c>
      <c r="CZ74" s="12">
        <v>-0.90954393174998738</v>
      </c>
      <c r="DA74" s="12">
        <v>-1.1236837057525604</v>
      </c>
      <c r="DB74" s="12">
        <v>-1.0285906467157857</v>
      </c>
      <c r="DC74" s="12">
        <v>-0.95280248965772429</v>
      </c>
      <c r="DD74" s="12">
        <v>-0.75320690507809762</v>
      </c>
      <c r="DE74" s="12">
        <v>-0.70002934484305701</v>
      </c>
      <c r="DF74" s="12">
        <v>-1.0226543964401906</v>
      </c>
      <c r="DG74" s="12">
        <v>-1.1285954895643937</v>
      </c>
      <c r="DH74" s="12">
        <v>-1.1792523127856802</v>
      </c>
      <c r="DI74" s="12">
        <v>-1.4319954583813019</v>
      </c>
      <c r="DJ74" s="12">
        <v>-1.5965468453035494</v>
      </c>
      <c r="DK74" s="12">
        <v>-1.743535155160636</v>
      </c>
      <c r="DL74" s="12">
        <v>-1.8561662895516768</v>
      </c>
      <c r="DM74" s="12">
        <v>-1.738062755432519</v>
      </c>
      <c r="DN74" s="12">
        <v>-1.8525372822796244</v>
      </c>
      <c r="DO74" s="12">
        <v>-2.0884561023355381</v>
      </c>
      <c r="DP74" s="12">
        <v>-1.9017722173748135</v>
      </c>
      <c r="DQ74" s="12">
        <v>-2.0216215582080528</v>
      </c>
      <c r="DR74" s="12">
        <v>-2.501011904148311</v>
      </c>
      <c r="DS74" s="12">
        <v>-2.7164787489178472</v>
      </c>
      <c r="DT74" s="12">
        <v>-2.9906996933868926</v>
      </c>
      <c r="DU74" s="12">
        <v>-3.4083278136017272</v>
      </c>
      <c r="DV74" s="12">
        <v>-3.4934302042816476</v>
      </c>
      <c r="DW74" s="12">
        <v>-3.5111676724810432</v>
      </c>
      <c r="DX74" s="12">
        <v>-3.552053544866582</v>
      </c>
      <c r="DY74" s="12">
        <v>-3.2726991783855919</v>
      </c>
      <c r="DZ74" s="12">
        <v>-3.0705429584228119</v>
      </c>
      <c r="EA74" s="12">
        <v>-3.155854523198248</v>
      </c>
      <c r="EB74" s="12">
        <v>-3.1012576989364753</v>
      </c>
      <c r="EC74" s="12">
        <v>-2.9797196383887776</v>
      </c>
      <c r="ED74" s="12">
        <v>-3.23410461166459</v>
      </c>
      <c r="EE74" s="12">
        <v>-3.6482910348567437</v>
      </c>
      <c r="EF74" s="12">
        <v>-4.1057828842612789</v>
      </c>
      <c r="EG74" s="12">
        <v>-4.6963973154399277</v>
      </c>
      <c r="EH74" s="12">
        <v>-5.3196545584405222</v>
      </c>
      <c r="EI74" s="12">
        <v>-5.5409975480627844</v>
      </c>
      <c r="EJ74" s="12">
        <v>-5.0386409431060084</v>
      </c>
      <c r="EK74" s="12">
        <v>-4.8646152283429505</v>
      </c>
      <c r="EL74" s="12">
        <v>-4.9998637659186898</v>
      </c>
      <c r="EM74" s="12">
        <v>-5.457004547251044</v>
      </c>
      <c r="EN74" s="12">
        <v>-5.6702674559661599</v>
      </c>
      <c r="EO74" s="12">
        <v>-5.7639677945014274</v>
      </c>
      <c r="EP74" s="12">
        <v>-5.5439635930460653</v>
      </c>
      <c r="EQ74" s="12">
        <v>-5.323970936507358</v>
      </c>
      <c r="ER74" s="12">
        <v>-5.3509605584499003</v>
      </c>
      <c r="ES74" s="12">
        <v>-5.8802677304698125</v>
      </c>
      <c r="ET74" s="12">
        <v>-6.2077319063013521</v>
      </c>
      <c r="EU74" s="12">
        <v>-5.9056525649534422</v>
      </c>
      <c r="EV74" s="12">
        <v>-6.2463772090054075</v>
      </c>
      <c r="EW74" s="12">
        <v>-6.9387766902277281</v>
      </c>
      <c r="EX74" s="12">
        <v>-7.4541114974145115</v>
      </c>
      <c r="EY74" s="12">
        <v>-7.1882609167334932</v>
      </c>
      <c r="EZ74" s="12">
        <v>-7.0054371222029328</v>
      </c>
      <c r="FA74" s="12">
        <v>-7.6303782445473161</v>
      </c>
      <c r="FB74" s="12">
        <v>-8.579201069944606</v>
      </c>
      <c r="FC74" s="12">
        <v>-9.0397560624761777</v>
      </c>
      <c r="FD74" s="12">
        <v>-9.8066047374332292</v>
      </c>
      <c r="FE74" s="12">
        <v>-10.296043506221851</v>
      </c>
      <c r="FF74" s="12">
        <v>-10.744226383737715</v>
      </c>
      <c r="FG74" s="12">
        <v>-10.768342415553867</v>
      </c>
      <c r="FH74" s="12">
        <v>-10.910258124137309</v>
      </c>
      <c r="FI74" s="12">
        <v>-11.274164021624927</v>
      </c>
      <c r="FJ74" s="12">
        <v>-11.879912104380043</v>
      </c>
      <c r="FK74" s="12">
        <v>-13.295476181741876</v>
      </c>
      <c r="FL74" s="12">
        <v>-14.665059490001632</v>
      </c>
      <c r="FM74" s="12">
        <v>-15.295546023477462</v>
      </c>
      <c r="FN74" s="12">
        <v>-15.011214515483239</v>
      </c>
      <c r="FO74" s="12">
        <v>-15.553561331269494</v>
      </c>
      <c r="FP74" s="12">
        <v>-17.117112576231911</v>
      </c>
      <c r="FQ74" s="12">
        <v>-17.469831509855332</v>
      </c>
      <c r="FR74" s="12">
        <v>-16.617145002581079</v>
      </c>
      <c r="FS74" s="12">
        <v>-16.330924009918132</v>
      </c>
      <c r="FT74" s="12">
        <v>-18.50231380623686</v>
      </c>
      <c r="FU74" s="12">
        <v>-20.606658070422178</v>
      </c>
      <c r="FV74" s="12">
        <v>-21.981892475617705</v>
      </c>
      <c r="FW74" s="12">
        <v>-22.890510922429911</v>
      </c>
      <c r="FX74" s="12">
        <v>-22.520894566261596</v>
      </c>
      <c r="FY74" s="12">
        <v>-22.403453271149409</v>
      </c>
      <c r="FZ74" s="17">
        <v>-24.165010622636586</v>
      </c>
    </row>
    <row r="75" spans="1:182" ht="17.45" customHeight="1" x14ac:dyDescent="0.2">
      <c r="A75" s="184" t="s">
        <v>1</v>
      </c>
      <c r="B75" s="7">
        <v>72</v>
      </c>
      <c r="C75" s="11">
        <v>-26.787820349294904</v>
      </c>
      <c r="D75" s="12">
        <v>-34.244164547143292</v>
      </c>
      <c r="E75" s="12">
        <v>-30.659114705335835</v>
      </c>
      <c r="F75" s="12">
        <v>-27.754635324910755</v>
      </c>
      <c r="G75" s="12">
        <v>-28.929694781298668</v>
      </c>
      <c r="H75" s="12">
        <v>-35.881338412126823</v>
      </c>
      <c r="I75" s="12">
        <v>-38.013744503896298</v>
      </c>
      <c r="J75" s="12">
        <v>-29.347080202122999</v>
      </c>
      <c r="K75" s="12">
        <v>-25.625968087212719</v>
      </c>
      <c r="L75" s="12">
        <v>-26.290173656835549</v>
      </c>
      <c r="M75" s="12">
        <v>-34.985394652623796</v>
      </c>
      <c r="N75" s="12">
        <v>-25.091406864317399</v>
      </c>
      <c r="O75" s="12">
        <v>-25.453777164115124</v>
      </c>
      <c r="P75" s="12">
        <v>-30.156116150354144</v>
      </c>
      <c r="Q75" s="12">
        <v>-34.156219282994165</v>
      </c>
      <c r="R75" s="12">
        <v>-32.317288505057405</v>
      </c>
      <c r="S75" s="12">
        <v>-30.513411619238717</v>
      </c>
      <c r="T75" s="12">
        <v>-34.218636928997768</v>
      </c>
      <c r="U75" s="12">
        <v>-29.2841160172865</v>
      </c>
      <c r="V75" s="12">
        <v>-30.042018781253269</v>
      </c>
      <c r="W75" s="12">
        <v>-38.172185626289441</v>
      </c>
      <c r="X75" s="12">
        <v>-30.739790158975357</v>
      </c>
      <c r="Y75" s="12">
        <v>-30.116126867863372</v>
      </c>
      <c r="Z75" s="12">
        <v>-28.313779935137291</v>
      </c>
      <c r="AA75" s="12">
        <v>-26.014188196612636</v>
      </c>
      <c r="AB75" s="12">
        <v>-29.847044296114259</v>
      </c>
      <c r="AC75" s="12">
        <v>-31.890314506012231</v>
      </c>
      <c r="AD75" s="12">
        <v>-19.323511308015213</v>
      </c>
      <c r="AE75" s="12">
        <v>-15.711886326137378</v>
      </c>
      <c r="AF75" s="12">
        <v>-16.841849470157779</v>
      </c>
      <c r="AG75" s="12">
        <v>-19.749270732240987</v>
      </c>
      <c r="AH75" s="12">
        <v>-21.0831264828002</v>
      </c>
      <c r="AI75" s="12">
        <v>-24.532145575507784</v>
      </c>
      <c r="AJ75" s="12">
        <v>-25.440913420368947</v>
      </c>
      <c r="AK75" s="12">
        <v>-24.939406684605988</v>
      </c>
      <c r="AL75" s="12">
        <v>-31.383032540811818</v>
      </c>
      <c r="AM75" s="12">
        <v>-44.419458741798998</v>
      </c>
      <c r="AN75" s="12">
        <v>-27.19592095463819</v>
      </c>
      <c r="AO75" s="12">
        <v>-28.322760388081001</v>
      </c>
      <c r="AP75" s="12">
        <v>-38.330169263544001</v>
      </c>
      <c r="AQ75" s="12">
        <v>-32.94347214028484</v>
      </c>
      <c r="AR75" s="12">
        <v>-26.975516154495295</v>
      </c>
      <c r="AS75" s="12">
        <v>-25.718372353965414</v>
      </c>
      <c r="AT75" s="12">
        <v>-29.65498279038286</v>
      </c>
      <c r="AU75" s="12">
        <v>-31.569259646596169</v>
      </c>
      <c r="AV75" s="12">
        <v>-27.430845310356471</v>
      </c>
      <c r="AW75" s="12">
        <v>-31.280109905932964</v>
      </c>
      <c r="AX75" s="12">
        <v>-33.950070661729711</v>
      </c>
      <c r="AY75" s="12">
        <v>-29.525409731662371</v>
      </c>
      <c r="AZ75" s="12">
        <v>-27.490642859466693</v>
      </c>
      <c r="BA75" s="12">
        <v>-24.009606383629883</v>
      </c>
      <c r="BB75" s="12">
        <v>-23.502188374625117</v>
      </c>
      <c r="BC75" s="12">
        <v>-26.323463778334929</v>
      </c>
      <c r="BD75" s="12">
        <v>-24.339716334908196</v>
      </c>
      <c r="BE75" s="12">
        <v>-25.048620959044314</v>
      </c>
      <c r="BF75" s="12">
        <v>-23.077422782392926</v>
      </c>
      <c r="BG75" s="12">
        <v>-19.746052328844407</v>
      </c>
      <c r="BH75" s="12">
        <v>-17.516294729147884</v>
      </c>
      <c r="BI75" s="12">
        <v>-17.192752164473752</v>
      </c>
      <c r="BJ75" s="12">
        <v>-17.989502755150671</v>
      </c>
      <c r="BK75" s="12">
        <v>-17.613840369217399</v>
      </c>
      <c r="BL75" s="12">
        <v>-17.131518781810051</v>
      </c>
      <c r="BM75" s="12">
        <v>-16.187860973079161</v>
      </c>
      <c r="BN75" s="12">
        <v>-14.35341191783297</v>
      </c>
      <c r="BO75" s="12">
        <v>-13.250022976802532</v>
      </c>
      <c r="BP75" s="12">
        <v>-13.978919421517787</v>
      </c>
      <c r="BQ75" s="12">
        <v>-15.685115910462972</v>
      </c>
      <c r="BR75" s="12">
        <v>-15.210302703319611</v>
      </c>
      <c r="BS75" s="12">
        <v>-14.490056187467342</v>
      </c>
      <c r="BT75" s="12">
        <v>-14.684118798329763</v>
      </c>
      <c r="BU75" s="12">
        <v>-14.0312471884637</v>
      </c>
      <c r="BV75" s="12">
        <v>-12.687164637192215</v>
      </c>
      <c r="BW75" s="12">
        <v>-11.581091864262394</v>
      </c>
      <c r="BX75" s="12">
        <v>-11.132372302208136</v>
      </c>
      <c r="BY75" s="12">
        <v>-10.875585121794828</v>
      </c>
      <c r="BZ75" s="12">
        <v>-10.35033310060188</v>
      </c>
      <c r="CA75" s="12">
        <v>-9.4798039748929437</v>
      </c>
      <c r="CB75" s="12">
        <v>-8.2374412010169777</v>
      </c>
      <c r="CC75" s="12">
        <v>-7.3108348906960217</v>
      </c>
      <c r="CD75" s="12">
        <v>-6.8237763690056052</v>
      </c>
      <c r="CE75" s="12">
        <v>-6.3729597679837902</v>
      </c>
      <c r="CF75" s="12">
        <v>-5.7797497614137665</v>
      </c>
      <c r="CG75" s="12">
        <v>-5.2936715989800689</v>
      </c>
      <c r="CH75" s="12">
        <v>-4.9233647223559638</v>
      </c>
      <c r="CI75" s="12">
        <v>-4.8903547675931769</v>
      </c>
      <c r="CJ75" s="12">
        <v>-4.9187411725038483</v>
      </c>
      <c r="CK75" s="12">
        <v>-4.7921760476924113</v>
      </c>
      <c r="CL75" s="12">
        <v>-4.3086649688550223</v>
      </c>
      <c r="CM75" s="12">
        <v>-3.6586030378186001</v>
      </c>
      <c r="CN75" s="12">
        <v>-3.2354116722800526</v>
      </c>
      <c r="CO75" s="12">
        <v>-2.9789677945341864</v>
      </c>
      <c r="CP75" s="12">
        <v>-2.580245213291239</v>
      </c>
      <c r="CQ75" s="12">
        <v>-2.0778109262965767</v>
      </c>
      <c r="CR75" s="12">
        <v>-1.8157807923859015</v>
      </c>
      <c r="CS75" s="12">
        <v>-1.9267569053159201</v>
      </c>
      <c r="CT75" s="12">
        <v>-2.2607430965912387</v>
      </c>
      <c r="CU75" s="12">
        <v>-2.538060604251652</v>
      </c>
      <c r="CV75" s="12">
        <v>-2.3922818968879582</v>
      </c>
      <c r="CW75" s="12">
        <v>-1.7942418933700677</v>
      </c>
      <c r="CX75" s="12">
        <v>-1.2150551711274715</v>
      </c>
      <c r="CY75" s="12">
        <v>-1.0555222088183924</v>
      </c>
      <c r="CZ75" s="12">
        <v>-1.2467035371155419</v>
      </c>
      <c r="DA75" s="12">
        <v>-1.2733464747226324</v>
      </c>
      <c r="DB75" s="12">
        <v>-1.2894262516120156</v>
      </c>
      <c r="DC75" s="12">
        <v>-1.3555299439154926</v>
      </c>
      <c r="DD75" s="12">
        <v>-1.2065864152071701</v>
      </c>
      <c r="DE75" s="12">
        <v>-1.114831028427179</v>
      </c>
      <c r="DF75" s="12">
        <v>-1.4183859129676126</v>
      </c>
      <c r="DG75" s="12">
        <v>-1.3731515642457741</v>
      </c>
      <c r="DH75" s="12">
        <v>-1.3027412077377245</v>
      </c>
      <c r="DI75" s="12">
        <v>-1.5243727615817833</v>
      </c>
      <c r="DJ75" s="12">
        <v>-1.7019392649923359</v>
      </c>
      <c r="DK75" s="12">
        <v>-1.8010716316208821</v>
      </c>
      <c r="DL75" s="12">
        <v>-1.8624165663286669</v>
      </c>
      <c r="DM75" s="12">
        <v>-1.8603757140220532</v>
      </c>
      <c r="DN75" s="12">
        <v>-2.0011002717510968</v>
      </c>
      <c r="DO75" s="12">
        <v>-2.2457056034580085</v>
      </c>
      <c r="DP75" s="12">
        <v>-2.250282788991484</v>
      </c>
      <c r="DQ75" s="12">
        <v>-2.5775657692716205</v>
      </c>
      <c r="DR75" s="12">
        <v>-3.1113274162798623</v>
      </c>
      <c r="DS75" s="12">
        <v>-3.1745548352836024</v>
      </c>
      <c r="DT75" s="12">
        <v>-3.4267071725251044</v>
      </c>
      <c r="DU75" s="12">
        <v>-4.0282335038992034</v>
      </c>
      <c r="DV75" s="12">
        <v>-4.1501848671487771</v>
      </c>
      <c r="DW75" s="12">
        <v>-4.0844908770452122</v>
      </c>
      <c r="DX75" s="12">
        <v>-4.0005682020248692</v>
      </c>
      <c r="DY75" s="12">
        <v>-4.0909760762846457</v>
      </c>
      <c r="DZ75" s="12">
        <v>-4.3220256945821003</v>
      </c>
      <c r="EA75" s="12">
        <v>-4.2972849642378836</v>
      </c>
      <c r="EB75" s="12">
        <v>-3.9674585798034823</v>
      </c>
      <c r="EC75" s="12">
        <v>-3.6496107472227619</v>
      </c>
      <c r="ED75" s="12">
        <v>-3.6642463461620616</v>
      </c>
      <c r="EE75" s="12">
        <v>-3.880264995003829</v>
      </c>
      <c r="EF75" s="12">
        <v>-4.1818011003293405</v>
      </c>
      <c r="EG75" s="12">
        <v>-4.9508117513551291</v>
      </c>
      <c r="EH75" s="12">
        <v>-5.6636107709698793</v>
      </c>
      <c r="EI75" s="12">
        <v>-5.9645031571273126</v>
      </c>
      <c r="EJ75" s="12">
        <v>-5.7669090181520062</v>
      </c>
      <c r="EK75" s="12">
        <v>-5.9092777226655855</v>
      </c>
      <c r="EL75" s="12">
        <v>-6.1980665556223862</v>
      </c>
      <c r="EM75" s="12">
        <v>-6.3427808422452738</v>
      </c>
      <c r="EN75" s="12">
        <v>-6.2472784111366852</v>
      </c>
      <c r="EO75" s="12">
        <v>-6.5499772651503516</v>
      </c>
      <c r="EP75" s="12">
        <v>-6.5743934828779569</v>
      </c>
      <c r="EQ75" s="12">
        <v>-6.0921712384740916</v>
      </c>
      <c r="ER75" s="12">
        <v>-5.5391100607269053</v>
      </c>
      <c r="ES75" s="12">
        <v>-5.7558302517438591</v>
      </c>
      <c r="ET75" s="12">
        <v>-6.3697759910966152</v>
      </c>
      <c r="EU75" s="12">
        <v>-6.2573527448505537</v>
      </c>
      <c r="EV75" s="12">
        <v>-6.5506153406848346</v>
      </c>
      <c r="EW75" s="12">
        <v>-7.4341548605573138</v>
      </c>
      <c r="EX75" s="12">
        <v>-7.8138240589230659</v>
      </c>
      <c r="EY75" s="12">
        <v>-7.4853227602446539</v>
      </c>
      <c r="EZ75" s="12">
        <v>-7.4766414080253449</v>
      </c>
      <c r="FA75" s="12">
        <v>-7.8091477905014717</v>
      </c>
      <c r="FB75" s="12">
        <v>-8.8425622433450002</v>
      </c>
      <c r="FC75" s="12">
        <v>-9.6147048460907705</v>
      </c>
      <c r="FD75" s="12">
        <v>-10.763128506336706</v>
      </c>
      <c r="FE75" s="12">
        <v>-11.249611603227493</v>
      </c>
      <c r="FF75" s="12">
        <v>-11.483028974246977</v>
      </c>
      <c r="FG75" s="12">
        <v>-11.250614546671084</v>
      </c>
      <c r="FH75" s="12">
        <v>-10.615169809366252</v>
      </c>
      <c r="FI75" s="12">
        <v>-10.94318451158639</v>
      </c>
      <c r="FJ75" s="12">
        <v>-12.019253736388432</v>
      </c>
      <c r="FK75" s="12">
        <v>-13.412549932638827</v>
      </c>
      <c r="FL75" s="12">
        <v>-14.378288383502237</v>
      </c>
      <c r="FM75" s="12">
        <v>-14.754271640088701</v>
      </c>
      <c r="FN75" s="12">
        <v>-14.976534421610976</v>
      </c>
      <c r="FO75" s="12">
        <v>-14.945833913182597</v>
      </c>
      <c r="FP75" s="12">
        <v>-15.447679385965628</v>
      </c>
      <c r="FQ75" s="12">
        <v>-15.995739069207993</v>
      </c>
      <c r="FR75" s="12">
        <v>-17.089012247254018</v>
      </c>
      <c r="FS75" s="12">
        <v>-17.092243515736566</v>
      </c>
      <c r="FT75" s="12">
        <v>-18.762996190967694</v>
      </c>
      <c r="FU75" s="12">
        <v>-21.806019215607233</v>
      </c>
      <c r="FV75" s="12">
        <v>-23.944394723732792</v>
      </c>
      <c r="FW75" s="12">
        <v>-23.345238837937387</v>
      </c>
      <c r="FX75" s="12">
        <v>-22.795301104061188</v>
      </c>
      <c r="FY75" s="12">
        <v>-23.076916146002318</v>
      </c>
      <c r="FZ75" s="17">
        <v>-23.54984509460358</v>
      </c>
    </row>
    <row r="76" spans="1:182" x14ac:dyDescent="0.2">
      <c r="A76" s="184"/>
      <c r="B76" s="7">
        <v>73</v>
      </c>
      <c r="C76" s="11">
        <v>-25.044278782467323</v>
      </c>
      <c r="D76" s="12">
        <v>-28.207384398710751</v>
      </c>
      <c r="E76" s="12">
        <v>-30.154384821114569</v>
      </c>
      <c r="F76" s="12">
        <v>-26.061097750499314</v>
      </c>
      <c r="G76" s="12">
        <v>-26.597393647494204</v>
      </c>
      <c r="H76" s="12">
        <v>-35.743505442161727</v>
      </c>
      <c r="I76" s="12">
        <v>-32.458230882088735</v>
      </c>
      <c r="J76" s="12">
        <v>-28.616854660905776</v>
      </c>
      <c r="K76" s="12">
        <v>-25.592746538860549</v>
      </c>
      <c r="L76" s="12">
        <v>-25.400648785629173</v>
      </c>
      <c r="M76" s="12">
        <v>-42.460994938031426</v>
      </c>
      <c r="N76" s="12">
        <v>-25.095208519166832</v>
      </c>
      <c r="O76" s="12">
        <v>-26.050447061619106</v>
      </c>
      <c r="P76" s="12">
        <v>-29.959275395788715</v>
      </c>
      <c r="Q76" s="12">
        <v>-31.46289077177039</v>
      </c>
      <c r="R76" s="12">
        <v>-29.652718560996114</v>
      </c>
      <c r="S76" s="12">
        <v>-37.635267742761208</v>
      </c>
      <c r="T76" s="12">
        <v>-33.444712409723948</v>
      </c>
      <c r="U76" s="12">
        <v>-27.971751600365742</v>
      </c>
      <c r="V76" s="12">
        <v>-29.859040697106227</v>
      </c>
      <c r="W76" s="12">
        <v>-40.467016995000648</v>
      </c>
      <c r="X76" s="12">
        <v>-34.511822433767172</v>
      </c>
      <c r="Y76" s="12">
        <v>-43.558166101405476</v>
      </c>
      <c r="Z76" s="12">
        <v>-28.3316978473345</v>
      </c>
      <c r="AA76" s="12">
        <v>-26.773166068037821</v>
      </c>
      <c r="AB76" s="12">
        <v>-30.552890202362644</v>
      </c>
      <c r="AC76" s="12">
        <v>-33.794086679328394</v>
      </c>
      <c r="AD76" s="12">
        <v>-20.775851485171913</v>
      </c>
      <c r="AE76" s="12">
        <v>-16.51014313293058</v>
      </c>
      <c r="AF76" s="12">
        <v>-16.585369950584209</v>
      </c>
      <c r="AG76" s="12">
        <v>-18.467848893913807</v>
      </c>
      <c r="AH76" s="12">
        <v>-20.772493574866328</v>
      </c>
      <c r="AI76" s="12">
        <v>-27.592240097094127</v>
      </c>
      <c r="AJ76" s="12">
        <v>-25.855344784286963</v>
      </c>
      <c r="AK76" s="12">
        <v>-25.178666204674354</v>
      </c>
      <c r="AL76" s="12">
        <v>-37.531304051702207</v>
      </c>
      <c r="AM76" s="12">
        <v>-29.727458366943061</v>
      </c>
      <c r="AN76" s="12">
        <v>-27.923138666486231</v>
      </c>
      <c r="AO76" s="12">
        <v>-26.14697400046996</v>
      </c>
      <c r="AP76" s="12">
        <v>-43.893630953673991</v>
      </c>
      <c r="AQ76" s="12">
        <v>-28.747565016300136</v>
      </c>
      <c r="AR76" s="12">
        <v>-25.466515863184839</v>
      </c>
      <c r="AS76" s="12">
        <v>-28.729810662700391</v>
      </c>
      <c r="AT76" s="12">
        <v>-29.741824442289413</v>
      </c>
      <c r="AU76" s="12">
        <v>-31.175431832427893</v>
      </c>
      <c r="AV76" s="12">
        <v>-28.053999206832199</v>
      </c>
      <c r="AW76" s="12">
        <v>-32.545938410568361</v>
      </c>
      <c r="AX76" s="12">
        <v>-32.322320197872997</v>
      </c>
      <c r="AY76" s="12">
        <v>-27.214238048472627</v>
      </c>
      <c r="AZ76" s="12">
        <v>-26.945086329484131</v>
      </c>
      <c r="BA76" s="12">
        <v>-25.524906886818993</v>
      </c>
      <c r="BB76" s="12">
        <v>-24.631997360389342</v>
      </c>
      <c r="BC76" s="12">
        <v>-26.030089846105394</v>
      </c>
      <c r="BD76" s="12">
        <v>-24.739901018389062</v>
      </c>
      <c r="BE76" s="12">
        <v>-23.738659386143162</v>
      </c>
      <c r="BF76" s="12">
        <v>-22.775521702684944</v>
      </c>
      <c r="BG76" s="12">
        <v>-19.882646600029744</v>
      </c>
      <c r="BH76" s="12">
        <v>-17.70368996229243</v>
      </c>
      <c r="BI76" s="12">
        <v>-17.649137095055824</v>
      </c>
      <c r="BJ76" s="12">
        <v>-19.30129879804791</v>
      </c>
      <c r="BK76" s="12">
        <v>-18.554932397790711</v>
      </c>
      <c r="BL76" s="12">
        <v>-17.446555802614299</v>
      </c>
      <c r="BM76" s="12">
        <v>-16.451375749654826</v>
      </c>
      <c r="BN76" s="12">
        <v>-14.738719343255779</v>
      </c>
      <c r="BO76" s="12">
        <v>-13.572080844426848</v>
      </c>
      <c r="BP76" s="12">
        <v>-14.231454136251148</v>
      </c>
      <c r="BQ76" s="12">
        <v>-15.595146594481069</v>
      </c>
      <c r="BR76" s="12">
        <v>-14.978486451404292</v>
      </c>
      <c r="BS76" s="12">
        <v>-14.016541223798331</v>
      </c>
      <c r="BT76" s="12">
        <v>-14.55149702923778</v>
      </c>
      <c r="BU76" s="12">
        <v>-14.460861600606222</v>
      </c>
      <c r="BV76" s="12">
        <v>-13.2891898265566</v>
      </c>
      <c r="BW76" s="12">
        <v>-12.011519588832241</v>
      </c>
      <c r="BX76" s="12">
        <v>-11.277377588245805</v>
      </c>
      <c r="BY76" s="12">
        <v>-11.022731605322811</v>
      </c>
      <c r="BZ76" s="12">
        <v>-10.682130861593897</v>
      </c>
      <c r="CA76" s="12">
        <v>-9.718841791611105</v>
      </c>
      <c r="CB76" s="12">
        <v>-8.4550852085327062</v>
      </c>
      <c r="CC76" s="12">
        <v>-7.4850029254937001</v>
      </c>
      <c r="CD76" s="12">
        <v>-7.1098556985959949</v>
      </c>
      <c r="CE76" s="12">
        <v>-6.5604682251114035</v>
      </c>
      <c r="CF76" s="12">
        <v>-5.9670949713818056</v>
      </c>
      <c r="CG76" s="12">
        <v>-5.4011816727990904</v>
      </c>
      <c r="CH76" s="12">
        <v>-5.2320922561659016</v>
      </c>
      <c r="CI76" s="12">
        <v>-5.2461256452148763</v>
      </c>
      <c r="CJ76" s="12">
        <v>-5.1516638378164457</v>
      </c>
      <c r="CK76" s="12">
        <v>-4.8605332381062221</v>
      </c>
      <c r="CL76" s="12">
        <v>-4.3292341848603737</v>
      </c>
      <c r="CM76" s="12">
        <v>-3.8015052888641052</v>
      </c>
      <c r="CN76" s="12">
        <v>-3.370124697923389</v>
      </c>
      <c r="CO76" s="12">
        <v>-2.9114714479869872</v>
      </c>
      <c r="CP76" s="12">
        <v>-2.4333769188383525</v>
      </c>
      <c r="CQ76" s="12">
        <v>-2.1183317799045192</v>
      </c>
      <c r="CR76" s="12">
        <v>-2.1066014090912546</v>
      </c>
      <c r="CS76" s="12">
        <v>-2.3641829416237066</v>
      </c>
      <c r="CT76" s="12">
        <v>-2.6518248470036601</v>
      </c>
      <c r="CU76" s="12">
        <v>-2.7079224527250338</v>
      </c>
      <c r="CV76" s="12">
        <v>-2.5163756868939382</v>
      </c>
      <c r="CW76" s="12">
        <v>-2.1555665368306531</v>
      </c>
      <c r="CX76" s="12">
        <v>-1.827385976562051</v>
      </c>
      <c r="CY76" s="12">
        <v>-1.6600917378252018</v>
      </c>
      <c r="CZ76" s="12">
        <v>-1.5566347911490794</v>
      </c>
      <c r="DA76" s="12">
        <v>-1.399556562693838</v>
      </c>
      <c r="DB76" s="12">
        <v>-1.416946918338986</v>
      </c>
      <c r="DC76" s="12">
        <v>-1.5413853075230932</v>
      </c>
      <c r="DD76" s="12">
        <v>-1.482312567949239</v>
      </c>
      <c r="DE76" s="12">
        <v>-1.3491772285538808</v>
      </c>
      <c r="DF76" s="12">
        <v>-1.4990440701991694</v>
      </c>
      <c r="DG76" s="12">
        <v>-1.4520500542583112</v>
      </c>
      <c r="DH76" s="12">
        <v>-1.46342097355068</v>
      </c>
      <c r="DI76" s="12">
        <v>-1.7595960985494465</v>
      </c>
      <c r="DJ76" s="12">
        <v>-1.9037389676507326</v>
      </c>
      <c r="DK76" s="12">
        <v>-2.0238364647955898</v>
      </c>
      <c r="DL76" s="12">
        <v>-2.1527915511311342</v>
      </c>
      <c r="DM76" s="12">
        <v>-2.1695434718391602</v>
      </c>
      <c r="DN76" s="12">
        <v>-2.2399952581527804</v>
      </c>
      <c r="DO76" s="12">
        <v>-2.5079010172403682</v>
      </c>
      <c r="DP76" s="12">
        <v>-2.7260940750459883</v>
      </c>
      <c r="DQ76" s="12">
        <v>-3.1072730611719592</v>
      </c>
      <c r="DR76" s="12">
        <v>-3.5687772924497714</v>
      </c>
      <c r="DS76" s="12">
        <v>-3.7324068084111088</v>
      </c>
      <c r="DT76" s="12">
        <v>-3.9627141708456417</v>
      </c>
      <c r="DU76" s="12">
        <v>-4.4994040971614924</v>
      </c>
      <c r="DV76" s="12">
        <v>-4.7103631779544823</v>
      </c>
      <c r="DW76" s="12">
        <v>-4.768564459027222</v>
      </c>
      <c r="DX76" s="12">
        <v>-4.6438248203067536</v>
      </c>
      <c r="DY76" s="12">
        <v>-5.0975378670129174</v>
      </c>
      <c r="DZ76" s="12">
        <v>-5.7725189904922036</v>
      </c>
      <c r="EA76" s="12">
        <v>-5.7611348992937117</v>
      </c>
      <c r="EB76" s="12">
        <v>-5.1180335369096488</v>
      </c>
      <c r="EC76" s="12">
        <v>-4.6774590110437559</v>
      </c>
      <c r="ED76" s="12">
        <v>-4.691254358684434</v>
      </c>
      <c r="EE76" s="12">
        <v>-4.7920765384588995</v>
      </c>
      <c r="EF76" s="12">
        <v>-4.8605110794855095</v>
      </c>
      <c r="EG76" s="12">
        <v>-5.2498176459905306</v>
      </c>
      <c r="EH76" s="12">
        <v>-5.6705643151298366</v>
      </c>
      <c r="EI76" s="12">
        <v>-6.0453998862383376</v>
      </c>
      <c r="EJ76" s="12">
        <v>-6.4634176719988989</v>
      </c>
      <c r="EK76" s="12">
        <v>-7.1509432396489121</v>
      </c>
      <c r="EL76" s="12">
        <v>-7.7608638051183787</v>
      </c>
      <c r="EM76" s="12">
        <v>-7.4269498490853731</v>
      </c>
      <c r="EN76" s="12">
        <v>-6.6870137774317184</v>
      </c>
      <c r="EO76" s="12">
        <v>-6.9765370769744584</v>
      </c>
      <c r="EP76" s="12">
        <v>-7.3592614998958465</v>
      </c>
      <c r="EQ76" s="12">
        <v>-6.9804515545017756</v>
      </c>
      <c r="ER76" s="12">
        <v>-6.2764523492596282</v>
      </c>
      <c r="ES76" s="12">
        <v>-6.0615825372190253</v>
      </c>
      <c r="ET76" s="12">
        <v>-6.5883726964939191</v>
      </c>
      <c r="EU76" s="12">
        <v>-6.7618751571636029</v>
      </c>
      <c r="EV76" s="12">
        <v>-6.8593215858587131</v>
      </c>
      <c r="EW76" s="12">
        <v>-7.3892911623100064</v>
      </c>
      <c r="EX76" s="12">
        <v>-7.5998754693560988</v>
      </c>
      <c r="EY76" s="12">
        <v>-7.4833949453892714</v>
      </c>
      <c r="EZ76" s="12">
        <v>-8.0699665895404955</v>
      </c>
      <c r="FA76" s="12">
        <v>-8.3070797365030664</v>
      </c>
      <c r="FB76" s="12">
        <v>-9.0234225000893336</v>
      </c>
      <c r="FC76" s="12">
        <v>-9.5363346918407252</v>
      </c>
      <c r="FD76" s="12">
        <v>-10.731871148737092</v>
      </c>
      <c r="FE76" s="12">
        <v>-11.430260709021969</v>
      </c>
      <c r="FF76" s="12">
        <v>-12.02364804431012</v>
      </c>
      <c r="FG76" s="12">
        <v>-12.231616486215353</v>
      </c>
      <c r="FH76" s="12">
        <v>-10.99120774381211</v>
      </c>
      <c r="FI76" s="12">
        <v>-11.032201263820811</v>
      </c>
      <c r="FJ76" s="12">
        <v>-12.396868922037125</v>
      </c>
      <c r="FK76" s="12">
        <v>-13.711669167149044</v>
      </c>
      <c r="FL76" s="12">
        <v>-14.060528974901398</v>
      </c>
      <c r="FM76" s="12">
        <v>-13.849370922498814</v>
      </c>
      <c r="FN76" s="12">
        <v>-14.775951008610555</v>
      </c>
      <c r="FO76" s="12">
        <v>-15.209797181267975</v>
      </c>
      <c r="FP76" s="12">
        <v>-15.191729088071863</v>
      </c>
      <c r="FQ76" s="12">
        <v>-15.423322018139817</v>
      </c>
      <c r="FR76" s="12">
        <v>-18.14546733990403</v>
      </c>
      <c r="FS76" s="12">
        <v>-18.601389103339624</v>
      </c>
      <c r="FT76" s="12">
        <v>-19.126003462205432</v>
      </c>
      <c r="FU76" s="12">
        <v>-21.161739218508391</v>
      </c>
      <c r="FV76" s="12">
        <v>-23.801285173163762</v>
      </c>
      <c r="FW76" s="12">
        <v>-24.300404403757895</v>
      </c>
      <c r="FX76" s="12">
        <v>-23.494916293595935</v>
      </c>
      <c r="FY76" s="12">
        <v>-24.569431566701901</v>
      </c>
      <c r="FZ76" s="17">
        <v>-24.70537748777296</v>
      </c>
    </row>
    <row r="77" spans="1:182" x14ac:dyDescent="0.2">
      <c r="A77" s="184"/>
      <c r="B77" s="7">
        <v>74</v>
      </c>
      <c r="C77" s="11">
        <v>-25.481128292806726</v>
      </c>
      <c r="D77" s="12">
        <v>-24.240444455377002</v>
      </c>
      <c r="E77" s="12">
        <v>-27.084183207155181</v>
      </c>
      <c r="F77" s="12">
        <v>-24.388959956790831</v>
      </c>
      <c r="G77" s="12">
        <v>-24.655086557359027</v>
      </c>
      <c r="H77" s="12">
        <v>-32.888059807197273</v>
      </c>
      <c r="I77" s="12">
        <v>-34.585911475385281</v>
      </c>
      <c r="J77" s="12">
        <v>-29.922167810476147</v>
      </c>
      <c r="K77" s="12">
        <v>-27.094353077916196</v>
      </c>
      <c r="L77" s="12">
        <v>-24.411838218823529</v>
      </c>
      <c r="M77" s="12">
        <v>-36.155471551965462</v>
      </c>
      <c r="N77" s="12">
        <v>-24.979918135443548</v>
      </c>
      <c r="O77" s="12">
        <v>-27.383584808669703</v>
      </c>
      <c r="P77" s="12">
        <v>-29.736191191733859</v>
      </c>
      <c r="Q77" s="12">
        <v>-31.661557682523412</v>
      </c>
      <c r="R77" s="12">
        <v>-28.466497897796987</v>
      </c>
      <c r="S77" s="12">
        <v>-39.177075139650121</v>
      </c>
      <c r="T77" s="12">
        <v>-42.143905440940486</v>
      </c>
      <c r="U77" s="12">
        <v>-32.9309749921266</v>
      </c>
      <c r="V77" s="12">
        <v>-32.579105783421397</v>
      </c>
      <c r="W77" s="12">
        <v>-33.849434624063079</v>
      </c>
      <c r="X77" s="12">
        <v>-38.410333321941906</v>
      </c>
      <c r="Y77" s="12">
        <v>-36.129524469627135</v>
      </c>
      <c r="Z77" s="12">
        <v>-27.686045425404124</v>
      </c>
      <c r="AA77" s="12">
        <v>-28.529536718496939</v>
      </c>
      <c r="AB77" s="12">
        <v>-28.8926241156237</v>
      </c>
      <c r="AC77" s="12">
        <v>-39.837657866454173</v>
      </c>
      <c r="AD77" s="12">
        <v>-20.971290584485981</v>
      </c>
      <c r="AE77" s="12">
        <v>-16.262895015424185</v>
      </c>
      <c r="AF77" s="12">
        <v>-16.708507173886606</v>
      </c>
      <c r="AG77" s="12">
        <v>-19.478179612618078</v>
      </c>
      <c r="AH77" s="12">
        <v>-21.493646017450864</v>
      </c>
      <c r="AI77" s="12">
        <v>-23.431458020348824</v>
      </c>
      <c r="AJ77" s="12">
        <v>-23.666350580780247</v>
      </c>
      <c r="AK77" s="12">
        <v>-31.265325511440338</v>
      </c>
      <c r="AL77" s="12">
        <v>-38.601351056504043</v>
      </c>
      <c r="AM77" s="12">
        <v>-29.576238884348889</v>
      </c>
      <c r="AN77" s="12">
        <v>-25.435717444822835</v>
      </c>
      <c r="AO77" s="12">
        <v>-26.481633846823065</v>
      </c>
      <c r="AP77" s="12">
        <v>-38.84388918884089</v>
      </c>
      <c r="AQ77" s="12">
        <v>-28.00455054345047</v>
      </c>
      <c r="AR77" s="12">
        <v>-28.746484605736864</v>
      </c>
      <c r="AS77" s="12">
        <v>-35.088243179013723</v>
      </c>
      <c r="AT77" s="12">
        <v>-35.449737121502082</v>
      </c>
      <c r="AU77" s="12">
        <v>-28.15942234126161</v>
      </c>
      <c r="AV77" s="12">
        <v>-28.693133206247659</v>
      </c>
      <c r="AW77" s="12">
        <v>-28.903012810014665</v>
      </c>
      <c r="AX77" s="12">
        <v>-27.298302573132847</v>
      </c>
      <c r="AY77" s="12">
        <v>-28.221296832651927</v>
      </c>
      <c r="AZ77" s="12">
        <v>-29.343222503207311</v>
      </c>
      <c r="BA77" s="12">
        <v>-27.221725015571643</v>
      </c>
      <c r="BB77" s="12">
        <v>-25.243974798913431</v>
      </c>
      <c r="BC77" s="12">
        <v>-22.973694157487717</v>
      </c>
      <c r="BD77" s="12">
        <v>-24.475268031964937</v>
      </c>
      <c r="BE77" s="12">
        <v>-23.583176121692496</v>
      </c>
      <c r="BF77" s="12">
        <v>-22.575620540273277</v>
      </c>
      <c r="BG77" s="12">
        <v>-20.986255212200913</v>
      </c>
      <c r="BH77" s="12">
        <v>-19.142352278747786</v>
      </c>
      <c r="BI77" s="12">
        <v>-18.138405637666345</v>
      </c>
      <c r="BJ77" s="12">
        <v>-18.556544018595499</v>
      </c>
      <c r="BK77" s="12">
        <v>-18.162709044326292</v>
      </c>
      <c r="BL77" s="12">
        <v>-17.024599765471109</v>
      </c>
      <c r="BM77" s="12">
        <v>-16.463007992150537</v>
      </c>
      <c r="BN77" s="12">
        <v>-15.260031441228021</v>
      </c>
      <c r="BO77" s="12">
        <v>-14.188972560795028</v>
      </c>
      <c r="BP77" s="12">
        <v>-14.217638727527127</v>
      </c>
      <c r="BQ77" s="12">
        <v>-14.971629991250259</v>
      </c>
      <c r="BR77" s="12">
        <v>-14.929808602312811</v>
      </c>
      <c r="BS77" s="12">
        <v>-14.084525997869585</v>
      </c>
      <c r="BT77" s="12">
        <v>-14.546493130942334</v>
      </c>
      <c r="BU77" s="12">
        <v>-14.949292920775882</v>
      </c>
      <c r="BV77" s="12">
        <v>-13.999282782571807</v>
      </c>
      <c r="BW77" s="12">
        <v>-12.964794782401787</v>
      </c>
      <c r="BX77" s="12">
        <v>-12.123603713036005</v>
      </c>
      <c r="BY77" s="12">
        <v>-11.653149657179366</v>
      </c>
      <c r="BZ77" s="12">
        <v>-11.010202785016132</v>
      </c>
      <c r="CA77" s="12">
        <v>-9.9967466979575192</v>
      </c>
      <c r="CB77" s="12">
        <v>-8.8203855800677395</v>
      </c>
      <c r="CC77" s="12">
        <v>-7.9304769849420662</v>
      </c>
      <c r="CD77" s="12">
        <v>-7.3400821917076859</v>
      </c>
      <c r="CE77" s="12">
        <v>-6.8647679088976972</v>
      </c>
      <c r="CF77" s="12">
        <v>-6.3210022626823079</v>
      </c>
      <c r="CG77" s="12">
        <v>-5.8630206236104598</v>
      </c>
      <c r="CH77" s="12">
        <v>-5.6625283350993811</v>
      </c>
      <c r="CI77" s="12">
        <v>-5.4729816172250443</v>
      </c>
      <c r="CJ77" s="12">
        <v>-5.2109058797466545</v>
      </c>
      <c r="CK77" s="12">
        <v>-4.7768654135374033</v>
      </c>
      <c r="CL77" s="12">
        <v>-4.2754153572520295</v>
      </c>
      <c r="CM77" s="12">
        <v>-3.8391995133685501</v>
      </c>
      <c r="CN77" s="12">
        <v>-3.4130247132222213</v>
      </c>
      <c r="CO77" s="12">
        <v>-2.9944767293165122</v>
      </c>
      <c r="CP77" s="12">
        <v>-2.7386389218981382</v>
      </c>
      <c r="CQ77" s="12">
        <v>-2.7306379303581023</v>
      </c>
      <c r="CR77" s="12">
        <v>-2.8559555917300243</v>
      </c>
      <c r="CS77" s="12">
        <v>-2.981204137213108</v>
      </c>
      <c r="CT77" s="12">
        <v>-3.0439123691918608</v>
      </c>
      <c r="CU77" s="12">
        <v>-2.8839216008705577</v>
      </c>
      <c r="CV77" s="12">
        <v>-2.545709509499233</v>
      </c>
      <c r="CW77" s="12">
        <v>-2.3532523732900685</v>
      </c>
      <c r="CX77" s="12">
        <v>-2.2548452316011134</v>
      </c>
      <c r="CY77" s="12">
        <v>-2.131483142249178</v>
      </c>
      <c r="CZ77" s="12">
        <v>-1.8638484060745415</v>
      </c>
      <c r="DA77" s="12">
        <v>-1.6115400867213887</v>
      </c>
      <c r="DB77" s="12">
        <v>-1.4999144263778483</v>
      </c>
      <c r="DC77" s="12">
        <v>-1.5979470738732906</v>
      </c>
      <c r="DD77" s="12">
        <v>-1.7185065825044357</v>
      </c>
      <c r="DE77" s="12">
        <v>-1.7514233599447013</v>
      </c>
      <c r="DF77" s="12">
        <v>-1.6193086681310578</v>
      </c>
      <c r="DG77" s="12">
        <v>-1.4521571717369117</v>
      </c>
      <c r="DH77" s="12">
        <v>-1.7271422753712045</v>
      </c>
      <c r="DI77" s="12">
        <v>-2.2309756755232346</v>
      </c>
      <c r="DJ77" s="12">
        <v>-2.2943319349127185</v>
      </c>
      <c r="DK77" s="12">
        <v>-2.4439576288827856</v>
      </c>
      <c r="DL77" s="12">
        <v>-2.6258086932673415</v>
      </c>
      <c r="DM77" s="12">
        <v>-2.6003549295073678</v>
      </c>
      <c r="DN77" s="12">
        <v>-2.8081910486333621</v>
      </c>
      <c r="DO77" s="12">
        <v>-3.0249339855325044</v>
      </c>
      <c r="DP77" s="12">
        <v>-3.1017395295853722</v>
      </c>
      <c r="DQ77" s="12">
        <v>-3.4396430167997623</v>
      </c>
      <c r="DR77" s="12">
        <v>-3.7168189969098173</v>
      </c>
      <c r="DS77" s="12">
        <v>-4.0763005981259601</v>
      </c>
      <c r="DT77" s="12">
        <v>-4.4457206072731363</v>
      </c>
      <c r="DU77" s="12">
        <v>-4.6864480314616799</v>
      </c>
      <c r="DV77" s="12">
        <v>-4.9536491907608458</v>
      </c>
      <c r="DW77" s="12">
        <v>-5.4275280844165295</v>
      </c>
      <c r="DX77" s="12">
        <v>-5.6416401372041669</v>
      </c>
      <c r="DY77" s="12">
        <v>-6.2004732431396787</v>
      </c>
      <c r="DZ77" s="12">
        <v>-7.0443170899811278</v>
      </c>
      <c r="EA77" s="12">
        <v>-7.0898351536967388</v>
      </c>
      <c r="EB77" s="12">
        <v>-6.2125662855484185</v>
      </c>
      <c r="EC77" s="12">
        <v>-5.9502529464387255</v>
      </c>
      <c r="ED77" s="12">
        <v>-6.2204247102654371</v>
      </c>
      <c r="EE77" s="12">
        <v>-6.2558880091565525</v>
      </c>
      <c r="EF77" s="12">
        <v>-6.0702076740536821</v>
      </c>
      <c r="EG77" s="12">
        <v>-5.9533350192656069</v>
      </c>
      <c r="EH77" s="12">
        <v>-6.0534010807287153</v>
      </c>
      <c r="EI77" s="12">
        <v>-6.3383830257037292</v>
      </c>
      <c r="EJ77" s="12">
        <v>-7.0619492454280994</v>
      </c>
      <c r="EK77" s="12">
        <v>-7.9362664574449981</v>
      </c>
      <c r="EL77" s="12">
        <v>-8.7448978402493296</v>
      </c>
      <c r="EM77" s="12">
        <v>-8.3358916747251328</v>
      </c>
      <c r="EN77" s="12">
        <v>-7.4419930260947833</v>
      </c>
      <c r="EO77" s="12">
        <v>-7.7758318863308311</v>
      </c>
      <c r="EP77" s="12">
        <v>-8.1155679298490817</v>
      </c>
      <c r="EQ77" s="12">
        <v>-7.9452407716007905</v>
      </c>
      <c r="ER77" s="12">
        <v>-7.2876134504142058</v>
      </c>
      <c r="ES77" s="12">
        <v>-6.6737534043841507</v>
      </c>
      <c r="ET77" s="12">
        <v>-6.7875531052092635</v>
      </c>
      <c r="EU77" s="12">
        <v>-7.0577457629550437</v>
      </c>
      <c r="EV77" s="12">
        <v>-7.2297106197649761</v>
      </c>
      <c r="EW77" s="12">
        <v>-7.4303866088286696</v>
      </c>
      <c r="EX77" s="12">
        <v>-7.6569992477924833</v>
      </c>
      <c r="EY77" s="12">
        <v>-7.8036200869766716</v>
      </c>
      <c r="EZ77" s="12">
        <v>-8.4742317398203415</v>
      </c>
      <c r="FA77" s="12">
        <v>-8.6490852874768827</v>
      </c>
      <c r="FB77" s="12">
        <v>-9.0534525550501392</v>
      </c>
      <c r="FC77" s="12">
        <v>-9.4845880841571351</v>
      </c>
      <c r="FD77" s="12">
        <v>-10.72407363545598</v>
      </c>
      <c r="FE77" s="12">
        <v>-11.591500983000094</v>
      </c>
      <c r="FF77" s="12">
        <v>-12.37589091836192</v>
      </c>
      <c r="FG77" s="12">
        <v>-13.384765004120529</v>
      </c>
      <c r="FH77" s="12">
        <v>-12.158647729604811</v>
      </c>
      <c r="FI77" s="12">
        <v>-11.929702638911229</v>
      </c>
      <c r="FJ77" s="12">
        <v>-13.217457119799818</v>
      </c>
      <c r="FK77" s="12">
        <v>-14.392021779878807</v>
      </c>
      <c r="FL77" s="12">
        <v>-14.600825312884627</v>
      </c>
      <c r="FM77" s="12">
        <v>-13.88719580987425</v>
      </c>
      <c r="FN77" s="12">
        <v>-14.653017457871444</v>
      </c>
      <c r="FO77" s="12">
        <v>-15.517476752850909</v>
      </c>
      <c r="FP77" s="12">
        <v>-15.601160841687658</v>
      </c>
      <c r="FQ77" s="12">
        <v>-15.389013074344927</v>
      </c>
      <c r="FR77" s="12">
        <v>-18.159226944878952</v>
      </c>
      <c r="FS77" s="12">
        <v>-20.078484276995709</v>
      </c>
      <c r="FT77" s="12">
        <v>-20.620844472986175</v>
      </c>
      <c r="FU77" s="12">
        <v>-20.836841418980868</v>
      </c>
      <c r="FV77" s="12">
        <v>-22.626725874599213</v>
      </c>
      <c r="FW77" s="12">
        <v>-26.908709119292283</v>
      </c>
      <c r="FX77" s="12">
        <v>-26.750658133120599</v>
      </c>
      <c r="FY77" s="12">
        <v>-28.760989941546384</v>
      </c>
      <c r="FZ77" s="17">
        <v>-30.365080400851816</v>
      </c>
    </row>
    <row r="78" spans="1:182" x14ac:dyDescent="0.2">
      <c r="A78" s="184"/>
      <c r="B78" s="7">
        <v>75</v>
      </c>
      <c r="C78" s="11">
        <v>-27.811804752582923</v>
      </c>
      <c r="D78" s="12">
        <v>-22.935988867402752</v>
      </c>
      <c r="E78" s="12">
        <v>-24.352973566838383</v>
      </c>
      <c r="F78" s="12">
        <v>-23.424871294463379</v>
      </c>
      <c r="G78" s="12">
        <v>-22.350178388651269</v>
      </c>
      <c r="H78" s="12">
        <v>-28.892650643835736</v>
      </c>
      <c r="I78" s="12">
        <v>-31.268922186592611</v>
      </c>
      <c r="J78" s="12">
        <v>-25.498539662383671</v>
      </c>
      <c r="K78" s="12">
        <v>-26.000945519352211</v>
      </c>
      <c r="L78" s="12">
        <v>-25.767865360779567</v>
      </c>
      <c r="M78" s="12">
        <v>-34.911041560437603</v>
      </c>
      <c r="N78" s="12">
        <v>-26.033989491316593</v>
      </c>
      <c r="O78" s="12">
        <v>-27.526994763818699</v>
      </c>
      <c r="P78" s="12">
        <v>-28.30091222088776</v>
      </c>
      <c r="Q78" s="12">
        <v>-29.174473922775746</v>
      </c>
      <c r="R78" s="12">
        <v>-29.195596415563788</v>
      </c>
      <c r="S78" s="12">
        <v>-41.62658893402741</v>
      </c>
      <c r="T78" s="12">
        <v>-41.284324718375743</v>
      </c>
      <c r="U78" s="12">
        <v>-34.360959891626997</v>
      </c>
      <c r="V78" s="12">
        <v>-34.450755088299474</v>
      </c>
      <c r="W78" s="12">
        <v>-35.932545687754136</v>
      </c>
      <c r="X78" s="12">
        <v>-47.144979238643771</v>
      </c>
      <c r="Y78" s="12">
        <v>-36.114096409212102</v>
      </c>
      <c r="Z78" s="12">
        <v>-32.357666296373722</v>
      </c>
      <c r="AA78" s="12">
        <v>-30.352339588975887</v>
      </c>
      <c r="AB78" s="12">
        <v>-29.887707693957367</v>
      </c>
      <c r="AC78" s="12">
        <v>-42.506735002048856</v>
      </c>
      <c r="AD78" s="12">
        <v>-22.393183623442258</v>
      </c>
      <c r="AE78" s="12">
        <v>-16.108325112139021</v>
      </c>
      <c r="AF78" s="12">
        <v>-15.8252877835059</v>
      </c>
      <c r="AG78" s="12">
        <v>-19.137128385714792</v>
      </c>
      <c r="AH78" s="12">
        <v>-23.860153110238628</v>
      </c>
      <c r="AI78" s="12">
        <v>-24.375182420355415</v>
      </c>
      <c r="AJ78" s="12">
        <v>-23.278874156063232</v>
      </c>
      <c r="AK78" s="12">
        <v>-30.651003657667232</v>
      </c>
      <c r="AL78" s="12">
        <v>-29.277082977180918</v>
      </c>
      <c r="AM78" s="12">
        <v>-29.232817217521031</v>
      </c>
      <c r="AN78" s="12">
        <v>-26.898803484331776</v>
      </c>
      <c r="AO78" s="12">
        <v>-29.559801509736879</v>
      </c>
      <c r="AP78" s="12">
        <v>-30.96998038066247</v>
      </c>
      <c r="AQ78" s="12">
        <v>-28.318526208955493</v>
      </c>
      <c r="AR78" s="12">
        <v>-32.974360071334303</v>
      </c>
      <c r="AS78" s="12">
        <v>-38.305515981709043</v>
      </c>
      <c r="AT78" s="12">
        <v>-43.768961176014756</v>
      </c>
      <c r="AU78" s="12">
        <v>-28.968789843443968</v>
      </c>
      <c r="AV78" s="12">
        <v>-28.730764694610023</v>
      </c>
      <c r="AW78" s="12">
        <v>-26.124772102204489</v>
      </c>
      <c r="AX78" s="12">
        <v>-25.17771227345451</v>
      </c>
      <c r="AY78" s="12">
        <v>-30.393159601156547</v>
      </c>
      <c r="AZ78" s="12">
        <v>-33.184300111410003</v>
      </c>
      <c r="BA78" s="12">
        <v>-28.03031174286556</v>
      </c>
      <c r="BB78" s="12">
        <v>-24.427780680686709</v>
      </c>
      <c r="BC78" s="12">
        <v>-21.436724148525318</v>
      </c>
      <c r="BD78" s="12">
        <v>-23.47328188282652</v>
      </c>
      <c r="BE78" s="12">
        <v>-23.704172772632631</v>
      </c>
      <c r="BF78" s="12">
        <v>-23.472672229685454</v>
      </c>
      <c r="BG78" s="12">
        <v>-22.68546752114527</v>
      </c>
      <c r="BH78" s="12">
        <v>-21.096830930579863</v>
      </c>
      <c r="BI78" s="12">
        <v>-18.878176251809563</v>
      </c>
      <c r="BJ78" s="12">
        <v>-17.586619791687717</v>
      </c>
      <c r="BK78" s="12">
        <v>-17.489113388102332</v>
      </c>
      <c r="BL78" s="12">
        <v>-16.594174327739506</v>
      </c>
      <c r="BM78" s="12">
        <v>-16.551478818068766</v>
      </c>
      <c r="BN78" s="12">
        <v>-15.96730049158856</v>
      </c>
      <c r="BO78" s="12">
        <v>-14.765289899746612</v>
      </c>
      <c r="BP78" s="12">
        <v>-14.197069926137244</v>
      </c>
      <c r="BQ78" s="12">
        <v>-14.83167515371022</v>
      </c>
      <c r="BR78" s="12">
        <v>-15.384114186595031</v>
      </c>
      <c r="BS78" s="12">
        <v>-14.645614367911573</v>
      </c>
      <c r="BT78" s="12">
        <v>-14.632669149998044</v>
      </c>
      <c r="BU78" s="12">
        <v>-15.102550614539108</v>
      </c>
      <c r="BV78" s="12">
        <v>-14.432491553491191</v>
      </c>
      <c r="BW78" s="12">
        <v>-13.978970199431842</v>
      </c>
      <c r="BX78" s="12">
        <v>-13.34262975853199</v>
      </c>
      <c r="BY78" s="12">
        <v>-12.378352748871848</v>
      </c>
      <c r="BZ78" s="12">
        <v>-11.143774561215425</v>
      </c>
      <c r="CA78" s="12">
        <v>-10.131996557527657</v>
      </c>
      <c r="CB78" s="12">
        <v>-9.2296682269755621</v>
      </c>
      <c r="CC78" s="12">
        <v>-8.3910070821062313</v>
      </c>
      <c r="CD78" s="12">
        <v>-7.5373839310614219</v>
      </c>
      <c r="CE78" s="12">
        <v>-7.111435665816126</v>
      </c>
      <c r="CF78" s="12">
        <v>-6.7460599360266844</v>
      </c>
      <c r="CG78" s="12">
        <v>-6.4596711418786406</v>
      </c>
      <c r="CH78" s="12">
        <v>-6.0525968308115896</v>
      </c>
      <c r="CI78" s="12">
        <v>-5.6562005703246943</v>
      </c>
      <c r="CJ78" s="12">
        <v>-5.2260974554283948</v>
      </c>
      <c r="CK78" s="12">
        <v>-4.7829003359544542</v>
      </c>
      <c r="CL78" s="12">
        <v>-4.3702965549409436</v>
      </c>
      <c r="CM78" s="12">
        <v>-3.9958474332464347</v>
      </c>
      <c r="CN78" s="12">
        <v>-3.6810859169477061</v>
      </c>
      <c r="CO78" s="12">
        <v>-3.470391730863791</v>
      </c>
      <c r="CP78" s="12">
        <v>-3.3799226518169911</v>
      </c>
      <c r="CQ78" s="12">
        <v>-3.3806228337348689</v>
      </c>
      <c r="CR78" s="12">
        <v>-3.4509257712044215</v>
      </c>
      <c r="CS78" s="12">
        <v>-3.529097394782621</v>
      </c>
      <c r="CT78" s="12">
        <v>-3.4728721175649735</v>
      </c>
      <c r="CU78" s="12">
        <v>-3.2040370623453192</v>
      </c>
      <c r="CV78" s="12">
        <v>-2.8172839029018335</v>
      </c>
      <c r="CW78" s="12">
        <v>-2.5917545861496083</v>
      </c>
      <c r="CX78" s="12">
        <v>-2.5342442612341274</v>
      </c>
      <c r="CY78" s="12">
        <v>-2.3994047575769906</v>
      </c>
      <c r="CZ78" s="12">
        <v>-2.1479399362041365</v>
      </c>
      <c r="DA78" s="12">
        <v>-1.7843396952851664</v>
      </c>
      <c r="DB78" s="12">
        <v>-1.5241619468121601</v>
      </c>
      <c r="DC78" s="12">
        <v>-1.6194187730712353</v>
      </c>
      <c r="DD78" s="12">
        <v>-2.0537929381529989</v>
      </c>
      <c r="DE78" s="12">
        <v>-2.4166692326983843</v>
      </c>
      <c r="DF78" s="12">
        <v>-2.1236242518755439</v>
      </c>
      <c r="DG78" s="12">
        <v>-1.802943036383799</v>
      </c>
      <c r="DH78" s="12">
        <v>-2.3522200089633363</v>
      </c>
      <c r="DI78" s="12">
        <v>-3.0272162630975852</v>
      </c>
      <c r="DJ78" s="12">
        <v>-3.0107605826397688</v>
      </c>
      <c r="DK78" s="12">
        <v>-3.1035798159113717</v>
      </c>
      <c r="DL78" s="12">
        <v>-3.2072370119961104</v>
      </c>
      <c r="DM78" s="12">
        <v>-3.1980792619022993</v>
      </c>
      <c r="DN78" s="12">
        <v>-3.6722772096763685</v>
      </c>
      <c r="DO78" s="12">
        <v>-3.7930608996598272</v>
      </c>
      <c r="DP78" s="12">
        <v>-3.5790959058248797</v>
      </c>
      <c r="DQ78" s="12">
        <v>-3.8603124865146867</v>
      </c>
      <c r="DR78" s="12">
        <v>-3.9149679971780289</v>
      </c>
      <c r="DS78" s="12">
        <v>-4.2309912858479013</v>
      </c>
      <c r="DT78" s="12">
        <v>-4.7630039904620149</v>
      </c>
      <c r="DU78" s="12">
        <v>-4.740246435210925</v>
      </c>
      <c r="DV78" s="12">
        <v>-4.9758732121980049</v>
      </c>
      <c r="DW78" s="12">
        <v>-5.899796084802519</v>
      </c>
      <c r="DX78" s="12">
        <v>-6.5692835130474805</v>
      </c>
      <c r="DY78" s="12">
        <v>-6.9521970032875853</v>
      </c>
      <c r="DZ78" s="12">
        <v>-7.8096861564239237</v>
      </c>
      <c r="EA78" s="12">
        <v>-7.8842263086918685</v>
      </c>
      <c r="EB78" s="12">
        <v>-7.3322964854446164</v>
      </c>
      <c r="EC78" s="12">
        <v>-7.5059522081373924</v>
      </c>
      <c r="ED78" s="12">
        <v>-7.8264868265949179</v>
      </c>
      <c r="EE78" s="12">
        <v>-7.7745109902786638</v>
      </c>
      <c r="EF78" s="12">
        <v>-7.5864338954170316</v>
      </c>
      <c r="EG78" s="12">
        <v>-7.211415781569201</v>
      </c>
      <c r="EH78" s="12">
        <v>-7.1914649087876743</v>
      </c>
      <c r="EI78" s="12">
        <v>-7.2452471778786967</v>
      </c>
      <c r="EJ78" s="12">
        <v>-7.7062929926941504</v>
      </c>
      <c r="EK78" s="12">
        <v>-8.2193501381738443</v>
      </c>
      <c r="EL78" s="12">
        <v>-8.9311308474111613</v>
      </c>
      <c r="EM78" s="12">
        <v>-9.094759343757211</v>
      </c>
      <c r="EN78" s="12">
        <v>-8.7711453660775689</v>
      </c>
      <c r="EO78" s="12">
        <v>-8.9694226466120099</v>
      </c>
      <c r="EP78" s="12">
        <v>-8.7974830972967979</v>
      </c>
      <c r="EQ78" s="12">
        <v>-8.5231709592449167</v>
      </c>
      <c r="ER78" s="12">
        <v>-8.1292380405274187</v>
      </c>
      <c r="ES78" s="12">
        <v>-7.5113171320466083</v>
      </c>
      <c r="ET78" s="12">
        <v>-7.0983248382323811</v>
      </c>
      <c r="EU78" s="12">
        <v>-7.2519652561625945</v>
      </c>
      <c r="EV78" s="12">
        <v>-7.814785725573512</v>
      </c>
      <c r="EW78" s="12">
        <v>-8.034853183957404</v>
      </c>
      <c r="EX78" s="12">
        <v>-8.1710997715878442</v>
      </c>
      <c r="EY78" s="12">
        <v>-8.4703630766171294</v>
      </c>
      <c r="EZ78" s="12">
        <v>-8.6962123951769019</v>
      </c>
      <c r="FA78" s="12">
        <v>-9.1190686284961995</v>
      </c>
      <c r="FB78" s="12">
        <v>-9.463527344581248</v>
      </c>
      <c r="FC78" s="12">
        <v>-9.9978134142883164</v>
      </c>
      <c r="FD78" s="12">
        <v>-10.930141678146692</v>
      </c>
      <c r="FE78" s="12">
        <v>-11.736508303086042</v>
      </c>
      <c r="FF78" s="12">
        <v>-12.081965747552692</v>
      </c>
      <c r="FG78" s="12">
        <v>-13.327667887987593</v>
      </c>
      <c r="FH78" s="12">
        <v>-13.078794606001253</v>
      </c>
      <c r="FI78" s="12">
        <v>-13.117968191947504</v>
      </c>
      <c r="FJ78" s="12">
        <v>-13.947868977672631</v>
      </c>
      <c r="FK78" s="12">
        <v>-14.60051264688553</v>
      </c>
      <c r="FL78" s="12">
        <v>-14.908578928852101</v>
      </c>
      <c r="FM78" s="12">
        <v>-14.143552718572373</v>
      </c>
      <c r="FN78" s="12">
        <v>-14.494178340621884</v>
      </c>
      <c r="FO78" s="12">
        <v>-15.180997717622482</v>
      </c>
      <c r="FP78" s="12">
        <v>-15.981534286745447</v>
      </c>
      <c r="FQ78" s="12">
        <v>-16.060113575835775</v>
      </c>
      <c r="FR78" s="12">
        <v>-18.167330080587348</v>
      </c>
      <c r="FS78" s="12">
        <v>-21.809255775574375</v>
      </c>
      <c r="FT78" s="12">
        <v>-24.292708166363127</v>
      </c>
      <c r="FU78" s="12">
        <v>-22.196842496243057</v>
      </c>
      <c r="FV78" s="12">
        <v>-21.620419131356993</v>
      </c>
      <c r="FW78" s="12">
        <v>-25.869668267407292</v>
      </c>
      <c r="FX78" s="12">
        <v>-29.572245521415702</v>
      </c>
      <c r="FY78" s="12">
        <v>-29.636403415432415</v>
      </c>
      <c r="FZ78" s="17">
        <v>-33.981113435483493</v>
      </c>
    </row>
    <row r="79" spans="1:182" x14ac:dyDescent="0.2">
      <c r="A79" s="184"/>
      <c r="B79" s="7">
        <v>76</v>
      </c>
      <c r="C79" s="11">
        <v>-29.603441994990515</v>
      </c>
      <c r="D79" s="12">
        <v>-23.933200013409177</v>
      </c>
      <c r="E79" s="12">
        <v>-24.093645761343659</v>
      </c>
      <c r="F79" s="12">
        <v>-26.814933294593608</v>
      </c>
      <c r="G79" s="12">
        <v>-25.078795425817148</v>
      </c>
      <c r="H79" s="12">
        <v>-27.200280904199605</v>
      </c>
      <c r="I79" s="12">
        <v>-52.53541143378952</v>
      </c>
      <c r="J79" s="12">
        <v>-27.26031023187452</v>
      </c>
      <c r="K79" s="12">
        <v>-25.053099059688591</v>
      </c>
      <c r="L79" s="12">
        <v>-25.674112304308309</v>
      </c>
      <c r="M79" s="12">
        <v>-34.252870530262101</v>
      </c>
      <c r="N79" s="12">
        <v>-26.964852110655556</v>
      </c>
      <c r="O79" s="12">
        <v>-30.267564151252486</v>
      </c>
      <c r="P79" s="12">
        <v>-27.763967067699387</v>
      </c>
      <c r="Q79" s="12">
        <v>-31.06284279580801</v>
      </c>
      <c r="R79" s="12">
        <v>-32.193588582091564</v>
      </c>
      <c r="S79" s="12">
        <v>-34.583099663365374</v>
      </c>
      <c r="T79" s="12">
        <v>-32.631461170049072</v>
      </c>
      <c r="U79" s="12">
        <v>-35.535909839856899</v>
      </c>
      <c r="V79" s="12">
        <v>-34.79218106556236</v>
      </c>
      <c r="W79" s="12">
        <v>-35.234314069994568</v>
      </c>
      <c r="X79" s="12">
        <v>-49.956490121289619</v>
      </c>
      <c r="Y79" s="12">
        <v>-31.123141818322665</v>
      </c>
      <c r="Z79" s="12">
        <v>-30.974139427296585</v>
      </c>
      <c r="AA79" s="12">
        <v>-27.60308132405115</v>
      </c>
      <c r="AB79" s="12">
        <v>-29.252351022422992</v>
      </c>
      <c r="AC79" s="12">
        <v>-37.770714541507758</v>
      </c>
      <c r="AD79" s="12">
        <v>-24.224074307806397</v>
      </c>
      <c r="AE79" s="12">
        <v>-17.006540959500917</v>
      </c>
      <c r="AF79" s="12">
        <v>-16.282867610078483</v>
      </c>
      <c r="AG79" s="12">
        <v>-18.769716522443666</v>
      </c>
      <c r="AH79" s="12">
        <v>-22.773183177058591</v>
      </c>
      <c r="AI79" s="12">
        <v>-21.446587293696663</v>
      </c>
      <c r="AJ79" s="12">
        <v>-23.864406021367998</v>
      </c>
      <c r="AK79" s="12">
        <v>-39.345728486522809</v>
      </c>
      <c r="AL79" s="12">
        <v>-27.549402583490028</v>
      </c>
      <c r="AM79" s="12">
        <v>-27.825910042475446</v>
      </c>
      <c r="AN79" s="12">
        <v>-27.228598935625289</v>
      </c>
      <c r="AO79" s="12">
        <v>-33.32203808084121</v>
      </c>
      <c r="AP79" s="12">
        <v>-29.078623038627466</v>
      </c>
      <c r="AQ79" s="12">
        <v>-28.406948520304379</v>
      </c>
      <c r="AR79" s="12">
        <v>-33.627632226033207</v>
      </c>
      <c r="AS79" s="12">
        <v>-33.596657046626319</v>
      </c>
      <c r="AT79" s="12">
        <v>-42.09317751595345</v>
      </c>
      <c r="AU79" s="12">
        <v>-33.789772834353805</v>
      </c>
      <c r="AV79" s="12">
        <v>-29.576520783163524</v>
      </c>
      <c r="AW79" s="12">
        <v>-25.330273563363317</v>
      </c>
      <c r="AX79" s="12">
        <v>-24.738736806188033</v>
      </c>
      <c r="AY79" s="12">
        <v>-30.980884099283934</v>
      </c>
      <c r="AZ79" s="12">
        <v>-35.633810579986104</v>
      </c>
      <c r="BA79" s="12">
        <v>-29.202517752261198</v>
      </c>
      <c r="BB79" s="12">
        <v>-23.967190509971871</v>
      </c>
      <c r="BC79" s="12">
        <v>-22.013518725464579</v>
      </c>
      <c r="BD79" s="12">
        <v>-22.876564374637837</v>
      </c>
      <c r="BE79" s="12">
        <v>-24.144941131106215</v>
      </c>
      <c r="BF79" s="12">
        <v>-25.240041973435417</v>
      </c>
      <c r="BG79" s="12">
        <v>-23.599704022904685</v>
      </c>
      <c r="BH79" s="12">
        <v>-21.539270416012467</v>
      </c>
      <c r="BI79" s="12">
        <v>-19.750194491016718</v>
      </c>
      <c r="BJ79" s="12">
        <v>-18.177701996676412</v>
      </c>
      <c r="BK79" s="12">
        <v>-17.710153917255447</v>
      </c>
      <c r="BL79" s="12">
        <v>-16.827665203575108</v>
      </c>
      <c r="BM79" s="12">
        <v>-16.691348957465401</v>
      </c>
      <c r="BN79" s="12">
        <v>-16.485499790576409</v>
      </c>
      <c r="BO79" s="12">
        <v>-15.035291296488131</v>
      </c>
      <c r="BP79" s="12">
        <v>-14.236608188487466</v>
      </c>
      <c r="BQ79" s="12">
        <v>-14.902105212082205</v>
      </c>
      <c r="BR79" s="12">
        <v>-15.630470198045201</v>
      </c>
      <c r="BS79" s="12">
        <v>-15.016667993725299</v>
      </c>
      <c r="BT79" s="12">
        <v>-14.602799186169076</v>
      </c>
      <c r="BU79" s="12">
        <v>-14.964884596113224</v>
      </c>
      <c r="BV79" s="12">
        <v>-14.673444979262442</v>
      </c>
      <c r="BW79" s="12">
        <v>-14.418679530857768</v>
      </c>
      <c r="BX79" s="12">
        <v>-14.072769053099643</v>
      </c>
      <c r="BY79" s="12">
        <v>-12.793346084346275</v>
      </c>
      <c r="BZ79" s="12">
        <v>-11.1736592997947</v>
      </c>
      <c r="CA79" s="12">
        <v>-10.221926244456528</v>
      </c>
      <c r="CB79" s="12">
        <v>-9.6293768854041843</v>
      </c>
      <c r="CC79" s="12">
        <v>-8.7013459116223757</v>
      </c>
      <c r="CD79" s="12">
        <v>-7.8414661913016896</v>
      </c>
      <c r="CE79" s="12">
        <v>-7.2699708522817517</v>
      </c>
      <c r="CF79" s="12">
        <v>-7.0527062222259831</v>
      </c>
      <c r="CG79" s="12">
        <v>-6.7019093907407923</v>
      </c>
      <c r="CH79" s="12">
        <v>-6.1960753382399147</v>
      </c>
      <c r="CI79" s="12">
        <v>-5.7243057200452432</v>
      </c>
      <c r="CJ79" s="12">
        <v>-5.3529127622437152</v>
      </c>
      <c r="CK79" s="12">
        <v>-5.0348992943573379</v>
      </c>
      <c r="CL79" s="12">
        <v>-4.6091007149077639</v>
      </c>
      <c r="CM79" s="12">
        <v>-4.2053808879897181</v>
      </c>
      <c r="CN79" s="12">
        <v>-4.0265556224241417</v>
      </c>
      <c r="CO79" s="12">
        <v>-4.0354305515341924</v>
      </c>
      <c r="CP79" s="12">
        <v>-3.9802313547898582</v>
      </c>
      <c r="CQ79" s="12">
        <v>-3.7537597179213185</v>
      </c>
      <c r="CR79" s="12">
        <v>-3.6031249529527782</v>
      </c>
      <c r="CS79" s="12">
        <v>-3.67037993342278</v>
      </c>
      <c r="CT79" s="12">
        <v>-3.6319717268979899</v>
      </c>
      <c r="CU79" s="12">
        <v>-3.3134323976105629</v>
      </c>
      <c r="CV79" s="12">
        <v>-3.0792097209808897</v>
      </c>
      <c r="CW79" s="12">
        <v>-3.0126153196770655</v>
      </c>
      <c r="CX79" s="12">
        <v>-2.9676238475759487</v>
      </c>
      <c r="CY79" s="12">
        <v>-2.8076627269358543</v>
      </c>
      <c r="CZ79" s="12">
        <v>-2.5245693039779318</v>
      </c>
      <c r="DA79" s="12">
        <v>-2.0380445517728902</v>
      </c>
      <c r="DB79" s="12">
        <v>-1.763330568371988</v>
      </c>
      <c r="DC79" s="12">
        <v>-1.9462284085835766</v>
      </c>
      <c r="DD79" s="12">
        <v>-2.4756097003396764</v>
      </c>
      <c r="DE79" s="12">
        <v>-2.8765014872477748</v>
      </c>
      <c r="DF79" s="12">
        <v>-2.7105991898363193</v>
      </c>
      <c r="DG79" s="12">
        <v>-2.579687871659031</v>
      </c>
      <c r="DH79" s="12">
        <v>-3.3202684238655795</v>
      </c>
      <c r="DI79" s="12">
        <v>-4.0142267929104039</v>
      </c>
      <c r="DJ79" s="12">
        <v>-4.0240107903353746</v>
      </c>
      <c r="DK79" s="12">
        <v>-4.0792345488021367</v>
      </c>
      <c r="DL79" s="12">
        <v>-4.075496962716052</v>
      </c>
      <c r="DM79" s="12">
        <v>-4.1378425378523298</v>
      </c>
      <c r="DN79" s="12">
        <v>-4.6930856438990594</v>
      </c>
      <c r="DO79" s="12">
        <v>-4.822312325636247</v>
      </c>
      <c r="DP79" s="12">
        <v>-4.6740789123638615</v>
      </c>
      <c r="DQ79" s="12">
        <v>-4.9370098873832156</v>
      </c>
      <c r="DR79" s="12">
        <v>-4.7114619189599303</v>
      </c>
      <c r="DS79" s="12">
        <v>-4.7244867342208252</v>
      </c>
      <c r="DT79" s="12">
        <v>-5.2640256132856154</v>
      </c>
      <c r="DU79" s="12">
        <v>-5.1529345274756739</v>
      </c>
      <c r="DV79" s="12">
        <v>-5.345906123837084</v>
      </c>
      <c r="DW79" s="12">
        <v>-6.3849184179721856</v>
      </c>
      <c r="DX79" s="12">
        <v>-7.0413586885005515</v>
      </c>
      <c r="DY79" s="12">
        <v>-7.2510890471046245</v>
      </c>
      <c r="DZ79" s="12">
        <v>-8.0496566623015351</v>
      </c>
      <c r="EA79" s="12">
        <v>-8.0916395944545254</v>
      </c>
      <c r="EB79" s="12">
        <v>-8.1965455007921957</v>
      </c>
      <c r="EC79" s="12">
        <v>-8.7770805069968674</v>
      </c>
      <c r="ED79" s="12">
        <v>-9.001364137408018</v>
      </c>
      <c r="EE79" s="12">
        <v>-9.0515065873089711</v>
      </c>
      <c r="EF79" s="12">
        <v>-9.3131933571392196</v>
      </c>
      <c r="EG79" s="12">
        <v>-8.9958707636287762</v>
      </c>
      <c r="EH79" s="12">
        <v>-8.8994630973265618</v>
      </c>
      <c r="EI79" s="12">
        <v>-8.686020807649431</v>
      </c>
      <c r="EJ79" s="12">
        <v>-8.937949394544523</v>
      </c>
      <c r="EK79" s="12">
        <v>-8.9236753144944352</v>
      </c>
      <c r="EL79" s="12">
        <v>-9.0422054446927103</v>
      </c>
      <c r="EM79" s="12">
        <v>-9.530695652967065</v>
      </c>
      <c r="EN79" s="12">
        <v>-9.9909223757459884</v>
      </c>
      <c r="EO79" s="12">
        <v>-9.9678615679465601</v>
      </c>
      <c r="EP79" s="12">
        <v>-9.2912204481447898</v>
      </c>
      <c r="EQ79" s="12">
        <v>-8.7760116183271428</v>
      </c>
      <c r="ER79" s="12">
        <v>-8.7035144133784925</v>
      </c>
      <c r="ES79" s="12">
        <v>-8.3942080285087073</v>
      </c>
      <c r="ET79" s="12">
        <v>-7.7267751351692917</v>
      </c>
      <c r="EU79" s="12">
        <v>-7.6788031361643094</v>
      </c>
      <c r="EV79" s="12">
        <v>-8.4127249697720643</v>
      </c>
      <c r="EW79" s="12">
        <v>-8.7350939913263339</v>
      </c>
      <c r="EX79" s="12">
        <v>-8.6427428163682247</v>
      </c>
      <c r="EY79" s="12">
        <v>-9.1557697457319076</v>
      </c>
      <c r="EZ79" s="12">
        <v>-9.21820951401609</v>
      </c>
      <c r="FA79" s="12">
        <v>-9.8797059021657141</v>
      </c>
      <c r="FB79" s="12">
        <v>-9.9147654708020561</v>
      </c>
      <c r="FC79" s="12">
        <v>-10.274117498033453</v>
      </c>
      <c r="FD79" s="12">
        <v>-10.773357154996301</v>
      </c>
      <c r="FE79" s="12">
        <v>-11.834512739105989</v>
      </c>
      <c r="FF79" s="12">
        <v>-11.771404345536734</v>
      </c>
      <c r="FG79" s="12">
        <v>-12.388553080417289</v>
      </c>
      <c r="FH79" s="12">
        <v>-13.11785217081782</v>
      </c>
      <c r="FI79" s="12">
        <v>-14.183901434984072</v>
      </c>
      <c r="FJ79" s="12">
        <v>-14.699713605524604</v>
      </c>
      <c r="FK79" s="12">
        <v>-14.573483575941552</v>
      </c>
      <c r="FL79" s="12">
        <v>-14.962458015257511</v>
      </c>
      <c r="FM79" s="12">
        <v>-14.935009827580288</v>
      </c>
      <c r="FN79" s="12">
        <v>-15.384948421945609</v>
      </c>
      <c r="FO79" s="12">
        <v>-15.50359921790684</v>
      </c>
      <c r="FP79" s="12">
        <v>-16.620601342679553</v>
      </c>
      <c r="FQ79" s="12">
        <v>-17.891224006899009</v>
      </c>
      <c r="FR79" s="12">
        <v>-19.114932478143334</v>
      </c>
      <c r="FS79" s="12">
        <v>-21.890421119239832</v>
      </c>
      <c r="FT79" s="12">
        <v>-25.225524800637025</v>
      </c>
      <c r="FU79" s="12">
        <v>-23.86167850173754</v>
      </c>
      <c r="FV79" s="12">
        <v>-20.816252547423623</v>
      </c>
      <c r="FW79" s="12">
        <v>-21.890422885802401</v>
      </c>
      <c r="FX79" s="12">
        <v>-25.430389613056128</v>
      </c>
      <c r="FY79" s="12">
        <v>-25.286569207060204</v>
      </c>
      <c r="FZ79" s="17">
        <v>-26.456460182930837</v>
      </c>
    </row>
    <row r="80" spans="1:182" x14ac:dyDescent="0.2">
      <c r="A80" s="184"/>
      <c r="B80" s="7">
        <v>77</v>
      </c>
      <c r="C80" s="11">
        <v>-27.481120320216156</v>
      </c>
      <c r="D80" s="12">
        <v>-26.638372497729151</v>
      </c>
      <c r="E80" s="12">
        <v>-25.395864150791517</v>
      </c>
      <c r="F80" s="12">
        <v>-31.647378109079515</v>
      </c>
      <c r="G80" s="12">
        <v>-28.774603429141081</v>
      </c>
      <c r="H80" s="12">
        <v>-28.190828665571033</v>
      </c>
      <c r="I80" s="12">
        <v>-31.417474502354487</v>
      </c>
      <c r="J80" s="12">
        <v>-31.867549880466935</v>
      </c>
      <c r="K80" s="12">
        <v>-26.623348650018521</v>
      </c>
      <c r="L80" s="12">
        <v>-26.155894272609817</v>
      </c>
      <c r="M80" s="12">
        <v>-36.399781878535663</v>
      </c>
      <c r="N80" s="12">
        <v>-25.222193373736612</v>
      </c>
      <c r="O80" s="12">
        <v>-30.059402373507503</v>
      </c>
      <c r="P80" s="12">
        <v>-27.679585267847209</v>
      </c>
      <c r="Q80" s="12">
        <v>-34.858538956302183</v>
      </c>
      <c r="R80" s="12">
        <v>-33.264053701568884</v>
      </c>
      <c r="S80" s="12">
        <v>-33.182846105390837</v>
      </c>
      <c r="T80" s="12">
        <v>-29.664872343942612</v>
      </c>
      <c r="U80" s="12">
        <v>-44.145070634100456</v>
      </c>
      <c r="V80" s="12">
        <v>-34.962713859486676</v>
      </c>
      <c r="W80" s="12">
        <v>-32.528125916971291</v>
      </c>
      <c r="X80" s="12">
        <v>-68.686385213047771</v>
      </c>
      <c r="Y80" s="12">
        <v>-32.690820337236687</v>
      </c>
      <c r="Z80" s="12">
        <v>-35.545203238734558</v>
      </c>
      <c r="AA80" s="12">
        <v>-28.699891588893088</v>
      </c>
      <c r="AB80" s="12">
        <v>-28.860759322530679</v>
      </c>
      <c r="AC80" s="12">
        <v>-35.741646318574929</v>
      </c>
      <c r="AD80" s="12">
        <v>-25.960041258387768</v>
      </c>
      <c r="AE80" s="12">
        <v>-16.30805002567633</v>
      </c>
      <c r="AF80" s="12">
        <v>-15.569353148431141</v>
      </c>
      <c r="AG80" s="12">
        <v>-20.396753892817149</v>
      </c>
      <c r="AH80" s="12">
        <v>-22.897000287324197</v>
      </c>
      <c r="AI80" s="12">
        <v>-22.077614626041441</v>
      </c>
      <c r="AJ80" s="12">
        <v>-25.552997132522428</v>
      </c>
      <c r="AK80" s="12">
        <v>-29.104192603721394</v>
      </c>
      <c r="AL80" s="12">
        <v>-25.719278474755754</v>
      </c>
      <c r="AM80" s="12">
        <v>-38.09013067280398</v>
      </c>
      <c r="AN80" s="12">
        <v>-33.779465406497167</v>
      </c>
      <c r="AO80" s="12">
        <v>-48.165779030361776</v>
      </c>
      <c r="AP80" s="12">
        <v>-28.287884367340787</v>
      </c>
      <c r="AQ80" s="12">
        <v>-28.959458169902945</v>
      </c>
      <c r="AR80" s="12">
        <v>-31.184511913830278</v>
      </c>
      <c r="AS80" s="12">
        <v>-27.393054496386004</v>
      </c>
      <c r="AT80" s="12">
        <v>-33.472035254992448</v>
      </c>
      <c r="AU80" s="12">
        <v>-36.414136542373498</v>
      </c>
      <c r="AV80" s="12">
        <v>-30.584987223460924</v>
      </c>
      <c r="AW80" s="12">
        <v>-25.689933600910649</v>
      </c>
      <c r="AX80" s="12">
        <v>-25.797507415851861</v>
      </c>
      <c r="AY80" s="12">
        <v>-30.391748234463492</v>
      </c>
      <c r="AZ80" s="12">
        <v>-32.673477293786519</v>
      </c>
      <c r="BA80" s="12">
        <v>-31.187206097513915</v>
      </c>
      <c r="BB80" s="12">
        <v>-24.515103948284963</v>
      </c>
      <c r="BC80" s="12">
        <v>-23.760847384963888</v>
      </c>
      <c r="BD80" s="12">
        <v>-23.708518430230558</v>
      </c>
      <c r="BE80" s="12">
        <v>-25.774918373458924</v>
      </c>
      <c r="BF80" s="12">
        <v>-26.230913193398383</v>
      </c>
      <c r="BG80" s="12">
        <v>-22.883876376693109</v>
      </c>
      <c r="BH80" s="12">
        <v>-20.275648566070782</v>
      </c>
      <c r="BI80" s="12">
        <v>-19.783011820273774</v>
      </c>
      <c r="BJ80" s="12">
        <v>-19.607328703584113</v>
      </c>
      <c r="BK80" s="12">
        <v>-18.883378198159491</v>
      </c>
      <c r="BL80" s="12">
        <v>-17.681679610830155</v>
      </c>
      <c r="BM80" s="12">
        <v>-16.801019424064037</v>
      </c>
      <c r="BN80" s="12">
        <v>-16.685479993179843</v>
      </c>
      <c r="BO80" s="12">
        <v>-15.366115842667082</v>
      </c>
      <c r="BP80" s="12">
        <v>-14.410295304501414</v>
      </c>
      <c r="BQ80" s="12">
        <v>-14.937386253014559</v>
      </c>
      <c r="BR80" s="12">
        <v>-15.642772325719383</v>
      </c>
      <c r="BS80" s="12">
        <v>-15.265010487905286</v>
      </c>
      <c r="BT80" s="12">
        <v>-14.85611622537839</v>
      </c>
      <c r="BU80" s="12">
        <v>-15.133266763044887</v>
      </c>
      <c r="BV80" s="12">
        <v>-14.952708076851238</v>
      </c>
      <c r="BW80" s="12">
        <v>-14.23684816882762</v>
      </c>
      <c r="BX80" s="12">
        <v>-13.941240983963276</v>
      </c>
      <c r="BY80" s="12">
        <v>-12.95951378715576</v>
      </c>
      <c r="BZ80" s="12">
        <v>-11.51548721323428</v>
      </c>
      <c r="CA80" s="12">
        <v>-10.565592332812212</v>
      </c>
      <c r="CB80" s="12">
        <v>-10.023872201444306</v>
      </c>
      <c r="CC80" s="12">
        <v>-9.1520987002003853</v>
      </c>
      <c r="CD80" s="12">
        <v>-8.3665025331590641</v>
      </c>
      <c r="CE80" s="12">
        <v>-7.5761443137968403</v>
      </c>
      <c r="CF80" s="12">
        <v>-7.2365743796600901</v>
      </c>
      <c r="CG80" s="12">
        <v>-6.7780558930827848</v>
      </c>
      <c r="CH80" s="12">
        <v>-6.328346049514475</v>
      </c>
      <c r="CI80" s="12">
        <v>-5.9485083758217083</v>
      </c>
      <c r="CJ80" s="12">
        <v>-5.7803381051902765</v>
      </c>
      <c r="CK80" s="12">
        <v>-5.481310989158974</v>
      </c>
      <c r="CL80" s="12">
        <v>-4.9438771904757317</v>
      </c>
      <c r="CM80" s="12">
        <v>-4.5084562443382392</v>
      </c>
      <c r="CN80" s="12">
        <v>-4.3065995585814676</v>
      </c>
      <c r="CO80" s="12">
        <v>-4.1884423050922877</v>
      </c>
      <c r="CP80" s="12">
        <v>-4.0192994033320639</v>
      </c>
      <c r="CQ80" s="12">
        <v>-3.8436395204643796</v>
      </c>
      <c r="CR80" s="12">
        <v>-3.7550043012810215</v>
      </c>
      <c r="CS80" s="12">
        <v>-3.7325864761287404</v>
      </c>
      <c r="CT80" s="12">
        <v>-3.5800950536527916</v>
      </c>
      <c r="CU80" s="12">
        <v>-3.2365544697157422</v>
      </c>
      <c r="CV80" s="12">
        <v>-3.1479512534910157</v>
      </c>
      <c r="CW80" s="12">
        <v>-3.4190115470336719</v>
      </c>
      <c r="CX80" s="12">
        <v>-3.5398972864900866</v>
      </c>
      <c r="CY80" s="12">
        <v>-3.432636655110521</v>
      </c>
      <c r="CZ80" s="12">
        <v>-3.0619914815924307</v>
      </c>
      <c r="DA80" s="12">
        <v>-2.5778715002148092</v>
      </c>
      <c r="DB80" s="12">
        <v>-2.5647923391679024</v>
      </c>
      <c r="DC80" s="12">
        <v>-2.9718111318433271</v>
      </c>
      <c r="DD80" s="12">
        <v>-3.1774937932416991</v>
      </c>
      <c r="DE80" s="12">
        <v>-3.1023944766372895</v>
      </c>
      <c r="DF80" s="12">
        <v>-3.025660385610824</v>
      </c>
      <c r="DG80" s="12">
        <v>-3.3131314234414058</v>
      </c>
      <c r="DH80" s="12">
        <v>-4.138972890912715</v>
      </c>
      <c r="DI80" s="12">
        <v>-4.7664990791801456</v>
      </c>
      <c r="DJ80" s="12">
        <v>-4.9245454384646248</v>
      </c>
      <c r="DK80" s="12">
        <v>-5.1627395376300775</v>
      </c>
      <c r="DL80" s="12">
        <v>-5.1869398447169601</v>
      </c>
      <c r="DM80" s="12">
        <v>-5.2868229707955141</v>
      </c>
      <c r="DN80" s="12">
        <v>-5.741836699059383</v>
      </c>
      <c r="DO80" s="12">
        <v>-6.0239449002817747</v>
      </c>
      <c r="DP80" s="12">
        <v>-6.3749377887297403</v>
      </c>
      <c r="DQ80" s="12">
        <v>-6.7076054819934132</v>
      </c>
      <c r="DR80" s="12">
        <v>-6.2344091616643418</v>
      </c>
      <c r="DS80" s="12">
        <v>-6.0382159480020068</v>
      </c>
      <c r="DT80" s="12">
        <v>-6.4306195165328681</v>
      </c>
      <c r="DU80" s="12">
        <v>-6.1966394806217417</v>
      </c>
      <c r="DV80" s="12">
        <v>-6.2859167196880801</v>
      </c>
      <c r="DW80" s="12">
        <v>-7.06414467930525</v>
      </c>
      <c r="DX80" s="12">
        <v>-7.4284778492958079</v>
      </c>
      <c r="DY80" s="12">
        <v>-7.6582221349919717</v>
      </c>
      <c r="DZ80" s="12">
        <v>-8.229616338702467</v>
      </c>
      <c r="EA80" s="12">
        <v>-7.9954975724610993</v>
      </c>
      <c r="EB80" s="12">
        <v>-8.2174238596331612</v>
      </c>
      <c r="EC80" s="12">
        <v>-9.2205561864203549</v>
      </c>
      <c r="ED80" s="12">
        <v>-9.7094044051633333</v>
      </c>
      <c r="EE80" s="12">
        <v>-9.9586530691869228</v>
      </c>
      <c r="EF80" s="12">
        <v>-10.77962777838944</v>
      </c>
      <c r="EG80" s="12">
        <v>-10.855561707742913</v>
      </c>
      <c r="EH80" s="12">
        <v>-10.736362914213153</v>
      </c>
      <c r="EI80" s="12">
        <v>-10.523019553009384</v>
      </c>
      <c r="EJ80" s="12">
        <v>-10.901372241590293</v>
      </c>
      <c r="EK80" s="12">
        <v>-10.341579707922621</v>
      </c>
      <c r="EL80" s="12">
        <v>-9.478732928173276</v>
      </c>
      <c r="EM80" s="12">
        <v>-9.6955890122928405</v>
      </c>
      <c r="EN80" s="12">
        <v>-10.704811823943585</v>
      </c>
      <c r="EO80" s="12">
        <v>-10.97596625356225</v>
      </c>
      <c r="EP80" s="12">
        <v>-10.007572410308796</v>
      </c>
      <c r="EQ80" s="12">
        <v>-9.2735768537218348</v>
      </c>
      <c r="ER80" s="12">
        <v>-9.1169049972526963</v>
      </c>
      <c r="ES80" s="12">
        <v>-8.9386809889797156</v>
      </c>
      <c r="ET80" s="12">
        <v>-8.6767311127614022</v>
      </c>
      <c r="EU80" s="12">
        <v>-8.5600927821527186</v>
      </c>
      <c r="EV80" s="12">
        <v>-8.91454656939991</v>
      </c>
      <c r="EW80" s="12">
        <v>-9.082016315321404</v>
      </c>
      <c r="EX80" s="12">
        <v>-8.9266167997396373</v>
      </c>
      <c r="EY80" s="12">
        <v>-9.5582536095300661</v>
      </c>
      <c r="EZ80" s="12">
        <v>-9.8867094267839999</v>
      </c>
      <c r="FA80" s="12">
        <v>-10.541948206659878</v>
      </c>
      <c r="FB80" s="12">
        <v>-10.261794657017573</v>
      </c>
      <c r="FC80" s="12">
        <v>-10.440004380475667</v>
      </c>
      <c r="FD80" s="12">
        <v>-10.937855367137512</v>
      </c>
      <c r="FE80" s="12">
        <v>-12.538556201629538</v>
      </c>
      <c r="FF80" s="12">
        <v>-12.541212532985185</v>
      </c>
      <c r="FG80" s="12">
        <v>-12.253247055745858</v>
      </c>
      <c r="FH80" s="12">
        <v>-13.186198883192867</v>
      </c>
      <c r="FI80" s="12">
        <v>-15.392909548070017</v>
      </c>
      <c r="FJ80" s="12">
        <v>-16.319001179565927</v>
      </c>
      <c r="FK80" s="12">
        <v>-15.643486492084991</v>
      </c>
      <c r="FL80" s="12">
        <v>-15.686792528333747</v>
      </c>
      <c r="FM80" s="12">
        <v>-16.015242280529776</v>
      </c>
      <c r="FN80" s="12">
        <v>-16.837353040169617</v>
      </c>
      <c r="FO80" s="12">
        <v>-16.556850760968782</v>
      </c>
      <c r="FP80" s="12">
        <v>-17.181678730554236</v>
      </c>
      <c r="FQ80" s="12">
        <v>-19.550528495315916</v>
      </c>
      <c r="FR80" s="12">
        <v>-20.652303021298305</v>
      </c>
      <c r="FS80" s="12">
        <v>-20.985721494901682</v>
      </c>
      <c r="FT80" s="12">
        <v>-21.692386263697792</v>
      </c>
      <c r="FU80" s="12">
        <v>-23.339317741508356</v>
      </c>
      <c r="FV80" s="12">
        <v>-21.14198762179522</v>
      </c>
      <c r="FW80" s="12">
        <v>-20.049692116526273</v>
      </c>
      <c r="FX80" s="12">
        <v>-21.890900684928212</v>
      </c>
      <c r="FY80" s="12">
        <v>-22.33741330120494</v>
      </c>
      <c r="FZ80" s="17">
        <v>-22.437515447843857</v>
      </c>
    </row>
    <row r="81" spans="1:182" x14ac:dyDescent="0.2">
      <c r="A81" s="184"/>
      <c r="B81" s="7">
        <v>78</v>
      </c>
      <c r="C81" s="11">
        <v>-25.157746035022946</v>
      </c>
      <c r="D81" s="12">
        <v>-31.091625860470316</v>
      </c>
      <c r="E81" s="12">
        <v>-28.121981851469833</v>
      </c>
      <c r="F81" s="12">
        <v>-31.237053459990722</v>
      </c>
      <c r="G81" s="12">
        <v>-30.145713020559207</v>
      </c>
      <c r="H81" s="12">
        <v>-28.309464027299608</v>
      </c>
      <c r="I81" s="12">
        <v>-31.653337768001471</v>
      </c>
      <c r="J81" s="12">
        <v>-27.389979173382741</v>
      </c>
      <c r="K81" s="12">
        <v>-26.568433225051589</v>
      </c>
      <c r="L81" s="12">
        <v>-29.078507269347487</v>
      </c>
      <c r="M81" s="12">
        <v>-35.478270299040744</v>
      </c>
      <c r="N81" s="12">
        <v>-24.492581187528494</v>
      </c>
      <c r="O81" s="12">
        <v>-26.549275113244658</v>
      </c>
      <c r="P81" s="12">
        <v>-28.129739240880554</v>
      </c>
      <c r="Q81" s="12">
        <v>-34.238523357476964</v>
      </c>
      <c r="R81" s="12">
        <v>-29.565159767020226</v>
      </c>
      <c r="S81" s="12">
        <v>-32.372441321903416</v>
      </c>
      <c r="T81" s="12">
        <v>-35.147804968510073</v>
      </c>
      <c r="U81" s="12">
        <v>-54.861483012587314</v>
      </c>
      <c r="V81" s="12">
        <v>-34.46838390826769</v>
      </c>
      <c r="W81" s="12">
        <v>-34.348657936281313</v>
      </c>
      <c r="X81" s="12">
        <v>-39.237980114445513</v>
      </c>
      <c r="Y81" s="12">
        <v>-34.965049886957821</v>
      </c>
      <c r="Z81" s="12">
        <v>-43.624330671008764</v>
      </c>
      <c r="AA81" s="12">
        <v>-27.741452690675843</v>
      </c>
      <c r="AB81" s="12">
        <v>-28.537984073627889</v>
      </c>
      <c r="AC81" s="12">
        <v>-29.328904583349178</v>
      </c>
      <c r="AD81" s="12">
        <v>-27.010990460000382</v>
      </c>
      <c r="AE81" s="12">
        <v>-16.632308421515365</v>
      </c>
      <c r="AF81" s="12">
        <v>-16.631215475303577</v>
      </c>
      <c r="AG81" s="12">
        <v>-18.985733969474875</v>
      </c>
      <c r="AH81" s="12">
        <v>-20.323411883569335</v>
      </c>
      <c r="AI81" s="12">
        <v>-21.572467870841091</v>
      </c>
      <c r="AJ81" s="12">
        <v>-33.64192012344126</v>
      </c>
      <c r="AK81" s="12">
        <v>-26.512225488478553</v>
      </c>
      <c r="AL81" s="12">
        <v>-25.423475689238462</v>
      </c>
      <c r="AM81" s="12">
        <v>-36.081156248043229</v>
      </c>
      <c r="AN81" s="12">
        <v>-30.358223106415807</v>
      </c>
      <c r="AO81" s="12">
        <v>-36.481467782927488</v>
      </c>
      <c r="AP81" s="12">
        <v>-27.513093083636587</v>
      </c>
      <c r="AQ81" s="12">
        <v>-29.478482482843699</v>
      </c>
      <c r="AR81" s="12">
        <v>-31.223746641424697</v>
      </c>
      <c r="AS81" s="12">
        <v>-24.758038114695452</v>
      </c>
      <c r="AT81" s="12">
        <v>-31.376375809909554</v>
      </c>
      <c r="AU81" s="12">
        <v>-34.035559938794371</v>
      </c>
      <c r="AV81" s="12">
        <v>-29.091527887497151</v>
      </c>
      <c r="AW81" s="12">
        <v>-27.843877786212555</v>
      </c>
      <c r="AX81" s="12">
        <v>-28.707979505877049</v>
      </c>
      <c r="AY81" s="12">
        <v>-27.943378172378956</v>
      </c>
      <c r="AZ81" s="12">
        <v>-30.192695210157915</v>
      </c>
      <c r="BA81" s="12">
        <v>-32.963247636403111</v>
      </c>
      <c r="BB81" s="12">
        <v>-27.536887010985112</v>
      </c>
      <c r="BC81" s="12">
        <v>-27.274629037502017</v>
      </c>
      <c r="BD81" s="12">
        <v>-25.994292724679188</v>
      </c>
      <c r="BE81" s="12">
        <v>-27.698447278356902</v>
      </c>
      <c r="BF81" s="12">
        <v>-25.405540509022227</v>
      </c>
      <c r="BG81" s="12">
        <v>-22.372450035997325</v>
      </c>
      <c r="BH81" s="12">
        <v>-19.729812465201331</v>
      </c>
      <c r="BI81" s="12">
        <v>-19.1355087717202</v>
      </c>
      <c r="BJ81" s="12">
        <v>-20.028154820708288</v>
      </c>
      <c r="BK81" s="12">
        <v>-19.7108308728358</v>
      </c>
      <c r="BL81" s="12">
        <v>-18.16113590135015</v>
      </c>
      <c r="BM81" s="12">
        <v>-16.807103275242735</v>
      </c>
      <c r="BN81" s="12">
        <v>-16.661897109620188</v>
      </c>
      <c r="BO81" s="12">
        <v>-15.920810847559814</v>
      </c>
      <c r="BP81" s="12">
        <v>-14.912524278247549</v>
      </c>
      <c r="BQ81" s="12">
        <v>-15.282277283545087</v>
      </c>
      <c r="BR81" s="12">
        <v>-15.914498117617807</v>
      </c>
      <c r="BS81" s="12">
        <v>-15.755141262237943</v>
      </c>
      <c r="BT81" s="12">
        <v>-15.475807652940896</v>
      </c>
      <c r="BU81" s="12">
        <v>-15.533039016312447</v>
      </c>
      <c r="BV81" s="12">
        <v>-14.970237741130596</v>
      </c>
      <c r="BW81" s="12">
        <v>-13.939442037785506</v>
      </c>
      <c r="BX81" s="12">
        <v>-13.547284931572479</v>
      </c>
      <c r="BY81" s="12">
        <v>-13.12775335360322</v>
      </c>
      <c r="BZ81" s="12">
        <v>-12.232936920045372</v>
      </c>
      <c r="CA81" s="12">
        <v>-11.164829110582083</v>
      </c>
      <c r="CB81" s="12">
        <v>-10.401561298013812</v>
      </c>
      <c r="CC81" s="12">
        <v>-9.7134737637897057</v>
      </c>
      <c r="CD81" s="12">
        <v>-8.7401193768967094</v>
      </c>
      <c r="CE81" s="12">
        <v>-7.8147977381415874</v>
      </c>
      <c r="CF81" s="12">
        <v>-7.3147778542731938</v>
      </c>
      <c r="CG81" s="12">
        <v>-7.0019370647013597</v>
      </c>
      <c r="CH81" s="12">
        <v>-6.8061344924623235</v>
      </c>
      <c r="CI81" s="12">
        <v>-6.6490932405510348</v>
      </c>
      <c r="CJ81" s="12">
        <v>-6.414994184891178</v>
      </c>
      <c r="CK81" s="12">
        <v>-5.8380905452215703</v>
      </c>
      <c r="CL81" s="12">
        <v>-5.3313688879880257</v>
      </c>
      <c r="CM81" s="12">
        <v>-5.1102475048915972</v>
      </c>
      <c r="CN81" s="12">
        <v>-4.8264824910911859</v>
      </c>
      <c r="CO81" s="12">
        <v>-4.2899417377015698</v>
      </c>
      <c r="CP81" s="12">
        <v>-3.8584096180208789</v>
      </c>
      <c r="CQ81" s="12">
        <v>-3.8538808541334495</v>
      </c>
      <c r="CR81" s="12">
        <v>-4.0666933524870528</v>
      </c>
      <c r="CS81" s="12">
        <v>-4.039382469734023</v>
      </c>
      <c r="CT81" s="12">
        <v>-3.7382960081741592</v>
      </c>
      <c r="CU81" s="12">
        <v>-3.469174084203154</v>
      </c>
      <c r="CV81" s="12">
        <v>-3.4514762257353948</v>
      </c>
      <c r="CW81" s="12">
        <v>-3.7927507071419715</v>
      </c>
      <c r="CX81" s="12">
        <v>-4.0590784567711209</v>
      </c>
      <c r="CY81" s="12">
        <v>-3.9744391876868148</v>
      </c>
      <c r="CZ81" s="12">
        <v>-3.5629018938816732</v>
      </c>
      <c r="DA81" s="12">
        <v>-3.200618680393053</v>
      </c>
      <c r="DB81" s="12">
        <v>-3.6260940675044084</v>
      </c>
      <c r="DC81" s="12">
        <v>-4.3454370876755384</v>
      </c>
      <c r="DD81" s="12">
        <v>-4.2110310927618491</v>
      </c>
      <c r="DE81" s="12">
        <v>-3.6049242128008272</v>
      </c>
      <c r="DF81" s="12">
        <v>-3.2943538116587368</v>
      </c>
      <c r="DG81" s="12">
        <v>-3.6969157820997274</v>
      </c>
      <c r="DH81" s="12">
        <v>-4.4939345811293059</v>
      </c>
      <c r="DI81" s="12">
        <v>-5.0002986955835667</v>
      </c>
      <c r="DJ81" s="12">
        <v>-5.2361056820259559</v>
      </c>
      <c r="DK81" s="12">
        <v>-5.742111415180613</v>
      </c>
      <c r="DL81" s="12">
        <v>-5.9329290477264678</v>
      </c>
      <c r="DM81" s="12">
        <v>-6.1069911783126098</v>
      </c>
      <c r="DN81" s="12">
        <v>-6.5768152091746419</v>
      </c>
      <c r="DO81" s="12">
        <v>-6.9314967483803542</v>
      </c>
      <c r="DP81" s="12">
        <v>-7.7389442189141988</v>
      </c>
      <c r="DQ81" s="12">
        <v>-8.3082428889885183</v>
      </c>
      <c r="DR81" s="12">
        <v>-8.0138212308300822</v>
      </c>
      <c r="DS81" s="12">
        <v>-8.1333588420224743</v>
      </c>
      <c r="DT81" s="12">
        <v>-8.3547534314646246</v>
      </c>
      <c r="DU81" s="12">
        <v>-8.0111023794714757</v>
      </c>
      <c r="DV81" s="12">
        <v>-7.8174604355980719</v>
      </c>
      <c r="DW81" s="12">
        <v>-8.1729373872849678</v>
      </c>
      <c r="DX81" s="12">
        <v>-8.3490240045353392</v>
      </c>
      <c r="DY81" s="12">
        <v>-8.5092918598607241</v>
      </c>
      <c r="DZ81" s="12">
        <v>-8.7403654594649396</v>
      </c>
      <c r="EA81" s="12">
        <v>-8.1918658696869571</v>
      </c>
      <c r="EB81" s="12">
        <v>-8.2408585210059986</v>
      </c>
      <c r="EC81" s="12">
        <v>-9.5558071102809059</v>
      </c>
      <c r="ED81" s="12">
        <v>-10.211910822175639</v>
      </c>
      <c r="EE81" s="12">
        <v>-10.286082610117232</v>
      </c>
      <c r="EF81" s="12">
        <v>-11.244344862176032</v>
      </c>
      <c r="EG81" s="12">
        <v>-11.948460159275834</v>
      </c>
      <c r="EH81" s="12">
        <v>-12.233996371820359</v>
      </c>
      <c r="EI81" s="12">
        <v>-12.579274049922871</v>
      </c>
      <c r="EJ81" s="12">
        <v>-12.789490338730779</v>
      </c>
      <c r="EK81" s="12">
        <v>-11.867208896233684</v>
      </c>
      <c r="EL81" s="12">
        <v>-10.482816348711072</v>
      </c>
      <c r="EM81" s="12">
        <v>-10.33464856736807</v>
      </c>
      <c r="EN81" s="12">
        <v>-11.302976365550283</v>
      </c>
      <c r="EO81" s="12">
        <v>-11.74045299055445</v>
      </c>
      <c r="EP81" s="12">
        <v>-10.810901452979273</v>
      </c>
      <c r="EQ81" s="12">
        <v>-9.9890389482038771</v>
      </c>
      <c r="ER81" s="12">
        <v>-9.4767937871446382</v>
      </c>
      <c r="ES81" s="12">
        <v>-9.4219740955024953</v>
      </c>
      <c r="ET81" s="12">
        <v>-9.8905292725555203</v>
      </c>
      <c r="EU81" s="12">
        <v>-9.7905644269697554</v>
      </c>
      <c r="EV81" s="12">
        <v>-9.4470227274725467</v>
      </c>
      <c r="EW81" s="12">
        <v>-9.343099659761517</v>
      </c>
      <c r="EX81" s="12">
        <v>-9.3991379163910374</v>
      </c>
      <c r="EY81" s="12">
        <v>-9.7836442910129922</v>
      </c>
      <c r="EZ81" s="12">
        <v>-10.46140900658072</v>
      </c>
      <c r="FA81" s="12">
        <v>-11.331075314400787</v>
      </c>
      <c r="FB81" s="12">
        <v>-11.199604886085746</v>
      </c>
      <c r="FC81" s="12">
        <v>-11.334495203895605</v>
      </c>
      <c r="FD81" s="12">
        <v>-11.71318531074246</v>
      </c>
      <c r="FE81" s="12">
        <v>-13.310527014523535</v>
      </c>
      <c r="FF81" s="12">
        <v>-14.001675478008888</v>
      </c>
      <c r="FG81" s="12">
        <v>-13.278241295283413</v>
      </c>
      <c r="FH81" s="12">
        <v>-14.0966233146716</v>
      </c>
      <c r="FI81" s="12">
        <v>-16.274935117979439</v>
      </c>
      <c r="FJ81" s="12">
        <v>-17.31438986846527</v>
      </c>
      <c r="FK81" s="12">
        <v>-16.703704139819592</v>
      </c>
      <c r="FL81" s="12">
        <v>-16.271272182049973</v>
      </c>
      <c r="FM81" s="12">
        <v>-16.105346575969914</v>
      </c>
      <c r="FN81" s="12">
        <v>-16.670232853233607</v>
      </c>
      <c r="FO81" s="12">
        <v>-17.148584574750561</v>
      </c>
      <c r="FP81" s="12">
        <v>-17.434544970121294</v>
      </c>
      <c r="FQ81" s="12">
        <v>-19.701236306452262</v>
      </c>
      <c r="FR81" s="12">
        <v>-22.002957972223658</v>
      </c>
      <c r="FS81" s="12">
        <v>-20.66262992990853</v>
      </c>
      <c r="FT81" s="12">
        <v>-19.328471229981496</v>
      </c>
      <c r="FU81" s="12">
        <v>-21.465443479559521</v>
      </c>
      <c r="FV81" s="12">
        <v>-21.568894452855417</v>
      </c>
      <c r="FW81" s="12">
        <v>-19.850155619577997</v>
      </c>
      <c r="FX81" s="12">
        <v>-20.481651271023768</v>
      </c>
      <c r="FY81" s="12">
        <v>-21.524511062286322</v>
      </c>
      <c r="FZ81" s="17">
        <v>-21.771583444027552</v>
      </c>
    </row>
    <row r="82" spans="1:182" x14ac:dyDescent="0.2">
      <c r="A82" s="184"/>
      <c r="B82" s="7">
        <v>79</v>
      </c>
      <c r="C82" s="11">
        <v>-24.087648268727818</v>
      </c>
      <c r="D82" s="12">
        <v>-29.818029397715257</v>
      </c>
      <c r="E82" s="12">
        <v>-32.454764817218503</v>
      </c>
      <c r="F82" s="12">
        <v>-30.258970633068337</v>
      </c>
      <c r="G82" s="12">
        <v>-31.508806246281821</v>
      </c>
      <c r="H82" s="12">
        <v>-31.199786611577437</v>
      </c>
      <c r="I82" s="12">
        <v>-33.558111498903884</v>
      </c>
      <c r="J82" s="12">
        <v>-31.429822801801155</v>
      </c>
      <c r="K82" s="12">
        <v>-26.414510946276408</v>
      </c>
      <c r="L82" s="12">
        <v>-29.460406508069553</v>
      </c>
      <c r="M82" s="12">
        <v>-31.043141835727084</v>
      </c>
      <c r="N82" s="12">
        <v>-24.075890658413279</v>
      </c>
      <c r="O82" s="12">
        <v>-26.062963970264281</v>
      </c>
      <c r="P82" s="12">
        <v>-30.21850621461919</v>
      </c>
      <c r="Q82" s="12">
        <v>-36.958403925846447</v>
      </c>
      <c r="R82" s="12">
        <v>-26.813712249102437</v>
      </c>
      <c r="S82" s="12">
        <v>-29.279186137321304</v>
      </c>
      <c r="T82" s="12">
        <v>-33.981945770033107</v>
      </c>
      <c r="U82" s="12">
        <v>-35.533173045049338</v>
      </c>
      <c r="V82" s="12">
        <v>-32.108348247588893</v>
      </c>
      <c r="W82" s="12">
        <v>-31.438395599587629</v>
      </c>
      <c r="X82" s="12">
        <v>-34.267663010091752</v>
      </c>
      <c r="Y82" s="12">
        <v>-40.774377904974131</v>
      </c>
      <c r="Z82" s="12">
        <v>-38.856201330729782</v>
      </c>
      <c r="AA82" s="12">
        <v>-28.301382240780555</v>
      </c>
      <c r="AB82" s="12">
        <v>-28.65007804650968</v>
      </c>
      <c r="AC82" s="12">
        <v>-27.835491405392816</v>
      </c>
      <c r="AD82" s="12">
        <v>-28.176429676165231</v>
      </c>
      <c r="AE82" s="12">
        <v>-17.927901886877258</v>
      </c>
      <c r="AF82" s="12">
        <v>-17.021717330259559</v>
      </c>
      <c r="AG82" s="12">
        <v>-18.324650752028226</v>
      </c>
      <c r="AH82" s="12">
        <v>-20.724162266750866</v>
      </c>
      <c r="AI82" s="12">
        <v>-22.876287289346703</v>
      </c>
      <c r="AJ82" s="12">
        <v>-34.277850467565685</v>
      </c>
      <c r="AK82" s="12">
        <v>-23.134970219133191</v>
      </c>
      <c r="AL82" s="12">
        <v>-29.554305536203049</v>
      </c>
      <c r="AM82" s="12">
        <v>-32.003137206943443</v>
      </c>
      <c r="AN82" s="12">
        <v>-30.442447444929819</v>
      </c>
      <c r="AO82" s="12">
        <v>-32.282425795816067</v>
      </c>
      <c r="AP82" s="12">
        <v>-30.414159843397591</v>
      </c>
      <c r="AQ82" s="12">
        <v>-32.116943541398285</v>
      </c>
      <c r="AR82" s="12">
        <v>-28.286621147874204</v>
      </c>
      <c r="AS82" s="12">
        <v>-26.533200664795466</v>
      </c>
      <c r="AT82" s="12">
        <v>-29.232012299138582</v>
      </c>
      <c r="AU82" s="12">
        <v>-32.892067272035035</v>
      </c>
      <c r="AV82" s="12">
        <v>-28.764759969961773</v>
      </c>
      <c r="AW82" s="12">
        <v>-31.056816316196809</v>
      </c>
      <c r="AX82" s="12">
        <v>-30.076056340015374</v>
      </c>
      <c r="AY82" s="12">
        <v>-26.903215947003332</v>
      </c>
      <c r="AZ82" s="12">
        <v>-29.2312867477388</v>
      </c>
      <c r="BA82" s="12">
        <v>-32.802251402030151</v>
      </c>
      <c r="BB82" s="12">
        <v>-32.422713797648065</v>
      </c>
      <c r="BC82" s="12">
        <v>-29.12668709558114</v>
      </c>
      <c r="BD82" s="12">
        <v>-27.766096703799601</v>
      </c>
      <c r="BE82" s="12">
        <v>-28.065691955510147</v>
      </c>
      <c r="BF82" s="12">
        <v>-24.632312716705677</v>
      </c>
      <c r="BG82" s="12">
        <v>-22.713532645570513</v>
      </c>
      <c r="BH82" s="12">
        <v>-20.74978378288591</v>
      </c>
      <c r="BI82" s="12">
        <v>-19.161420911319098</v>
      </c>
      <c r="BJ82" s="12">
        <v>-19.251894703755333</v>
      </c>
      <c r="BK82" s="12">
        <v>-18.812245304728176</v>
      </c>
      <c r="BL82" s="12">
        <v>-17.602876589491821</v>
      </c>
      <c r="BM82" s="12">
        <v>-16.7035386263451</v>
      </c>
      <c r="BN82" s="12">
        <v>-16.522439286443046</v>
      </c>
      <c r="BO82" s="12">
        <v>-16.328974935424871</v>
      </c>
      <c r="BP82" s="12">
        <v>-15.800015953723889</v>
      </c>
      <c r="BQ82" s="12">
        <v>-15.986388394583784</v>
      </c>
      <c r="BR82" s="12">
        <v>-16.462095056285278</v>
      </c>
      <c r="BS82" s="12">
        <v>-16.413421952126118</v>
      </c>
      <c r="BT82" s="12">
        <v>-16.021009503947859</v>
      </c>
      <c r="BU82" s="12">
        <v>-15.693233219621185</v>
      </c>
      <c r="BV82" s="12">
        <v>-14.756021486481053</v>
      </c>
      <c r="BW82" s="12">
        <v>-13.97235065161145</v>
      </c>
      <c r="BX82" s="12">
        <v>-13.517751348809973</v>
      </c>
      <c r="BY82" s="12">
        <v>-13.388349537808944</v>
      </c>
      <c r="BZ82" s="12">
        <v>-12.870268202009619</v>
      </c>
      <c r="CA82" s="12">
        <v>-11.698249336984412</v>
      </c>
      <c r="CB82" s="12">
        <v>-10.688887051564661</v>
      </c>
      <c r="CC82" s="12">
        <v>-9.95132679576332</v>
      </c>
      <c r="CD82" s="12">
        <v>-8.7381117726643787</v>
      </c>
      <c r="CE82" s="12">
        <v>-7.7474550450821456</v>
      </c>
      <c r="CF82" s="12">
        <v>-7.1487753786286987</v>
      </c>
      <c r="CG82" s="12">
        <v>-7.1068991200763136</v>
      </c>
      <c r="CH82" s="12">
        <v>-7.4096305136070502</v>
      </c>
      <c r="CI82" s="12">
        <v>-7.5333482994873515</v>
      </c>
      <c r="CJ82" s="12">
        <v>-6.9342005287526378</v>
      </c>
      <c r="CK82" s="12">
        <v>-5.9908326172391471</v>
      </c>
      <c r="CL82" s="12">
        <v>-5.5879631656881594</v>
      </c>
      <c r="CM82" s="12">
        <v>-5.6322006797357149</v>
      </c>
      <c r="CN82" s="12">
        <v>-5.4333108669306291</v>
      </c>
      <c r="CO82" s="12">
        <v>-4.804287667560077</v>
      </c>
      <c r="CP82" s="12">
        <v>-4.2511108709266354</v>
      </c>
      <c r="CQ82" s="12">
        <v>-4.1473668700758672</v>
      </c>
      <c r="CR82" s="12">
        <v>-4.3178729805493958</v>
      </c>
      <c r="CS82" s="12">
        <v>-4.338472622666302</v>
      </c>
      <c r="CT82" s="12">
        <v>-4.1507281852960975</v>
      </c>
      <c r="CU82" s="12">
        <v>-4.0942519726236437</v>
      </c>
      <c r="CV82" s="12">
        <v>-4.17762514674234</v>
      </c>
      <c r="CW82" s="12">
        <v>-4.3503782997508651</v>
      </c>
      <c r="CX82" s="12">
        <v>-4.6502660924959454</v>
      </c>
      <c r="CY82" s="12">
        <v>-4.5430608383163973</v>
      </c>
      <c r="CZ82" s="12">
        <v>-4.0165167001348472</v>
      </c>
      <c r="DA82" s="12">
        <v>-3.6454266423911488</v>
      </c>
      <c r="DB82" s="12">
        <v>-4.2415222673931243</v>
      </c>
      <c r="DC82" s="12">
        <v>-5.051626444405013</v>
      </c>
      <c r="DD82" s="12">
        <v>-4.9537761828916747</v>
      </c>
      <c r="DE82" s="12">
        <v>-4.241111931685321</v>
      </c>
      <c r="DF82" s="12">
        <v>-3.6470078315696606</v>
      </c>
      <c r="DG82" s="12">
        <v>-3.9028936288703489</v>
      </c>
      <c r="DH82" s="12">
        <v>-4.6379986049171471</v>
      </c>
      <c r="DI82" s="12">
        <v>-4.9003430055935873</v>
      </c>
      <c r="DJ82" s="12">
        <v>-5.0672013402957292</v>
      </c>
      <c r="DK82" s="12">
        <v>-5.5670043547295025</v>
      </c>
      <c r="DL82" s="12">
        <v>-5.7827226493225208</v>
      </c>
      <c r="DM82" s="12">
        <v>-6.2017265389045697</v>
      </c>
      <c r="DN82" s="12">
        <v>-6.9502146270628442</v>
      </c>
      <c r="DO82" s="12">
        <v>-7.1517997817799888</v>
      </c>
      <c r="DP82" s="12">
        <v>-7.7626491831318969</v>
      </c>
      <c r="DQ82" s="12">
        <v>-8.5310355022582254</v>
      </c>
      <c r="DR82" s="12">
        <v>-8.842010884663722</v>
      </c>
      <c r="DS82" s="12">
        <v>-9.747102808441257</v>
      </c>
      <c r="DT82" s="12">
        <v>-10.001879174820353</v>
      </c>
      <c r="DU82" s="12">
        <v>-10.222528423993948</v>
      </c>
      <c r="DV82" s="12">
        <v>-10.383193376314663</v>
      </c>
      <c r="DW82" s="12">
        <v>-10.565379696054592</v>
      </c>
      <c r="DX82" s="12">
        <v>-10.101243124039954</v>
      </c>
      <c r="DY82" s="12">
        <v>-9.7141675343934644</v>
      </c>
      <c r="DZ82" s="12">
        <v>-9.6311074791709927</v>
      </c>
      <c r="EA82" s="12">
        <v>-9.1697430166200213</v>
      </c>
      <c r="EB82" s="12">
        <v>-9.4185897939429815</v>
      </c>
      <c r="EC82" s="12">
        <v>-10.484120608448766</v>
      </c>
      <c r="ED82" s="12">
        <v>-10.480465966013917</v>
      </c>
      <c r="EE82" s="12">
        <v>-10.116012235657067</v>
      </c>
      <c r="EF82" s="12">
        <v>-11.082715179446804</v>
      </c>
      <c r="EG82" s="12">
        <v>-12.239612876765595</v>
      </c>
      <c r="EH82" s="12">
        <v>-12.996181078817559</v>
      </c>
      <c r="EI82" s="12">
        <v>-13.964352736798507</v>
      </c>
      <c r="EJ82" s="12">
        <v>-14.097809354162717</v>
      </c>
      <c r="EK82" s="12">
        <v>-13.623534805555625</v>
      </c>
      <c r="EL82" s="12">
        <v>-12.46816283104452</v>
      </c>
      <c r="EM82" s="12">
        <v>-11.812512326685306</v>
      </c>
      <c r="EN82" s="12">
        <v>-11.887142689176031</v>
      </c>
      <c r="EO82" s="12">
        <v>-11.697523233618163</v>
      </c>
      <c r="EP82" s="12">
        <v>-11.027023332228261</v>
      </c>
      <c r="EQ82" s="12">
        <v>-10.63779152621095</v>
      </c>
      <c r="ER82" s="12">
        <v>-10.432808591269849</v>
      </c>
      <c r="ES82" s="12">
        <v>-10.570632742099079</v>
      </c>
      <c r="ET82" s="12">
        <v>-10.997392427747348</v>
      </c>
      <c r="EU82" s="12">
        <v>-10.673493857476435</v>
      </c>
      <c r="EV82" s="12">
        <v>-10.101314560015902</v>
      </c>
      <c r="EW82" s="12">
        <v>-9.9546204259845492</v>
      </c>
      <c r="EX82" s="12">
        <v>-10.332366763669889</v>
      </c>
      <c r="EY82" s="12">
        <v>-10.28862994514002</v>
      </c>
      <c r="EZ82" s="12">
        <v>-11.02370054774973</v>
      </c>
      <c r="FA82" s="12">
        <v>-12.032334405106655</v>
      </c>
      <c r="FB82" s="12">
        <v>-12.28703736411868</v>
      </c>
      <c r="FC82" s="12">
        <v>-12.470324845133852</v>
      </c>
      <c r="FD82" s="12">
        <v>-12.495150762919225</v>
      </c>
      <c r="FE82" s="12">
        <v>-13.431909106508101</v>
      </c>
      <c r="FF82" s="12">
        <v>-14.58277742443704</v>
      </c>
      <c r="FG82" s="12">
        <v>-14.10186268988101</v>
      </c>
      <c r="FH82" s="12">
        <v>-14.844304253994874</v>
      </c>
      <c r="FI82" s="12">
        <v>-15.979005237350703</v>
      </c>
      <c r="FJ82" s="12">
        <v>-16.13774126809151</v>
      </c>
      <c r="FK82" s="12">
        <v>-15.742885970445894</v>
      </c>
      <c r="FL82" s="12">
        <v>-15.935833683140485</v>
      </c>
      <c r="FM82" s="12">
        <v>-15.944403290122583</v>
      </c>
      <c r="FN82" s="12">
        <v>-15.65440303261642</v>
      </c>
      <c r="FO82" s="12">
        <v>-17.004526595908921</v>
      </c>
      <c r="FP82" s="12">
        <v>-17.767612144663516</v>
      </c>
      <c r="FQ82" s="12">
        <v>-18.962015955907393</v>
      </c>
      <c r="FR82" s="12">
        <v>-21.636417221912069</v>
      </c>
      <c r="FS82" s="12">
        <v>-20.83846162205764</v>
      </c>
      <c r="FT82" s="12">
        <v>-18.730656047100453</v>
      </c>
      <c r="FU82" s="12">
        <v>-19.964364965414937</v>
      </c>
      <c r="FV82" s="12">
        <v>-20.874899323082087</v>
      </c>
      <c r="FW82" s="12">
        <v>-19.813379251125262</v>
      </c>
      <c r="FX82" s="12">
        <v>-20.147740118978593</v>
      </c>
      <c r="FY82" s="12">
        <v>-21.827165816790892</v>
      </c>
      <c r="FZ82" s="17">
        <v>-22.698160899811274</v>
      </c>
    </row>
    <row r="83" spans="1:182" x14ac:dyDescent="0.2">
      <c r="A83" s="184"/>
      <c r="B83" s="7">
        <v>80</v>
      </c>
      <c r="C83" s="11">
        <v>-22.780858048246557</v>
      </c>
      <c r="D83" s="12">
        <v>-25.812438963584388</v>
      </c>
      <c r="E83" s="12">
        <v>-31.856454637916908</v>
      </c>
      <c r="F83" s="12">
        <v>-30.124805344114488</v>
      </c>
      <c r="G83" s="12">
        <v>-31.408735440141552</v>
      </c>
      <c r="H83" s="12">
        <v>-33.250146489967435</v>
      </c>
      <c r="I83" s="12">
        <v>-31.050580346325447</v>
      </c>
      <c r="J83" s="12">
        <v>-30.330803054699583</v>
      </c>
      <c r="K83" s="12">
        <v>-28.253957031611808</v>
      </c>
      <c r="L83" s="12">
        <v>-28.084652139298768</v>
      </c>
      <c r="M83" s="12">
        <v>-33.444419183021807</v>
      </c>
      <c r="N83" s="12">
        <v>-23.355704257343728</v>
      </c>
      <c r="O83" s="12">
        <v>-25.532431069815477</v>
      </c>
      <c r="P83" s="12">
        <v>-31.540709954844509</v>
      </c>
      <c r="Q83" s="12">
        <v>-33.908298918885848</v>
      </c>
      <c r="R83" s="12">
        <v>-25.833713120630005</v>
      </c>
      <c r="S83" s="12">
        <v>-33.242932852065316</v>
      </c>
      <c r="T83" s="12">
        <v>-36.71248139528884</v>
      </c>
      <c r="U83" s="12">
        <v>-34.273634140960688</v>
      </c>
      <c r="V83" s="12">
        <v>-33.148060928845922</v>
      </c>
      <c r="W83" s="12">
        <v>-31.075665618063258</v>
      </c>
      <c r="X83" s="12">
        <v>-33.355010297456261</v>
      </c>
      <c r="Y83" s="12">
        <v>-47.218544128341868</v>
      </c>
      <c r="Z83" s="12">
        <v>-32.941501892779662</v>
      </c>
      <c r="AA83" s="12">
        <v>-31.622468025813856</v>
      </c>
      <c r="AB83" s="12">
        <v>-31.238070438489302</v>
      </c>
      <c r="AC83" s="12">
        <v>-26.12336230568047</v>
      </c>
      <c r="AD83" s="12">
        <v>-32.195517920524331</v>
      </c>
      <c r="AE83" s="12">
        <v>-20.161586989854531</v>
      </c>
      <c r="AF83" s="12">
        <v>-17.790939116747712</v>
      </c>
      <c r="AG83" s="12">
        <v>-18.073884022608162</v>
      </c>
      <c r="AH83" s="12">
        <v>-19.037664355225644</v>
      </c>
      <c r="AI83" s="12">
        <v>-23.588590701793329</v>
      </c>
      <c r="AJ83" s="12">
        <v>-32.812450563884468</v>
      </c>
      <c r="AK83" s="12">
        <v>-24.253291294704109</v>
      </c>
      <c r="AL83" s="12">
        <v>-28.839970780055744</v>
      </c>
      <c r="AM83" s="12">
        <v>-28.110804433370351</v>
      </c>
      <c r="AN83" s="12">
        <v>-27.732653617485052</v>
      </c>
      <c r="AO83" s="12">
        <v>-29.712406959425994</v>
      </c>
      <c r="AP83" s="12">
        <v>-30.648759966690839</v>
      </c>
      <c r="AQ83" s="12">
        <v>-43.868752145686102</v>
      </c>
      <c r="AR83" s="12">
        <v>-29.881522839781915</v>
      </c>
      <c r="AS83" s="12">
        <v>-27.146775349726774</v>
      </c>
      <c r="AT83" s="12">
        <v>-30.313111563657493</v>
      </c>
      <c r="AU83" s="12">
        <v>-32.083028287963316</v>
      </c>
      <c r="AV83" s="12">
        <v>-31.110499405039548</v>
      </c>
      <c r="AW83" s="12">
        <v>-31.414996112471986</v>
      </c>
      <c r="AX83" s="12">
        <v>-28.325991185185305</v>
      </c>
      <c r="AY83" s="12">
        <v>-27.552577436191712</v>
      </c>
      <c r="AZ83" s="12">
        <v>-28.995060145445613</v>
      </c>
      <c r="BA83" s="12">
        <v>-29.871600108745234</v>
      </c>
      <c r="BB83" s="12">
        <v>-29.97449034943461</v>
      </c>
      <c r="BC83" s="12">
        <v>-25.782998491643433</v>
      </c>
      <c r="BD83" s="12">
        <v>-27.00098211742727</v>
      </c>
      <c r="BE83" s="12">
        <v>-27.707391854897278</v>
      </c>
      <c r="BF83" s="12">
        <v>-25.660542211157434</v>
      </c>
      <c r="BG83" s="12">
        <v>-23.321728186551862</v>
      </c>
      <c r="BH83" s="12">
        <v>-21.806445523204289</v>
      </c>
      <c r="BI83" s="12">
        <v>-20.076494373395807</v>
      </c>
      <c r="BJ83" s="12">
        <v>-18.614037102324211</v>
      </c>
      <c r="BK83" s="12">
        <v>-17.509799971307167</v>
      </c>
      <c r="BL83" s="12">
        <v>-16.95831192179385</v>
      </c>
      <c r="BM83" s="12">
        <v>-16.714307783688643</v>
      </c>
      <c r="BN83" s="12">
        <v>-16.45400782951284</v>
      </c>
      <c r="BO83" s="12">
        <v>-16.593329088607199</v>
      </c>
      <c r="BP83" s="12">
        <v>-16.873044765515175</v>
      </c>
      <c r="BQ83" s="12">
        <v>-16.874807516971845</v>
      </c>
      <c r="BR83" s="12">
        <v>-17.213431119850881</v>
      </c>
      <c r="BS83" s="12">
        <v>-17.197489781615502</v>
      </c>
      <c r="BT83" s="12">
        <v>-16.473069434744794</v>
      </c>
      <c r="BU83" s="12">
        <v>-15.792445845072205</v>
      </c>
      <c r="BV83" s="12">
        <v>-15.031250364964235</v>
      </c>
      <c r="BW83" s="12">
        <v>-14.671857875438949</v>
      </c>
      <c r="BX83" s="12">
        <v>-13.997390939294071</v>
      </c>
      <c r="BY83" s="12">
        <v>-13.644936408974885</v>
      </c>
      <c r="BZ83" s="12">
        <v>-12.93379274863767</v>
      </c>
      <c r="CA83" s="12">
        <v>-11.847167442754555</v>
      </c>
      <c r="CB83" s="12">
        <v>-10.824433909830509</v>
      </c>
      <c r="CC83" s="12">
        <v>-9.901160393232999</v>
      </c>
      <c r="CD83" s="12">
        <v>-8.8401824186561306</v>
      </c>
      <c r="CE83" s="12">
        <v>-7.85124645689256</v>
      </c>
      <c r="CF83" s="12">
        <v>-7.1230901407215486</v>
      </c>
      <c r="CG83" s="12">
        <v>-7.2467338310185836</v>
      </c>
      <c r="CH83" s="12">
        <v>-7.9094449037999013</v>
      </c>
      <c r="CI83" s="12">
        <v>-8.1140624502535434</v>
      </c>
      <c r="CJ83" s="12">
        <v>-7.2380609693470079</v>
      </c>
      <c r="CK83" s="12">
        <v>-6.1599004113866158</v>
      </c>
      <c r="CL83" s="12">
        <v>-5.715149688674618</v>
      </c>
      <c r="CM83" s="12">
        <v>-5.7122071800886367</v>
      </c>
      <c r="CN83" s="12">
        <v>-5.6762023909562336</v>
      </c>
      <c r="CO83" s="12">
        <v>-5.4306639331155244</v>
      </c>
      <c r="CP83" s="12">
        <v>-5.0717199211373805</v>
      </c>
      <c r="CQ83" s="12">
        <v>-4.7221150176355131</v>
      </c>
      <c r="CR83" s="12">
        <v>-4.4946976065543991</v>
      </c>
      <c r="CS83" s="12">
        <v>-4.491508340478676</v>
      </c>
      <c r="CT83" s="12">
        <v>-4.6136265787456168</v>
      </c>
      <c r="CU83" s="12">
        <v>-4.7371313956492216</v>
      </c>
      <c r="CV83" s="12">
        <v>-4.8370636687209387</v>
      </c>
      <c r="CW83" s="12">
        <v>-4.931491370456266</v>
      </c>
      <c r="CX83" s="12">
        <v>-5.2741479156925077</v>
      </c>
      <c r="CY83" s="12">
        <v>-5.2583177415880762</v>
      </c>
      <c r="CZ83" s="12">
        <v>-4.6163190990821716</v>
      </c>
      <c r="DA83" s="12">
        <v>-4.1117245790470687</v>
      </c>
      <c r="DB83" s="12">
        <v>-4.4765249930036122</v>
      </c>
      <c r="DC83" s="12">
        <v>-5.0068610321175937</v>
      </c>
      <c r="DD83" s="12">
        <v>-5.0046653565889727</v>
      </c>
      <c r="DE83" s="12">
        <v>-4.4767912183151344</v>
      </c>
      <c r="DF83" s="12">
        <v>-3.9305168026689579</v>
      </c>
      <c r="DG83" s="12">
        <v>-4.1940320974571286</v>
      </c>
      <c r="DH83" s="12">
        <v>-4.8684229590317889</v>
      </c>
      <c r="DI83" s="12">
        <v>-4.9202991555071689</v>
      </c>
      <c r="DJ83" s="12">
        <v>-5.0380678045254133</v>
      </c>
      <c r="DK83" s="12">
        <v>-5.2210953835353777</v>
      </c>
      <c r="DL83" s="12">
        <v>-5.1863546368175601</v>
      </c>
      <c r="DM83" s="12">
        <v>-5.9146992008297516</v>
      </c>
      <c r="DN83" s="12">
        <v>-7.01754547914926</v>
      </c>
      <c r="DO83" s="12">
        <v>-7.0443114852448101</v>
      </c>
      <c r="DP83" s="12">
        <v>-7.1961040990987737</v>
      </c>
      <c r="DQ83" s="12">
        <v>-7.8417396138628828</v>
      </c>
      <c r="DR83" s="12">
        <v>-8.3224239299278118</v>
      </c>
      <c r="DS83" s="12">
        <v>-9.3369026248805973</v>
      </c>
      <c r="DT83" s="12">
        <v>-9.7600885977174983</v>
      </c>
      <c r="DU83" s="12">
        <v>-10.778942113243899</v>
      </c>
      <c r="DV83" s="12">
        <v>-12.517567290507227</v>
      </c>
      <c r="DW83" s="12">
        <v>-13.666063550630465</v>
      </c>
      <c r="DX83" s="12">
        <v>-12.548056820874152</v>
      </c>
      <c r="DY83" s="12">
        <v>-11.698700643040713</v>
      </c>
      <c r="DZ83" s="12">
        <v>-11.359880111263488</v>
      </c>
      <c r="EA83" s="12">
        <v>-10.989434944761785</v>
      </c>
      <c r="EB83" s="12">
        <v>-11.195398545267185</v>
      </c>
      <c r="EC83" s="12">
        <v>-11.631791855491215</v>
      </c>
      <c r="ED83" s="12">
        <v>-10.980175296135938</v>
      </c>
      <c r="EE83" s="12">
        <v>-10.504958030724561</v>
      </c>
      <c r="EF83" s="12">
        <v>-11.486713029544584</v>
      </c>
      <c r="EG83" s="12">
        <v>-12.463618269457527</v>
      </c>
      <c r="EH83" s="12">
        <v>-13.091291764378781</v>
      </c>
      <c r="EI83" s="12">
        <v>-14.379333431368106</v>
      </c>
      <c r="EJ83" s="12">
        <v>-15.193637645964976</v>
      </c>
      <c r="EK83" s="12">
        <v>-15.685851464988552</v>
      </c>
      <c r="EL83" s="12">
        <v>-15.096142383910889</v>
      </c>
      <c r="EM83" s="12">
        <v>-13.868613864459975</v>
      </c>
      <c r="EN83" s="12">
        <v>-12.647975241081257</v>
      </c>
      <c r="EO83" s="12">
        <v>-11.535013052837636</v>
      </c>
      <c r="EP83" s="12">
        <v>-10.917716073566519</v>
      </c>
      <c r="EQ83" s="12">
        <v>-11.369386755962843</v>
      </c>
      <c r="ER83" s="12">
        <v>-12.191979545424802</v>
      </c>
      <c r="ES83" s="12">
        <v>-12.253131749926332</v>
      </c>
      <c r="ET83" s="12">
        <v>-11.711588082842781</v>
      </c>
      <c r="EU83" s="12">
        <v>-11.055129647513493</v>
      </c>
      <c r="EV83" s="12">
        <v>-11.100827792439048</v>
      </c>
      <c r="EW83" s="12">
        <v>-11.003446766895637</v>
      </c>
      <c r="EX83" s="12">
        <v>-11.270643087036591</v>
      </c>
      <c r="EY83" s="12">
        <v>-10.890218229590831</v>
      </c>
      <c r="EZ83" s="12">
        <v>-11.291975323877217</v>
      </c>
      <c r="FA83" s="12">
        <v>-11.824279042264781</v>
      </c>
      <c r="FB83" s="12">
        <v>-12.572198838076375</v>
      </c>
      <c r="FC83" s="12">
        <v>-13.335187237157777</v>
      </c>
      <c r="FD83" s="12">
        <v>-13.48926263333022</v>
      </c>
      <c r="FE83" s="12">
        <v>-13.466018771106318</v>
      </c>
      <c r="FF83" s="12">
        <v>-13.894006129464607</v>
      </c>
      <c r="FG83" s="12">
        <v>-13.644700457792071</v>
      </c>
      <c r="FH83" s="12">
        <v>-14.492003458941458</v>
      </c>
      <c r="FI83" s="12">
        <v>-15.067530592458542</v>
      </c>
      <c r="FJ83" s="12">
        <v>-14.617133850059679</v>
      </c>
      <c r="FK83" s="12">
        <v>-14.309680303089392</v>
      </c>
      <c r="FL83" s="12">
        <v>-15.12151440408811</v>
      </c>
      <c r="FM83" s="12">
        <v>-16.338646567820653</v>
      </c>
      <c r="FN83" s="12">
        <v>-15.479526994045361</v>
      </c>
      <c r="FO83" s="12">
        <v>-16.356253811588044</v>
      </c>
      <c r="FP83" s="12">
        <v>-17.854185568584001</v>
      </c>
      <c r="FQ83" s="12">
        <v>-18.610149535887487</v>
      </c>
      <c r="FR83" s="12">
        <v>-20.450932834832276</v>
      </c>
      <c r="FS83" s="12">
        <v>-21.14077265195434</v>
      </c>
      <c r="FT83" s="12">
        <v>-19.870126815792858</v>
      </c>
      <c r="FU83" s="12">
        <v>-20.090911028234938</v>
      </c>
      <c r="FV83" s="12">
        <v>-20.812400563919507</v>
      </c>
      <c r="FW83" s="12">
        <v>-20.496677506974891</v>
      </c>
      <c r="FX83" s="12">
        <v>-20.753092573589488</v>
      </c>
      <c r="FY83" s="12">
        <v>-22.01221826050012</v>
      </c>
      <c r="FZ83" s="17">
        <v>-22.792353844223786</v>
      </c>
    </row>
    <row r="84" spans="1:182" x14ac:dyDescent="0.2">
      <c r="A84" s="184"/>
      <c r="B84" s="7">
        <v>81</v>
      </c>
      <c r="C84" s="11">
        <v>-22.7426656771236</v>
      </c>
      <c r="D84" s="12">
        <v>-23.956411574797762</v>
      </c>
      <c r="E84" s="12">
        <v>-28.00850654764195</v>
      </c>
      <c r="F84" s="12">
        <v>-29.591112850778089</v>
      </c>
      <c r="G84" s="12">
        <v>-29.564611671077333</v>
      </c>
      <c r="H84" s="12">
        <v>-28.870964899487777</v>
      </c>
      <c r="I84" s="12">
        <v>-28.614973421855517</v>
      </c>
      <c r="J84" s="12">
        <v>-28.19646155880449</v>
      </c>
      <c r="K84" s="12">
        <v>-29.726989347487574</v>
      </c>
      <c r="L84" s="12">
        <v>-31.840607248656426</v>
      </c>
      <c r="M84" s="12">
        <v>-30.557905878247361</v>
      </c>
      <c r="N84" s="12">
        <v>-25.445757580305187</v>
      </c>
      <c r="O84" s="12">
        <v>-26.116728681172674</v>
      </c>
      <c r="P84" s="12">
        <v>-34.735316057164958</v>
      </c>
      <c r="Q84" s="12">
        <v>-28.569287522657717</v>
      </c>
      <c r="R84" s="12">
        <v>-25.439752263912474</v>
      </c>
      <c r="S84" s="12">
        <v>-37.082843531016692</v>
      </c>
      <c r="T84" s="12">
        <v>-44.760562572894109</v>
      </c>
      <c r="U84" s="12">
        <v>-35.702205988443907</v>
      </c>
      <c r="V84" s="12">
        <v>-33.835600447551045</v>
      </c>
      <c r="W84" s="12">
        <v>-37.351353490028728</v>
      </c>
      <c r="X84" s="12">
        <v>-34.190351447363625</v>
      </c>
      <c r="Y84" s="12">
        <v>-41.048045322839009</v>
      </c>
      <c r="Z84" s="12">
        <v>-31.888852064128589</v>
      </c>
      <c r="AA84" s="12">
        <v>-33.190799198776276</v>
      </c>
      <c r="AB84" s="12">
        <v>-29.64550141216489</v>
      </c>
      <c r="AC84" s="12">
        <v>-23.102050049058622</v>
      </c>
      <c r="AD84" s="12">
        <v>-30.120520757151859</v>
      </c>
      <c r="AE84" s="12">
        <v>-21.398780708512213</v>
      </c>
      <c r="AF84" s="12">
        <v>-19.844357783916312</v>
      </c>
      <c r="AG84" s="12">
        <v>-17.50133837681312</v>
      </c>
      <c r="AH84" s="12">
        <v>-19.31420278631094</v>
      </c>
      <c r="AI84" s="12">
        <v>-26.521245625693389</v>
      </c>
      <c r="AJ84" s="12">
        <v>-28.704333468265794</v>
      </c>
      <c r="AK84" s="12">
        <v>-23.00663609037607</v>
      </c>
      <c r="AL84" s="12">
        <v>-31.489033297647154</v>
      </c>
      <c r="AM84" s="12">
        <v>-30.905709522917011</v>
      </c>
      <c r="AN84" s="12">
        <v>-27.193442006412489</v>
      </c>
      <c r="AO84" s="12">
        <v>-30.376742745836438</v>
      </c>
      <c r="AP84" s="12">
        <v>-36.828483104597836</v>
      </c>
      <c r="AQ84" s="12">
        <v>-45.572074222418536</v>
      </c>
      <c r="AR84" s="12">
        <v>-33.707498732087132</v>
      </c>
      <c r="AS84" s="12">
        <v>-29.624425536157194</v>
      </c>
      <c r="AT84" s="12">
        <v>-32.685994253491238</v>
      </c>
      <c r="AU84" s="12">
        <v>-33.784059183010939</v>
      </c>
      <c r="AV84" s="12">
        <v>-33.014372819876364</v>
      </c>
      <c r="AW84" s="12">
        <v>-29.700085785848167</v>
      </c>
      <c r="AX84" s="12">
        <v>-27.816793208048676</v>
      </c>
      <c r="AY84" s="12">
        <v>-26.453907404724628</v>
      </c>
      <c r="AZ84" s="12">
        <v>-28.269623472761456</v>
      </c>
      <c r="BA84" s="12">
        <v>-26.5212877172698</v>
      </c>
      <c r="BB84" s="12">
        <v>-25.318963616078598</v>
      </c>
      <c r="BC84" s="12">
        <v>-23.945397476992571</v>
      </c>
      <c r="BD84" s="12">
        <v>-26.116531945786807</v>
      </c>
      <c r="BE84" s="12">
        <v>-27.311068697953061</v>
      </c>
      <c r="BF84" s="12">
        <v>-27.042841987119381</v>
      </c>
      <c r="BG84" s="12">
        <v>-24.433757501336672</v>
      </c>
      <c r="BH84" s="12">
        <v>-22.691001008353417</v>
      </c>
      <c r="BI84" s="12">
        <v>-21.150164239113064</v>
      </c>
      <c r="BJ84" s="12">
        <v>-18.842877396132728</v>
      </c>
      <c r="BK84" s="12">
        <v>-17.71646447928299</v>
      </c>
      <c r="BL84" s="12">
        <v>-17.565852339050309</v>
      </c>
      <c r="BM84" s="12">
        <v>-17.325723675091382</v>
      </c>
      <c r="BN84" s="12">
        <v>-16.721622764502815</v>
      </c>
      <c r="BO84" s="12">
        <v>-16.828511101962238</v>
      </c>
      <c r="BP84" s="12">
        <v>-17.509090297167688</v>
      </c>
      <c r="BQ84" s="12">
        <v>-17.605588846933308</v>
      </c>
      <c r="BR84" s="12">
        <v>-17.931872210012557</v>
      </c>
      <c r="BS84" s="12">
        <v>-17.87746032428803</v>
      </c>
      <c r="BT84" s="12">
        <v>-16.821049877276412</v>
      </c>
      <c r="BU84" s="12">
        <v>-15.948572201525106</v>
      </c>
      <c r="BV84" s="12">
        <v>-15.844412434759663</v>
      </c>
      <c r="BW84" s="12">
        <v>-15.758446234053745</v>
      </c>
      <c r="BX84" s="12">
        <v>-14.83779372959882</v>
      </c>
      <c r="BY84" s="12">
        <v>-13.757752286851089</v>
      </c>
      <c r="BZ84" s="12">
        <v>-12.600124435612035</v>
      </c>
      <c r="CA84" s="12">
        <v>-11.761472504344169</v>
      </c>
      <c r="CB84" s="12">
        <v>-10.926891553825961</v>
      </c>
      <c r="CC84" s="12">
        <v>-10.039513397412271</v>
      </c>
      <c r="CD84" s="12">
        <v>-9.3395408293757587</v>
      </c>
      <c r="CE84" s="12">
        <v>-8.4241698549211534</v>
      </c>
      <c r="CF84" s="12">
        <v>-7.6598329033387706</v>
      </c>
      <c r="CG84" s="12">
        <v>-7.7822887934716389</v>
      </c>
      <c r="CH84" s="12">
        <v>-8.3374670621544951</v>
      </c>
      <c r="CI84" s="12">
        <v>-8.3978318452952152</v>
      </c>
      <c r="CJ84" s="12">
        <v>-7.4943455555889438</v>
      </c>
      <c r="CK84" s="12">
        <v>-6.4952588057248999</v>
      </c>
      <c r="CL84" s="12">
        <v>-5.9856233153150704</v>
      </c>
      <c r="CM84" s="12">
        <v>-5.8650978589575864</v>
      </c>
      <c r="CN84" s="12">
        <v>-5.8874618712060869</v>
      </c>
      <c r="CO84" s="12">
        <v>-5.8449749516923823</v>
      </c>
      <c r="CP84" s="12">
        <v>-5.6095854830541274</v>
      </c>
      <c r="CQ84" s="12">
        <v>-5.1822599667343194</v>
      </c>
      <c r="CR84" s="12">
        <v>-4.8004741487595721</v>
      </c>
      <c r="CS84" s="12">
        <v>-4.7816740042051471</v>
      </c>
      <c r="CT84" s="12">
        <v>-5.0323629930110609</v>
      </c>
      <c r="CU84" s="12">
        <v>-5.1377803098053434</v>
      </c>
      <c r="CV84" s="12">
        <v>-5.1485532919544159</v>
      </c>
      <c r="CW84" s="12">
        <v>-5.3153137818917573</v>
      </c>
      <c r="CX84" s="12">
        <v>-5.6502649049086333</v>
      </c>
      <c r="CY84" s="12">
        <v>-5.691445593815331</v>
      </c>
      <c r="CZ84" s="12">
        <v>-5.1859988143626286</v>
      </c>
      <c r="DA84" s="12">
        <v>-4.7884099687917629</v>
      </c>
      <c r="DB84" s="12">
        <v>-4.9315961599836013</v>
      </c>
      <c r="DC84" s="12">
        <v>-5.1074244728884253</v>
      </c>
      <c r="DD84" s="12">
        <v>-4.9458291489628721</v>
      </c>
      <c r="DE84" s="12">
        <v>-4.5843789840170981</v>
      </c>
      <c r="DF84" s="12">
        <v>-4.4022849345531121</v>
      </c>
      <c r="DG84" s="12">
        <v>-4.7966488781247723</v>
      </c>
      <c r="DH84" s="12">
        <v>-5.27977513614481</v>
      </c>
      <c r="DI84" s="12">
        <v>-5.4263038029405273</v>
      </c>
      <c r="DJ84" s="12">
        <v>-5.6332338620620277</v>
      </c>
      <c r="DK84" s="12">
        <v>-5.4313766562923256</v>
      </c>
      <c r="DL84" s="12">
        <v>-5.1027700768743554</v>
      </c>
      <c r="DM84" s="12">
        <v>-5.9250347413123823</v>
      </c>
      <c r="DN84" s="12">
        <v>-7.0503155302663822</v>
      </c>
      <c r="DO84" s="12">
        <v>-7.0426936131477103</v>
      </c>
      <c r="DP84" s="12">
        <v>-7.1283244463365225</v>
      </c>
      <c r="DQ84" s="12">
        <v>-7.6095625373296265</v>
      </c>
      <c r="DR84" s="12">
        <v>-7.7439583329838886</v>
      </c>
      <c r="DS84" s="12">
        <v>-8.318006539842937</v>
      </c>
      <c r="DT84" s="12">
        <v>-8.6951477323211996</v>
      </c>
      <c r="DU84" s="12">
        <v>-9.4094283020370426</v>
      </c>
      <c r="DV84" s="12">
        <v>-11.25090861767659</v>
      </c>
      <c r="DW84" s="12">
        <v>-13.116194505003572</v>
      </c>
      <c r="DX84" s="12">
        <v>-13.568825538220057</v>
      </c>
      <c r="DY84" s="12">
        <v>-14.308232336255138</v>
      </c>
      <c r="DZ84" s="12">
        <v>-14.520335260966093</v>
      </c>
      <c r="EA84" s="12">
        <v>-13.74652866590813</v>
      </c>
      <c r="EB84" s="12">
        <v>-13.320202460539313</v>
      </c>
      <c r="EC84" s="12">
        <v>-13.577918707846186</v>
      </c>
      <c r="ED84" s="12">
        <v>-12.62826611869956</v>
      </c>
      <c r="EE84" s="12">
        <v>-11.975791225789481</v>
      </c>
      <c r="EF84" s="12">
        <v>-12.598981177889613</v>
      </c>
      <c r="EG84" s="12">
        <v>-12.780678700353828</v>
      </c>
      <c r="EH84" s="12">
        <v>-12.883475719284567</v>
      </c>
      <c r="EI84" s="12">
        <v>-14.644076727840517</v>
      </c>
      <c r="EJ84" s="12">
        <v>-16.25127946015153</v>
      </c>
      <c r="EK84" s="12">
        <v>-16.820483268026059</v>
      </c>
      <c r="EL84" s="12">
        <v>-17.040848560308266</v>
      </c>
      <c r="EM84" s="12">
        <v>-16.120260488110716</v>
      </c>
      <c r="EN84" s="12">
        <v>-14.159322075166155</v>
      </c>
      <c r="EO84" s="12">
        <v>-12.261380600233455</v>
      </c>
      <c r="EP84" s="12">
        <v>-11.427967383468548</v>
      </c>
      <c r="EQ84" s="12">
        <v>-12.183618366115182</v>
      </c>
      <c r="ER84" s="12">
        <v>-13.49036620648732</v>
      </c>
      <c r="ES84" s="12">
        <v>-13.624068969784801</v>
      </c>
      <c r="ET84" s="12">
        <v>-12.576700488606814</v>
      </c>
      <c r="EU84" s="12">
        <v>-11.795778866088531</v>
      </c>
      <c r="EV84" s="12">
        <v>-12.379777923101855</v>
      </c>
      <c r="EW84" s="12">
        <v>-12.077649694361002</v>
      </c>
      <c r="EX84" s="12">
        <v>-11.529523431921657</v>
      </c>
      <c r="EY84" s="12">
        <v>-11.206560566909218</v>
      </c>
      <c r="EZ84" s="12">
        <v>-11.515345551854425</v>
      </c>
      <c r="FA84" s="12">
        <v>-11.65277235462645</v>
      </c>
      <c r="FB84" s="12">
        <v>-12.839990263832259</v>
      </c>
      <c r="FC84" s="12">
        <v>-14.347803927508537</v>
      </c>
      <c r="FD84" s="12">
        <v>-14.920808363416185</v>
      </c>
      <c r="FE84" s="12">
        <v>-13.874430040695394</v>
      </c>
      <c r="FF84" s="12">
        <v>-13.423278863573813</v>
      </c>
      <c r="FG84" s="12">
        <v>-13.162540859925878</v>
      </c>
      <c r="FH84" s="12">
        <v>-14.167628503068613</v>
      </c>
      <c r="FI84" s="12">
        <v>-14.831030969373536</v>
      </c>
      <c r="FJ84" s="12">
        <v>-14.375428485010422</v>
      </c>
      <c r="FK84" s="12">
        <v>-13.935319727599424</v>
      </c>
      <c r="FL84" s="12">
        <v>-14.112302910360619</v>
      </c>
      <c r="FM84" s="12">
        <v>-15.939950220321091</v>
      </c>
      <c r="FN84" s="12">
        <v>-15.558505103102092</v>
      </c>
      <c r="FO84" s="12">
        <v>-15.707486200148287</v>
      </c>
      <c r="FP84" s="12">
        <v>-17.708278979558905</v>
      </c>
      <c r="FQ84" s="12">
        <v>-19.091851057856047</v>
      </c>
      <c r="FR84" s="12">
        <v>-19.892342277814386</v>
      </c>
      <c r="FS84" s="12">
        <v>-20.515673552068971</v>
      </c>
      <c r="FT84" s="12">
        <v>-20.850958602809197</v>
      </c>
      <c r="FU84" s="12">
        <v>-21.391706686315622</v>
      </c>
      <c r="FV84" s="12">
        <v>-22.011477931075461</v>
      </c>
      <c r="FW84" s="12">
        <v>-21.803177234634347</v>
      </c>
      <c r="FX84" s="12">
        <v>-21.809900941011318</v>
      </c>
      <c r="FY84" s="12">
        <v>-22.074073518633345</v>
      </c>
      <c r="FZ84" s="17">
        <v>-22.67972236738639</v>
      </c>
    </row>
    <row r="85" spans="1:182" x14ac:dyDescent="0.2">
      <c r="A85" s="184"/>
      <c r="B85" s="7">
        <v>82</v>
      </c>
      <c r="C85" s="11">
        <v>-24.668702309022628</v>
      </c>
      <c r="D85" s="12">
        <v>-25.094992498644203</v>
      </c>
      <c r="E85" s="12">
        <v>-26.815761206192818</v>
      </c>
      <c r="F85" s="12">
        <v>-29.993290451044938</v>
      </c>
      <c r="G85" s="12">
        <v>-30.048503612327465</v>
      </c>
      <c r="H85" s="12">
        <v>-27.708818761806917</v>
      </c>
      <c r="I85" s="12">
        <v>-28.141335498596526</v>
      </c>
      <c r="J85" s="12">
        <v>-30.661890522563571</v>
      </c>
      <c r="K85" s="12">
        <v>-35.202621743725459</v>
      </c>
      <c r="L85" s="12">
        <v>-39.253717539581423</v>
      </c>
      <c r="M85" s="12">
        <v>-29.188354762729496</v>
      </c>
      <c r="N85" s="12">
        <v>-27.321042765881419</v>
      </c>
      <c r="O85" s="12">
        <v>-29.6937042141248</v>
      </c>
      <c r="P85" s="12">
        <v>-40.595669848525844</v>
      </c>
      <c r="Q85" s="12">
        <v>-27.548385839342622</v>
      </c>
      <c r="R85" s="12">
        <v>-28.021861825087289</v>
      </c>
      <c r="S85" s="12">
        <v>-40.518411759086085</v>
      </c>
      <c r="T85" s="12">
        <v>-43.137338273242776</v>
      </c>
      <c r="U85" s="12">
        <v>-30.621399959615921</v>
      </c>
      <c r="V85" s="12">
        <v>-34.506898823712781</v>
      </c>
      <c r="W85" s="12">
        <v>-38.566010578623029</v>
      </c>
      <c r="X85" s="12">
        <v>-42.49005897054046</v>
      </c>
      <c r="Y85" s="12">
        <v>-32.051956867635809</v>
      </c>
      <c r="Z85" s="12">
        <v>-29.085708246897912</v>
      </c>
      <c r="AA85" s="12">
        <v>-46.540282630234586</v>
      </c>
      <c r="AB85" s="12">
        <v>-28.492310102118243</v>
      </c>
      <c r="AC85" s="12">
        <v>-23.860895992151598</v>
      </c>
      <c r="AD85" s="12">
        <v>-34.256352288981347</v>
      </c>
      <c r="AE85" s="12">
        <v>-27.842020161615064</v>
      </c>
      <c r="AF85" s="12">
        <v>-20.525604375284889</v>
      </c>
      <c r="AG85" s="12">
        <v>-17.478426214408433</v>
      </c>
      <c r="AH85" s="12">
        <v>-20.287167101845277</v>
      </c>
      <c r="AI85" s="12">
        <v>-28.168921243946702</v>
      </c>
      <c r="AJ85" s="12">
        <v>-26.439916250576097</v>
      </c>
      <c r="AK85" s="12">
        <v>-25.644109081919151</v>
      </c>
      <c r="AL85" s="12">
        <v>-36.401644486228136</v>
      </c>
      <c r="AM85" s="12">
        <v>-26.873531613926922</v>
      </c>
      <c r="AN85" s="12">
        <v>-28.651345026462383</v>
      </c>
      <c r="AO85" s="12">
        <v>-35.360127713908078</v>
      </c>
      <c r="AP85" s="12">
        <v>-38.291307193432893</v>
      </c>
      <c r="AQ85" s="12">
        <v>-39.335676046846622</v>
      </c>
      <c r="AR85" s="12">
        <v>-32.405427536959088</v>
      </c>
      <c r="AS85" s="12">
        <v>-34.313264612382298</v>
      </c>
      <c r="AT85" s="12">
        <v>-36.80888157122326</v>
      </c>
      <c r="AU85" s="12">
        <v>-37.328458705569631</v>
      </c>
      <c r="AV85" s="12">
        <v>-33.279698192319003</v>
      </c>
      <c r="AW85" s="12">
        <v>-30.419514034515743</v>
      </c>
      <c r="AX85" s="12">
        <v>-30.072745388651558</v>
      </c>
      <c r="AY85" s="12">
        <v>-26.452710631356116</v>
      </c>
      <c r="AZ85" s="12">
        <v>-26.639324542901189</v>
      </c>
      <c r="BA85" s="12">
        <v>-25.163148855943174</v>
      </c>
      <c r="BB85" s="12">
        <v>-24.157157291765241</v>
      </c>
      <c r="BC85" s="12">
        <v>-25.617327945051596</v>
      </c>
      <c r="BD85" s="12">
        <v>-27.14982888778075</v>
      </c>
      <c r="BE85" s="12">
        <v>-25.843872925672834</v>
      </c>
      <c r="BF85" s="12">
        <v>-26.557951216718543</v>
      </c>
      <c r="BG85" s="12">
        <v>-25.546011590289321</v>
      </c>
      <c r="BH85" s="12">
        <v>-24.183610375056993</v>
      </c>
      <c r="BI85" s="12">
        <v>-22.176722452521105</v>
      </c>
      <c r="BJ85" s="12">
        <v>-19.944067342625768</v>
      </c>
      <c r="BK85" s="12">
        <v>-19.87827149124821</v>
      </c>
      <c r="BL85" s="12">
        <v>-19.58838520071421</v>
      </c>
      <c r="BM85" s="12">
        <v>-18.215912327665585</v>
      </c>
      <c r="BN85" s="12">
        <v>-16.969528752269447</v>
      </c>
      <c r="BO85" s="12">
        <v>-16.846888320779371</v>
      </c>
      <c r="BP85" s="12">
        <v>-17.2418040931286</v>
      </c>
      <c r="BQ85" s="12">
        <v>-17.552488805261639</v>
      </c>
      <c r="BR85" s="12">
        <v>-17.872430283360874</v>
      </c>
      <c r="BS85" s="12">
        <v>-17.773204682252459</v>
      </c>
      <c r="BT85" s="12">
        <v>-16.853084868566754</v>
      </c>
      <c r="BU85" s="12">
        <v>-16.180335559860382</v>
      </c>
      <c r="BV85" s="12">
        <v>-16.646732967759128</v>
      </c>
      <c r="BW85" s="12">
        <v>-16.46548128416611</v>
      </c>
      <c r="BX85" s="12">
        <v>-15.518415251311094</v>
      </c>
      <c r="BY85" s="12">
        <v>-13.75431250774537</v>
      </c>
      <c r="BZ85" s="12">
        <v>-12.558707373301489</v>
      </c>
      <c r="CA85" s="12">
        <v>-11.922360260201742</v>
      </c>
      <c r="CB85" s="12">
        <v>-11.229546816664941</v>
      </c>
      <c r="CC85" s="12">
        <v>-10.496741916548849</v>
      </c>
      <c r="CD85" s="12">
        <v>-9.9192367804635708</v>
      </c>
      <c r="CE85" s="12">
        <v>-9.1139280473518163</v>
      </c>
      <c r="CF85" s="12">
        <v>-8.551184324556786</v>
      </c>
      <c r="CG85" s="12">
        <v>-8.4350385994587924</v>
      </c>
      <c r="CH85" s="12">
        <v>-8.6099461754209514</v>
      </c>
      <c r="CI85" s="12">
        <v>-8.5045178663212653</v>
      </c>
      <c r="CJ85" s="12">
        <v>-7.7119139134317916</v>
      </c>
      <c r="CK85" s="12">
        <v>-6.8626315337234747</v>
      </c>
      <c r="CL85" s="12">
        <v>-6.408014586016721</v>
      </c>
      <c r="CM85" s="12">
        <v>-6.3665700893848722</v>
      </c>
      <c r="CN85" s="12">
        <v>-6.3662508644038152</v>
      </c>
      <c r="CO85" s="12">
        <v>-6.1139603125806197</v>
      </c>
      <c r="CP85" s="12">
        <v>-5.7633754787252034</v>
      </c>
      <c r="CQ85" s="12">
        <v>-5.5375448309085229</v>
      </c>
      <c r="CR85" s="12">
        <v>-5.4422346062527076</v>
      </c>
      <c r="CS85" s="12">
        <v>-5.4142399845336646</v>
      </c>
      <c r="CT85" s="12">
        <v>-5.4034763718595711</v>
      </c>
      <c r="CU85" s="12">
        <v>-5.3561319282712292</v>
      </c>
      <c r="CV85" s="12">
        <v>-5.457427345930034</v>
      </c>
      <c r="CW85" s="12">
        <v>-5.7879574765673372</v>
      </c>
      <c r="CX85" s="12">
        <v>-5.8966868023331598</v>
      </c>
      <c r="CY85" s="12">
        <v>-5.6647501763157573</v>
      </c>
      <c r="CZ85" s="12">
        <v>-5.452507855108065</v>
      </c>
      <c r="DA85" s="12">
        <v>-5.5344864961557381</v>
      </c>
      <c r="DB85" s="12">
        <v>-5.7080978182518205</v>
      </c>
      <c r="DC85" s="12">
        <v>-5.5886589777883939</v>
      </c>
      <c r="DD85" s="12">
        <v>-5.200459272417552</v>
      </c>
      <c r="DE85" s="12">
        <v>-5.0546194852343307</v>
      </c>
      <c r="DF85" s="12">
        <v>-5.3387756308421963</v>
      </c>
      <c r="DG85" s="12">
        <v>-5.8486996266575559</v>
      </c>
      <c r="DH85" s="12">
        <v>-5.9704590608756156</v>
      </c>
      <c r="DI85" s="12">
        <v>-6.3405268687394862</v>
      </c>
      <c r="DJ85" s="12">
        <v>-6.8008820278874227</v>
      </c>
      <c r="DK85" s="12">
        <v>-6.517686561619918</v>
      </c>
      <c r="DL85" s="12">
        <v>-6.1083176934974492</v>
      </c>
      <c r="DM85" s="12">
        <v>-6.7421291054809069</v>
      </c>
      <c r="DN85" s="12">
        <v>-7.5363901289468345</v>
      </c>
      <c r="DO85" s="12">
        <v>-7.6438241028351968</v>
      </c>
      <c r="DP85" s="12">
        <v>-7.8997342133604898</v>
      </c>
      <c r="DQ85" s="12">
        <v>-8.0431567951805611</v>
      </c>
      <c r="DR85" s="12">
        <v>-7.990989702185499</v>
      </c>
      <c r="DS85" s="12">
        <v>-8.4314638567503941</v>
      </c>
      <c r="DT85" s="12">
        <v>-8.6974148178107917</v>
      </c>
      <c r="DU85" s="12">
        <v>-8.6524604397921614</v>
      </c>
      <c r="DV85" s="12">
        <v>-9.307844992317456</v>
      </c>
      <c r="DW85" s="12">
        <v>-10.547267785086989</v>
      </c>
      <c r="DX85" s="12">
        <v>-12.176693270985229</v>
      </c>
      <c r="DY85" s="12">
        <v>-15.110490710320663</v>
      </c>
      <c r="DZ85" s="12">
        <v>-17.407634792253177</v>
      </c>
      <c r="EA85" s="12">
        <v>-17.360450320977719</v>
      </c>
      <c r="EB85" s="12">
        <v>-17.840281554756093</v>
      </c>
      <c r="EC85" s="12">
        <v>-18.009173380086786</v>
      </c>
      <c r="ED85" s="12">
        <v>-15.037375473104346</v>
      </c>
      <c r="EE85" s="12">
        <v>-13.536171091821547</v>
      </c>
      <c r="EF85" s="12">
        <v>-13.820183740493757</v>
      </c>
      <c r="EG85" s="12">
        <v>-13.436838001653884</v>
      </c>
      <c r="EH85" s="12">
        <v>-13.415805107907271</v>
      </c>
      <c r="EI85" s="12">
        <v>-15.196327963719799</v>
      </c>
      <c r="EJ85" s="12">
        <v>-16.826242714350585</v>
      </c>
      <c r="EK85" s="12">
        <v>-16.743425267881971</v>
      </c>
      <c r="EL85" s="12">
        <v>-17.175783676734284</v>
      </c>
      <c r="EM85" s="12">
        <v>-17.418166600762852</v>
      </c>
      <c r="EN85" s="12">
        <v>-16.40217565174104</v>
      </c>
      <c r="EO85" s="12">
        <v>-14.188846793885777</v>
      </c>
      <c r="EP85" s="12">
        <v>-12.972364417543076</v>
      </c>
      <c r="EQ85" s="12">
        <v>-13.108440703590452</v>
      </c>
      <c r="ER85" s="12">
        <v>-13.742289916336707</v>
      </c>
      <c r="ES85" s="12">
        <v>-14.356977775256755</v>
      </c>
      <c r="ET85" s="12">
        <v>-13.988947563257561</v>
      </c>
      <c r="EU85" s="12">
        <v>-12.978940825495052</v>
      </c>
      <c r="EV85" s="12">
        <v>-13.233794285304683</v>
      </c>
      <c r="EW85" s="12">
        <v>-12.967513339792109</v>
      </c>
      <c r="EX85" s="12">
        <v>-11.868795481255081</v>
      </c>
      <c r="EY85" s="12">
        <v>-11.975453066419194</v>
      </c>
      <c r="EZ85" s="12">
        <v>-12.623774069913267</v>
      </c>
      <c r="FA85" s="12">
        <v>-12.772988749008547</v>
      </c>
      <c r="FB85" s="12">
        <v>-13.774214777507989</v>
      </c>
      <c r="FC85" s="12">
        <v>-15.015132784730664</v>
      </c>
      <c r="FD85" s="12">
        <v>-15.734959410435167</v>
      </c>
      <c r="FE85" s="12">
        <v>-14.575866667021389</v>
      </c>
      <c r="FF85" s="12">
        <v>-13.997873762719763</v>
      </c>
      <c r="FG85" s="12">
        <v>-13.742903327922644</v>
      </c>
      <c r="FH85" s="12">
        <v>-14.545828581863107</v>
      </c>
      <c r="FI85" s="12">
        <v>-14.960956060164609</v>
      </c>
      <c r="FJ85" s="12">
        <v>-14.611696175680626</v>
      </c>
      <c r="FK85" s="12">
        <v>-14.153626569985963</v>
      </c>
      <c r="FL85" s="12">
        <v>-13.349613281494586</v>
      </c>
      <c r="FM85" s="12">
        <v>-14.625301964225281</v>
      </c>
      <c r="FN85" s="12">
        <v>-15.722928803078467</v>
      </c>
      <c r="FO85" s="12">
        <v>-16.087533197204674</v>
      </c>
      <c r="FP85" s="12">
        <v>-17.861221471194426</v>
      </c>
      <c r="FQ85" s="12">
        <v>-19.360197978692121</v>
      </c>
      <c r="FR85" s="12">
        <v>-19.444988409152263</v>
      </c>
      <c r="FS85" s="12">
        <v>-19.006944403155234</v>
      </c>
      <c r="FT85" s="12">
        <v>-19.786772582882584</v>
      </c>
      <c r="FU85" s="12">
        <v>-21.835316772917913</v>
      </c>
      <c r="FV85" s="12">
        <v>-23.633706174794696</v>
      </c>
      <c r="FW85" s="12">
        <v>-22.630810749070122</v>
      </c>
      <c r="FX85" s="12">
        <v>-22.248599600873128</v>
      </c>
      <c r="FY85" s="12">
        <v>-22.524988293188596</v>
      </c>
      <c r="FZ85" s="17">
        <v>-23.543597175955185</v>
      </c>
    </row>
    <row r="86" spans="1:182" x14ac:dyDescent="0.2">
      <c r="A86" s="184"/>
      <c r="B86" s="7">
        <v>83</v>
      </c>
      <c r="C86" s="11">
        <v>-25.80918437555324</v>
      </c>
      <c r="D86" s="12">
        <v>-26.860863511530567</v>
      </c>
      <c r="E86" s="12">
        <v>-27.734564326780202</v>
      </c>
      <c r="F86" s="12">
        <v>-30.798687482043519</v>
      </c>
      <c r="G86" s="12">
        <v>-36.115709422474566</v>
      </c>
      <c r="H86" s="12">
        <v>-31.942978446071649</v>
      </c>
      <c r="I86" s="12">
        <v>-29.059997074902945</v>
      </c>
      <c r="J86" s="12">
        <v>-29.848437443445906</v>
      </c>
      <c r="K86" s="12">
        <v>-36.526363237965299</v>
      </c>
      <c r="L86" s="12">
        <v>-37.045401041711521</v>
      </c>
      <c r="M86" s="12">
        <v>-29.039445952958335</v>
      </c>
      <c r="N86" s="12">
        <v>-27.522891011410348</v>
      </c>
      <c r="O86" s="12">
        <v>-32.293577388937948</v>
      </c>
      <c r="P86" s="12">
        <v>-37.35593219276452</v>
      </c>
      <c r="Q86" s="12">
        <v>-28.335625088506244</v>
      </c>
      <c r="R86" s="12">
        <v>-31.196462596755357</v>
      </c>
      <c r="S86" s="12">
        <v>-30.411898752503397</v>
      </c>
      <c r="T86" s="12">
        <v>-44.172786748443251</v>
      </c>
      <c r="U86" s="12">
        <v>-30.702263218562994</v>
      </c>
      <c r="V86" s="12">
        <v>-39.1569804685018</v>
      </c>
      <c r="W86" s="12">
        <v>-34.246545859734503</v>
      </c>
      <c r="X86" s="12">
        <v>-45.93427653435964</v>
      </c>
      <c r="Y86" s="12">
        <v>-31.241839157314306</v>
      </c>
      <c r="Z86" s="12">
        <v>-32.90947787145722</v>
      </c>
      <c r="AA86" s="12">
        <v>-39.019731466943568</v>
      </c>
      <c r="AB86" s="12">
        <v>-26.282443232172213</v>
      </c>
      <c r="AC86" s="12">
        <v>-23.957335581850366</v>
      </c>
      <c r="AD86" s="12">
        <v>-39.004350004944214</v>
      </c>
      <c r="AE86" s="12">
        <v>-31.471219688967356</v>
      </c>
      <c r="AF86" s="12">
        <v>-21.267998065806587</v>
      </c>
      <c r="AG86" s="12">
        <v>-17.624641687930485</v>
      </c>
      <c r="AH86" s="12">
        <v>-21.294906780152431</v>
      </c>
      <c r="AI86" s="12">
        <v>-28.257553275635978</v>
      </c>
      <c r="AJ86" s="12">
        <v>-25.415149520787811</v>
      </c>
      <c r="AK86" s="12">
        <v>-27.385109781366872</v>
      </c>
      <c r="AL86" s="12">
        <v>-32.258306052945763</v>
      </c>
      <c r="AM86" s="12">
        <v>-29.79624550160079</v>
      </c>
      <c r="AN86" s="12">
        <v>-30.226701558849097</v>
      </c>
      <c r="AO86" s="12">
        <v>-36.20230346688647</v>
      </c>
      <c r="AP86" s="12">
        <v>-36.051164407285881</v>
      </c>
      <c r="AQ86" s="12">
        <v>-36.994293368204183</v>
      </c>
      <c r="AR86" s="12">
        <v>-35.209288305182056</v>
      </c>
      <c r="AS86" s="12">
        <v>-42.835504623837622</v>
      </c>
      <c r="AT86" s="12">
        <v>-40.780364213790421</v>
      </c>
      <c r="AU86" s="12">
        <v>-36.610710355343521</v>
      </c>
      <c r="AV86" s="12">
        <v>-34.718195139027387</v>
      </c>
      <c r="AW86" s="12">
        <v>-33.517327182768391</v>
      </c>
      <c r="AX86" s="12">
        <v>-33.778316638726004</v>
      </c>
      <c r="AY86" s="12">
        <v>-28.760092297160543</v>
      </c>
      <c r="AZ86" s="12">
        <v>-25.790094045038082</v>
      </c>
      <c r="BA86" s="12">
        <v>-25.898196272754511</v>
      </c>
      <c r="BB86" s="12">
        <v>-26.005775680060459</v>
      </c>
      <c r="BC86" s="12">
        <v>-29.135597281285076</v>
      </c>
      <c r="BD86" s="12">
        <v>-28.671465933336648</v>
      </c>
      <c r="BE86" s="12">
        <v>-26.145727512205621</v>
      </c>
      <c r="BF86" s="12">
        <v>-26.179541071237857</v>
      </c>
      <c r="BG86" s="12">
        <v>-26.065858681275277</v>
      </c>
      <c r="BH86" s="12">
        <v>-24.84921418509974</v>
      </c>
      <c r="BI86" s="12">
        <v>-22.591465713520797</v>
      </c>
      <c r="BJ86" s="12">
        <v>-21.812828114849957</v>
      </c>
      <c r="BK86" s="12">
        <v>-22.510033626285519</v>
      </c>
      <c r="BL86" s="12">
        <v>-21.483590173141536</v>
      </c>
      <c r="BM86" s="12">
        <v>-18.701461885704596</v>
      </c>
      <c r="BN86" s="12">
        <v>-17.147900003687965</v>
      </c>
      <c r="BO86" s="12">
        <v>-16.578377793105798</v>
      </c>
      <c r="BP86" s="12">
        <v>-16.454833463453525</v>
      </c>
      <c r="BQ86" s="12">
        <v>-16.947386135040873</v>
      </c>
      <c r="BR86" s="12">
        <v>-17.276176771984222</v>
      </c>
      <c r="BS86" s="12">
        <v>-17.277719398771932</v>
      </c>
      <c r="BT86" s="12">
        <v>-17.090834460079719</v>
      </c>
      <c r="BU86" s="12">
        <v>-17.068266380004594</v>
      </c>
      <c r="BV86" s="12">
        <v>-17.466441729527943</v>
      </c>
      <c r="BW86" s="12">
        <v>-16.545840242785765</v>
      </c>
      <c r="BX86" s="12">
        <v>-15.577342224238857</v>
      </c>
      <c r="BY86" s="12">
        <v>-13.950855242002884</v>
      </c>
      <c r="BZ86" s="12">
        <v>-13.076931736586753</v>
      </c>
      <c r="CA86" s="12">
        <v>-12.48374680621772</v>
      </c>
      <c r="CB86" s="12">
        <v>-11.8456434058046</v>
      </c>
      <c r="CC86" s="12">
        <v>-11.104464294738571</v>
      </c>
      <c r="CD86" s="12">
        <v>-10.29967602605312</v>
      </c>
      <c r="CE86" s="12">
        <v>-9.6373513303680802</v>
      </c>
      <c r="CF86" s="12">
        <v>-9.4072040273635373</v>
      </c>
      <c r="CG86" s="12">
        <v>-8.8800375881587268</v>
      </c>
      <c r="CH86" s="12">
        <v>-8.6784653815007538</v>
      </c>
      <c r="CI86" s="12">
        <v>-8.3405648720754506</v>
      </c>
      <c r="CJ86" s="12">
        <v>-7.7117067247063398</v>
      </c>
      <c r="CK86" s="12">
        <v>-7.1073317562793719</v>
      </c>
      <c r="CL86" s="12">
        <v>-6.7690771171205277</v>
      </c>
      <c r="CM86" s="12">
        <v>-6.7462687667314487</v>
      </c>
      <c r="CN86" s="12">
        <v>-6.6083164623578048</v>
      </c>
      <c r="CO86" s="12">
        <v>-6.2098219555771301</v>
      </c>
      <c r="CP86" s="12">
        <v>-5.9748121373219147</v>
      </c>
      <c r="CQ86" s="12">
        <v>-6.1368249324037514</v>
      </c>
      <c r="CR86" s="12">
        <v>-6.3840783886200532</v>
      </c>
      <c r="CS86" s="12">
        <v>-6.257734575206884</v>
      </c>
      <c r="CT86" s="12">
        <v>-5.8738449505227308</v>
      </c>
      <c r="CU86" s="12">
        <v>-5.7147119519196021</v>
      </c>
      <c r="CV86" s="12">
        <v>-6.0295617909649124</v>
      </c>
      <c r="CW86" s="12">
        <v>-6.4823559464714968</v>
      </c>
      <c r="CX86" s="12">
        <v>-6.3039864443349911</v>
      </c>
      <c r="CY86" s="12">
        <v>-5.744552799993409</v>
      </c>
      <c r="CZ86" s="12">
        <v>-5.7303077544530723</v>
      </c>
      <c r="DA86" s="12">
        <v>-6.2622074822175966</v>
      </c>
      <c r="DB86" s="12">
        <v>-6.4805287161985836</v>
      </c>
      <c r="DC86" s="12">
        <v>-6.1048665350348825</v>
      </c>
      <c r="DD86" s="12">
        <v>-5.6276271347148672</v>
      </c>
      <c r="DE86" s="12">
        <v>-5.6815340723159737</v>
      </c>
      <c r="DF86" s="12">
        <v>-6.282943923119535</v>
      </c>
      <c r="DG86" s="12">
        <v>-6.8979520280098674</v>
      </c>
      <c r="DH86" s="12">
        <v>-6.7439464091766759</v>
      </c>
      <c r="DI86" s="12">
        <v>-7.1982992654341054</v>
      </c>
      <c r="DJ86" s="12">
        <v>-8.0547256261152906</v>
      </c>
      <c r="DK86" s="12">
        <v>-8.1124395748581257</v>
      </c>
      <c r="DL86" s="12">
        <v>-7.9016091993942013</v>
      </c>
      <c r="DM86" s="12">
        <v>-8.5117439690215573</v>
      </c>
      <c r="DN86" s="12">
        <v>-9.0313616655691007</v>
      </c>
      <c r="DO86" s="12">
        <v>-9.1003970362251394</v>
      </c>
      <c r="DP86" s="12">
        <v>-9.6628385475391649</v>
      </c>
      <c r="DQ86" s="12">
        <v>-9.6683228065100408</v>
      </c>
      <c r="DR86" s="12">
        <v>-9.4906694248618422</v>
      </c>
      <c r="DS86" s="12">
        <v>-9.6953020717383644</v>
      </c>
      <c r="DT86" s="12">
        <v>-9.9719819530713583</v>
      </c>
      <c r="DU86" s="12">
        <v>-9.4255858832691608</v>
      </c>
      <c r="DV86" s="12">
        <v>-8.9271960758941731</v>
      </c>
      <c r="DW86" s="12">
        <v>-9.3981201021115464</v>
      </c>
      <c r="DX86" s="12">
        <v>-11.009620185353761</v>
      </c>
      <c r="DY86" s="12">
        <v>-13.925950535197398</v>
      </c>
      <c r="DZ86" s="12">
        <v>-16.574692031586416</v>
      </c>
      <c r="EA86" s="12">
        <v>-18.68525862723374</v>
      </c>
      <c r="EB86" s="12">
        <v>-23.278603140627631</v>
      </c>
      <c r="EC86" s="12">
        <v>-23.728710980449073</v>
      </c>
      <c r="ED86" s="12">
        <v>-17.571747308053794</v>
      </c>
      <c r="EE86" s="12">
        <v>-15.608587259399071</v>
      </c>
      <c r="EF86" s="12">
        <v>-16.018612950001515</v>
      </c>
      <c r="EG86" s="12">
        <v>-14.999085229658105</v>
      </c>
      <c r="EH86" s="12">
        <v>-14.781635455957085</v>
      </c>
      <c r="EI86" s="12">
        <v>-15.904279123770756</v>
      </c>
      <c r="EJ86" s="12">
        <v>-17.755455300308704</v>
      </c>
      <c r="EK86" s="12">
        <v>-16.694273590172465</v>
      </c>
      <c r="EL86" s="12">
        <v>-16.373343809524499</v>
      </c>
      <c r="EM86" s="12">
        <v>-17.388155409126487</v>
      </c>
      <c r="EN86" s="12">
        <v>-18.769477293854667</v>
      </c>
      <c r="EO86" s="12">
        <v>-17.438192117384872</v>
      </c>
      <c r="EP86" s="12">
        <v>-15.589650658423306</v>
      </c>
      <c r="EQ86" s="12">
        <v>-14.589213750805914</v>
      </c>
      <c r="ER86" s="12">
        <v>-14.204987565392841</v>
      </c>
      <c r="ES86" s="12">
        <v>-14.712608753672821</v>
      </c>
      <c r="ET86" s="12">
        <v>-15.11812628556247</v>
      </c>
      <c r="EU86" s="12">
        <v>-14.065352535553565</v>
      </c>
      <c r="EV86" s="12">
        <v>-13.776319112582915</v>
      </c>
      <c r="EW86" s="12">
        <v>-14.014654019308978</v>
      </c>
      <c r="EX86" s="12">
        <v>-13.280885537181463</v>
      </c>
      <c r="EY86" s="12">
        <v>-13.540720686424701</v>
      </c>
      <c r="EZ86" s="12">
        <v>-14.028056026988649</v>
      </c>
      <c r="FA86" s="12">
        <v>-14.216539978172115</v>
      </c>
      <c r="FB86" s="12">
        <v>-14.563108341952631</v>
      </c>
      <c r="FC86" s="12">
        <v>-14.77761242975512</v>
      </c>
      <c r="FD86" s="12">
        <v>-15.678939512356202</v>
      </c>
      <c r="FE86" s="12">
        <v>-15.530758478683035</v>
      </c>
      <c r="FF86" s="12">
        <v>-14.983821795144321</v>
      </c>
      <c r="FG86" s="12">
        <v>-14.62878713362058</v>
      </c>
      <c r="FH86" s="12">
        <v>-14.91637458041793</v>
      </c>
      <c r="FI86" s="12">
        <v>-14.857792015066584</v>
      </c>
      <c r="FJ86" s="12">
        <v>-14.6514226065736</v>
      </c>
      <c r="FK86" s="12">
        <v>-15.14287270281921</v>
      </c>
      <c r="FL86" s="12">
        <v>-14.007550568162614</v>
      </c>
      <c r="FM86" s="12">
        <v>-14.162899321939781</v>
      </c>
      <c r="FN86" s="12">
        <v>-16.214548509254012</v>
      </c>
      <c r="FO86" s="12">
        <v>-17.741331007125755</v>
      </c>
      <c r="FP86" s="12">
        <v>-18.437576619920925</v>
      </c>
      <c r="FQ86" s="12">
        <v>-18.889140565765853</v>
      </c>
      <c r="FR86" s="12">
        <v>-18.96041825193543</v>
      </c>
      <c r="FS86" s="12">
        <v>-18.470852286002927</v>
      </c>
      <c r="FT86" s="12">
        <v>-18.932596131492616</v>
      </c>
      <c r="FU86" s="12">
        <v>-20.85130862233758</v>
      </c>
      <c r="FV86" s="12">
        <v>-24.912664325151216</v>
      </c>
      <c r="FW86" s="12">
        <v>-23.29428482652488</v>
      </c>
      <c r="FX86" s="12">
        <v>-21.946488773320304</v>
      </c>
      <c r="FY86" s="12">
        <v>-22.620292127290082</v>
      </c>
      <c r="FZ86" s="17">
        <v>-24.162882459664225</v>
      </c>
    </row>
    <row r="87" spans="1:182" x14ac:dyDescent="0.2">
      <c r="A87" s="184"/>
      <c r="B87" s="7">
        <v>84</v>
      </c>
      <c r="C87" s="11">
        <v>-25.098479187297364</v>
      </c>
      <c r="D87" s="12">
        <v>-27.833245793055127</v>
      </c>
      <c r="E87" s="12">
        <v>-32.07836075696261</v>
      </c>
      <c r="F87" s="12">
        <v>-31.279314744080104</v>
      </c>
      <c r="G87" s="12">
        <v>-37.531670551044463</v>
      </c>
      <c r="H87" s="12">
        <v>-35.288186246292412</v>
      </c>
      <c r="I87" s="12">
        <v>-28.460906752874592</v>
      </c>
      <c r="J87" s="12">
        <v>-28.109110740450571</v>
      </c>
      <c r="K87" s="12">
        <v>-37.016887560552924</v>
      </c>
      <c r="L87" s="12">
        <v>-32.45613622567231</v>
      </c>
      <c r="M87" s="12">
        <v>-30.253801111114047</v>
      </c>
      <c r="N87" s="12">
        <v>-32.629281363856634</v>
      </c>
      <c r="O87" s="12">
        <v>-41.961418931005639</v>
      </c>
      <c r="P87" s="12">
        <v>-31.44960381336977</v>
      </c>
      <c r="Q87" s="12">
        <v>-28.56377580432909</v>
      </c>
      <c r="R87" s="12">
        <v>-39.032273180618169</v>
      </c>
      <c r="S87" s="12">
        <v>-31.035868004888016</v>
      </c>
      <c r="T87" s="12">
        <v>-39.535020437582851</v>
      </c>
      <c r="U87" s="12">
        <v>-35.657549548723601</v>
      </c>
      <c r="V87" s="12">
        <v>-38.723640331989152</v>
      </c>
      <c r="W87" s="12">
        <v>-33.528845387271012</v>
      </c>
      <c r="X87" s="12">
        <v>-36.630789241570312</v>
      </c>
      <c r="Y87" s="12">
        <v>-34.871677165724392</v>
      </c>
      <c r="Z87" s="12">
        <v>-33.892313605091203</v>
      </c>
      <c r="AA87" s="12">
        <v>-42.261339100411135</v>
      </c>
      <c r="AB87" s="12">
        <v>-31.702780888838365</v>
      </c>
      <c r="AC87" s="12">
        <v>-28.105700755294194</v>
      </c>
      <c r="AD87" s="12">
        <v>-30.951986889965887</v>
      </c>
      <c r="AE87" s="12">
        <v>-37.024338813106958</v>
      </c>
      <c r="AF87" s="12">
        <v>-19.421299530662839</v>
      </c>
      <c r="AG87" s="12">
        <v>-18.050850925494146</v>
      </c>
      <c r="AH87" s="12">
        <v>-21.962576480146151</v>
      </c>
      <c r="AI87" s="12">
        <v>-23.622083224537988</v>
      </c>
      <c r="AJ87" s="12">
        <v>-27.430795705647519</v>
      </c>
      <c r="AK87" s="12">
        <v>-31.081431483725837</v>
      </c>
      <c r="AL87" s="12">
        <v>-28.188530532022629</v>
      </c>
      <c r="AM87" s="12">
        <v>-27.615999569304979</v>
      </c>
      <c r="AN87" s="12">
        <v>-34.878802062949958</v>
      </c>
      <c r="AO87" s="12">
        <v>-34.87406408988403</v>
      </c>
      <c r="AP87" s="12">
        <v>-34.26141549650545</v>
      </c>
      <c r="AQ87" s="12">
        <v>-39.596413568946609</v>
      </c>
      <c r="AR87" s="12">
        <v>-46.329404243627351</v>
      </c>
      <c r="AS87" s="12">
        <v>-34.712020033281192</v>
      </c>
      <c r="AT87" s="12">
        <v>-34.583227351602922</v>
      </c>
      <c r="AU87" s="12">
        <v>-33.918396902352669</v>
      </c>
      <c r="AV87" s="12">
        <v>-36.305397612617661</v>
      </c>
      <c r="AW87" s="12">
        <v>-37.894818442055815</v>
      </c>
      <c r="AX87" s="12">
        <v>-36.171534244094488</v>
      </c>
      <c r="AY87" s="12">
        <v>-30.514443896520092</v>
      </c>
      <c r="AZ87" s="12">
        <v>-26.991734023990329</v>
      </c>
      <c r="BA87" s="12">
        <v>-27.259286496982185</v>
      </c>
      <c r="BB87" s="12">
        <v>-29.123300701573175</v>
      </c>
      <c r="BC87" s="12">
        <v>-33.120736027156411</v>
      </c>
      <c r="BD87" s="12">
        <v>-30.803966806524251</v>
      </c>
      <c r="BE87" s="12">
        <v>-30.516750582209124</v>
      </c>
      <c r="BF87" s="12">
        <v>-27.923852235432534</v>
      </c>
      <c r="BG87" s="12">
        <v>-25.838105961891976</v>
      </c>
      <c r="BH87" s="12">
        <v>-23.98223960961748</v>
      </c>
      <c r="BI87" s="12">
        <v>-22.075435576403095</v>
      </c>
      <c r="BJ87" s="12">
        <v>-22.207214578022086</v>
      </c>
      <c r="BK87" s="12">
        <v>-22.265546492331151</v>
      </c>
      <c r="BL87" s="12">
        <v>-21.411474609682678</v>
      </c>
      <c r="BM87" s="12">
        <v>-19.081234784123403</v>
      </c>
      <c r="BN87" s="12">
        <v>-17.999226314422941</v>
      </c>
      <c r="BO87" s="12">
        <v>-17.041207728501576</v>
      </c>
      <c r="BP87" s="12">
        <v>-16.482775590868954</v>
      </c>
      <c r="BQ87" s="12">
        <v>-16.780288591466707</v>
      </c>
      <c r="BR87" s="12">
        <v>-17.261059323249185</v>
      </c>
      <c r="BS87" s="12">
        <v>-17.447385779151787</v>
      </c>
      <c r="BT87" s="12">
        <v>-18.001516689972405</v>
      </c>
      <c r="BU87" s="12">
        <v>-18.6040640280875</v>
      </c>
      <c r="BV87" s="12">
        <v>-18.053138679857845</v>
      </c>
      <c r="BW87" s="12">
        <v>-16.249372583427267</v>
      </c>
      <c r="BX87" s="12">
        <v>-15.276459135035836</v>
      </c>
      <c r="BY87" s="12">
        <v>-14.50804325938039</v>
      </c>
      <c r="BZ87" s="12">
        <v>-13.963749098831137</v>
      </c>
      <c r="CA87" s="12">
        <v>-13.42891944920494</v>
      </c>
      <c r="CB87" s="12">
        <v>-12.95730510173459</v>
      </c>
      <c r="CC87" s="12">
        <v>-11.845377352338499</v>
      </c>
      <c r="CD87" s="12">
        <v>-10.567398265300231</v>
      </c>
      <c r="CE87" s="12">
        <v>-10.091373826148878</v>
      </c>
      <c r="CF87" s="12">
        <v>-10.196625761279661</v>
      </c>
      <c r="CG87" s="12">
        <v>-9.5110824297093224</v>
      </c>
      <c r="CH87" s="12">
        <v>-8.9373691624772995</v>
      </c>
      <c r="CI87" s="12">
        <v>-8.1547149431115962</v>
      </c>
      <c r="CJ87" s="12">
        <v>-7.6634357743299999</v>
      </c>
      <c r="CK87" s="12">
        <v>-7.4083857715413073</v>
      </c>
      <c r="CL87" s="12">
        <v>-7.2037943100855948</v>
      </c>
      <c r="CM87" s="12">
        <v>-6.9501439119772925</v>
      </c>
      <c r="CN87" s="12">
        <v>-6.5171586006976732</v>
      </c>
      <c r="CO87" s="12">
        <v>-6.215279528278213</v>
      </c>
      <c r="CP87" s="12">
        <v>-6.3691713529461431</v>
      </c>
      <c r="CQ87" s="12">
        <v>-6.8285735388366087</v>
      </c>
      <c r="CR87" s="12">
        <v>-7.0733865991330198</v>
      </c>
      <c r="CS87" s="12">
        <v>-6.8417360931212601</v>
      </c>
      <c r="CT87" s="12">
        <v>-6.5376695246868399</v>
      </c>
      <c r="CU87" s="12">
        <v>-6.5330409179809692</v>
      </c>
      <c r="CV87" s="12">
        <v>-6.8368196914003123</v>
      </c>
      <c r="CW87" s="12">
        <v>-7.0666834087624002</v>
      </c>
      <c r="CX87" s="12">
        <v>-6.6918653146211673</v>
      </c>
      <c r="CY87" s="12">
        <v>-6.2291658254940163</v>
      </c>
      <c r="CZ87" s="12">
        <v>-6.3774090145019269</v>
      </c>
      <c r="DA87" s="12">
        <v>-6.9323690291054509</v>
      </c>
      <c r="DB87" s="12">
        <v>-6.9112145667726042</v>
      </c>
      <c r="DC87" s="12">
        <v>-6.5202083192224682</v>
      </c>
      <c r="DD87" s="12">
        <v>-6.2002833524970473</v>
      </c>
      <c r="DE87" s="12">
        <v>-6.3254198492896174</v>
      </c>
      <c r="DF87" s="12">
        <v>-6.8732672055672817</v>
      </c>
      <c r="DG87" s="12">
        <v>-7.2156411487071583</v>
      </c>
      <c r="DH87" s="12">
        <v>-7.100017564906083</v>
      </c>
      <c r="DI87" s="12">
        <v>-7.7557696268444261</v>
      </c>
      <c r="DJ87" s="12">
        <v>-8.9282601970921345</v>
      </c>
      <c r="DK87" s="12">
        <v>-9.2408138833318443</v>
      </c>
      <c r="DL87" s="12">
        <v>-9.5203806801951565</v>
      </c>
      <c r="DM87" s="12">
        <v>-10.863368373544048</v>
      </c>
      <c r="DN87" s="12">
        <v>-11.126986830420622</v>
      </c>
      <c r="DO87" s="12">
        <v>-10.55810189441131</v>
      </c>
      <c r="DP87" s="12">
        <v>-11.897494195397989</v>
      </c>
      <c r="DQ87" s="12">
        <v>-12.964298290768221</v>
      </c>
      <c r="DR87" s="12">
        <v>-12.038252369096185</v>
      </c>
      <c r="DS87" s="12">
        <v>-11.764199013880759</v>
      </c>
      <c r="DT87" s="12">
        <v>-12.270422361724037</v>
      </c>
      <c r="DU87" s="12">
        <v>-11.213540393622004</v>
      </c>
      <c r="DV87" s="12">
        <v>-10.275542804284614</v>
      </c>
      <c r="DW87" s="12">
        <v>-10.222492094977678</v>
      </c>
      <c r="DX87" s="12">
        <v>-10.915097617876407</v>
      </c>
      <c r="DY87" s="12">
        <v>-12.669965342782145</v>
      </c>
      <c r="DZ87" s="12">
        <v>-14.573647613323139</v>
      </c>
      <c r="EA87" s="12">
        <v>-16.553803072573778</v>
      </c>
      <c r="EB87" s="12">
        <v>-20.744376729461376</v>
      </c>
      <c r="EC87" s="12">
        <v>-22.181007295561098</v>
      </c>
      <c r="ED87" s="12">
        <v>-20.498065116991278</v>
      </c>
      <c r="EE87" s="12">
        <v>-19.799729079325491</v>
      </c>
      <c r="EF87" s="12">
        <v>-20.129996238818499</v>
      </c>
      <c r="EG87" s="12">
        <v>-17.258772505118106</v>
      </c>
      <c r="EH87" s="12">
        <v>-16.157260317517057</v>
      </c>
      <c r="EI87" s="12">
        <v>-16.918711810796029</v>
      </c>
      <c r="EJ87" s="12">
        <v>-19.027681513886105</v>
      </c>
      <c r="EK87" s="12">
        <v>-17.210727180393171</v>
      </c>
      <c r="EL87" s="12">
        <v>-16.33163132776513</v>
      </c>
      <c r="EM87" s="12">
        <v>-17.929663945915109</v>
      </c>
      <c r="EN87" s="12">
        <v>-20.074464486658471</v>
      </c>
      <c r="EO87" s="12">
        <v>-20.299799210779742</v>
      </c>
      <c r="EP87" s="12">
        <v>-19.16961451260449</v>
      </c>
      <c r="EQ87" s="12">
        <v>-17.277526254091679</v>
      </c>
      <c r="ER87" s="12">
        <v>-15.609573201116467</v>
      </c>
      <c r="ES87" s="12">
        <v>-15.21870208548814</v>
      </c>
      <c r="ET87" s="12">
        <v>-15.667309350823446</v>
      </c>
      <c r="EU87" s="12">
        <v>-15.518594368062374</v>
      </c>
      <c r="EV87" s="12">
        <v>-15.010949427373369</v>
      </c>
      <c r="EW87" s="12">
        <v>-15.148516082729472</v>
      </c>
      <c r="EX87" s="12">
        <v>-14.831754830920765</v>
      </c>
      <c r="EY87" s="12">
        <v>-14.708617642880583</v>
      </c>
      <c r="EZ87" s="12">
        <v>-14.250606749536367</v>
      </c>
      <c r="FA87" s="12">
        <v>-14.656682358590615</v>
      </c>
      <c r="FB87" s="12">
        <v>-14.918116665744103</v>
      </c>
      <c r="FC87" s="12">
        <v>-14.503169165877313</v>
      </c>
      <c r="FD87" s="12">
        <v>-15.59865755528001</v>
      </c>
      <c r="FE87" s="12">
        <v>-16.321855840391954</v>
      </c>
      <c r="FF87" s="12">
        <v>-15.727674338659611</v>
      </c>
      <c r="FG87" s="12">
        <v>-15.520548706495468</v>
      </c>
      <c r="FH87" s="12">
        <v>-15.91311262351336</v>
      </c>
      <c r="FI87" s="12">
        <v>-15.854584743772719</v>
      </c>
      <c r="FJ87" s="12">
        <v>-15.53798527319476</v>
      </c>
      <c r="FK87" s="12">
        <v>-16.920927608645222</v>
      </c>
      <c r="FL87" s="12">
        <v>-16.257022047873953</v>
      </c>
      <c r="FM87" s="12">
        <v>-15.017845291062182</v>
      </c>
      <c r="FN87" s="12">
        <v>-16.585346021227359</v>
      </c>
      <c r="FO87" s="12">
        <v>-19.35537217442419</v>
      </c>
      <c r="FP87" s="12">
        <v>-19.812382946541597</v>
      </c>
      <c r="FQ87" s="12">
        <v>-18.987016831733619</v>
      </c>
      <c r="FR87" s="12">
        <v>-19.032837211892875</v>
      </c>
      <c r="FS87" s="12">
        <v>-19.440251113659368</v>
      </c>
      <c r="FT87" s="12">
        <v>-19.691326929779532</v>
      </c>
      <c r="FU87" s="12">
        <v>-20.14224424920269</v>
      </c>
      <c r="FV87" s="12">
        <v>-24.197029048179168</v>
      </c>
      <c r="FW87" s="12">
        <v>-25.049247561632551</v>
      </c>
      <c r="FX87" s="12">
        <v>-22.07253066115674</v>
      </c>
      <c r="FY87" s="12">
        <v>-22.229938066083371</v>
      </c>
      <c r="FZ87" s="17">
        <v>-23.829708817050637</v>
      </c>
    </row>
    <row r="88" spans="1:182" x14ac:dyDescent="0.2">
      <c r="A88" s="184"/>
      <c r="B88" s="7">
        <v>85</v>
      </c>
      <c r="C88" s="11">
        <v>-25.156159044204113</v>
      </c>
      <c r="D88" s="12">
        <v>-27.772496918961799</v>
      </c>
      <c r="E88" s="12">
        <v>-39.95234388320997</v>
      </c>
      <c r="F88" s="12">
        <v>-31.052083908669637</v>
      </c>
      <c r="G88" s="12">
        <v>-29.520925883697625</v>
      </c>
      <c r="H88" s="12">
        <v>-33.46265900072251</v>
      </c>
      <c r="I88" s="12">
        <v>-28.58442446905115</v>
      </c>
      <c r="J88" s="12">
        <v>-29.379946336784823</v>
      </c>
      <c r="K88" s="12">
        <v>-46.885851498161735</v>
      </c>
      <c r="L88" s="12">
        <v>-31.126329059885094</v>
      </c>
      <c r="M88" s="12">
        <v>-34.499920234768517</v>
      </c>
      <c r="N88" s="12">
        <v>-39.212103693961218</v>
      </c>
      <c r="O88" s="12">
        <v>-31.675195336097147</v>
      </c>
      <c r="P88" s="12">
        <v>-31.129306442573871</v>
      </c>
      <c r="Q88" s="12">
        <v>-32.673811669365293</v>
      </c>
      <c r="R88" s="12">
        <v>-33.49738885502876</v>
      </c>
      <c r="S88" s="12">
        <v>-29.084300550525487</v>
      </c>
      <c r="T88" s="12">
        <v>-38.164123472969408</v>
      </c>
      <c r="U88" s="12">
        <v>-32.9933391860488</v>
      </c>
      <c r="V88" s="12">
        <v>-32.53796873232033</v>
      </c>
      <c r="W88" s="12">
        <v>-30.357687034902415</v>
      </c>
      <c r="X88" s="12">
        <v>-32.445740265880062</v>
      </c>
      <c r="Y88" s="12">
        <v>-33.274500670989212</v>
      </c>
      <c r="Z88" s="12">
        <v>-35.279797817732984</v>
      </c>
      <c r="AA88" s="12">
        <v>-41.820248222978385</v>
      </c>
      <c r="AB88" s="12">
        <v>-29.843814033361134</v>
      </c>
      <c r="AC88" s="12">
        <v>-30.157840546805737</v>
      </c>
      <c r="AD88" s="12">
        <v>-30.002871116338611</v>
      </c>
      <c r="AE88" s="12">
        <v>-29.343345610021352</v>
      </c>
      <c r="AF88" s="12">
        <v>-20.743631559368499</v>
      </c>
      <c r="AG88" s="12">
        <v>-19.676954486164338</v>
      </c>
      <c r="AH88" s="12">
        <v>-20.929642381041251</v>
      </c>
      <c r="AI88" s="12">
        <v>-23.198433199969735</v>
      </c>
      <c r="AJ88" s="12">
        <v>-27.206981734431601</v>
      </c>
      <c r="AK88" s="12">
        <v>-30.998556997592452</v>
      </c>
      <c r="AL88" s="12">
        <v>-32.912692571338127</v>
      </c>
      <c r="AM88" s="12">
        <v>-32.556605795103444</v>
      </c>
      <c r="AN88" s="12">
        <v>-35.166699110247187</v>
      </c>
      <c r="AO88" s="12">
        <v>-36.721982720021565</v>
      </c>
      <c r="AP88" s="12">
        <v>-34.934974605882736</v>
      </c>
      <c r="AQ88" s="12">
        <v>-37.065896462049452</v>
      </c>
      <c r="AR88" s="12">
        <v>-39.482351829116439</v>
      </c>
      <c r="AS88" s="12">
        <v>-32.133270519023633</v>
      </c>
      <c r="AT88" s="12">
        <v>-32.876654772260714</v>
      </c>
      <c r="AU88" s="12">
        <v>-32.340027252279427</v>
      </c>
      <c r="AV88" s="12">
        <v>-35.424166383997949</v>
      </c>
      <c r="AW88" s="12">
        <v>-43.129062201486263</v>
      </c>
      <c r="AX88" s="12">
        <v>-32.896677796216167</v>
      </c>
      <c r="AY88" s="12">
        <v>-31.598394505052248</v>
      </c>
      <c r="AZ88" s="12">
        <v>-29.57875807942024</v>
      </c>
      <c r="BA88" s="12">
        <v>-28.560714782642318</v>
      </c>
      <c r="BB88" s="12">
        <v>-30.874476894818017</v>
      </c>
      <c r="BC88" s="12">
        <v>-31.79202878837545</v>
      </c>
      <c r="BD88" s="12">
        <v>-36.181634798658337</v>
      </c>
      <c r="BE88" s="12">
        <v>-40.709865965908307</v>
      </c>
      <c r="BF88" s="12">
        <v>-30.478805887103736</v>
      </c>
      <c r="BG88" s="12">
        <v>-26.557188585769914</v>
      </c>
      <c r="BH88" s="12">
        <v>-23.885901175233197</v>
      </c>
      <c r="BI88" s="12">
        <v>-21.966894840216533</v>
      </c>
      <c r="BJ88" s="12">
        <v>-20.859863593403215</v>
      </c>
      <c r="BK88" s="12">
        <v>-20.224915579638683</v>
      </c>
      <c r="BL88" s="12">
        <v>-20.432612251915501</v>
      </c>
      <c r="BM88" s="12">
        <v>-19.945645838801191</v>
      </c>
      <c r="BN88" s="12">
        <v>-19.61356841067396</v>
      </c>
      <c r="BO88" s="12">
        <v>-18.638609901216643</v>
      </c>
      <c r="BP88" s="12">
        <v>-17.471605126731959</v>
      </c>
      <c r="BQ88" s="12">
        <v>-17.150828730878182</v>
      </c>
      <c r="BR88" s="12">
        <v>-17.891244322436823</v>
      </c>
      <c r="BS88" s="12">
        <v>-18.217643948156521</v>
      </c>
      <c r="BT88" s="12">
        <v>-18.858594914592185</v>
      </c>
      <c r="BU88" s="12">
        <v>-19.175767402292699</v>
      </c>
      <c r="BV88" s="12">
        <v>-17.712510154923152</v>
      </c>
      <c r="BW88" s="12">
        <v>-15.960323556808548</v>
      </c>
      <c r="BX88" s="12">
        <v>-15.235331051657653</v>
      </c>
      <c r="BY88" s="12">
        <v>-15.413645822048425</v>
      </c>
      <c r="BZ88" s="12">
        <v>-15.13346511288881</v>
      </c>
      <c r="CA88" s="12">
        <v>-14.76236787044942</v>
      </c>
      <c r="CB88" s="12">
        <v>-14.439920017506985</v>
      </c>
      <c r="CC88" s="12">
        <v>-12.668423547706444</v>
      </c>
      <c r="CD88" s="12">
        <v>-10.901923957678397</v>
      </c>
      <c r="CE88" s="12">
        <v>-10.512776067089721</v>
      </c>
      <c r="CF88" s="12">
        <v>-10.823443622771622</v>
      </c>
      <c r="CG88" s="12">
        <v>-10.527399193468252</v>
      </c>
      <c r="CH88" s="12">
        <v>-9.6052715716762265</v>
      </c>
      <c r="CI88" s="12">
        <v>-8.4241558370337941</v>
      </c>
      <c r="CJ88" s="12">
        <v>-8.0775765971388864</v>
      </c>
      <c r="CK88" s="12">
        <v>-8.1110446601076802</v>
      </c>
      <c r="CL88" s="12">
        <v>-7.9487854435707481</v>
      </c>
      <c r="CM88" s="12">
        <v>-7.3818400489057971</v>
      </c>
      <c r="CN88" s="12">
        <v>-6.7203464953397933</v>
      </c>
      <c r="CO88" s="12">
        <v>-6.5460081245267254</v>
      </c>
      <c r="CP88" s="12">
        <v>-6.9236439498922095</v>
      </c>
      <c r="CQ88" s="12">
        <v>-7.2962806841549996</v>
      </c>
      <c r="CR88" s="12">
        <v>-7.1687599114460401</v>
      </c>
      <c r="CS88" s="12">
        <v>-6.8920832206534053</v>
      </c>
      <c r="CT88" s="12">
        <v>-7.056282567209986</v>
      </c>
      <c r="CU88" s="12">
        <v>-7.4983542007772739</v>
      </c>
      <c r="CV88" s="12">
        <v>-7.6791537092634998</v>
      </c>
      <c r="CW88" s="12">
        <v>-7.4357785178126736</v>
      </c>
      <c r="CX88" s="12">
        <v>-6.8747762014156679</v>
      </c>
      <c r="CY88" s="12">
        <v>-6.7580610005479098</v>
      </c>
      <c r="CZ88" s="12">
        <v>-7.1094366065204557</v>
      </c>
      <c r="DA88" s="12">
        <v>-7.3534370372536744</v>
      </c>
      <c r="DB88" s="12">
        <v>-6.8922550595944374</v>
      </c>
      <c r="DC88" s="12">
        <v>-6.7068037698327503</v>
      </c>
      <c r="DD88" s="12">
        <v>-6.7746259215552529</v>
      </c>
      <c r="DE88" s="12">
        <v>-7.114059213381319</v>
      </c>
      <c r="DF88" s="12">
        <v>-7.4235214972511603</v>
      </c>
      <c r="DG88" s="12">
        <v>-7.0656603648820422</v>
      </c>
      <c r="DH88" s="12">
        <v>-7.0144932399965532</v>
      </c>
      <c r="DI88" s="12">
        <v>-8.1953741930564536</v>
      </c>
      <c r="DJ88" s="12">
        <v>-9.3625630707227927</v>
      </c>
      <c r="DK88" s="12">
        <v>-9.4174880251050688</v>
      </c>
      <c r="DL88" s="12">
        <v>-10.303495331904179</v>
      </c>
      <c r="DM88" s="12">
        <v>-12.470214102588866</v>
      </c>
      <c r="DN88" s="12">
        <v>-12.127780458206374</v>
      </c>
      <c r="DO88" s="12">
        <v>-10.987302124207737</v>
      </c>
      <c r="DP88" s="12">
        <v>-13.086677527683808</v>
      </c>
      <c r="DQ88" s="12">
        <v>-15.92695720377626</v>
      </c>
      <c r="DR88" s="12">
        <v>-14.527894834922376</v>
      </c>
      <c r="DS88" s="12">
        <v>-14.646663130513613</v>
      </c>
      <c r="DT88" s="12">
        <v>-15.408358073483591</v>
      </c>
      <c r="DU88" s="12">
        <v>-13.676416471027391</v>
      </c>
      <c r="DV88" s="12">
        <v>-12.613795501024994</v>
      </c>
      <c r="DW88" s="12">
        <v>-12.062175277256033</v>
      </c>
      <c r="DX88" s="12">
        <v>-12.097766199938562</v>
      </c>
      <c r="DY88" s="12">
        <v>-12.979975848939189</v>
      </c>
      <c r="DZ88" s="12">
        <v>-13.705526382489737</v>
      </c>
      <c r="EA88" s="12">
        <v>-14.209308110120556</v>
      </c>
      <c r="EB88" s="12">
        <v>-16.242485881744592</v>
      </c>
      <c r="EC88" s="12">
        <v>-17.87452332827376</v>
      </c>
      <c r="ED88" s="12">
        <v>-20.844856681227174</v>
      </c>
      <c r="EE88" s="12">
        <v>-24.337718507985265</v>
      </c>
      <c r="EF88" s="12">
        <v>-24.77085607989352</v>
      </c>
      <c r="EG88" s="12">
        <v>-19.794598679296101</v>
      </c>
      <c r="EH88" s="12">
        <v>-18.525816580175782</v>
      </c>
      <c r="EI88" s="12">
        <v>-18.91428062768551</v>
      </c>
      <c r="EJ88" s="12">
        <v>-19.402861237957424</v>
      </c>
      <c r="EK88" s="12">
        <v>-18.507914924120655</v>
      </c>
      <c r="EL88" s="12">
        <v>-18.644614457803709</v>
      </c>
      <c r="EM88" s="12">
        <v>-19.783483260362974</v>
      </c>
      <c r="EN88" s="12">
        <v>-19.101064897249305</v>
      </c>
      <c r="EO88" s="12">
        <v>-19.509708161750524</v>
      </c>
      <c r="EP88" s="12">
        <v>-21.818284918329816</v>
      </c>
      <c r="EQ88" s="12">
        <v>-21.305982402795351</v>
      </c>
      <c r="ER88" s="12">
        <v>-18.218016398208626</v>
      </c>
      <c r="ES88" s="12">
        <v>-16.947297201623712</v>
      </c>
      <c r="ET88" s="12">
        <v>-16.917324017514009</v>
      </c>
      <c r="EU88" s="12">
        <v>-17.475930866332941</v>
      </c>
      <c r="EV88" s="12">
        <v>-16.767569751466098</v>
      </c>
      <c r="EW88" s="12">
        <v>-15.623351649647692</v>
      </c>
      <c r="EX88" s="12">
        <v>-15.072508411930253</v>
      </c>
      <c r="EY88" s="12">
        <v>-15.13843662206269</v>
      </c>
      <c r="EZ88" s="12">
        <v>-14.486169559339558</v>
      </c>
      <c r="FA88" s="12">
        <v>-14.934537824919662</v>
      </c>
      <c r="FB88" s="12">
        <v>-15.090217151530476</v>
      </c>
      <c r="FC88" s="12">
        <v>-14.732912552207411</v>
      </c>
      <c r="FD88" s="12">
        <v>-15.433082146863677</v>
      </c>
      <c r="FE88" s="12">
        <v>-16.686608804458167</v>
      </c>
      <c r="FF88" s="12">
        <v>-16.67708177646097</v>
      </c>
      <c r="FG88" s="12">
        <v>-17.056787382136278</v>
      </c>
      <c r="FH88" s="12">
        <v>-18.284444244815237</v>
      </c>
      <c r="FI88" s="12">
        <v>-18.6517723088133</v>
      </c>
      <c r="FJ88" s="12">
        <v>-17.422355545264391</v>
      </c>
      <c r="FK88" s="12">
        <v>-17.839309595133919</v>
      </c>
      <c r="FL88" s="12">
        <v>-18.69523361922462</v>
      </c>
      <c r="FM88" s="12">
        <v>-16.866191488698014</v>
      </c>
      <c r="FN88" s="12">
        <v>-17.196911495878673</v>
      </c>
      <c r="FO88" s="12">
        <v>-19.66030899859404</v>
      </c>
      <c r="FP88" s="12">
        <v>-21.829730446965655</v>
      </c>
      <c r="FQ88" s="12">
        <v>-20.11257924032531</v>
      </c>
      <c r="FR88" s="12">
        <v>-19.330218082218874</v>
      </c>
      <c r="FS88" s="12">
        <v>-20.204250213606077</v>
      </c>
      <c r="FT88" s="12">
        <v>-20.357894513977005</v>
      </c>
      <c r="FU88" s="12">
        <v>-19.650089144240226</v>
      </c>
      <c r="FV88" s="12">
        <v>-22.043410756909903</v>
      </c>
      <c r="FW88" s="12">
        <v>-26.060004984258054</v>
      </c>
      <c r="FX88" s="12">
        <v>-23.135096161297337</v>
      </c>
      <c r="FY88" s="12">
        <v>-22.241400119648642</v>
      </c>
      <c r="FZ88" s="17">
        <v>-23.782448437704513</v>
      </c>
    </row>
    <row r="89" spans="1:182" x14ac:dyDescent="0.2">
      <c r="A89" s="184"/>
      <c r="B89" s="7">
        <v>86</v>
      </c>
      <c r="C89" s="11">
        <v>-26.234820107958349</v>
      </c>
      <c r="D89" s="12">
        <v>-28.49715284552731</v>
      </c>
      <c r="E89" s="12">
        <v>-35.91139884823707</v>
      </c>
      <c r="F89" s="12">
        <v>-30.23979174624063</v>
      </c>
      <c r="G89" s="12">
        <v>-25.725675962526132</v>
      </c>
      <c r="H89" s="12">
        <v>-27.199825400675262</v>
      </c>
      <c r="I89" s="12">
        <v>-28.804478671619883</v>
      </c>
      <c r="J89" s="12">
        <v>-31.388484566332053</v>
      </c>
      <c r="K89" s="12">
        <v>-38.996937044668151</v>
      </c>
      <c r="L89" s="12">
        <v>-30.384854615560496</v>
      </c>
      <c r="M89" s="12">
        <v>-37.109160389233182</v>
      </c>
      <c r="N89" s="12">
        <v>-38.483096274937644</v>
      </c>
      <c r="O89" s="12">
        <v>-30.229770092413236</v>
      </c>
      <c r="P89" s="12">
        <v>-32.74958451322977</v>
      </c>
      <c r="Q89" s="12">
        <v>-38.190738589087076</v>
      </c>
      <c r="R89" s="12">
        <v>-29.742362027115888</v>
      </c>
      <c r="S89" s="12">
        <v>-29.656982480764604</v>
      </c>
      <c r="T89" s="12">
        <v>-35.656748745005679</v>
      </c>
      <c r="U89" s="12">
        <v>-30.953680629339971</v>
      </c>
      <c r="V89" s="12">
        <v>-30.787139081112869</v>
      </c>
      <c r="W89" s="12">
        <v>-26.869351080714846</v>
      </c>
      <c r="X89" s="12">
        <v>-35.067711504621194</v>
      </c>
      <c r="Y89" s="12">
        <v>-36.788895928283253</v>
      </c>
      <c r="Z89" s="12">
        <v>-43.568464819287591</v>
      </c>
      <c r="AA89" s="12">
        <v>-37.924141123702043</v>
      </c>
      <c r="AB89" s="12">
        <v>-31.248576007696116</v>
      </c>
      <c r="AC89" s="12">
        <v>-33.929902512603952</v>
      </c>
      <c r="AD89" s="12">
        <v>-26.629752952466838</v>
      </c>
      <c r="AE89" s="12">
        <v>-30.885534333820353</v>
      </c>
      <c r="AF89" s="12">
        <v>-21.212224532848538</v>
      </c>
      <c r="AG89" s="12">
        <v>-19.746009423335526</v>
      </c>
      <c r="AH89" s="12">
        <v>-19.874877122966343</v>
      </c>
      <c r="AI89" s="12">
        <v>-22.573705738222884</v>
      </c>
      <c r="AJ89" s="12">
        <v>-28.535307087088722</v>
      </c>
      <c r="AK89" s="12">
        <v>-32.351437167989062</v>
      </c>
      <c r="AL89" s="12">
        <v>-29.490832841715338</v>
      </c>
      <c r="AM89" s="12">
        <v>-32.789916176126788</v>
      </c>
      <c r="AN89" s="12">
        <v>-41.961598452048577</v>
      </c>
      <c r="AO89" s="12">
        <v>-33.362738384578066</v>
      </c>
      <c r="AP89" s="12">
        <v>-41.807785830359499</v>
      </c>
      <c r="AQ89" s="12">
        <v>-36.290711275732718</v>
      </c>
      <c r="AR89" s="12">
        <v>-35.031688175472382</v>
      </c>
      <c r="AS89" s="12">
        <v>-30.796980608596609</v>
      </c>
      <c r="AT89" s="12">
        <v>-31.021683195127832</v>
      </c>
      <c r="AU89" s="12">
        <v>-31.183981986457503</v>
      </c>
      <c r="AV89" s="12">
        <v>-33.228631732444029</v>
      </c>
      <c r="AW89" s="12">
        <v>-32.504568627114125</v>
      </c>
      <c r="AX89" s="12">
        <v>-30.188530993154863</v>
      </c>
      <c r="AY89" s="12">
        <v>-34.010397287322107</v>
      </c>
      <c r="AZ89" s="12">
        <v>-30.627776254238164</v>
      </c>
      <c r="BA89" s="12">
        <v>-29.686184193997612</v>
      </c>
      <c r="BB89" s="12">
        <v>-28.820161116210691</v>
      </c>
      <c r="BC89" s="12">
        <v>-28.015081381610972</v>
      </c>
      <c r="BD89" s="12">
        <v>-33.543675315209995</v>
      </c>
      <c r="BE89" s="12">
        <v>-43.987167191505833</v>
      </c>
      <c r="BF89" s="12">
        <v>-34.219740951898203</v>
      </c>
      <c r="BG89" s="12">
        <v>-29.699406893362806</v>
      </c>
      <c r="BH89" s="12">
        <v>-26.234554367058781</v>
      </c>
      <c r="BI89" s="12">
        <v>-23.048610909376976</v>
      </c>
      <c r="BJ89" s="12">
        <v>-20.001530774616359</v>
      </c>
      <c r="BK89" s="12">
        <v>-19.255496858658063</v>
      </c>
      <c r="BL89" s="12">
        <v>-20.245799660872311</v>
      </c>
      <c r="BM89" s="12">
        <v>-21.178643399932241</v>
      </c>
      <c r="BN89" s="12">
        <v>-20.699758887024824</v>
      </c>
      <c r="BO89" s="12">
        <v>-19.780468337490102</v>
      </c>
      <c r="BP89" s="12">
        <v>-18.230520758667986</v>
      </c>
      <c r="BQ89" s="12">
        <v>-17.496145429368333</v>
      </c>
      <c r="BR89" s="12">
        <v>-18.273194542749849</v>
      </c>
      <c r="BS89" s="12">
        <v>-18.825489772737122</v>
      </c>
      <c r="BT89" s="12">
        <v>-18.855856144738087</v>
      </c>
      <c r="BU89" s="12">
        <v>-18.301175233019848</v>
      </c>
      <c r="BV89" s="12">
        <v>-17.019280371278704</v>
      </c>
      <c r="BW89" s="12">
        <v>-16.142722611468052</v>
      </c>
      <c r="BX89" s="12">
        <v>-15.833363030900415</v>
      </c>
      <c r="BY89" s="12">
        <v>-16.446706525812061</v>
      </c>
      <c r="BZ89" s="12">
        <v>-16.24814380347209</v>
      </c>
      <c r="CA89" s="12">
        <v>-15.906797138847198</v>
      </c>
      <c r="CB89" s="12">
        <v>-15.332251169305547</v>
      </c>
      <c r="CC89" s="12">
        <v>-13.360469352291924</v>
      </c>
      <c r="CD89" s="12">
        <v>-11.53183757818204</v>
      </c>
      <c r="CE89" s="12">
        <v>-10.984361944064808</v>
      </c>
      <c r="CF89" s="12">
        <v>-11.135155788926133</v>
      </c>
      <c r="CG89" s="12">
        <v>-11.191604881168299</v>
      </c>
      <c r="CH89" s="12">
        <v>-10.097453780372579</v>
      </c>
      <c r="CI89" s="12">
        <v>-9.0688600418160945</v>
      </c>
      <c r="CJ89" s="12">
        <v>-8.9825898347228446</v>
      </c>
      <c r="CK89" s="12">
        <v>-9.1161759830348821</v>
      </c>
      <c r="CL89" s="12">
        <v>-8.8597382889737819</v>
      </c>
      <c r="CM89" s="12">
        <v>-8.1146565189667346</v>
      </c>
      <c r="CN89" s="12">
        <v>-7.392786268003916</v>
      </c>
      <c r="CO89" s="12">
        <v>-7.2505323082393813</v>
      </c>
      <c r="CP89" s="12">
        <v>-7.5956652256335637</v>
      </c>
      <c r="CQ89" s="12">
        <v>-7.7390229437427971</v>
      </c>
      <c r="CR89" s="12">
        <v>-7.3252168104912592</v>
      </c>
      <c r="CS89" s="12">
        <v>-6.9312043538556631</v>
      </c>
      <c r="CT89" s="12">
        <v>-7.1575492087958956</v>
      </c>
      <c r="CU89" s="12">
        <v>-7.7993015958701246</v>
      </c>
      <c r="CV89" s="12">
        <v>-8.1158122862867934</v>
      </c>
      <c r="CW89" s="12">
        <v>-7.7758275376299366</v>
      </c>
      <c r="CX89" s="12">
        <v>-7.0988610752929269</v>
      </c>
      <c r="CY89" s="12">
        <v>-7.0938827224426584</v>
      </c>
      <c r="CZ89" s="12">
        <v>-7.5868986375307079</v>
      </c>
      <c r="DA89" s="12">
        <v>-7.6181927526338775</v>
      </c>
      <c r="DB89" s="12">
        <v>-6.8998029929862081</v>
      </c>
      <c r="DC89" s="12">
        <v>-6.7787622790072843</v>
      </c>
      <c r="DD89" s="12">
        <v>-7.0815205127776695</v>
      </c>
      <c r="DE89" s="12">
        <v>-7.8603886412981545</v>
      </c>
      <c r="DF89" s="12">
        <v>-8.1921609336626151</v>
      </c>
      <c r="DG89" s="12">
        <v>-7.3186155401572153</v>
      </c>
      <c r="DH89" s="12">
        <v>-7.0247526386750092</v>
      </c>
      <c r="DI89" s="12">
        <v>-8.5378372109254741</v>
      </c>
      <c r="DJ89" s="12">
        <v>-9.5746368559246449</v>
      </c>
      <c r="DK89" s="12">
        <v>-9.4346931207762168</v>
      </c>
      <c r="DL89" s="12">
        <v>-10.541522307205325</v>
      </c>
      <c r="DM89" s="12">
        <v>-12.179485700941978</v>
      </c>
      <c r="DN89" s="12">
        <v>-11.404488074862346</v>
      </c>
      <c r="DO89" s="12">
        <v>-10.962644870511152</v>
      </c>
      <c r="DP89" s="12">
        <v>-12.915627967228591</v>
      </c>
      <c r="DQ89" s="12">
        <v>-14.957619499713264</v>
      </c>
      <c r="DR89" s="12">
        <v>-14.71263530926768</v>
      </c>
      <c r="DS89" s="12">
        <v>-15.967529021931968</v>
      </c>
      <c r="DT89" s="12">
        <v>-16.460310583958936</v>
      </c>
      <c r="DU89" s="12">
        <v>-15.530599114461749</v>
      </c>
      <c r="DV89" s="12">
        <v>-15.060850899359108</v>
      </c>
      <c r="DW89" s="12">
        <v>-14.339953825418769</v>
      </c>
      <c r="DX89" s="12">
        <v>-14.355219533039294</v>
      </c>
      <c r="DY89" s="12">
        <v>-14.479170288701368</v>
      </c>
      <c r="DZ89" s="12">
        <v>-13.390695951985078</v>
      </c>
      <c r="EA89" s="12">
        <v>-13.084417387536417</v>
      </c>
      <c r="EB89" s="12">
        <v>-14.439951052006791</v>
      </c>
      <c r="EC89" s="12">
        <v>-15.727352325226851</v>
      </c>
      <c r="ED89" s="12">
        <v>-18.606924452356932</v>
      </c>
      <c r="EE89" s="12">
        <v>-22.94633295297858</v>
      </c>
      <c r="EF89" s="12">
        <v>-23.747937337423942</v>
      </c>
      <c r="EG89" s="12">
        <v>-22.111495207022063</v>
      </c>
      <c r="EH89" s="12">
        <v>-23.023639062203678</v>
      </c>
      <c r="EI89" s="12">
        <v>-22.365456506028128</v>
      </c>
      <c r="EJ89" s="12">
        <v>-19.831344432923693</v>
      </c>
      <c r="EK89" s="12">
        <v>-19.974745543178624</v>
      </c>
      <c r="EL89" s="12">
        <v>-20.554992374243881</v>
      </c>
      <c r="EM89" s="12">
        <v>-20.704455480121307</v>
      </c>
      <c r="EN89" s="12">
        <v>-17.605924458770964</v>
      </c>
      <c r="EO89" s="12">
        <v>-18.113301507944474</v>
      </c>
      <c r="EP89" s="12">
        <v>-21.867465352391232</v>
      </c>
      <c r="EQ89" s="12">
        <v>-24.186523932285731</v>
      </c>
      <c r="ER89" s="12">
        <v>-22.621313040842331</v>
      </c>
      <c r="ES89" s="12">
        <v>-21.02171770450207</v>
      </c>
      <c r="ET89" s="12">
        <v>-19.398731652528454</v>
      </c>
      <c r="EU89" s="12">
        <v>-18.884730414914156</v>
      </c>
      <c r="EV89" s="12">
        <v>-18.105443083351314</v>
      </c>
      <c r="EW89" s="12">
        <v>-16.21398346701368</v>
      </c>
      <c r="EX89" s="12">
        <v>-15.292855808610483</v>
      </c>
      <c r="EY89" s="12">
        <v>-16.123873449382998</v>
      </c>
      <c r="EZ89" s="12">
        <v>-16.07980210843429</v>
      </c>
      <c r="FA89" s="12">
        <v>-15.556207745731708</v>
      </c>
      <c r="FB89" s="12">
        <v>-15.015313569332937</v>
      </c>
      <c r="FC89" s="12">
        <v>-15.320712342452698</v>
      </c>
      <c r="FD89" s="12">
        <v>-15.661372504715956</v>
      </c>
      <c r="FE89" s="12">
        <v>-17.251133481134506</v>
      </c>
      <c r="FF89" s="12">
        <v>-17.975558872305946</v>
      </c>
      <c r="FG89" s="12">
        <v>-18.732758270132525</v>
      </c>
      <c r="FH89" s="12">
        <v>-20.204222862915323</v>
      </c>
      <c r="FI89" s="12">
        <v>-20.967971947018526</v>
      </c>
      <c r="FJ89" s="12">
        <v>-19.119359917761489</v>
      </c>
      <c r="FK89" s="12">
        <v>-17.60737914745128</v>
      </c>
      <c r="FL89" s="12">
        <v>-19.445477267288318</v>
      </c>
      <c r="FM89" s="12">
        <v>-19.406670136582083</v>
      </c>
      <c r="FN89" s="12">
        <v>-18.898572038599518</v>
      </c>
      <c r="FO89" s="12">
        <v>-19.403656360728625</v>
      </c>
      <c r="FP89" s="12">
        <v>-22.918224191777448</v>
      </c>
      <c r="FQ89" s="12">
        <v>-22.566774145004224</v>
      </c>
      <c r="FR89" s="12">
        <v>-20.803504528339079</v>
      </c>
      <c r="FS89" s="12">
        <v>-20.940187158199603</v>
      </c>
      <c r="FT89" s="12">
        <v>-20.72459073321145</v>
      </c>
      <c r="FU89" s="12">
        <v>-19.185594811392349</v>
      </c>
      <c r="FV89" s="12">
        <v>-20.009283599535699</v>
      </c>
      <c r="FW89" s="12">
        <v>-23.911119484416457</v>
      </c>
      <c r="FX89" s="12">
        <v>-24.335527584757841</v>
      </c>
      <c r="FY89" s="12">
        <v>-22.595493375928246</v>
      </c>
      <c r="FZ89" s="17">
        <v>-23.911353758810865</v>
      </c>
    </row>
    <row r="90" spans="1:182" x14ac:dyDescent="0.2">
      <c r="A90" s="184"/>
      <c r="B90" s="7">
        <v>87</v>
      </c>
      <c r="C90" s="11">
        <v>-25.951538448897079</v>
      </c>
      <c r="D90" s="12">
        <v>-27.30047102036697</v>
      </c>
      <c r="E90" s="12">
        <v>-29.024939852674166</v>
      </c>
      <c r="F90" s="12">
        <v>-30.445509582607123</v>
      </c>
      <c r="G90" s="12">
        <v>-24.926678048837964</v>
      </c>
      <c r="H90" s="12">
        <v>-24.19757067743361</v>
      </c>
      <c r="I90" s="12">
        <v>-27.132108002605495</v>
      </c>
      <c r="J90" s="12">
        <v>-32.823841838640348</v>
      </c>
      <c r="K90" s="12">
        <v>-34.426450572567767</v>
      </c>
      <c r="L90" s="12">
        <v>-29.785476305633832</v>
      </c>
      <c r="M90" s="12">
        <v>-37.581988115202037</v>
      </c>
      <c r="N90" s="12">
        <v>-37.799499534468275</v>
      </c>
      <c r="O90" s="12">
        <v>-29.984578256503852</v>
      </c>
      <c r="P90" s="12">
        <v>-34.267931344487799</v>
      </c>
      <c r="Q90" s="12">
        <v>-33.91590901339616</v>
      </c>
      <c r="R90" s="12">
        <v>-27.555975635434326</v>
      </c>
      <c r="S90" s="12">
        <v>-36.753221292124742</v>
      </c>
      <c r="T90" s="12">
        <v>-31.931127503832379</v>
      </c>
      <c r="U90" s="12">
        <v>-34.313564981991547</v>
      </c>
      <c r="V90" s="12">
        <v>-31.041199863644078</v>
      </c>
      <c r="W90" s="12">
        <v>-30.558388105118656</v>
      </c>
      <c r="X90" s="12">
        <v>-37.840693533660904</v>
      </c>
      <c r="Y90" s="12">
        <v>-52.969141714105845</v>
      </c>
      <c r="Z90" s="12">
        <v>-38.487556514658571</v>
      </c>
      <c r="AA90" s="12">
        <v>-36.043756026731387</v>
      </c>
      <c r="AB90" s="12">
        <v>-35.810893425036646</v>
      </c>
      <c r="AC90" s="12">
        <v>-29.440022208044887</v>
      </c>
      <c r="AD90" s="12">
        <v>-24.614271966541658</v>
      </c>
      <c r="AE90" s="12">
        <v>-27.789412642446983</v>
      </c>
      <c r="AF90" s="12">
        <v>-23.464258023185423</v>
      </c>
      <c r="AG90" s="12">
        <v>-21.078887376291139</v>
      </c>
      <c r="AH90" s="12">
        <v>-20.056792333234498</v>
      </c>
      <c r="AI90" s="12">
        <v>-22.319171484768077</v>
      </c>
      <c r="AJ90" s="12">
        <v>-28.208302569386632</v>
      </c>
      <c r="AK90" s="12">
        <v>-35.651997344388121</v>
      </c>
      <c r="AL90" s="12">
        <v>-31.066102657430044</v>
      </c>
      <c r="AM90" s="12">
        <v>-35.171125802636141</v>
      </c>
      <c r="AN90" s="12">
        <v>-36.34775497194785</v>
      </c>
      <c r="AO90" s="12">
        <v>-31.888844951176701</v>
      </c>
      <c r="AP90" s="12">
        <v>-43.738673098323702</v>
      </c>
      <c r="AQ90" s="12">
        <v>-34.553867996284524</v>
      </c>
      <c r="AR90" s="12">
        <v>-33.868570384648756</v>
      </c>
      <c r="AS90" s="12">
        <v>-30.545675075743702</v>
      </c>
      <c r="AT90" s="12">
        <v>-28.817949606247723</v>
      </c>
      <c r="AU90" s="12">
        <v>-30.609668471332469</v>
      </c>
      <c r="AV90" s="12">
        <v>-31.06086863299797</v>
      </c>
      <c r="AW90" s="12">
        <v>-30.156213874697734</v>
      </c>
      <c r="AX90" s="12">
        <v>-31.13192514268993</v>
      </c>
      <c r="AY90" s="12">
        <v>-35.564634912567854</v>
      </c>
      <c r="AZ90" s="12">
        <v>-32.042303747082919</v>
      </c>
      <c r="BA90" s="12">
        <v>-29.281694303581109</v>
      </c>
      <c r="BB90" s="12">
        <v>-26.565121561174372</v>
      </c>
      <c r="BC90" s="12">
        <v>-26.705070283122087</v>
      </c>
      <c r="BD90" s="12">
        <v>-31.395724483837885</v>
      </c>
      <c r="BE90" s="12">
        <v>-32.759947647416602</v>
      </c>
      <c r="BF90" s="12">
        <v>-34.156201730711736</v>
      </c>
      <c r="BG90" s="12">
        <v>-31.356950545380965</v>
      </c>
      <c r="BH90" s="12">
        <v>-30.152830222647324</v>
      </c>
      <c r="BI90" s="12">
        <v>-25.107264631864915</v>
      </c>
      <c r="BJ90" s="12">
        <v>-20.553195508295275</v>
      </c>
      <c r="BK90" s="12">
        <v>-19.605230182696253</v>
      </c>
      <c r="BL90" s="12">
        <v>-20.905857534745525</v>
      </c>
      <c r="BM90" s="12">
        <v>-21.946001414172475</v>
      </c>
      <c r="BN90" s="12">
        <v>-20.610214184579586</v>
      </c>
      <c r="BO90" s="12">
        <v>-19.58832020844579</v>
      </c>
      <c r="BP90" s="12">
        <v>-18.609260973862082</v>
      </c>
      <c r="BQ90" s="12">
        <v>-18.117676219390088</v>
      </c>
      <c r="BR90" s="12">
        <v>-18.435555638772616</v>
      </c>
      <c r="BS90" s="12">
        <v>-19.236350256626899</v>
      </c>
      <c r="BT90" s="12">
        <v>-18.644894572243029</v>
      </c>
      <c r="BU90" s="12">
        <v>-17.645706664660583</v>
      </c>
      <c r="BV90" s="12">
        <v>-16.945372608766704</v>
      </c>
      <c r="BW90" s="12">
        <v>-16.823325120693585</v>
      </c>
      <c r="BX90" s="12">
        <v>-16.671127226651542</v>
      </c>
      <c r="BY90" s="12">
        <v>-16.917545110599796</v>
      </c>
      <c r="BZ90" s="12">
        <v>-16.666838954667966</v>
      </c>
      <c r="CA90" s="12">
        <v>-16.193764633211387</v>
      </c>
      <c r="CB90" s="12">
        <v>-15.187104722921072</v>
      </c>
      <c r="CC90" s="12">
        <v>-13.796623570007531</v>
      </c>
      <c r="CD90" s="12">
        <v>-12.455040514578071</v>
      </c>
      <c r="CE90" s="12">
        <v>-11.609315127917984</v>
      </c>
      <c r="CF90" s="12">
        <v>-11.260233905312404</v>
      </c>
      <c r="CG90" s="12">
        <v>-11.001004205488174</v>
      </c>
      <c r="CH90" s="12">
        <v>-10.086115482056217</v>
      </c>
      <c r="CI90" s="12">
        <v>-9.6476585013357621</v>
      </c>
      <c r="CJ90" s="12">
        <v>-9.7148201259605145</v>
      </c>
      <c r="CK90" s="12">
        <v>-9.743859059856387</v>
      </c>
      <c r="CL90" s="12">
        <v>-9.5059563384427026</v>
      </c>
      <c r="CM90" s="12">
        <v>-8.8757770013038346</v>
      </c>
      <c r="CN90" s="12">
        <v>-8.1443055351022728</v>
      </c>
      <c r="CO90" s="12">
        <v>-7.8567745763250718</v>
      </c>
      <c r="CP90" s="12">
        <v>-8.108552558903618</v>
      </c>
      <c r="CQ90" s="12">
        <v>-8.3537391071939044</v>
      </c>
      <c r="CR90" s="12">
        <v>-8.0728493622536224</v>
      </c>
      <c r="CS90" s="12">
        <v>-7.5008057090927851</v>
      </c>
      <c r="CT90" s="12">
        <v>-7.2441290142499151</v>
      </c>
      <c r="CU90" s="12">
        <v>-7.5889732092708435</v>
      </c>
      <c r="CV90" s="12">
        <v>-8.1171091728473019</v>
      </c>
      <c r="CW90" s="12">
        <v>-8.083957917308302</v>
      </c>
      <c r="CX90" s="12">
        <v>-7.51678281088319</v>
      </c>
      <c r="CY90" s="12">
        <v>-7.4598914324345289</v>
      </c>
      <c r="CZ90" s="12">
        <v>-8.0133449683390463</v>
      </c>
      <c r="DA90" s="12">
        <v>-8.0694409878211033</v>
      </c>
      <c r="DB90" s="12">
        <v>-7.4224650217454515</v>
      </c>
      <c r="DC90" s="12">
        <v>-7.1748476523346554</v>
      </c>
      <c r="DD90" s="12">
        <v>-7.4349420058637614</v>
      </c>
      <c r="DE90" s="12">
        <v>-8.4914688059983821</v>
      </c>
      <c r="DF90" s="12">
        <v>-9.0721445551846038</v>
      </c>
      <c r="DG90" s="12">
        <v>-8.2650917104610429</v>
      </c>
      <c r="DH90" s="12">
        <v>-7.674948702516657</v>
      </c>
      <c r="DI90" s="12">
        <v>-8.8394347740544479</v>
      </c>
      <c r="DJ90" s="12">
        <v>-9.8704538064755774</v>
      </c>
      <c r="DK90" s="12">
        <v>-10.046902152816365</v>
      </c>
      <c r="DL90" s="12">
        <v>-10.725622322962611</v>
      </c>
      <c r="DM90" s="12">
        <v>-11.136557577282822</v>
      </c>
      <c r="DN90" s="12">
        <v>-10.646212500528181</v>
      </c>
      <c r="DO90" s="12">
        <v>-11.40905299419255</v>
      </c>
      <c r="DP90" s="12">
        <v>-12.661668065666751</v>
      </c>
      <c r="DQ90" s="12">
        <v>-13.150048112122528</v>
      </c>
      <c r="DR90" s="12">
        <v>-13.600530015392509</v>
      </c>
      <c r="DS90" s="12">
        <v>-14.786971452541701</v>
      </c>
      <c r="DT90" s="12">
        <v>-14.660840125511235</v>
      </c>
      <c r="DU90" s="12">
        <v>-14.672283352049273</v>
      </c>
      <c r="DV90" s="12">
        <v>-15.880188494409476</v>
      </c>
      <c r="DW90" s="12">
        <v>-17.362235227636582</v>
      </c>
      <c r="DX90" s="12">
        <v>-17.465318731497568</v>
      </c>
      <c r="DY90" s="12">
        <v>-15.889282999855993</v>
      </c>
      <c r="DZ90" s="12">
        <v>-13.893191813392448</v>
      </c>
      <c r="EA90" s="12">
        <v>-13.583805280260568</v>
      </c>
      <c r="EB90" s="12">
        <v>-14.325751337510422</v>
      </c>
      <c r="EC90" s="12">
        <v>-14.990950419316311</v>
      </c>
      <c r="ED90" s="12">
        <v>-17.290697190960355</v>
      </c>
      <c r="EE90" s="12">
        <v>-20.147409203120958</v>
      </c>
      <c r="EF90" s="12">
        <v>-20.72542935301092</v>
      </c>
      <c r="EG90" s="12">
        <v>-22.674842742090682</v>
      </c>
      <c r="EH90" s="12">
        <v>-26.81749632364167</v>
      </c>
      <c r="EI90" s="12">
        <v>-25.795786078811552</v>
      </c>
      <c r="EJ90" s="12">
        <v>-21.226607009653407</v>
      </c>
      <c r="EK90" s="12">
        <v>-20.082955738782719</v>
      </c>
      <c r="EL90" s="12">
        <v>-20.165548757736737</v>
      </c>
      <c r="EM90" s="12">
        <v>-21.542800478898634</v>
      </c>
      <c r="EN90" s="12">
        <v>-18.75368085903013</v>
      </c>
      <c r="EO90" s="12">
        <v>-18.784829904519732</v>
      </c>
      <c r="EP90" s="12">
        <v>-21.005248763224767</v>
      </c>
      <c r="EQ90" s="12">
        <v>-23.630731682609373</v>
      </c>
      <c r="ER90" s="12">
        <v>-26.983967057616365</v>
      </c>
      <c r="ES90" s="12">
        <v>-27.011697424430409</v>
      </c>
      <c r="ET90" s="12">
        <v>-21.798181599318177</v>
      </c>
      <c r="EU90" s="12">
        <v>-19.475702371692158</v>
      </c>
      <c r="EV90" s="12">
        <v>-19.493136350372119</v>
      </c>
      <c r="EW90" s="12">
        <v>-18.072634420478707</v>
      </c>
      <c r="EX90" s="12">
        <v>-16.797869091700473</v>
      </c>
      <c r="EY90" s="12">
        <v>-17.584022773499083</v>
      </c>
      <c r="EZ90" s="12">
        <v>-17.612320515889763</v>
      </c>
      <c r="FA90" s="12">
        <v>-15.759928738281827</v>
      </c>
      <c r="FB90" s="12">
        <v>-15.006187404893572</v>
      </c>
      <c r="FC90" s="12">
        <v>-16.759381403695954</v>
      </c>
      <c r="FD90" s="12">
        <v>-17.159367568816997</v>
      </c>
      <c r="FE90" s="12">
        <v>-17.936049204406189</v>
      </c>
      <c r="FF90" s="12">
        <v>-18.415762963750062</v>
      </c>
      <c r="FG90" s="12">
        <v>-19.191854965666842</v>
      </c>
      <c r="FH90" s="12">
        <v>-19.954140030173619</v>
      </c>
      <c r="FI90" s="12">
        <v>-20.199557536872824</v>
      </c>
      <c r="FJ90" s="12">
        <v>-19.775525450388397</v>
      </c>
      <c r="FK90" s="12">
        <v>-17.860301418949888</v>
      </c>
      <c r="FL90" s="12">
        <v>-18.909047576882081</v>
      </c>
      <c r="FM90" s="12">
        <v>-20.228880135464568</v>
      </c>
      <c r="FN90" s="12">
        <v>-20.400825794804337</v>
      </c>
      <c r="FO90" s="12">
        <v>-19.884681700775552</v>
      </c>
      <c r="FP90" s="12">
        <v>-22.914220376498228</v>
      </c>
      <c r="FQ90" s="12">
        <v>-28.002945132321877</v>
      </c>
      <c r="FR90" s="12">
        <v>-25.190783006734229</v>
      </c>
      <c r="FS90" s="12">
        <v>-22.630463499391553</v>
      </c>
      <c r="FT90" s="12">
        <v>-21.680622112666054</v>
      </c>
      <c r="FU90" s="12">
        <v>-19.50240682853595</v>
      </c>
      <c r="FV90" s="12">
        <v>-18.907622157083157</v>
      </c>
      <c r="FW90" s="12">
        <v>-21.632301502214787</v>
      </c>
      <c r="FX90" s="12">
        <v>-24.8201540295643</v>
      </c>
      <c r="FY90" s="12">
        <v>-22.915173013623363</v>
      </c>
      <c r="FZ90" s="17">
        <v>-23.476664119885061</v>
      </c>
    </row>
    <row r="91" spans="1:182" x14ac:dyDescent="0.2">
      <c r="A91" s="184"/>
      <c r="B91" s="7">
        <v>88</v>
      </c>
      <c r="C91" s="11">
        <v>-24.321256016328388</v>
      </c>
      <c r="D91" s="12">
        <v>-25.92075896032933</v>
      </c>
      <c r="E91" s="12">
        <v>-27.995180775401455</v>
      </c>
      <c r="F91" s="12">
        <v>-32.793549460469578</v>
      </c>
      <c r="G91" s="12">
        <v>-24.750518515138822</v>
      </c>
      <c r="H91" s="12">
        <v>-22.6287713493493</v>
      </c>
      <c r="I91" s="12">
        <v>-26.328985509576803</v>
      </c>
      <c r="J91" s="12">
        <v>-38.311092233228663</v>
      </c>
      <c r="K91" s="12">
        <v>-31.586521072434603</v>
      </c>
      <c r="L91" s="12">
        <v>-30.446799084535442</v>
      </c>
      <c r="M91" s="12">
        <v>-39.475640659395516</v>
      </c>
      <c r="N91" s="12">
        <v>-38.309315502972879</v>
      </c>
      <c r="O91" s="12">
        <v>-34.517590714223381</v>
      </c>
      <c r="P91" s="12">
        <v>-45.975434289299677</v>
      </c>
      <c r="Q91" s="12">
        <v>-31.222405323467314</v>
      </c>
      <c r="R91" s="12">
        <v>-27.954362921669738</v>
      </c>
      <c r="S91" s="12">
        <v>-40.556286175085162</v>
      </c>
      <c r="T91" s="12">
        <v>-29.300536206899451</v>
      </c>
      <c r="U91" s="12">
        <v>-38.61385249395844</v>
      </c>
      <c r="V91" s="12">
        <v>-29.685437361702629</v>
      </c>
      <c r="W91" s="12">
        <v>-40.015800180202284</v>
      </c>
      <c r="X91" s="12">
        <v>-38.897155122635205</v>
      </c>
      <c r="Y91" s="12">
        <v>-40.051900458950257</v>
      </c>
      <c r="Z91" s="12">
        <v>-38.422594682635605</v>
      </c>
      <c r="AA91" s="12">
        <v>-34.430692525160893</v>
      </c>
      <c r="AB91" s="12">
        <v>-40.566392492847896</v>
      </c>
      <c r="AC91" s="12">
        <v>-27.060612567194582</v>
      </c>
      <c r="AD91" s="12">
        <v>-26.394838865208222</v>
      </c>
      <c r="AE91" s="12">
        <v>-35.199854027480264</v>
      </c>
      <c r="AF91" s="12">
        <v>-24.936757991401706</v>
      </c>
      <c r="AG91" s="12">
        <v>-20.365751296810647</v>
      </c>
      <c r="AH91" s="12">
        <v>-19.380960740064197</v>
      </c>
      <c r="AI91" s="12">
        <v>-24.255204592170095</v>
      </c>
      <c r="AJ91" s="12">
        <v>-30.900725717764452</v>
      </c>
      <c r="AK91" s="12">
        <v>-34.762006804899826</v>
      </c>
      <c r="AL91" s="12">
        <v>-30.779311389488608</v>
      </c>
      <c r="AM91" s="12">
        <v>-29.708475153115494</v>
      </c>
      <c r="AN91" s="12">
        <v>-35.572078478723952</v>
      </c>
      <c r="AO91" s="12">
        <v>-34.731888295952373</v>
      </c>
      <c r="AP91" s="12">
        <v>-57.166619683041723</v>
      </c>
      <c r="AQ91" s="12">
        <v>-39.127044195302567</v>
      </c>
      <c r="AR91" s="12">
        <v>-33.514891541294901</v>
      </c>
      <c r="AS91" s="12">
        <v>-31.961379456588933</v>
      </c>
      <c r="AT91" s="12">
        <v>-34.426917008971387</v>
      </c>
      <c r="AU91" s="12">
        <v>-32.869413167187552</v>
      </c>
      <c r="AV91" s="12">
        <v>-30.863198511272451</v>
      </c>
      <c r="AW91" s="12">
        <v>-30.0930347853966</v>
      </c>
      <c r="AX91" s="12">
        <v>-31.722893415536202</v>
      </c>
      <c r="AY91" s="12">
        <v>-33.595781822497308</v>
      </c>
      <c r="AZ91" s="12">
        <v>-34.829660922470651</v>
      </c>
      <c r="BA91" s="12">
        <v>-28.350745093942979</v>
      </c>
      <c r="BB91" s="12">
        <v>-26.511079623309165</v>
      </c>
      <c r="BC91" s="12">
        <v>-26.898790656200259</v>
      </c>
      <c r="BD91" s="12">
        <v>-27.736526011537308</v>
      </c>
      <c r="BE91" s="12">
        <v>-28.178175782661931</v>
      </c>
      <c r="BF91" s="12">
        <v>-28.103050746566286</v>
      </c>
      <c r="BG91" s="12">
        <v>-28.179491766494635</v>
      </c>
      <c r="BH91" s="12">
        <v>-30.888377145124515</v>
      </c>
      <c r="BI91" s="12">
        <v>-27.325278238082326</v>
      </c>
      <c r="BJ91" s="12">
        <v>-22.994924446273028</v>
      </c>
      <c r="BK91" s="12">
        <v>-21.260471151415807</v>
      </c>
      <c r="BL91" s="12">
        <v>-21.540764361935125</v>
      </c>
      <c r="BM91" s="12">
        <v>-21.558800018972807</v>
      </c>
      <c r="BN91" s="12">
        <v>-20.408048198893937</v>
      </c>
      <c r="BO91" s="12">
        <v>-19.613673894755742</v>
      </c>
      <c r="BP91" s="12">
        <v>-19.601435007560887</v>
      </c>
      <c r="BQ91" s="12">
        <v>-19.459385885198262</v>
      </c>
      <c r="BR91" s="12">
        <v>-18.914617203379269</v>
      </c>
      <c r="BS91" s="12">
        <v>-19.427079375466452</v>
      </c>
      <c r="BT91" s="12">
        <v>-18.731291073086705</v>
      </c>
      <c r="BU91" s="12">
        <v>-17.859892575700876</v>
      </c>
      <c r="BV91" s="12">
        <v>-17.382035893191691</v>
      </c>
      <c r="BW91" s="12">
        <v>-17.335076482594307</v>
      </c>
      <c r="BX91" s="12">
        <v>-17.002936713869538</v>
      </c>
      <c r="BY91" s="12">
        <v>-16.674940334450138</v>
      </c>
      <c r="BZ91" s="12">
        <v>-16.53476539730589</v>
      </c>
      <c r="CA91" s="12">
        <v>-16.052059379104286</v>
      </c>
      <c r="CB91" s="12">
        <v>-14.909752435712615</v>
      </c>
      <c r="CC91" s="12">
        <v>-14.014340202670548</v>
      </c>
      <c r="CD91" s="12">
        <v>-13.139788640068666</v>
      </c>
      <c r="CE91" s="12">
        <v>-12.134958760544523</v>
      </c>
      <c r="CF91" s="12">
        <v>-11.299505073306154</v>
      </c>
      <c r="CG91" s="12">
        <v>-10.577430581201007</v>
      </c>
      <c r="CH91" s="12">
        <v>-10.083688036424496</v>
      </c>
      <c r="CI91" s="12">
        <v>-10.151890650452126</v>
      </c>
      <c r="CJ91" s="12">
        <v>-10.0413053409823</v>
      </c>
      <c r="CK91" s="12">
        <v>-9.8511307535283272</v>
      </c>
      <c r="CL91" s="12">
        <v>-9.8269000142505263</v>
      </c>
      <c r="CM91" s="12">
        <v>-9.529385486257965</v>
      </c>
      <c r="CN91" s="12">
        <v>-8.7380431723419818</v>
      </c>
      <c r="CO91" s="12">
        <v>-8.1427469908190773</v>
      </c>
      <c r="CP91" s="12">
        <v>-8.2608560635400536</v>
      </c>
      <c r="CQ91" s="12">
        <v>-8.7717573397393966</v>
      </c>
      <c r="CR91" s="12">
        <v>-8.8723627970630297</v>
      </c>
      <c r="CS91" s="12">
        <v>-8.3070402870221063</v>
      </c>
      <c r="CT91" s="12">
        <v>-7.7164205327098223</v>
      </c>
      <c r="CU91" s="12">
        <v>-7.7877434047240355</v>
      </c>
      <c r="CV91" s="12">
        <v>-8.3281901403099141</v>
      </c>
      <c r="CW91" s="12">
        <v>-8.4370385758290372</v>
      </c>
      <c r="CX91" s="12">
        <v>-8.1123906766561618</v>
      </c>
      <c r="CY91" s="12">
        <v>-8.1372056792149117</v>
      </c>
      <c r="CZ91" s="12">
        <v>-8.6630606428760331</v>
      </c>
      <c r="DA91" s="12">
        <v>-8.6690216904678064</v>
      </c>
      <c r="DB91" s="12">
        <v>-8.2292502826974303</v>
      </c>
      <c r="DC91" s="12">
        <v>-8.0844183098938061</v>
      </c>
      <c r="DD91" s="12">
        <v>-8.3840351319863711</v>
      </c>
      <c r="DE91" s="12">
        <v>-9.3457408026473558</v>
      </c>
      <c r="DF91" s="12">
        <v>-9.9348194758669983</v>
      </c>
      <c r="DG91" s="12">
        <v>-9.5260340136433239</v>
      </c>
      <c r="DH91" s="12">
        <v>-9.0482579399284973</v>
      </c>
      <c r="DI91" s="12">
        <v>-9.6781162813643533</v>
      </c>
      <c r="DJ91" s="12">
        <v>-10.612997400759321</v>
      </c>
      <c r="DK91" s="12">
        <v>-11.039730045821051</v>
      </c>
      <c r="DL91" s="12">
        <v>-10.969337330556222</v>
      </c>
      <c r="DM91" s="12">
        <v>-10.639628918227157</v>
      </c>
      <c r="DN91" s="12">
        <v>-10.737167107577447</v>
      </c>
      <c r="DO91" s="12">
        <v>-11.964941843692003</v>
      </c>
      <c r="DP91" s="12">
        <v>-13.04434922858113</v>
      </c>
      <c r="DQ91" s="12">
        <v>-13.031124187037186</v>
      </c>
      <c r="DR91" s="12">
        <v>-12.717226536218533</v>
      </c>
      <c r="DS91" s="12">
        <v>-13.161607045857098</v>
      </c>
      <c r="DT91" s="12">
        <v>-12.97979287171936</v>
      </c>
      <c r="DU91" s="12">
        <v>-12.84150803771028</v>
      </c>
      <c r="DV91" s="12">
        <v>-14.683071647466523</v>
      </c>
      <c r="DW91" s="12">
        <v>-17.363093586009185</v>
      </c>
      <c r="DX91" s="12">
        <v>-18.372099043110079</v>
      </c>
      <c r="DY91" s="12">
        <v>-17.452965466996297</v>
      </c>
      <c r="DZ91" s="12">
        <v>-16.192670303472987</v>
      </c>
      <c r="EA91" s="12">
        <v>-15.703114927006485</v>
      </c>
      <c r="EB91" s="12">
        <v>-15.402809906716698</v>
      </c>
      <c r="EC91" s="12">
        <v>-15.98434252173471</v>
      </c>
      <c r="ED91" s="12">
        <v>-17.886316270550065</v>
      </c>
      <c r="EE91" s="12">
        <v>-18.892883402748129</v>
      </c>
      <c r="EF91" s="12">
        <v>-19.170109839360492</v>
      </c>
      <c r="EG91" s="12">
        <v>-21.242978144356211</v>
      </c>
      <c r="EH91" s="12">
        <v>-24.318961623434646</v>
      </c>
      <c r="EI91" s="12">
        <v>-25.488332907612019</v>
      </c>
      <c r="EJ91" s="12">
        <v>-21.938035780300876</v>
      </c>
      <c r="EK91" s="12">
        <v>-20.152299968070956</v>
      </c>
      <c r="EL91" s="12">
        <v>-21.143890890942075</v>
      </c>
      <c r="EM91" s="12">
        <v>-22.270169619040772</v>
      </c>
      <c r="EN91" s="12">
        <v>-19.113290228559332</v>
      </c>
      <c r="EO91" s="12">
        <v>-17.997332924056138</v>
      </c>
      <c r="EP91" s="12">
        <v>-19.91282251251063</v>
      </c>
      <c r="EQ91" s="12">
        <v>-22.619358782685659</v>
      </c>
      <c r="ER91" s="12">
        <v>-27.025358779863339</v>
      </c>
      <c r="ES91" s="12">
        <v>-28.271625589554784</v>
      </c>
      <c r="ET91" s="12">
        <v>-22.418876337708831</v>
      </c>
      <c r="EU91" s="12">
        <v>-20.250256713997651</v>
      </c>
      <c r="EV91" s="12">
        <v>-20.980247466098902</v>
      </c>
      <c r="EW91" s="12">
        <v>-20.140669189260407</v>
      </c>
      <c r="EX91" s="12">
        <v>-18.707138557131753</v>
      </c>
      <c r="EY91" s="12">
        <v>-18.447314648651087</v>
      </c>
      <c r="EZ91" s="12">
        <v>-17.869764972409115</v>
      </c>
      <c r="FA91" s="12">
        <v>-15.978677361857386</v>
      </c>
      <c r="FB91" s="12">
        <v>-15.96841301186894</v>
      </c>
      <c r="FC91" s="12">
        <v>-18.682198310999251</v>
      </c>
      <c r="FD91" s="12">
        <v>-18.739084288636253</v>
      </c>
      <c r="FE91" s="12">
        <v>-17.726840079894792</v>
      </c>
      <c r="FF91" s="12">
        <v>-17.69749405561457</v>
      </c>
      <c r="FG91" s="12">
        <v>-19.068557934127845</v>
      </c>
      <c r="FH91" s="12">
        <v>-19.617445415057176</v>
      </c>
      <c r="FI91" s="12">
        <v>-19.016741935071757</v>
      </c>
      <c r="FJ91" s="12">
        <v>-19.454998883748686</v>
      </c>
      <c r="FK91" s="12">
        <v>-19.062085011105477</v>
      </c>
      <c r="FL91" s="12">
        <v>-18.751428693453509</v>
      </c>
      <c r="FM91" s="12">
        <v>-18.838247005246597</v>
      </c>
      <c r="FN91" s="12">
        <v>-19.626423390090373</v>
      </c>
      <c r="FO91" s="12">
        <v>-21.323403062566577</v>
      </c>
      <c r="FP91" s="12">
        <v>-23.879789000068989</v>
      </c>
      <c r="FQ91" s="12">
        <v>-29.91845347452719</v>
      </c>
      <c r="FR91" s="12">
        <v>-28.973270682867312</v>
      </c>
      <c r="FS91" s="12">
        <v>-23.551528465313684</v>
      </c>
      <c r="FT91" s="12">
        <v>-22.511002591367621</v>
      </c>
      <c r="FU91" s="12">
        <v>-20.509550563317802</v>
      </c>
      <c r="FV91" s="12">
        <v>-18.971634960678262</v>
      </c>
      <c r="FW91" s="12">
        <v>-20.795094033129676</v>
      </c>
      <c r="FX91" s="12">
        <v>-25.416322673628176</v>
      </c>
      <c r="FY91" s="12">
        <v>-24.130029896666873</v>
      </c>
      <c r="FZ91" s="17">
        <v>-23.11002617463074</v>
      </c>
    </row>
    <row r="92" spans="1:182" x14ac:dyDescent="0.2">
      <c r="A92" s="184"/>
      <c r="B92" s="7">
        <v>89</v>
      </c>
      <c r="C92" s="11">
        <v>-22.77580476933786</v>
      </c>
      <c r="D92" s="12">
        <v>-25.479597134626694</v>
      </c>
      <c r="E92" s="12">
        <v>-29.848489006710274</v>
      </c>
      <c r="F92" s="12">
        <v>-31.035140324267111</v>
      </c>
      <c r="G92" s="12">
        <v>-24.885857703619223</v>
      </c>
      <c r="H92" s="12">
        <v>-23.932581543522456</v>
      </c>
      <c r="I92" s="12">
        <v>-29.000542700662418</v>
      </c>
      <c r="J92" s="12">
        <v>-46.665032133095153</v>
      </c>
      <c r="K92" s="12">
        <v>-29.678498048577659</v>
      </c>
      <c r="L92" s="12">
        <v>-30.652610734627412</v>
      </c>
      <c r="M92" s="12">
        <v>-39.06475461418723</v>
      </c>
      <c r="N92" s="12">
        <v>-40.114840142584505</v>
      </c>
      <c r="O92" s="12">
        <v>-38.595669194624435</v>
      </c>
      <c r="P92" s="12">
        <v>-36.259936743086364</v>
      </c>
      <c r="Q92" s="12">
        <v>-32.103432489940303</v>
      </c>
      <c r="R92" s="12">
        <v>-32.4509676438906</v>
      </c>
      <c r="S92" s="12">
        <v>-38.451049602045416</v>
      </c>
      <c r="T92" s="12">
        <v>-30.652231462341192</v>
      </c>
      <c r="U92" s="12">
        <v>-33.521314719670301</v>
      </c>
      <c r="V92" s="12">
        <v>-33.154420951454</v>
      </c>
      <c r="W92" s="12">
        <v>-43.296111397670565</v>
      </c>
      <c r="X92" s="12">
        <v>-38.551760615901948</v>
      </c>
      <c r="Y92" s="12">
        <v>-36.486655687184729</v>
      </c>
      <c r="Z92" s="12">
        <v>-34.01862138121497</v>
      </c>
      <c r="AA92" s="12">
        <v>-37.21532011610045</v>
      </c>
      <c r="AB92" s="12">
        <v>-38.59510812845344</v>
      </c>
      <c r="AC92" s="12">
        <v>-26.274530622557212</v>
      </c>
      <c r="AD92" s="12">
        <v>-27.381545013896634</v>
      </c>
      <c r="AE92" s="12">
        <v>-39.797358141613749</v>
      </c>
      <c r="AF92" s="12">
        <v>-29.317435747388664</v>
      </c>
      <c r="AG92" s="12">
        <v>-20.650680558835543</v>
      </c>
      <c r="AH92" s="12">
        <v>-20.36931687958381</v>
      </c>
      <c r="AI92" s="12">
        <v>-23.362925185687704</v>
      </c>
      <c r="AJ92" s="12">
        <v>-25.816106069546507</v>
      </c>
      <c r="AK92" s="12">
        <v>-40.371474152662024</v>
      </c>
      <c r="AL92" s="12">
        <v>-27.293751992117432</v>
      </c>
      <c r="AM92" s="12">
        <v>-32.088989955876301</v>
      </c>
      <c r="AN92" s="12">
        <v>-37.077694126489888</v>
      </c>
      <c r="AO92" s="12">
        <v>-32.866836830887486</v>
      </c>
      <c r="AP92" s="12">
        <v>-41.911696634512865</v>
      </c>
      <c r="AQ92" s="12">
        <v>-33.614512506011557</v>
      </c>
      <c r="AR92" s="12">
        <v>-40.452668559151903</v>
      </c>
      <c r="AS92" s="12">
        <v>-31.544364211083014</v>
      </c>
      <c r="AT92" s="12">
        <v>-34.571383517228746</v>
      </c>
      <c r="AU92" s="12">
        <v>-38.094681847535476</v>
      </c>
      <c r="AV92" s="12">
        <v>-32.794944016884216</v>
      </c>
      <c r="AW92" s="12">
        <v>-30.205580874639541</v>
      </c>
      <c r="AX92" s="12">
        <v>-34.236684359732351</v>
      </c>
      <c r="AY92" s="12">
        <v>-32.494849343307784</v>
      </c>
      <c r="AZ92" s="12">
        <v>-34.249470987667223</v>
      </c>
      <c r="BA92" s="12">
        <v>-29.149905463449844</v>
      </c>
      <c r="BB92" s="12">
        <v>-29.145687342394698</v>
      </c>
      <c r="BC92" s="12">
        <v>-29.758352691353625</v>
      </c>
      <c r="BD92" s="12">
        <v>-26.092783854692936</v>
      </c>
      <c r="BE92" s="12">
        <v>-25.550706825353696</v>
      </c>
      <c r="BF92" s="12">
        <v>-25.55452444397244</v>
      </c>
      <c r="BG92" s="12">
        <v>-26.551030799399861</v>
      </c>
      <c r="BH92" s="12">
        <v>-28.331654093568297</v>
      </c>
      <c r="BI92" s="12">
        <v>-27.65035641552992</v>
      </c>
      <c r="BJ92" s="12">
        <v>-26.176720811478251</v>
      </c>
      <c r="BK92" s="12">
        <v>-23.596409419282473</v>
      </c>
      <c r="BL92" s="12">
        <v>-21.820240700875644</v>
      </c>
      <c r="BM92" s="12">
        <v>-20.810903344877062</v>
      </c>
      <c r="BN92" s="12">
        <v>-20.655320300399637</v>
      </c>
      <c r="BO92" s="12">
        <v>-20.458560676955976</v>
      </c>
      <c r="BP92" s="12">
        <v>-20.828869487497265</v>
      </c>
      <c r="BQ92" s="12">
        <v>-20.423608298263126</v>
      </c>
      <c r="BR92" s="12">
        <v>-19.299392284942368</v>
      </c>
      <c r="BS92" s="12">
        <v>-19.057107837885763</v>
      </c>
      <c r="BT92" s="12">
        <v>-18.71802888988929</v>
      </c>
      <c r="BU92" s="12">
        <v>-18.651855055327008</v>
      </c>
      <c r="BV92" s="12">
        <v>-18.356398770330983</v>
      </c>
      <c r="BW92" s="12">
        <v>-17.915664306539924</v>
      </c>
      <c r="BX92" s="12">
        <v>-17.353201562199676</v>
      </c>
      <c r="BY92" s="12">
        <v>-16.875097453553941</v>
      </c>
      <c r="BZ92" s="12">
        <v>-16.937021288586326</v>
      </c>
      <c r="CA92" s="12">
        <v>-16.42764564828272</v>
      </c>
      <c r="CB92" s="12">
        <v>-15.207342477398292</v>
      </c>
      <c r="CC92" s="12">
        <v>-14.100881643475907</v>
      </c>
      <c r="CD92" s="12">
        <v>-13.255373533400551</v>
      </c>
      <c r="CE92" s="12">
        <v>-12.407473819811633</v>
      </c>
      <c r="CF92" s="12">
        <v>-11.430559798647394</v>
      </c>
      <c r="CG92" s="12">
        <v>-10.618755208684531</v>
      </c>
      <c r="CH92" s="12">
        <v>-10.581950562777481</v>
      </c>
      <c r="CI92" s="12">
        <v>-10.848277869224432</v>
      </c>
      <c r="CJ92" s="12">
        <v>-10.493225904821537</v>
      </c>
      <c r="CK92" s="12">
        <v>-10.221111404647967</v>
      </c>
      <c r="CL92" s="12">
        <v>-10.270396585778364</v>
      </c>
      <c r="CM92" s="12">
        <v>-9.9563461864993652</v>
      </c>
      <c r="CN92" s="12">
        <v>-9.0505943147477943</v>
      </c>
      <c r="CO92" s="12">
        <v>-8.3508827672107948</v>
      </c>
      <c r="CP92" s="12">
        <v>-8.4056981116756049</v>
      </c>
      <c r="CQ92" s="12">
        <v>-8.9733500437770797</v>
      </c>
      <c r="CR92" s="12">
        <v>-9.2081778171796991</v>
      </c>
      <c r="CS92" s="12">
        <v>-8.8872989205536221</v>
      </c>
      <c r="CT92" s="12">
        <v>-8.530500175717588</v>
      </c>
      <c r="CU92" s="12">
        <v>-8.6217266916164874</v>
      </c>
      <c r="CV92" s="12">
        <v>-8.9928058239581343</v>
      </c>
      <c r="CW92" s="12">
        <v>-8.991053034105672</v>
      </c>
      <c r="CX92" s="12">
        <v>-9.0049358776569299</v>
      </c>
      <c r="CY92" s="12">
        <v>-9.3244162058932822</v>
      </c>
      <c r="CZ92" s="12">
        <v>-9.6309494749401594</v>
      </c>
      <c r="DA92" s="12">
        <v>-9.3090320575394401</v>
      </c>
      <c r="DB92" s="12">
        <v>-9.0443208210810333</v>
      </c>
      <c r="DC92" s="12">
        <v>-9.3566395435445635</v>
      </c>
      <c r="DD92" s="12">
        <v>-9.7016145316689961</v>
      </c>
      <c r="DE92" s="12">
        <v>-10.172795773930988</v>
      </c>
      <c r="DF92" s="12">
        <v>-10.409634404200322</v>
      </c>
      <c r="DG92" s="12">
        <v>-10.332463873554511</v>
      </c>
      <c r="DH92" s="12">
        <v>-10.407639527812851</v>
      </c>
      <c r="DI92" s="12">
        <v>-10.946933854031048</v>
      </c>
      <c r="DJ92" s="12">
        <v>-11.601877369882013</v>
      </c>
      <c r="DK92" s="12">
        <v>-11.906708717602895</v>
      </c>
      <c r="DL92" s="12">
        <v>-11.662880536944119</v>
      </c>
      <c r="DM92" s="12">
        <v>-11.291629991256812</v>
      </c>
      <c r="DN92" s="12">
        <v>-11.223403404220566</v>
      </c>
      <c r="DO92" s="12">
        <v>-12.36007230494044</v>
      </c>
      <c r="DP92" s="12">
        <v>-14.442056629712718</v>
      </c>
      <c r="DQ92" s="12">
        <v>-14.241058959661789</v>
      </c>
      <c r="DR92" s="12">
        <v>-13.259280257909914</v>
      </c>
      <c r="DS92" s="12">
        <v>-13.321216759147489</v>
      </c>
      <c r="DT92" s="12">
        <v>-12.731609425600086</v>
      </c>
      <c r="DU92" s="12">
        <v>-12.299896985954282</v>
      </c>
      <c r="DV92" s="12">
        <v>-13.699740831740923</v>
      </c>
      <c r="DW92" s="12">
        <v>-14.923181360728112</v>
      </c>
      <c r="DX92" s="12">
        <v>-15.516569635791601</v>
      </c>
      <c r="DY92" s="12">
        <v>-17.03366106424933</v>
      </c>
      <c r="DZ92" s="12">
        <v>-18.663312026450786</v>
      </c>
      <c r="EA92" s="12">
        <v>-18.961913221492988</v>
      </c>
      <c r="EB92" s="12">
        <v>-18.01015257212941</v>
      </c>
      <c r="EC92" s="12">
        <v>-18.011280301196891</v>
      </c>
      <c r="ED92" s="12">
        <v>-18.394291942177929</v>
      </c>
      <c r="EE92" s="12">
        <v>-17.40025332859776</v>
      </c>
      <c r="EF92" s="12">
        <v>-17.21765944326717</v>
      </c>
      <c r="EG92" s="12">
        <v>-18.479571177449188</v>
      </c>
      <c r="EH92" s="12">
        <v>-20.410119754642029</v>
      </c>
      <c r="EI92" s="12">
        <v>-21.807893986091919</v>
      </c>
      <c r="EJ92" s="12">
        <v>-20.774413697340748</v>
      </c>
      <c r="EK92" s="12">
        <v>-19.66984775651083</v>
      </c>
      <c r="EL92" s="12">
        <v>-21.005713984251479</v>
      </c>
      <c r="EM92" s="12">
        <v>-19.889349279952242</v>
      </c>
      <c r="EN92" s="12">
        <v>-17.296848353688244</v>
      </c>
      <c r="EO92" s="12">
        <v>-17.643086706816799</v>
      </c>
      <c r="EP92" s="12">
        <v>-20.395219383220223</v>
      </c>
      <c r="EQ92" s="12">
        <v>-22.881131870922214</v>
      </c>
      <c r="ER92" s="12">
        <v>-25.634818556954219</v>
      </c>
      <c r="ES92" s="12">
        <v>-25.97193905816626</v>
      </c>
      <c r="ET92" s="12">
        <v>-22.288615483024785</v>
      </c>
      <c r="EU92" s="12">
        <v>-21.1096739722731</v>
      </c>
      <c r="EV92" s="12">
        <v>-21.402004553866306</v>
      </c>
      <c r="EW92" s="12">
        <v>-20.428547825804223</v>
      </c>
      <c r="EX92" s="12">
        <v>-20.378274414764235</v>
      </c>
      <c r="EY92" s="12">
        <v>-19.588708870999483</v>
      </c>
      <c r="EZ92" s="12">
        <v>-18.091647336509773</v>
      </c>
      <c r="FA92" s="12">
        <v>-17.039792610441918</v>
      </c>
      <c r="FB92" s="12">
        <v>-17.6351703976122</v>
      </c>
      <c r="FC92" s="12">
        <v>-19.268877706316815</v>
      </c>
      <c r="FD92" s="12">
        <v>-19.0942187122895</v>
      </c>
      <c r="FE92" s="12">
        <v>-17.392443710183102</v>
      </c>
      <c r="FF92" s="12">
        <v>-17.285639964565494</v>
      </c>
      <c r="FG92" s="12">
        <v>-19.138226493376568</v>
      </c>
      <c r="FH92" s="12">
        <v>-20.203862514156778</v>
      </c>
      <c r="FI92" s="12">
        <v>-19.468238548866122</v>
      </c>
      <c r="FJ92" s="12">
        <v>-19.33194693396506</v>
      </c>
      <c r="FK92" s="12">
        <v>-20.740408429140832</v>
      </c>
      <c r="FL92" s="12">
        <v>-20.213568797190618</v>
      </c>
      <c r="FM92" s="12">
        <v>-18.244561642310423</v>
      </c>
      <c r="FN92" s="12">
        <v>-18.433575584710454</v>
      </c>
      <c r="FO92" s="12">
        <v>-22.542996132910169</v>
      </c>
      <c r="FP92" s="12">
        <v>-25.977240056218577</v>
      </c>
      <c r="FQ92" s="12">
        <v>-26.486033993897323</v>
      </c>
      <c r="FR92" s="12">
        <v>-25.895875310919866</v>
      </c>
      <c r="FS92" s="12">
        <v>-22.257461404926101</v>
      </c>
      <c r="FT92" s="12">
        <v>-22.568804294878785</v>
      </c>
      <c r="FU92" s="12">
        <v>-21.865712681338149</v>
      </c>
      <c r="FV92" s="12">
        <v>-19.999665942927908</v>
      </c>
      <c r="FW92" s="12">
        <v>-21.661396646290221</v>
      </c>
      <c r="FX92" s="12">
        <v>-27.562511698599788</v>
      </c>
      <c r="FY92" s="12">
        <v>-27.317798690715595</v>
      </c>
      <c r="FZ92" s="17">
        <v>-23.352659938773176</v>
      </c>
    </row>
    <row r="93" spans="1:182" ht="17.45" customHeight="1" x14ac:dyDescent="0.2">
      <c r="A93" s="184" t="s">
        <v>1</v>
      </c>
      <c r="B93" s="7">
        <v>90</v>
      </c>
      <c r="C93" s="11">
        <v>-22.430336782286567</v>
      </c>
      <c r="D93" s="12">
        <v>-24.802093410202353</v>
      </c>
      <c r="E93" s="12">
        <v>-29.513843396525829</v>
      </c>
      <c r="F93" s="12">
        <v>-30.778183274350873</v>
      </c>
      <c r="G93" s="12">
        <v>-27.186433624557196</v>
      </c>
      <c r="H93" s="12">
        <v>-26.866404714655676</v>
      </c>
      <c r="I93" s="12">
        <v>-32.526286747518974</v>
      </c>
      <c r="J93" s="12">
        <v>-40.085175812006433</v>
      </c>
      <c r="K93" s="12">
        <v>-28.959466319569831</v>
      </c>
      <c r="L93" s="12">
        <v>-31.029328200519991</v>
      </c>
      <c r="M93" s="12">
        <v>-35.305209067635857</v>
      </c>
      <c r="N93" s="12">
        <v>-37.504899632208428</v>
      </c>
      <c r="O93" s="12">
        <v>-41.449775777089613</v>
      </c>
      <c r="P93" s="12">
        <v>-37.974361123601277</v>
      </c>
      <c r="Q93" s="12">
        <v>-33.252173616529333</v>
      </c>
      <c r="R93" s="12">
        <v>-35.527598128608631</v>
      </c>
      <c r="S93" s="12">
        <v>-30.669727397082028</v>
      </c>
      <c r="T93" s="12">
        <v>-32.091304566910637</v>
      </c>
      <c r="U93" s="12">
        <v>-33.035566867050676</v>
      </c>
      <c r="V93" s="12">
        <v>-37.706851029413734</v>
      </c>
      <c r="W93" s="12">
        <v>-32.136604497860063</v>
      </c>
      <c r="X93" s="12">
        <v>-41.260902940041099</v>
      </c>
      <c r="Y93" s="12">
        <v>-36.407762409291074</v>
      </c>
      <c r="Z93" s="12">
        <v>-49.896820224437938</v>
      </c>
      <c r="AA93" s="12">
        <v>-45.098959997448873</v>
      </c>
      <c r="AB93" s="12">
        <v>-37.890110777558711</v>
      </c>
      <c r="AC93" s="12">
        <v>-28.125418584507674</v>
      </c>
      <c r="AD93" s="12">
        <v>-34.463078158239064</v>
      </c>
      <c r="AE93" s="12">
        <v>-35.520640237467617</v>
      </c>
      <c r="AF93" s="12">
        <v>-26.013873345156824</v>
      </c>
      <c r="AG93" s="12">
        <v>-20.976748344160775</v>
      </c>
      <c r="AH93" s="12">
        <v>-22.340088466936997</v>
      </c>
      <c r="AI93" s="12">
        <v>-22.270245631657041</v>
      </c>
      <c r="AJ93" s="12">
        <v>-29.981532682178582</v>
      </c>
      <c r="AK93" s="12">
        <v>-36.079501378415884</v>
      </c>
      <c r="AL93" s="12">
        <v>-25.850176165413107</v>
      </c>
      <c r="AM93" s="12">
        <v>-30.001423462501151</v>
      </c>
      <c r="AN93" s="12">
        <v>-32.61173521151882</v>
      </c>
      <c r="AO93" s="12">
        <v>-36.791857312786419</v>
      </c>
      <c r="AP93" s="12">
        <v>-41.414530108010993</v>
      </c>
      <c r="AQ93" s="12">
        <v>-36.469694311184014</v>
      </c>
      <c r="AR93" s="12">
        <v>-40.063288327458622</v>
      </c>
      <c r="AS93" s="12">
        <v>-35.49429129896096</v>
      </c>
      <c r="AT93" s="12">
        <v>-35.788821119796957</v>
      </c>
      <c r="AU93" s="12">
        <v>-41.596534806484307</v>
      </c>
      <c r="AV93" s="12">
        <v>-37.119396107516835</v>
      </c>
      <c r="AW93" s="12">
        <v>-34.473783678453685</v>
      </c>
      <c r="AX93" s="12">
        <v>-44.357613438599621</v>
      </c>
      <c r="AY93" s="12">
        <v>-32.496095429603152</v>
      </c>
      <c r="AZ93" s="12">
        <v>-30.651841741382707</v>
      </c>
      <c r="BA93" s="12">
        <v>-31.4569109895038</v>
      </c>
      <c r="BB93" s="12">
        <v>-33.645214059924143</v>
      </c>
      <c r="BC93" s="12">
        <v>-33.464356490834831</v>
      </c>
      <c r="BD93" s="12">
        <v>-27.202361015143417</v>
      </c>
      <c r="BE93" s="12">
        <v>-25.077601729581367</v>
      </c>
      <c r="BF93" s="12">
        <v>-24.741191462446913</v>
      </c>
      <c r="BG93" s="12">
        <v>-26.805298837670701</v>
      </c>
      <c r="BH93" s="12">
        <v>-26.795996071128215</v>
      </c>
      <c r="BI93" s="12">
        <v>-26.072264023606127</v>
      </c>
      <c r="BJ93" s="12">
        <v>-25.681708045884317</v>
      </c>
      <c r="BK93" s="12">
        <v>-24.16152749192446</v>
      </c>
      <c r="BL93" s="12">
        <v>-22.238058543083639</v>
      </c>
      <c r="BM93" s="12">
        <v>-21.023253341963084</v>
      </c>
      <c r="BN93" s="12">
        <v>-20.98884771003187</v>
      </c>
      <c r="BO93" s="12">
        <v>-20.851835683220862</v>
      </c>
      <c r="BP93" s="12">
        <v>-20.935727548413126</v>
      </c>
      <c r="BQ93" s="12">
        <v>-20.042166248333995</v>
      </c>
      <c r="BR93" s="12">
        <v>-19.272146332119533</v>
      </c>
      <c r="BS93" s="12">
        <v>-18.646829377364323</v>
      </c>
      <c r="BT93" s="12">
        <v>-18.829516679724389</v>
      </c>
      <c r="BU93" s="12">
        <v>-19.742539212036643</v>
      </c>
      <c r="BV93" s="12">
        <v>-20.304854016491966</v>
      </c>
      <c r="BW93" s="12">
        <v>-19.575723963434484</v>
      </c>
      <c r="BX93" s="12">
        <v>-18.654777460521348</v>
      </c>
      <c r="BY93" s="12">
        <v>-18.41481396907961</v>
      </c>
      <c r="BZ93" s="12">
        <v>-18.362184445629453</v>
      </c>
      <c r="CA93" s="12">
        <v>-17.454395458729874</v>
      </c>
      <c r="CB93" s="12">
        <v>-15.832261961074011</v>
      </c>
      <c r="CC93" s="12">
        <v>-14.215715361205156</v>
      </c>
      <c r="CD93" s="12">
        <v>-13.311180557320135</v>
      </c>
      <c r="CE93" s="12">
        <v>-12.706205973185583</v>
      </c>
      <c r="CF93" s="12">
        <v>-12.022949643568442</v>
      </c>
      <c r="CG93" s="12">
        <v>-11.536278838600493</v>
      </c>
      <c r="CH93" s="12">
        <v>-11.609305580449995</v>
      </c>
      <c r="CI93" s="12">
        <v>-11.577044612692134</v>
      </c>
      <c r="CJ93" s="12">
        <v>-11.162129141969864</v>
      </c>
      <c r="CK93" s="12">
        <v>-11.070309201709572</v>
      </c>
      <c r="CL93" s="12">
        <v>-10.897157987805963</v>
      </c>
      <c r="CM93" s="12">
        <v>-10.075412816340728</v>
      </c>
      <c r="CN93" s="12">
        <v>-9.1053589119325444</v>
      </c>
      <c r="CO93" s="12">
        <v>-8.7144272725975309</v>
      </c>
      <c r="CP93" s="12">
        <v>-9.0996751342295479</v>
      </c>
      <c r="CQ93" s="12">
        <v>-9.6471707560356261</v>
      </c>
      <c r="CR93" s="12">
        <v>-9.6340277706676698</v>
      </c>
      <c r="CS93" s="12">
        <v>-9.6003784605427889</v>
      </c>
      <c r="CT93" s="12">
        <v>-9.7913963358795506</v>
      </c>
      <c r="CU93" s="12">
        <v>-9.9072943413556462</v>
      </c>
      <c r="CV93" s="12">
        <v>-9.7550881227995596</v>
      </c>
      <c r="CW93" s="12">
        <v>-9.5688521295796036</v>
      </c>
      <c r="CX93" s="12">
        <v>-10.06537778091149</v>
      </c>
      <c r="CY93" s="12">
        <v>-10.852205310799203</v>
      </c>
      <c r="CZ93" s="12">
        <v>-10.945860537635784</v>
      </c>
      <c r="DA93" s="12">
        <v>-10.275261910313791</v>
      </c>
      <c r="DB93" s="12">
        <v>-10.104037843543207</v>
      </c>
      <c r="DC93" s="12">
        <v>-10.698144536988799</v>
      </c>
      <c r="DD93" s="12">
        <v>-10.671177412221786</v>
      </c>
      <c r="DE93" s="12">
        <v>-10.437276737223026</v>
      </c>
      <c r="DF93" s="12">
        <v>-10.22223049215147</v>
      </c>
      <c r="DG93" s="12">
        <v>-10.180492182295959</v>
      </c>
      <c r="DH93" s="12">
        <v>-10.623326359264254</v>
      </c>
      <c r="DI93" s="12">
        <v>-11.4964127931545</v>
      </c>
      <c r="DJ93" s="12">
        <v>-12.176616489720653</v>
      </c>
      <c r="DK93" s="12">
        <v>-12.488971720888948</v>
      </c>
      <c r="DL93" s="12">
        <v>-12.693474659283858</v>
      </c>
      <c r="DM93" s="12">
        <v>-12.723114578067086</v>
      </c>
      <c r="DN93" s="12">
        <v>-12.225674548701056</v>
      </c>
      <c r="DO93" s="12">
        <v>-13.33118219941956</v>
      </c>
      <c r="DP93" s="12">
        <v>-15.637053816935394</v>
      </c>
      <c r="DQ93" s="12">
        <v>-15.112410164914161</v>
      </c>
      <c r="DR93" s="12">
        <v>-15.166065384508194</v>
      </c>
      <c r="DS93" s="12">
        <v>-15.160212695214476</v>
      </c>
      <c r="DT93" s="12">
        <v>-13.864591770715634</v>
      </c>
      <c r="DU93" s="12">
        <v>-13.287132843756687</v>
      </c>
      <c r="DV93" s="12">
        <v>-13.590824779523686</v>
      </c>
      <c r="DW93" s="12">
        <v>-13.269848260844752</v>
      </c>
      <c r="DX93" s="12">
        <v>-13.746020707204183</v>
      </c>
      <c r="DY93" s="12">
        <v>-15.576471229095212</v>
      </c>
      <c r="DZ93" s="12">
        <v>-17.551857851732933</v>
      </c>
      <c r="EA93" s="12">
        <v>-20.216599378154893</v>
      </c>
      <c r="EB93" s="12">
        <v>-20.523107342947519</v>
      </c>
      <c r="EC93" s="12">
        <v>-19.312319747248917</v>
      </c>
      <c r="ED93" s="12">
        <v>-18.241391970794247</v>
      </c>
      <c r="EE93" s="12">
        <v>-15.710712561199953</v>
      </c>
      <c r="EF93" s="12">
        <v>-14.841690417937127</v>
      </c>
      <c r="EG93" s="12">
        <v>-15.685806222769301</v>
      </c>
      <c r="EH93" s="12">
        <v>-17.373320492120573</v>
      </c>
      <c r="EI93" s="12">
        <v>-17.794151098125297</v>
      </c>
      <c r="EJ93" s="12">
        <v>-17.911549765068624</v>
      </c>
      <c r="EK93" s="12">
        <v>-17.901882736940571</v>
      </c>
      <c r="EL93" s="12">
        <v>-18.779024850988865</v>
      </c>
      <c r="EM93" s="12">
        <v>-18.068184511827507</v>
      </c>
      <c r="EN93" s="12">
        <v>-18.43419219409445</v>
      </c>
      <c r="EO93" s="12">
        <v>-20.492763479525333</v>
      </c>
      <c r="EP93" s="12">
        <v>-21.223252490888502</v>
      </c>
      <c r="EQ93" s="12">
        <v>-21.500803102442202</v>
      </c>
      <c r="ER93" s="12">
        <v>-24.483389628939008</v>
      </c>
      <c r="ES93" s="12">
        <v>-26.088012972699467</v>
      </c>
      <c r="ET93" s="12">
        <v>-23.213032587294187</v>
      </c>
      <c r="EU93" s="12">
        <v>-21.214000003745632</v>
      </c>
      <c r="EV93" s="12">
        <v>-21.263814432230028</v>
      </c>
      <c r="EW93" s="12">
        <v>-20.552936664236732</v>
      </c>
      <c r="EX93" s="12">
        <v>-21.369598438676036</v>
      </c>
      <c r="EY93" s="12">
        <v>-20.698246222145759</v>
      </c>
      <c r="EZ93" s="12">
        <v>-18.945070413503903</v>
      </c>
      <c r="FA93" s="12">
        <v>-18.421199665367535</v>
      </c>
      <c r="FB93" s="12">
        <v>-19.359169881160703</v>
      </c>
      <c r="FC93" s="12">
        <v>-19.31060936444219</v>
      </c>
      <c r="FD93" s="12">
        <v>-19.560956323080028</v>
      </c>
      <c r="FE93" s="12">
        <v>-18.084549215465564</v>
      </c>
      <c r="FF93" s="12">
        <v>-17.70443552168992</v>
      </c>
      <c r="FG93" s="12">
        <v>-19.221304516079758</v>
      </c>
      <c r="FH93" s="12">
        <v>-20.46802376361218</v>
      </c>
      <c r="FI93" s="12">
        <v>-20.755482483540526</v>
      </c>
      <c r="FJ93" s="12">
        <v>-19.811553950669087</v>
      </c>
      <c r="FK93" s="12">
        <v>-22.234901324999118</v>
      </c>
      <c r="FL93" s="12">
        <v>-23.089060615555521</v>
      </c>
      <c r="FM93" s="12">
        <v>-19.778894957901176</v>
      </c>
      <c r="FN93" s="12">
        <v>-18.614443347729566</v>
      </c>
      <c r="FO93" s="12">
        <v>-22.391065976187619</v>
      </c>
      <c r="FP93" s="12">
        <v>-27.323584983302666</v>
      </c>
      <c r="FQ93" s="12">
        <v>-24.260573610338408</v>
      </c>
      <c r="FR93" s="12">
        <v>-23.128239338240544</v>
      </c>
      <c r="FS93" s="12">
        <v>-21.342432623536816</v>
      </c>
      <c r="FT93" s="12">
        <v>-22.802334394873455</v>
      </c>
      <c r="FU93" s="12">
        <v>-24.181197975300371</v>
      </c>
      <c r="FV93" s="12">
        <v>-21.992925309591978</v>
      </c>
      <c r="FW93" s="12">
        <v>-23.831684376840911</v>
      </c>
      <c r="FX93" s="12">
        <v>-30.012111380080725</v>
      </c>
      <c r="FY93" s="12">
        <v>-33.188290049914905</v>
      </c>
      <c r="FZ93" s="17">
        <v>-24.938646538704937</v>
      </c>
    </row>
    <row r="94" spans="1:182" x14ac:dyDescent="0.2">
      <c r="A94" s="184"/>
      <c r="B94" s="7">
        <v>91</v>
      </c>
      <c r="C94" s="11">
        <v>-24.403095266817495</v>
      </c>
      <c r="D94" s="12">
        <v>-25.631070499123368</v>
      </c>
      <c r="E94" s="12">
        <v>-31.668879150407424</v>
      </c>
      <c r="F94" s="12">
        <v>-39.539010035189072</v>
      </c>
      <c r="G94" s="12">
        <v>-30.567730115629097</v>
      </c>
      <c r="H94" s="12">
        <v>-30.695503491737334</v>
      </c>
      <c r="I94" s="12">
        <v>-38.207361674560154</v>
      </c>
      <c r="J94" s="12">
        <v>-37.738564287621671</v>
      </c>
      <c r="K94" s="12">
        <v>-33.248570976925393</v>
      </c>
      <c r="L94" s="12">
        <v>-34.315110312710885</v>
      </c>
      <c r="M94" s="12">
        <v>-33.460103744550629</v>
      </c>
      <c r="N94" s="12">
        <v>-39.333932260601848</v>
      </c>
      <c r="O94" s="12">
        <v>-39.290980202037964</v>
      </c>
      <c r="P94" s="12">
        <v>-36.638606019274256</v>
      </c>
      <c r="Q94" s="12">
        <v>-37.875233838153669</v>
      </c>
      <c r="R94" s="12">
        <v>-40.883752981116025</v>
      </c>
      <c r="S94" s="12">
        <v>-30.955013940819143</v>
      </c>
      <c r="T94" s="12">
        <v>-34.446933200892502</v>
      </c>
      <c r="U94" s="12">
        <v>-37.191721587539128</v>
      </c>
      <c r="V94" s="12">
        <v>-50.540916652298293</v>
      </c>
      <c r="W94" s="12">
        <v>-33.632036038967357</v>
      </c>
      <c r="X94" s="12">
        <v>-39.109869814165101</v>
      </c>
      <c r="Y94" s="12">
        <v>-38.108075919143147</v>
      </c>
      <c r="Z94" s="12">
        <v>-36.257674451184599</v>
      </c>
      <c r="AA94" s="12">
        <v>-47.408023720871867</v>
      </c>
      <c r="AB94" s="12">
        <v>-37.75130199381654</v>
      </c>
      <c r="AC94" s="12">
        <v>-32.170626102061419</v>
      </c>
      <c r="AD94" s="12">
        <v>-29.582800470248493</v>
      </c>
      <c r="AE94" s="12">
        <v>-30.673233364774678</v>
      </c>
      <c r="AF94" s="12">
        <v>-26.015517984827046</v>
      </c>
      <c r="AG94" s="12">
        <v>-23.246053075844703</v>
      </c>
      <c r="AH94" s="12">
        <v>-23.219989918056278</v>
      </c>
      <c r="AI94" s="12">
        <v>-20.738855450497088</v>
      </c>
      <c r="AJ94" s="12">
        <v>-30.134888907020319</v>
      </c>
      <c r="AK94" s="12">
        <v>-30.177603910018348</v>
      </c>
      <c r="AL94" s="12">
        <v>-26.666479133082991</v>
      </c>
      <c r="AM94" s="12">
        <v>-36.68338614388275</v>
      </c>
      <c r="AN94" s="12">
        <v>-33.172344629122094</v>
      </c>
      <c r="AO94" s="12">
        <v>-32.917713080674986</v>
      </c>
      <c r="AP94" s="12">
        <v>-41.476968087605478</v>
      </c>
      <c r="AQ94" s="12">
        <v>-41.572448131307702</v>
      </c>
      <c r="AR94" s="12">
        <v>-40.663250852011963</v>
      </c>
      <c r="AS94" s="12">
        <v>-31.919642670373985</v>
      </c>
      <c r="AT94" s="12">
        <v>-41.229262894504267</v>
      </c>
      <c r="AU94" s="12">
        <v>-38.464884424685152</v>
      </c>
      <c r="AV94" s="12">
        <v>-37.920960255440562</v>
      </c>
      <c r="AW94" s="12">
        <v>-39.45461937418402</v>
      </c>
      <c r="AX94" s="12">
        <v>-41.543991004866079</v>
      </c>
      <c r="AY94" s="12">
        <v>-32.911505810444993</v>
      </c>
      <c r="AZ94" s="12">
        <v>-28.675588943595869</v>
      </c>
      <c r="BA94" s="12">
        <v>-31.893064629527572</v>
      </c>
      <c r="BB94" s="12">
        <v>-34.893539858466191</v>
      </c>
      <c r="BC94" s="12">
        <v>-32.317673626577616</v>
      </c>
      <c r="BD94" s="12">
        <v>-29.15929814332933</v>
      </c>
      <c r="BE94" s="12">
        <v>-27.177771353352757</v>
      </c>
      <c r="BF94" s="12">
        <v>-26.234291443608001</v>
      </c>
      <c r="BG94" s="12">
        <v>-27.704916796638134</v>
      </c>
      <c r="BH94" s="12">
        <v>-26.875141518533727</v>
      </c>
      <c r="BI94" s="12">
        <v>-25.119118813942713</v>
      </c>
      <c r="BJ94" s="12">
        <v>-23.263341575725264</v>
      </c>
      <c r="BK94" s="12">
        <v>-22.869130823256334</v>
      </c>
      <c r="BL94" s="12">
        <v>-22.891511491584748</v>
      </c>
      <c r="BM94" s="12">
        <v>-22.479592064526443</v>
      </c>
      <c r="BN94" s="12">
        <v>-21.258269833141195</v>
      </c>
      <c r="BO94" s="12">
        <v>-20.689981399243354</v>
      </c>
      <c r="BP94" s="12">
        <v>-20.403487593994715</v>
      </c>
      <c r="BQ94" s="12">
        <v>-19.532502203976012</v>
      </c>
      <c r="BR94" s="12">
        <v>-19.493186054440915</v>
      </c>
      <c r="BS94" s="12">
        <v>-19.282115273433469</v>
      </c>
      <c r="BT94" s="12">
        <v>-19.518212988430335</v>
      </c>
      <c r="BU94" s="12">
        <v>-20.33914923200318</v>
      </c>
      <c r="BV94" s="12">
        <v>-22.266881430724837</v>
      </c>
      <c r="BW94" s="12">
        <v>-22.19752436497242</v>
      </c>
      <c r="BX94" s="12">
        <v>-20.91540224158274</v>
      </c>
      <c r="BY94" s="12">
        <v>-20.875823452905216</v>
      </c>
      <c r="BZ94" s="12">
        <v>-20.135539891411661</v>
      </c>
      <c r="CA94" s="12">
        <v>-18.527639162515591</v>
      </c>
      <c r="CB94" s="12">
        <v>-16.387054744292367</v>
      </c>
      <c r="CC94" s="12">
        <v>-14.563887190838525</v>
      </c>
      <c r="CD94" s="12">
        <v>-13.665621347667329</v>
      </c>
      <c r="CE94" s="12">
        <v>-13.063091862575202</v>
      </c>
      <c r="CF94" s="12">
        <v>-12.839051997296025</v>
      </c>
      <c r="CG94" s="12">
        <v>-12.894259098558525</v>
      </c>
      <c r="CH94" s="12">
        <v>-12.596241026152942</v>
      </c>
      <c r="CI94" s="12">
        <v>-11.867797183808374</v>
      </c>
      <c r="CJ94" s="12">
        <v>-11.420112738202885</v>
      </c>
      <c r="CK94" s="12">
        <v>-11.551305157501663</v>
      </c>
      <c r="CL94" s="12">
        <v>-11.23349834453586</v>
      </c>
      <c r="CM94" s="12">
        <v>-10.203305900750266</v>
      </c>
      <c r="CN94" s="12">
        <v>-9.390177946060005</v>
      </c>
      <c r="CO94" s="12">
        <v>-9.4519460015962498</v>
      </c>
      <c r="CP94" s="12">
        <v>-10.271337301009609</v>
      </c>
      <c r="CQ94" s="12">
        <v>-10.732469102273489</v>
      </c>
      <c r="CR94" s="12">
        <v>-10.510026187788814</v>
      </c>
      <c r="CS94" s="12">
        <v>-10.767197639708613</v>
      </c>
      <c r="CT94" s="12">
        <v>-11.512506916199728</v>
      </c>
      <c r="CU94" s="12">
        <v>-11.600310296502673</v>
      </c>
      <c r="CV94" s="12">
        <v>-10.778088744262208</v>
      </c>
      <c r="CW94" s="12">
        <v>-10.28403214871644</v>
      </c>
      <c r="CX94" s="12">
        <v>-10.891362498435932</v>
      </c>
      <c r="CY94" s="12">
        <v>-11.953793719453172</v>
      </c>
      <c r="CZ94" s="12">
        <v>-12.133026409364749</v>
      </c>
      <c r="DA94" s="12">
        <v>-11.311739713020835</v>
      </c>
      <c r="DB94" s="12">
        <v>-11.015956608276428</v>
      </c>
      <c r="DC94" s="12">
        <v>-11.28598264636549</v>
      </c>
      <c r="DD94" s="12">
        <v>-10.892947382959052</v>
      </c>
      <c r="DE94" s="12">
        <v>-10.583218541568041</v>
      </c>
      <c r="DF94" s="12">
        <v>-10.145305573967123</v>
      </c>
      <c r="DG94" s="12">
        <v>-9.6654447127697303</v>
      </c>
      <c r="DH94" s="12">
        <v>-9.9431061228817281</v>
      </c>
      <c r="DI94" s="12">
        <v>-11.122788179400697</v>
      </c>
      <c r="DJ94" s="12">
        <v>-12.186032528772282</v>
      </c>
      <c r="DK94" s="12">
        <v>-12.631814816405321</v>
      </c>
      <c r="DL94" s="12">
        <v>-13.126205023102063</v>
      </c>
      <c r="DM94" s="12">
        <v>-13.838229983546809</v>
      </c>
      <c r="DN94" s="12">
        <v>-14.052542083245662</v>
      </c>
      <c r="DO94" s="12">
        <v>-14.63985665873521</v>
      </c>
      <c r="DP94" s="12">
        <v>-15.143104173143682</v>
      </c>
      <c r="DQ94" s="12">
        <v>-14.957916203094372</v>
      </c>
      <c r="DR94" s="12">
        <v>-16.292861925666799</v>
      </c>
      <c r="DS94" s="12">
        <v>-16.801470314401701</v>
      </c>
      <c r="DT94" s="12">
        <v>-15.601595137150957</v>
      </c>
      <c r="DU94" s="12">
        <v>-14.942578944505344</v>
      </c>
      <c r="DV94" s="12">
        <v>-15.059153966544777</v>
      </c>
      <c r="DW94" s="12">
        <v>-14.020004797274265</v>
      </c>
      <c r="DX94" s="12">
        <v>-13.815903628906675</v>
      </c>
      <c r="DY94" s="12">
        <v>-14.265681359790175</v>
      </c>
      <c r="DZ94" s="12">
        <v>-15.094224874718027</v>
      </c>
      <c r="EA94" s="12">
        <v>-17.275807567221932</v>
      </c>
      <c r="EB94" s="12">
        <v>-19.756284506482999</v>
      </c>
      <c r="EC94" s="12">
        <v>-19.874326360429855</v>
      </c>
      <c r="ED94" s="12">
        <v>-17.831471749999452</v>
      </c>
      <c r="EE94" s="12">
        <v>-14.455817809173613</v>
      </c>
      <c r="EF94" s="12">
        <v>-13.594754709794422</v>
      </c>
      <c r="EG94" s="12">
        <v>-14.047389414286224</v>
      </c>
      <c r="EH94" s="12">
        <v>-14.963915786964808</v>
      </c>
      <c r="EI94" s="12">
        <v>-14.660472058182512</v>
      </c>
      <c r="EJ94" s="12">
        <v>-15.078956928470683</v>
      </c>
      <c r="EK94" s="12">
        <v>-16.468097541490351</v>
      </c>
      <c r="EL94" s="12">
        <v>-17.289019655985189</v>
      </c>
      <c r="EM94" s="12">
        <v>-17.72481724770827</v>
      </c>
      <c r="EN94" s="12">
        <v>-20.700967671755684</v>
      </c>
      <c r="EO94" s="12">
        <v>-23.221095814907734</v>
      </c>
      <c r="EP94" s="12">
        <v>-22.451787941810313</v>
      </c>
      <c r="EQ94" s="12">
        <v>-21.768019948158958</v>
      </c>
      <c r="ER94" s="12">
        <v>-24.824461431960778</v>
      </c>
      <c r="ES94" s="12">
        <v>-27.362888373684825</v>
      </c>
      <c r="ET94" s="12">
        <v>-24.604968505581951</v>
      </c>
      <c r="EU94" s="12">
        <v>-23.039351312980713</v>
      </c>
      <c r="EV94" s="12">
        <v>-24.07482959737095</v>
      </c>
      <c r="EW94" s="12">
        <v>-22.346183009532922</v>
      </c>
      <c r="EX94" s="12">
        <v>-20.888582782685152</v>
      </c>
      <c r="EY94" s="12">
        <v>-20.32034467482671</v>
      </c>
      <c r="EZ94" s="12">
        <v>-19.611085249567306</v>
      </c>
      <c r="FA94" s="12">
        <v>-19.883521115037922</v>
      </c>
      <c r="FB94" s="12">
        <v>-21.439810962443467</v>
      </c>
      <c r="FC94" s="12">
        <v>-20.819373476723673</v>
      </c>
      <c r="FD94" s="12">
        <v>-20.931429172744547</v>
      </c>
      <c r="FE94" s="12">
        <v>-19.392280294783856</v>
      </c>
      <c r="FF94" s="12">
        <v>-18.194803198952204</v>
      </c>
      <c r="FG94" s="12">
        <v>-18.912646354652974</v>
      </c>
      <c r="FH94" s="12">
        <v>-19.792190157120331</v>
      </c>
      <c r="FI94" s="12">
        <v>-21.698846248124848</v>
      </c>
      <c r="FJ94" s="12">
        <v>-21.081045621540135</v>
      </c>
      <c r="FK94" s="12">
        <v>-22.627424209612151</v>
      </c>
      <c r="FL94" s="12">
        <v>-24.100161226588494</v>
      </c>
      <c r="FM94" s="12">
        <v>-22.314827891468546</v>
      </c>
      <c r="FN94" s="12">
        <v>-20.302362065185058</v>
      </c>
      <c r="FO94" s="12">
        <v>-22.061115588780869</v>
      </c>
      <c r="FP94" s="12">
        <v>-26.168335985373005</v>
      </c>
      <c r="FQ94" s="12">
        <v>-23.649428977337443</v>
      </c>
      <c r="FR94" s="12">
        <v>-22.699095274338291</v>
      </c>
      <c r="FS94" s="12">
        <v>-22.107279386028246</v>
      </c>
      <c r="FT94" s="12">
        <v>-23.338729719328132</v>
      </c>
      <c r="FU94" s="12">
        <v>-28.119258548341225</v>
      </c>
      <c r="FV94" s="12">
        <v>-25.517819989412622</v>
      </c>
      <c r="FW94" s="12">
        <v>-25.422261677203679</v>
      </c>
      <c r="FX94" s="12">
        <v>-27.736747347345659</v>
      </c>
      <c r="FY94" s="12">
        <v>-32.685014651634248</v>
      </c>
      <c r="FZ94" s="17">
        <v>-28.143027819857814</v>
      </c>
    </row>
    <row r="95" spans="1:182" x14ac:dyDescent="0.2">
      <c r="A95" s="184"/>
      <c r="B95" s="7">
        <v>92</v>
      </c>
      <c r="C95" s="11">
        <v>-27.195718555020456</v>
      </c>
      <c r="D95" s="12">
        <v>-27.675140004513111</v>
      </c>
      <c r="E95" s="12">
        <v>-34.619649736045204</v>
      </c>
      <c r="F95" s="12">
        <v>-38.314407130651944</v>
      </c>
      <c r="G95" s="12">
        <v>-32.042499250232815</v>
      </c>
      <c r="H95" s="12">
        <v>-39.075759652636101</v>
      </c>
      <c r="I95" s="12">
        <v>-40.065435223860248</v>
      </c>
      <c r="J95" s="12">
        <v>-37.232856365785935</v>
      </c>
      <c r="K95" s="12">
        <v>-42.058688298339561</v>
      </c>
      <c r="L95" s="12">
        <v>-35.116768196761548</v>
      </c>
      <c r="M95" s="12">
        <v>-33.457116617705907</v>
      </c>
      <c r="N95" s="12">
        <v>-53.465861949276238</v>
      </c>
      <c r="O95" s="12">
        <v>-33.088570939684743</v>
      </c>
      <c r="P95" s="12">
        <v>-36.083629303031302</v>
      </c>
      <c r="Q95" s="12">
        <v>-45.593702933790084</v>
      </c>
      <c r="R95" s="12">
        <v>-49.341157474518305</v>
      </c>
      <c r="S95" s="12">
        <v>-36.836583672239563</v>
      </c>
      <c r="T95" s="12">
        <v>-42.156950336526592</v>
      </c>
      <c r="U95" s="12">
        <v>-37.096337252442858</v>
      </c>
      <c r="V95" s="12">
        <v>-34.665451899882513</v>
      </c>
      <c r="W95" s="12">
        <v>-28.765573514674298</v>
      </c>
      <c r="X95" s="12">
        <v>-43.556368181959812</v>
      </c>
      <c r="Y95" s="12">
        <v>-47.80179406269891</v>
      </c>
      <c r="Z95" s="12">
        <v>-36.263917981198432</v>
      </c>
      <c r="AA95" s="12">
        <v>-48.434430787335963</v>
      </c>
      <c r="AB95" s="12">
        <v>-32.633675243434553</v>
      </c>
      <c r="AC95" s="12">
        <v>-37.910801764039171</v>
      </c>
      <c r="AD95" s="12">
        <v>-27.025673088605441</v>
      </c>
      <c r="AE95" s="12">
        <v>-30.584896751468001</v>
      </c>
      <c r="AF95" s="12">
        <v>-25.043397573460293</v>
      </c>
      <c r="AG95" s="12">
        <v>-24.179190167903482</v>
      </c>
      <c r="AH95" s="12">
        <v>-21.435170862929784</v>
      </c>
      <c r="AI95" s="12">
        <v>-21.536189932493016</v>
      </c>
      <c r="AJ95" s="12">
        <v>-50.959845511007167</v>
      </c>
      <c r="AK95" s="12">
        <v>-31.405828551221941</v>
      </c>
      <c r="AL95" s="12">
        <v>-26.991926042328892</v>
      </c>
      <c r="AM95" s="12">
        <v>-33.515241471392422</v>
      </c>
      <c r="AN95" s="12">
        <v>-35.650634031702026</v>
      </c>
      <c r="AO95" s="12">
        <v>-44.732424985282584</v>
      </c>
      <c r="AP95" s="12">
        <v>-38.350859601403052</v>
      </c>
      <c r="AQ95" s="12">
        <v>-35.328705722694529</v>
      </c>
      <c r="AR95" s="12">
        <v>-35.702816446916046</v>
      </c>
      <c r="AS95" s="12">
        <v>-35.529615629476581</v>
      </c>
      <c r="AT95" s="12">
        <v>-34.894114082115351</v>
      </c>
      <c r="AU95" s="12">
        <v>-35.896139673232135</v>
      </c>
      <c r="AV95" s="12">
        <v>-36.589906036049967</v>
      </c>
      <c r="AW95" s="12">
        <v>-35.3408708016932</v>
      </c>
      <c r="AX95" s="12">
        <v>-32.030582402820521</v>
      </c>
      <c r="AY95" s="12">
        <v>-33.0415801503203</v>
      </c>
      <c r="AZ95" s="12">
        <v>-28.9428182113347</v>
      </c>
      <c r="BA95" s="12">
        <v>-31.872946069428188</v>
      </c>
      <c r="BB95" s="12">
        <v>-31.997443163083176</v>
      </c>
      <c r="BC95" s="12">
        <v>-29.628782615822352</v>
      </c>
      <c r="BD95" s="12">
        <v>-31.320088294047039</v>
      </c>
      <c r="BE95" s="12">
        <v>-31.167928477273321</v>
      </c>
      <c r="BF95" s="12">
        <v>-29.107888037734355</v>
      </c>
      <c r="BG95" s="12">
        <v>-28.286699160468277</v>
      </c>
      <c r="BH95" s="12">
        <v>-27.652634063715318</v>
      </c>
      <c r="BI95" s="12">
        <v>-25.889750365840776</v>
      </c>
      <c r="BJ95" s="12">
        <v>-22.913486697133678</v>
      </c>
      <c r="BK95" s="12">
        <v>-22.686689034276782</v>
      </c>
      <c r="BL95" s="12">
        <v>-23.954798929110865</v>
      </c>
      <c r="BM95" s="12">
        <v>-23.754850533396802</v>
      </c>
      <c r="BN95" s="12">
        <v>-21.202831000168363</v>
      </c>
      <c r="BO95" s="12">
        <v>-20.502206537639999</v>
      </c>
      <c r="BP95" s="12">
        <v>-20.267624501180368</v>
      </c>
      <c r="BQ95" s="12">
        <v>-19.831317674498724</v>
      </c>
      <c r="BR95" s="12">
        <v>-20.16759308011461</v>
      </c>
      <c r="BS95" s="12">
        <v>-20.561132991942607</v>
      </c>
      <c r="BT95" s="12">
        <v>-20.295175157256317</v>
      </c>
      <c r="BU95" s="12">
        <v>-20.411742810842991</v>
      </c>
      <c r="BV95" s="12">
        <v>-22.717290219084351</v>
      </c>
      <c r="BW95" s="12">
        <v>-24.058241155010332</v>
      </c>
      <c r="BX95" s="12">
        <v>-23.291048391876068</v>
      </c>
      <c r="BY95" s="12">
        <v>-22.853524188730113</v>
      </c>
      <c r="BZ95" s="12">
        <v>-21.444913754854092</v>
      </c>
      <c r="CA95" s="12">
        <v>-19.385577977478523</v>
      </c>
      <c r="CB95" s="12">
        <v>-17.01672634240294</v>
      </c>
      <c r="CC95" s="12">
        <v>-15.307853374561876</v>
      </c>
      <c r="CD95" s="12">
        <v>-14.196942552497296</v>
      </c>
      <c r="CE95" s="12">
        <v>-13.253473540152845</v>
      </c>
      <c r="CF95" s="12">
        <v>-13.126253034807789</v>
      </c>
      <c r="CG95" s="12">
        <v>-13.349072453070045</v>
      </c>
      <c r="CH95" s="12">
        <v>-12.852318581921478</v>
      </c>
      <c r="CI95" s="12">
        <v>-11.932779423115525</v>
      </c>
      <c r="CJ95" s="12">
        <v>-11.386521143085277</v>
      </c>
      <c r="CK95" s="12">
        <v>-11.282953943706643</v>
      </c>
      <c r="CL95" s="12">
        <v>-11.044939011381945</v>
      </c>
      <c r="CM95" s="12">
        <v>-10.580299304893522</v>
      </c>
      <c r="CN95" s="12">
        <v>-10.309131487789571</v>
      </c>
      <c r="CO95" s="12">
        <v>-10.620779251323345</v>
      </c>
      <c r="CP95" s="12">
        <v>-11.25801739442899</v>
      </c>
      <c r="CQ95" s="12">
        <v>-11.417549489703893</v>
      </c>
      <c r="CR95" s="12">
        <v>-11.339526855437477</v>
      </c>
      <c r="CS95" s="12">
        <v>-11.854751929200825</v>
      </c>
      <c r="CT95" s="12">
        <v>-12.769250256837285</v>
      </c>
      <c r="CU95" s="12">
        <v>-13.01194788536764</v>
      </c>
      <c r="CV95" s="12">
        <v>-12.302486512202099</v>
      </c>
      <c r="CW95" s="12">
        <v>-11.592366729438755</v>
      </c>
      <c r="CX95" s="12">
        <v>-11.599855757500281</v>
      </c>
      <c r="CY95" s="12">
        <v>-12.335576208550378</v>
      </c>
      <c r="CZ95" s="12">
        <v>-12.570359496867368</v>
      </c>
      <c r="DA95" s="12">
        <v>-11.692854920915174</v>
      </c>
      <c r="DB95" s="12">
        <v>-10.916296355094326</v>
      </c>
      <c r="DC95" s="12">
        <v>-10.593309770156052</v>
      </c>
      <c r="DD95" s="12">
        <v>-10.466807792332494</v>
      </c>
      <c r="DE95" s="12">
        <v>-10.859928557718392</v>
      </c>
      <c r="DF95" s="12">
        <v>-10.584129537987932</v>
      </c>
      <c r="DG95" s="12">
        <v>-9.6297563446767569</v>
      </c>
      <c r="DH95" s="12">
        <v>-9.6795626647281345</v>
      </c>
      <c r="DI95" s="12">
        <v>-10.941200159321159</v>
      </c>
      <c r="DJ95" s="12">
        <v>-12.081212337252428</v>
      </c>
      <c r="DK95" s="12">
        <v>-12.247348446111728</v>
      </c>
      <c r="DL95" s="12">
        <v>-12.58966619644562</v>
      </c>
      <c r="DM95" s="12">
        <v>-13.945982860207341</v>
      </c>
      <c r="DN95" s="12">
        <v>-15.15129683516696</v>
      </c>
      <c r="DO95" s="12">
        <v>-14.897573696847811</v>
      </c>
      <c r="DP95" s="12">
        <v>-14.232647400501296</v>
      </c>
      <c r="DQ95" s="12">
        <v>-14.361921548039312</v>
      </c>
      <c r="DR95" s="12">
        <v>-15.625171846460191</v>
      </c>
      <c r="DS95" s="12">
        <v>-16.744674941483112</v>
      </c>
      <c r="DT95" s="12">
        <v>-16.425086309272508</v>
      </c>
      <c r="DU95" s="12">
        <v>-16.444982583614625</v>
      </c>
      <c r="DV95" s="12">
        <v>-17.886114532187555</v>
      </c>
      <c r="DW95" s="12">
        <v>-16.698800093932086</v>
      </c>
      <c r="DX95" s="12">
        <v>-15.156874214430243</v>
      </c>
      <c r="DY95" s="12">
        <v>-14.184292996706414</v>
      </c>
      <c r="DZ95" s="12">
        <v>-13.697205646268166</v>
      </c>
      <c r="EA95" s="12">
        <v>-13.811847089680027</v>
      </c>
      <c r="EB95" s="12">
        <v>-15.683012168125392</v>
      </c>
      <c r="EC95" s="12">
        <v>-17.427241041254806</v>
      </c>
      <c r="ED95" s="12">
        <v>-16.40008869514417</v>
      </c>
      <c r="EE95" s="12">
        <v>-14.347337376956899</v>
      </c>
      <c r="EF95" s="12">
        <v>-14.013546564929362</v>
      </c>
      <c r="EG95" s="12">
        <v>-14.061686249242385</v>
      </c>
      <c r="EH95" s="12">
        <v>-13.772630487223198</v>
      </c>
      <c r="EI95" s="12">
        <v>-13.071266378087603</v>
      </c>
      <c r="EJ95" s="12">
        <v>-13.720452977352718</v>
      </c>
      <c r="EK95" s="12">
        <v>-15.821020373426629</v>
      </c>
      <c r="EL95" s="12">
        <v>-16.683567230333701</v>
      </c>
      <c r="EM95" s="12">
        <v>-17.286443327978489</v>
      </c>
      <c r="EN95" s="12">
        <v>-19.858008555805739</v>
      </c>
      <c r="EO95" s="12">
        <v>-22.222207257305005</v>
      </c>
      <c r="EP95" s="12">
        <v>-23.67282828578994</v>
      </c>
      <c r="EQ95" s="12">
        <v>-25.495204440279878</v>
      </c>
      <c r="ER95" s="12">
        <v>-27.955033682461298</v>
      </c>
      <c r="ES95" s="12">
        <v>-30.519549719014417</v>
      </c>
      <c r="ET95" s="12">
        <v>-26.015083099223986</v>
      </c>
      <c r="EU95" s="12">
        <v>-29.137234045870322</v>
      </c>
      <c r="EV95" s="12">
        <v>-30.911246284505207</v>
      </c>
      <c r="EW95" s="12">
        <v>-25.033793803289015</v>
      </c>
      <c r="EX95" s="12">
        <v>-20.529740300195797</v>
      </c>
      <c r="EY95" s="12">
        <v>-19.52118678440835</v>
      </c>
      <c r="EZ95" s="12">
        <v>-20.648077639267669</v>
      </c>
      <c r="FA95" s="12">
        <v>-22.507831891546331</v>
      </c>
      <c r="FB95" s="12">
        <v>-23.442044419260313</v>
      </c>
      <c r="FC95" s="12">
        <v>-23.18700210648959</v>
      </c>
      <c r="FD95" s="12">
        <v>-22.165905521325321</v>
      </c>
      <c r="FE95" s="12">
        <v>-20.235823892957374</v>
      </c>
      <c r="FF95" s="12">
        <v>-18.711407782758332</v>
      </c>
      <c r="FG95" s="12">
        <v>-18.582106128335848</v>
      </c>
      <c r="FH95" s="12">
        <v>-19.222745311045653</v>
      </c>
      <c r="FI95" s="12">
        <v>-21.060396849634838</v>
      </c>
      <c r="FJ95" s="12">
        <v>-22.641168859389218</v>
      </c>
      <c r="FK95" s="12">
        <v>-22.02594911654629</v>
      </c>
      <c r="FL95" s="12">
        <v>-22.665874050503334</v>
      </c>
      <c r="FM95" s="12">
        <v>-23.50350859589782</v>
      </c>
      <c r="FN95" s="12">
        <v>-24.553544128253787</v>
      </c>
      <c r="FO95" s="12">
        <v>-22.683018308734177</v>
      </c>
      <c r="FP95" s="12">
        <v>-24.220047553962697</v>
      </c>
      <c r="FQ95" s="12">
        <v>-23.436887308202511</v>
      </c>
      <c r="FR95" s="12">
        <v>-22.441704273852082</v>
      </c>
      <c r="FS95" s="12">
        <v>-23.165591405567476</v>
      </c>
      <c r="FT95" s="12">
        <v>-23.649924553080737</v>
      </c>
      <c r="FU95" s="12">
        <v>-29.327519191724797</v>
      </c>
      <c r="FV95" s="12">
        <v>-30.693082354733939</v>
      </c>
      <c r="FW95" s="12">
        <v>-25.002977257365309</v>
      </c>
      <c r="FX95" s="12">
        <v>-23.947929682490106</v>
      </c>
      <c r="FY95" s="12">
        <v>-27.527838916622382</v>
      </c>
      <c r="FZ95" s="17">
        <v>-29.941237848715243</v>
      </c>
    </row>
    <row r="96" spans="1:182" x14ac:dyDescent="0.2">
      <c r="A96" s="184"/>
      <c r="B96" s="7">
        <v>93</v>
      </c>
      <c r="C96" s="11">
        <v>-28.923447205715181</v>
      </c>
      <c r="D96" s="12">
        <v>-27.880461931183685</v>
      </c>
      <c r="E96" s="12">
        <v>-30.981124525866065</v>
      </c>
      <c r="F96" s="12">
        <v>-62.876481011232883</v>
      </c>
      <c r="G96" s="12">
        <v>-36.042778062116085</v>
      </c>
      <c r="H96" s="12">
        <v>-35.12509139405455</v>
      </c>
      <c r="I96" s="12">
        <v>-36.528030277718258</v>
      </c>
      <c r="J96" s="12">
        <v>-41.93297644874098</v>
      </c>
      <c r="K96" s="12">
        <v>-38.154874358475396</v>
      </c>
      <c r="L96" s="12">
        <v>-34.074881297902238</v>
      </c>
      <c r="M96" s="12">
        <v>-33.106448889339759</v>
      </c>
      <c r="N96" s="12">
        <v>-42.889654326569513</v>
      </c>
      <c r="O96" s="12">
        <v>-32.396143716227229</v>
      </c>
      <c r="P96" s="12">
        <v>-35.943117551557705</v>
      </c>
      <c r="Q96" s="12">
        <v>-41.979172029413917</v>
      </c>
      <c r="R96" s="12">
        <v>-36.525143551468808</v>
      </c>
      <c r="S96" s="12">
        <v>-36.937418488404042</v>
      </c>
      <c r="T96" s="12">
        <v>-41.202794505264031</v>
      </c>
      <c r="U96" s="12">
        <v>-38.052305723707263</v>
      </c>
      <c r="V96" s="12">
        <v>-32.099743608743573</v>
      </c>
      <c r="W96" s="12">
        <v>-27.482122851414893</v>
      </c>
      <c r="X96" s="12">
        <v>-45.694195453134483</v>
      </c>
      <c r="Y96" s="12">
        <v>-38.958927647251258</v>
      </c>
      <c r="Z96" s="12">
        <v>-38.456837888687275</v>
      </c>
      <c r="AA96" s="12">
        <v>-52.752463276858336</v>
      </c>
      <c r="AB96" s="12">
        <v>-40.331085113959595</v>
      </c>
      <c r="AC96" s="12">
        <v>-34.190695853533825</v>
      </c>
      <c r="AD96" s="12">
        <v>-24.394270781673015</v>
      </c>
      <c r="AE96" s="12">
        <v>-28.349895546719939</v>
      </c>
      <c r="AF96" s="12">
        <v>-28.120820313549405</v>
      </c>
      <c r="AG96" s="12">
        <v>-29.783903026843511</v>
      </c>
      <c r="AH96" s="12">
        <v>-20.389244930981544</v>
      </c>
      <c r="AI96" s="12">
        <v>-21.377392628287815</v>
      </c>
      <c r="AJ96" s="12">
        <v>-30.787640910537085</v>
      </c>
      <c r="AK96" s="12">
        <v>-27.909430029700168</v>
      </c>
      <c r="AL96" s="12">
        <v>-32.054425768248386</v>
      </c>
      <c r="AM96" s="12">
        <v>-42.338742164117463</v>
      </c>
      <c r="AN96" s="12">
        <v>-32.929803986782034</v>
      </c>
      <c r="AO96" s="12">
        <v>-31.525301750156149</v>
      </c>
      <c r="AP96" s="12">
        <v>-37.575157979546304</v>
      </c>
      <c r="AQ96" s="12">
        <v>-34.22750128946852</v>
      </c>
      <c r="AR96" s="12">
        <v>-33.497862201596504</v>
      </c>
      <c r="AS96" s="12">
        <v>-37.711031007463269</v>
      </c>
      <c r="AT96" s="12">
        <v>-37.782150003826111</v>
      </c>
      <c r="AU96" s="12">
        <v>-36.267745861756254</v>
      </c>
      <c r="AV96" s="12">
        <v>-37.216436583381878</v>
      </c>
      <c r="AW96" s="12">
        <v>-33.11469557197276</v>
      </c>
      <c r="AX96" s="12">
        <v>-31.202295880357656</v>
      </c>
      <c r="AY96" s="12">
        <v>-32.312654859893726</v>
      </c>
      <c r="AZ96" s="12">
        <v>-30.55137519103836</v>
      </c>
      <c r="BA96" s="12">
        <v>-31.580610065974305</v>
      </c>
      <c r="BB96" s="12">
        <v>-30.733887451244918</v>
      </c>
      <c r="BC96" s="12">
        <v>-29.61121194243459</v>
      </c>
      <c r="BD96" s="12">
        <v>-32.942053577202017</v>
      </c>
      <c r="BE96" s="12">
        <v>-33.510639137778846</v>
      </c>
      <c r="BF96" s="12">
        <v>-31.701953444270977</v>
      </c>
      <c r="BG96" s="12">
        <v>-28.979148832779941</v>
      </c>
      <c r="BH96" s="12">
        <v>-28.355859910527066</v>
      </c>
      <c r="BI96" s="12">
        <v>-27.046090854349529</v>
      </c>
      <c r="BJ96" s="12">
        <v>-25.053828102978507</v>
      </c>
      <c r="BK96" s="12">
        <v>-24.908574185204337</v>
      </c>
      <c r="BL96" s="12">
        <v>-25.857023172682993</v>
      </c>
      <c r="BM96" s="12">
        <v>-24.331917462071921</v>
      </c>
      <c r="BN96" s="12">
        <v>-21.157910575890511</v>
      </c>
      <c r="BO96" s="12">
        <v>-20.166785773252936</v>
      </c>
      <c r="BP96" s="12">
        <v>-19.956255325278555</v>
      </c>
      <c r="BQ96" s="12">
        <v>-20.278187468296288</v>
      </c>
      <c r="BR96" s="12">
        <v>-20.721638930728179</v>
      </c>
      <c r="BS96" s="12">
        <v>-20.973042475079279</v>
      </c>
      <c r="BT96" s="12">
        <v>-20.41010173379583</v>
      </c>
      <c r="BU96" s="12">
        <v>-20.492540212598527</v>
      </c>
      <c r="BV96" s="12">
        <v>-22.121488300975322</v>
      </c>
      <c r="BW96" s="12">
        <v>-23.699922029839371</v>
      </c>
      <c r="BX96" s="12">
        <v>-24.170793776401464</v>
      </c>
      <c r="BY96" s="12">
        <v>-23.39676351167434</v>
      </c>
      <c r="BZ96" s="12">
        <v>-22.129318407171517</v>
      </c>
      <c r="CA96" s="12">
        <v>-20.124714002237944</v>
      </c>
      <c r="CB96" s="12">
        <v>-17.9618762330403</v>
      </c>
      <c r="CC96" s="12">
        <v>-16.694598544703936</v>
      </c>
      <c r="CD96" s="12">
        <v>-15.389598040501935</v>
      </c>
      <c r="CE96" s="12">
        <v>-13.867918630013447</v>
      </c>
      <c r="CF96" s="12">
        <v>-13.196668916261441</v>
      </c>
      <c r="CG96" s="12">
        <v>-12.961214598397355</v>
      </c>
      <c r="CH96" s="12">
        <v>-12.80397107148114</v>
      </c>
      <c r="CI96" s="12">
        <v>-12.464372474042106</v>
      </c>
      <c r="CJ96" s="12">
        <v>-11.801865605857657</v>
      </c>
      <c r="CK96" s="12">
        <v>-11.19946132077078</v>
      </c>
      <c r="CL96" s="12">
        <v>-11.047012091760209</v>
      </c>
      <c r="CM96" s="12">
        <v>-11.32106778666075</v>
      </c>
      <c r="CN96" s="12">
        <v>-11.646514647527241</v>
      </c>
      <c r="CO96" s="12">
        <v>-11.818160146471342</v>
      </c>
      <c r="CP96" s="12">
        <v>-11.742310862420778</v>
      </c>
      <c r="CQ96" s="12">
        <v>-11.598424627060824</v>
      </c>
      <c r="CR96" s="12">
        <v>-11.847371575702498</v>
      </c>
      <c r="CS96" s="12">
        <v>-12.432543177108368</v>
      </c>
      <c r="CT96" s="12">
        <v>-12.90224090228676</v>
      </c>
      <c r="CU96" s="12">
        <v>-13.263769357306558</v>
      </c>
      <c r="CV96" s="12">
        <v>-13.352598608724982</v>
      </c>
      <c r="CW96" s="12">
        <v>-12.83492809784191</v>
      </c>
      <c r="CX96" s="12">
        <v>-12.450394767789113</v>
      </c>
      <c r="CY96" s="12">
        <v>-12.727951145780992</v>
      </c>
      <c r="CZ96" s="12">
        <v>-12.685936357568773</v>
      </c>
      <c r="DA96" s="12">
        <v>-11.746011147310414</v>
      </c>
      <c r="DB96" s="12">
        <v>-10.707005719534237</v>
      </c>
      <c r="DC96" s="12">
        <v>-10.16014913718373</v>
      </c>
      <c r="DD96" s="12">
        <v>-10.127675091112767</v>
      </c>
      <c r="DE96" s="12">
        <v>-10.657727396931115</v>
      </c>
      <c r="DF96" s="12">
        <v>-10.68607089990115</v>
      </c>
      <c r="DG96" s="12">
        <v>-10.140235965385646</v>
      </c>
      <c r="DH96" s="12">
        <v>-10.28768054212768</v>
      </c>
      <c r="DI96" s="12">
        <v>-11.318619855152846</v>
      </c>
      <c r="DJ96" s="12">
        <v>-12.107255920893934</v>
      </c>
      <c r="DK96" s="12">
        <v>-11.935679379943423</v>
      </c>
      <c r="DL96" s="12">
        <v>-12.300088874575849</v>
      </c>
      <c r="DM96" s="12">
        <v>-13.421075769870324</v>
      </c>
      <c r="DN96" s="12">
        <v>-14.005381153228448</v>
      </c>
      <c r="DO96" s="12">
        <v>-13.841828684510631</v>
      </c>
      <c r="DP96" s="12">
        <v>-13.826303327612852</v>
      </c>
      <c r="DQ96" s="12">
        <v>-13.967145146312127</v>
      </c>
      <c r="DR96" s="12">
        <v>-14.74747540182644</v>
      </c>
      <c r="DS96" s="12">
        <v>-15.590575074712401</v>
      </c>
      <c r="DT96" s="12">
        <v>-15.765829509425496</v>
      </c>
      <c r="DU96" s="12">
        <v>-16.792497221207601</v>
      </c>
      <c r="DV96" s="12">
        <v>-18.37737128711532</v>
      </c>
      <c r="DW96" s="12">
        <v>-17.512931116922839</v>
      </c>
      <c r="DX96" s="12">
        <v>-16.41352205413088</v>
      </c>
      <c r="DY96" s="12">
        <v>-15.655583019281494</v>
      </c>
      <c r="DZ96" s="12">
        <v>-13.308982108179377</v>
      </c>
      <c r="EA96" s="12">
        <v>-11.659730467088361</v>
      </c>
      <c r="EB96" s="12">
        <v>-12.405198038215486</v>
      </c>
      <c r="EC96" s="12">
        <v>-13.770131424474133</v>
      </c>
      <c r="ED96" s="12">
        <v>-14.058080916680771</v>
      </c>
      <c r="EE96" s="12">
        <v>-14.740531842641843</v>
      </c>
      <c r="EF96" s="12">
        <v>-15.346628287909766</v>
      </c>
      <c r="EG96" s="12">
        <v>-15.12981982974625</v>
      </c>
      <c r="EH96" s="12">
        <v>-13.909637382442908</v>
      </c>
      <c r="EI96" s="12">
        <v>-13.252413862252608</v>
      </c>
      <c r="EJ96" s="12">
        <v>-13.66513965327918</v>
      </c>
      <c r="EK96" s="12">
        <v>-14.880119693781824</v>
      </c>
      <c r="EL96" s="12">
        <v>-15.582045315859897</v>
      </c>
      <c r="EM96" s="12">
        <v>-16.445713602660671</v>
      </c>
      <c r="EN96" s="12">
        <v>-17.8298999605544</v>
      </c>
      <c r="EO96" s="12">
        <v>-19.796772585790915</v>
      </c>
      <c r="EP96" s="12">
        <v>-22.670905977957446</v>
      </c>
      <c r="EQ96" s="12">
        <v>-26.938621352395607</v>
      </c>
      <c r="ER96" s="12">
        <v>-28.152371147845709</v>
      </c>
      <c r="ES96" s="12">
        <v>-32.495861476642489</v>
      </c>
      <c r="ET96" s="12">
        <v>-27.28322698428078</v>
      </c>
      <c r="EU96" s="12">
        <v>-30.205232801418074</v>
      </c>
      <c r="EV96" s="12">
        <v>-30.254184521269345</v>
      </c>
      <c r="EW96" s="12">
        <v>-26.377141901886347</v>
      </c>
      <c r="EX96" s="12">
        <v>-22.074656783644773</v>
      </c>
      <c r="EY96" s="12">
        <v>-20.713232762103729</v>
      </c>
      <c r="EZ96" s="12">
        <v>-23.752029484490038</v>
      </c>
      <c r="FA96" s="12">
        <v>-25.861189455423492</v>
      </c>
      <c r="FB96" s="12">
        <v>-23.412952130053203</v>
      </c>
      <c r="FC96" s="12">
        <v>-23.148305470179658</v>
      </c>
      <c r="FD96" s="12">
        <v>-22.039104599561323</v>
      </c>
      <c r="FE96" s="12">
        <v>-21.498529114265455</v>
      </c>
      <c r="FF96" s="12">
        <v>-20.354427523839036</v>
      </c>
      <c r="FG96" s="12">
        <v>-19.191250894676433</v>
      </c>
      <c r="FH96" s="12">
        <v>-19.407464084098855</v>
      </c>
      <c r="FI96" s="12">
        <v>-19.772753314141504</v>
      </c>
      <c r="FJ96" s="12">
        <v>-22.866201751330209</v>
      </c>
      <c r="FK96" s="12">
        <v>-22.515645604753779</v>
      </c>
      <c r="FL96" s="12">
        <v>-22.34068329268927</v>
      </c>
      <c r="FM96" s="12">
        <v>-22.162365219829468</v>
      </c>
      <c r="FN96" s="12">
        <v>-28.067020180012435</v>
      </c>
      <c r="FO96" s="12">
        <v>-24.283711142811377</v>
      </c>
      <c r="FP96" s="12">
        <v>-22.891735456175294</v>
      </c>
      <c r="FQ96" s="12">
        <v>-23.137346443495524</v>
      </c>
      <c r="FR96" s="12">
        <v>-21.994023564464026</v>
      </c>
      <c r="FS96" s="12">
        <v>-24.330314697472648</v>
      </c>
      <c r="FT96" s="12">
        <v>-24.900082953780192</v>
      </c>
      <c r="FU96" s="12">
        <v>-27.202738338262627</v>
      </c>
      <c r="FV96" s="12">
        <v>-30.751515257780966</v>
      </c>
      <c r="FW96" s="12">
        <v>-24.953780159606282</v>
      </c>
      <c r="FX96" s="12">
        <v>-22.076240441190077</v>
      </c>
      <c r="FY96" s="12">
        <v>-24.258824604262298</v>
      </c>
      <c r="FZ96" s="17">
        <v>-27.954528050636533</v>
      </c>
    </row>
    <row r="97" spans="1:182" x14ac:dyDescent="0.2">
      <c r="A97" s="184"/>
      <c r="B97" s="7">
        <v>94</v>
      </c>
      <c r="C97" s="11">
        <v>-31.740662117344197</v>
      </c>
      <c r="D97" s="12">
        <v>-30.008458261791837</v>
      </c>
      <c r="E97" s="12">
        <v>-28.072273409826224</v>
      </c>
      <c r="F97" s="12">
        <v>-33.289957642699399</v>
      </c>
      <c r="G97" s="12">
        <v>-36.148766686352062</v>
      </c>
      <c r="H97" s="12">
        <v>-29.735974211105763</v>
      </c>
      <c r="I97" s="12">
        <v>-32.902486408939687</v>
      </c>
      <c r="J97" s="12">
        <v>-35.438179466349368</v>
      </c>
      <c r="K97" s="12">
        <v>-31.165890821621815</v>
      </c>
      <c r="L97" s="12">
        <v>-30.79406845466184</v>
      </c>
      <c r="M97" s="12">
        <v>-34.206380146126278</v>
      </c>
      <c r="N97" s="12">
        <v>-37.014567057309272</v>
      </c>
      <c r="O97" s="12">
        <v>-35.734390300139474</v>
      </c>
      <c r="P97" s="12">
        <v>-34.578060163689671</v>
      </c>
      <c r="Q97" s="12">
        <v>-33.096925166264271</v>
      </c>
      <c r="R97" s="12">
        <v>-37.753003535686055</v>
      </c>
      <c r="S97" s="12">
        <v>-38.679042107817494</v>
      </c>
      <c r="T97" s="12">
        <v>-39.050370510248122</v>
      </c>
      <c r="U97" s="12">
        <v>-43.077803642390329</v>
      </c>
      <c r="V97" s="12">
        <v>-31.374144890467406</v>
      </c>
      <c r="W97" s="12">
        <v>-29.863475645849856</v>
      </c>
      <c r="X97" s="12">
        <v>-50.697614359096448</v>
      </c>
      <c r="Y97" s="12">
        <v>-36.469997718719121</v>
      </c>
      <c r="Z97" s="12">
        <v>-50.61432127834798</v>
      </c>
      <c r="AA97" s="12">
        <v>-37.444237986342813</v>
      </c>
      <c r="AB97" s="12">
        <v>-39.736148457922155</v>
      </c>
      <c r="AC97" s="12">
        <v>-35.441745316380135</v>
      </c>
      <c r="AD97" s="12">
        <v>-28.728944906539546</v>
      </c>
      <c r="AE97" s="12">
        <v>-56.425874145091086</v>
      </c>
      <c r="AF97" s="12">
        <v>-33.201117111072918</v>
      </c>
      <c r="AG97" s="12">
        <v>-26.41227690904374</v>
      </c>
      <c r="AH97" s="12">
        <v>-20.19111922194044</v>
      </c>
      <c r="AI97" s="12">
        <v>-25.128424654716728</v>
      </c>
      <c r="AJ97" s="12">
        <v>-29.254864924420929</v>
      </c>
      <c r="AK97" s="12">
        <v>-27.61208997088395</v>
      </c>
      <c r="AL97" s="12">
        <v>-37.914735857125962</v>
      </c>
      <c r="AM97" s="12">
        <v>-28.971018673155907</v>
      </c>
      <c r="AN97" s="12">
        <v>-34.437849144774134</v>
      </c>
      <c r="AO97" s="12">
        <v>-35.407804909736534</v>
      </c>
      <c r="AP97" s="12">
        <v>-36.982748624064556</v>
      </c>
      <c r="AQ97" s="12">
        <v>-33.925060375116786</v>
      </c>
      <c r="AR97" s="12">
        <v>-31.440455473561201</v>
      </c>
      <c r="AS97" s="12">
        <v>-51.118790447167484</v>
      </c>
      <c r="AT97" s="12">
        <v>-36.174663423483437</v>
      </c>
      <c r="AU97" s="12">
        <v>-33.467066507481746</v>
      </c>
      <c r="AV97" s="12">
        <v>-33.789230465578378</v>
      </c>
      <c r="AW97" s="12">
        <v>-32.685527486454376</v>
      </c>
      <c r="AX97" s="12">
        <v>-34.37323063197347</v>
      </c>
      <c r="AY97" s="12">
        <v>-31.507210059411399</v>
      </c>
      <c r="AZ97" s="12">
        <v>-32.475058881611091</v>
      </c>
      <c r="BA97" s="12">
        <v>-30.970779184496603</v>
      </c>
      <c r="BB97" s="12">
        <v>-32.326931630187872</v>
      </c>
      <c r="BC97" s="12">
        <v>-33.153331530193107</v>
      </c>
      <c r="BD97" s="12">
        <v>-33.182415607552151</v>
      </c>
      <c r="BE97" s="12">
        <v>-32.339909351760227</v>
      </c>
      <c r="BF97" s="12">
        <v>-33.774319447284576</v>
      </c>
      <c r="BG97" s="12">
        <v>-30.273445369819946</v>
      </c>
      <c r="BH97" s="12">
        <v>-28.400043523776031</v>
      </c>
      <c r="BI97" s="12">
        <v>-26.464495318556128</v>
      </c>
      <c r="BJ97" s="12">
        <v>-26.859347300449308</v>
      </c>
      <c r="BK97" s="12">
        <v>-27.216276581584932</v>
      </c>
      <c r="BL97" s="12">
        <v>-27.145441722763</v>
      </c>
      <c r="BM97" s="12">
        <v>-25.460954297939772</v>
      </c>
      <c r="BN97" s="12">
        <v>-23.109093048580558</v>
      </c>
      <c r="BO97" s="12">
        <v>-20.718052059058152</v>
      </c>
      <c r="BP97" s="12">
        <v>-20.030064019227847</v>
      </c>
      <c r="BQ97" s="12">
        <v>-20.929985169236382</v>
      </c>
      <c r="BR97" s="12">
        <v>-21.193549258696752</v>
      </c>
      <c r="BS97" s="12">
        <v>-20.619726551285581</v>
      </c>
      <c r="BT97" s="12">
        <v>-20.141245251287124</v>
      </c>
      <c r="BU97" s="12">
        <v>-20.786088069210997</v>
      </c>
      <c r="BV97" s="12">
        <v>-21.510502562760333</v>
      </c>
      <c r="BW97" s="12">
        <v>-22.375211182742358</v>
      </c>
      <c r="BX97" s="12">
        <v>-23.109397681390259</v>
      </c>
      <c r="BY97" s="12">
        <v>-22.780298536737309</v>
      </c>
      <c r="BZ97" s="12">
        <v>-21.878159460947781</v>
      </c>
      <c r="CA97" s="12">
        <v>-20.466134196846259</v>
      </c>
      <c r="CB97" s="12">
        <v>-19.17114868742016</v>
      </c>
      <c r="CC97" s="12">
        <v>-18.66053555809064</v>
      </c>
      <c r="CD97" s="12">
        <v>-17.2815270752202</v>
      </c>
      <c r="CE97" s="12">
        <v>-15.245488809153469</v>
      </c>
      <c r="CF97" s="12">
        <v>-13.837292967631535</v>
      </c>
      <c r="CG97" s="12">
        <v>-13.12359742683517</v>
      </c>
      <c r="CH97" s="12">
        <v>-13.287953341025652</v>
      </c>
      <c r="CI97" s="12">
        <v>-13.395370924310797</v>
      </c>
      <c r="CJ97" s="12">
        <v>-12.572958280822581</v>
      </c>
      <c r="CK97" s="12">
        <v>-11.846405873635213</v>
      </c>
      <c r="CL97" s="12">
        <v>-11.973672214170483</v>
      </c>
      <c r="CM97" s="12">
        <v>-12.661845875657709</v>
      </c>
      <c r="CN97" s="12">
        <v>-13.008032217892387</v>
      </c>
      <c r="CO97" s="12">
        <v>-12.717740926582247</v>
      </c>
      <c r="CP97" s="12">
        <v>-12.247492961229018</v>
      </c>
      <c r="CQ97" s="12">
        <v>-12.029774344432271</v>
      </c>
      <c r="CR97" s="12">
        <v>-12.267021865880919</v>
      </c>
      <c r="CS97" s="12">
        <v>-12.723319391644205</v>
      </c>
      <c r="CT97" s="12">
        <v>-12.879922539397665</v>
      </c>
      <c r="CU97" s="12">
        <v>-12.871796630112859</v>
      </c>
      <c r="CV97" s="12">
        <v>-12.781971970646154</v>
      </c>
      <c r="CW97" s="12">
        <v>-12.691294481836943</v>
      </c>
      <c r="CX97" s="12">
        <v>-13.103923999776788</v>
      </c>
      <c r="CY97" s="12">
        <v>-13.378553934308506</v>
      </c>
      <c r="CZ97" s="12">
        <v>-12.952868620942766</v>
      </c>
      <c r="DA97" s="12">
        <v>-12.107275711551846</v>
      </c>
      <c r="DB97" s="12">
        <v>-11.593439325847561</v>
      </c>
      <c r="DC97" s="12">
        <v>-11.456398705679687</v>
      </c>
      <c r="DD97" s="12">
        <v>-10.958796193575894</v>
      </c>
      <c r="DE97" s="12">
        <v>-10.563622326518757</v>
      </c>
      <c r="DF97" s="12">
        <v>-10.604514345652911</v>
      </c>
      <c r="DG97" s="12">
        <v>-10.926457802891253</v>
      </c>
      <c r="DH97" s="12">
        <v>-11.260759216054941</v>
      </c>
      <c r="DI97" s="12">
        <v>-11.722716651271568</v>
      </c>
      <c r="DJ97" s="12">
        <v>-12.087107142545845</v>
      </c>
      <c r="DK97" s="12">
        <v>-12.354960427480115</v>
      </c>
      <c r="DL97" s="12">
        <v>-13.014997739304592</v>
      </c>
      <c r="DM97" s="12">
        <v>-12.961723969831574</v>
      </c>
      <c r="DN97" s="12">
        <v>-12.495572645342111</v>
      </c>
      <c r="DO97" s="12">
        <v>-12.761789474977585</v>
      </c>
      <c r="DP97" s="12">
        <v>-13.396039469791541</v>
      </c>
      <c r="DQ97" s="12">
        <v>-13.817310804499332</v>
      </c>
      <c r="DR97" s="12">
        <v>-14.217936341685515</v>
      </c>
      <c r="DS97" s="12">
        <v>-14.456739780693447</v>
      </c>
      <c r="DT97" s="12">
        <v>-14.926180674007872</v>
      </c>
      <c r="DU97" s="12">
        <v>-15.625860286860668</v>
      </c>
      <c r="DV97" s="12">
        <v>-15.329633089349468</v>
      </c>
      <c r="DW97" s="12">
        <v>-15.269171715992631</v>
      </c>
      <c r="DX97" s="12">
        <v>-16.060080649976381</v>
      </c>
      <c r="DY97" s="12">
        <v>-16.562895244549004</v>
      </c>
      <c r="DZ97" s="12">
        <v>-13.580735233533225</v>
      </c>
      <c r="EA97" s="12">
        <v>-11.47915234984286</v>
      </c>
      <c r="EB97" s="12">
        <v>-11.276530719235504</v>
      </c>
      <c r="EC97" s="12">
        <v>-11.861469744698155</v>
      </c>
      <c r="ED97" s="12">
        <v>-12.281986335919488</v>
      </c>
      <c r="EE97" s="12">
        <v>-13.843750520567967</v>
      </c>
      <c r="EF97" s="12">
        <v>-15.153336383474482</v>
      </c>
      <c r="EG97" s="12">
        <v>-15.423576047756518</v>
      </c>
      <c r="EH97" s="12">
        <v>-14.723954861787398</v>
      </c>
      <c r="EI97" s="12">
        <v>-14.627680155506015</v>
      </c>
      <c r="EJ97" s="12">
        <v>-14.360593337383891</v>
      </c>
      <c r="EK97" s="12">
        <v>-14.113550842750504</v>
      </c>
      <c r="EL97" s="12">
        <v>-14.761116895529513</v>
      </c>
      <c r="EM97" s="12">
        <v>-16.382856089924879</v>
      </c>
      <c r="EN97" s="12">
        <v>-17.437679334295886</v>
      </c>
      <c r="EO97" s="12">
        <v>-19.583419689689347</v>
      </c>
      <c r="EP97" s="12">
        <v>-20.427803650500277</v>
      </c>
      <c r="EQ97" s="12">
        <v>-22.527291825826534</v>
      </c>
      <c r="ER97" s="12">
        <v>-28.768825146874455</v>
      </c>
      <c r="ES97" s="12">
        <v>-31.190551548788989</v>
      </c>
      <c r="ET97" s="12">
        <v>-27.06828749517274</v>
      </c>
      <c r="EU97" s="12">
        <v>-28.124187358740919</v>
      </c>
      <c r="EV97" s="12">
        <v>-28.522847966127387</v>
      </c>
      <c r="EW97" s="12">
        <v>-26.438772119635068</v>
      </c>
      <c r="EX97" s="12">
        <v>-28.02956997318892</v>
      </c>
      <c r="EY97" s="12">
        <v>-25.352281422416784</v>
      </c>
      <c r="EZ97" s="12">
        <v>-27.058408727891241</v>
      </c>
      <c r="FA97" s="12">
        <v>-25.511885256880248</v>
      </c>
      <c r="FB97" s="12">
        <v>-21.946146763243092</v>
      </c>
      <c r="FC97" s="12">
        <v>-22.089118841863968</v>
      </c>
      <c r="FD97" s="12">
        <v>-22.258925016131258</v>
      </c>
      <c r="FE97" s="12">
        <v>-24.425766662204094</v>
      </c>
      <c r="FF97" s="12">
        <v>-23.371243942060858</v>
      </c>
      <c r="FG97" s="12">
        <v>-21.289266146824954</v>
      </c>
      <c r="FH97" s="12">
        <v>-20.652339700560844</v>
      </c>
      <c r="FI97" s="12">
        <v>-19.899115231281165</v>
      </c>
      <c r="FJ97" s="12">
        <v>-22.403958487144845</v>
      </c>
      <c r="FK97" s="12">
        <v>-24.78837241391966</v>
      </c>
      <c r="FL97" s="12">
        <v>-23.740533679586964</v>
      </c>
      <c r="FM97" s="12">
        <v>-21.425761712984215</v>
      </c>
      <c r="FN97" s="12">
        <v>-23.882386702039149</v>
      </c>
      <c r="FO97" s="12">
        <v>-27.520505917011921</v>
      </c>
      <c r="FP97" s="12">
        <v>-23.496626195621836</v>
      </c>
      <c r="FQ97" s="12">
        <v>-24.176947289744678</v>
      </c>
      <c r="FR97" s="12">
        <v>-22.938437594870052</v>
      </c>
      <c r="FS97" s="12">
        <v>-25.244132701201579</v>
      </c>
      <c r="FT97" s="12">
        <v>-28.654421796358484</v>
      </c>
      <c r="FU97" s="12">
        <v>-27.281699774843311</v>
      </c>
      <c r="FV97" s="12">
        <v>-29.231487063362316</v>
      </c>
      <c r="FW97" s="12">
        <v>-26.594416572812932</v>
      </c>
      <c r="FX97" s="12">
        <v>-22.615175987543438</v>
      </c>
      <c r="FY97" s="12">
        <v>-23.422933165266237</v>
      </c>
      <c r="FZ97" s="17">
        <v>-26.382197953863049</v>
      </c>
    </row>
    <row r="98" spans="1:182" x14ac:dyDescent="0.2">
      <c r="A98" s="184"/>
      <c r="B98" s="7">
        <v>95</v>
      </c>
      <c r="C98" s="11">
        <v>-33.594070695366078</v>
      </c>
      <c r="D98" s="12">
        <v>-33.153799183381736</v>
      </c>
      <c r="E98" s="12">
        <v>-28.252934111957956</v>
      </c>
      <c r="F98" s="12">
        <v>-31.603773316657072</v>
      </c>
      <c r="G98" s="12">
        <v>-35.16636042911054</v>
      </c>
      <c r="H98" s="12">
        <v>-29.617676417362361</v>
      </c>
      <c r="I98" s="12">
        <v>-33.369442742813547</v>
      </c>
      <c r="J98" s="12">
        <v>-34.781981540666038</v>
      </c>
      <c r="K98" s="12">
        <v>-28.422843761487748</v>
      </c>
      <c r="L98" s="12">
        <v>-29.522099471083315</v>
      </c>
      <c r="M98" s="12">
        <v>-35.859683848386354</v>
      </c>
      <c r="N98" s="12">
        <v>-34.963637929725735</v>
      </c>
      <c r="O98" s="12">
        <v>-43.410324946498555</v>
      </c>
      <c r="P98" s="12">
        <v>-29.998285482760188</v>
      </c>
      <c r="Q98" s="12">
        <v>-35.582971620882546</v>
      </c>
      <c r="R98" s="12">
        <v>-35.564055906961485</v>
      </c>
      <c r="S98" s="12">
        <v>-33.301171232645814</v>
      </c>
      <c r="T98" s="12">
        <v>-38.965153374862524</v>
      </c>
      <c r="U98" s="12">
        <v>-41.736301877123068</v>
      </c>
      <c r="V98" s="12">
        <v>-32.180158342867799</v>
      </c>
      <c r="W98" s="12">
        <v>-29.708693425063721</v>
      </c>
      <c r="X98" s="12">
        <v>-39.276158141926807</v>
      </c>
      <c r="Y98" s="12">
        <v>-43.222006009120129</v>
      </c>
      <c r="Z98" s="12">
        <v>-33.902512492121438</v>
      </c>
      <c r="AA98" s="12">
        <v>-34.977352175870053</v>
      </c>
      <c r="AB98" s="12">
        <v>-33.46056990685004</v>
      </c>
      <c r="AC98" s="12">
        <v>-31.090713098993071</v>
      </c>
      <c r="AD98" s="12">
        <v>-28.354208058895821</v>
      </c>
      <c r="AE98" s="12">
        <v>-36.483552685216104</v>
      </c>
      <c r="AF98" s="12">
        <v>-43.90791610360715</v>
      </c>
      <c r="AG98" s="12">
        <v>-26.823899467450786</v>
      </c>
      <c r="AH98" s="12">
        <v>-22.440532974575159</v>
      </c>
      <c r="AI98" s="12">
        <v>-26.139911976714373</v>
      </c>
      <c r="AJ98" s="12">
        <v>-24.783459385008587</v>
      </c>
      <c r="AK98" s="12">
        <v>-33.88572445766323</v>
      </c>
      <c r="AL98" s="12">
        <v>-39.0299127786691</v>
      </c>
      <c r="AM98" s="12">
        <v>-30.557318937622963</v>
      </c>
      <c r="AN98" s="12">
        <v>-32.107255020293636</v>
      </c>
      <c r="AO98" s="12">
        <v>-36.263675363946859</v>
      </c>
      <c r="AP98" s="12">
        <v>-34.975980905729493</v>
      </c>
      <c r="AQ98" s="12">
        <v>-31.43858986343205</v>
      </c>
      <c r="AR98" s="12">
        <v>-33.141009759699003</v>
      </c>
      <c r="AS98" s="12">
        <v>-52.466843911315166</v>
      </c>
      <c r="AT98" s="12">
        <v>-32.244058693100818</v>
      </c>
      <c r="AU98" s="12">
        <v>-33.153593491249467</v>
      </c>
      <c r="AV98" s="12">
        <v>-34.567925421395167</v>
      </c>
      <c r="AW98" s="12">
        <v>-32.140223978526819</v>
      </c>
      <c r="AX98" s="12">
        <v>-35.118998351671088</v>
      </c>
      <c r="AY98" s="12">
        <v>-31.87968690783152</v>
      </c>
      <c r="AZ98" s="12">
        <v>-33.430142094551577</v>
      </c>
      <c r="BA98" s="12">
        <v>-32.834817921236606</v>
      </c>
      <c r="BB98" s="12">
        <v>-36.56863959246558</v>
      </c>
      <c r="BC98" s="12">
        <v>-40.498624600188521</v>
      </c>
      <c r="BD98" s="12">
        <v>-33.652788035509417</v>
      </c>
      <c r="BE98" s="12">
        <v>-32.001598713456218</v>
      </c>
      <c r="BF98" s="12">
        <v>-33.198675906891935</v>
      </c>
      <c r="BG98" s="12">
        <v>-31.74233644169351</v>
      </c>
      <c r="BH98" s="12">
        <v>-27.912842368912393</v>
      </c>
      <c r="BI98" s="12">
        <v>-25.24928907046721</v>
      </c>
      <c r="BJ98" s="12">
        <v>-25.576283168962441</v>
      </c>
      <c r="BK98" s="12">
        <v>-25.979956186781486</v>
      </c>
      <c r="BL98" s="12">
        <v>-25.929409830955841</v>
      </c>
      <c r="BM98" s="12">
        <v>-27.189066277199586</v>
      </c>
      <c r="BN98" s="12">
        <v>-29.008000465430325</v>
      </c>
      <c r="BO98" s="12">
        <v>-24.305485218070615</v>
      </c>
      <c r="BP98" s="12">
        <v>-22.506182113852688</v>
      </c>
      <c r="BQ98" s="12">
        <v>-22.504221291987712</v>
      </c>
      <c r="BR98" s="12">
        <v>-22.508716731761808</v>
      </c>
      <c r="BS98" s="12">
        <v>-21.053342303286485</v>
      </c>
      <c r="BT98" s="12">
        <v>-20.682362445590243</v>
      </c>
      <c r="BU98" s="12">
        <v>-21.543215186189894</v>
      </c>
      <c r="BV98" s="12">
        <v>-21.461393660165786</v>
      </c>
      <c r="BW98" s="12">
        <v>-21.516185858198892</v>
      </c>
      <c r="BX98" s="12">
        <v>-21.703252179722135</v>
      </c>
      <c r="BY98" s="12">
        <v>-21.648140881641716</v>
      </c>
      <c r="BZ98" s="12">
        <v>-21.003845385412557</v>
      </c>
      <c r="CA98" s="12">
        <v>-20.460303717587319</v>
      </c>
      <c r="CB98" s="12">
        <v>-20.232151020830472</v>
      </c>
      <c r="CC98" s="12">
        <v>-19.864340043591188</v>
      </c>
      <c r="CD98" s="12">
        <v>-18.205250932815392</v>
      </c>
      <c r="CE98" s="12">
        <v>-16.263141658203033</v>
      </c>
      <c r="CF98" s="12">
        <v>-14.711048724897765</v>
      </c>
      <c r="CG98" s="12">
        <v>-13.989227692397597</v>
      </c>
      <c r="CH98" s="12">
        <v>-14.081116958300125</v>
      </c>
      <c r="CI98" s="12">
        <v>-13.977808436408905</v>
      </c>
      <c r="CJ98" s="12">
        <v>-13.147951229032273</v>
      </c>
      <c r="CK98" s="12">
        <v>-12.846894153420632</v>
      </c>
      <c r="CL98" s="12">
        <v>-13.430786324637104</v>
      </c>
      <c r="CM98" s="12">
        <v>-14.160313722354141</v>
      </c>
      <c r="CN98" s="12">
        <v>-14.071549857637732</v>
      </c>
      <c r="CO98" s="12">
        <v>-13.536653970494656</v>
      </c>
      <c r="CP98" s="12">
        <v>-13.272935363376606</v>
      </c>
      <c r="CQ98" s="12">
        <v>-12.960319256573637</v>
      </c>
      <c r="CR98" s="12">
        <v>-12.686872176075557</v>
      </c>
      <c r="CS98" s="12">
        <v>-13.074241095469159</v>
      </c>
      <c r="CT98" s="12">
        <v>-13.405098738722835</v>
      </c>
      <c r="CU98" s="12">
        <v>-12.936575252817558</v>
      </c>
      <c r="CV98" s="12">
        <v>-12.078107614932904</v>
      </c>
      <c r="CW98" s="12">
        <v>-12.184900057124496</v>
      </c>
      <c r="CX98" s="12">
        <v>-13.461552767652751</v>
      </c>
      <c r="CY98" s="12">
        <v>-13.836428949498609</v>
      </c>
      <c r="CZ98" s="12">
        <v>-13.076817541910547</v>
      </c>
      <c r="DA98" s="12">
        <v>-12.36938776898196</v>
      </c>
      <c r="DB98" s="12">
        <v>-12.694537476901672</v>
      </c>
      <c r="DC98" s="12">
        <v>-13.420191681847299</v>
      </c>
      <c r="DD98" s="12">
        <v>-12.818662211288697</v>
      </c>
      <c r="DE98" s="12">
        <v>-11.51167827430687</v>
      </c>
      <c r="DF98" s="12">
        <v>-11.248903224478271</v>
      </c>
      <c r="DG98" s="12">
        <v>-11.852475420195601</v>
      </c>
      <c r="DH98" s="12">
        <v>-12.310066195150247</v>
      </c>
      <c r="DI98" s="12">
        <v>-12.175188894565263</v>
      </c>
      <c r="DJ98" s="12">
        <v>-12.007088792440063</v>
      </c>
      <c r="DK98" s="12">
        <v>-12.85401119114896</v>
      </c>
      <c r="DL98" s="12">
        <v>-13.743044704437731</v>
      </c>
      <c r="DM98" s="12">
        <v>-12.9984450608816</v>
      </c>
      <c r="DN98" s="12">
        <v>-12.502912432054538</v>
      </c>
      <c r="DO98" s="12">
        <v>-12.585361702890019</v>
      </c>
      <c r="DP98" s="12">
        <v>-13.200372457238911</v>
      </c>
      <c r="DQ98" s="12">
        <v>-14.424433344057014</v>
      </c>
      <c r="DR98" s="12">
        <v>-13.967083314331665</v>
      </c>
      <c r="DS98" s="12">
        <v>-13.64381280466983</v>
      </c>
      <c r="DT98" s="12">
        <v>-14.566976839335803</v>
      </c>
      <c r="DU98" s="12">
        <v>-14.324223334975898</v>
      </c>
      <c r="DV98" s="12">
        <v>-13.046000693458492</v>
      </c>
      <c r="DW98" s="12">
        <v>-13.41717456920297</v>
      </c>
      <c r="DX98" s="12">
        <v>-14.315430592356318</v>
      </c>
      <c r="DY98" s="12">
        <v>-15.106357940563864</v>
      </c>
      <c r="DZ98" s="12">
        <v>-13.876139316553751</v>
      </c>
      <c r="EA98" s="12">
        <v>-12.538142593940229</v>
      </c>
      <c r="EB98" s="12">
        <v>-11.95996849208953</v>
      </c>
      <c r="EC98" s="12">
        <v>-11.86572003553928</v>
      </c>
      <c r="ED98" s="12">
        <v>-11.344841185654111</v>
      </c>
      <c r="EE98" s="12">
        <v>-12.113881066153102</v>
      </c>
      <c r="EF98" s="12">
        <v>-13.350383772196491</v>
      </c>
      <c r="EG98" s="12">
        <v>-14.091836206231928</v>
      </c>
      <c r="EH98" s="12">
        <v>-15.125746550695824</v>
      </c>
      <c r="EI98" s="12">
        <v>-16.133119762390962</v>
      </c>
      <c r="EJ98" s="12">
        <v>-16.21042263159141</v>
      </c>
      <c r="EK98" s="12">
        <v>-14.735926677882849</v>
      </c>
      <c r="EL98" s="12">
        <v>-14.71431174321985</v>
      </c>
      <c r="EM98" s="12">
        <v>-16.069606050107666</v>
      </c>
      <c r="EN98" s="12">
        <v>-16.994382644110701</v>
      </c>
      <c r="EO98" s="12">
        <v>-18.336718706979237</v>
      </c>
      <c r="EP98" s="12">
        <v>-17.717601711554551</v>
      </c>
      <c r="EQ98" s="12">
        <v>-19.453649676207768</v>
      </c>
      <c r="ER98" s="12">
        <v>-26.064565614165303</v>
      </c>
      <c r="ES98" s="12">
        <v>-28.954755023722075</v>
      </c>
      <c r="ET98" s="12">
        <v>-23.656228097800746</v>
      </c>
      <c r="EU98" s="12">
        <v>-25.942484296730392</v>
      </c>
      <c r="EV98" s="12">
        <v>-29.642287423934881</v>
      </c>
      <c r="EW98" s="12">
        <v>-27.111063130532361</v>
      </c>
      <c r="EX98" s="12">
        <v>-31.113323238260264</v>
      </c>
      <c r="EY98" s="12">
        <v>-34.353742249816221</v>
      </c>
      <c r="EZ98" s="12">
        <v>-25.853149611093684</v>
      </c>
      <c r="FA98" s="12">
        <v>-23.405015876266152</v>
      </c>
      <c r="FB98" s="12">
        <v>-22.466888073359524</v>
      </c>
      <c r="FC98" s="12">
        <v>-23.252502812309622</v>
      </c>
      <c r="FD98" s="12">
        <v>-23.343081750300932</v>
      </c>
      <c r="FE98" s="12">
        <v>-26.663689892219253</v>
      </c>
      <c r="FF98" s="12">
        <v>-26.996342315645016</v>
      </c>
      <c r="FG98" s="12">
        <v>-25.028156603269366</v>
      </c>
      <c r="FH98" s="12">
        <v>-23.164312647109146</v>
      </c>
      <c r="FI98" s="12">
        <v>-22.187592274846118</v>
      </c>
      <c r="FJ98" s="12">
        <v>-23.333932462526281</v>
      </c>
      <c r="FK98" s="12">
        <v>-26.570078811112332</v>
      </c>
      <c r="FL98" s="12">
        <v>-25.108323171534256</v>
      </c>
      <c r="FM98" s="12">
        <v>-21.603175442281</v>
      </c>
      <c r="FN98" s="12">
        <v>-21.655246023510049</v>
      </c>
      <c r="FO98" s="12">
        <v>-30.197351105981028</v>
      </c>
      <c r="FP98" s="12">
        <v>-26.739339548651245</v>
      </c>
      <c r="FQ98" s="12">
        <v>-26.302758603029837</v>
      </c>
      <c r="FR98" s="12">
        <v>-24.219461828356682</v>
      </c>
      <c r="FS98" s="12">
        <v>-24.658159975906337</v>
      </c>
      <c r="FT98" s="12">
        <v>-33.057856684909176</v>
      </c>
      <c r="FU98" s="12">
        <v>-28.018591982762089</v>
      </c>
      <c r="FV98" s="12">
        <v>-27.749949656875774</v>
      </c>
      <c r="FW98" s="12">
        <v>-28.576131770884622</v>
      </c>
      <c r="FX98" s="12">
        <v>-25.338442063801672</v>
      </c>
      <c r="FY98" s="12">
        <v>-25.084820498962081</v>
      </c>
      <c r="FZ98" s="17">
        <v>-27.040901195641567</v>
      </c>
    </row>
    <row r="99" spans="1:182" x14ac:dyDescent="0.2">
      <c r="A99" s="184"/>
      <c r="B99" s="7">
        <v>96</v>
      </c>
      <c r="C99" s="11">
        <v>-32.665431612441793</v>
      </c>
      <c r="D99" s="12">
        <v>-32.78417146531217</v>
      </c>
      <c r="E99" s="12">
        <v>-28.235873007069173</v>
      </c>
      <c r="F99" s="12">
        <v>-30.721565843654236</v>
      </c>
      <c r="G99" s="12">
        <v>-32.980890494292623</v>
      </c>
      <c r="H99" s="12">
        <v>-32.969619970381608</v>
      </c>
      <c r="I99" s="12">
        <v>-42.737529295457144</v>
      </c>
      <c r="J99" s="12">
        <v>-34.727525809195633</v>
      </c>
      <c r="K99" s="12">
        <v>-30.982443260820563</v>
      </c>
      <c r="L99" s="12">
        <v>-33.30654698084588</v>
      </c>
      <c r="M99" s="12">
        <v>-35.792134511943701</v>
      </c>
      <c r="N99" s="12">
        <v>-36.119292939669656</v>
      </c>
      <c r="O99" s="12">
        <v>-40.735869222471422</v>
      </c>
      <c r="P99" s="12">
        <v>-33.285453347442825</v>
      </c>
      <c r="Q99" s="12">
        <v>-39.340885220960651</v>
      </c>
      <c r="R99" s="12">
        <v>-32.536780641373483</v>
      </c>
      <c r="S99" s="12">
        <v>-33.257794735320942</v>
      </c>
      <c r="T99" s="12">
        <v>-49.580053369928898</v>
      </c>
      <c r="U99" s="12">
        <v>-36.727316985052092</v>
      </c>
      <c r="V99" s="12">
        <v>-34.108010359544238</v>
      </c>
      <c r="W99" s="12">
        <v>-33.300316452699036</v>
      </c>
      <c r="X99" s="12">
        <v>-45.090801943349774</v>
      </c>
      <c r="Y99" s="12">
        <v>-41.85343806984141</v>
      </c>
      <c r="Z99" s="12">
        <v>-36.484445143205924</v>
      </c>
      <c r="AA99" s="12">
        <v>-42.898874127183504</v>
      </c>
      <c r="AB99" s="12">
        <v>-32.831529548148644</v>
      </c>
      <c r="AC99" s="12">
        <v>-33.630473346194023</v>
      </c>
      <c r="AD99" s="12">
        <v>-38.11353110283391</v>
      </c>
      <c r="AE99" s="12">
        <v>-32.459098348341406</v>
      </c>
      <c r="AF99" s="12">
        <v>-38.664173316764128</v>
      </c>
      <c r="AG99" s="12">
        <v>-24.195701498803146</v>
      </c>
      <c r="AH99" s="12">
        <v>-22.438184372415609</v>
      </c>
      <c r="AI99" s="12">
        <v>-25.57334430555365</v>
      </c>
      <c r="AJ99" s="12">
        <v>-28.31363696474871</v>
      </c>
      <c r="AK99" s="12">
        <v>-34.206025360871095</v>
      </c>
      <c r="AL99" s="12">
        <v>-34.167805639350348</v>
      </c>
      <c r="AM99" s="12">
        <v>-31.35848918619612</v>
      </c>
      <c r="AN99" s="12">
        <v>-36.901215109726202</v>
      </c>
      <c r="AO99" s="12">
        <v>-38.293977865721601</v>
      </c>
      <c r="AP99" s="12">
        <v>-39.764651299334311</v>
      </c>
      <c r="AQ99" s="12">
        <v>-33.016582458366848</v>
      </c>
      <c r="AR99" s="12">
        <v>-36.988994211732603</v>
      </c>
      <c r="AS99" s="12">
        <v>-36.405143498705527</v>
      </c>
      <c r="AT99" s="12">
        <v>-35.738813609237845</v>
      </c>
      <c r="AU99" s="12">
        <v>-37.079383234526084</v>
      </c>
      <c r="AV99" s="12">
        <v>-38.414481056337905</v>
      </c>
      <c r="AW99" s="12">
        <v>-36.082661193237684</v>
      </c>
      <c r="AX99" s="12">
        <v>-44.105498180163266</v>
      </c>
      <c r="AY99" s="12">
        <v>-34.779894491380261</v>
      </c>
      <c r="AZ99" s="12">
        <v>-35.16230305407769</v>
      </c>
      <c r="BA99" s="12">
        <v>-37.065891846641236</v>
      </c>
      <c r="BB99" s="12">
        <v>-38.10975093959857</v>
      </c>
      <c r="BC99" s="12">
        <v>-35.627411744829431</v>
      </c>
      <c r="BD99" s="12">
        <v>-31.568614165634791</v>
      </c>
      <c r="BE99" s="12">
        <v>-31.090692904750288</v>
      </c>
      <c r="BF99" s="12">
        <v>-31.501912656433596</v>
      </c>
      <c r="BG99" s="12">
        <v>-31.821856957563561</v>
      </c>
      <c r="BH99" s="12">
        <v>-27.672061752525995</v>
      </c>
      <c r="BI99" s="12">
        <v>-25.327097874201417</v>
      </c>
      <c r="BJ99" s="12">
        <v>-24.41745914020224</v>
      </c>
      <c r="BK99" s="12">
        <v>-24.400367737891688</v>
      </c>
      <c r="BL99" s="12">
        <v>-24.517983232596151</v>
      </c>
      <c r="BM99" s="12">
        <v>-27.756936112573886</v>
      </c>
      <c r="BN99" s="12">
        <v>-37.015818733687446</v>
      </c>
      <c r="BO99" s="12">
        <v>-31.013583336961041</v>
      </c>
      <c r="BP99" s="12">
        <v>-26.333449359785899</v>
      </c>
      <c r="BQ99" s="12">
        <v>-24.146835400914458</v>
      </c>
      <c r="BR99" s="12">
        <v>-24.531813001718046</v>
      </c>
      <c r="BS99" s="12">
        <v>-22.643162765282014</v>
      </c>
      <c r="BT99" s="12">
        <v>-22.066291246472236</v>
      </c>
      <c r="BU99" s="12">
        <v>-22.458014096570061</v>
      </c>
      <c r="BV99" s="12">
        <v>-22.477325123199382</v>
      </c>
      <c r="BW99" s="12">
        <v>-21.589969904065175</v>
      </c>
      <c r="BX99" s="12">
        <v>-21.14709280516632</v>
      </c>
      <c r="BY99" s="12">
        <v>-20.85682402471145</v>
      </c>
      <c r="BZ99" s="12">
        <v>-20.598350583586985</v>
      </c>
      <c r="CA99" s="12">
        <v>-20.781394750107335</v>
      </c>
      <c r="CB99" s="12">
        <v>-20.683043315145561</v>
      </c>
      <c r="CC99" s="12">
        <v>-19.321595546209746</v>
      </c>
      <c r="CD99" s="12">
        <v>-17.439371011635316</v>
      </c>
      <c r="CE99" s="12">
        <v>-16.177406593450115</v>
      </c>
      <c r="CF99" s="12">
        <v>-15.178493627870848</v>
      </c>
      <c r="CG99" s="12">
        <v>-14.683996498124896</v>
      </c>
      <c r="CH99" s="12">
        <v>-14.378472671896256</v>
      </c>
      <c r="CI99" s="12">
        <v>-13.98544523558067</v>
      </c>
      <c r="CJ99" s="12">
        <v>-13.527953135456611</v>
      </c>
      <c r="CK99" s="12">
        <v>-13.734967686997372</v>
      </c>
      <c r="CL99" s="12">
        <v>-14.346176205501084</v>
      </c>
      <c r="CM99" s="12">
        <v>-14.668844146152351</v>
      </c>
      <c r="CN99" s="12">
        <v>-14.45032104157486</v>
      </c>
      <c r="CO99" s="12">
        <v>-14.375090264114332</v>
      </c>
      <c r="CP99" s="12">
        <v>-14.59113100778576</v>
      </c>
      <c r="CQ99" s="12">
        <v>-13.98066420013738</v>
      </c>
      <c r="CR99" s="12">
        <v>-13.143882480358061</v>
      </c>
      <c r="CS99" s="12">
        <v>-13.362232748385271</v>
      </c>
      <c r="CT99" s="12">
        <v>-13.915316492509898</v>
      </c>
      <c r="CU99" s="12">
        <v>-13.593709263429329</v>
      </c>
      <c r="CV99" s="12">
        <v>-12.759326760672334</v>
      </c>
      <c r="CW99" s="12">
        <v>-12.974178548503478</v>
      </c>
      <c r="CX99" s="12">
        <v>-14.203220755068502</v>
      </c>
      <c r="CY99" s="12">
        <v>-14.681235065426311</v>
      </c>
      <c r="CZ99" s="12">
        <v>-13.897779694067431</v>
      </c>
      <c r="DA99" s="12">
        <v>-12.742688728384035</v>
      </c>
      <c r="DB99" s="12">
        <v>-12.752382733993702</v>
      </c>
      <c r="DC99" s="12">
        <v>-13.885767849478972</v>
      </c>
      <c r="DD99" s="12">
        <v>-13.946110394974012</v>
      </c>
      <c r="DE99" s="12">
        <v>-12.582623926657897</v>
      </c>
      <c r="DF99" s="12">
        <v>-12.098870883383444</v>
      </c>
      <c r="DG99" s="12">
        <v>-12.521919029426613</v>
      </c>
      <c r="DH99" s="12">
        <v>-13.360406239523757</v>
      </c>
      <c r="DI99" s="12">
        <v>-13.022633473654899</v>
      </c>
      <c r="DJ99" s="12">
        <v>-12.166667659170978</v>
      </c>
      <c r="DK99" s="12">
        <v>-12.726716757440006</v>
      </c>
      <c r="DL99" s="12">
        <v>-13.676883446000955</v>
      </c>
      <c r="DM99" s="12">
        <v>-13.628048172093969</v>
      </c>
      <c r="DN99" s="12">
        <v>-13.76407866924537</v>
      </c>
      <c r="DO99" s="12">
        <v>-13.359350205333943</v>
      </c>
      <c r="DP99" s="12">
        <v>-13.937011143151071</v>
      </c>
      <c r="DQ99" s="12">
        <v>-15.819893094193031</v>
      </c>
      <c r="DR99" s="12">
        <v>-14.638149791214767</v>
      </c>
      <c r="DS99" s="12">
        <v>-13.567827948351759</v>
      </c>
      <c r="DT99" s="12">
        <v>-14.133102226412134</v>
      </c>
      <c r="DU99" s="12">
        <v>-13.588059797639305</v>
      </c>
      <c r="DV99" s="12">
        <v>-12.512836589227893</v>
      </c>
      <c r="DW99" s="12">
        <v>-12.711700304004523</v>
      </c>
      <c r="DX99" s="12">
        <v>-12.936275308313693</v>
      </c>
      <c r="DY99" s="12">
        <v>-13.039967562281934</v>
      </c>
      <c r="DZ99" s="12">
        <v>-13.026615707325821</v>
      </c>
      <c r="EA99" s="12">
        <v>-12.989613557619602</v>
      </c>
      <c r="EB99" s="12">
        <v>-13.008969657576175</v>
      </c>
      <c r="EC99" s="12">
        <v>-12.812255674200275</v>
      </c>
      <c r="ED99" s="12">
        <v>-11.436651146627666</v>
      </c>
      <c r="EE99" s="12">
        <v>-11.441345149433831</v>
      </c>
      <c r="EF99" s="12">
        <v>-12.354548728554157</v>
      </c>
      <c r="EG99" s="12">
        <v>-12.74832103108035</v>
      </c>
      <c r="EH99" s="12">
        <v>-14.495152656116463</v>
      </c>
      <c r="EI99" s="12">
        <v>-16.558403639852855</v>
      </c>
      <c r="EJ99" s="12">
        <v>-18.477347954931162</v>
      </c>
      <c r="EK99" s="12">
        <v>-16.042744363197961</v>
      </c>
      <c r="EL99" s="12">
        <v>-14.296449447195572</v>
      </c>
      <c r="EM99" s="12">
        <v>-14.258382069834152</v>
      </c>
      <c r="EN99" s="12">
        <v>-15.292260700671164</v>
      </c>
      <c r="EO99" s="12">
        <v>-17.570002208622594</v>
      </c>
      <c r="EP99" s="12">
        <v>-17.313859502472749</v>
      </c>
      <c r="EQ99" s="12">
        <v>-18.427171911196126</v>
      </c>
      <c r="ER99" s="12">
        <v>-21.940996045084461</v>
      </c>
      <c r="ES99" s="12">
        <v>-23.711058224284578</v>
      </c>
      <c r="ET99" s="12">
        <v>-21.638379971892242</v>
      </c>
      <c r="EU99" s="12">
        <v>-24.774587035126814</v>
      </c>
      <c r="EV99" s="12">
        <v>-30.179906845819609</v>
      </c>
      <c r="EW99" s="12">
        <v>-26.870459803235928</v>
      </c>
      <c r="EX99" s="12">
        <v>-25.032328650905932</v>
      </c>
      <c r="EY99" s="12">
        <v>-28.631084798204448</v>
      </c>
      <c r="EZ99" s="12">
        <v>-24.293843972388679</v>
      </c>
      <c r="FA99" s="12">
        <v>-24.643728593551124</v>
      </c>
      <c r="FB99" s="12">
        <v>-27.315372519409014</v>
      </c>
      <c r="FC99" s="12">
        <v>-27.202471972519476</v>
      </c>
      <c r="FD99" s="12">
        <v>-24.47443394186697</v>
      </c>
      <c r="FE99" s="12">
        <v>-25.818572826809113</v>
      </c>
      <c r="FF99" s="12">
        <v>-29.799990582029928</v>
      </c>
      <c r="FG99" s="12">
        <v>-29.070439056740803</v>
      </c>
      <c r="FH99" s="12">
        <v>-25.724034149769697</v>
      </c>
      <c r="FI99" s="12">
        <v>-25.542138390895559</v>
      </c>
      <c r="FJ99" s="12">
        <v>-25.133182791733375</v>
      </c>
      <c r="FK99" s="12">
        <v>-25.92311567511765</v>
      </c>
      <c r="FL99" s="12">
        <v>-26.155846829724542</v>
      </c>
      <c r="FM99" s="12">
        <v>-23.417177421355412</v>
      </c>
      <c r="FN99" s="12">
        <v>-21.644452214783037</v>
      </c>
      <c r="FO99" s="12">
        <v>-28.369049634929841</v>
      </c>
      <c r="FP99" s="12">
        <v>-31.755478028855372</v>
      </c>
      <c r="FQ99" s="12">
        <v>-27.984116429809998</v>
      </c>
      <c r="FR99" s="12">
        <v>-24.787964188606331</v>
      </c>
      <c r="FS99" s="12">
        <v>-22.8937575815172</v>
      </c>
      <c r="FT99" s="12">
        <v>-30.716442345869936</v>
      </c>
      <c r="FU99" s="12">
        <v>-31.303029592818703</v>
      </c>
      <c r="FV99" s="12">
        <v>-27.483249524654457</v>
      </c>
      <c r="FW99" s="12">
        <v>-29.529631741243357</v>
      </c>
      <c r="FX99" s="12">
        <v>-30.571347241295136</v>
      </c>
      <c r="FY99" s="12">
        <v>-27.611301090412667</v>
      </c>
      <c r="FZ99" s="17">
        <v>-27.573547299919543</v>
      </c>
    </row>
    <row r="100" spans="1:182" x14ac:dyDescent="0.2">
      <c r="A100" s="184"/>
      <c r="B100" s="7">
        <v>97</v>
      </c>
      <c r="C100" s="11">
        <v>-32.875939925483543</v>
      </c>
      <c r="D100" s="12">
        <v>-33.796145174998571</v>
      </c>
      <c r="E100" s="12">
        <v>-29.73342049364167</v>
      </c>
      <c r="F100" s="12">
        <v>-30.601786328607282</v>
      </c>
      <c r="G100" s="12">
        <v>-32.004010658188825</v>
      </c>
      <c r="H100" s="12">
        <v>-33.092189762368051</v>
      </c>
      <c r="I100" s="12">
        <v>-37.327833642441576</v>
      </c>
      <c r="J100" s="12">
        <v>-33.839780718658361</v>
      </c>
      <c r="K100" s="12">
        <v>-35.205052958496331</v>
      </c>
      <c r="L100" s="12">
        <v>-40.009996188504651</v>
      </c>
      <c r="M100" s="12">
        <v>-35.495533854930144</v>
      </c>
      <c r="N100" s="12">
        <v>-37.908553025714681</v>
      </c>
      <c r="O100" s="12">
        <v>-47.738545201998818</v>
      </c>
      <c r="P100" s="12">
        <v>-33.573326679675837</v>
      </c>
      <c r="Q100" s="12">
        <v>-36.445929085678401</v>
      </c>
      <c r="R100" s="12">
        <v>-31.676624538916389</v>
      </c>
      <c r="S100" s="12">
        <v>-29.200486257355983</v>
      </c>
      <c r="T100" s="12">
        <v>-39.537859933238344</v>
      </c>
      <c r="U100" s="12">
        <v>-35.227772029234629</v>
      </c>
      <c r="V100" s="12">
        <v>-35.077852173173881</v>
      </c>
      <c r="W100" s="12">
        <v>-42.801424325071395</v>
      </c>
      <c r="X100" s="12">
        <v>-40.083723589708008</v>
      </c>
      <c r="Y100" s="12">
        <v>-39.618197027784099</v>
      </c>
      <c r="Z100" s="12">
        <v>-34.602676769802279</v>
      </c>
      <c r="AA100" s="12">
        <v>-41.290707428095367</v>
      </c>
      <c r="AB100" s="12">
        <v>-31.414848459599142</v>
      </c>
      <c r="AC100" s="12">
        <v>-32.489639565534638</v>
      </c>
      <c r="AD100" s="12">
        <v>-30.629122322258596</v>
      </c>
      <c r="AE100" s="12">
        <v>-28.221850528646204</v>
      </c>
      <c r="AF100" s="12">
        <v>-32.712974957863175</v>
      </c>
      <c r="AG100" s="12">
        <v>-26.735919358784798</v>
      </c>
      <c r="AH100" s="12">
        <v>-26.149293593400579</v>
      </c>
      <c r="AI100" s="12">
        <v>-23.479832408786887</v>
      </c>
      <c r="AJ100" s="12">
        <v>-25.381459072752257</v>
      </c>
      <c r="AK100" s="12">
        <v>-37.967833566371155</v>
      </c>
      <c r="AL100" s="12">
        <v>-34.917713668599085</v>
      </c>
      <c r="AM100" s="12">
        <v>-31.351862554322345</v>
      </c>
      <c r="AN100" s="12">
        <v>-32.95577534196417</v>
      </c>
      <c r="AO100" s="12">
        <v>-32.991087373548339</v>
      </c>
      <c r="AP100" s="12">
        <v>-39.623235797736918</v>
      </c>
      <c r="AQ100" s="12">
        <v>-35.927325474471793</v>
      </c>
      <c r="AR100" s="12">
        <v>-45.298186876100665</v>
      </c>
      <c r="AS100" s="12">
        <v>-40.765504473941135</v>
      </c>
      <c r="AT100" s="12">
        <v>-33.721828793233371</v>
      </c>
      <c r="AU100" s="12">
        <v>-38.676403646958406</v>
      </c>
      <c r="AV100" s="12">
        <v>-48.785683537636253</v>
      </c>
      <c r="AW100" s="12">
        <v>-50.479793279935294</v>
      </c>
      <c r="AX100" s="12">
        <v>-46.045868084945319</v>
      </c>
      <c r="AY100" s="12">
        <v>-42.491989347076242</v>
      </c>
      <c r="AZ100" s="12">
        <v>-43.550177720649224</v>
      </c>
      <c r="BA100" s="12">
        <v>-38.003729393155425</v>
      </c>
      <c r="BB100" s="12">
        <v>-33.977707612366196</v>
      </c>
      <c r="BC100" s="12">
        <v>-30.025731702909148</v>
      </c>
      <c r="BD100" s="12">
        <v>-30.949113940546088</v>
      </c>
      <c r="BE100" s="12">
        <v>-30.878876623664308</v>
      </c>
      <c r="BF100" s="12">
        <v>-31.201465895639188</v>
      </c>
      <c r="BG100" s="12">
        <v>-31.247715168863223</v>
      </c>
      <c r="BH100" s="12">
        <v>-28.605739685250132</v>
      </c>
      <c r="BI100" s="12">
        <v>-26.608714910473026</v>
      </c>
      <c r="BJ100" s="12">
        <v>-25.035994626278754</v>
      </c>
      <c r="BK100" s="12">
        <v>-24.783833621224023</v>
      </c>
      <c r="BL100" s="12">
        <v>-24.951142716168867</v>
      </c>
      <c r="BM100" s="12">
        <v>-26.595337157984837</v>
      </c>
      <c r="BN100" s="12">
        <v>-28.169306445237815</v>
      </c>
      <c r="BO100" s="12">
        <v>-31.306955501626014</v>
      </c>
      <c r="BP100" s="12">
        <v>-26.611132688252223</v>
      </c>
      <c r="BQ100" s="12">
        <v>-24.525670340963991</v>
      </c>
      <c r="BR100" s="12">
        <v>-25.480873510565978</v>
      </c>
      <c r="BS100" s="12">
        <v>-24.39100502672926</v>
      </c>
      <c r="BT100" s="12">
        <v>-22.957738660501519</v>
      </c>
      <c r="BU100" s="12">
        <v>-22.879743725993723</v>
      </c>
      <c r="BV100" s="12">
        <v>-24.096212212543257</v>
      </c>
      <c r="BW100" s="12">
        <v>-22.788337851481231</v>
      </c>
      <c r="BX100" s="12">
        <v>-21.416960474460549</v>
      </c>
      <c r="BY100" s="12">
        <v>-20.635650841917069</v>
      </c>
      <c r="BZ100" s="12">
        <v>-20.917824041928061</v>
      </c>
      <c r="CA100" s="12">
        <v>-21.769829126449821</v>
      </c>
      <c r="CB100" s="12">
        <v>-20.870181487708916</v>
      </c>
      <c r="CC100" s="12">
        <v>-18.651762651006838</v>
      </c>
      <c r="CD100" s="12">
        <v>-16.985801513412113</v>
      </c>
      <c r="CE100" s="12">
        <v>-16.290567643428389</v>
      </c>
      <c r="CF100" s="12">
        <v>-15.719274801471403</v>
      </c>
      <c r="CG100" s="12">
        <v>-15.279895186004303</v>
      </c>
      <c r="CH100" s="12">
        <v>-14.562049064457339</v>
      </c>
      <c r="CI100" s="12">
        <v>-14.112082128623333</v>
      </c>
      <c r="CJ100" s="12">
        <v>-14.085912727554344</v>
      </c>
      <c r="CK100" s="12">
        <v>-14.469602808980309</v>
      </c>
      <c r="CL100" s="12">
        <v>-14.610880062983426</v>
      </c>
      <c r="CM100" s="12">
        <v>-14.455721363819038</v>
      </c>
      <c r="CN100" s="12">
        <v>-14.47544302306798</v>
      </c>
      <c r="CO100" s="12">
        <v>-15.050827116286294</v>
      </c>
      <c r="CP100" s="12">
        <v>-15.531347424028992</v>
      </c>
      <c r="CQ100" s="12">
        <v>-14.705303058230854</v>
      </c>
      <c r="CR100" s="12">
        <v>-13.755774768968731</v>
      </c>
      <c r="CS100" s="12">
        <v>-13.917955066649393</v>
      </c>
      <c r="CT100" s="12">
        <v>-14.474243131124268</v>
      </c>
      <c r="CU100" s="12">
        <v>-14.389632444076641</v>
      </c>
      <c r="CV100" s="12">
        <v>-14.208372509055074</v>
      </c>
      <c r="CW100" s="12">
        <v>-14.699599127133411</v>
      </c>
      <c r="CX100" s="12">
        <v>-15.675865947099755</v>
      </c>
      <c r="CY100" s="12">
        <v>-16.513573665128028</v>
      </c>
      <c r="CZ100" s="12">
        <v>-15.986951969759817</v>
      </c>
      <c r="DA100" s="12">
        <v>-13.907436416816976</v>
      </c>
      <c r="DB100" s="12">
        <v>-13.220190210587077</v>
      </c>
      <c r="DC100" s="12">
        <v>-14.282425603270777</v>
      </c>
      <c r="DD100" s="12">
        <v>-13.896207365822683</v>
      </c>
      <c r="DE100" s="12">
        <v>-12.463770955904851</v>
      </c>
      <c r="DF100" s="12">
        <v>-12.041403238792089</v>
      </c>
      <c r="DG100" s="12">
        <v>-12.556849127197262</v>
      </c>
      <c r="DH100" s="12">
        <v>-13.746926900979656</v>
      </c>
      <c r="DI100" s="12">
        <v>-13.65402547864525</v>
      </c>
      <c r="DJ100" s="12">
        <v>-12.594125491317039</v>
      </c>
      <c r="DK100" s="12">
        <v>-12.835367925271067</v>
      </c>
      <c r="DL100" s="12">
        <v>-13.81327989566322</v>
      </c>
      <c r="DM100" s="12">
        <v>-14.618239363227669</v>
      </c>
      <c r="DN100" s="12">
        <v>-15.099942466672394</v>
      </c>
      <c r="DO100" s="12">
        <v>-14.526541385773548</v>
      </c>
      <c r="DP100" s="12">
        <v>-15.050237803724007</v>
      </c>
      <c r="DQ100" s="12">
        <v>-16.253895972536981</v>
      </c>
      <c r="DR100" s="12">
        <v>-15.106810547789076</v>
      </c>
      <c r="DS100" s="12">
        <v>-13.91424179125794</v>
      </c>
      <c r="DT100" s="12">
        <v>-13.537699975276569</v>
      </c>
      <c r="DU100" s="12">
        <v>-12.833916684817982</v>
      </c>
      <c r="DV100" s="12">
        <v>-12.407340248192153</v>
      </c>
      <c r="DW100" s="12">
        <v>-12.365193427659015</v>
      </c>
      <c r="DX100" s="12">
        <v>-12.876310939201892</v>
      </c>
      <c r="DY100" s="12">
        <v>-12.564465831898346</v>
      </c>
      <c r="DZ100" s="12">
        <v>-11.951478415185234</v>
      </c>
      <c r="EA100" s="12">
        <v>-12.132662067548413</v>
      </c>
      <c r="EB100" s="12">
        <v>-13.060733832963635</v>
      </c>
      <c r="EC100" s="12">
        <v>-13.601043707037556</v>
      </c>
      <c r="ED100" s="12">
        <v>-12.719074236268057</v>
      </c>
      <c r="EE100" s="12">
        <v>-12.34534372541583</v>
      </c>
      <c r="EF100" s="12">
        <v>-12.331515455037763</v>
      </c>
      <c r="EG100" s="12">
        <v>-12.124853786566835</v>
      </c>
      <c r="EH100" s="12">
        <v>-13.56169956265472</v>
      </c>
      <c r="EI100" s="12">
        <v>-15.423060410149052</v>
      </c>
      <c r="EJ100" s="12">
        <v>-17.920772723929868</v>
      </c>
      <c r="EK100" s="12">
        <v>-16.17267472723087</v>
      </c>
      <c r="EL100" s="12">
        <v>-13.772466052550477</v>
      </c>
      <c r="EM100" s="12">
        <v>-13.138126250144353</v>
      </c>
      <c r="EN100" s="12">
        <v>-14.513483023944573</v>
      </c>
      <c r="EO100" s="12">
        <v>-17.796897152328022</v>
      </c>
      <c r="EP100" s="12">
        <v>-18.01797357955742</v>
      </c>
      <c r="EQ100" s="12">
        <v>-17.535848265237803</v>
      </c>
      <c r="ER100" s="12">
        <v>-18.11790397766606</v>
      </c>
      <c r="ES100" s="12">
        <v>-19.251249582828148</v>
      </c>
      <c r="ET100" s="12">
        <v>-21.213112797413391</v>
      </c>
      <c r="EU100" s="12">
        <v>-24.08785481121836</v>
      </c>
      <c r="EV100" s="12">
        <v>-23.94192447496966</v>
      </c>
      <c r="EW100" s="12">
        <v>-23.586875388632357</v>
      </c>
      <c r="EX100" s="12">
        <v>-22.12839338655715</v>
      </c>
      <c r="EY100" s="12">
        <v>-23.883822239437119</v>
      </c>
      <c r="EZ100" s="12">
        <v>-25.2672119208776</v>
      </c>
      <c r="FA100" s="12">
        <v>-28.799509995409952</v>
      </c>
      <c r="FB100" s="12">
        <v>-34.839931838649704</v>
      </c>
      <c r="FC100" s="12">
        <v>-32.177271842947448</v>
      </c>
      <c r="FD100" s="12">
        <v>-26.676031773484947</v>
      </c>
      <c r="FE100" s="12">
        <v>-25.0187440388802</v>
      </c>
      <c r="FF100" s="12">
        <v>-30.155466844947519</v>
      </c>
      <c r="FG100" s="12">
        <v>-31.058026022006541</v>
      </c>
      <c r="FH100" s="12">
        <v>-27.803873839975513</v>
      </c>
      <c r="FI100" s="12">
        <v>-30.117252900921088</v>
      </c>
      <c r="FJ100" s="12">
        <v>-28.938856752555921</v>
      </c>
      <c r="FK100" s="12">
        <v>-25.526650977213578</v>
      </c>
      <c r="FL100" s="12">
        <v>-27.886453398960352</v>
      </c>
      <c r="FM100" s="12">
        <v>-27.781332893044407</v>
      </c>
      <c r="FN100" s="12">
        <v>-24.085028712208455</v>
      </c>
      <c r="FO100" s="12">
        <v>-26.001620874997617</v>
      </c>
      <c r="FP100" s="12">
        <v>-35.137034230716687</v>
      </c>
      <c r="FQ100" s="12">
        <v>-30.126092261868177</v>
      </c>
      <c r="FR100" s="12">
        <v>-28.503000130300826</v>
      </c>
      <c r="FS100" s="12">
        <v>-23.530749960672122</v>
      </c>
      <c r="FT100" s="12">
        <v>-26.706168882828297</v>
      </c>
      <c r="FU100" s="12">
        <v>-51.088071550184758</v>
      </c>
      <c r="FV100" s="12">
        <v>-31.264376037753962</v>
      </c>
      <c r="FW100" s="12">
        <v>-29.22110927045949</v>
      </c>
      <c r="FX100" s="12">
        <v>-34.907289622483944</v>
      </c>
      <c r="FY100" s="12">
        <v>-31.348892853379333</v>
      </c>
      <c r="FZ100" s="17">
        <v>-29.069253353603294</v>
      </c>
    </row>
    <row r="101" spans="1:182" x14ac:dyDescent="0.2">
      <c r="A101" s="184"/>
      <c r="B101" s="7">
        <v>98</v>
      </c>
      <c r="C101" s="11">
        <v>-41.097075623506171</v>
      </c>
      <c r="D101" s="12">
        <v>-38.008889054502845</v>
      </c>
      <c r="E101" s="12">
        <v>-36.901295850335735</v>
      </c>
      <c r="F101" s="12">
        <v>-37.676368682975635</v>
      </c>
      <c r="G101" s="12">
        <v>-33.423886883481586</v>
      </c>
      <c r="H101" s="12">
        <v>-28.791593315815991</v>
      </c>
      <c r="I101" s="12">
        <v>-32.491224914241059</v>
      </c>
      <c r="J101" s="12">
        <v>-36.523470944040938</v>
      </c>
      <c r="K101" s="12">
        <v>-33.452966516315229</v>
      </c>
      <c r="L101" s="12">
        <v>-40.278972367158595</v>
      </c>
      <c r="M101" s="12">
        <v>-33.625628494530943</v>
      </c>
      <c r="N101" s="12">
        <v>-42.413097656088247</v>
      </c>
      <c r="O101" s="12">
        <v>-41.489401496651574</v>
      </c>
      <c r="P101" s="12">
        <v>-34.852195681566457</v>
      </c>
      <c r="Q101" s="12">
        <v>-41.837395492579809</v>
      </c>
      <c r="R101" s="12">
        <v>-29.379612146387224</v>
      </c>
      <c r="S101" s="12">
        <v>-28.944229356666288</v>
      </c>
      <c r="T101" s="12">
        <v>-37.962472402178079</v>
      </c>
      <c r="U101" s="12">
        <v>-35.156426325866938</v>
      </c>
      <c r="V101" s="12">
        <v>-41.451823960982999</v>
      </c>
      <c r="W101" s="12">
        <v>-38.828643714531921</v>
      </c>
      <c r="X101" s="12">
        <v>-39.125486055933038</v>
      </c>
      <c r="Y101" s="12">
        <v>-47.219187405363606</v>
      </c>
      <c r="Z101" s="12">
        <v>-31.062640404323414</v>
      </c>
      <c r="AA101" s="12">
        <v>-35.85640899727391</v>
      </c>
      <c r="AB101" s="12">
        <v>-28.93059249003197</v>
      </c>
      <c r="AC101" s="12">
        <v>-38.146631925292297</v>
      </c>
      <c r="AD101" s="12">
        <v>-35.447283543388956</v>
      </c>
      <c r="AE101" s="12">
        <v>-34.453795877238598</v>
      </c>
      <c r="AF101" s="12">
        <v>-32.137397869068963</v>
      </c>
      <c r="AG101" s="12">
        <v>-27.054528428269059</v>
      </c>
      <c r="AH101" s="12">
        <v>-24.268795313053694</v>
      </c>
      <c r="AI101" s="12">
        <v>-24.50243902576851</v>
      </c>
      <c r="AJ101" s="12">
        <v>-35.297686252141041</v>
      </c>
      <c r="AK101" s="12">
        <v>-40.228807313942802</v>
      </c>
      <c r="AL101" s="12">
        <v>-30.895395035013465</v>
      </c>
      <c r="AM101" s="12">
        <v>-37.79173494397579</v>
      </c>
      <c r="AN101" s="12">
        <v>-31.709516397001806</v>
      </c>
      <c r="AO101" s="12">
        <v>-31.641693128887667</v>
      </c>
      <c r="AP101" s="12">
        <v>-40.978799522125442</v>
      </c>
      <c r="AQ101" s="12">
        <v>-40.838445205785241</v>
      </c>
      <c r="AR101" s="12">
        <v>-42.294741614312571</v>
      </c>
      <c r="AS101" s="12">
        <v>-35.907502059997782</v>
      </c>
      <c r="AT101" s="12">
        <v>-37.813738134495736</v>
      </c>
      <c r="AU101" s="12">
        <v>-46.930838587567266</v>
      </c>
      <c r="AV101" s="12">
        <v>-39.043978081494977</v>
      </c>
      <c r="AW101" s="12">
        <v>-40.183440058545393</v>
      </c>
      <c r="AX101" s="12">
        <v>-42.214174443364996</v>
      </c>
      <c r="AY101" s="12">
        <v>-42.289883210242849</v>
      </c>
      <c r="AZ101" s="12">
        <v>-46.427328134466364</v>
      </c>
      <c r="BA101" s="12">
        <v>-37.423333395484313</v>
      </c>
      <c r="BB101" s="12">
        <v>-31.332764432203952</v>
      </c>
      <c r="BC101" s="12">
        <v>-29.778337321100299</v>
      </c>
      <c r="BD101" s="12">
        <v>-31.680087055442982</v>
      </c>
      <c r="BE101" s="12">
        <v>-31.546303815349486</v>
      </c>
      <c r="BF101" s="12">
        <v>-32.145859151129471</v>
      </c>
      <c r="BG101" s="12">
        <v>-31.477289410393574</v>
      </c>
      <c r="BH101" s="12">
        <v>-29.978496138142404</v>
      </c>
      <c r="BI101" s="12">
        <v>-27.259000802212739</v>
      </c>
      <c r="BJ101" s="12">
        <v>-25.758543727431096</v>
      </c>
      <c r="BK101" s="12">
        <v>-26.198099767783596</v>
      </c>
      <c r="BL101" s="12">
        <v>-26.073709382500105</v>
      </c>
      <c r="BM101" s="12">
        <v>-24.979146186279216</v>
      </c>
      <c r="BN101" s="12">
        <v>-23.67733873937981</v>
      </c>
      <c r="BO101" s="12">
        <v>-24.587094972170092</v>
      </c>
      <c r="BP101" s="12">
        <v>-24.161339151668567</v>
      </c>
      <c r="BQ101" s="12">
        <v>-23.964309758185273</v>
      </c>
      <c r="BR101" s="12">
        <v>-24.579376875241529</v>
      </c>
      <c r="BS101" s="12">
        <v>-25.083522738588769</v>
      </c>
      <c r="BT101" s="12">
        <v>-23.033010592532882</v>
      </c>
      <c r="BU101" s="12">
        <v>-23.230822250008011</v>
      </c>
      <c r="BV101" s="12">
        <v>-26.239555004550574</v>
      </c>
      <c r="BW101" s="12">
        <v>-25.217045761574141</v>
      </c>
      <c r="BX101" s="12">
        <v>-22.493505285754381</v>
      </c>
      <c r="BY101" s="12">
        <v>-21.201836812351488</v>
      </c>
      <c r="BZ101" s="12">
        <v>-22.180094713275487</v>
      </c>
      <c r="CA101" s="12">
        <v>-23.365348319674418</v>
      </c>
      <c r="CB101" s="12">
        <v>-21.897677420767291</v>
      </c>
      <c r="CC101" s="12">
        <v>-19.811252572148014</v>
      </c>
      <c r="CD101" s="12">
        <v>-18.264653047848384</v>
      </c>
      <c r="CE101" s="12">
        <v>-17.507391696377685</v>
      </c>
      <c r="CF101" s="12">
        <v>-16.727776953874702</v>
      </c>
      <c r="CG101" s="12">
        <v>-16.153195678808654</v>
      </c>
      <c r="CH101" s="12">
        <v>-15.416187942916999</v>
      </c>
      <c r="CI101" s="12">
        <v>-14.981878850726583</v>
      </c>
      <c r="CJ101" s="12">
        <v>-15.009691741237871</v>
      </c>
      <c r="CK101" s="12">
        <v>-15.236924923477314</v>
      </c>
      <c r="CL101" s="12">
        <v>-15.125123811740815</v>
      </c>
      <c r="CM101" s="12">
        <v>-14.908642105503013</v>
      </c>
      <c r="CN101" s="12">
        <v>-15.033884166373534</v>
      </c>
      <c r="CO101" s="12">
        <v>-15.657888025196545</v>
      </c>
      <c r="CP101" s="12">
        <v>-16.002876775965525</v>
      </c>
      <c r="CQ101" s="12">
        <v>-15.388087697024917</v>
      </c>
      <c r="CR101" s="12">
        <v>-14.891337090308268</v>
      </c>
      <c r="CS101" s="12">
        <v>-15.238512111818615</v>
      </c>
      <c r="CT101" s="12">
        <v>-15.519045278974339</v>
      </c>
      <c r="CU101" s="12">
        <v>-15.298426969725153</v>
      </c>
      <c r="CV101" s="12">
        <v>-15.585112939071962</v>
      </c>
      <c r="CW101" s="12">
        <v>-16.712018775462603</v>
      </c>
      <c r="CX101" s="12">
        <v>-17.522132520681634</v>
      </c>
      <c r="CY101" s="12">
        <v>-18.029334842229169</v>
      </c>
      <c r="CZ101" s="12">
        <v>-17.179864853061893</v>
      </c>
      <c r="DA101" s="12">
        <v>-14.871934604372093</v>
      </c>
      <c r="DB101" s="12">
        <v>-14.642924451351853</v>
      </c>
      <c r="DC101" s="12">
        <v>-15.434601271805956</v>
      </c>
      <c r="DD101" s="12">
        <v>-13.825793168511126</v>
      </c>
      <c r="DE101" s="12">
        <v>-12.369413652888335</v>
      </c>
      <c r="DF101" s="12">
        <v>-12.152547471108946</v>
      </c>
      <c r="DG101" s="12">
        <v>-12.393166025520525</v>
      </c>
      <c r="DH101" s="12">
        <v>-13.096090170581178</v>
      </c>
      <c r="DI101" s="12">
        <v>-13.178742457226011</v>
      </c>
      <c r="DJ101" s="12">
        <v>-12.918793106238208</v>
      </c>
      <c r="DK101" s="12">
        <v>-13.602097411816212</v>
      </c>
      <c r="DL101" s="12">
        <v>-14.470379597263605</v>
      </c>
      <c r="DM101" s="12">
        <v>-15.224317524714415</v>
      </c>
      <c r="DN101" s="12">
        <v>-15.726066451164282</v>
      </c>
      <c r="DO101" s="12">
        <v>-15.397992305874915</v>
      </c>
      <c r="DP101" s="12">
        <v>-15.332410419165283</v>
      </c>
      <c r="DQ101" s="12">
        <v>-14.778482718101564</v>
      </c>
      <c r="DR101" s="12">
        <v>-14.057649379599148</v>
      </c>
      <c r="DS101" s="12">
        <v>-13.952436116244748</v>
      </c>
      <c r="DT101" s="12">
        <v>-13.18214618124693</v>
      </c>
      <c r="DU101" s="12">
        <v>-12.260574857761082</v>
      </c>
      <c r="DV101" s="12">
        <v>-12.331728559344622</v>
      </c>
      <c r="DW101" s="12">
        <v>-12.587658871126965</v>
      </c>
      <c r="DX101" s="12">
        <v>-14.025056824944024</v>
      </c>
      <c r="DY101" s="12">
        <v>-13.269164352455814</v>
      </c>
      <c r="DZ101" s="12">
        <v>-11.755845065973505</v>
      </c>
      <c r="EA101" s="12">
        <v>-11.514456662912988</v>
      </c>
      <c r="EB101" s="12">
        <v>-12.453958254887773</v>
      </c>
      <c r="EC101" s="12">
        <v>-13.608808869151595</v>
      </c>
      <c r="ED101" s="12">
        <v>-14.067268043772865</v>
      </c>
      <c r="EE101" s="12">
        <v>-13.230259739199735</v>
      </c>
      <c r="EF101" s="12">
        <v>-12.500718849067741</v>
      </c>
      <c r="EG101" s="12">
        <v>-12.487521403935514</v>
      </c>
      <c r="EH101" s="12">
        <v>-13.302274224466524</v>
      </c>
      <c r="EI101" s="12">
        <v>-13.802695402894635</v>
      </c>
      <c r="EJ101" s="12">
        <v>-14.913668351296801</v>
      </c>
      <c r="EK101" s="12">
        <v>-15.134807169396343</v>
      </c>
      <c r="EL101" s="12">
        <v>-14.016359862538799</v>
      </c>
      <c r="EM101" s="12">
        <v>-13.398889646088438</v>
      </c>
      <c r="EN101" s="12">
        <v>-14.472306033952538</v>
      </c>
      <c r="EO101" s="12">
        <v>-16.428259738597681</v>
      </c>
      <c r="EP101" s="12">
        <v>-17.171210028913528</v>
      </c>
      <c r="EQ101" s="12">
        <v>-16.3120564991737</v>
      </c>
      <c r="ER101" s="12">
        <v>-15.940291026896119</v>
      </c>
      <c r="ES101" s="12">
        <v>-17.05973426262231</v>
      </c>
      <c r="ET101" s="12">
        <v>-20.800102619186372</v>
      </c>
      <c r="EU101" s="12">
        <v>-21.938157617755873</v>
      </c>
      <c r="EV101" s="12">
        <v>-19.894882888833642</v>
      </c>
      <c r="EW101" s="12">
        <v>-20.54255682977546</v>
      </c>
      <c r="EX101" s="12">
        <v>-21.277129447328022</v>
      </c>
      <c r="EY101" s="12">
        <v>-22.473351733893633</v>
      </c>
      <c r="EZ101" s="12">
        <v>-27.628327102002626</v>
      </c>
      <c r="FA101" s="12">
        <v>-32.24754701972995</v>
      </c>
      <c r="FB101" s="12">
        <v>-41.097273731656003</v>
      </c>
      <c r="FC101" s="12">
        <v>-33.117907142395623</v>
      </c>
      <c r="FD101" s="12">
        <v>-32.951828270515037</v>
      </c>
      <c r="FE101" s="12">
        <v>-27.313208745841962</v>
      </c>
      <c r="FF101" s="12">
        <v>-28.59531510345391</v>
      </c>
      <c r="FG101" s="12">
        <v>-32.71610513815493</v>
      </c>
      <c r="FH101" s="12">
        <v>-34.458935505900499</v>
      </c>
      <c r="FI101" s="12">
        <v>-33.94377193562012</v>
      </c>
      <c r="FJ101" s="12">
        <v>-35.648368835398536</v>
      </c>
      <c r="FK101" s="12">
        <v>-27.414721260494439</v>
      </c>
      <c r="FL101" s="12">
        <v>-30.3108570047849</v>
      </c>
      <c r="FM101" s="12">
        <v>-31.828200253406244</v>
      </c>
      <c r="FN101" s="12">
        <v>-30.002432038523587</v>
      </c>
      <c r="FO101" s="12">
        <v>-25.788984438833999</v>
      </c>
      <c r="FP101" s="12">
        <v>-30.48408021098237</v>
      </c>
      <c r="FQ101" s="12">
        <v>-31.844895510053487</v>
      </c>
      <c r="FR101" s="12">
        <v>-36.813164053507315</v>
      </c>
      <c r="FS101" s="12">
        <v>-28.315151435630884</v>
      </c>
      <c r="FT101" s="12">
        <v>-26.639592555751761</v>
      </c>
      <c r="FU101" s="12">
        <v>-30.975402606308236</v>
      </c>
      <c r="FV101" s="12">
        <v>-43.320355229071311</v>
      </c>
      <c r="FW101" s="12">
        <v>-29.649168201509465</v>
      </c>
      <c r="FX101" s="12">
        <v>-31.650855134659924</v>
      </c>
      <c r="FY101" s="12">
        <v>-39.405655862814832</v>
      </c>
      <c r="FZ101" s="17">
        <v>-37.62156544080846</v>
      </c>
    </row>
    <row r="102" spans="1:182" x14ac:dyDescent="0.2">
      <c r="A102" s="184"/>
      <c r="B102" s="7">
        <v>99</v>
      </c>
      <c r="C102" s="11">
        <v>-37.70441274166209</v>
      </c>
      <c r="D102" s="12">
        <v>-41.416393341249183</v>
      </c>
      <c r="E102" s="12">
        <v>-51.514669749028947</v>
      </c>
      <c r="F102" s="12">
        <v>-41.272896371530919</v>
      </c>
      <c r="G102" s="12">
        <v>-39.095006103555093</v>
      </c>
      <c r="H102" s="12">
        <v>-28.202474680932408</v>
      </c>
      <c r="I102" s="12">
        <v>-30.045716013086817</v>
      </c>
      <c r="J102" s="12">
        <v>-36.821900193862447</v>
      </c>
      <c r="K102" s="12">
        <v>-29.534850721384998</v>
      </c>
      <c r="L102" s="12">
        <v>-37.417577632128513</v>
      </c>
      <c r="M102" s="12">
        <v>-31.573755757618962</v>
      </c>
      <c r="N102" s="12">
        <v>-40.315903930226661</v>
      </c>
      <c r="O102" s="12">
        <v>-33.991180744870078</v>
      </c>
      <c r="P102" s="12">
        <v>-39.029532014657036</v>
      </c>
      <c r="Q102" s="12">
        <v>-39.054372120250058</v>
      </c>
      <c r="R102" s="12">
        <v>-32.548436599403907</v>
      </c>
      <c r="S102" s="12">
        <v>-35.573259629200756</v>
      </c>
      <c r="T102" s="12">
        <v>-42.026508669879846</v>
      </c>
      <c r="U102" s="12">
        <v>-33.740278368743844</v>
      </c>
      <c r="V102" s="12">
        <v>-38.800635740067762</v>
      </c>
      <c r="W102" s="12">
        <v>-34.039487491077551</v>
      </c>
      <c r="X102" s="12">
        <v>-56.736998106467993</v>
      </c>
      <c r="Y102" s="12">
        <v>-38.969009338322969</v>
      </c>
      <c r="Z102" s="12">
        <v>-36.0304817749157</v>
      </c>
      <c r="AA102" s="12">
        <v>-40.967824227102632</v>
      </c>
      <c r="AB102" s="12">
        <v>-35.254379665233472</v>
      </c>
      <c r="AC102" s="12">
        <v>-35.908536432517096</v>
      </c>
      <c r="AD102" s="12">
        <v>-29.143111277532959</v>
      </c>
      <c r="AE102" s="12">
        <v>-31.318220805690746</v>
      </c>
      <c r="AF102" s="12">
        <v>-43.054043271913088</v>
      </c>
      <c r="AG102" s="12">
        <v>-38.573419832825657</v>
      </c>
      <c r="AH102" s="12">
        <v>-24.585075731888946</v>
      </c>
      <c r="AI102" s="12">
        <v>-22.97842191102432</v>
      </c>
      <c r="AJ102" s="12">
        <v>-27.906716138196121</v>
      </c>
      <c r="AK102" s="12">
        <v>-31.691004126778083</v>
      </c>
      <c r="AL102" s="12">
        <v>-38.751338396312832</v>
      </c>
      <c r="AM102" s="12">
        <v>-36.909411126838521</v>
      </c>
      <c r="AN102" s="12">
        <v>-29.308087005338621</v>
      </c>
      <c r="AO102" s="12">
        <v>-34.35324541741322</v>
      </c>
      <c r="AP102" s="12">
        <v>-39.913810622710947</v>
      </c>
      <c r="AQ102" s="12">
        <v>-31.235327897394079</v>
      </c>
      <c r="AR102" s="12">
        <v>-41.628809487933509</v>
      </c>
      <c r="AS102" s="12">
        <v>-38.46004288494585</v>
      </c>
      <c r="AT102" s="12">
        <v>-32.090191576914975</v>
      </c>
      <c r="AU102" s="12">
        <v>-36.700199468224696</v>
      </c>
      <c r="AV102" s="12">
        <v>-35.770624467746934</v>
      </c>
      <c r="AW102" s="12">
        <v>-38.240540926371416</v>
      </c>
      <c r="AX102" s="12">
        <v>-36.978699113890841</v>
      </c>
      <c r="AY102" s="12">
        <v>-33.71216481838826</v>
      </c>
      <c r="AZ102" s="12">
        <v>-34.276775394943087</v>
      </c>
      <c r="BA102" s="12">
        <v>-32.85430073186523</v>
      </c>
      <c r="BB102" s="12">
        <v>-32.783546833818015</v>
      </c>
      <c r="BC102" s="12">
        <v>-31.803208362996017</v>
      </c>
      <c r="BD102" s="12">
        <v>-34.437694784494127</v>
      </c>
      <c r="BE102" s="12">
        <v>-30.838174481072063</v>
      </c>
      <c r="BF102" s="12">
        <v>-33.407697823471821</v>
      </c>
      <c r="BG102" s="12">
        <v>-33.826078856888046</v>
      </c>
      <c r="BH102" s="12">
        <v>-30.561962177881941</v>
      </c>
      <c r="BI102" s="12">
        <v>-27.558592683987033</v>
      </c>
      <c r="BJ102" s="12">
        <v>-27.860564868096034</v>
      </c>
      <c r="BK102" s="12">
        <v>-28.359770766008317</v>
      </c>
      <c r="BL102" s="12">
        <v>-26.59467081104907</v>
      </c>
      <c r="BM102" s="12">
        <v>-23.32797309121904</v>
      </c>
      <c r="BN102" s="12">
        <v>-21.858161523877961</v>
      </c>
      <c r="BO102" s="12">
        <v>-22.142715726724926</v>
      </c>
      <c r="BP102" s="12">
        <v>-22.73267669543063</v>
      </c>
      <c r="BQ102" s="12">
        <v>-23.015541699495245</v>
      </c>
      <c r="BR102" s="12">
        <v>-23.391053017602278</v>
      </c>
      <c r="BS102" s="12">
        <v>-24.94041052405754</v>
      </c>
      <c r="BT102" s="12">
        <v>-23.730734596710011</v>
      </c>
      <c r="BU102" s="12">
        <v>-24.937727144221725</v>
      </c>
      <c r="BV102" s="12">
        <v>-28.591822812244459</v>
      </c>
      <c r="BW102" s="12">
        <v>-28.790608709606961</v>
      </c>
      <c r="BX102" s="12">
        <v>-25.347119641211656</v>
      </c>
      <c r="BY102" s="12">
        <v>-23.796813202425536</v>
      </c>
      <c r="BZ102" s="12">
        <v>-25.08761342703961</v>
      </c>
      <c r="CA102" s="12">
        <v>-24.933398844363701</v>
      </c>
      <c r="CB102" s="12">
        <v>-23.916711389089713</v>
      </c>
      <c r="CC102" s="12">
        <v>-22.75992355509355</v>
      </c>
      <c r="CD102" s="12">
        <v>-20.699740305109053</v>
      </c>
      <c r="CE102" s="12">
        <v>-18.879253292134248</v>
      </c>
      <c r="CF102" s="12">
        <v>-17.534670625179043</v>
      </c>
      <c r="CG102" s="12">
        <v>-16.780564106895778</v>
      </c>
      <c r="CH102" s="12">
        <v>-16.625514588425602</v>
      </c>
      <c r="CI102" s="12">
        <v>-16.562231172122424</v>
      </c>
      <c r="CJ102" s="12">
        <v>-16.372578178151471</v>
      </c>
      <c r="CK102" s="12">
        <v>-16.062036512971616</v>
      </c>
      <c r="CL102" s="12">
        <v>-15.787194919123861</v>
      </c>
      <c r="CM102" s="12">
        <v>-15.769648660126732</v>
      </c>
      <c r="CN102" s="12">
        <v>-16.023065586242055</v>
      </c>
      <c r="CO102" s="12">
        <v>-16.555083747886755</v>
      </c>
      <c r="CP102" s="12">
        <v>-16.943406874990679</v>
      </c>
      <c r="CQ102" s="12">
        <v>-16.830442763602669</v>
      </c>
      <c r="CR102" s="12">
        <v>-16.626660679309285</v>
      </c>
      <c r="CS102" s="12">
        <v>-16.566198259746223</v>
      </c>
      <c r="CT102" s="12">
        <v>-16.443498952427436</v>
      </c>
      <c r="CU102" s="12">
        <v>-16.899528762402849</v>
      </c>
      <c r="CV102" s="12">
        <v>-18.624580246958647</v>
      </c>
      <c r="CW102" s="12">
        <v>-19.985034155769561</v>
      </c>
      <c r="CX102" s="12">
        <v>-19.101621003267788</v>
      </c>
      <c r="CY102" s="12">
        <v>-17.565933626887137</v>
      </c>
      <c r="CZ102" s="12">
        <v>-15.696559362042224</v>
      </c>
      <c r="DA102" s="12">
        <v>-14.33881868523159</v>
      </c>
      <c r="DB102" s="12">
        <v>-15.225922960787523</v>
      </c>
      <c r="DC102" s="12">
        <v>-15.777034680517783</v>
      </c>
      <c r="DD102" s="12">
        <v>-13.941056244423745</v>
      </c>
      <c r="DE102" s="12">
        <v>-13.113176623212222</v>
      </c>
      <c r="DF102" s="12">
        <v>-13.226769414341199</v>
      </c>
      <c r="DG102" s="12">
        <v>-12.612113190141192</v>
      </c>
      <c r="DH102" s="12">
        <v>-12.254599636520942</v>
      </c>
      <c r="DI102" s="12">
        <v>-12.054281849880109</v>
      </c>
      <c r="DJ102" s="12">
        <v>-12.844759187445698</v>
      </c>
      <c r="DK102" s="12">
        <v>-14.243241612715622</v>
      </c>
      <c r="DL102" s="12">
        <v>-14.850834327228149</v>
      </c>
      <c r="DM102" s="12">
        <v>-14.755204128790121</v>
      </c>
      <c r="DN102" s="12">
        <v>-15.032233774776412</v>
      </c>
      <c r="DO102" s="12">
        <v>-15.157844819091014</v>
      </c>
      <c r="DP102" s="12">
        <v>-14.746940452115371</v>
      </c>
      <c r="DQ102" s="12">
        <v>-13.206590681314882</v>
      </c>
      <c r="DR102" s="12">
        <v>-12.811325297874678</v>
      </c>
      <c r="DS102" s="12">
        <v>-13.548696713207997</v>
      </c>
      <c r="DT102" s="12">
        <v>-13.188887419459068</v>
      </c>
      <c r="DU102" s="12">
        <v>-12.708139383403251</v>
      </c>
      <c r="DV102" s="12">
        <v>-13.104690571603296</v>
      </c>
      <c r="DW102" s="12">
        <v>-13.64323165176633</v>
      </c>
      <c r="DX102" s="12">
        <v>-15.21354153830069</v>
      </c>
      <c r="DY102" s="12">
        <v>-13.861090874823939</v>
      </c>
      <c r="DZ102" s="12">
        <v>-12.388452189433316</v>
      </c>
      <c r="EA102" s="12">
        <v>-11.868511811206183</v>
      </c>
      <c r="EB102" s="12">
        <v>-12.127753661416614</v>
      </c>
      <c r="EC102" s="12">
        <v>-13.076626139278387</v>
      </c>
      <c r="ED102" s="12">
        <v>-13.831769991824679</v>
      </c>
      <c r="EE102" s="12">
        <v>-13.219050294783646</v>
      </c>
      <c r="EF102" s="12">
        <v>-12.922235905797191</v>
      </c>
      <c r="EG102" s="12">
        <v>-13.40124076712813</v>
      </c>
      <c r="EH102" s="12">
        <v>-13.486725647396776</v>
      </c>
      <c r="EI102" s="12">
        <v>-12.792038332026085</v>
      </c>
      <c r="EJ102" s="12">
        <v>-12.772545840913988</v>
      </c>
      <c r="EK102" s="12">
        <v>-13.835935073307899</v>
      </c>
      <c r="EL102" s="12">
        <v>-14.224663052804587</v>
      </c>
      <c r="EM102" s="12">
        <v>-13.85899048214873</v>
      </c>
      <c r="EN102" s="12">
        <v>-14.167163448251106</v>
      </c>
      <c r="EO102" s="12">
        <v>-14.117065455418484</v>
      </c>
      <c r="EP102" s="12">
        <v>-15.192902363034555</v>
      </c>
      <c r="EQ102" s="12">
        <v>-15.25098568670909</v>
      </c>
      <c r="ER102" s="12">
        <v>-15.226390986851291</v>
      </c>
      <c r="ES102" s="12">
        <v>-16.361782362827356</v>
      </c>
      <c r="ET102" s="12">
        <v>-19.205482084136431</v>
      </c>
      <c r="EU102" s="12">
        <v>-19.3116295534305</v>
      </c>
      <c r="EV102" s="12">
        <v>-18.709527249729561</v>
      </c>
      <c r="EW102" s="12">
        <v>-19.421203103290164</v>
      </c>
      <c r="EX102" s="12">
        <v>-21.023534399905795</v>
      </c>
      <c r="EY102" s="12">
        <v>-21.468098510721376</v>
      </c>
      <c r="EZ102" s="12">
        <v>-26.550087036687017</v>
      </c>
      <c r="FA102" s="12">
        <v>-27.129983879382891</v>
      </c>
      <c r="FB102" s="12">
        <v>-26.738111267298951</v>
      </c>
      <c r="FC102" s="12">
        <v>-26.646733698297325</v>
      </c>
      <c r="FD102" s="12">
        <v>-28.600379093243617</v>
      </c>
      <c r="FE102" s="12">
        <v>-30.031368411339358</v>
      </c>
      <c r="FF102" s="12">
        <v>-27.283250867346439</v>
      </c>
      <c r="FG102" s="12">
        <v>-33.582440491323794</v>
      </c>
      <c r="FH102" s="12">
        <v>-37.264886420477346</v>
      </c>
      <c r="FI102" s="12">
        <v>-32.841116073248891</v>
      </c>
      <c r="FJ102" s="12">
        <v>-29.801720954074881</v>
      </c>
      <c r="FK102" s="12">
        <v>-30.855779908891549</v>
      </c>
      <c r="FL102" s="12">
        <v>-31.268102328146654</v>
      </c>
      <c r="FM102" s="12">
        <v>-31.502788418288517</v>
      </c>
      <c r="FN102" s="12">
        <v>-42.613082407096712</v>
      </c>
      <c r="FO102" s="12">
        <v>-28.742875644713422</v>
      </c>
      <c r="FP102" s="12">
        <v>-29.297256488190527</v>
      </c>
      <c r="FQ102" s="12">
        <v>-33.381835285913226</v>
      </c>
      <c r="FR102" s="12">
        <v>-36.934967916983354</v>
      </c>
      <c r="FS102" s="12">
        <v>-34.208479675423455</v>
      </c>
      <c r="FT102" s="12">
        <v>-28.467696079290722</v>
      </c>
      <c r="FU102" s="12">
        <v>-26.789736572024069</v>
      </c>
      <c r="FV102" s="12">
        <v>-34.135658391636902</v>
      </c>
      <c r="FW102" s="12">
        <v>-31.47417710789215</v>
      </c>
      <c r="FX102" s="12">
        <v>-29.826712299061086</v>
      </c>
      <c r="FY102" s="12">
        <v>-38.104424918602383</v>
      </c>
      <c r="FZ102" s="17">
        <v>-42.908846920216533</v>
      </c>
    </row>
    <row r="103" spans="1:182" x14ac:dyDescent="0.2">
      <c r="A103" s="184"/>
      <c r="B103" s="7">
        <v>100</v>
      </c>
      <c r="C103" s="11">
        <v>-39.957997611589839</v>
      </c>
      <c r="D103" s="12">
        <v>-45.868907578397035</v>
      </c>
      <c r="E103" s="12">
        <v>-55.331874333735684</v>
      </c>
      <c r="F103" s="12">
        <v>-46.640990811524503</v>
      </c>
      <c r="G103" s="12">
        <v>-41.733192968344383</v>
      </c>
      <c r="H103" s="12">
        <v>-31.214301043568938</v>
      </c>
      <c r="I103" s="12">
        <v>-34.607956496007418</v>
      </c>
      <c r="J103" s="12">
        <v>-34.421798712653427</v>
      </c>
      <c r="K103" s="12">
        <v>-29.367983907343564</v>
      </c>
      <c r="L103" s="12">
        <v>-36.648746043030961</v>
      </c>
      <c r="M103" s="12">
        <v>-30.871588854783575</v>
      </c>
      <c r="N103" s="12">
        <v>-34.725128105063796</v>
      </c>
      <c r="O103" s="12">
        <v>-35.616423172267616</v>
      </c>
      <c r="P103" s="12">
        <v>-36.061090880149372</v>
      </c>
      <c r="Q103" s="12">
        <v>-34.096938239390653</v>
      </c>
      <c r="R103" s="12">
        <v>-35.046192372348585</v>
      </c>
      <c r="S103" s="12">
        <v>-52.48570734413012</v>
      </c>
      <c r="T103" s="12">
        <v>-35.703404905184925</v>
      </c>
      <c r="U103" s="12">
        <v>-33.266268586636585</v>
      </c>
      <c r="V103" s="12">
        <v>-36.007604692121681</v>
      </c>
      <c r="W103" s="12">
        <v>-33.497485257527799</v>
      </c>
      <c r="X103" s="12">
        <v>-46.930848040245856</v>
      </c>
      <c r="Y103" s="12">
        <v>-31.482439623659268</v>
      </c>
      <c r="Z103" s="12">
        <v>-31.217802108000203</v>
      </c>
      <c r="AA103" s="12">
        <v>-33.56808084288069</v>
      </c>
      <c r="AB103" s="12">
        <v>-34.42304945251049</v>
      </c>
      <c r="AC103" s="12">
        <v>-37.612030790280656</v>
      </c>
      <c r="AD103" s="12">
        <v>-32.742620407791918</v>
      </c>
      <c r="AE103" s="12">
        <v>-35.062004300054667</v>
      </c>
      <c r="AF103" s="12">
        <v>-38.182925484426782</v>
      </c>
      <c r="AG103" s="12">
        <v>-28.538304988760295</v>
      </c>
      <c r="AH103" s="12">
        <v>-24.740269781849147</v>
      </c>
      <c r="AI103" s="12">
        <v>-27.364833929179156</v>
      </c>
      <c r="AJ103" s="12">
        <v>-35.151923522986799</v>
      </c>
      <c r="AK103" s="12">
        <v>-33.834927839085978</v>
      </c>
      <c r="AL103" s="12">
        <v>-34.149851594300785</v>
      </c>
      <c r="AM103" s="12">
        <v>-30.070636214977927</v>
      </c>
      <c r="AN103" s="12">
        <v>-31.271573702655893</v>
      </c>
      <c r="AO103" s="12">
        <v>-36.18396275596659</v>
      </c>
      <c r="AP103" s="12">
        <v>-35.12036633163703</v>
      </c>
      <c r="AQ103" s="12">
        <v>-32.858782296630736</v>
      </c>
      <c r="AR103" s="12">
        <v>-37.014351068783256</v>
      </c>
      <c r="AS103" s="12">
        <v>-35.766943479427489</v>
      </c>
      <c r="AT103" s="12">
        <v>-37.816190578684001</v>
      </c>
      <c r="AU103" s="12">
        <v>-40.702266628608761</v>
      </c>
      <c r="AV103" s="12">
        <v>-37.29129997538238</v>
      </c>
      <c r="AW103" s="12">
        <v>-36.028424445170423</v>
      </c>
      <c r="AX103" s="12">
        <v>-35.974833864818372</v>
      </c>
      <c r="AY103" s="12">
        <v>-27.320291821029954</v>
      </c>
      <c r="AZ103" s="12">
        <v>-28.495673812190393</v>
      </c>
      <c r="BA103" s="12">
        <v>-31.701739001059302</v>
      </c>
      <c r="BB103" s="12">
        <v>-38.292538610526499</v>
      </c>
      <c r="BC103" s="12">
        <v>-37.929040918673451</v>
      </c>
      <c r="BD103" s="12">
        <v>-38.27496819148277</v>
      </c>
      <c r="BE103" s="12">
        <v>-34.116570606942055</v>
      </c>
      <c r="BF103" s="12">
        <v>-37.39677465696461</v>
      </c>
      <c r="BG103" s="12">
        <v>-39.233841400773123</v>
      </c>
      <c r="BH103" s="12">
        <v>-34.116259673232129</v>
      </c>
      <c r="BI103" s="12">
        <v>-30.165602435868387</v>
      </c>
      <c r="BJ103" s="12">
        <v>-31.298965850704317</v>
      </c>
      <c r="BK103" s="12">
        <v>-29.650208706667314</v>
      </c>
      <c r="BL103" s="12">
        <v>-27.095829702711836</v>
      </c>
      <c r="BM103" s="12">
        <v>-23.181503649005091</v>
      </c>
      <c r="BN103" s="12">
        <v>-21.597339661920678</v>
      </c>
      <c r="BO103" s="12">
        <v>-21.116921024505938</v>
      </c>
      <c r="BP103" s="12">
        <v>-21.812041744426399</v>
      </c>
      <c r="BQ103" s="12">
        <v>-21.851646183347842</v>
      </c>
      <c r="BR103" s="12">
        <v>-22.801506422124255</v>
      </c>
      <c r="BS103" s="12">
        <v>-24.704197558283241</v>
      </c>
      <c r="BT103" s="12">
        <v>-24.971559193847938</v>
      </c>
      <c r="BU103" s="12">
        <v>-26.709468282270123</v>
      </c>
      <c r="BV103" s="12">
        <v>-28.280545670212515</v>
      </c>
      <c r="BW103" s="12">
        <v>-28.949217806057487</v>
      </c>
      <c r="BX103" s="12">
        <v>-28.241394475079851</v>
      </c>
      <c r="BY103" s="12">
        <v>-28.282578320932721</v>
      </c>
      <c r="BZ103" s="12">
        <v>-28.186633443479565</v>
      </c>
      <c r="CA103" s="12">
        <v>-25.670059931004957</v>
      </c>
      <c r="CB103" s="12">
        <v>-25.150928179676249</v>
      </c>
      <c r="CC103" s="12">
        <v>-25.368950054168113</v>
      </c>
      <c r="CD103" s="12">
        <v>-23.448282413260632</v>
      </c>
      <c r="CE103" s="12">
        <v>-20.534600130742703</v>
      </c>
      <c r="CF103" s="12">
        <v>-18.617102237454212</v>
      </c>
      <c r="CG103" s="12">
        <v>-17.407949461182245</v>
      </c>
      <c r="CH103" s="12">
        <v>-17.735326883141145</v>
      </c>
      <c r="CI103" s="12">
        <v>-18.138531188643249</v>
      </c>
      <c r="CJ103" s="12">
        <v>-17.775513624048713</v>
      </c>
      <c r="CK103" s="12">
        <v>-16.938967630863214</v>
      </c>
      <c r="CL103" s="12">
        <v>-16.055768093228522</v>
      </c>
      <c r="CM103" s="12">
        <v>-15.6639165242521</v>
      </c>
      <c r="CN103" s="12">
        <v>-16.238114535508185</v>
      </c>
      <c r="CO103" s="12">
        <v>-17.759745204023019</v>
      </c>
      <c r="CP103" s="12">
        <v>-19.173279530114641</v>
      </c>
      <c r="CQ103" s="12">
        <v>-19.366553505631732</v>
      </c>
      <c r="CR103" s="12">
        <v>-18.463808667366244</v>
      </c>
      <c r="CS103" s="12">
        <v>-17.32351840646081</v>
      </c>
      <c r="CT103" s="12">
        <v>-17.361596675132596</v>
      </c>
      <c r="CU103" s="12">
        <v>-19.649070591302767</v>
      </c>
      <c r="CV103" s="12">
        <v>-22.683842199982326</v>
      </c>
      <c r="CW103" s="12">
        <v>-22.310897070938054</v>
      </c>
      <c r="CX103" s="12">
        <v>-19.421294044296388</v>
      </c>
      <c r="CY103" s="12">
        <v>-16.494011991950437</v>
      </c>
      <c r="CZ103" s="12">
        <v>-14.16157533023156</v>
      </c>
      <c r="DA103" s="12">
        <v>-13.44810742356996</v>
      </c>
      <c r="DB103" s="12">
        <v>-14.468880360566498</v>
      </c>
      <c r="DC103" s="12">
        <v>-14.503474726465214</v>
      </c>
      <c r="DD103" s="12">
        <v>-13.45007068114607</v>
      </c>
      <c r="DE103" s="12">
        <v>-13.446951317955184</v>
      </c>
      <c r="DF103" s="12">
        <v>-13.65951857159876</v>
      </c>
      <c r="DG103" s="12">
        <v>-12.733920653747075</v>
      </c>
      <c r="DH103" s="12">
        <v>-11.817655778014498</v>
      </c>
      <c r="DI103" s="12">
        <v>-11.352089289478048</v>
      </c>
      <c r="DJ103" s="12">
        <v>-12.602201041674626</v>
      </c>
      <c r="DK103" s="12">
        <v>-14.063001229997438</v>
      </c>
      <c r="DL103" s="12">
        <v>-14.109252560986882</v>
      </c>
      <c r="DM103" s="12">
        <v>-13.55272653208365</v>
      </c>
      <c r="DN103" s="12">
        <v>-13.719855195785861</v>
      </c>
      <c r="DO103" s="12">
        <v>-13.938047384933455</v>
      </c>
      <c r="DP103" s="12">
        <v>-13.770371837638365</v>
      </c>
      <c r="DQ103" s="12">
        <v>-12.73582927404007</v>
      </c>
      <c r="DR103" s="12">
        <v>-12.651070199457903</v>
      </c>
      <c r="DS103" s="12">
        <v>-13.138771192189843</v>
      </c>
      <c r="DT103" s="12">
        <v>-13.351645312517915</v>
      </c>
      <c r="DU103" s="12">
        <v>-14.068787005330472</v>
      </c>
      <c r="DV103" s="12">
        <v>-14.786061620585581</v>
      </c>
      <c r="DW103" s="12">
        <v>-15.225471440372178</v>
      </c>
      <c r="DX103" s="12">
        <v>-15.484530294425721</v>
      </c>
      <c r="DY103" s="12">
        <v>-14.614413653402959</v>
      </c>
      <c r="DZ103" s="12">
        <v>-13.661400113599829</v>
      </c>
      <c r="EA103" s="12">
        <v>-12.4783682985572</v>
      </c>
      <c r="EB103" s="12">
        <v>-11.771664379224129</v>
      </c>
      <c r="EC103" s="12">
        <v>-12.027965009651108</v>
      </c>
      <c r="ED103" s="12">
        <v>-12.654662410598732</v>
      </c>
      <c r="EE103" s="12">
        <v>-13.203044087466543</v>
      </c>
      <c r="EF103" s="12">
        <v>-13.321165111432068</v>
      </c>
      <c r="EG103" s="12">
        <v>-13.479535906308458</v>
      </c>
      <c r="EH103" s="12">
        <v>-13.283629176226183</v>
      </c>
      <c r="EI103" s="12">
        <v>-12.573689842157643</v>
      </c>
      <c r="EJ103" s="12">
        <v>-12.099155127065899</v>
      </c>
      <c r="EK103" s="12">
        <v>-12.696563491184662</v>
      </c>
      <c r="EL103" s="12">
        <v>-13.525953487868209</v>
      </c>
      <c r="EM103" s="12">
        <v>-13.576573749497365</v>
      </c>
      <c r="EN103" s="12">
        <v>-13.442851473417095</v>
      </c>
      <c r="EO103" s="12">
        <v>-12.74275241297647</v>
      </c>
      <c r="EP103" s="12">
        <v>-13.983779522060901</v>
      </c>
      <c r="EQ103" s="12">
        <v>-14.556257402119897</v>
      </c>
      <c r="ER103" s="12">
        <v>-15.052964396427571</v>
      </c>
      <c r="ES103" s="12">
        <v>-16.413265897288412</v>
      </c>
      <c r="ET103" s="12">
        <v>-17.256842843110295</v>
      </c>
      <c r="EU103" s="12">
        <v>-17.574204047023855</v>
      </c>
      <c r="EV103" s="12">
        <v>-18.790508104045514</v>
      </c>
      <c r="EW103" s="12">
        <v>-18.884311681613784</v>
      </c>
      <c r="EX103" s="12">
        <v>-19.686798934161036</v>
      </c>
      <c r="EY103" s="12">
        <v>-20.132599030582369</v>
      </c>
      <c r="EZ103" s="12">
        <v>-22.552883011600979</v>
      </c>
      <c r="FA103" s="12">
        <v>-22.995261060723653</v>
      </c>
      <c r="FB103" s="12">
        <v>-23.728784250979441</v>
      </c>
      <c r="FC103" s="12">
        <v>-25.235155147754309</v>
      </c>
      <c r="FD103" s="12">
        <v>-27.103168643567933</v>
      </c>
      <c r="FE103" s="12">
        <v>-26.658557301838947</v>
      </c>
      <c r="FF103" s="12">
        <v>-27.027588957457755</v>
      </c>
      <c r="FG103" s="12">
        <v>-30.876866551511341</v>
      </c>
      <c r="FH103" s="12">
        <v>-31.478197565513263</v>
      </c>
      <c r="FI103" s="12">
        <v>-34.512349674776459</v>
      </c>
      <c r="FJ103" s="12">
        <v>-26.33207371464156</v>
      </c>
      <c r="FK103" s="12">
        <v>-30.685869476216965</v>
      </c>
      <c r="FL103" s="12">
        <v>-29.619859638963952</v>
      </c>
      <c r="FM103" s="12">
        <v>-31.990971383234864</v>
      </c>
      <c r="FN103" s="12">
        <v>-30.862740292691804</v>
      </c>
      <c r="FO103" s="12">
        <v>-35.293530860880814</v>
      </c>
      <c r="FP103" s="12">
        <v>-29.859008520749114</v>
      </c>
      <c r="FQ103" s="12">
        <v>-35.88032877284477</v>
      </c>
      <c r="FR103" s="12">
        <v>-32.932498200454958</v>
      </c>
      <c r="FS103" s="12">
        <v>-61.739818013374254</v>
      </c>
      <c r="FT103" s="12">
        <v>-30.621634024745337</v>
      </c>
      <c r="FU103" s="12">
        <v>-24.359941956817998</v>
      </c>
      <c r="FV103" s="12">
        <v>-25.944290273040941</v>
      </c>
      <c r="FW103" s="12">
        <v>-34.347520018631137</v>
      </c>
      <c r="FX103" s="12">
        <v>-29.995039314723286</v>
      </c>
      <c r="FY103" s="12">
        <v>-33.690776172653983</v>
      </c>
      <c r="FZ103" s="17">
        <v>-48.093482192009603</v>
      </c>
    </row>
    <row r="104" spans="1:182" x14ac:dyDescent="0.2">
      <c r="A104" s="184"/>
      <c r="B104" s="7">
        <v>101</v>
      </c>
      <c r="C104" s="11">
        <v>-46.279361218995525</v>
      </c>
      <c r="D104" s="12">
        <v>-40.510718348128123</v>
      </c>
      <c r="E104" s="12">
        <v>-38.703910782273319</v>
      </c>
      <c r="F104" s="12">
        <v>-39.855226686945208</v>
      </c>
      <c r="G104" s="12">
        <v>-41.092190406759485</v>
      </c>
      <c r="H104" s="12">
        <v>-30.207760228747617</v>
      </c>
      <c r="I104" s="12">
        <v>-32.197967789674792</v>
      </c>
      <c r="J104" s="12">
        <v>-36.983262691964299</v>
      </c>
      <c r="K104" s="12">
        <v>-32.365873886865465</v>
      </c>
      <c r="L104" s="12">
        <v>-35.762859707215789</v>
      </c>
      <c r="M104" s="12">
        <v>-32.53307996014594</v>
      </c>
      <c r="N104" s="12">
        <v>-36.659323559809266</v>
      </c>
      <c r="O104" s="12">
        <v>-36.611137507762841</v>
      </c>
      <c r="P104" s="12">
        <v>-33.986123405935523</v>
      </c>
      <c r="Q104" s="12">
        <v>-31.764561713511327</v>
      </c>
      <c r="R104" s="12">
        <v>-32.274219713522612</v>
      </c>
      <c r="S104" s="12">
        <v>-44.309219569484284</v>
      </c>
      <c r="T104" s="12">
        <v>-34.303637239929117</v>
      </c>
      <c r="U104" s="12">
        <v>-32.265601883624505</v>
      </c>
      <c r="V104" s="12">
        <v>-41.983929111504146</v>
      </c>
      <c r="W104" s="12">
        <v>-34.822932771199049</v>
      </c>
      <c r="X104" s="12">
        <v>-36.900397314445186</v>
      </c>
      <c r="Y104" s="12">
        <v>-34.26682879809691</v>
      </c>
      <c r="Z104" s="12">
        <v>-31.472495244191432</v>
      </c>
      <c r="AA104" s="12">
        <v>-33.543361199513939</v>
      </c>
      <c r="AB104" s="12">
        <v>-39.873304714991122</v>
      </c>
      <c r="AC104" s="12">
        <v>-31.80459601982453</v>
      </c>
      <c r="AD104" s="12">
        <v>-28.315077215339912</v>
      </c>
      <c r="AE104" s="12">
        <v>-29.412084000147498</v>
      </c>
      <c r="AF104" s="12">
        <v>-34.690249760834313</v>
      </c>
      <c r="AG104" s="12">
        <v>-41.19920012018752</v>
      </c>
      <c r="AH104" s="12">
        <v>-26.167606403736553</v>
      </c>
      <c r="AI104" s="12">
        <v>-24.6874629921173</v>
      </c>
      <c r="AJ104" s="12">
        <v>-26.450173721805413</v>
      </c>
      <c r="AK104" s="12">
        <v>-33.800762786681453</v>
      </c>
      <c r="AL104" s="12">
        <v>-38.159005949236978</v>
      </c>
      <c r="AM104" s="12">
        <v>-31.646135677530346</v>
      </c>
      <c r="AN104" s="12">
        <v>-26.401479765437283</v>
      </c>
      <c r="AO104" s="12">
        <v>-44.135606301724401</v>
      </c>
      <c r="AP104" s="12">
        <v>-36.945208626923566</v>
      </c>
      <c r="AQ104" s="12">
        <v>-33.718470626373687</v>
      </c>
      <c r="AR104" s="12">
        <v>-34.35791278397587</v>
      </c>
      <c r="AS104" s="12">
        <v>-33.730431699270127</v>
      </c>
      <c r="AT104" s="12">
        <v>-32.936393413476331</v>
      </c>
      <c r="AU104" s="12">
        <v>-45.397431514125671</v>
      </c>
      <c r="AV104" s="12">
        <v>-42.42599944023754</v>
      </c>
      <c r="AW104" s="12">
        <v>-39.828848235945621</v>
      </c>
      <c r="AX104" s="12">
        <v>-34.273688021566855</v>
      </c>
      <c r="AY104" s="12">
        <v>-27.154977437529467</v>
      </c>
      <c r="AZ104" s="12">
        <v>-28.171713205673782</v>
      </c>
      <c r="BA104" s="12">
        <v>-31.394101804290159</v>
      </c>
      <c r="BB104" s="12">
        <v>-41.959988503332426</v>
      </c>
      <c r="BC104" s="12">
        <v>-67.814270762733372</v>
      </c>
      <c r="BD104" s="12">
        <v>-37.837194711630801</v>
      </c>
      <c r="BE104" s="12">
        <v>-37.832404931444671</v>
      </c>
      <c r="BF104" s="12">
        <v>-45.585647458438217</v>
      </c>
      <c r="BG104" s="12">
        <v>-45.034893204435029</v>
      </c>
      <c r="BH104" s="12">
        <v>-42.709286139405563</v>
      </c>
      <c r="BI104" s="12">
        <v>-36.225335036389716</v>
      </c>
      <c r="BJ104" s="12">
        <v>-31.114745077203288</v>
      </c>
      <c r="BK104" s="12">
        <v>-28.361397266621481</v>
      </c>
      <c r="BL104" s="12">
        <v>-26.775476219041487</v>
      </c>
      <c r="BM104" s="12">
        <v>-24.475054495666171</v>
      </c>
      <c r="BN104" s="12">
        <v>-23.329961969191114</v>
      </c>
      <c r="BO104" s="12">
        <v>-21.909805068282932</v>
      </c>
      <c r="BP104" s="12">
        <v>-21.480106329277532</v>
      </c>
      <c r="BQ104" s="12">
        <v>-21.392757503910122</v>
      </c>
      <c r="BR104" s="12">
        <v>-22.97987149431593</v>
      </c>
      <c r="BS104" s="12">
        <v>-24.106225862007381</v>
      </c>
      <c r="BT104" s="12">
        <v>-24.60099196832121</v>
      </c>
      <c r="BU104" s="12">
        <v>-25.809492511212902</v>
      </c>
      <c r="BV104" s="12">
        <v>-25.386896805058189</v>
      </c>
      <c r="BW104" s="12">
        <v>-25.322897382468451</v>
      </c>
      <c r="BX104" s="12">
        <v>-26.886213386272896</v>
      </c>
      <c r="BY104" s="12">
        <v>-29.25609225892309</v>
      </c>
      <c r="BZ104" s="12">
        <v>-27.992733668561822</v>
      </c>
      <c r="CA104" s="12">
        <v>-24.365421180023297</v>
      </c>
      <c r="CB104" s="12">
        <v>-23.960422901316896</v>
      </c>
      <c r="CC104" s="12">
        <v>-25.645796233299947</v>
      </c>
      <c r="CD104" s="12">
        <v>-27.280600124961779</v>
      </c>
      <c r="CE104" s="12">
        <v>-24.925581847189079</v>
      </c>
      <c r="CF104" s="12">
        <v>-21.958495109285487</v>
      </c>
      <c r="CG104" s="12">
        <v>-19.516723649552215</v>
      </c>
      <c r="CH104" s="12">
        <v>-19.08144964153437</v>
      </c>
      <c r="CI104" s="12">
        <v>-18.780592934469794</v>
      </c>
      <c r="CJ104" s="12">
        <v>-18.427161316672432</v>
      </c>
      <c r="CK104" s="12">
        <v>-17.972709151710742</v>
      </c>
      <c r="CL104" s="12">
        <v>-16.914081968440762</v>
      </c>
      <c r="CM104" s="12">
        <v>-15.899137495761064</v>
      </c>
      <c r="CN104" s="12">
        <v>-16.335332942433048</v>
      </c>
      <c r="CO104" s="12">
        <v>-18.868989695834529</v>
      </c>
      <c r="CP104" s="12">
        <v>-21.893326681388778</v>
      </c>
      <c r="CQ104" s="12">
        <v>-21.812621976581706</v>
      </c>
      <c r="CR104" s="12">
        <v>-20.010019838499858</v>
      </c>
      <c r="CS104" s="12">
        <v>-18.634504062187915</v>
      </c>
      <c r="CT104" s="12">
        <v>-19.625050488468524</v>
      </c>
      <c r="CU104" s="12">
        <v>-22.567563106821712</v>
      </c>
      <c r="CV104" s="12">
        <v>-22.602833304727561</v>
      </c>
      <c r="CW104" s="12">
        <v>-20.262587111129417</v>
      </c>
      <c r="CX104" s="12">
        <v>-18.04020233230456</v>
      </c>
      <c r="CY104" s="12">
        <v>-15.959574528072444</v>
      </c>
      <c r="CZ104" s="12">
        <v>-13.8469068492694</v>
      </c>
      <c r="DA104" s="12">
        <v>-13.304320122324176</v>
      </c>
      <c r="DB104" s="12">
        <v>-13.958974128490443</v>
      </c>
      <c r="DC104" s="12">
        <v>-13.589897632313651</v>
      </c>
      <c r="DD104" s="12">
        <v>-12.811286086757734</v>
      </c>
      <c r="DE104" s="12">
        <v>-12.546376258754119</v>
      </c>
      <c r="DF104" s="12">
        <v>-12.354459213487182</v>
      </c>
      <c r="DG104" s="12">
        <v>-11.989631022797738</v>
      </c>
      <c r="DH104" s="12">
        <v>-11.513637818542353</v>
      </c>
      <c r="DI104" s="12">
        <v>-11.383773666111178</v>
      </c>
      <c r="DJ104" s="12">
        <v>-12.707758114224269</v>
      </c>
      <c r="DK104" s="12">
        <v>-13.692745251717785</v>
      </c>
      <c r="DL104" s="12">
        <v>-13.299751242995175</v>
      </c>
      <c r="DM104" s="12">
        <v>-12.553646012486393</v>
      </c>
      <c r="DN104" s="12">
        <v>-12.295360322571625</v>
      </c>
      <c r="DO104" s="12">
        <v>-12.30231769310493</v>
      </c>
      <c r="DP104" s="12">
        <v>-12.671143698061655</v>
      </c>
      <c r="DQ104" s="12">
        <v>-12.842016986590343</v>
      </c>
      <c r="DR104" s="12">
        <v>-13.181445159573794</v>
      </c>
      <c r="DS104" s="12">
        <v>-13.142764471132988</v>
      </c>
      <c r="DT104" s="12">
        <v>-13.686974064283337</v>
      </c>
      <c r="DU104" s="12">
        <v>-15.065021420241703</v>
      </c>
      <c r="DV104" s="12">
        <v>-15.908774729625604</v>
      </c>
      <c r="DW104" s="12">
        <v>-15.97801278983756</v>
      </c>
      <c r="DX104" s="12">
        <v>-15.697471680372256</v>
      </c>
      <c r="DY104" s="12">
        <v>-16.121416641721847</v>
      </c>
      <c r="DZ104" s="12">
        <v>-15.134053235639499</v>
      </c>
      <c r="EA104" s="12">
        <v>-13.0498162413156</v>
      </c>
      <c r="EB104" s="12">
        <v>-11.336221929482162</v>
      </c>
      <c r="EC104" s="12">
        <v>-10.693808798925417</v>
      </c>
      <c r="ED104" s="12">
        <v>-11.719899011422132</v>
      </c>
      <c r="EE104" s="12">
        <v>-12.837490505516202</v>
      </c>
      <c r="EF104" s="12">
        <v>-12.579335281962473</v>
      </c>
      <c r="EG104" s="12">
        <v>-12.399377720960121</v>
      </c>
      <c r="EH104" s="12">
        <v>-12.855126844861093</v>
      </c>
      <c r="EI104" s="12">
        <v>-12.649805852977176</v>
      </c>
      <c r="EJ104" s="12">
        <v>-12.062027328767771</v>
      </c>
      <c r="EK104" s="12">
        <v>-11.953315419546433</v>
      </c>
      <c r="EL104" s="12">
        <v>-12.451498311550681</v>
      </c>
      <c r="EM104" s="12">
        <v>-12.646184176866626</v>
      </c>
      <c r="EN104" s="12">
        <v>-12.438716921345554</v>
      </c>
      <c r="EO104" s="12">
        <v>-12.238414013588519</v>
      </c>
      <c r="EP104" s="12">
        <v>-13.451178829553825</v>
      </c>
      <c r="EQ104" s="12">
        <v>-14.054592506648083</v>
      </c>
      <c r="ER104" s="12">
        <v>-14.832546576547854</v>
      </c>
      <c r="ES104" s="12">
        <v>-16.532635249457428</v>
      </c>
      <c r="ET104" s="12">
        <v>-16.047050788894637</v>
      </c>
      <c r="EU104" s="12">
        <v>-16.493843569569549</v>
      </c>
      <c r="EV104" s="12">
        <v>-18.034763180037061</v>
      </c>
      <c r="EW104" s="12">
        <v>-17.600309503629436</v>
      </c>
      <c r="EX104" s="12">
        <v>-18.064398644380113</v>
      </c>
      <c r="EY104" s="12">
        <v>-19.910695814091433</v>
      </c>
      <c r="EZ104" s="12">
        <v>-21.273372791044387</v>
      </c>
      <c r="FA104" s="12">
        <v>-23.282047110265474</v>
      </c>
      <c r="FB104" s="12">
        <v>-24.929336200194676</v>
      </c>
      <c r="FC104" s="12">
        <v>-25.222370378246346</v>
      </c>
      <c r="FD104" s="12">
        <v>-27.319480944445846</v>
      </c>
      <c r="FE104" s="12">
        <v>-24.094462642169034</v>
      </c>
      <c r="FF104" s="12">
        <v>-27.505810931187021</v>
      </c>
      <c r="FG104" s="12">
        <v>-28.470312082072052</v>
      </c>
      <c r="FH104" s="12">
        <v>-30.262083768455867</v>
      </c>
      <c r="FI104" s="12">
        <v>-33.483337297305823</v>
      </c>
      <c r="FJ104" s="12">
        <v>-24.870115269980356</v>
      </c>
      <c r="FK104" s="12">
        <v>-26.184819021196823</v>
      </c>
      <c r="FL104" s="12">
        <v>-27.75257671983141</v>
      </c>
      <c r="FM104" s="12">
        <v>-33.35457062392063</v>
      </c>
      <c r="FN104" s="12">
        <v>-29.309042870911391</v>
      </c>
      <c r="FO104" s="12">
        <v>-51.704379061002712</v>
      </c>
      <c r="FP104" s="12">
        <v>-31.37851428740418</v>
      </c>
      <c r="FQ104" s="12">
        <v>-40.337102757995162</v>
      </c>
      <c r="FR104" s="12">
        <v>-32.103904981510965</v>
      </c>
      <c r="FS104" s="12">
        <v>-32.458081206829448</v>
      </c>
      <c r="FT104" s="12">
        <v>-38.879718007597994</v>
      </c>
      <c r="FU104" s="12">
        <v>-25.020883353812255</v>
      </c>
      <c r="FV104" s="12">
        <v>-23.310897154412725</v>
      </c>
      <c r="FW104" s="12">
        <v>-29.098232453885778</v>
      </c>
      <c r="FX104" s="12">
        <v>-32.16804823263594</v>
      </c>
      <c r="FY104" s="12">
        <v>-30.949904900145743</v>
      </c>
      <c r="FZ104" s="17">
        <v>-38.18565954691023</v>
      </c>
    </row>
    <row r="105" spans="1:182" x14ac:dyDescent="0.2">
      <c r="A105" s="184"/>
      <c r="B105" s="7">
        <v>102</v>
      </c>
      <c r="C105" s="11">
        <v>-40.631064089356457</v>
      </c>
      <c r="D105" s="12">
        <v>-33.576716007888407</v>
      </c>
      <c r="E105" s="12">
        <v>-33.058523435839078</v>
      </c>
      <c r="F105" s="12">
        <v>-35.101062050768576</v>
      </c>
      <c r="G105" s="12">
        <v>-42.171552629705921</v>
      </c>
      <c r="H105" s="12">
        <v>-34.167901869464266</v>
      </c>
      <c r="I105" s="12">
        <v>-33.516392289566568</v>
      </c>
      <c r="J105" s="12">
        <v>-53.001958859471259</v>
      </c>
      <c r="K105" s="12">
        <v>-32.989564824094032</v>
      </c>
      <c r="L105" s="12">
        <v>-34.43593872321145</v>
      </c>
      <c r="M105" s="12">
        <v>-42.416085052277083</v>
      </c>
      <c r="N105" s="12">
        <v>-39.060686506189029</v>
      </c>
      <c r="O105" s="12">
        <v>-40.8217787605588</v>
      </c>
      <c r="P105" s="12">
        <v>-41.458251841595583</v>
      </c>
      <c r="Q105" s="12">
        <v>-30.719696527093355</v>
      </c>
      <c r="R105" s="12">
        <v>-33.822330517427559</v>
      </c>
      <c r="S105" s="12">
        <v>-42.510731834645355</v>
      </c>
      <c r="T105" s="12">
        <v>-37.337275013164479</v>
      </c>
      <c r="U105" s="12">
        <v>-30.977680362169309</v>
      </c>
      <c r="V105" s="12">
        <v>-52.888158478021936</v>
      </c>
      <c r="W105" s="12">
        <v>-35.140674126018695</v>
      </c>
      <c r="X105" s="12">
        <v>-34.582792186729705</v>
      </c>
      <c r="Y105" s="12">
        <v>-29.64136548910766</v>
      </c>
      <c r="Z105" s="12">
        <v>-37.66086696512231</v>
      </c>
      <c r="AA105" s="12">
        <v>-40.389736544487896</v>
      </c>
      <c r="AB105" s="12">
        <v>-38.40905541390525</v>
      </c>
      <c r="AC105" s="12">
        <v>-30.361034124546407</v>
      </c>
      <c r="AD105" s="12">
        <v>-44.511790849082445</v>
      </c>
      <c r="AE105" s="12">
        <v>-30.906300873764295</v>
      </c>
      <c r="AF105" s="12">
        <v>-30.17666946177615</v>
      </c>
      <c r="AG105" s="12">
        <v>-27.889865794376739</v>
      </c>
      <c r="AH105" s="12">
        <v>-28.513333638237416</v>
      </c>
      <c r="AI105" s="12">
        <v>-27.889922844852283</v>
      </c>
      <c r="AJ105" s="12">
        <v>-31.18197288007968</v>
      </c>
      <c r="AK105" s="12">
        <v>-32.305048074439682</v>
      </c>
      <c r="AL105" s="12">
        <v>-31.942861547963336</v>
      </c>
      <c r="AM105" s="12">
        <v>-27.576019738998255</v>
      </c>
      <c r="AN105" s="12">
        <v>-34.430693377983992</v>
      </c>
      <c r="AO105" s="12">
        <v>-35.600041957845107</v>
      </c>
      <c r="AP105" s="12">
        <v>-35.382276363224314</v>
      </c>
      <c r="AQ105" s="12">
        <v>-30.721915418069983</v>
      </c>
      <c r="AR105" s="12">
        <v>-35.562767674959744</v>
      </c>
      <c r="AS105" s="12">
        <v>-34.740788737477843</v>
      </c>
      <c r="AT105" s="12">
        <v>-34.890845429245097</v>
      </c>
      <c r="AU105" s="12">
        <v>-40.896799709864517</v>
      </c>
      <c r="AV105" s="12">
        <v>-43.720630460185404</v>
      </c>
      <c r="AW105" s="12">
        <v>-44.137389228184233</v>
      </c>
      <c r="AX105" s="12">
        <v>-32.185814995677049</v>
      </c>
      <c r="AY105" s="12">
        <v>-30.176751546723214</v>
      </c>
      <c r="AZ105" s="12">
        <v>-31.391830999561744</v>
      </c>
      <c r="BA105" s="12">
        <v>-36.115976320935829</v>
      </c>
      <c r="BB105" s="12">
        <v>-40.164197558255523</v>
      </c>
      <c r="BC105" s="12">
        <v>-43.96769347382935</v>
      </c>
      <c r="BD105" s="12">
        <v>-36.549421997125009</v>
      </c>
      <c r="BE105" s="12">
        <v>-36.039725408427181</v>
      </c>
      <c r="BF105" s="12">
        <v>-41.232037787579713</v>
      </c>
      <c r="BG105" s="12">
        <v>-55.983596179002397</v>
      </c>
      <c r="BH105" s="12">
        <v>-45.548627767277694</v>
      </c>
      <c r="BI105" s="12">
        <v>-38.317947109944207</v>
      </c>
      <c r="BJ105" s="12">
        <v>-29.906571091503572</v>
      </c>
      <c r="BK105" s="12">
        <v>-27.351663091290629</v>
      </c>
      <c r="BL105" s="12">
        <v>-26.548609668368947</v>
      </c>
      <c r="BM105" s="12">
        <v>-25.961236257589725</v>
      </c>
      <c r="BN105" s="12">
        <v>-26.402342432682026</v>
      </c>
      <c r="BO105" s="12">
        <v>-24.645015919037494</v>
      </c>
      <c r="BP105" s="12">
        <v>-22.743773916576725</v>
      </c>
      <c r="BQ105" s="12">
        <v>-22.305365897044361</v>
      </c>
      <c r="BR105" s="12">
        <v>-23.463143925666134</v>
      </c>
      <c r="BS105" s="12">
        <v>-22.704827232637431</v>
      </c>
      <c r="BT105" s="12">
        <v>-22.940857197897166</v>
      </c>
      <c r="BU105" s="12">
        <v>-23.979460613478039</v>
      </c>
      <c r="BV105" s="12">
        <v>-24.044212305794233</v>
      </c>
      <c r="BW105" s="12">
        <v>-23.522144869216838</v>
      </c>
      <c r="BX105" s="12">
        <v>-25.006290784127387</v>
      </c>
      <c r="BY105" s="12">
        <v>-26.553369090108635</v>
      </c>
      <c r="BZ105" s="12">
        <v>-25.983551613606927</v>
      </c>
      <c r="CA105" s="12">
        <v>-22.684213397476295</v>
      </c>
      <c r="CB105" s="12">
        <v>-22.16403704354401</v>
      </c>
      <c r="CC105" s="12">
        <v>-24.572459430615808</v>
      </c>
      <c r="CD105" s="12">
        <v>-29.353951334166659</v>
      </c>
      <c r="CE105" s="12">
        <v>-31.435216083697178</v>
      </c>
      <c r="CF105" s="12">
        <v>-28.100908727845123</v>
      </c>
      <c r="CG105" s="12">
        <v>-23.753606612868335</v>
      </c>
      <c r="CH105" s="12">
        <v>-20.905147832732204</v>
      </c>
      <c r="CI105" s="12">
        <v>-18.974049965736253</v>
      </c>
      <c r="CJ105" s="12">
        <v>-18.781540307802679</v>
      </c>
      <c r="CK105" s="12">
        <v>-19.31751702367691</v>
      </c>
      <c r="CL105" s="12">
        <v>-18.92207591948678</v>
      </c>
      <c r="CM105" s="12">
        <v>-17.899178184147274</v>
      </c>
      <c r="CN105" s="12">
        <v>-18.119117136660556</v>
      </c>
      <c r="CO105" s="12">
        <v>-20.588050122512016</v>
      </c>
      <c r="CP105" s="12">
        <v>-23.377499873422561</v>
      </c>
      <c r="CQ105" s="12">
        <v>-22.935393900793855</v>
      </c>
      <c r="CR105" s="12">
        <v>-21.444336104415832</v>
      </c>
      <c r="CS105" s="12">
        <v>-20.660976034817125</v>
      </c>
      <c r="CT105" s="12">
        <v>-22.105090754074215</v>
      </c>
      <c r="CU105" s="12">
        <v>-22.635626779420086</v>
      </c>
      <c r="CV105" s="12">
        <v>-19.562630875031186</v>
      </c>
      <c r="CW105" s="12">
        <v>-17.313863447836301</v>
      </c>
      <c r="CX105" s="12">
        <v>-16.201442353321589</v>
      </c>
      <c r="CY105" s="12">
        <v>-15.101335214323617</v>
      </c>
      <c r="CZ105" s="12">
        <v>-13.589545639289202</v>
      </c>
      <c r="DA105" s="12">
        <v>-13.455567600213207</v>
      </c>
      <c r="DB105" s="12">
        <v>-13.731784982431597</v>
      </c>
      <c r="DC105" s="12">
        <v>-13.17341425122817</v>
      </c>
      <c r="DD105" s="12">
        <v>-12.303497401937111</v>
      </c>
      <c r="DE105" s="12">
        <v>-11.400109471649545</v>
      </c>
      <c r="DF105" s="12">
        <v>-10.845664743558642</v>
      </c>
      <c r="DG105" s="12">
        <v>-10.813984516514004</v>
      </c>
      <c r="DH105" s="12">
        <v>-11.039520411832207</v>
      </c>
      <c r="DI105" s="12">
        <v>-11.695113615259951</v>
      </c>
      <c r="DJ105" s="12">
        <v>-13.209074811391403</v>
      </c>
      <c r="DK105" s="12">
        <v>-13.805184184600375</v>
      </c>
      <c r="DL105" s="12">
        <v>-13.502105320752761</v>
      </c>
      <c r="DM105" s="12">
        <v>-12.199736416646427</v>
      </c>
      <c r="DN105" s="12">
        <v>-11.234304811448268</v>
      </c>
      <c r="DO105" s="12">
        <v>-11.251468374079543</v>
      </c>
      <c r="DP105" s="12">
        <v>-11.702948336745436</v>
      </c>
      <c r="DQ105" s="12">
        <v>-12.413984929440435</v>
      </c>
      <c r="DR105" s="12">
        <v>-13.243169144491045</v>
      </c>
      <c r="DS105" s="12">
        <v>-13.673786871490352</v>
      </c>
      <c r="DT105" s="12">
        <v>-14.606149690462914</v>
      </c>
      <c r="DU105" s="12">
        <v>-15.489724326049899</v>
      </c>
      <c r="DV105" s="12">
        <v>-15.456328973714481</v>
      </c>
      <c r="DW105" s="12">
        <v>-15.483056311903105</v>
      </c>
      <c r="DX105" s="12">
        <v>-16.548192232346235</v>
      </c>
      <c r="DY105" s="12">
        <v>-17.073408798231533</v>
      </c>
      <c r="DZ105" s="12">
        <v>-15.647266874578655</v>
      </c>
      <c r="EA105" s="12">
        <v>-13.477444516378716</v>
      </c>
      <c r="EB105" s="12">
        <v>-11.288986821347676</v>
      </c>
      <c r="EC105" s="12">
        <v>-10.088898005224859</v>
      </c>
      <c r="ED105" s="12">
        <v>-10.957991033228289</v>
      </c>
      <c r="EE105" s="12">
        <v>-11.342265888298844</v>
      </c>
      <c r="EF105" s="12">
        <v>-10.879624695714389</v>
      </c>
      <c r="EG105" s="12">
        <v>-11.193934312026995</v>
      </c>
      <c r="EH105" s="12">
        <v>-12.201476746943353</v>
      </c>
      <c r="EI105" s="12">
        <v>-12.332261011763759</v>
      </c>
      <c r="EJ105" s="12">
        <v>-12.112960290760363</v>
      </c>
      <c r="EK105" s="12">
        <v>-11.683273321101202</v>
      </c>
      <c r="EL105" s="12">
        <v>-11.619485208160862</v>
      </c>
      <c r="EM105" s="12">
        <v>-11.518263786708403</v>
      </c>
      <c r="EN105" s="12">
        <v>-11.364261156764208</v>
      </c>
      <c r="EO105" s="12">
        <v>-12.140405033703772</v>
      </c>
      <c r="EP105" s="12">
        <v>-13.203528022772698</v>
      </c>
      <c r="EQ105" s="12">
        <v>-13.485914627012345</v>
      </c>
      <c r="ER105" s="12">
        <v>-14.441592624253905</v>
      </c>
      <c r="ES105" s="12">
        <v>-15.88836789443298</v>
      </c>
      <c r="ET105" s="12">
        <v>-15.102537239709122</v>
      </c>
      <c r="EU105" s="12">
        <v>-15.251014602075026</v>
      </c>
      <c r="EV105" s="12">
        <v>-16.124240294022755</v>
      </c>
      <c r="EW105" s="12">
        <v>-16.368565071187533</v>
      </c>
      <c r="EX105" s="12">
        <v>-17.709265564491592</v>
      </c>
      <c r="EY105" s="12">
        <v>-21.064759814844088</v>
      </c>
      <c r="EZ105" s="12">
        <v>-22.638546748396998</v>
      </c>
      <c r="FA105" s="12">
        <v>-24.496370056144951</v>
      </c>
      <c r="FB105" s="12">
        <v>-24.39271505611314</v>
      </c>
      <c r="FC105" s="12">
        <v>-23.260652417035203</v>
      </c>
      <c r="FD105" s="12">
        <v>-26.554770916833515</v>
      </c>
      <c r="FE105" s="12">
        <v>-24.383217722395926</v>
      </c>
      <c r="FF105" s="12">
        <v>-27.972755078877146</v>
      </c>
      <c r="FG105" s="12">
        <v>-27.925635216751076</v>
      </c>
      <c r="FH105" s="12">
        <v>-29.93631554158252</v>
      </c>
      <c r="FI105" s="12">
        <v>-29.285680963559241</v>
      </c>
      <c r="FJ105" s="12">
        <v>-26.394023390897136</v>
      </c>
      <c r="FK105" s="12">
        <v>-23.798085816612588</v>
      </c>
      <c r="FL105" s="12">
        <v>-27.312308865788921</v>
      </c>
      <c r="FM105" s="12">
        <v>-30.719462037622371</v>
      </c>
      <c r="FN105" s="12">
        <v>-33.363779084095199</v>
      </c>
      <c r="FO105" s="12">
        <v>-35.988262552878282</v>
      </c>
      <c r="FP105" s="12">
        <v>-34.707474447831181</v>
      </c>
      <c r="FQ105" s="12">
        <v>-42.819809455282545</v>
      </c>
      <c r="FR105" s="12">
        <v>-36.122296755082047</v>
      </c>
      <c r="FS105" s="12">
        <v>-31.34743434327255</v>
      </c>
      <c r="FT105" s="12">
        <v>-35.40206137767688</v>
      </c>
      <c r="FU105" s="12">
        <v>-29.340809025674712</v>
      </c>
      <c r="FV105" s="12">
        <v>-23.727096135396238</v>
      </c>
      <c r="FW105" s="12">
        <v>-25.974987211089715</v>
      </c>
      <c r="FX105" s="12">
        <v>-34.04812540375184</v>
      </c>
      <c r="FY105" s="12">
        <v>-32.28430314561961</v>
      </c>
      <c r="FZ105" s="17">
        <v>-35.787717892780009</v>
      </c>
    </row>
    <row r="106" spans="1:182" x14ac:dyDescent="0.2">
      <c r="A106" s="184"/>
      <c r="B106" s="7">
        <v>103</v>
      </c>
      <c r="C106" s="11">
        <v>-37.568081647135749</v>
      </c>
      <c r="D106" s="12">
        <v>-35.745648037141386</v>
      </c>
      <c r="E106" s="12">
        <v>-37.296800670866318</v>
      </c>
      <c r="F106" s="12">
        <v>-37.193348267750842</v>
      </c>
      <c r="G106" s="12">
        <v>-35.506159626803353</v>
      </c>
      <c r="H106" s="12">
        <v>-42.273996296111477</v>
      </c>
      <c r="I106" s="12">
        <v>-42.323177135075369</v>
      </c>
      <c r="J106" s="12">
        <v>-43.213347337982754</v>
      </c>
      <c r="K106" s="12">
        <v>-37.857103454635251</v>
      </c>
      <c r="L106" s="12">
        <v>-33.955182710294544</v>
      </c>
      <c r="M106" s="12">
        <v>-53.078210064897291</v>
      </c>
      <c r="N106" s="12">
        <v>-41.28041181501645</v>
      </c>
      <c r="O106" s="12">
        <v>-45.321140527027772</v>
      </c>
      <c r="P106" s="12">
        <v>-39.196836755575468</v>
      </c>
      <c r="Q106" s="12">
        <v>-37.367696124776664</v>
      </c>
      <c r="R106" s="12">
        <v>-46.211816693820253</v>
      </c>
      <c r="S106" s="12">
        <v>-38.389274487043409</v>
      </c>
      <c r="T106" s="12">
        <v>-56.75687488477476</v>
      </c>
      <c r="U106" s="12">
        <v>-36.245092113583219</v>
      </c>
      <c r="V106" s="12">
        <v>-41.602158760009246</v>
      </c>
      <c r="W106" s="12">
        <v>-32.728440128541564</v>
      </c>
      <c r="X106" s="12">
        <v>-33.354346118664779</v>
      </c>
      <c r="Y106" s="12">
        <v>-28.728961614430016</v>
      </c>
      <c r="Z106" s="12">
        <v>-28.3024157810266</v>
      </c>
      <c r="AA106" s="12">
        <v>-34.836744048314337</v>
      </c>
      <c r="AB106" s="12">
        <v>-33.334797435469099</v>
      </c>
      <c r="AC106" s="12">
        <v>-35.485396482092483</v>
      </c>
      <c r="AD106" s="12">
        <v>-32.088384646087533</v>
      </c>
      <c r="AE106" s="12">
        <v>-24.038818919481631</v>
      </c>
      <c r="AF106" s="12">
        <v>-33.135825785947191</v>
      </c>
      <c r="AG106" s="12">
        <v>-42.257018972969774</v>
      </c>
      <c r="AH106" s="12">
        <v>-26.626572876284573</v>
      </c>
      <c r="AI106" s="12">
        <v>-22.971250326021551</v>
      </c>
      <c r="AJ106" s="12">
        <v>-25.476340193779741</v>
      </c>
      <c r="AK106" s="12">
        <v>-39.537259128478063</v>
      </c>
      <c r="AL106" s="12">
        <v>-34.732469152287202</v>
      </c>
      <c r="AM106" s="12">
        <v>-26.280298897852994</v>
      </c>
      <c r="AN106" s="12">
        <v>-38.251632532330518</v>
      </c>
      <c r="AO106" s="12">
        <v>-27.44437307702043</v>
      </c>
      <c r="AP106" s="12">
        <v>-33.516001830610733</v>
      </c>
      <c r="AQ106" s="12">
        <v>-35.458776706840013</v>
      </c>
      <c r="AR106" s="12">
        <v>-32.242966221798412</v>
      </c>
      <c r="AS106" s="12">
        <v>-31.753430152564054</v>
      </c>
      <c r="AT106" s="12">
        <v>-40.360037064534161</v>
      </c>
      <c r="AU106" s="12">
        <v>-40.843215730189414</v>
      </c>
      <c r="AV106" s="12">
        <v>-40.283751195595627</v>
      </c>
      <c r="AW106" s="12">
        <v>-39.280090246726807</v>
      </c>
      <c r="AX106" s="12">
        <v>-33.795120400948008</v>
      </c>
      <c r="AY106" s="12">
        <v>-35.818736038132421</v>
      </c>
      <c r="AZ106" s="12">
        <v>-38.090395069481247</v>
      </c>
      <c r="BA106" s="12">
        <v>-52.322237855554491</v>
      </c>
      <c r="BB106" s="12">
        <v>-45.943812358861095</v>
      </c>
      <c r="BC106" s="12">
        <v>-39.192751378973185</v>
      </c>
      <c r="BD106" s="12">
        <v>-36.133687340568351</v>
      </c>
      <c r="BE106" s="12">
        <v>-37.025991757635857</v>
      </c>
      <c r="BF106" s="12">
        <v>-36.280133764644688</v>
      </c>
      <c r="BG106" s="12">
        <v>-37.652355890517775</v>
      </c>
      <c r="BH106" s="12">
        <v>-35.625657153624942</v>
      </c>
      <c r="BI106" s="12">
        <v>-32.907381554637929</v>
      </c>
      <c r="BJ106" s="12">
        <v>-30.553997342007136</v>
      </c>
      <c r="BK106" s="12">
        <v>-29.562904994373376</v>
      </c>
      <c r="BL106" s="12">
        <v>-29.117805785185475</v>
      </c>
      <c r="BM106" s="12">
        <v>-29.442309726851779</v>
      </c>
      <c r="BN106" s="12">
        <v>-31.285602912658955</v>
      </c>
      <c r="BO106" s="12">
        <v>-28.594940784969815</v>
      </c>
      <c r="BP106" s="12">
        <v>-25.124210784227042</v>
      </c>
      <c r="BQ106" s="12">
        <v>-24.038163018283271</v>
      </c>
      <c r="BR106" s="12">
        <v>-23.19877866418409</v>
      </c>
      <c r="BS106" s="12">
        <v>-21.41677673173476</v>
      </c>
      <c r="BT106" s="12">
        <v>-22.028707242201016</v>
      </c>
      <c r="BU106" s="12">
        <v>-24.340293667117852</v>
      </c>
      <c r="BV106" s="12">
        <v>-27.737638333791637</v>
      </c>
      <c r="BW106" s="12">
        <v>-26.771912688530136</v>
      </c>
      <c r="BX106" s="12">
        <v>-26.522576791442326</v>
      </c>
      <c r="BY106" s="12">
        <v>-26.60279738128559</v>
      </c>
      <c r="BZ106" s="12">
        <v>-26.106875201190562</v>
      </c>
      <c r="CA106" s="12">
        <v>-23.763701688078669</v>
      </c>
      <c r="CB106" s="12">
        <v>-22.484355114404803</v>
      </c>
      <c r="CC106" s="12">
        <v>-24.266361516084412</v>
      </c>
      <c r="CD106" s="12">
        <v>-27.811600950573656</v>
      </c>
      <c r="CE106" s="12">
        <v>-28.810075445029547</v>
      </c>
      <c r="CF106" s="12">
        <v>-28.616181366375336</v>
      </c>
      <c r="CG106" s="12">
        <v>-28.38513922852492</v>
      </c>
      <c r="CH106" s="12">
        <v>-23.530428594743761</v>
      </c>
      <c r="CI106" s="12">
        <v>-20.105875577219209</v>
      </c>
      <c r="CJ106" s="12">
        <v>-19.918727067818786</v>
      </c>
      <c r="CK106" s="12">
        <v>-21.233845046151011</v>
      </c>
      <c r="CL106" s="12">
        <v>-21.937258617231329</v>
      </c>
      <c r="CM106" s="12">
        <v>-21.74883794317627</v>
      </c>
      <c r="CN106" s="12">
        <v>-22.203387949010605</v>
      </c>
      <c r="CO106" s="12">
        <v>-23.54125285185637</v>
      </c>
      <c r="CP106" s="12">
        <v>-24.089709033387855</v>
      </c>
      <c r="CQ106" s="12">
        <v>-23.740003213455271</v>
      </c>
      <c r="CR106" s="12">
        <v>-22.382434518648772</v>
      </c>
      <c r="CS106" s="12">
        <v>-21.328036350723067</v>
      </c>
      <c r="CT106" s="12">
        <v>-21.212319886698236</v>
      </c>
      <c r="CU106" s="12">
        <v>-19.805543900141199</v>
      </c>
      <c r="CV106" s="12">
        <v>-17.392505125085176</v>
      </c>
      <c r="CW106" s="12">
        <v>-15.927703181669639</v>
      </c>
      <c r="CX106" s="12">
        <v>-15.216294230972387</v>
      </c>
      <c r="CY106" s="12">
        <v>-14.364788034229477</v>
      </c>
      <c r="CZ106" s="12">
        <v>-13.465907905625098</v>
      </c>
      <c r="DA106" s="12">
        <v>-13.582209253773165</v>
      </c>
      <c r="DB106" s="12">
        <v>-13.236424188088801</v>
      </c>
      <c r="DC106" s="12">
        <v>-12.449619145961485</v>
      </c>
      <c r="DD106" s="12">
        <v>-11.547597465965062</v>
      </c>
      <c r="DE106" s="12">
        <v>-10.688626053984438</v>
      </c>
      <c r="DF106" s="12">
        <v>-10.103420093242958</v>
      </c>
      <c r="DG106" s="12">
        <v>-10.106844658314284</v>
      </c>
      <c r="DH106" s="12">
        <v>-10.787501544755772</v>
      </c>
      <c r="DI106" s="12">
        <v>-11.899155253468923</v>
      </c>
      <c r="DJ106" s="12">
        <v>-13.352942284757336</v>
      </c>
      <c r="DK106" s="12">
        <v>-14.133172292415066</v>
      </c>
      <c r="DL106" s="12">
        <v>-13.914530719382137</v>
      </c>
      <c r="DM106" s="12">
        <v>-12.104203799886299</v>
      </c>
      <c r="DN106" s="12">
        <v>-11.207145661606965</v>
      </c>
      <c r="DO106" s="12">
        <v>-11.561035212688701</v>
      </c>
      <c r="DP106" s="12">
        <v>-11.481128332280221</v>
      </c>
      <c r="DQ106" s="12">
        <v>-11.596262867947811</v>
      </c>
      <c r="DR106" s="12">
        <v>-12.511501648529727</v>
      </c>
      <c r="DS106" s="12">
        <v>-14.002891177219393</v>
      </c>
      <c r="DT106" s="12">
        <v>-15.484926133112843</v>
      </c>
      <c r="DU106" s="12">
        <v>-15.816971859160923</v>
      </c>
      <c r="DV106" s="12">
        <v>-14.708495147705937</v>
      </c>
      <c r="DW106" s="12">
        <v>-15.03966669970051</v>
      </c>
      <c r="DX106" s="12">
        <v>-16.458868684037817</v>
      </c>
      <c r="DY106" s="12">
        <v>-15.556302030086435</v>
      </c>
      <c r="DZ106" s="12">
        <v>-14.750823784564639</v>
      </c>
      <c r="EA106" s="12">
        <v>-13.152875181731245</v>
      </c>
      <c r="EB106" s="12">
        <v>-11.354781181649445</v>
      </c>
      <c r="EC106" s="12">
        <v>-10.463488905489973</v>
      </c>
      <c r="ED106" s="12">
        <v>-10.415678889850454</v>
      </c>
      <c r="EE106" s="12">
        <v>-9.7206773503709449</v>
      </c>
      <c r="EF106" s="12">
        <v>-9.6692424966876587</v>
      </c>
      <c r="EG106" s="12">
        <v>-10.504554581424228</v>
      </c>
      <c r="EH106" s="12">
        <v>-11.119114583038602</v>
      </c>
      <c r="EI106" s="12">
        <v>-11.263462456871592</v>
      </c>
      <c r="EJ106" s="12">
        <v>-11.851530522035391</v>
      </c>
      <c r="EK106" s="12">
        <v>-11.645954029487633</v>
      </c>
      <c r="EL106" s="12">
        <v>-11.18981321530222</v>
      </c>
      <c r="EM106" s="12">
        <v>-10.652446334610792</v>
      </c>
      <c r="EN106" s="12">
        <v>-10.56717795058538</v>
      </c>
      <c r="EO106" s="12">
        <v>-12.18124681660187</v>
      </c>
      <c r="EP106" s="12">
        <v>-12.915033334808964</v>
      </c>
      <c r="EQ106" s="12">
        <v>-12.889968946621195</v>
      </c>
      <c r="ER106" s="12">
        <v>-14.131646604022677</v>
      </c>
      <c r="ES106" s="12">
        <v>-14.677553164643609</v>
      </c>
      <c r="ET106" s="12">
        <v>-14.203919796477763</v>
      </c>
      <c r="EU106" s="12">
        <v>-14.245221654137143</v>
      </c>
      <c r="EV106" s="12">
        <v>-14.645761322646106</v>
      </c>
      <c r="EW106" s="12">
        <v>-15.741098396242103</v>
      </c>
      <c r="EX106" s="12">
        <v>-18.208213986460805</v>
      </c>
      <c r="EY106" s="12">
        <v>-21.644779154084837</v>
      </c>
      <c r="EZ106" s="12">
        <v>-22.718033346760468</v>
      </c>
      <c r="FA106" s="12">
        <v>-22.441918610304249</v>
      </c>
      <c r="FB106" s="12">
        <v>-20.973102869349404</v>
      </c>
      <c r="FC106" s="12">
        <v>-20.949823070409135</v>
      </c>
      <c r="FD106" s="12">
        <v>-23.632204015786542</v>
      </c>
      <c r="FE106" s="12">
        <v>-27.287454918596275</v>
      </c>
      <c r="FF106" s="12">
        <v>-26.945627845207156</v>
      </c>
      <c r="FG106" s="12">
        <v>-28.330948988013894</v>
      </c>
      <c r="FH106" s="12">
        <v>-28.370598876866264</v>
      </c>
      <c r="FI106" s="12">
        <v>-27.203659057069686</v>
      </c>
      <c r="FJ106" s="12">
        <v>-33.848119767152028</v>
      </c>
      <c r="FK106" s="12">
        <v>-24.521405427039578</v>
      </c>
      <c r="FL106" s="12">
        <v>-28.55172994345881</v>
      </c>
      <c r="FM106" s="12">
        <v>-29.064898067782185</v>
      </c>
      <c r="FN106" s="12">
        <v>-48.444250051606666</v>
      </c>
      <c r="FO106" s="12">
        <v>-33.551434835823429</v>
      </c>
      <c r="FP106" s="12">
        <v>-41.734580654509365</v>
      </c>
      <c r="FQ106" s="12">
        <v>-45.084867434938694</v>
      </c>
      <c r="FR106" s="12">
        <v>-37.526584238815992</v>
      </c>
      <c r="FS106" s="12">
        <v>-32.04292775208993</v>
      </c>
      <c r="FT106" s="12">
        <v>-33.570763487698059</v>
      </c>
      <c r="FU106" s="12">
        <v>-34.876534249243804</v>
      </c>
      <c r="FV106" s="12">
        <v>-26.532370342170246</v>
      </c>
      <c r="FW106" s="12">
        <v>-26.921461099379009</v>
      </c>
      <c r="FX106" s="12">
        <v>-34.179015426838035</v>
      </c>
      <c r="FY106" s="12">
        <v>-38.58925402148212</v>
      </c>
      <c r="FZ106" s="17">
        <v>-39.505389824649207</v>
      </c>
    </row>
    <row r="107" spans="1:182" x14ac:dyDescent="0.2">
      <c r="A107" s="184"/>
      <c r="B107" s="7">
        <v>104</v>
      </c>
      <c r="C107" s="11">
        <v>-36.985331339779691</v>
      </c>
      <c r="D107" s="12">
        <v>-36.443248948260965</v>
      </c>
      <c r="E107" s="12">
        <v>-42.653128417200243</v>
      </c>
      <c r="F107" s="12">
        <v>-44.924525508343692</v>
      </c>
      <c r="G107" s="12">
        <v>-35.160493750644811</v>
      </c>
      <c r="H107" s="12">
        <v>-36.675110745859776</v>
      </c>
      <c r="I107" s="12">
        <v>-42.963210993864081</v>
      </c>
      <c r="J107" s="12">
        <v>-36.259026918911722</v>
      </c>
      <c r="K107" s="12">
        <v>-46.810299320684685</v>
      </c>
      <c r="L107" s="12">
        <v>-32.200211954868962</v>
      </c>
      <c r="M107" s="12">
        <v>-36.356940701566188</v>
      </c>
      <c r="N107" s="12">
        <v>-55.169583395290758</v>
      </c>
      <c r="O107" s="12">
        <v>-40.103229883846517</v>
      </c>
      <c r="P107" s="12">
        <v>-44.59785047676165</v>
      </c>
      <c r="Q107" s="12">
        <v>-31.638051777168403</v>
      </c>
      <c r="R107" s="12">
        <v>-33.047511307876633</v>
      </c>
      <c r="S107" s="12">
        <v>-39.411713162146903</v>
      </c>
      <c r="T107" s="12">
        <v>-34.392134221104001</v>
      </c>
      <c r="U107" s="12">
        <v>-44.633154997995604</v>
      </c>
      <c r="V107" s="12">
        <v>-34.604925891491042</v>
      </c>
      <c r="W107" s="12">
        <v>-33.407876933467747</v>
      </c>
      <c r="X107" s="12">
        <v>-32.827590476903609</v>
      </c>
      <c r="Y107" s="12">
        <v>-44.086299951336144</v>
      </c>
      <c r="Z107" s="12">
        <v>-30.099155429921751</v>
      </c>
      <c r="AA107" s="12">
        <v>-43.340597745391605</v>
      </c>
      <c r="AB107" s="12">
        <v>-26.812225701137788</v>
      </c>
      <c r="AC107" s="12">
        <v>-33.698327407809252</v>
      </c>
      <c r="AD107" s="12">
        <v>-35.464666407834471</v>
      </c>
      <c r="AE107" s="12">
        <v>-33.270301241778355</v>
      </c>
      <c r="AF107" s="12">
        <v>-31.051986570632657</v>
      </c>
      <c r="AG107" s="12">
        <v>-28.068327329788467</v>
      </c>
      <c r="AH107" s="12">
        <v>-25.239277743448891</v>
      </c>
      <c r="AI107" s="12">
        <v>-27.733706160569291</v>
      </c>
      <c r="AJ107" s="12">
        <v>-30.527175431813852</v>
      </c>
      <c r="AK107" s="12">
        <v>-36.10613518476076</v>
      </c>
      <c r="AL107" s="12">
        <v>-25.779916610447309</v>
      </c>
      <c r="AM107" s="12">
        <v>-34.662879622740128</v>
      </c>
      <c r="AN107" s="12">
        <v>-32.259619704399562</v>
      </c>
      <c r="AO107" s="12">
        <v>-26.79125165978742</v>
      </c>
      <c r="AP107" s="12">
        <v>-32.914163599146001</v>
      </c>
      <c r="AQ107" s="12">
        <v>-38.595725638316445</v>
      </c>
      <c r="AR107" s="12">
        <v>-29.669664249095757</v>
      </c>
      <c r="AS107" s="12">
        <v>-35.447993619341752</v>
      </c>
      <c r="AT107" s="12">
        <v>-32.1194280795536</v>
      </c>
      <c r="AU107" s="12">
        <v>-39.865673046713638</v>
      </c>
      <c r="AV107" s="12">
        <v>-41.004875620630962</v>
      </c>
      <c r="AW107" s="12">
        <v>-37.590505181102827</v>
      </c>
      <c r="AX107" s="12">
        <v>-36.762626428775448</v>
      </c>
      <c r="AY107" s="12">
        <v>-40.978080177625458</v>
      </c>
      <c r="AZ107" s="12">
        <v>-42.040927176834074</v>
      </c>
      <c r="BA107" s="12">
        <v>-38.311517674490887</v>
      </c>
      <c r="BB107" s="12">
        <v>-51.953152652063103</v>
      </c>
      <c r="BC107" s="12">
        <v>-46.622399301397934</v>
      </c>
      <c r="BD107" s="12">
        <v>-41.382574670087365</v>
      </c>
      <c r="BE107" s="12">
        <v>-38.248890114445558</v>
      </c>
      <c r="BF107" s="12">
        <v>-34.738160143194015</v>
      </c>
      <c r="BG107" s="12">
        <v>-34.49453011379758</v>
      </c>
      <c r="BH107" s="12">
        <v>-34.565731932411538</v>
      </c>
      <c r="BI107" s="12">
        <v>-31.289780052221442</v>
      </c>
      <c r="BJ107" s="12">
        <v>-31.47477678183386</v>
      </c>
      <c r="BK107" s="12">
        <v>-32.859944416145275</v>
      </c>
      <c r="BL107" s="12">
        <v>-32.401541088924702</v>
      </c>
      <c r="BM107" s="12">
        <v>-33.135553902702313</v>
      </c>
      <c r="BN107" s="12">
        <v>-37.235597823840941</v>
      </c>
      <c r="BO107" s="12">
        <v>-39.0881980595031</v>
      </c>
      <c r="BP107" s="12">
        <v>-29.334402270599966</v>
      </c>
      <c r="BQ107" s="12">
        <v>-26.541159598326164</v>
      </c>
      <c r="BR107" s="12">
        <v>-23.162475266937186</v>
      </c>
      <c r="BS107" s="12">
        <v>-21.953016453940183</v>
      </c>
      <c r="BT107" s="12">
        <v>-22.877501277990604</v>
      </c>
      <c r="BU107" s="12">
        <v>-26.486447200686758</v>
      </c>
      <c r="BV107" s="12">
        <v>-35.729414887165724</v>
      </c>
      <c r="BW107" s="12">
        <v>-33.475891160295447</v>
      </c>
      <c r="BX107" s="12">
        <v>-29.513569194220615</v>
      </c>
      <c r="BY107" s="12">
        <v>-28.154211633767588</v>
      </c>
      <c r="BZ107" s="12">
        <v>-26.695949067989776</v>
      </c>
      <c r="CA107" s="12">
        <v>-26.394004290496365</v>
      </c>
      <c r="CB107" s="12">
        <v>-25.760063473812696</v>
      </c>
      <c r="CC107" s="12">
        <v>-26.1612271441942</v>
      </c>
      <c r="CD107" s="12">
        <v>-26.267096365256101</v>
      </c>
      <c r="CE107" s="12">
        <v>-25.570070667028407</v>
      </c>
      <c r="CF107" s="12">
        <v>-25.675853838177666</v>
      </c>
      <c r="CG107" s="12">
        <v>-28.316056372861439</v>
      </c>
      <c r="CH107" s="12">
        <v>-26.293050404360919</v>
      </c>
      <c r="CI107" s="12">
        <v>-22.374043827134486</v>
      </c>
      <c r="CJ107" s="12">
        <v>-21.631837866897509</v>
      </c>
      <c r="CK107" s="12">
        <v>-22.706772496735379</v>
      </c>
      <c r="CL107" s="12">
        <v>-24.092603060081281</v>
      </c>
      <c r="CM107" s="12">
        <v>-25.397133803678674</v>
      </c>
      <c r="CN107" s="12">
        <v>-26.751029824431235</v>
      </c>
      <c r="CO107" s="12">
        <v>-25.559533264055784</v>
      </c>
      <c r="CP107" s="12">
        <v>-23.962591765731712</v>
      </c>
      <c r="CQ107" s="12">
        <v>-23.080987442138486</v>
      </c>
      <c r="CR107" s="12">
        <v>-22.166055402331725</v>
      </c>
      <c r="CS107" s="12">
        <v>-20.839836664364316</v>
      </c>
      <c r="CT107" s="12">
        <v>-19.131495156182385</v>
      </c>
      <c r="CU107" s="12">
        <v>-17.430129253127852</v>
      </c>
      <c r="CV107" s="12">
        <v>-15.988198203896417</v>
      </c>
      <c r="CW107" s="12">
        <v>-15.209017295832691</v>
      </c>
      <c r="CX107" s="12">
        <v>-15.022583512743266</v>
      </c>
      <c r="CY107" s="12">
        <v>-14.624914754939354</v>
      </c>
      <c r="CZ107" s="12">
        <v>-14.18182550727763</v>
      </c>
      <c r="DA107" s="12">
        <v>-13.794905296695037</v>
      </c>
      <c r="DB107" s="12">
        <v>-12.688682451532943</v>
      </c>
      <c r="DC107" s="12">
        <v>-11.786748981222923</v>
      </c>
      <c r="DD107" s="12">
        <v>-11.090235909052774</v>
      </c>
      <c r="DE107" s="12">
        <v>-10.514314022170296</v>
      </c>
      <c r="DF107" s="12">
        <v>-9.9187862846116985</v>
      </c>
      <c r="DG107" s="12">
        <v>-10.138521692535598</v>
      </c>
      <c r="DH107" s="12">
        <v>-11.276488784457069</v>
      </c>
      <c r="DI107" s="12">
        <v>-12.348916910562949</v>
      </c>
      <c r="DJ107" s="12">
        <v>-13.169929295504847</v>
      </c>
      <c r="DK107" s="12">
        <v>-14.068284809419787</v>
      </c>
      <c r="DL107" s="12">
        <v>-13.518310650103672</v>
      </c>
      <c r="DM107" s="12">
        <v>-12.107930879209214</v>
      </c>
      <c r="DN107" s="12">
        <v>-12.09425023899178</v>
      </c>
      <c r="DO107" s="12">
        <v>-12.587397302763122</v>
      </c>
      <c r="DP107" s="12">
        <v>-11.943742511358863</v>
      </c>
      <c r="DQ107" s="12">
        <v>-11.396485963916733</v>
      </c>
      <c r="DR107" s="12">
        <v>-11.683820904868847</v>
      </c>
      <c r="DS107" s="12">
        <v>-12.999650771924662</v>
      </c>
      <c r="DT107" s="12">
        <v>-14.554349721341765</v>
      </c>
      <c r="DU107" s="12">
        <v>-14.942871984624386</v>
      </c>
      <c r="DV107" s="12">
        <v>-13.870656815161125</v>
      </c>
      <c r="DW107" s="12">
        <v>-14.568855459846917</v>
      </c>
      <c r="DX107" s="12">
        <v>-14.918244154817122</v>
      </c>
      <c r="DY107" s="12">
        <v>-13.978077408221086</v>
      </c>
      <c r="DZ107" s="12">
        <v>-13.574125776800868</v>
      </c>
      <c r="EA107" s="12">
        <v>-12.328002522545471</v>
      </c>
      <c r="EB107" s="12">
        <v>-11.354986999946261</v>
      </c>
      <c r="EC107" s="12">
        <v>-11.358951811426257</v>
      </c>
      <c r="ED107" s="12">
        <v>-10.436010777242899</v>
      </c>
      <c r="EE107" s="12">
        <v>-9.3546180373071763</v>
      </c>
      <c r="EF107" s="12">
        <v>-9.6582679899488078</v>
      </c>
      <c r="EG107" s="12">
        <v>-10.004599671870082</v>
      </c>
      <c r="EH107" s="12">
        <v>-9.7913059532895321</v>
      </c>
      <c r="EI107" s="12">
        <v>-9.9910818206673433</v>
      </c>
      <c r="EJ107" s="12">
        <v>-11.063551444773774</v>
      </c>
      <c r="EK107" s="12">
        <v>-11.487101368975154</v>
      </c>
      <c r="EL107" s="12">
        <v>-11.455416109333216</v>
      </c>
      <c r="EM107" s="12">
        <v>-10.823482757007586</v>
      </c>
      <c r="EN107" s="12">
        <v>-10.575947454415623</v>
      </c>
      <c r="EO107" s="12">
        <v>-11.967921453797313</v>
      </c>
      <c r="EP107" s="12">
        <v>-12.105726991453755</v>
      </c>
      <c r="EQ107" s="12">
        <v>-12.232983041086413</v>
      </c>
      <c r="ER107" s="12">
        <v>-14.041853296509865</v>
      </c>
      <c r="ES107" s="12">
        <v>-13.875780691709316</v>
      </c>
      <c r="ET107" s="12">
        <v>-14.067783593258621</v>
      </c>
      <c r="EU107" s="12">
        <v>-14.089242568358102</v>
      </c>
      <c r="EV107" s="12">
        <v>-14.314874680583852</v>
      </c>
      <c r="EW107" s="12">
        <v>-15.505683678722225</v>
      </c>
      <c r="EX107" s="12">
        <v>-17.799055979948641</v>
      </c>
      <c r="EY107" s="12">
        <v>-19.071071502283491</v>
      </c>
      <c r="EZ107" s="12">
        <v>-19.058774796287722</v>
      </c>
      <c r="FA107" s="12">
        <v>-18.86551397305832</v>
      </c>
      <c r="FB107" s="12">
        <v>-19.004914856646728</v>
      </c>
      <c r="FC107" s="12">
        <v>-20.108848880410008</v>
      </c>
      <c r="FD107" s="12">
        <v>-21.366924824540398</v>
      </c>
      <c r="FE107" s="12">
        <v>-27.947276139639996</v>
      </c>
      <c r="FF107" s="12">
        <v>-24.909003171214362</v>
      </c>
      <c r="FG107" s="12">
        <v>-26.657755260158581</v>
      </c>
      <c r="FH107" s="12">
        <v>-24.727500210152517</v>
      </c>
      <c r="FI107" s="12">
        <v>-27.620754022223256</v>
      </c>
      <c r="FJ107" s="12">
        <v>-32.823373351430462</v>
      </c>
      <c r="FK107" s="12">
        <v>-30.548177086422701</v>
      </c>
      <c r="FL107" s="12">
        <v>-32.504046343448863</v>
      </c>
      <c r="FM107" s="12">
        <v>-30.622185583097092</v>
      </c>
      <c r="FN107" s="12">
        <v>-32.746353981398855</v>
      </c>
      <c r="FO107" s="12">
        <v>-42.353423206463475</v>
      </c>
      <c r="FP107" s="12">
        <v>-35.280165948288094</v>
      </c>
      <c r="FQ107" s="12">
        <v>-45.661018433019862</v>
      </c>
      <c r="FR107" s="12">
        <v>-42.530636088607885</v>
      </c>
      <c r="FS107" s="12">
        <v>-30.844415770711151</v>
      </c>
      <c r="FT107" s="12">
        <v>-29.769337006978411</v>
      </c>
      <c r="FU107" s="12">
        <v>-40.045540420058344</v>
      </c>
      <c r="FV107" s="12">
        <v>-30.087751344833407</v>
      </c>
      <c r="FW107" s="12">
        <v>-29.187682735326007</v>
      </c>
      <c r="FX107" s="12">
        <v>-34.661564279787449</v>
      </c>
      <c r="FY107" s="12">
        <v>-50.69323322885144</v>
      </c>
      <c r="FZ107" s="17">
        <v>-46.700677634836758</v>
      </c>
    </row>
    <row r="108" spans="1:182" x14ac:dyDescent="0.2">
      <c r="A108" s="184"/>
      <c r="B108" s="7">
        <v>105</v>
      </c>
      <c r="C108" s="11">
        <v>-38.156217442480724</v>
      </c>
      <c r="D108" s="12">
        <v>-35.018510866368608</v>
      </c>
      <c r="E108" s="12">
        <v>-39.058370403780117</v>
      </c>
      <c r="F108" s="12">
        <v>-51.556653742288631</v>
      </c>
      <c r="G108" s="12">
        <v>-46.320990346591771</v>
      </c>
      <c r="H108" s="12">
        <v>-40.256940422906617</v>
      </c>
      <c r="I108" s="12">
        <v>-37.140579275074153</v>
      </c>
      <c r="J108" s="12">
        <v>-37.081990386227361</v>
      </c>
      <c r="K108" s="12">
        <v>-44.803022643670857</v>
      </c>
      <c r="L108" s="12">
        <v>-32.989913312365687</v>
      </c>
      <c r="M108" s="12">
        <v>-34.59944144080189</v>
      </c>
      <c r="N108" s="12">
        <v>-47.792373202490978</v>
      </c>
      <c r="O108" s="12">
        <v>-35.385966985699952</v>
      </c>
      <c r="P108" s="12">
        <v>-43.605750233723825</v>
      </c>
      <c r="Q108" s="12">
        <v>-34.55492234028069</v>
      </c>
      <c r="R108" s="12">
        <v>-43.80248219653221</v>
      </c>
      <c r="S108" s="12">
        <v>-31.463415765864951</v>
      </c>
      <c r="T108" s="12">
        <v>-33.958214203185477</v>
      </c>
      <c r="U108" s="12">
        <v>-44.002134904398176</v>
      </c>
      <c r="V108" s="12">
        <v>-34.077634671499737</v>
      </c>
      <c r="W108" s="12">
        <v>-31.655406196846275</v>
      </c>
      <c r="X108" s="12">
        <v>-33.241499367561772</v>
      </c>
      <c r="Y108" s="12">
        <v>-32.17318532102918</v>
      </c>
      <c r="Z108" s="12">
        <v>-44.99465624690437</v>
      </c>
      <c r="AA108" s="12">
        <v>-41.394262117978833</v>
      </c>
      <c r="AB108" s="12">
        <v>-38.13865061766537</v>
      </c>
      <c r="AC108" s="12">
        <v>-38.15216565689667</v>
      </c>
      <c r="AD108" s="12">
        <v>-26.890114604747982</v>
      </c>
      <c r="AE108" s="12">
        <v>-25.861795388275965</v>
      </c>
      <c r="AF108" s="12">
        <v>-42.596973101271011</v>
      </c>
      <c r="AG108" s="12">
        <v>-35.699184118361586</v>
      </c>
      <c r="AH108" s="12">
        <v>-27.49506260659124</v>
      </c>
      <c r="AI108" s="12">
        <v>-22.291311051619719</v>
      </c>
      <c r="AJ108" s="12">
        <v>-27.05085139958863</v>
      </c>
      <c r="AK108" s="12">
        <v>-31.723527038503022</v>
      </c>
      <c r="AL108" s="12">
        <v>-35.008064553142795</v>
      </c>
      <c r="AM108" s="12">
        <v>-25.3390523948609</v>
      </c>
      <c r="AN108" s="12">
        <v>-31.541635210858239</v>
      </c>
      <c r="AO108" s="12">
        <v>-28.424630188819467</v>
      </c>
      <c r="AP108" s="12">
        <v>-28.109733363020318</v>
      </c>
      <c r="AQ108" s="12">
        <v>-32.401819392283159</v>
      </c>
      <c r="AR108" s="12">
        <v>-33.711414857750128</v>
      </c>
      <c r="AS108" s="12">
        <v>-34.840103826003592</v>
      </c>
      <c r="AT108" s="12">
        <v>-31.06621528824698</v>
      </c>
      <c r="AU108" s="12">
        <v>-34.443680509053557</v>
      </c>
      <c r="AV108" s="12">
        <v>-37.276695847906254</v>
      </c>
      <c r="AW108" s="12">
        <v>-42.234106923213844</v>
      </c>
      <c r="AX108" s="12">
        <v>-36.625720596733345</v>
      </c>
      <c r="AY108" s="12">
        <v>-36.908486048554487</v>
      </c>
      <c r="AZ108" s="12">
        <v>-37.277965384289487</v>
      </c>
      <c r="BA108" s="12">
        <v>-35.075134720996495</v>
      </c>
      <c r="BB108" s="12">
        <v>-40.596459366857161</v>
      </c>
      <c r="BC108" s="12">
        <v>-50.415898427247178</v>
      </c>
      <c r="BD108" s="12">
        <v>-51.603536992823791</v>
      </c>
      <c r="BE108" s="12">
        <v>-37.240799154433773</v>
      </c>
      <c r="BF108" s="12">
        <v>-34.835180250496066</v>
      </c>
      <c r="BG108" s="12">
        <v>-34.663680673106107</v>
      </c>
      <c r="BH108" s="12">
        <v>-40.084189736416953</v>
      </c>
      <c r="BI108" s="12">
        <v>-34.301407988787126</v>
      </c>
      <c r="BJ108" s="12">
        <v>-31.396590968677991</v>
      </c>
      <c r="BK108" s="12">
        <v>-31.39520612226935</v>
      </c>
      <c r="BL108" s="12">
        <v>-33.1603076892969</v>
      </c>
      <c r="BM108" s="12">
        <v>-34.715025857394359</v>
      </c>
      <c r="BN108" s="12">
        <v>-35.44790162106657</v>
      </c>
      <c r="BO108" s="12">
        <v>-42.196542289723538</v>
      </c>
      <c r="BP108" s="12">
        <v>-37.913103755814113</v>
      </c>
      <c r="BQ108" s="12">
        <v>-29.477628309444228</v>
      </c>
      <c r="BR108" s="12">
        <v>-24.928468422731601</v>
      </c>
      <c r="BS108" s="12">
        <v>-25.2704903677026</v>
      </c>
      <c r="BT108" s="12">
        <v>-26.051563077205863</v>
      </c>
      <c r="BU108" s="12">
        <v>-28.128804089503866</v>
      </c>
      <c r="BV108" s="12">
        <v>-34.469738586879004</v>
      </c>
      <c r="BW108" s="12">
        <v>-40.264420149173468</v>
      </c>
      <c r="BX108" s="12">
        <v>-30.002940888188185</v>
      </c>
      <c r="BY108" s="12">
        <v>-26.399962646504601</v>
      </c>
      <c r="BZ108" s="12">
        <v>-26.368304820094181</v>
      </c>
      <c r="CA108" s="12">
        <v>-28.476544208247955</v>
      </c>
      <c r="CB108" s="12">
        <v>-31.794469723918624</v>
      </c>
      <c r="CC108" s="12">
        <v>-30.524254125791749</v>
      </c>
      <c r="CD108" s="12">
        <v>-27.400826454246037</v>
      </c>
      <c r="CE108" s="12">
        <v>-24.795789848781133</v>
      </c>
      <c r="CF108" s="12">
        <v>-23.952851818449425</v>
      </c>
      <c r="CG108" s="12">
        <v>-25.136708987585706</v>
      </c>
      <c r="CH108" s="12">
        <v>-25.91557139976598</v>
      </c>
      <c r="CI108" s="12">
        <v>-24.183036765068199</v>
      </c>
      <c r="CJ108" s="12">
        <v>-23.196267248329974</v>
      </c>
      <c r="CK108" s="12">
        <v>-23.685706269657771</v>
      </c>
      <c r="CL108" s="12">
        <v>-25.191116565896774</v>
      </c>
      <c r="CM108" s="12">
        <v>-26.63188253768007</v>
      </c>
      <c r="CN108" s="12">
        <v>-26.109289394363188</v>
      </c>
      <c r="CO108" s="12">
        <v>-23.089389973639957</v>
      </c>
      <c r="CP108" s="12">
        <v>-21.141749108935951</v>
      </c>
      <c r="CQ108" s="12">
        <v>-20.775535802629051</v>
      </c>
      <c r="CR108" s="12">
        <v>-21.032332944637233</v>
      </c>
      <c r="CS108" s="12">
        <v>-20.063950150930509</v>
      </c>
      <c r="CT108" s="12">
        <v>-17.921469725703897</v>
      </c>
      <c r="CU108" s="12">
        <v>-16.291004058072502</v>
      </c>
      <c r="CV108" s="12">
        <v>-15.321377816317952</v>
      </c>
      <c r="CW108" s="12">
        <v>-15.08790525174433</v>
      </c>
      <c r="CX108" s="12">
        <v>-15.240558056898122</v>
      </c>
      <c r="CY108" s="12">
        <v>-15.134098738233092</v>
      </c>
      <c r="CZ108" s="12">
        <v>-14.687415277383886</v>
      </c>
      <c r="DA108" s="12">
        <v>-13.568298414014601</v>
      </c>
      <c r="DB108" s="12">
        <v>-12.323546017717034</v>
      </c>
      <c r="DC108" s="12">
        <v>-11.850349529454212</v>
      </c>
      <c r="DD108" s="12">
        <v>-11.551666646982357</v>
      </c>
      <c r="DE108" s="12">
        <v>-10.950028224004249</v>
      </c>
      <c r="DF108" s="12">
        <v>-10.282042055980671</v>
      </c>
      <c r="DG108" s="12">
        <v>-10.704491904097448</v>
      </c>
      <c r="DH108" s="12">
        <v>-12.319508849954415</v>
      </c>
      <c r="DI108" s="12">
        <v>-13.356733368761127</v>
      </c>
      <c r="DJ108" s="12">
        <v>-13.558475341872319</v>
      </c>
      <c r="DK108" s="12">
        <v>-13.540747080824346</v>
      </c>
      <c r="DL108" s="12">
        <v>-12.835323752842454</v>
      </c>
      <c r="DM108" s="12">
        <v>-12.391276592737388</v>
      </c>
      <c r="DN108" s="12">
        <v>-12.811163884049337</v>
      </c>
      <c r="DO108" s="12">
        <v>-12.940734863355651</v>
      </c>
      <c r="DP108" s="12">
        <v>-12.527901207841447</v>
      </c>
      <c r="DQ108" s="12">
        <v>-12.123769690525272</v>
      </c>
      <c r="DR108" s="12">
        <v>-11.325256709801026</v>
      </c>
      <c r="DS108" s="12">
        <v>-11.339609728673183</v>
      </c>
      <c r="DT108" s="12">
        <v>-12.257432877036937</v>
      </c>
      <c r="DU108" s="12">
        <v>-12.63982278256654</v>
      </c>
      <c r="DV108" s="12">
        <v>-12.498581921005304</v>
      </c>
      <c r="DW108" s="12">
        <v>-13.564184190995981</v>
      </c>
      <c r="DX108" s="12">
        <v>-13.559693231362191</v>
      </c>
      <c r="DY108" s="12">
        <v>-13.360335308748736</v>
      </c>
      <c r="DZ108" s="12">
        <v>-13.002068639462559</v>
      </c>
      <c r="EA108" s="12">
        <v>-11.94140990370755</v>
      </c>
      <c r="EB108" s="12">
        <v>-11.63492638684202</v>
      </c>
      <c r="EC108" s="12">
        <v>-12.124089708996422</v>
      </c>
      <c r="ED108" s="12">
        <v>-10.753379010544563</v>
      </c>
      <c r="EE108" s="12">
        <v>-10.025890030611311</v>
      </c>
      <c r="EF108" s="12">
        <v>-10.289925428205093</v>
      </c>
      <c r="EG108" s="12">
        <v>-9.5162325228887461</v>
      </c>
      <c r="EH108" s="12">
        <v>-8.919791107165846</v>
      </c>
      <c r="EI108" s="12">
        <v>-9.1979595703659314</v>
      </c>
      <c r="EJ108" s="12">
        <v>-10.192145371282875</v>
      </c>
      <c r="EK108" s="12">
        <v>-11.093840155552282</v>
      </c>
      <c r="EL108" s="12">
        <v>-12.03293312557326</v>
      </c>
      <c r="EM108" s="12">
        <v>-12.041272905336559</v>
      </c>
      <c r="EN108" s="12">
        <v>-11.667666854087793</v>
      </c>
      <c r="EO108" s="12">
        <v>-11.723206672374353</v>
      </c>
      <c r="EP108" s="12">
        <v>-11.070435286417833</v>
      </c>
      <c r="EQ108" s="12">
        <v>-11.56593740487374</v>
      </c>
      <c r="ER108" s="12">
        <v>-13.859323954890201</v>
      </c>
      <c r="ES108" s="12">
        <v>-13.68246146799855</v>
      </c>
      <c r="ET108" s="12">
        <v>-14.2306134423769</v>
      </c>
      <c r="EU108" s="12">
        <v>-14.086869153222903</v>
      </c>
      <c r="EV108" s="12">
        <v>-14.421397901868787</v>
      </c>
      <c r="EW108" s="12">
        <v>-15.178365838717468</v>
      </c>
      <c r="EX108" s="12">
        <v>-16.387046163226664</v>
      </c>
      <c r="EY108" s="12">
        <v>-16.164985904217517</v>
      </c>
      <c r="EZ108" s="12">
        <v>-15.84550145078963</v>
      </c>
      <c r="FA108" s="12">
        <v>-16.662037846526019</v>
      </c>
      <c r="FB108" s="12">
        <v>-19.175666486336095</v>
      </c>
      <c r="FC108" s="12">
        <v>-20.172244617565536</v>
      </c>
      <c r="FD108" s="12">
        <v>-20.001002901849752</v>
      </c>
      <c r="FE108" s="12">
        <v>-23.674913318422899</v>
      </c>
      <c r="FF108" s="12">
        <v>-24.222209447704934</v>
      </c>
      <c r="FG108" s="12">
        <v>-24.083314891032966</v>
      </c>
      <c r="FH108" s="12">
        <v>-22.188707285501419</v>
      </c>
      <c r="FI108" s="12">
        <v>-28.240171797210149</v>
      </c>
      <c r="FJ108" s="12">
        <v>-28.163308053255275</v>
      </c>
      <c r="FK108" s="12">
        <v>-34.378105299001646</v>
      </c>
      <c r="FL108" s="12">
        <v>-36.602786380438559</v>
      </c>
      <c r="FM108" s="12">
        <v>-37.958176281194447</v>
      </c>
      <c r="FN108" s="12">
        <v>-27.922291484006973</v>
      </c>
      <c r="FO108" s="12">
        <v>-34.37923805269854</v>
      </c>
      <c r="FP108" s="12">
        <v>-37.347481946628577</v>
      </c>
      <c r="FQ108" s="12">
        <v>-51.162713605355528</v>
      </c>
      <c r="FR108" s="12">
        <v>-39.187291296416305</v>
      </c>
      <c r="FS108" s="12">
        <v>-35.863913060541762</v>
      </c>
      <c r="FT108" s="12">
        <v>-30.341937874249716</v>
      </c>
      <c r="FU108" s="12">
        <v>-37.475967808933902</v>
      </c>
      <c r="FV108" s="12">
        <v>-38.911907527805155</v>
      </c>
      <c r="FW108" s="12">
        <v>-33.587380240183506</v>
      </c>
      <c r="FX108" s="12">
        <v>-35.320473611187595</v>
      </c>
      <c r="FY108" s="12">
        <v>-50.90899146612653</v>
      </c>
      <c r="FZ108" s="17">
        <v>-45.571572115035401</v>
      </c>
    </row>
    <row r="109" spans="1:182" x14ac:dyDescent="0.2">
      <c r="A109" s="184"/>
      <c r="B109" s="7">
        <v>106</v>
      </c>
      <c r="C109" s="11">
        <v>-35.753026338819296</v>
      </c>
      <c r="D109" s="12">
        <v>-37.670275334518976</v>
      </c>
      <c r="E109" s="12">
        <v>-39.347716442892008</v>
      </c>
      <c r="F109" s="12">
        <v>-40.387080938670643</v>
      </c>
      <c r="G109" s="12">
        <v>-39.521281795569386</v>
      </c>
      <c r="H109" s="12">
        <v>-36.469486419449368</v>
      </c>
      <c r="I109" s="12">
        <v>-38.909085068986172</v>
      </c>
      <c r="J109" s="12">
        <v>-50.846028522782312</v>
      </c>
      <c r="K109" s="12">
        <v>-44.541795785291797</v>
      </c>
      <c r="L109" s="12">
        <v>-44.442678881745358</v>
      </c>
      <c r="M109" s="12">
        <v>-41.86961204170899</v>
      </c>
      <c r="N109" s="12">
        <v>-41.810977428602548</v>
      </c>
      <c r="O109" s="12">
        <v>-47.652322495847876</v>
      </c>
      <c r="P109" s="12">
        <v>-39.084388517909005</v>
      </c>
      <c r="Q109" s="12">
        <v>-38.597836717093443</v>
      </c>
      <c r="R109" s="12">
        <v>-36.576568865141574</v>
      </c>
      <c r="S109" s="12">
        <v>-35.192199530260872</v>
      </c>
      <c r="T109" s="12">
        <v>-40.502993128162622</v>
      </c>
      <c r="U109" s="12">
        <v>-40.661960587824282</v>
      </c>
      <c r="V109" s="12">
        <v>-34.32731464685245</v>
      </c>
      <c r="W109" s="12">
        <v>-29.600770613161949</v>
      </c>
      <c r="X109" s="12">
        <v>-31.166553733630259</v>
      </c>
      <c r="Y109" s="12">
        <v>-32.093123851425602</v>
      </c>
      <c r="Z109" s="12">
        <v>-27.543398882646596</v>
      </c>
      <c r="AA109" s="12">
        <v>-34.586236250125417</v>
      </c>
      <c r="AB109" s="12">
        <v>-28.194799405306647</v>
      </c>
      <c r="AC109" s="12">
        <v>-33.252255431188843</v>
      </c>
      <c r="AD109" s="12">
        <v>-34.394634107159732</v>
      </c>
      <c r="AE109" s="12">
        <v>-29.412320400290568</v>
      </c>
      <c r="AF109" s="12">
        <v>-39.961330076796251</v>
      </c>
      <c r="AG109" s="12">
        <v>-28.526733658891668</v>
      </c>
      <c r="AH109" s="12">
        <v>-25.062837537882693</v>
      </c>
      <c r="AI109" s="12">
        <v>-35.307855329315785</v>
      </c>
      <c r="AJ109" s="12">
        <v>-37.957950329300132</v>
      </c>
      <c r="AK109" s="12">
        <v>-30.070807985569147</v>
      </c>
      <c r="AL109" s="12">
        <v>-30.664904267838633</v>
      </c>
      <c r="AM109" s="12">
        <v>-28.82267873796614</v>
      </c>
      <c r="AN109" s="12">
        <v>-31.629850065900644</v>
      </c>
      <c r="AO109" s="12">
        <v>-31.323091836570867</v>
      </c>
      <c r="AP109" s="12">
        <v>-27.596170847594227</v>
      </c>
      <c r="AQ109" s="12">
        <v>-31.227320739832866</v>
      </c>
      <c r="AR109" s="12">
        <v>-33.964167566376091</v>
      </c>
      <c r="AS109" s="12">
        <v>-28.738638238919407</v>
      </c>
      <c r="AT109" s="12">
        <v>-34.836459555699605</v>
      </c>
      <c r="AU109" s="12">
        <v>-43.204464195146919</v>
      </c>
      <c r="AV109" s="12">
        <v>-34.552678271788835</v>
      </c>
      <c r="AW109" s="12">
        <v>-36.032767406778525</v>
      </c>
      <c r="AX109" s="12">
        <v>-37.815278139632788</v>
      </c>
      <c r="AY109" s="12">
        <v>-31.973319914245511</v>
      </c>
      <c r="AZ109" s="12">
        <v>-32.867418632016019</v>
      </c>
      <c r="BA109" s="12">
        <v>-32.344746678469193</v>
      </c>
      <c r="BB109" s="12">
        <v>-33.640133396125179</v>
      </c>
      <c r="BC109" s="12">
        <v>-41.1568735490034</v>
      </c>
      <c r="BD109" s="12">
        <v>-45.196007491297451</v>
      </c>
      <c r="BE109" s="12">
        <v>-34.447365056157452</v>
      </c>
      <c r="BF109" s="12">
        <v>-33.212793566257901</v>
      </c>
      <c r="BG109" s="12">
        <v>-34.723461811765645</v>
      </c>
      <c r="BH109" s="12">
        <v>-35.494424664485734</v>
      </c>
      <c r="BI109" s="12">
        <v>-32.763154570996306</v>
      </c>
      <c r="BJ109" s="12">
        <v>-29.982706491571808</v>
      </c>
      <c r="BK109" s="12">
        <v>-29.424522260405318</v>
      </c>
      <c r="BL109" s="12">
        <v>-33.268990128396368</v>
      </c>
      <c r="BM109" s="12">
        <v>-33.284523613118751</v>
      </c>
      <c r="BN109" s="12">
        <v>-30.391846472458504</v>
      </c>
      <c r="BO109" s="12">
        <v>-29.872781643548095</v>
      </c>
      <c r="BP109" s="12">
        <v>-32.482515178488292</v>
      </c>
      <c r="BQ109" s="12">
        <v>-30.148966494492065</v>
      </c>
      <c r="BR109" s="12">
        <v>-29.009572727234918</v>
      </c>
      <c r="BS109" s="12">
        <v>-32.005619512545984</v>
      </c>
      <c r="BT109" s="12">
        <v>-31.43247285100804</v>
      </c>
      <c r="BU109" s="12">
        <v>-29.475713332113905</v>
      </c>
      <c r="BV109" s="12">
        <v>-29.417108036400936</v>
      </c>
      <c r="BW109" s="12">
        <v>-37.148301427770619</v>
      </c>
      <c r="BX109" s="12">
        <v>-34.255704243409753</v>
      </c>
      <c r="BY109" s="12">
        <v>-27.200517250944181</v>
      </c>
      <c r="BZ109" s="12">
        <v>-27.804265247423444</v>
      </c>
      <c r="CA109" s="12">
        <v>-31.221993217192036</v>
      </c>
      <c r="CB109" s="12">
        <v>-41.777910855977424</v>
      </c>
      <c r="CC109" s="12">
        <v>-34.655063833758916</v>
      </c>
      <c r="CD109" s="12">
        <v>-28.941568712316954</v>
      </c>
      <c r="CE109" s="12">
        <v>-25.42117034586915</v>
      </c>
      <c r="CF109" s="12">
        <v>-24.03364860361696</v>
      </c>
      <c r="CG109" s="12">
        <v>-22.969971237482408</v>
      </c>
      <c r="CH109" s="12">
        <v>-24.023901399720987</v>
      </c>
      <c r="CI109" s="12">
        <v>-25.129150141158139</v>
      </c>
      <c r="CJ109" s="12">
        <v>-25.272062017451894</v>
      </c>
      <c r="CK109" s="12">
        <v>-25.904862220804112</v>
      </c>
      <c r="CL109" s="12">
        <v>-27.068999070078629</v>
      </c>
      <c r="CM109" s="12">
        <v>-26.095868614071691</v>
      </c>
      <c r="CN109" s="12">
        <v>-22.791938356043396</v>
      </c>
      <c r="CO109" s="12">
        <v>-20.209463536662327</v>
      </c>
      <c r="CP109" s="12">
        <v>-19.455916954127883</v>
      </c>
      <c r="CQ109" s="12">
        <v>-19.735541986059477</v>
      </c>
      <c r="CR109" s="12">
        <v>-19.547446196712972</v>
      </c>
      <c r="CS109" s="12">
        <v>-18.252565719472813</v>
      </c>
      <c r="CT109" s="12">
        <v>-16.702580515492421</v>
      </c>
      <c r="CU109" s="12">
        <v>-15.752252764927091</v>
      </c>
      <c r="CV109" s="12">
        <v>-15.501865729929138</v>
      </c>
      <c r="CW109" s="12">
        <v>-15.831928006606319</v>
      </c>
      <c r="CX109" s="12">
        <v>-15.662416536294391</v>
      </c>
      <c r="CY109" s="12">
        <v>-14.922422652619044</v>
      </c>
      <c r="CZ109" s="12">
        <v>-13.907555766843851</v>
      </c>
      <c r="DA109" s="12">
        <v>-12.72581066904878</v>
      </c>
      <c r="DB109" s="12">
        <v>-11.98625428684268</v>
      </c>
      <c r="DC109" s="12">
        <v>-12.159756929122755</v>
      </c>
      <c r="DD109" s="12">
        <v>-12.095413616074934</v>
      </c>
      <c r="DE109" s="12">
        <v>-11.546218846339844</v>
      </c>
      <c r="DF109" s="12">
        <v>-11.047751747795783</v>
      </c>
      <c r="DG109" s="12">
        <v>-11.299817955339201</v>
      </c>
      <c r="DH109" s="12">
        <v>-12.883042027069438</v>
      </c>
      <c r="DI109" s="12">
        <v>-14.188024044644061</v>
      </c>
      <c r="DJ109" s="12">
        <v>-14.113798260380756</v>
      </c>
      <c r="DK109" s="12">
        <v>-12.924998481470231</v>
      </c>
      <c r="DL109" s="12">
        <v>-12.363000394092193</v>
      </c>
      <c r="DM109" s="12">
        <v>-12.657475537288654</v>
      </c>
      <c r="DN109" s="12">
        <v>-12.715409379691462</v>
      </c>
      <c r="DO109" s="12">
        <v>-12.731335795913953</v>
      </c>
      <c r="DP109" s="12">
        <v>-13.129984908883541</v>
      </c>
      <c r="DQ109" s="12">
        <v>-12.998873123753183</v>
      </c>
      <c r="DR109" s="12">
        <v>-11.541517088654668</v>
      </c>
      <c r="DS109" s="12">
        <v>-10.627075342308247</v>
      </c>
      <c r="DT109" s="12">
        <v>-10.742871528024718</v>
      </c>
      <c r="DU109" s="12">
        <v>-10.863762635880901</v>
      </c>
      <c r="DV109" s="12">
        <v>-11.397690132133512</v>
      </c>
      <c r="DW109" s="12">
        <v>-12.628612928422449</v>
      </c>
      <c r="DX109" s="12">
        <v>-12.846063884916852</v>
      </c>
      <c r="DY109" s="12">
        <v>-13.256774303822496</v>
      </c>
      <c r="DZ109" s="12">
        <v>-12.961612619910259</v>
      </c>
      <c r="EA109" s="12">
        <v>-12.223005833867928</v>
      </c>
      <c r="EB109" s="12">
        <v>-12.171485018744665</v>
      </c>
      <c r="EC109" s="12">
        <v>-12.19326580986584</v>
      </c>
      <c r="ED109" s="12">
        <v>-10.744844890478976</v>
      </c>
      <c r="EE109" s="12">
        <v>-10.581763254923111</v>
      </c>
      <c r="EF109" s="12">
        <v>-10.571751251110154</v>
      </c>
      <c r="EG109" s="12">
        <v>-9.2031411098396596</v>
      </c>
      <c r="EH109" s="12">
        <v>-8.8816845799759037</v>
      </c>
      <c r="EI109" s="12">
        <v>-9.2485664482475407</v>
      </c>
      <c r="EJ109" s="12">
        <v>-9.9730943562397876</v>
      </c>
      <c r="EK109" s="12">
        <v>-10.681957942359334</v>
      </c>
      <c r="EL109" s="12">
        <v>-11.821404648689203</v>
      </c>
      <c r="EM109" s="12">
        <v>-12.642261163720804</v>
      </c>
      <c r="EN109" s="12">
        <v>-13.189260299884339</v>
      </c>
      <c r="EO109" s="12">
        <v>-12.217377218398919</v>
      </c>
      <c r="EP109" s="12">
        <v>-10.978233326929328</v>
      </c>
      <c r="EQ109" s="12">
        <v>-11.475812289365258</v>
      </c>
      <c r="ER109" s="12">
        <v>-13.390727728454648</v>
      </c>
      <c r="ES109" s="12">
        <v>-13.567824070956631</v>
      </c>
      <c r="ET109" s="12">
        <v>-13.619340382448826</v>
      </c>
      <c r="EU109" s="12">
        <v>-13.21456671300554</v>
      </c>
      <c r="EV109" s="12">
        <v>-14.171542134591428</v>
      </c>
      <c r="EW109" s="12">
        <v>-14.894638355394585</v>
      </c>
      <c r="EX109" s="12">
        <v>-15.511952457736315</v>
      </c>
      <c r="EY109" s="12">
        <v>-15.09516945242828</v>
      </c>
      <c r="EZ109" s="12">
        <v>-14.866046444335446</v>
      </c>
      <c r="FA109" s="12">
        <v>-16.17915000067466</v>
      </c>
      <c r="FB109" s="12">
        <v>-19.602199117528173</v>
      </c>
      <c r="FC109" s="12">
        <v>-19.996500641226319</v>
      </c>
      <c r="FD109" s="12">
        <v>-19.924100246204141</v>
      </c>
      <c r="FE109" s="12">
        <v>-21.38258222466434</v>
      </c>
      <c r="FF109" s="12">
        <v>-25.192802501225046</v>
      </c>
      <c r="FG109" s="12">
        <v>-23.543473153692748</v>
      </c>
      <c r="FH109" s="12">
        <v>-22.040629710780422</v>
      </c>
      <c r="FI109" s="12">
        <v>-26.115843997005051</v>
      </c>
      <c r="FJ109" s="12">
        <v>-27.43074131248386</v>
      </c>
      <c r="FK109" s="12">
        <v>-26.889410892734556</v>
      </c>
      <c r="FL109" s="12">
        <v>-34.995393273547492</v>
      </c>
      <c r="FM109" s="12">
        <v>-35.049567359401685</v>
      </c>
      <c r="FN109" s="12">
        <v>-29.622972253372751</v>
      </c>
      <c r="FO109" s="12">
        <v>-28.990885953604536</v>
      </c>
      <c r="FP109" s="12">
        <v>-39.095189426405867</v>
      </c>
      <c r="FQ109" s="12">
        <v>-38.194735468638783</v>
      </c>
      <c r="FR109" s="12">
        <v>-39.0810304014487</v>
      </c>
      <c r="FS109" s="12">
        <v>-38.404746598076194</v>
      </c>
      <c r="FT109" s="12">
        <v>-32.233077227530487</v>
      </c>
      <c r="FU109" s="12">
        <v>-37.382252919068499</v>
      </c>
      <c r="FV109" s="12">
        <v>-36.57376813109893</v>
      </c>
      <c r="FW109" s="12">
        <v>-41.273094821071645</v>
      </c>
      <c r="FX109" s="12">
        <v>-36.344906089187518</v>
      </c>
      <c r="FY109" s="12">
        <v>-36.401842764203607</v>
      </c>
      <c r="FZ109" s="17">
        <v>-35.820682389453118</v>
      </c>
    </row>
    <row r="110" spans="1:182" x14ac:dyDescent="0.2">
      <c r="A110" s="184"/>
      <c r="B110" s="7">
        <v>107</v>
      </c>
      <c r="C110" s="11">
        <v>-35.973597613324714</v>
      </c>
      <c r="D110" s="12">
        <v>-36.489944194865295</v>
      </c>
      <c r="E110" s="12">
        <v>-36.626288396252278</v>
      </c>
      <c r="F110" s="12">
        <v>-36.109716103236906</v>
      </c>
      <c r="G110" s="12">
        <v>-35.876040568357539</v>
      </c>
      <c r="H110" s="12">
        <v>-36.770854949049728</v>
      </c>
      <c r="I110" s="12">
        <v>-43.651334475495467</v>
      </c>
      <c r="J110" s="12">
        <v>-49.522780197065217</v>
      </c>
      <c r="K110" s="12">
        <v>-61.773373029759739</v>
      </c>
      <c r="L110" s="12">
        <v>-39.804281908891397</v>
      </c>
      <c r="M110" s="12">
        <v>-36.603780511954163</v>
      </c>
      <c r="N110" s="12">
        <v>-36.899908879848915</v>
      </c>
      <c r="O110" s="12">
        <v>-38.764931652426299</v>
      </c>
      <c r="P110" s="12">
        <v>-36.330399374153131</v>
      </c>
      <c r="Q110" s="12">
        <v>-36.643839792716122</v>
      </c>
      <c r="R110" s="12">
        <v>-42.295068924064445</v>
      </c>
      <c r="S110" s="12">
        <v>-41.060701347643857</v>
      </c>
      <c r="T110" s="12">
        <v>-51.910480672480332</v>
      </c>
      <c r="U110" s="12">
        <v>-43.303454741400465</v>
      </c>
      <c r="V110" s="12">
        <v>-36.54976565080603</v>
      </c>
      <c r="W110" s="12">
        <v>-34.889631476901386</v>
      </c>
      <c r="X110" s="12">
        <v>-32.99817707831496</v>
      </c>
      <c r="Y110" s="12">
        <v>-44.463034607904817</v>
      </c>
      <c r="Z110" s="12">
        <v>-28.407348433653603</v>
      </c>
      <c r="AA110" s="12">
        <v>-35.925838811792552</v>
      </c>
      <c r="AB110" s="12">
        <v>-27.246871988777649</v>
      </c>
      <c r="AC110" s="12">
        <v>-33.753574475610421</v>
      </c>
      <c r="AD110" s="12">
        <v>-34.028680026367823</v>
      </c>
      <c r="AE110" s="12">
        <v>-39.758411264832112</v>
      </c>
      <c r="AF110" s="12">
        <v>-29.224384782176422</v>
      </c>
      <c r="AG110" s="12">
        <v>-33.361478837717698</v>
      </c>
      <c r="AH110" s="12">
        <v>-25.617216207367996</v>
      </c>
      <c r="AI110" s="12">
        <v>-25.236454490879282</v>
      </c>
      <c r="AJ110" s="12">
        <v>-25.468732643545209</v>
      </c>
      <c r="AK110" s="12">
        <v>-36.336199894727599</v>
      </c>
      <c r="AL110" s="12">
        <v>-32.788284044568314</v>
      </c>
      <c r="AM110" s="12">
        <v>-32.83509471808523</v>
      </c>
      <c r="AN110" s="12">
        <v>-28.063535798493287</v>
      </c>
      <c r="AO110" s="12">
        <v>-40.644290018403034</v>
      </c>
      <c r="AP110" s="12">
        <v>-32.552771953154561</v>
      </c>
      <c r="AQ110" s="12">
        <v>-31.042421570398115</v>
      </c>
      <c r="AR110" s="12">
        <v>-33.377651049241322</v>
      </c>
      <c r="AS110" s="12">
        <v>-33.365208246559384</v>
      </c>
      <c r="AT110" s="12">
        <v>-33.705221822361437</v>
      </c>
      <c r="AU110" s="12">
        <v>-45.031679232993405</v>
      </c>
      <c r="AV110" s="12">
        <v>-53.499970584808594</v>
      </c>
      <c r="AW110" s="12">
        <v>-36.941608793602597</v>
      </c>
      <c r="AX110" s="12">
        <v>-35.772290590477922</v>
      </c>
      <c r="AY110" s="12">
        <v>-31.657734261140238</v>
      </c>
      <c r="AZ110" s="12">
        <v>-34.140825347373173</v>
      </c>
      <c r="BA110" s="12">
        <v>-30.583933600356342</v>
      </c>
      <c r="BB110" s="12">
        <v>-32.64053551151995</v>
      </c>
      <c r="BC110" s="12">
        <v>-38.504334624388548</v>
      </c>
      <c r="BD110" s="12">
        <v>-37.804990363556271</v>
      </c>
      <c r="BE110" s="12">
        <v>-36.061831573198184</v>
      </c>
      <c r="BF110" s="12">
        <v>-33.221339324180974</v>
      </c>
      <c r="BG110" s="12">
        <v>-34.227268009919669</v>
      </c>
      <c r="BH110" s="12">
        <v>-32.540412180591765</v>
      </c>
      <c r="BI110" s="12">
        <v>-29.121054294902212</v>
      </c>
      <c r="BJ110" s="12">
        <v>-28.063823126220516</v>
      </c>
      <c r="BK110" s="12">
        <v>-28.816444090472928</v>
      </c>
      <c r="BL110" s="12">
        <v>-31.292186426113084</v>
      </c>
      <c r="BM110" s="12">
        <v>-32.46113325234402</v>
      </c>
      <c r="BN110" s="12">
        <v>-29.349162918098845</v>
      </c>
      <c r="BO110" s="12">
        <v>-26.17180490627474</v>
      </c>
      <c r="BP110" s="12">
        <v>-27.026227584581669</v>
      </c>
      <c r="BQ110" s="12">
        <v>-29.871616049422293</v>
      </c>
      <c r="BR110" s="12">
        <v>-36.359184769272417</v>
      </c>
      <c r="BS110" s="12">
        <v>-38.456491312419764</v>
      </c>
      <c r="BT110" s="12">
        <v>-36.472278337299088</v>
      </c>
      <c r="BU110" s="12">
        <v>-31.357045159521299</v>
      </c>
      <c r="BV110" s="12">
        <v>-29.447493090648742</v>
      </c>
      <c r="BW110" s="12">
        <v>-33.236234031569282</v>
      </c>
      <c r="BX110" s="12">
        <v>-35.873667294620347</v>
      </c>
      <c r="BY110" s="12">
        <v>-29.359624227060792</v>
      </c>
      <c r="BZ110" s="12">
        <v>-30.955024940386483</v>
      </c>
      <c r="CA110" s="12">
        <v>-32.392727809072305</v>
      </c>
      <c r="CB110" s="12">
        <v>-36.363634016206696</v>
      </c>
      <c r="CC110" s="12">
        <v>-39.833099048076626</v>
      </c>
      <c r="CD110" s="12">
        <v>-31.177726943032901</v>
      </c>
      <c r="CE110" s="12">
        <v>-29.042846130755834</v>
      </c>
      <c r="CF110" s="12">
        <v>-27.078409172508714</v>
      </c>
      <c r="CG110" s="12">
        <v>-24.309224616767487</v>
      </c>
      <c r="CH110" s="12">
        <v>-24.50624600908283</v>
      </c>
      <c r="CI110" s="12">
        <v>-27.022750447668514</v>
      </c>
      <c r="CJ110" s="12">
        <v>-29.069022330256541</v>
      </c>
      <c r="CK110" s="12">
        <v>-29.392175185748094</v>
      </c>
      <c r="CL110" s="12">
        <v>-27.811002305029273</v>
      </c>
      <c r="CM110" s="12">
        <v>-24.350478603855464</v>
      </c>
      <c r="CN110" s="12">
        <v>-21.27156887124282</v>
      </c>
      <c r="CO110" s="12">
        <v>-19.854199417048374</v>
      </c>
      <c r="CP110" s="12">
        <v>-19.791693552936579</v>
      </c>
      <c r="CQ110" s="12">
        <v>-19.784254929971862</v>
      </c>
      <c r="CR110" s="12">
        <v>-18.892891946514236</v>
      </c>
      <c r="CS110" s="12">
        <v>-17.554247419052846</v>
      </c>
      <c r="CT110" s="12">
        <v>-16.418399013035195</v>
      </c>
      <c r="CU110" s="12">
        <v>-15.794375817899979</v>
      </c>
      <c r="CV110" s="12">
        <v>-16.010482875074992</v>
      </c>
      <c r="CW110" s="12">
        <v>-16.458458819001354</v>
      </c>
      <c r="CX110" s="12">
        <v>-15.617907716819614</v>
      </c>
      <c r="CY110" s="12">
        <v>-14.169513581603713</v>
      </c>
      <c r="CZ110" s="12">
        <v>-12.918707263146803</v>
      </c>
      <c r="DA110" s="12">
        <v>-12.061548539077956</v>
      </c>
      <c r="DB110" s="12">
        <v>-11.730002272633648</v>
      </c>
      <c r="DC110" s="12">
        <v>-11.930592888828409</v>
      </c>
      <c r="DD110" s="12">
        <v>-11.797618155286283</v>
      </c>
      <c r="DE110" s="12">
        <v>-11.583222896179873</v>
      </c>
      <c r="DF110" s="12">
        <v>-11.285496427500963</v>
      </c>
      <c r="DG110" s="12">
        <v>-11.119535555667012</v>
      </c>
      <c r="DH110" s="12">
        <v>-12.091433352256928</v>
      </c>
      <c r="DI110" s="12">
        <v>-13.540219040465654</v>
      </c>
      <c r="DJ110" s="12">
        <v>-13.667210653274772</v>
      </c>
      <c r="DK110" s="12">
        <v>-12.519865591923043</v>
      </c>
      <c r="DL110" s="12">
        <v>-12.036314233737587</v>
      </c>
      <c r="DM110" s="12">
        <v>-12.41931732828038</v>
      </c>
      <c r="DN110" s="12">
        <v>-12.515200296115754</v>
      </c>
      <c r="DO110" s="12">
        <v>-12.93386550722035</v>
      </c>
      <c r="DP110" s="12">
        <v>-13.629260318414428</v>
      </c>
      <c r="DQ110" s="12">
        <v>-13.243484403753317</v>
      </c>
      <c r="DR110" s="12">
        <v>-12.074454670467091</v>
      </c>
      <c r="DS110" s="12">
        <v>-11.035659997741337</v>
      </c>
      <c r="DT110" s="12">
        <v>-10.704889159237169</v>
      </c>
      <c r="DU110" s="12">
        <v>-10.535258562214212</v>
      </c>
      <c r="DV110" s="12">
        <v>-11.215459453039342</v>
      </c>
      <c r="DW110" s="12">
        <v>-12.259759503735966</v>
      </c>
      <c r="DX110" s="12">
        <v>-12.390063343836543</v>
      </c>
      <c r="DY110" s="12">
        <v>-12.967965040994144</v>
      </c>
      <c r="DZ110" s="12">
        <v>-12.836432028459177</v>
      </c>
      <c r="EA110" s="12">
        <v>-12.452808581163596</v>
      </c>
      <c r="EB110" s="12">
        <v>-12.30489791872118</v>
      </c>
      <c r="EC110" s="12">
        <v>-11.521633568611238</v>
      </c>
      <c r="ED110" s="12">
        <v>-10.321437861548128</v>
      </c>
      <c r="EE110" s="12">
        <v>-10.469308258534099</v>
      </c>
      <c r="EF110" s="12">
        <v>-10.27340312459995</v>
      </c>
      <c r="EG110" s="12">
        <v>-9.0679259399588652</v>
      </c>
      <c r="EH110" s="12">
        <v>-9.3093549373382132</v>
      </c>
      <c r="EI110" s="12">
        <v>-9.9031432717626409</v>
      </c>
      <c r="EJ110" s="12">
        <v>-10.402345683683862</v>
      </c>
      <c r="EK110" s="12">
        <v>-10.463018497272564</v>
      </c>
      <c r="EL110" s="12">
        <v>-10.832543066988986</v>
      </c>
      <c r="EM110" s="12">
        <v>-11.777438002511339</v>
      </c>
      <c r="EN110" s="12">
        <v>-13.740525575814358</v>
      </c>
      <c r="EO110" s="12">
        <v>-13.494461030446605</v>
      </c>
      <c r="EP110" s="12">
        <v>-12.230399488835701</v>
      </c>
      <c r="EQ110" s="12">
        <v>-12.071129622140962</v>
      </c>
      <c r="ER110" s="12">
        <v>-12.74422823155933</v>
      </c>
      <c r="ES110" s="12">
        <v>-13.343751214854688</v>
      </c>
      <c r="ET110" s="12">
        <v>-12.64310348487597</v>
      </c>
      <c r="EU110" s="12">
        <v>-12.42461677077207</v>
      </c>
      <c r="EV110" s="12">
        <v>-13.869998946273341</v>
      </c>
      <c r="EW110" s="12">
        <v>-14.901768696429645</v>
      </c>
      <c r="EX110" s="12">
        <v>-15.454999909789063</v>
      </c>
      <c r="EY110" s="12">
        <v>-15.112005730483236</v>
      </c>
      <c r="EZ110" s="12">
        <v>-15.037675054901404</v>
      </c>
      <c r="FA110" s="12">
        <v>-16.107670815239345</v>
      </c>
      <c r="FB110" s="12">
        <v>-18.413006601953327</v>
      </c>
      <c r="FC110" s="12">
        <v>-19.354808055664606</v>
      </c>
      <c r="FD110" s="12">
        <v>-20.766766520501619</v>
      </c>
      <c r="FE110" s="12">
        <v>-21.459219603419406</v>
      </c>
      <c r="FF110" s="12">
        <v>-25.143545241922915</v>
      </c>
      <c r="FG110" s="12">
        <v>-23.792114023081631</v>
      </c>
      <c r="FH110" s="12">
        <v>-23.768404178501644</v>
      </c>
      <c r="FI110" s="12">
        <v>-23.947787772939012</v>
      </c>
      <c r="FJ110" s="12">
        <v>-29.7425099157525</v>
      </c>
      <c r="FK110" s="12">
        <v>-24.081944786989148</v>
      </c>
      <c r="FL110" s="12">
        <v>-31.550524519802682</v>
      </c>
      <c r="FM110" s="12">
        <v>-30.990881244963255</v>
      </c>
      <c r="FN110" s="12">
        <v>-37.638534764344023</v>
      </c>
      <c r="FO110" s="12">
        <v>-26.573824705405773</v>
      </c>
      <c r="FP110" s="12">
        <v>-39.179105685517264</v>
      </c>
      <c r="FQ110" s="12">
        <v>-38.21623916401991</v>
      </c>
      <c r="FR110" s="12">
        <v>-37.354808128671912</v>
      </c>
      <c r="FS110" s="12">
        <v>-40.685687065754493</v>
      </c>
      <c r="FT110" s="12">
        <v>-35.259286598497646</v>
      </c>
      <c r="FU110" s="12">
        <v>-49.006459919477948</v>
      </c>
      <c r="FV110" s="12">
        <v>-32.110357212758146</v>
      </c>
      <c r="FW110" s="12">
        <v>-33.929661464073945</v>
      </c>
      <c r="FX110" s="12">
        <v>-35.722804672005338</v>
      </c>
      <c r="FY110" s="12">
        <v>-31.742396228289888</v>
      </c>
      <c r="FZ110" s="17">
        <v>-34.331620106441449</v>
      </c>
    </row>
    <row r="111" spans="1:182" ht="17.45" customHeight="1" x14ac:dyDescent="0.2">
      <c r="A111" s="184" t="s">
        <v>1</v>
      </c>
      <c r="B111" s="7">
        <v>108</v>
      </c>
      <c r="C111" s="11">
        <v>-60.76856948327061</v>
      </c>
      <c r="D111" s="12">
        <v>-44.587261835884533</v>
      </c>
      <c r="E111" s="12">
        <v>-39.041636262687014</v>
      </c>
      <c r="F111" s="12">
        <v>-33.550849502044571</v>
      </c>
      <c r="G111" s="12">
        <v>-31.149022076478552</v>
      </c>
      <c r="H111" s="12">
        <v>-34.632550459330737</v>
      </c>
      <c r="I111" s="12">
        <v>-49.459582213274786</v>
      </c>
      <c r="J111" s="12">
        <v>-43.713569577877216</v>
      </c>
      <c r="K111" s="12">
        <v>-48.036687158177358</v>
      </c>
      <c r="L111" s="12">
        <v>-45.442259959285195</v>
      </c>
      <c r="M111" s="12">
        <v>-33.104032313450929</v>
      </c>
      <c r="N111" s="12">
        <v>-34.819924743796733</v>
      </c>
      <c r="O111" s="12">
        <v>-37.200960987113476</v>
      </c>
      <c r="P111" s="12">
        <v>-42.902099245555554</v>
      </c>
      <c r="Q111" s="12">
        <v>-33.946951434700878</v>
      </c>
      <c r="R111" s="12">
        <v>-46.317825503430512</v>
      </c>
      <c r="S111" s="12">
        <v>-37.284032541591316</v>
      </c>
      <c r="T111" s="12">
        <v>-37.96255225524591</v>
      </c>
      <c r="U111" s="12">
        <v>-35.207990749172808</v>
      </c>
      <c r="V111" s="12">
        <v>-42.59177937288743</v>
      </c>
      <c r="W111" s="12">
        <v>-36.509667640176922</v>
      </c>
      <c r="X111" s="12">
        <v>-39.418910613047274</v>
      </c>
      <c r="Y111" s="12">
        <v>-36.486371141697447</v>
      </c>
      <c r="Z111" s="12">
        <v>-49.839250287683548</v>
      </c>
      <c r="AA111" s="12">
        <v>-40.361150814822196</v>
      </c>
      <c r="AB111" s="12">
        <v>-38.875269935678681</v>
      </c>
      <c r="AC111" s="12">
        <v>-44.04087059249558</v>
      </c>
      <c r="AD111" s="12">
        <v>-28.557523092196085</v>
      </c>
      <c r="AE111" s="12">
        <v>-29.020585070967606</v>
      </c>
      <c r="AF111" s="12">
        <v>-25.825997940532378</v>
      </c>
      <c r="AG111" s="12">
        <v>-24.573729399739829</v>
      </c>
      <c r="AH111" s="12">
        <v>-34.620194312891066</v>
      </c>
      <c r="AI111" s="12">
        <v>-32.649640210466039</v>
      </c>
      <c r="AJ111" s="12">
        <v>-29.146307363936678</v>
      </c>
      <c r="AK111" s="12">
        <v>-29.120806330378915</v>
      </c>
      <c r="AL111" s="12">
        <v>-29.541646441472807</v>
      </c>
      <c r="AM111" s="12">
        <v>-33.633110635820842</v>
      </c>
      <c r="AN111" s="12">
        <v>-40.5957910600332</v>
      </c>
      <c r="AO111" s="12">
        <v>-37.483865809853015</v>
      </c>
      <c r="AP111" s="12">
        <v>-31.177050992412561</v>
      </c>
      <c r="AQ111" s="12">
        <v>-28.796748383189652</v>
      </c>
      <c r="AR111" s="12">
        <v>-41.14541455780919</v>
      </c>
      <c r="AS111" s="12">
        <v>-32.632544593149085</v>
      </c>
      <c r="AT111" s="12">
        <v>-45.977412069995054</v>
      </c>
      <c r="AU111" s="12">
        <v>-40.798133076952418</v>
      </c>
      <c r="AV111" s="12">
        <v>-40.064303264660126</v>
      </c>
      <c r="AW111" s="12">
        <v>-41.780921621646506</v>
      </c>
      <c r="AX111" s="12">
        <v>-34.890056608647889</v>
      </c>
      <c r="AY111" s="12">
        <v>-36.334436951407383</v>
      </c>
      <c r="AZ111" s="12">
        <v>-39.041405716755676</v>
      </c>
      <c r="BA111" s="12">
        <v>-33.154858116580726</v>
      </c>
      <c r="BB111" s="12">
        <v>-32.202927586216248</v>
      </c>
      <c r="BC111" s="12">
        <v>-43.054289294161663</v>
      </c>
      <c r="BD111" s="12">
        <v>-44.963684737837966</v>
      </c>
      <c r="BE111" s="12">
        <v>-40.349824489475509</v>
      </c>
      <c r="BF111" s="12">
        <v>-34.970394346530874</v>
      </c>
      <c r="BG111" s="12">
        <v>-33.740256705596167</v>
      </c>
      <c r="BH111" s="12">
        <v>-33.874598731316212</v>
      </c>
      <c r="BI111" s="12">
        <v>-30.474157732754492</v>
      </c>
      <c r="BJ111" s="12">
        <v>-27.188626087788688</v>
      </c>
      <c r="BK111" s="12">
        <v>-26.861075515723968</v>
      </c>
      <c r="BL111" s="12">
        <v>-27.17251861383858</v>
      </c>
      <c r="BM111" s="12">
        <v>-30.862141797600337</v>
      </c>
      <c r="BN111" s="12">
        <v>-32.321648250355913</v>
      </c>
      <c r="BO111" s="12">
        <v>-27.777133657694002</v>
      </c>
      <c r="BP111" s="12">
        <v>-27.219362660597465</v>
      </c>
      <c r="BQ111" s="12">
        <v>-30.667473826368486</v>
      </c>
      <c r="BR111" s="12">
        <v>-36.255028287011896</v>
      </c>
      <c r="BS111" s="12">
        <v>-32.803918246996751</v>
      </c>
      <c r="BT111" s="12">
        <v>-32.701900544718903</v>
      </c>
      <c r="BU111" s="12">
        <v>-31.906901999221589</v>
      </c>
      <c r="BV111" s="12">
        <v>-29.385481538899395</v>
      </c>
      <c r="BW111" s="12">
        <v>-31.547175841363604</v>
      </c>
      <c r="BX111" s="12">
        <v>-38.815609053484309</v>
      </c>
      <c r="BY111" s="12">
        <v>-36.967538878054775</v>
      </c>
      <c r="BZ111" s="12">
        <v>-42.124334654940021</v>
      </c>
      <c r="CA111" s="12">
        <v>-31.059727900681246</v>
      </c>
      <c r="CB111" s="12">
        <v>-31.8884548873535</v>
      </c>
      <c r="CC111" s="12">
        <v>-54.990995182811972</v>
      </c>
      <c r="CD111" s="12">
        <v>-35.674842060490199</v>
      </c>
      <c r="CE111" s="12">
        <v>-40.121610758996184</v>
      </c>
      <c r="CF111" s="12">
        <v>-36.769243641218694</v>
      </c>
      <c r="CG111" s="12">
        <v>-28.424559810787443</v>
      </c>
      <c r="CH111" s="12">
        <v>-26.743590198201183</v>
      </c>
      <c r="CI111" s="12">
        <v>-29.553975062740196</v>
      </c>
      <c r="CJ111" s="12">
        <v>-34.563868820427061</v>
      </c>
      <c r="CK111" s="12">
        <v>-33.818825407494018</v>
      </c>
      <c r="CL111" s="12">
        <v>-28.188940667103829</v>
      </c>
      <c r="CM111" s="12">
        <v>-23.703618821301578</v>
      </c>
      <c r="CN111" s="12">
        <v>-21.276029551053291</v>
      </c>
      <c r="CO111" s="12">
        <v>-20.345248813748768</v>
      </c>
      <c r="CP111" s="12">
        <v>-20.109256248628263</v>
      </c>
      <c r="CQ111" s="12">
        <v>-19.911107768260273</v>
      </c>
      <c r="CR111" s="12">
        <v>-19.638721467079272</v>
      </c>
      <c r="CS111" s="12">
        <v>-19.099269520131713</v>
      </c>
      <c r="CT111" s="12">
        <v>-18.019876549258136</v>
      </c>
      <c r="CU111" s="12">
        <v>-17.059676594169261</v>
      </c>
      <c r="CV111" s="12">
        <v>-16.653619853308509</v>
      </c>
      <c r="CW111" s="12">
        <v>-15.997754459843305</v>
      </c>
      <c r="CX111" s="12">
        <v>-14.700454410317999</v>
      </c>
      <c r="CY111" s="12">
        <v>-13.625188957389849</v>
      </c>
      <c r="CZ111" s="12">
        <v>-12.787354791167147</v>
      </c>
      <c r="DA111" s="12">
        <v>-11.978048560351443</v>
      </c>
      <c r="DB111" s="12">
        <v>-11.607164891776465</v>
      </c>
      <c r="DC111" s="12">
        <v>-11.49267652260763</v>
      </c>
      <c r="DD111" s="12">
        <v>-11.247297775909358</v>
      </c>
      <c r="DE111" s="12">
        <v>-11.063946945236905</v>
      </c>
      <c r="DF111" s="12">
        <v>-10.548217372600533</v>
      </c>
      <c r="DG111" s="12">
        <v>-10.115727458629356</v>
      </c>
      <c r="DH111" s="12">
        <v>-10.690390403952833</v>
      </c>
      <c r="DI111" s="12">
        <v>-11.889032874572917</v>
      </c>
      <c r="DJ111" s="12">
        <v>-12.408211678769904</v>
      </c>
      <c r="DK111" s="12">
        <v>-12.111934282477373</v>
      </c>
      <c r="DL111" s="12">
        <v>-11.505288044972993</v>
      </c>
      <c r="DM111" s="12">
        <v>-11.853416377788953</v>
      </c>
      <c r="DN111" s="12">
        <v>-12.71752283452404</v>
      </c>
      <c r="DO111" s="12">
        <v>-13.50522399454729</v>
      </c>
      <c r="DP111" s="12">
        <v>-13.60311366722113</v>
      </c>
      <c r="DQ111" s="12">
        <v>-13.077184129045346</v>
      </c>
      <c r="DR111" s="12">
        <v>-12.400771432587959</v>
      </c>
      <c r="DS111" s="12">
        <v>-11.686730241070718</v>
      </c>
      <c r="DT111" s="12">
        <v>-11.671004578288885</v>
      </c>
      <c r="DU111" s="12">
        <v>-11.396594804299651</v>
      </c>
      <c r="DV111" s="12">
        <v>-11.824459130762239</v>
      </c>
      <c r="DW111" s="12">
        <v>-12.356202406144487</v>
      </c>
      <c r="DX111" s="12">
        <v>-12.042895320016994</v>
      </c>
      <c r="DY111" s="12">
        <v>-12.367852913452671</v>
      </c>
      <c r="DZ111" s="12">
        <v>-12.387319817950015</v>
      </c>
      <c r="EA111" s="12">
        <v>-12.098079623640606</v>
      </c>
      <c r="EB111" s="12">
        <v>-11.771171330260113</v>
      </c>
      <c r="EC111" s="12">
        <v>-10.692052935485496</v>
      </c>
      <c r="ED111" s="12">
        <v>-9.9124750331744984</v>
      </c>
      <c r="EE111" s="12">
        <v>-10.160449159509177</v>
      </c>
      <c r="EF111" s="12">
        <v>-9.7858197622720979</v>
      </c>
      <c r="EG111" s="12">
        <v>-9.0717834242377613</v>
      </c>
      <c r="EH111" s="12">
        <v>-9.6699748482898666</v>
      </c>
      <c r="EI111" s="12">
        <v>-10.434785590890401</v>
      </c>
      <c r="EJ111" s="12">
        <v>-10.800715713442406</v>
      </c>
      <c r="EK111" s="12">
        <v>-10.458603195477437</v>
      </c>
      <c r="EL111" s="12">
        <v>-10.277815424663896</v>
      </c>
      <c r="EM111" s="12">
        <v>-11.178350541130982</v>
      </c>
      <c r="EN111" s="12">
        <v>-13.235210259395206</v>
      </c>
      <c r="EO111" s="12">
        <v>-14.451903052656313</v>
      </c>
      <c r="EP111" s="12">
        <v>-13.487682948680868</v>
      </c>
      <c r="EQ111" s="12">
        <v>-12.200999881855179</v>
      </c>
      <c r="ER111" s="12">
        <v>-11.832214162078285</v>
      </c>
      <c r="ES111" s="12">
        <v>-13.140049962898757</v>
      </c>
      <c r="ET111" s="12">
        <v>-12.495637900434058</v>
      </c>
      <c r="EU111" s="12">
        <v>-12.659817066616819</v>
      </c>
      <c r="EV111" s="12">
        <v>-13.754390783601513</v>
      </c>
      <c r="EW111" s="12">
        <v>-14.901357248624972</v>
      </c>
      <c r="EX111" s="12">
        <v>-15.540258246289705</v>
      </c>
      <c r="EY111" s="12">
        <v>-14.935930751875388</v>
      </c>
      <c r="EZ111" s="12">
        <v>-15.239202360845479</v>
      </c>
      <c r="FA111" s="12">
        <v>-16.091595657199413</v>
      </c>
      <c r="FB111" s="12">
        <v>-16.751084277551065</v>
      </c>
      <c r="FC111" s="12">
        <v>-18.253971219197336</v>
      </c>
      <c r="FD111" s="12">
        <v>-20.598194663976813</v>
      </c>
      <c r="FE111" s="12">
        <v>-22.108033984367449</v>
      </c>
      <c r="FF111" s="12">
        <v>-22.699724431001638</v>
      </c>
      <c r="FG111" s="12">
        <v>-23.615976198891993</v>
      </c>
      <c r="FH111" s="12">
        <v>-27.091439260347325</v>
      </c>
      <c r="FI111" s="12">
        <v>-24.706256746878005</v>
      </c>
      <c r="FJ111" s="12">
        <v>-28.949799344819461</v>
      </c>
      <c r="FK111" s="12">
        <v>-25.608271509062511</v>
      </c>
      <c r="FL111" s="12">
        <v>-29.351341405329357</v>
      </c>
      <c r="FM111" s="12">
        <v>-32.011214723302551</v>
      </c>
      <c r="FN111" s="12">
        <v>-35.165429963863069</v>
      </c>
      <c r="FO111" s="12">
        <v>-28.573997510419108</v>
      </c>
      <c r="FP111" s="12">
        <v>-34.421486026826742</v>
      </c>
      <c r="FQ111" s="12">
        <v>-38.077262630373916</v>
      </c>
      <c r="FR111" s="12">
        <v>-31.524515276546854</v>
      </c>
      <c r="FS111" s="12">
        <v>-37.72633612618619</v>
      </c>
      <c r="FT111" s="12">
        <v>-36.279059852710176</v>
      </c>
      <c r="FU111" s="12">
        <v>-39.05522118606526</v>
      </c>
      <c r="FV111" s="12">
        <v>-31.0679448885851</v>
      </c>
      <c r="FW111" s="12">
        <v>-31.169022756962391</v>
      </c>
      <c r="FX111" s="12">
        <v>-37.318591719205386</v>
      </c>
      <c r="FY111" s="12">
        <v>-32.143371936453953</v>
      </c>
      <c r="FZ111" s="17">
        <v>-36.902354604521207</v>
      </c>
    </row>
    <row r="112" spans="1:182" x14ac:dyDescent="0.2">
      <c r="A112" s="184"/>
      <c r="B112" s="7">
        <v>109</v>
      </c>
      <c r="C112" s="11">
        <v>-47.471089558062225</v>
      </c>
      <c r="D112" s="12">
        <v>-36.782008053603057</v>
      </c>
      <c r="E112" s="12">
        <v>-35.89860685394293</v>
      </c>
      <c r="F112" s="12">
        <v>-32.108437655777649</v>
      </c>
      <c r="G112" s="12">
        <v>-30.806673646432134</v>
      </c>
      <c r="H112" s="12">
        <v>-38.305266138928843</v>
      </c>
      <c r="I112" s="12">
        <v>-42.067834164879187</v>
      </c>
      <c r="J112" s="12">
        <v>-40.724920429150195</v>
      </c>
      <c r="K112" s="12">
        <v>-34.809759935710517</v>
      </c>
      <c r="L112" s="12">
        <v>-42.097041980654403</v>
      </c>
      <c r="M112" s="12">
        <v>-33.602219434844784</v>
      </c>
      <c r="N112" s="12">
        <v>-34.832869645268218</v>
      </c>
      <c r="O112" s="12">
        <v>-32.95859404202659</v>
      </c>
      <c r="P112" s="12">
        <v>-42.279559032956193</v>
      </c>
      <c r="Q112" s="12">
        <v>-32.657704208976654</v>
      </c>
      <c r="R112" s="12">
        <v>-39.198444858833106</v>
      </c>
      <c r="S112" s="12">
        <v>-33.466718468712386</v>
      </c>
      <c r="T112" s="12">
        <v>-34.001719759373998</v>
      </c>
      <c r="U112" s="12">
        <v>-67.604541899842388</v>
      </c>
      <c r="V112" s="12">
        <v>-32.945265902317836</v>
      </c>
      <c r="W112" s="12">
        <v>-31.977725081535411</v>
      </c>
      <c r="X112" s="12">
        <v>-37.992988501711054</v>
      </c>
      <c r="Y112" s="12">
        <v>-35.544808044664073</v>
      </c>
      <c r="Z112" s="12">
        <v>-30.115246512434275</v>
      </c>
      <c r="AA112" s="12">
        <v>-33.678761432809289</v>
      </c>
      <c r="AB112" s="12">
        <v>-32.291489658624137</v>
      </c>
      <c r="AC112" s="12">
        <v>-42.427364108994624</v>
      </c>
      <c r="AD112" s="12">
        <v>-27.864249098312722</v>
      </c>
      <c r="AE112" s="12">
        <v>-24.999077515295252</v>
      </c>
      <c r="AF112" s="12">
        <v>-30.479209510828248</v>
      </c>
      <c r="AG112" s="12">
        <v>-40.184195660227573</v>
      </c>
      <c r="AH112" s="12">
        <v>-35.175780865546706</v>
      </c>
      <c r="AI112" s="12">
        <v>-21.75702301762038</v>
      </c>
      <c r="AJ112" s="12">
        <v>-25.294828440303505</v>
      </c>
      <c r="AK112" s="12">
        <v>-35.546463797282811</v>
      </c>
      <c r="AL112" s="12">
        <v>-38.094165231214454</v>
      </c>
      <c r="AM112" s="12">
        <v>-28.406952816810662</v>
      </c>
      <c r="AN112" s="12">
        <v>-45.184019388164522</v>
      </c>
      <c r="AO112" s="12">
        <v>-30.546166691351946</v>
      </c>
      <c r="AP112" s="12">
        <v>-28.942270425300869</v>
      </c>
      <c r="AQ112" s="12">
        <v>-33.266911313590413</v>
      </c>
      <c r="AR112" s="12">
        <v>-37.051000689195604</v>
      </c>
      <c r="AS112" s="12">
        <v>-33.848089643376824</v>
      </c>
      <c r="AT112" s="12">
        <v>-40.587258970759954</v>
      </c>
      <c r="AU112" s="12">
        <v>-32.508157228109809</v>
      </c>
      <c r="AV112" s="12">
        <v>-36.736962180174032</v>
      </c>
      <c r="AW112" s="12">
        <v>-44.634092913542098</v>
      </c>
      <c r="AX112" s="12">
        <v>-40.082399785596827</v>
      </c>
      <c r="AY112" s="12">
        <v>-40.466216661888772</v>
      </c>
      <c r="AZ112" s="12">
        <v>-35.876882991659741</v>
      </c>
      <c r="BA112" s="12">
        <v>-39.571568739299565</v>
      </c>
      <c r="BB112" s="12">
        <v>-36.636332961688161</v>
      </c>
      <c r="BC112" s="12">
        <v>-44.296023921272194</v>
      </c>
      <c r="BD112" s="12">
        <v>-59.694488599035736</v>
      </c>
      <c r="BE112" s="12">
        <v>-38.398203505525714</v>
      </c>
      <c r="BF112" s="12">
        <v>-35.144653383255047</v>
      </c>
      <c r="BG112" s="12">
        <v>-35.089014092298875</v>
      </c>
      <c r="BH112" s="12">
        <v>-36.15282768106961</v>
      </c>
      <c r="BI112" s="12">
        <v>-33.57332765171207</v>
      </c>
      <c r="BJ112" s="12">
        <v>-28.362414083327568</v>
      </c>
      <c r="BK112" s="12">
        <v>-25.335288777716165</v>
      </c>
      <c r="BL112" s="12">
        <v>-24.765385302649534</v>
      </c>
      <c r="BM112" s="12">
        <v>-27.776544980197741</v>
      </c>
      <c r="BN112" s="12">
        <v>-30.922934168710871</v>
      </c>
      <c r="BO112" s="12">
        <v>-28.060493116330591</v>
      </c>
      <c r="BP112" s="12">
        <v>-29.343488458811656</v>
      </c>
      <c r="BQ112" s="12">
        <v>-31.880087814812079</v>
      </c>
      <c r="BR112" s="12">
        <v>-33.949909918086952</v>
      </c>
      <c r="BS112" s="12">
        <v>-29.62061691271451</v>
      </c>
      <c r="BT112" s="12">
        <v>-28.920506251201054</v>
      </c>
      <c r="BU112" s="12">
        <v>-30.878174397451978</v>
      </c>
      <c r="BV112" s="12">
        <v>-30.467115806302907</v>
      </c>
      <c r="BW112" s="12">
        <v>-28.962826896121289</v>
      </c>
      <c r="BX112" s="12">
        <v>-30.55521461663044</v>
      </c>
      <c r="BY112" s="12">
        <v>-31.30145323232647</v>
      </c>
      <c r="BZ112" s="12">
        <v>-35.36117333974255</v>
      </c>
      <c r="CA112" s="12">
        <v>-34.240592756423794</v>
      </c>
      <c r="CB112" s="12">
        <v>-37.632214953625294</v>
      </c>
      <c r="CC112" s="12">
        <v>-36.127915991404429</v>
      </c>
      <c r="CD112" s="12">
        <v>-29.577804044961663</v>
      </c>
      <c r="CE112" s="12">
        <v>-30.935723282681664</v>
      </c>
      <c r="CF112" s="12">
        <v>-39.699573007134418</v>
      </c>
      <c r="CG112" s="12">
        <v>-35.421029516707456</v>
      </c>
      <c r="CH112" s="12">
        <v>-29.499989407394946</v>
      </c>
      <c r="CI112" s="12">
        <v>-30.699544741623164</v>
      </c>
      <c r="CJ112" s="12">
        <v>-35.12978423934149</v>
      </c>
      <c r="CK112" s="12">
        <v>-35.830742866852901</v>
      </c>
      <c r="CL112" s="12">
        <v>-29.959946302967463</v>
      </c>
      <c r="CM112" s="12">
        <v>-24.742722330612352</v>
      </c>
      <c r="CN112" s="12">
        <v>-21.922240375221737</v>
      </c>
      <c r="CO112" s="12">
        <v>-20.606265033270798</v>
      </c>
      <c r="CP112" s="12">
        <v>-19.951359986687958</v>
      </c>
      <c r="CQ112" s="12">
        <v>-19.827934237024834</v>
      </c>
      <c r="CR112" s="12">
        <v>-20.415436695032259</v>
      </c>
      <c r="CS112" s="12">
        <v>-21.01736665201809</v>
      </c>
      <c r="CT112" s="12">
        <v>-20.145356098750824</v>
      </c>
      <c r="CU112" s="12">
        <v>-18.486810404199396</v>
      </c>
      <c r="CV112" s="12">
        <v>-16.640806750186101</v>
      </c>
      <c r="CW112" s="12">
        <v>-14.807097884181745</v>
      </c>
      <c r="CX112" s="12">
        <v>-13.726876368866918</v>
      </c>
      <c r="CY112" s="12">
        <v>-13.505545605183269</v>
      </c>
      <c r="CZ112" s="12">
        <v>-12.968079591722397</v>
      </c>
      <c r="DA112" s="12">
        <v>-11.960875846308156</v>
      </c>
      <c r="DB112" s="12">
        <v>-11.559504064174281</v>
      </c>
      <c r="DC112" s="12">
        <v>-11.336337149940229</v>
      </c>
      <c r="DD112" s="12">
        <v>-10.890817058339902</v>
      </c>
      <c r="DE112" s="12">
        <v>-10.335350220153197</v>
      </c>
      <c r="DF112" s="12">
        <v>-9.6122576635948249</v>
      </c>
      <c r="DG112" s="12">
        <v>-9.2526236741717245</v>
      </c>
      <c r="DH112" s="12">
        <v>-9.9327787401723242</v>
      </c>
      <c r="DI112" s="12">
        <v>-10.814160238603707</v>
      </c>
      <c r="DJ112" s="12">
        <v>-11.272533142877039</v>
      </c>
      <c r="DK112" s="12">
        <v>-11.248518569132431</v>
      </c>
      <c r="DL112" s="12">
        <v>-10.926276142894041</v>
      </c>
      <c r="DM112" s="12">
        <v>-11.483369655687106</v>
      </c>
      <c r="DN112" s="12">
        <v>-12.778425276019858</v>
      </c>
      <c r="DO112" s="12">
        <v>-13.434021116361507</v>
      </c>
      <c r="DP112" s="12">
        <v>-13.010822557483303</v>
      </c>
      <c r="DQ112" s="12">
        <v>-12.523135393119283</v>
      </c>
      <c r="DR112" s="12">
        <v>-12.188806606429202</v>
      </c>
      <c r="DS112" s="12">
        <v>-12.171452273991068</v>
      </c>
      <c r="DT112" s="12">
        <v>-12.94883323184748</v>
      </c>
      <c r="DU112" s="12">
        <v>-12.844906350337011</v>
      </c>
      <c r="DV112" s="12">
        <v>-13.02033235652512</v>
      </c>
      <c r="DW112" s="12">
        <v>-12.912137873121898</v>
      </c>
      <c r="DX112" s="12">
        <v>-12.309356984719441</v>
      </c>
      <c r="DY112" s="12">
        <v>-12.440025874528075</v>
      </c>
      <c r="DZ112" s="12">
        <v>-12.207212574472639</v>
      </c>
      <c r="EA112" s="12">
        <v>-11.481589505643674</v>
      </c>
      <c r="EB112" s="12">
        <v>-10.965647036755685</v>
      </c>
      <c r="EC112" s="12">
        <v>-10.136961202756986</v>
      </c>
      <c r="ED112" s="12">
        <v>-9.7404560437651391</v>
      </c>
      <c r="EE112" s="12">
        <v>-9.9313269745267299</v>
      </c>
      <c r="EF112" s="12">
        <v>-9.3985451163587577</v>
      </c>
      <c r="EG112" s="12">
        <v>-9.2308862701069536</v>
      </c>
      <c r="EH112" s="12">
        <v>-9.8229161134138128</v>
      </c>
      <c r="EI112" s="12">
        <v>-10.439464272831007</v>
      </c>
      <c r="EJ112" s="12">
        <v>-10.912680884580016</v>
      </c>
      <c r="EK112" s="12">
        <v>-10.837132326606479</v>
      </c>
      <c r="EL112" s="12">
        <v>-11.016856088889615</v>
      </c>
      <c r="EM112" s="12">
        <v>-11.827659300156853</v>
      </c>
      <c r="EN112" s="12">
        <v>-12.734770411380028</v>
      </c>
      <c r="EO112" s="12">
        <v>-13.976889568767</v>
      </c>
      <c r="EP112" s="12">
        <v>-13.312122529701062</v>
      </c>
      <c r="EQ112" s="12">
        <v>-11.532879178864672</v>
      </c>
      <c r="ER112" s="12">
        <v>-10.951120817157282</v>
      </c>
      <c r="ES112" s="12">
        <v>-12.799444631579966</v>
      </c>
      <c r="ET112" s="12">
        <v>-13.068872216063848</v>
      </c>
      <c r="EU112" s="12">
        <v>-13.22951279120571</v>
      </c>
      <c r="EV112" s="12">
        <v>-13.190225922621316</v>
      </c>
      <c r="EW112" s="12">
        <v>-14.03845954877486</v>
      </c>
      <c r="EX112" s="12">
        <v>-14.732658694149308</v>
      </c>
      <c r="EY112" s="12">
        <v>-14.438880493560401</v>
      </c>
      <c r="EZ112" s="12">
        <v>-15.965971602455722</v>
      </c>
      <c r="FA112" s="12">
        <v>-16.795007069011906</v>
      </c>
      <c r="FB112" s="12">
        <v>-16.068072089501541</v>
      </c>
      <c r="FC112" s="12">
        <v>-16.883707665921161</v>
      </c>
      <c r="FD112" s="12">
        <v>-19.150649930893259</v>
      </c>
      <c r="FE112" s="12">
        <v>-21.243423368429696</v>
      </c>
      <c r="FF112" s="12">
        <v>-20.708342354970149</v>
      </c>
      <c r="FG112" s="12">
        <v>-24.033482606833072</v>
      </c>
      <c r="FH112" s="12">
        <v>-25.944840316162939</v>
      </c>
      <c r="FI112" s="12">
        <v>-28.252640565998171</v>
      </c>
      <c r="FJ112" s="12">
        <v>-25.631621102501398</v>
      </c>
      <c r="FK112" s="12">
        <v>-28.683208203040401</v>
      </c>
      <c r="FL112" s="12">
        <v>-27.0523648936854</v>
      </c>
      <c r="FM112" s="12">
        <v>-31.639747594607236</v>
      </c>
      <c r="FN112" s="12">
        <v>-26.047380228207953</v>
      </c>
      <c r="FO112" s="12">
        <v>-36.669605024395658</v>
      </c>
      <c r="FP112" s="12">
        <v>-36.210621238737708</v>
      </c>
      <c r="FQ112" s="12">
        <v>-30.701341428934782</v>
      </c>
      <c r="FR112" s="12">
        <v>-32.704670177925664</v>
      </c>
      <c r="FS112" s="12">
        <v>-33.638083515422089</v>
      </c>
      <c r="FT112" s="12">
        <v>-39.376990617401674</v>
      </c>
      <c r="FU112" s="12">
        <v>-35.996259511807224</v>
      </c>
      <c r="FV112" s="12">
        <v>-28.964636455629517</v>
      </c>
      <c r="FW112" s="12">
        <v>-30.583232261405264</v>
      </c>
      <c r="FX112" s="12">
        <v>-42.284816406102657</v>
      </c>
      <c r="FY112" s="12">
        <v>-31.776973806956448</v>
      </c>
      <c r="FZ112" s="17">
        <v>-35.554363821250668</v>
      </c>
    </row>
    <row r="113" spans="1:182" x14ac:dyDescent="0.2">
      <c r="A113" s="184"/>
      <c r="B113" s="7">
        <v>110</v>
      </c>
      <c r="C113" s="11">
        <v>-39.960132046438673</v>
      </c>
      <c r="D113" s="12">
        <v>-35.009547707233367</v>
      </c>
      <c r="E113" s="12">
        <v>-36.287901174088816</v>
      </c>
      <c r="F113" s="12">
        <v>-33.440700569466856</v>
      </c>
      <c r="G113" s="12">
        <v>-32.829367775817438</v>
      </c>
      <c r="H113" s="12">
        <v>-38.594988312716829</v>
      </c>
      <c r="I113" s="12">
        <v>-51.177703876246611</v>
      </c>
      <c r="J113" s="12">
        <v>-33.641808051124357</v>
      </c>
      <c r="K113" s="12">
        <v>-30.097321785300799</v>
      </c>
      <c r="L113" s="12">
        <v>-32.735438080690827</v>
      </c>
      <c r="M113" s="12">
        <v>-37.826828117056024</v>
      </c>
      <c r="N113" s="12">
        <v>-38.362503071181663</v>
      </c>
      <c r="O113" s="12">
        <v>-34.853588500940099</v>
      </c>
      <c r="P113" s="12">
        <v>-47.391022128385067</v>
      </c>
      <c r="Q113" s="12">
        <v>-44.364834503154128</v>
      </c>
      <c r="R113" s="12">
        <v>-38.50522921716157</v>
      </c>
      <c r="S113" s="12">
        <v>-36.551193269257666</v>
      </c>
      <c r="T113" s="12">
        <v>-35.921620469473922</v>
      </c>
      <c r="U113" s="12">
        <v>-39.325135512668979</v>
      </c>
      <c r="V113" s="12">
        <v>-32.649032346112961</v>
      </c>
      <c r="W113" s="12">
        <v>-35.742350986231763</v>
      </c>
      <c r="X113" s="12">
        <v>-35.027085039664904</v>
      </c>
      <c r="Y113" s="12">
        <v>-35.901129564987151</v>
      </c>
      <c r="Z113" s="12">
        <v>-28.633548337407717</v>
      </c>
      <c r="AA113" s="12">
        <v>-32.263092427582606</v>
      </c>
      <c r="AB113" s="12">
        <v>-28.99598200044657</v>
      </c>
      <c r="AC113" s="12">
        <v>-34.816106141897627</v>
      </c>
      <c r="AD113" s="12">
        <v>-35.851513591868304</v>
      </c>
      <c r="AE113" s="12">
        <v>-38.610771188463346</v>
      </c>
      <c r="AF113" s="12">
        <v>-32.013030868594512</v>
      </c>
      <c r="AG113" s="12">
        <v>-27.938019312643316</v>
      </c>
      <c r="AH113" s="12">
        <v>-27.376990446786881</v>
      </c>
      <c r="AI113" s="12">
        <v>-31.212333142675309</v>
      </c>
      <c r="AJ113" s="12">
        <v>-26.930065301839431</v>
      </c>
      <c r="AK113" s="12">
        <v>-33.291055502714599</v>
      </c>
      <c r="AL113" s="12">
        <v>-30.59421688066401</v>
      </c>
      <c r="AM113" s="12">
        <v>-27.051756864387571</v>
      </c>
      <c r="AN113" s="12">
        <v>-30.122190656475951</v>
      </c>
      <c r="AO113" s="12">
        <v>-28.769918526453843</v>
      </c>
      <c r="AP113" s="12">
        <v>-35.591749521641077</v>
      </c>
      <c r="AQ113" s="12">
        <v>-39.249319697647195</v>
      </c>
      <c r="AR113" s="12">
        <v>-36.729904617183912</v>
      </c>
      <c r="AS113" s="12">
        <v>-37.376830491699145</v>
      </c>
      <c r="AT113" s="12">
        <v>-41.292051279627643</v>
      </c>
      <c r="AU113" s="12">
        <v>-44.210699233414232</v>
      </c>
      <c r="AV113" s="12">
        <v>-33.057207811730621</v>
      </c>
      <c r="AW113" s="12">
        <v>-38.530363659647094</v>
      </c>
      <c r="AX113" s="12">
        <v>-39.697928057405683</v>
      </c>
      <c r="AY113" s="12">
        <v>-35.151513473304973</v>
      </c>
      <c r="AZ113" s="12">
        <v>-34.906992618617991</v>
      </c>
      <c r="BA113" s="12">
        <v>-37.272993810225906</v>
      </c>
      <c r="BB113" s="12">
        <v>-44.97202064542315</v>
      </c>
      <c r="BC113" s="12">
        <v>-42.050083291137554</v>
      </c>
      <c r="BD113" s="12">
        <v>-37.292402596381095</v>
      </c>
      <c r="BE113" s="12">
        <v>-31.928553149153597</v>
      </c>
      <c r="BF113" s="12">
        <v>-32.598323410782797</v>
      </c>
      <c r="BG113" s="12">
        <v>-35.610854589149781</v>
      </c>
      <c r="BH113" s="12">
        <v>-38.657835797489291</v>
      </c>
      <c r="BI113" s="12">
        <v>-32.800249458683872</v>
      </c>
      <c r="BJ113" s="12">
        <v>-28.197309685560302</v>
      </c>
      <c r="BK113" s="12">
        <v>-25.515583239639327</v>
      </c>
      <c r="BL113" s="12">
        <v>-25.075133000284335</v>
      </c>
      <c r="BM113" s="12">
        <v>-26.664985570833007</v>
      </c>
      <c r="BN113" s="12">
        <v>-28.651661530350875</v>
      </c>
      <c r="BO113" s="12">
        <v>-27.021514486970414</v>
      </c>
      <c r="BP113" s="12">
        <v>-26.892384450212337</v>
      </c>
      <c r="BQ113" s="12">
        <v>-28.727126880350646</v>
      </c>
      <c r="BR113" s="12">
        <v>-31.127037570677622</v>
      </c>
      <c r="BS113" s="12">
        <v>-28.584840405464433</v>
      </c>
      <c r="BT113" s="12">
        <v>-28.201193085100851</v>
      </c>
      <c r="BU113" s="12">
        <v>-31.403559244629093</v>
      </c>
      <c r="BV113" s="12">
        <v>-35.414980631062889</v>
      </c>
      <c r="BW113" s="12">
        <v>-31.748973147625691</v>
      </c>
      <c r="BX113" s="12">
        <v>-29.318449757565631</v>
      </c>
      <c r="BY113" s="12">
        <v>-29.565926735807871</v>
      </c>
      <c r="BZ113" s="12">
        <v>-38.605675643560453</v>
      </c>
      <c r="CA113" s="12">
        <v>-36.931544831362459</v>
      </c>
      <c r="CB113" s="12">
        <v>-33.378619896581981</v>
      </c>
      <c r="CC113" s="12">
        <v>-31.53981558478786</v>
      </c>
      <c r="CD113" s="12">
        <v>-30.920072450559086</v>
      </c>
      <c r="CE113" s="12">
        <v>-32.310344059674158</v>
      </c>
      <c r="CF113" s="12">
        <v>-35.268218280873228</v>
      </c>
      <c r="CG113" s="12">
        <v>-36.295654430933844</v>
      </c>
      <c r="CH113" s="12">
        <v>-31.468641955140679</v>
      </c>
      <c r="CI113" s="12">
        <v>-31.113216500379089</v>
      </c>
      <c r="CJ113" s="12">
        <v>-30.660565680703513</v>
      </c>
      <c r="CK113" s="12">
        <v>-31.510375568725244</v>
      </c>
      <c r="CL113" s="12">
        <v>-30.43095615207438</v>
      </c>
      <c r="CM113" s="12">
        <v>-27.284607039601511</v>
      </c>
      <c r="CN113" s="12">
        <v>-23.544332769402722</v>
      </c>
      <c r="CO113" s="12">
        <v>-20.895908481366586</v>
      </c>
      <c r="CP113" s="12">
        <v>-19.577456559187091</v>
      </c>
      <c r="CQ113" s="12">
        <v>-19.124586974462829</v>
      </c>
      <c r="CR113" s="12">
        <v>-19.503258312370324</v>
      </c>
      <c r="CS113" s="12">
        <v>-20.083752242914777</v>
      </c>
      <c r="CT113" s="12">
        <v>-19.334280231511745</v>
      </c>
      <c r="CU113" s="12">
        <v>-17.589539293502824</v>
      </c>
      <c r="CV113" s="12">
        <v>-15.493919059097346</v>
      </c>
      <c r="CW113" s="12">
        <v>-13.858490548813284</v>
      </c>
      <c r="CX113" s="12">
        <v>-13.333111811032833</v>
      </c>
      <c r="CY113" s="12">
        <v>-13.327457321744943</v>
      </c>
      <c r="CZ113" s="12">
        <v>-12.655888550285439</v>
      </c>
      <c r="DA113" s="12">
        <v>-11.718934043399539</v>
      </c>
      <c r="DB113" s="12">
        <v>-11.468381877978445</v>
      </c>
      <c r="DC113" s="12">
        <v>-11.051691423883964</v>
      </c>
      <c r="DD113" s="12">
        <v>-10.233169447756206</v>
      </c>
      <c r="DE113" s="12">
        <v>-9.3703941840803857</v>
      </c>
      <c r="DF113" s="12">
        <v>-8.8853723573497589</v>
      </c>
      <c r="DG113" s="12">
        <v>-9.0275327155849183</v>
      </c>
      <c r="DH113" s="12">
        <v>-10.113860965164527</v>
      </c>
      <c r="DI113" s="12">
        <v>-10.772795005758136</v>
      </c>
      <c r="DJ113" s="12">
        <v>-10.583022696533323</v>
      </c>
      <c r="DK113" s="12">
        <v>-10.435596600358698</v>
      </c>
      <c r="DL113" s="12">
        <v>-10.723102947237598</v>
      </c>
      <c r="DM113" s="12">
        <v>-11.182901772179893</v>
      </c>
      <c r="DN113" s="12">
        <v>-11.830056198354139</v>
      </c>
      <c r="DO113" s="12">
        <v>-12.380741076528679</v>
      </c>
      <c r="DP113" s="12">
        <v>-12.133695113549518</v>
      </c>
      <c r="DQ113" s="12">
        <v>-11.629015806130337</v>
      </c>
      <c r="DR113" s="12">
        <v>-11.765077937961689</v>
      </c>
      <c r="DS113" s="12">
        <v>-12.402858803557189</v>
      </c>
      <c r="DT113" s="12">
        <v>-13.300836838148214</v>
      </c>
      <c r="DU113" s="12">
        <v>-13.663928574319893</v>
      </c>
      <c r="DV113" s="12">
        <v>-14.613193290553816</v>
      </c>
      <c r="DW113" s="12">
        <v>-13.971340673181555</v>
      </c>
      <c r="DX113" s="12">
        <v>-13.677903513294163</v>
      </c>
      <c r="DY113" s="12">
        <v>-13.806410408666093</v>
      </c>
      <c r="DZ113" s="12">
        <v>-12.571885224017533</v>
      </c>
      <c r="EA113" s="12">
        <v>-10.999920368860987</v>
      </c>
      <c r="EB113" s="12">
        <v>-10.178028769953206</v>
      </c>
      <c r="EC113" s="12">
        <v>-9.8378385557724286</v>
      </c>
      <c r="ED113" s="12">
        <v>-9.6701134910268962</v>
      </c>
      <c r="EE113" s="12">
        <v>-9.6480479846969054</v>
      </c>
      <c r="EF113" s="12">
        <v>-9.1406527045749346</v>
      </c>
      <c r="EG113" s="12">
        <v>-9.4365503411312375</v>
      </c>
      <c r="EH113" s="12">
        <v>-9.9391349849895434</v>
      </c>
      <c r="EI113" s="12">
        <v>-10.309725018485626</v>
      </c>
      <c r="EJ113" s="12">
        <v>-11.042729013799974</v>
      </c>
      <c r="EK113" s="12">
        <v>-11.668641917175869</v>
      </c>
      <c r="EL113" s="12">
        <v>-12.800366211729326</v>
      </c>
      <c r="EM113" s="12">
        <v>-12.719673352668611</v>
      </c>
      <c r="EN113" s="12">
        <v>-11.850545141319643</v>
      </c>
      <c r="EO113" s="12">
        <v>-12.454763034463321</v>
      </c>
      <c r="EP113" s="12">
        <v>-12.246925216959632</v>
      </c>
      <c r="EQ113" s="12">
        <v>-11.134493139804672</v>
      </c>
      <c r="ER113" s="12">
        <v>-10.759392947399958</v>
      </c>
      <c r="ES113" s="12">
        <v>-12.288284327568407</v>
      </c>
      <c r="ET113" s="12">
        <v>-13.307359316098159</v>
      </c>
      <c r="EU113" s="12">
        <v>-12.976335338738082</v>
      </c>
      <c r="EV113" s="12">
        <v>-11.888873842753112</v>
      </c>
      <c r="EW113" s="12">
        <v>-12.308652698836411</v>
      </c>
      <c r="EX113" s="12">
        <v>-12.889198228795154</v>
      </c>
      <c r="EY113" s="12">
        <v>-13.824399416881244</v>
      </c>
      <c r="EZ113" s="12">
        <v>-16.613405522074004</v>
      </c>
      <c r="FA113" s="12">
        <v>-17.445982006069094</v>
      </c>
      <c r="FB113" s="12">
        <v>-16.100413803107891</v>
      </c>
      <c r="FC113" s="12">
        <v>-15.520349175514408</v>
      </c>
      <c r="FD113" s="12">
        <v>-17.233622740042446</v>
      </c>
      <c r="FE113" s="12">
        <v>-18.874210957882806</v>
      </c>
      <c r="FF113" s="12">
        <v>-20.049281339842754</v>
      </c>
      <c r="FG113" s="12">
        <v>-23.23492019254757</v>
      </c>
      <c r="FH113" s="12">
        <v>-22.885572356775739</v>
      </c>
      <c r="FI113" s="12">
        <v>-27.992415844586333</v>
      </c>
      <c r="FJ113" s="12">
        <v>-23.620371710355883</v>
      </c>
      <c r="FK113" s="12">
        <v>-31.6818816699164</v>
      </c>
      <c r="FL113" s="12">
        <v>-24.903500546897554</v>
      </c>
      <c r="FM113" s="12">
        <v>-28.233988383280444</v>
      </c>
      <c r="FN113" s="12">
        <v>-25.109996841873176</v>
      </c>
      <c r="FO113" s="12">
        <v>-27.921931457092111</v>
      </c>
      <c r="FP113" s="12">
        <v>-35.340434484745899</v>
      </c>
      <c r="FQ113" s="12">
        <v>-30.842462122931352</v>
      </c>
      <c r="FR113" s="12">
        <v>-35.57806409421984</v>
      </c>
      <c r="FS113" s="12">
        <v>-33.086432271440962</v>
      </c>
      <c r="FT113" s="12">
        <v>-42.998478050809382</v>
      </c>
      <c r="FU113" s="12">
        <v>-34.140509453454797</v>
      </c>
      <c r="FV113" s="12">
        <v>-29.569808871110265</v>
      </c>
      <c r="FW113" s="12">
        <v>-31.322098914017758</v>
      </c>
      <c r="FX113" s="12">
        <v>-54.33441394262374</v>
      </c>
      <c r="FY113" s="12">
        <v>-35.688737054811476</v>
      </c>
      <c r="FZ113" s="17">
        <v>-38.212084952099033</v>
      </c>
    </row>
    <row r="114" spans="1:182" x14ac:dyDescent="0.2">
      <c r="A114" s="184"/>
      <c r="B114" s="7">
        <v>111</v>
      </c>
      <c r="C114" s="11">
        <v>-35.80868645637041</v>
      </c>
      <c r="D114" s="12">
        <v>-37.758464234738554</v>
      </c>
      <c r="E114" s="12">
        <v>-40.178980359977935</v>
      </c>
      <c r="F114" s="12">
        <v>-31.958262651842709</v>
      </c>
      <c r="G114" s="12">
        <v>-32.786243474697699</v>
      </c>
      <c r="H114" s="12">
        <v>-41.66863388168116</v>
      </c>
      <c r="I114" s="12">
        <v>-44.644614147675775</v>
      </c>
      <c r="J114" s="12">
        <v>-35.419958617249939</v>
      </c>
      <c r="K114" s="12">
        <v>-32.251331417780847</v>
      </c>
      <c r="L114" s="12">
        <v>-34.366701331067361</v>
      </c>
      <c r="M114" s="12">
        <v>-42.374562002893612</v>
      </c>
      <c r="N114" s="12">
        <v>-36.723751255062226</v>
      </c>
      <c r="O114" s="12">
        <v>-34.277816310081533</v>
      </c>
      <c r="P114" s="12">
        <v>-47.002973950044279</v>
      </c>
      <c r="Q114" s="12">
        <v>-41.537806620927427</v>
      </c>
      <c r="R114" s="12">
        <v>-47.503776901791205</v>
      </c>
      <c r="S114" s="12">
        <v>-39.032687927207803</v>
      </c>
      <c r="T114" s="12">
        <v>-41.088830428014568</v>
      </c>
      <c r="U114" s="12">
        <v>-40.692207411162464</v>
      </c>
      <c r="V114" s="12">
        <v>-40.471405459491535</v>
      </c>
      <c r="W114" s="12">
        <v>-36.959774324057911</v>
      </c>
      <c r="X114" s="12">
        <v>-42.956713454298892</v>
      </c>
      <c r="Y114" s="12">
        <v>-39.788143835228723</v>
      </c>
      <c r="Z114" s="12">
        <v>-44.219704045618073</v>
      </c>
      <c r="AA114" s="12">
        <v>-43.258182813418927</v>
      </c>
      <c r="AB114" s="12">
        <v>-34.932086998620441</v>
      </c>
      <c r="AC114" s="12">
        <v>-31.08818573851817</v>
      </c>
      <c r="AD114" s="12">
        <v>-26.084729076123914</v>
      </c>
      <c r="AE114" s="12">
        <v>-30.806864080870483</v>
      </c>
      <c r="AF114" s="12">
        <v>-39.495212890621943</v>
      </c>
      <c r="AG114" s="12">
        <v>-36.471898448256859</v>
      </c>
      <c r="AH114" s="12">
        <v>-26.339408004788947</v>
      </c>
      <c r="AI114" s="12">
        <v>-22.160744387401799</v>
      </c>
      <c r="AJ114" s="12">
        <v>-34.719131106421415</v>
      </c>
      <c r="AK114" s="12">
        <v>-31.059851785649897</v>
      </c>
      <c r="AL114" s="12">
        <v>-30.908629143252892</v>
      </c>
      <c r="AM114" s="12">
        <v>-42.997403822565012</v>
      </c>
      <c r="AN114" s="12">
        <v>-27.091958817060725</v>
      </c>
      <c r="AO114" s="12">
        <v>-35.168610192358813</v>
      </c>
      <c r="AP114" s="12">
        <v>-38.446722310080375</v>
      </c>
      <c r="AQ114" s="12">
        <v>-39.951505398672154</v>
      </c>
      <c r="AR114" s="12">
        <v>-43.175505321013112</v>
      </c>
      <c r="AS114" s="12">
        <v>-34.174197791568176</v>
      </c>
      <c r="AT114" s="12">
        <v>-35.871306979404196</v>
      </c>
      <c r="AU114" s="12">
        <v>-34.413771232202606</v>
      </c>
      <c r="AV114" s="12">
        <v>-40.553399911605659</v>
      </c>
      <c r="AW114" s="12">
        <v>-33.985945647477955</v>
      </c>
      <c r="AX114" s="12">
        <v>-33.120165746242954</v>
      </c>
      <c r="AY114" s="12">
        <v>-31.398885786928407</v>
      </c>
      <c r="AZ114" s="12">
        <v>-38.354615068760367</v>
      </c>
      <c r="BA114" s="12">
        <v>-41.492540674396551</v>
      </c>
      <c r="BB114" s="12">
        <v>-38.910368339176053</v>
      </c>
      <c r="BC114" s="12">
        <v>-39.625669660678312</v>
      </c>
      <c r="BD114" s="12">
        <v>-32.112854166541744</v>
      </c>
      <c r="BE114" s="12">
        <v>-30.498327888971637</v>
      </c>
      <c r="BF114" s="12">
        <v>-32.459003687696168</v>
      </c>
      <c r="BG114" s="12">
        <v>-36.058337795943707</v>
      </c>
      <c r="BH114" s="12">
        <v>-37.747455469890312</v>
      </c>
      <c r="BI114" s="12">
        <v>-33.248667111961055</v>
      </c>
      <c r="BJ114" s="12">
        <v>-27.191369981962072</v>
      </c>
      <c r="BK114" s="12">
        <v>-24.545725931130566</v>
      </c>
      <c r="BL114" s="12">
        <v>-24.94177951303611</v>
      </c>
      <c r="BM114" s="12">
        <v>-28.054092652270199</v>
      </c>
      <c r="BN114" s="12">
        <v>-30.28724054080536</v>
      </c>
      <c r="BO114" s="12">
        <v>-29.361033839339878</v>
      </c>
      <c r="BP114" s="12">
        <v>-27.624877397330572</v>
      </c>
      <c r="BQ114" s="12">
        <v>-29.18828122192361</v>
      </c>
      <c r="BR114" s="12">
        <v>-32.971157374342113</v>
      </c>
      <c r="BS114" s="12">
        <v>-30.266291592320691</v>
      </c>
      <c r="BT114" s="12">
        <v>-29.9882245015623</v>
      </c>
      <c r="BU114" s="12">
        <v>-34.087842940892656</v>
      </c>
      <c r="BV114" s="12">
        <v>-40.023028001995932</v>
      </c>
      <c r="BW114" s="12">
        <v>-34.064223905972675</v>
      </c>
      <c r="BX114" s="12">
        <v>-30.867819484156239</v>
      </c>
      <c r="BY114" s="12">
        <v>-32.143801516989214</v>
      </c>
      <c r="BZ114" s="12">
        <v>-35.94951131152002</v>
      </c>
      <c r="CA114" s="12">
        <v>-28.928620581659125</v>
      </c>
      <c r="CB114" s="12">
        <v>-29.223957770420071</v>
      </c>
      <c r="CC114" s="12">
        <v>-34.593275202428359</v>
      </c>
      <c r="CD114" s="12">
        <v>-42.978075006557191</v>
      </c>
      <c r="CE114" s="12">
        <v>-41.41777344411927</v>
      </c>
      <c r="CF114" s="12">
        <v>-37.939896809648047</v>
      </c>
      <c r="CG114" s="12">
        <v>-33.541379254641733</v>
      </c>
      <c r="CH114" s="12">
        <v>-32.889945810227061</v>
      </c>
      <c r="CI114" s="12">
        <v>-31.127999148252201</v>
      </c>
      <c r="CJ114" s="12">
        <v>-27.314257756650001</v>
      </c>
      <c r="CK114" s="12">
        <v>-27.397215291167797</v>
      </c>
      <c r="CL114" s="12">
        <v>-28.139600843639045</v>
      </c>
      <c r="CM114" s="12">
        <v>-28.102879188853276</v>
      </c>
      <c r="CN114" s="12">
        <v>-23.99664765542958</v>
      </c>
      <c r="CO114" s="12">
        <v>-20.423602829815554</v>
      </c>
      <c r="CP114" s="12">
        <v>-18.895962853357197</v>
      </c>
      <c r="CQ114" s="12">
        <v>-18.460423593918566</v>
      </c>
      <c r="CR114" s="12">
        <v>-18.356653552856109</v>
      </c>
      <c r="CS114" s="12">
        <v>-17.7875131798423</v>
      </c>
      <c r="CT114" s="12">
        <v>-16.528641300129223</v>
      </c>
      <c r="CU114" s="12">
        <v>-15.132778772550143</v>
      </c>
      <c r="CV114" s="12">
        <v>-13.850729978411325</v>
      </c>
      <c r="CW114" s="12">
        <v>-13.021040975085258</v>
      </c>
      <c r="CX114" s="12">
        <v>-12.818189830472939</v>
      </c>
      <c r="CY114" s="12">
        <v>-12.539975953489748</v>
      </c>
      <c r="CZ114" s="12">
        <v>-11.782943565828583</v>
      </c>
      <c r="DA114" s="12">
        <v>-11.112864686503528</v>
      </c>
      <c r="DB114" s="12">
        <v>-10.880916591385873</v>
      </c>
      <c r="DC114" s="12">
        <v>-10.305568112005073</v>
      </c>
      <c r="DD114" s="12">
        <v>-9.2562907298009307</v>
      </c>
      <c r="DE114" s="12">
        <v>-8.3882827258726422</v>
      </c>
      <c r="DF114" s="12">
        <v>-8.2424410130965775</v>
      </c>
      <c r="DG114" s="12">
        <v>-9.0818393764904979</v>
      </c>
      <c r="DH114" s="12">
        <v>-10.54659163831597</v>
      </c>
      <c r="DI114" s="12">
        <v>-11.151453489345013</v>
      </c>
      <c r="DJ114" s="12">
        <v>-10.500133477692708</v>
      </c>
      <c r="DK114" s="12">
        <v>-10.419871913657541</v>
      </c>
      <c r="DL114" s="12">
        <v>-10.826394149746061</v>
      </c>
      <c r="DM114" s="12">
        <v>-10.677539360139436</v>
      </c>
      <c r="DN114" s="12">
        <v>-10.736193526338941</v>
      </c>
      <c r="DO114" s="12">
        <v>-11.276106225945355</v>
      </c>
      <c r="DP114" s="12">
        <v>-11.063538900550752</v>
      </c>
      <c r="DQ114" s="12">
        <v>-10.658633994414199</v>
      </c>
      <c r="DR114" s="12">
        <v>-11.52755592319938</v>
      </c>
      <c r="DS114" s="12">
        <v>-12.162143428749241</v>
      </c>
      <c r="DT114" s="12">
        <v>-12.102388489781596</v>
      </c>
      <c r="DU114" s="12">
        <v>-12.81146577921052</v>
      </c>
      <c r="DV114" s="12">
        <v>-15.301848286471213</v>
      </c>
      <c r="DW114" s="12">
        <v>-15.15288064900589</v>
      </c>
      <c r="DX114" s="12">
        <v>-16.143078666879404</v>
      </c>
      <c r="DY114" s="12">
        <v>-15.892787898781142</v>
      </c>
      <c r="DZ114" s="12">
        <v>-13.038126333645405</v>
      </c>
      <c r="EA114" s="12">
        <v>-10.944853267800292</v>
      </c>
      <c r="EB114" s="12">
        <v>-9.9283503445014922</v>
      </c>
      <c r="EC114" s="12">
        <v>-9.859237982926258</v>
      </c>
      <c r="ED114" s="12">
        <v>-9.6166363747586647</v>
      </c>
      <c r="EE114" s="12">
        <v>-9.3275762767585171</v>
      </c>
      <c r="EF114" s="12">
        <v>-8.9688159952061568</v>
      </c>
      <c r="EG114" s="12">
        <v>-9.5097820399100499</v>
      </c>
      <c r="EH114" s="12">
        <v>-10.218048501023134</v>
      </c>
      <c r="EI114" s="12">
        <v>-10.49221771254086</v>
      </c>
      <c r="EJ114" s="12">
        <v>-11.236368267183366</v>
      </c>
      <c r="EK114" s="12">
        <v>-12.424821608785665</v>
      </c>
      <c r="EL114" s="12">
        <v>-14.175890369837809</v>
      </c>
      <c r="EM114" s="12">
        <v>-12.8886002179103</v>
      </c>
      <c r="EN114" s="12">
        <v>-11.053539478099037</v>
      </c>
      <c r="EO114" s="12">
        <v>-11.312720797538647</v>
      </c>
      <c r="EP114" s="12">
        <v>-11.314071295730175</v>
      </c>
      <c r="EQ114" s="12">
        <v>-11.189150768187037</v>
      </c>
      <c r="ER114" s="12">
        <v>-11.191718264649278</v>
      </c>
      <c r="ES114" s="12">
        <v>-11.645431699259282</v>
      </c>
      <c r="ET114" s="12">
        <v>-12.478235286688552</v>
      </c>
      <c r="EU114" s="12">
        <v>-11.989718149658074</v>
      </c>
      <c r="EV114" s="12">
        <v>-11.011325915028817</v>
      </c>
      <c r="EW114" s="12">
        <v>-11.146813727718541</v>
      </c>
      <c r="EX114" s="12">
        <v>-11.364300747230038</v>
      </c>
      <c r="EY114" s="12">
        <v>-13.184298443294773</v>
      </c>
      <c r="EZ114" s="12">
        <v>-15.8520109956848</v>
      </c>
      <c r="FA114" s="12">
        <v>-16.812739814673975</v>
      </c>
      <c r="FB114" s="12">
        <v>-16.311237077809643</v>
      </c>
      <c r="FC114" s="12">
        <v>-14.985751287257699</v>
      </c>
      <c r="FD114" s="12">
        <v>-15.78703517976094</v>
      </c>
      <c r="FE114" s="12">
        <v>-16.968702821408417</v>
      </c>
      <c r="FF114" s="12">
        <v>-19.783450675010627</v>
      </c>
      <c r="FG114" s="12">
        <v>-21.079714395280845</v>
      </c>
      <c r="FH114" s="12">
        <v>-22.023042621531467</v>
      </c>
      <c r="FI114" s="12">
        <v>-23.867597324930685</v>
      </c>
      <c r="FJ114" s="12">
        <v>-25.039329653530924</v>
      </c>
      <c r="FK114" s="12">
        <v>-27.577858753028682</v>
      </c>
      <c r="FL114" s="12">
        <v>-26.075505383980669</v>
      </c>
      <c r="FM114" s="12">
        <v>-25.577971454534314</v>
      </c>
      <c r="FN114" s="12">
        <v>-27.722895318962621</v>
      </c>
      <c r="FO114" s="12">
        <v>-25.564003590752922</v>
      </c>
      <c r="FP114" s="12">
        <v>-29.96451236772025</v>
      </c>
      <c r="FQ114" s="12">
        <v>-31.558695713471185</v>
      </c>
      <c r="FR114" s="12">
        <v>-39.911049144407841</v>
      </c>
      <c r="FS114" s="12">
        <v>-35.202060925405519</v>
      </c>
      <c r="FT114" s="12">
        <v>-42.844890738792564</v>
      </c>
      <c r="FU114" s="12">
        <v>-34.892025389966783</v>
      </c>
      <c r="FV114" s="12">
        <v>-32.980821995920095</v>
      </c>
      <c r="FW114" s="12">
        <v>-32.729358374791296</v>
      </c>
      <c r="FX114" s="12">
        <v>-37.221315531153941</v>
      </c>
      <c r="FY114" s="12">
        <v>-39.076052400576934</v>
      </c>
      <c r="FZ114" s="17">
        <v>-37.708150311406719</v>
      </c>
    </row>
    <row r="115" spans="1:182" x14ac:dyDescent="0.2">
      <c r="A115" s="184"/>
      <c r="B115" s="7">
        <v>112</v>
      </c>
      <c r="C115" s="11">
        <v>-34.91622149665185</v>
      </c>
      <c r="D115" s="12">
        <v>-46.373443269483097</v>
      </c>
      <c r="E115" s="12">
        <v>-37.101032980028002</v>
      </c>
      <c r="F115" s="12">
        <v>-31.313515243248141</v>
      </c>
      <c r="G115" s="12">
        <v>-34.157872026853568</v>
      </c>
      <c r="H115" s="12">
        <v>-38.536334258730186</v>
      </c>
      <c r="I115" s="12">
        <v>-39.968985233114054</v>
      </c>
      <c r="J115" s="12">
        <v>-42.30685727421514</v>
      </c>
      <c r="K115" s="12">
        <v>-34.666074739347707</v>
      </c>
      <c r="L115" s="12">
        <v>-36.946663202279112</v>
      </c>
      <c r="M115" s="12">
        <v>-35.865207294950949</v>
      </c>
      <c r="N115" s="12">
        <v>-48.989562145089288</v>
      </c>
      <c r="O115" s="12">
        <v>-38.2362340251793</v>
      </c>
      <c r="P115" s="12">
        <v>-43.779348342911959</v>
      </c>
      <c r="Q115" s="12">
        <v>-41.816096538097142</v>
      </c>
      <c r="R115" s="12">
        <v>-34.201487119736022</v>
      </c>
      <c r="S115" s="12">
        <v>-32.614333463690329</v>
      </c>
      <c r="T115" s="12">
        <v>-37.829755972084662</v>
      </c>
      <c r="U115" s="12">
        <v>-31.917521080977597</v>
      </c>
      <c r="V115" s="12">
        <v>-34.825844320497318</v>
      </c>
      <c r="W115" s="12">
        <v>-36.264048116502622</v>
      </c>
      <c r="X115" s="12">
        <v>-41.684859945334942</v>
      </c>
      <c r="Y115" s="12">
        <v>-32.134396010756205</v>
      </c>
      <c r="Z115" s="12">
        <v>-31.040268817393745</v>
      </c>
      <c r="AA115" s="12">
        <v>-32.266193260462742</v>
      </c>
      <c r="AB115" s="12">
        <v>-31.019000666002718</v>
      </c>
      <c r="AC115" s="12">
        <v>-39.75062441527713</v>
      </c>
      <c r="AD115" s="12">
        <v>-39.097766276374166</v>
      </c>
      <c r="AE115" s="12">
        <v>-46.80694188250429</v>
      </c>
      <c r="AF115" s="12">
        <v>-33.191279814152082</v>
      </c>
      <c r="AG115" s="12">
        <v>-28.291524160427887</v>
      </c>
      <c r="AH115" s="12">
        <v>-28.465142709797668</v>
      </c>
      <c r="AI115" s="12">
        <v>-33.823675173332859</v>
      </c>
      <c r="AJ115" s="12">
        <v>-33.481835406637799</v>
      </c>
      <c r="AK115" s="12">
        <v>-25.367865634301531</v>
      </c>
      <c r="AL115" s="12">
        <v>-31.654935837027878</v>
      </c>
      <c r="AM115" s="12">
        <v>-27.115392715093929</v>
      </c>
      <c r="AN115" s="12">
        <v>-31.283184114418585</v>
      </c>
      <c r="AO115" s="12">
        <v>-35.152188911396877</v>
      </c>
      <c r="AP115" s="12">
        <v>-36.270102532179756</v>
      </c>
      <c r="AQ115" s="12">
        <v>-45.365674138024232</v>
      </c>
      <c r="AR115" s="12">
        <v>-34.831196897639423</v>
      </c>
      <c r="AS115" s="12">
        <v>-46.720985504330187</v>
      </c>
      <c r="AT115" s="12">
        <v>-49.906072900072864</v>
      </c>
      <c r="AU115" s="12">
        <v>-42.92185104323103</v>
      </c>
      <c r="AV115" s="12">
        <v>-46.394275800180587</v>
      </c>
      <c r="AW115" s="12">
        <v>-35.310078056952257</v>
      </c>
      <c r="AX115" s="12">
        <v>-32.910223840740343</v>
      </c>
      <c r="AY115" s="12">
        <v>-35.012446514483678</v>
      </c>
      <c r="AZ115" s="12">
        <v>-40.426209238489584</v>
      </c>
      <c r="BA115" s="12">
        <v>-45.984779760994591</v>
      </c>
      <c r="BB115" s="12">
        <v>-40.41790136465201</v>
      </c>
      <c r="BC115" s="12">
        <v>-34.068312722500423</v>
      </c>
      <c r="BD115" s="12">
        <v>-36.380099200399336</v>
      </c>
      <c r="BE115" s="12">
        <v>-35.38428676076159</v>
      </c>
      <c r="BF115" s="12">
        <v>-36.602299385525946</v>
      </c>
      <c r="BG115" s="12">
        <v>-36.378088151290903</v>
      </c>
      <c r="BH115" s="12">
        <v>-35.004579990185348</v>
      </c>
      <c r="BI115" s="12">
        <v>-35.593821651512989</v>
      </c>
      <c r="BJ115" s="12">
        <v>-29.492062930079896</v>
      </c>
      <c r="BK115" s="12">
        <v>-25.904209500461842</v>
      </c>
      <c r="BL115" s="12">
        <v>-25.974472864483946</v>
      </c>
      <c r="BM115" s="12">
        <v>-27.366582153186307</v>
      </c>
      <c r="BN115" s="12">
        <v>-29.409797521438122</v>
      </c>
      <c r="BO115" s="12">
        <v>-29.738443360454248</v>
      </c>
      <c r="BP115" s="12">
        <v>-32.095515500543428</v>
      </c>
      <c r="BQ115" s="12">
        <v>-36.650905451013337</v>
      </c>
      <c r="BR115" s="12">
        <v>-40.6017124555148</v>
      </c>
      <c r="BS115" s="12">
        <v>-35.995878500095763</v>
      </c>
      <c r="BT115" s="12">
        <v>-33.414379195668332</v>
      </c>
      <c r="BU115" s="12">
        <v>-35.345967473295595</v>
      </c>
      <c r="BV115" s="12">
        <v>-36.406317739462935</v>
      </c>
      <c r="BW115" s="12">
        <v>-33.966090268154673</v>
      </c>
      <c r="BX115" s="12">
        <v>-31.011608622646897</v>
      </c>
      <c r="BY115" s="12">
        <v>-31.902990406447977</v>
      </c>
      <c r="BZ115" s="12">
        <v>-31.947253721463731</v>
      </c>
      <c r="CA115" s="12">
        <v>-30.447156662224003</v>
      </c>
      <c r="CB115" s="12">
        <v>-34.139372202748952</v>
      </c>
      <c r="CC115" s="12">
        <v>-46.61249441214396</v>
      </c>
      <c r="CD115" s="12">
        <v>-41.481506083236134</v>
      </c>
      <c r="CE115" s="12">
        <v>-46.377313973984265</v>
      </c>
      <c r="CF115" s="12">
        <v>-40.238963190082472</v>
      </c>
      <c r="CG115" s="12">
        <v>-36.896991906691326</v>
      </c>
      <c r="CH115" s="12">
        <v>-36.550791917112051</v>
      </c>
      <c r="CI115" s="12">
        <v>-30.282766913218516</v>
      </c>
      <c r="CJ115" s="12">
        <v>-26.19791318777914</v>
      </c>
      <c r="CK115" s="12">
        <v>-25.224757769892708</v>
      </c>
      <c r="CL115" s="12">
        <v>-26.209634660983131</v>
      </c>
      <c r="CM115" s="12">
        <v>-26.003508031268154</v>
      </c>
      <c r="CN115" s="12">
        <v>-22.423885347067024</v>
      </c>
      <c r="CO115" s="12">
        <v>-19.847566317022572</v>
      </c>
      <c r="CP115" s="12">
        <v>-18.748766050384148</v>
      </c>
      <c r="CQ115" s="12">
        <v>-18.092290422011104</v>
      </c>
      <c r="CR115" s="12">
        <v>-17.187884106640247</v>
      </c>
      <c r="CS115" s="12">
        <v>-16.037091978059639</v>
      </c>
      <c r="CT115" s="12">
        <v>-14.773724259967715</v>
      </c>
      <c r="CU115" s="12">
        <v>-13.478921816084913</v>
      </c>
      <c r="CV115" s="12">
        <v>-12.295678875579313</v>
      </c>
      <c r="CW115" s="12">
        <v>-11.757158285925779</v>
      </c>
      <c r="CX115" s="12">
        <v>-11.795709501951242</v>
      </c>
      <c r="CY115" s="12">
        <v>-11.415367930885177</v>
      </c>
      <c r="CZ115" s="12">
        <v>-10.680648166027813</v>
      </c>
      <c r="DA115" s="12">
        <v>-10.039191114924229</v>
      </c>
      <c r="DB115" s="12">
        <v>-9.8995739780415555</v>
      </c>
      <c r="DC115" s="12">
        <v>-9.6495943243824698</v>
      </c>
      <c r="DD115" s="12">
        <v>-8.7732732756937342</v>
      </c>
      <c r="DE115" s="12">
        <v>-8.0623898173406836</v>
      </c>
      <c r="DF115" s="12">
        <v>-8.0808654799292494</v>
      </c>
      <c r="DG115" s="12">
        <v>-9.1355254466388605</v>
      </c>
      <c r="DH115" s="12">
        <v>-10.699802045178576</v>
      </c>
      <c r="DI115" s="12">
        <v>-11.378408081483439</v>
      </c>
      <c r="DJ115" s="12">
        <v>-11.043895570251385</v>
      </c>
      <c r="DK115" s="12">
        <v>-11.012604088960344</v>
      </c>
      <c r="DL115" s="12">
        <v>-10.978856356177294</v>
      </c>
      <c r="DM115" s="12">
        <v>-10.523782939964677</v>
      </c>
      <c r="DN115" s="12">
        <v>-10.679801993493847</v>
      </c>
      <c r="DO115" s="12">
        <v>-10.760147692170786</v>
      </c>
      <c r="DP115" s="12">
        <v>-9.8119384767552038</v>
      </c>
      <c r="DQ115" s="12">
        <v>-9.9130936563828165</v>
      </c>
      <c r="DR115" s="12">
        <v>-11.208440688612189</v>
      </c>
      <c r="DS115" s="12">
        <v>-11.323324661431414</v>
      </c>
      <c r="DT115" s="12">
        <v>-10.920822849072376</v>
      </c>
      <c r="DU115" s="12">
        <v>-11.552797954686845</v>
      </c>
      <c r="DV115" s="12">
        <v>-13.733405240205956</v>
      </c>
      <c r="DW115" s="12">
        <v>-15.084963386060801</v>
      </c>
      <c r="DX115" s="12">
        <v>-18.165169241892997</v>
      </c>
      <c r="DY115" s="12">
        <v>-17.055364182425549</v>
      </c>
      <c r="DZ115" s="12">
        <v>-13.477643073839047</v>
      </c>
      <c r="EA115" s="12">
        <v>-11.680235645032013</v>
      </c>
      <c r="EB115" s="12">
        <v>-10.676973414007247</v>
      </c>
      <c r="EC115" s="12">
        <v>-10.390911940039784</v>
      </c>
      <c r="ED115" s="12">
        <v>-9.82081375790289</v>
      </c>
      <c r="EE115" s="12">
        <v>-9.1740528450601957</v>
      </c>
      <c r="EF115" s="12">
        <v>-8.8949882644152982</v>
      </c>
      <c r="EG115" s="12">
        <v>-9.575595868980237</v>
      </c>
      <c r="EH115" s="12">
        <v>-10.626727623882458</v>
      </c>
      <c r="EI115" s="12">
        <v>-10.803184437387294</v>
      </c>
      <c r="EJ115" s="12">
        <v>-11.334850326497078</v>
      </c>
      <c r="EK115" s="12">
        <v>-12.618869880006933</v>
      </c>
      <c r="EL115" s="12">
        <v>-13.919548171471593</v>
      </c>
      <c r="EM115" s="12">
        <v>-12.804403419864038</v>
      </c>
      <c r="EN115" s="12">
        <v>-11.317940755278766</v>
      </c>
      <c r="EO115" s="12">
        <v>-11.15687843917026</v>
      </c>
      <c r="EP115" s="12">
        <v>-10.561788781494107</v>
      </c>
      <c r="EQ115" s="12">
        <v>-10.892158549952809</v>
      </c>
      <c r="ER115" s="12">
        <v>-11.478038855274132</v>
      </c>
      <c r="ES115" s="12">
        <v>-11.041160428722195</v>
      </c>
      <c r="ET115" s="12">
        <v>-11.203213007616284</v>
      </c>
      <c r="EU115" s="12">
        <v>-11.049144990458052</v>
      </c>
      <c r="EV115" s="12">
        <v>-11.007190108747679</v>
      </c>
      <c r="EW115" s="12">
        <v>-10.970331785265824</v>
      </c>
      <c r="EX115" s="12">
        <v>-10.935614968258482</v>
      </c>
      <c r="EY115" s="12">
        <v>-12.650734841650538</v>
      </c>
      <c r="EZ115" s="12">
        <v>-14.296463136754966</v>
      </c>
      <c r="FA115" s="12">
        <v>-15.479515653350866</v>
      </c>
      <c r="FB115" s="12">
        <v>-16.095627247370253</v>
      </c>
      <c r="FC115" s="12">
        <v>-15.727349428915204</v>
      </c>
      <c r="FD115" s="12">
        <v>-15.527799474078872</v>
      </c>
      <c r="FE115" s="12">
        <v>-16.701007684687205</v>
      </c>
      <c r="FF115" s="12">
        <v>-19.275821511498204</v>
      </c>
      <c r="FG115" s="12">
        <v>-19.409133913822497</v>
      </c>
      <c r="FH115" s="12">
        <v>-22.525581493184244</v>
      </c>
      <c r="FI115" s="12">
        <v>-22.256582541693884</v>
      </c>
      <c r="FJ115" s="12">
        <v>-29.057793905902489</v>
      </c>
      <c r="FK115" s="12">
        <v>-24.550169856302531</v>
      </c>
      <c r="FL115" s="12">
        <v>-28.452600323757657</v>
      </c>
      <c r="FM115" s="12">
        <v>-24.084373129365019</v>
      </c>
      <c r="FN115" s="12">
        <v>-32.036672257851457</v>
      </c>
      <c r="FO115" s="12">
        <v>-27.537039504864175</v>
      </c>
      <c r="FP115" s="12">
        <v>-26.870065685559052</v>
      </c>
      <c r="FQ115" s="12">
        <v>-30.629257818300509</v>
      </c>
      <c r="FR115" s="12">
        <v>-33.517460400047526</v>
      </c>
      <c r="FS115" s="12">
        <v>-33.51066025965175</v>
      </c>
      <c r="FT115" s="12">
        <v>-47.523397899726156</v>
      </c>
      <c r="FU115" s="12">
        <v>-31.966729530715831</v>
      </c>
      <c r="FV115" s="12">
        <v>-33.150300971230713</v>
      </c>
      <c r="FW115" s="12">
        <v>-35.49842832399883</v>
      </c>
      <c r="FX115" s="12">
        <v>-37.557161264783552</v>
      </c>
      <c r="FY115" s="12">
        <v>-33.094447152610641</v>
      </c>
      <c r="FZ115" s="17">
        <v>-31.500283396071339</v>
      </c>
    </row>
    <row r="116" spans="1:182" x14ac:dyDescent="0.2">
      <c r="A116" s="184"/>
      <c r="B116" s="7">
        <v>113</v>
      </c>
      <c r="C116" s="11">
        <v>-35.454474083827236</v>
      </c>
      <c r="D116" s="12">
        <v>-36.075957486686733</v>
      </c>
      <c r="E116" s="12">
        <v>-36.615486498502882</v>
      </c>
      <c r="F116" s="12">
        <v>-36.310178618021702</v>
      </c>
      <c r="G116" s="12">
        <v>-37.580936326794721</v>
      </c>
      <c r="H116" s="12">
        <v>-40.321930532180701</v>
      </c>
      <c r="I116" s="12">
        <v>-39.192204099242204</v>
      </c>
      <c r="J116" s="12">
        <v>-44.798613931276002</v>
      </c>
      <c r="K116" s="12">
        <v>-35.433776538082775</v>
      </c>
      <c r="L116" s="12">
        <v>-33.452457379793053</v>
      </c>
      <c r="M116" s="12">
        <v>-34.54902486641879</v>
      </c>
      <c r="N116" s="12">
        <v>-49.538639410686336</v>
      </c>
      <c r="O116" s="12">
        <v>-36.427392398245999</v>
      </c>
      <c r="P116" s="12">
        <v>-33.550576525776833</v>
      </c>
      <c r="Q116" s="12">
        <v>-32.715355280826557</v>
      </c>
      <c r="R116" s="12">
        <v>-30.371950734681185</v>
      </c>
      <c r="S116" s="12">
        <v>-37.09711918391563</v>
      </c>
      <c r="T116" s="12">
        <v>-39.326071077275927</v>
      </c>
      <c r="U116" s="12">
        <v>-36.299621014515687</v>
      </c>
      <c r="V116" s="12">
        <v>-34.543406835471259</v>
      </c>
      <c r="W116" s="12">
        <v>-40.428566902207436</v>
      </c>
      <c r="X116" s="12">
        <v>-40.571248186254707</v>
      </c>
      <c r="Y116" s="12">
        <v>-34.253391822828064</v>
      </c>
      <c r="Z116" s="12">
        <v>-33.274668330187552</v>
      </c>
      <c r="AA116" s="12">
        <v>-34.508986051982362</v>
      </c>
      <c r="AB116" s="12">
        <v>-33.156214418357187</v>
      </c>
      <c r="AC116" s="12">
        <v>-33.719742171143423</v>
      </c>
      <c r="AD116" s="12">
        <v>-29.755942927776008</v>
      </c>
      <c r="AE116" s="12">
        <v>-30.611253386157756</v>
      </c>
      <c r="AF116" s="12">
        <v>-33.742589482542108</v>
      </c>
      <c r="AG116" s="12">
        <v>-35.744799155253887</v>
      </c>
      <c r="AH116" s="12">
        <v>-32.119642715067506</v>
      </c>
      <c r="AI116" s="12">
        <v>-26.336091699153176</v>
      </c>
      <c r="AJ116" s="12">
        <v>-29.407931619697372</v>
      </c>
      <c r="AK116" s="12">
        <v>-44.445096868435819</v>
      </c>
      <c r="AL116" s="12">
        <v>-38.243177974516804</v>
      </c>
      <c r="AM116" s="12">
        <v>-29.962479208058408</v>
      </c>
      <c r="AN116" s="12">
        <v>-30.775846052139634</v>
      </c>
      <c r="AO116" s="12">
        <v>-36.481821306499711</v>
      </c>
      <c r="AP116" s="12">
        <v>-46.228166430442585</v>
      </c>
      <c r="AQ116" s="12">
        <v>-41.434561567135539</v>
      </c>
      <c r="AR116" s="12">
        <v>-46.086589554005776</v>
      </c>
      <c r="AS116" s="12">
        <v>-36.897663585101419</v>
      </c>
      <c r="AT116" s="12">
        <v>-38.858910679939534</v>
      </c>
      <c r="AU116" s="12">
        <v>-35.083055410671534</v>
      </c>
      <c r="AV116" s="12">
        <v>-42.73737516114177</v>
      </c>
      <c r="AW116" s="12">
        <v>-43.135476135756754</v>
      </c>
      <c r="AX116" s="12">
        <v>-38.764808161269322</v>
      </c>
      <c r="AY116" s="12">
        <v>-36.523989828850752</v>
      </c>
      <c r="AZ116" s="12">
        <v>-46.219987288279498</v>
      </c>
      <c r="BA116" s="12">
        <v>-38.098747091471324</v>
      </c>
      <c r="BB116" s="12">
        <v>-35.745057371892955</v>
      </c>
      <c r="BC116" s="12">
        <v>-39.179530717942001</v>
      </c>
      <c r="BD116" s="12">
        <v>-49.378394916013882</v>
      </c>
      <c r="BE116" s="12">
        <v>-45.291633099088564</v>
      </c>
      <c r="BF116" s="12">
        <v>-39.232574239206436</v>
      </c>
      <c r="BG116" s="12">
        <v>-36.990560394556184</v>
      </c>
      <c r="BH116" s="12">
        <v>-32.024180641789101</v>
      </c>
      <c r="BI116" s="12">
        <v>-33.281420836262214</v>
      </c>
      <c r="BJ116" s="12">
        <v>-33.067002429832144</v>
      </c>
      <c r="BK116" s="12">
        <v>-32.232322904594469</v>
      </c>
      <c r="BL116" s="12">
        <v>-31.30466267923817</v>
      </c>
      <c r="BM116" s="12">
        <v>-28.152373679298623</v>
      </c>
      <c r="BN116" s="12">
        <v>-26.767959838882941</v>
      </c>
      <c r="BO116" s="12">
        <v>-27.565700218490971</v>
      </c>
      <c r="BP116" s="12">
        <v>-31.011272010612608</v>
      </c>
      <c r="BQ116" s="12">
        <v>-37.862837129921466</v>
      </c>
      <c r="BR116" s="12">
        <v>-42.047944383495853</v>
      </c>
      <c r="BS116" s="12">
        <v>-47.394543401929575</v>
      </c>
      <c r="BT116" s="12">
        <v>-39.670483098023574</v>
      </c>
      <c r="BU116" s="12">
        <v>-36.129809752501785</v>
      </c>
      <c r="BV116" s="12">
        <v>-30.842701365799702</v>
      </c>
      <c r="BW116" s="12">
        <v>-31.326736338286459</v>
      </c>
      <c r="BX116" s="12">
        <v>-35.394924108131015</v>
      </c>
      <c r="BY116" s="12">
        <v>-35.603736443748353</v>
      </c>
      <c r="BZ116" s="12">
        <v>-32.301132669000971</v>
      </c>
      <c r="CA116" s="12">
        <v>-32.348926162360456</v>
      </c>
      <c r="CB116" s="12">
        <v>-36.903136090760313</v>
      </c>
      <c r="CC116" s="12">
        <v>-58.744207638161036</v>
      </c>
      <c r="CD116" s="12">
        <v>-52.071032250797906</v>
      </c>
      <c r="CE116" s="12">
        <v>-40.330952325014835</v>
      </c>
      <c r="CF116" s="12">
        <v>-39.330794161907221</v>
      </c>
      <c r="CG116" s="12">
        <v>-37.112023470415437</v>
      </c>
      <c r="CH116" s="12">
        <v>-32.259254065692694</v>
      </c>
      <c r="CI116" s="12">
        <v>-26.048104251779872</v>
      </c>
      <c r="CJ116" s="12">
        <v>-22.664693362170212</v>
      </c>
      <c r="CK116" s="12">
        <v>-22.973247820677205</v>
      </c>
      <c r="CL116" s="12">
        <v>-24.794196867518906</v>
      </c>
      <c r="CM116" s="12">
        <v>-23.248730165625943</v>
      </c>
      <c r="CN116" s="12">
        <v>-20.972310924874606</v>
      </c>
      <c r="CO116" s="12">
        <v>-19.763188097008321</v>
      </c>
      <c r="CP116" s="12">
        <v>-18.861628185614233</v>
      </c>
      <c r="CQ116" s="12">
        <v>-17.477463430882729</v>
      </c>
      <c r="CR116" s="12">
        <v>-16.011155322971767</v>
      </c>
      <c r="CS116" s="12">
        <v>-15.123420394784958</v>
      </c>
      <c r="CT116" s="12">
        <v>-14.237140766147435</v>
      </c>
      <c r="CU116" s="12">
        <v>-12.884131893588949</v>
      </c>
      <c r="CV116" s="12">
        <v>-11.677911181798949</v>
      </c>
      <c r="CW116" s="12">
        <v>-11.312062485776959</v>
      </c>
      <c r="CX116" s="12">
        <v>-11.232213131233218</v>
      </c>
      <c r="CY116" s="12">
        <v>-10.55044135784383</v>
      </c>
      <c r="CZ116" s="12">
        <v>-9.5942162439790337</v>
      </c>
      <c r="DA116" s="12">
        <v>-8.9517904085423439</v>
      </c>
      <c r="DB116" s="12">
        <v>-9.2014620755047503</v>
      </c>
      <c r="DC116" s="12">
        <v>-9.5060317143311792</v>
      </c>
      <c r="DD116" s="12">
        <v>-9.1298121722172993</v>
      </c>
      <c r="DE116" s="12">
        <v>-8.7843874301866691</v>
      </c>
      <c r="DF116" s="12">
        <v>-8.9798560034814923</v>
      </c>
      <c r="DG116" s="12">
        <v>-9.7948665135266317</v>
      </c>
      <c r="DH116" s="12">
        <v>-10.90854898093726</v>
      </c>
      <c r="DI116" s="12">
        <v>-11.394310286106879</v>
      </c>
      <c r="DJ116" s="12">
        <v>-11.676029020000225</v>
      </c>
      <c r="DK116" s="12">
        <v>-11.519166162579138</v>
      </c>
      <c r="DL116" s="12">
        <v>-11.154259548676224</v>
      </c>
      <c r="DM116" s="12">
        <v>-11.144392760639214</v>
      </c>
      <c r="DN116" s="12">
        <v>-11.630060288614533</v>
      </c>
      <c r="DO116" s="12">
        <v>-10.752369363470924</v>
      </c>
      <c r="DP116" s="12">
        <v>-9.3692269467761573</v>
      </c>
      <c r="DQ116" s="12">
        <v>-9.7418597747528253</v>
      </c>
      <c r="DR116" s="12">
        <v>-10.576332612813925</v>
      </c>
      <c r="DS116" s="12">
        <v>-10.238873799937938</v>
      </c>
      <c r="DT116" s="12">
        <v>-10.231586876943137</v>
      </c>
      <c r="DU116" s="12">
        <v>-10.494432998421811</v>
      </c>
      <c r="DV116" s="12">
        <v>-11.438126430014151</v>
      </c>
      <c r="DW116" s="12">
        <v>-13.494010770646074</v>
      </c>
      <c r="DX116" s="12">
        <v>-16.866090647261732</v>
      </c>
      <c r="DY116" s="12">
        <v>-16.235918066643094</v>
      </c>
      <c r="DZ116" s="12">
        <v>-14.239054695766383</v>
      </c>
      <c r="EA116" s="12">
        <v>-13.231788135935121</v>
      </c>
      <c r="EB116" s="12">
        <v>-12.152162776204204</v>
      </c>
      <c r="EC116" s="12">
        <v>-11.324219373725699</v>
      </c>
      <c r="ED116" s="12">
        <v>-10.495087094113767</v>
      </c>
      <c r="EE116" s="12">
        <v>-9.4264101892687435</v>
      </c>
      <c r="EF116" s="12">
        <v>-9.2113363212720323</v>
      </c>
      <c r="EG116" s="12">
        <v>-9.9704866212531229</v>
      </c>
      <c r="EH116" s="12">
        <v>-10.788419204948266</v>
      </c>
      <c r="EI116" s="12">
        <v>-10.767844252613552</v>
      </c>
      <c r="EJ116" s="12">
        <v>-11.285692562816475</v>
      </c>
      <c r="EK116" s="12">
        <v>-12.32738805459266</v>
      </c>
      <c r="EL116" s="12">
        <v>-12.78978795535158</v>
      </c>
      <c r="EM116" s="12">
        <v>-13.030664076513908</v>
      </c>
      <c r="EN116" s="12">
        <v>-12.519646996837682</v>
      </c>
      <c r="EO116" s="12">
        <v>-11.257190076111126</v>
      </c>
      <c r="EP116" s="12">
        <v>-9.6196109142140411</v>
      </c>
      <c r="EQ116" s="12">
        <v>-9.8374243609576872</v>
      </c>
      <c r="ER116" s="12">
        <v>-10.799292094238785</v>
      </c>
      <c r="ES116" s="12">
        <v>-10.742112226131091</v>
      </c>
      <c r="ET116" s="12">
        <v>-10.409401107521735</v>
      </c>
      <c r="EU116" s="12">
        <v>-10.590501881046627</v>
      </c>
      <c r="EV116" s="12">
        <v>-11.338564210737758</v>
      </c>
      <c r="EW116" s="12">
        <v>-11.162020265597686</v>
      </c>
      <c r="EX116" s="12">
        <v>-11.046388037046489</v>
      </c>
      <c r="EY116" s="12">
        <v>-12.00244084017363</v>
      </c>
      <c r="EZ116" s="12">
        <v>-13.064153515721364</v>
      </c>
      <c r="FA116" s="12">
        <v>-14.356450284053363</v>
      </c>
      <c r="FB116" s="12">
        <v>-14.975774553857239</v>
      </c>
      <c r="FC116" s="12">
        <v>-16.260155386399759</v>
      </c>
      <c r="FD116" s="12">
        <v>-15.63840383079925</v>
      </c>
      <c r="FE116" s="12">
        <v>-17.320603738368096</v>
      </c>
      <c r="FF116" s="12">
        <v>-18.082340182703618</v>
      </c>
      <c r="FG116" s="12">
        <v>-18.927924104024324</v>
      </c>
      <c r="FH116" s="12">
        <v>-21.716914136585611</v>
      </c>
      <c r="FI116" s="12">
        <v>-22.932564729886359</v>
      </c>
      <c r="FJ116" s="12">
        <v>-26.413024419694739</v>
      </c>
      <c r="FK116" s="12">
        <v>-23.421406915946225</v>
      </c>
      <c r="FL116" s="12">
        <v>-25.37871081691992</v>
      </c>
      <c r="FM116" s="12">
        <v>-24.477080472943427</v>
      </c>
      <c r="FN116" s="12">
        <v>-29.696060900358631</v>
      </c>
      <c r="FO116" s="12">
        <v>-34.370030146205437</v>
      </c>
      <c r="FP116" s="12">
        <v>-26.244271908630651</v>
      </c>
      <c r="FQ116" s="12">
        <v>-27.437834557491321</v>
      </c>
      <c r="FR116" s="12">
        <v>-30.411849360027503</v>
      </c>
      <c r="FS116" s="12">
        <v>-43.985585239856093</v>
      </c>
      <c r="FT116" s="12">
        <v>-36.862898505565497</v>
      </c>
      <c r="FU116" s="12">
        <v>-30.672166272693833</v>
      </c>
      <c r="FV116" s="12">
        <v>-31.765912414741919</v>
      </c>
      <c r="FW116" s="12">
        <v>-35.033228687617267</v>
      </c>
      <c r="FX116" s="12">
        <v>-37.689033946794424</v>
      </c>
      <c r="FY116" s="12">
        <v>-40.591851073100713</v>
      </c>
      <c r="FZ116" s="17">
        <v>-34.303833463475968</v>
      </c>
    </row>
    <row r="117" spans="1:182" x14ac:dyDescent="0.2">
      <c r="A117" s="184"/>
      <c r="B117" s="7">
        <v>114</v>
      </c>
      <c r="C117" s="11">
        <v>-33.416970898341276</v>
      </c>
      <c r="D117" s="12">
        <v>-30.949892799100422</v>
      </c>
      <c r="E117" s="12">
        <v>-31.645289462991837</v>
      </c>
      <c r="F117" s="12">
        <v>-41.456622567045372</v>
      </c>
      <c r="G117" s="12">
        <v>-39.487269960938605</v>
      </c>
      <c r="H117" s="12">
        <v>-36.286927032677156</v>
      </c>
      <c r="I117" s="12">
        <v>-43.432513633937084</v>
      </c>
      <c r="J117" s="12">
        <v>-40.658630081319984</v>
      </c>
      <c r="K117" s="12">
        <v>-34.397101654447702</v>
      </c>
      <c r="L117" s="12">
        <v>-35.445447627989935</v>
      </c>
      <c r="M117" s="12">
        <v>-48.944761447941445</v>
      </c>
      <c r="N117" s="12">
        <v>-35.660521658414361</v>
      </c>
      <c r="O117" s="12">
        <v>-32.472855822972384</v>
      </c>
      <c r="P117" s="12">
        <v>-29.876743616652778</v>
      </c>
      <c r="Q117" s="12">
        <v>-31.42215248554194</v>
      </c>
      <c r="R117" s="12">
        <v>-42.411109415454867</v>
      </c>
      <c r="S117" s="12">
        <v>-49.432728079639894</v>
      </c>
      <c r="T117" s="12">
        <v>-40.795958148431438</v>
      </c>
      <c r="U117" s="12">
        <v>-42.076504481795418</v>
      </c>
      <c r="V117" s="12">
        <v>-35.924713858215028</v>
      </c>
      <c r="W117" s="12">
        <v>-32.518787700883486</v>
      </c>
      <c r="X117" s="12">
        <v>-45.713897867259867</v>
      </c>
      <c r="Y117" s="12">
        <v>-35.173539099175827</v>
      </c>
      <c r="Z117" s="12">
        <v>-42.022855861388251</v>
      </c>
      <c r="AA117" s="12">
        <v>-33.672610796697171</v>
      </c>
      <c r="AB117" s="12">
        <v>-41.043464544232641</v>
      </c>
      <c r="AC117" s="12">
        <v>-34.596112013072585</v>
      </c>
      <c r="AD117" s="12">
        <v>-40.340494683962092</v>
      </c>
      <c r="AE117" s="12">
        <v>-44.428537333776291</v>
      </c>
      <c r="AF117" s="12">
        <v>-33.035064381552068</v>
      </c>
      <c r="AG117" s="12">
        <v>-27.699367301241104</v>
      </c>
      <c r="AH117" s="12">
        <v>-32.726741946503623</v>
      </c>
      <c r="AI117" s="12">
        <v>-45.389016578400316</v>
      </c>
      <c r="AJ117" s="12">
        <v>-28.885724935878624</v>
      </c>
      <c r="AK117" s="12">
        <v>-28.356294875101732</v>
      </c>
      <c r="AL117" s="12">
        <v>-28.286365870220862</v>
      </c>
      <c r="AM117" s="12">
        <v>-33.684327055055221</v>
      </c>
      <c r="AN117" s="12">
        <v>-48.814728558134888</v>
      </c>
      <c r="AO117" s="12">
        <v>-31.495170064549136</v>
      </c>
      <c r="AP117" s="12">
        <v>-39.103318349881981</v>
      </c>
      <c r="AQ117" s="12">
        <v>-43.946552953421403</v>
      </c>
      <c r="AR117" s="12">
        <v>-32.767753345028005</v>
      </c>
      <c r="AS117" s="12">
        <v>-53.896121963299848</v>
      </c>
      <c r="AT117" s="12">
        <v>-45.10456735161597</v>
      </c>
      <c r="AU117" s="12">
        <v>-39.701948075457935</v>
      </c>
      <c r="AV117" s="12">
        <v>-40.349892428775462</v>
      </c>
      <c r="AW117" s="12">
        <v>-41.978179324766202</v>
      </c>
      <c r="AX117" s="12">
        <v>-40.431198860347237</v>
      </c>
      <c r="AY117" s="12">
        <v>-38.210236460237724</v>
      </c>
      <c r="AZ117" s="12">
        <v>-35.094939022228715</v>
      </c>
      <c r="BA117" s="12">
        <v>-30.327584627537021</v>
      </c>
      <c r="BB117" s="12">
        <v>-34.934250865829107</v>
      </c>
      <c r="BC117" s="12">
        <v>-39.960063217179723</v>
      </c>
      <c r="BD117" s="12">
        <v>-36.26265748863662</v>
      </c>
      <c r="BE117" s="12">
        <v>-43.315800609953271</v>
      </c>
      <c r="BF117" s="12">
        <v>-37.615252254093036</v>
      </c>
      <c r="BG117" s="12">
        <v>-38.637423799362033</v>
      </c>
      <c r="BH117" s="12">
        <v>-38.173014942271671</v>
      </c>
      <c r="BI117" s="12">
        <v>-36.572356883656376</v>
      </c>
      <c r="BJ117" s="12">
        <v>-36.69202598205252</v>
      </c>
      <c r="BK117" s="12">
        <v>-38.48936525031138</v>
      </c>
      <c r="BL117" s="12">
        <v>-37.987231722758999</v>
      </c>
      <c r="BM117" s="12">
        <v>-32.921644863749066</v>
      </c>
      <c r="BN117" s="12">
        <v>-30.224744703881804</v>
      </c>
      <c r="BO117" s="12">
        <v>-30.443522752606668</v>
      </c>
      <c r="BP117" s="12">
        <v>-31.032037095693781</v>
      </c>
      <c r="BQ117" s="12">
        <v>-33.176486802280429</v>
      </c>
      <c r="BR117" s="12">
        <v>-32.173330463747703</v>
      </c>
      <c r="BS117" s="12">
        <v>-32.34912030627018</v>
      </c>
      <c r="BT117" s="12">
        <v>-37.934897596601409</v>
      </c>
      <c r="BU117" s="12">
        <v>-37.928893684414028</v>
      </c>
      <c r="BV117" s="12">
        <v>-30.598617079072717</v>
      </c>
      <c r="BW117" s="12">
        <v>-31.859658908521837</v>
      </c>
      <c r="BX117" s="12">
        <v>-50.438340799428516</v>
      </c>
      <c r="BY117" s="12">
        <v>-31.510929895887845</v>
      </c>
      <c r="BZ117" s="12">
        <v>-30.13528973274228</v>
      </c>
      <c r="CA117" s="12">
        <v>-31.785824756663303</v>
      </c>
      <c r="CB117" s="12">
        <v>-37.679868923129298</v>
      </c>
      <c r="CC117" s="12">
        <v>-43.25668847220247</v>
      </c>
      <c r="CD117" s="12">
        <v>-39.246051964754855</v>
      </c>
      <c r="CE117" s="12">
        <v>-36.18265570678026</v>
      </c>
      <c r="CF117" s="12">
        <v>-38.853176839478294</v>
      </c>
      <c r="CG117" s="12">
        <v>-28.435426170199477</v>
      </c>
      <c r="CH117" s="12">
        <v>-25.076088820378438</v>
      </c>
      <c r="CI117" s="12">
        <v>-23.053329549776311</v>
      </c>
      <c r="CJ117" s="12">
        <v>-21.435793888518035</v>
      </c>
      <c r="CK117" s="12">
        <v>-22.374522042822036</v>
      </c>
      <c r="CL117" s="12">
        <v>-23.282911421604918</v>
      </c>
      <c r="CM117" s="12">
        <v>-20.913034937404543</v>
      </c>
      <c r="CN117" s="12">
        <v>-19.886503259644357</v>
      </c>
      <c r="CO117" s="12">
        <v>-19.82395332777751</v>
      </c>
      <c r="CP117" s="12">
        <v>-18.900924508821657</v>
      </c>
      <c r="CQ117" s="12">
        <v>-16.76528911395431</v>
      </c>
      <c r="CR117" s="12">
        <v>-14.992559741532459</v>
      </c>
      <c r="CS117" s="12">
        <v>-14.26528823631709</v>
      </c>
      <c r="CT117" s="12">
        <v>-13.742650796099099</v>
      </c>
      <c r="CU117" s="12">
        <v>-12.902428828804158</v>
      </c>
      <c r="CV117" s="12">
        <v>-12.300158230444687</v>
      </c>
      <c r="CW117" s="12">
        <v>-12.058780425612944</v>
      </c>
      <c r="CX117" s="12">
        <v>-11.351454423826521</v>
      </c>
      <c r="CY117" s="12">
        <v>-10.016419175799934</v>
      </c>
      <c r="CZ117" s="12">
        <v>-9.0645507611921659</v>
      </c>
      <c r="DA117" s="12">
        <v>-8.8780648016709804</v>
      </c>
      <c r="DB117" s="12">
        <v>-9.3328647521900621</v>
      </c>
      <c r="DC117" s="12">
        <v>-9.5168950099140055</v>
      </c>
      <c r="DD117" s="12">
        <v>-9.534140841254473</v>
      </c>
      <c r="DE117" s="12">
        <v>-10.060131387332319</v>
      </c>
      <c r="DF117" s="12">
        <v>-10.786400754197809</v>
      </c>
      <c r="DG117" s="12">
        <v>-11.295169953999434</v>
      </c>
      <c r="DH117" s="12">
        <v>-11.266301204356679</v>
      </c>
      <c r="DI117" s="12">
        <v>-11.24728258979485</v>
      </c>
      <c r="DJ117" s="12">
        <v>-11.788363825163321</v>
      </c>
      <c r="DK117" s="12">
        <v>-11.712817119519521</v>
      </c>
      <c r="DL117" s="12">
        <v>-11.409982244171395</v>
      </c>
      <c r="DM117" s="12">
        <v>-12.052702827360752</v>
      </c>
      <c r="DN117" s="12">
        <v>-12.451696704077387</v>
      </c>
      <c r="DO117" s="12">
        <v>-11.191000539701809</v>
      </c>
      <c r="DP117" s="12">
        <v>-10.391821625167445</v>
      </c>
      <c r="DQ117" s="12">
        <v>-10.418451516968588</v>
      </c>
      <c r="DR117" s="12">
        <v>-10.240723981180917</v>
      </c>
      <c r="DS117" s="12">
        <v>-9.9107187485342934</v>
      </c>
      <c r="DT117" s="12">
        <v>-9.9877376369115556</v>
      </c>
      <c r="DU117" s="12">
        <v>-9.6879912315482564</v>
      </c>
      <c r="DV117" s="12">
        <v>-10.186721252006857</v>
      </c>
      <c r="DW117" s="12">
        <v>-12.31821860412947</v>
      </c>
      <c r="DX117" s="12">
        <v>-14.043534864203984</v>
      </c>
      <c r="DY117" s="12">
        <v>-14.084248802115145</v>
      </c>
      <c r="DZ117" s="12">
        <v>-14.770012620659132</v>
      </c>
      <c r="EA117" s="12">
        <v>-14.698724184720893</v>
      </c>
      <c r="EB117" s="12">
        <v>-13.414730263500649</v>
      </c>
      <c r="EC117" s="12">
        <v>-12.202478223676552</v>
      </c>
      <c r="ED117" s="12">
        <v>-11.417127661346614</v>
      </c>
      <c r="EE117" s="12">
        <v>-10.427410630932251</v>
      </c>
      <c r="EF117" s="12">
        <v>-10.339946224920107</v>
      </c>
      <c r="EG117" s="12">
        <v>-10.736247388627117</v>
      </c>
      <c r="EH117" s="12">
        <v>-10.546740616579536</v>
      </c>
      <c r="EI117" s="12">
        <v>-10.48454565139231</v>
      </c>
      <c r="EJ117" s="12">
        <v>-11.050219019030616</v>
      </c>
      <c r="EK117" s="12">
        <v>-11.518817693782196</v>
      </c>
      <c r="EL117" s="12">
        <v>-11.667632416278989</v>
      </c>
      <c r="EM117" s="12">
        <v>-13.365588557181326</v>
      </c>
      <c r="EN117" s="12">
        <v>-13.815966736885896</v>
      </c>
      <c r="EO117" s="12">
        <v>-11.178804782837471</v>
      </c>
      <c r="EP117" s="12">
        <v>-8.8857460706842453</v>
      </c>
      <c r="EQ117" s="12">
        <v>-8.6792240584192122</v>
      </c>
      <c r="ER117" s="12">
        <v>-9.4759862149723872</v>
      </c>
      <c r="ES117" s="12">
        <v>-10.344865546076406</v>
      </c>
      <c r="ET117" s="12">
        <v>-10.024427050461995</v>
      </c>
      <c r="EU117" s="12">
        <v>-10.402270098231888</v>
      </c>
      <c r="EV117" s="12">
        <v>-11.290628885302823</v>
      </c>
      <c r="EW117" s="12">
        <v>-11.273405431149921</v>
      </c>
      <c r="EX117" s="12">
        <v>-11.306339449127044</v>
      </c>
      <c r="EY117" s="12">
        <v>-11.47995031528337</v>
      </c>
      <c r="EZ117" s="12">
        <v>-12.591391533050334</v>
      </c>
      <c r="FA117" s="12">
        <v>-13.681213048622842</v>
      </c>
      <c r="FB117" s="12">
        <v>-13.955040983122391</v>
      </c>
      <c r="FC117" s="12">
        <v>-14.983346544667244</v>
      </c>
      <c r="FD117" s="12">
        <v>-15.11551544412416</v>
      </c>
      <c r="FE117" s="12">
        <v>-17.038892076209443</v>
      </c>
      <c r="FF117" s="12">
        <v>-16.792220235609591</v>
      </c>
      <c r="FG117" s="12">
        <v>-19.30571369016096</v>
      </c>
      <c r="FH117" s="12">
        <v>-19.977834198918877</v>
      </c>
      <c r="FI117" s="12">
        <v>-26.076363390717376</v>
      </c>
      <c r="FJ117" s="12">
        <v>-22.799720070655319</v>
      </c>
      <c r="FK117" s="12">
        <v>-23.629090167985765</v>
      </c>
      <c r="FL117" s="12">
        <v>-21.519318942858458</v>
      </c>
      <c r="FM117" s="12">
        <v>-24.905994648293049</v>
      </c>
      <c r="FN117" s="12">
        <v>-25.830117709811763</v>
      </c>
      <c r="FO117" s="12">
        <v>-30.172899830228722</v>
      </c>
      <c r="FP117" s="12">
        <v>-26.082190604832135</v>
      </c>
      <c r="FQ117" s="12">
        <v>-26.526116091580562</v>
      </c>
      <c r="FR117" s="12">
        <v>-31.690835439533195</v>
      </c>
      <c r="FS117" s="12">
        <v>-42.164264999088637</v>
      </c>
      <c r="FT117" s="12">
        <v>-34.281219858331511</v>
      </c>
      <c r="FU117" s="12">
        <v>-36.931445167543316</v>
      </c>
      <c r="FV117" s="12">
        <v>-32.905964142971769</v>
      </c>
      <c r="FW117" s="12">
        <v>-38.002399652008108</v>
      </c>
      <c r="FX117" s="12">
        <v>-38.416969811902554</v>
      </c>
      <c r="FY117" s="12">
        <v>-49.925274254121419</v>
      </c>
      <c r="FZ117" s="17">
        <v>-36.215554112004284</v>
      </c>
    </row>
    <row r="118" spans="1:182" x14ac:dyDescent="0.2">
      <c r="A118" s="184"/>
      <c r="B118" s="7">
        <v>115</v>
      </c>
      <c r="C118" s="11">
        <v>-33.263912140932987</v>
      </c>
      <c r="D118" s="12">
        <v>-31.296760094606775</v>
      </c>
      <c r="E118" s="12">
        <v>-31.483810174335876</v>
      </c>
      <c r="F118" s="12">
        <v>-36.66147987223205</v>
      </c>
      <c r="G118" s="12">
        <v>-38.262260712670987</v>
      </c>
      <c r="H118" s="12">
        <v>-43.926301304819987</v>
      </c>
      <c r="I118" s="12">
        <v>-38.904310384169833</v>
      </c>
      <c r="J118" s="12">
        <v>-33.667449125858653</v>
      </c>
      <c r="K118" s="12">
        <v>-35.814272535759137</v>
      </c>
      <c r="L118" s="12">
        <v>-43.171260928022583</v>
      </c>
      <c r="M118" s="12">
        <v>-41.902850802124505</v>
      </c>
      <c r="N118" s="12">
        <v>-34.940889115804609</v>
      </c>
      <c r="O118" s="12">
        <v>-33.299788006166423</v>
      </c>
      <c r="P118" s="12">
        <v>-35.117343878832997</v>
      </c>
      <c r="Q118" s="12">
        <v>-35.969956285037256</v>
      </c>
      <c r="R118" s="12">
        <v>-33.08632895157659</v>
      </c>
      <c r="S118" s="12">
        <v>-41.53744750722646</v>
      </c>
      <c r="T118" s="12">
        <v>-34.887364225228396</v>
      </c>
      <c r="U118" s="12">
        <v>-36.425592162398083</v>
      </c>
      <c r="V118" s="12">
        <v>-35.142736951396614</v>
      </c>
      <c r="W118" s="12">
        <v>-30.313577457027016</v>
      </c>
      <c r="X118" s="12">
        <v>-60.134016442027267</v>
      </c>
      <c r="Y118" s="12">
        <v>-30.926923655602003</v>
      </c>
      <c r="Z118" s="12">
        <v>-29.397024032988519</v>
      </c>
      <c r="AA118" s="12">
        <v>-34.366514332860646</v>
      </c>
      <c r="AB118" s="12">
        <v>-38.529640085686069</v>
      </c>
      <c r="AC118" s="12">
        <v>-30.670163726369548</v>
      </c>
      <c r="AD118" s="12">
        <v>-28.81992457119869</v>
      </c>
      <c r="AE118" s="12">
        <v>-32.033580533937176</v>
      </c>
      <c r="AF118" s="12">
        <v>-35.236516977582184</v>
      </c>
      <c r="AG118" s="12">
        <v>-49.163904382519767</v>
      </c>
      <c r="AH118" s="12">
        <v>-29.931478548867961</v>
      </c>
      <c r="AI118" s="12">
        <v>-24.039996243922328</v>
      </c>
      <c r="AJ118" s="12">
        <v>-28.045691594484481</v>
      </c>
      <c r="AK118" s="12">
        <v>-41.170721407990378</v>
      </c>
      <c r="AL118" s="12">
        <v>-31.700624900454034</v>
      </c>
      <c r="AM118" s="12">
        <v>-29.927009317686579</v>
      </c>
      <c r="AN118" s="12">
        <v>-33.512006080250472</v>
      </c>
      <c r="AO118" s="12">
        <v>-32.409747631536518</v>
      </c>
      <c r="AP118" s="12">
        <v>-47.615210500787754</v>
      </c>
      <c r="AQ118" s="12">
        <v>-55.814583377367612</v>
      </c>
      <c r="AR118" s="12">
        <v>-33.210177930153698</v>
      </c>
      <c r="AS118" s="12">
        <v>-40.091978994478687</v>
      </c>
      <c r="AT118" s="12">
        <v>-36.890156134121455</v>
      </c>
      <c r="AU118" s="12">
        <v>-40.05148011173236</v>
      </c>
      <c r="AV118" s="12">
        <v>-44.34142826694999</v>
      </c>
      <c r="AW118" s="12">
        <v>-49.474315570006091</v>
      </c>
      <c r="AX118" s="12">
        <v>-39.695834029139064</v>
      </c>
      <c r="AY118" s="12">
        <v>-34.743299789833884</v>
      </c>
      <c r="AZ118" s="12">
        <v>-31.35120404875266</v>
      </c>
      <c r="BA118" s="12">
        <v>-30.115617736294581</v>
      </c>
      <c r="BB118" s="12">
        <v>-34.276132621927623</v>
      </c>
      <c r="BC118" s="12">
        <v>-33.835726454441719</v>
      </c>
      <c r="BD118" s="12">
        <v>-33.319387794990348</v>
      </c>
      <c r="BE118" s="12">
        <v>-36.022892545164297</v>
      </c>
      <c r="BF118" s="12">
        <v>-35.316841919106842</v>
      </c>
      <c r="BG118" s="12">
        <v>-37.420563223101546</v>
      </c>
      <c r="BH118" s="12">
        <v>-45.733103452000243</v>
      </c>
      <c r="BI118" s="12">
        <v>-38.194192576765232</v>
      </c>
      <c r="BJ118" s="12">
        <v>-38.322702993481478</v>
      </c>
      <c r="BK118" s="12">
        <v>-35.949874853521997</v>
      </c>
      <c r="BL118" s="12">
        <v>-37.137041606267516</v>
      </c>
      <c r="BM118" s="12">
        <v>-37.020474385342872</v>
      </c>
      <c r="BN118" s="12">
        <v>-40.520494142644601</v>
      </c>
      <c r="BO118" s="12">
        <v>-43.595846480470961</v>
      </c>
      <c r="BP118" s="12">
        <v>-41.660722812599985</v>
      </c>
      <c r="BQ118" s="12">
        <v>-36.028955377638624</v>
      </c>
      <c r="BR118" s="12">
        <v>-29.935976796640734</v>
      </c>
      <c r="BS118" s="12">
        <v>-28.363424240920033</v>
      </c>
      <c r="BT118" s="12">
        <v>-32.227678714264691</v>
      </c>
      <c r="BU118" s="12">
        <v>-44.419117657563717</v>
      </c>
      <c r="BV118" s="12">
        <v>-31.970361094132876</v>
      </c>
      <c r="BW118" s="12">
        <v>-33.20680236783403</v>
      </c>
      <c r="BX118" s="12">
        <v>-45.393565390245818</v>
      </c>
      <c r="BY118" s="12">
        <v>-32.574396888310247</v>
      </c>
      <c r="BZ118" s="12">
        <v>-31.941082278259284</v>
      </c>
      <c r="CA118" s="12">
        <v>-34.576530531985973</v>
      </c>
      <c r="CB118" s="12">
        <v>-39.389298087289234</v>
      </c>
      <c r="CC118" s="12">
        <v>-38.429383165138653</v>
      </c>
      <c r="CD118" s="12">
        <v>-36.342384453378223</v>
      </c>
      <c r="CE118" s="12">
        <v>-36.418305102457765</v>
      </c>
      <c r="CF118" s="12">
        <v>-33.352969523595739</v>
      </c>
      <c r="CG118" s="12">
        <v>-23.731190826631003</v>
      </c>
      <c r="CH118" s="12">
        <v>-21.012235297406502</v>
      </c>
      <c r="CI118" s="12">
        <v>-21.617511963575524</v>
      </c>
      <c r="CJ118" s="12">
        <v>-23.304286420597805</v>
      </c>
      <c r="CK118" s="12">
        <v>-24.419608555421185</v>
      </c>
      <c r="CL118" s="12">
        <v>-21.806596550988871</v>
      </c>
      <c r="CM118" s="12">
        <v>-19.011425920450151</v>
      </c>
      <c r="CN118" s="12">
        <v>-18.597147867213614</v>
      </c>
      <c r="CO118" s="12">
        <v>-19.214198334060814</v>
      </c>
      <c r="CP118" s="12">
        <v>-18.351920896802589</v>
      </c>
      <c r="CQ118" s="12">
        <v>-16.03623016825189</v>
      </c>
      <c r="CR118" s="12">
        <v>-14.304271904252563</v>
      </c>
      <c r="CS118" s="12">
        <v>-13.75102884770849</v>
      </c>
      <c r="CT118" s="12">
        <v>-13.623269276147953</v>
      </c>
      <c r="CU118" s="12">
        <v>-13.293391295548606</v>
      </c>
      <c r="CV118" s="12">
        <v>-13.013803666655839</v>
      </c>
      <c r="CW118" s="12">
        <v>-12.617244387782005</v>
      </c>
      <c r="CX118" s="12">
        <v>-11.354378463114291</v>
      </c>
      <c r="CY118" s="12">
        <v>-10.008733941136779</v>
      </c>
      <c r="CZ118" s="12">
        <v>-9.8037618292604698</v>
      </c>
      <c r="DA118" s="12">
        <v>-10.269466555036235</v>
      </c>
      <c r="DB118" s="12">
        <v>-10.306275313100574</v>
      </c>
      <c r="DC118" s="12">
        <v>-9.6641041616481544</v>
      </c>
      <c r="DD118" s="12">
        <v>-9.6963852396522476</v>
      </c>
      <c r="DE118" s="12">
        <v>-10.854546567362146</v>
      </c>
      <c r="DF118" s="12">
        <v>-12.100568758548398</v>
      </c>
      <c r="DG118" s="12">
        <v>-12.411223153733497</v>
      </c>
      <c r="DH118" s="12">
        <v>-11.409418984689337</v>
      </c>
      <c r="DI118" s="12">
        <v>-10.928031614684874</v>
      </c>
      <c r="DJ118" s="12">
        <v>-11.477040974910228</v>
      </c>
      <c r="DK118" s="12">
        <v>-11.776577051879238</v>
      </c>
      <c r="DL118" s="12">
        <v>-11.832810150125884</v>
      </c>
      <c r="DM118" s="12">
        <v>-12.360137923225121</v>
      </c>
      <c r="DN118" s="12">
        <v>-12.318826560258838</v>
      </c>
      <c r="DO118" s="12">
        <v>-12.106000768119419</v>
      </c>
      <c r="DP118" s="12">
        <v>-12.450353906429131</v>
      </c>
      <c r="DQ118" s="12">
        <v>-11.756244463614125</v>
      </c>
      <c r="DR118" s="12">
        <v>-10.785911170445079</v>
      </c>
      <c r="DS118" s="12">
        <v>-10.70671707287698</v>
      </c>
      <c r="DT118" s="12">
        <v>-10.50653261233041</v>
      </c>
      <c r="DU118" s="12">
        <v>-9.7568635731932751</v>
      </c>
      <c r="DV118" s="12">
        <v>-10.152444803052207</v>
      </c>
      <c r="DW118" s="12">
        <v>-11.604649038505908</v>
      </c>
      <c r="DX118" s="12">
        <v>-12.125461950715486</v>
      </c>
      <c r="DY118" s="12">
        <v>-12.530336436216793</v>
      </c>
      <c r="DZ118" s="12">
        <v>-14.146370848913151</v>
      </c>
      <c r="EA118" s="12">
        <v>-14.482269955579499</v>
      </c>
      <c r="EB118" s="12">
        <v>-13.598334987391933</v>
      </c>
      <c r="EC118" s="12">
        <v>-12.690121501328255</v>
      </c>
      <c r="ED118" s="12">
        <v>-12.298701013193066</v>
      </c>
      <c r="EE118" s="12">
        <v>-12.10984849110922</v>
      </c>
      <c r="EF118" s="12">
        <v>-12.010258470157186</v>
      </c>
      <c r="EG118" s="12">
        <v>-11.369803900997997</v>
      </c>
      <c r="EH118" s="12">
        <v>-10.349380071514258</v>
      </c>
      <c r="EI118" s="12">
        <v>-10.42432649481672</v>
      </c>
      <c r="EJ118" s="12">
        <v>-10.713151605945919</v>
      </c>
      <c r="EK118" s="12">
        <v>-10.349196102088239</v>
      </c>
      <c r="EL118" s="12">
        <v>-10.518073139396293</v>
      </c>
      <c r="EM118" s="12">
        <v>-12.63240955075994</v>
      </c>
      <c r="EN118" s="12">
        <v>-13.622363975298274</v>
      </c>
      <c r="EO118" s="12">
        <v>-11.250305260009842</v>
      </c>
      <c r="EP118" s="12">
        <v>-9.1974925103300436</v>
      </c>
      <c r="EQ118" s="12">
        <v>-8.4436977660688495</v>
      </c>
      <c r="ER118" s="12">
        <v>-8.6802254345006542</v>
      </c>
      <c r="ES118" s="12">
        <v>-9.5821977477239866</v>
      </c>
      <c r="ET118" s="12">
        <v>-9.4870525212839212</v>
      </c>
      <c r="EU118" s="12">
        <v>-9.9619133008528209</v>
      </c>
      <c r="EV118" s="12">
        <v>-10.615984160029438</v>
      </c>
      <c r="EW118" s="12">
        <v>-11.072888620248802</v>
      </c>
      <c r="EX118" s="12">
        <v>-11.595631927432311</v>
      </c>
      <c r="EY118" s="12">
        <v>-11.640645264590376</v>
      </c>
      <c r="EZ118" s="12">
        <v>-12.871657942698395</v>
      </c>
      <c r="FA118" s="12">
        <v>-13.405930734833975</v>
      </c>
      <c r="FB118" s="12">
        <v>-13.556761002248848</v>
      </c>
      <c r="FC118" s="12">
        <v>-13.195998293994286</v>
      </c>
      <c r="FD118" s="12">
        <v>-14.714129801234385</v>
      </c>
      <c r="FE118" s="12">
        <v>-15.684776599913912</v>
      </c>
      <c r="FF118" s="12">
        <v>-16.795662233701929</v>
      </c>
      <c r="FG118" s="12">
        <v>-19.186679362993164</v>
      </c>
      <c r="FH118" s="12">
        <v>-20.054752353693676</v>
      </c>
      <c r="FI118" s="12">
        <v>-25.589125254381049</v>
      </c>
      <c r="FJ118" s="12">
        <v>-22.439467714742214</v>
      </c>
      <c r="FK118" s="12">
        <v>-23.054368606586024</v>
      </c>
      <c r="FL118" s="12">
        <v>-20.373861142490711</v>
      </c>
      <c r="FM118" s="12">
        <v>-23.597357329367703</v>
      </c>
      <c r="FN118" s="12">
        <v>-23.585649023790303</v>
      </c>
      <c r="FO118" s="12">
        <v>-24.687054670114897</v>
      </c>
      <c r="FP118" s="12">
        <v>-27.011153163855226</v>
      </c>
      <c r="FQ118" s="12">
        <v>-28.358738415171423</v>
      </c>
      <c r="FR118" s="12">
        <v>-34.654360121741981</v>
      </c>
      <c r="FS118" s="12">
        <v>-40.621543832159006</v>
      </c>
      <c r="FT118" s="12">
        <v>-42.372876813294809</v>
      </c>
      <c r="FU118" s="12">
        <v>-41.094608729781996</v>
      </c>
      <c r="FV118" s="12">
        <v>-34.487485934621198</v>
      </c>
      <c r="FW118" s="12">
        <v>-40.245784871147727</v>
      </c>
      <c r="FX118" s="12">
        <v>-36.244814085306338</v>
      </c>
      <c r="FY118" s="12">
        <v>-39.254462651949581</v>
      </c>
      <c r="FZ118" s="17">
        <v>-37.167875627644747</v>
      </c>
    </row>
    <row r="119" spans="1:182" x14ac:dyDescent="0.2">
      <c r="A119" s="184"/>
      <c r="B119" s="7">
        <v>116</v>
      </c>
      <c r="C119" s="11">
        <v>-31.93583761538768</v>
      </c>
      <c r="D119" s="12">
        <v>-29.169350244350689</v>
      </c>
      <c r="E119" s="12">
        <v>-28.58217339333045</v>
      </c>
      <c r="F119" s="12">
        <v>-30.89423490401731</v>
      </c>
      <c r="G119" s="12">
        <v>-34.966782603400773</v>
      </c>
      <c r="H119" s="12">
        <v>-35.562458312717631</v>
      </c>
      <c r="I119" s="12">
        <v>-32.179299067222694</v>
      </c>
      <c r="J119" s="12">
        <v>-30.648708395453784</v>
      </c>
      <c r="K119" s="12">
        <v>-31.501245371430091</v>
      </c>
      <c r="L119" s="12">
        <v>-37.104943216860889</v>
      </c>
      <c r="M119" s="12">
        <v>-39.60825693890974</v>
      </c>
      <c r="N119" s="12">
        <v>-39.146252607521355</v>
      </c>
      <c r="O119" s="12">
        <v>-34.613120276982137</v>
      </c>
      <c r="P119" s="12">
        <v>-33.21164530082676</v>
      </c>
      <c r="Q119" s="12">
        <v>-38.154063192748147</v>
      </c>
      <c r="R119" s="12">
        <v>-41.146564253005046</v>
      </c>
      <c r="S119" s="12">
        <v>-38.201682348770092</v>
      </c>
      <c r="T119" s="12">
        <v>-37.326794811384183</v>
      </c>
      <c r="U119" s="12">
        <v>-46.716567255363003</v>
      </c>
      <c r="V119" s="12">
        <v>-39.743839002109944</v>
      </c>
      <c r="W119" s="12">
        <v>-35.483420230634643</v>
      </c>
      <c r="X119" s="12">
        <v>-49.601240701955064</v>
      </c>
      <c r="Y119" s="12">
        <v>-37.264314056567123</v>
      </c>
      <c r="Z119" s="12">
        <v>-29.810170037257816</v>
      </c>
      <c r="AA119" s="12">
        <v>-34.231400684853782</v>
      </c>
      <c r="AB119" s="12">
        <v>-32.595648596561425</v>
      </c>
      <c r="AC119" s="12">
        <v>-31.485909458726354</v>
      </c>
      <c r="AD119" s="12">
        <v>-33.852762699525002</v>
      </c>
      <c r="AE119" s="12">
        <v>-35.52513289303814</v>
      </c>
      <c r="AF119" s="12">
        <v>-30.938691827184162</v>
      </c>
      <c r="AG119" s="12">
        <v>-26.30479450951637</v>
      </c>
      <c r="AH119" s="12">
        <v>-32.428050103652389</v>
      </c>
      <c r="AI119" s="12">
        <v>-34.272907854462645</v>
      </c>
      <c r="AJ119" s="12">
        <v>-30.368778882270306</v>
      </c>
      <c r="AK119" s="12">
        <v>-30.56047635985939</v>
      </c>
      <c r="AL119" s="12">
        <v>-40.132624628930124</v>
      </c>
      <c r="AM119" s="12">
        <v>-36.079284741368383</v>
      </c>
      <c r="AN119" s="12">
        <v>-34.056158293592418</v>
      </c>
      <c r="AO119" s="12">
        <v>-44.760184460655552</v>
      </c>
      <c r="AP119" s="12">
        <v>-33.057100385252738</v>
      </c>
      <c r="AQ119" s="12">
        <v>-36.822060607051512</v>
      </c>
      <c r="AR119" s="12">
        <v>-44.980863613982777</v>
      </c>
      <c r="AS119" s="12">
        <v>-35.405066118297782</v>
      </c>
      <c r="AT119" s="12">
        <v>-49.0309590928387</v>
      </c>
      <c r="AU119" s="12">
        <v>-43.908435611469329</v>
      </c>
      <c r="AV119" s="12">
        <v>-39.343380509709846</v>
      </c>
      <c r="AW119" s="12">
        <v>-41.291137980094256</v>
      </c>
      <c r="AX119" s="12">
        <v>-40.187185714423052</v>
      </c>
      <c r="AY119" s="12">
        <v>-34.724544847923418</v>
      </c>
      <c r="AZ119" s="12">
        <v>-31.395269960203507</v>
      </c>
      <c r="BA119" s="12">
        <v>-32.105194683146536</v>
      </c>
      <c r="BB119" s="12">
        <v>-33.422973743907548</v>
      </c>
      <c r="BC119" s="12">
        <v>-33.095572230843217</v>
      </c>
      <c r="BD119" s="12">
        <v>-37.890428320540664</v>
      </c>
      <c r="BE119" s="12">
        <v>-35.455965260781042</v>
      </c>
      <c r="BF119" s="12">
        <v>-35.164997333269</v>
      </c>
      <c r="BG119" s="12">
        <v>-35.101257868094088</v>
      </c>
      <c r="BH119" s="12">
        <v>-35.733248000025554</v>
      </c>
      <c r="BI119" s="12">
        <v>-43.418951559865697</v>
      </c>
      <c r="BJ119" s="12">
        <v>-43.069481751732539</v>
      </c>
      <c r="BK119" s="12">
        <v>-35.00195318225029</v>
      </c>
      <c r="BL119" s="12">
        <v>-35.758350090689241</v>
      </c>
      <c r="BM119" s="12">
        <v>-47.087230338248816</v>
      </c>
      <c r="BN119" s="12">
        <v>-47.142706899381054</v>
      </c>
      <c r="BO119" s="12">
        <v>-43.402091629936059</v>
      </c>
      <c r="BP119" s="12">
        <v>-53.901937569200705</v>
      </c>
      <c r="BQ119" s="12">
        <v>-41.36962511083356</v>
      </c>
      <c r="BR119" s="12">
        <v>-30.616227742261465</v>
      </c>
      <c r="BS119" s="12">
        <v>-28.658934420710501</v>
      </c>
      <c r="BT119" s="12">
        <v>-31.397064889290881</v>
      </c>
      <c r="BU119" s="12">
        <v>-51.466581344701687</v>
      </c>
      <c r="BV119" s="12">
        <v>-32.639625849927207</v>
      </c>
      <c r="BW119" s="12">
        <v>-36.091020393909609</v>
      </c>
      <c r="BX119" s="12">
        <v>-42.221403972636907</v>
      </c>
      <c r="BY119" s="12">
        <v>-33.131489586276032</v>
      </c>
      <c r="BZ119" s="12">
        <v>-33.049894736577201</v>
      </c>
      <c r="CA119" s="12">
        <v>-34.869610715535011</v>
      </c>
      <c r="CB119" s="12">
        <v>-34.436643594822158</v>
      </c>
      <c r="CC119" s="12">
        <v>-33.665380987609637</v>
      </c>
      <c r="CD119" s="12">
        <v>-38.731545757483886</v>
      </c>
      <c r="CE119" s="12">
        <v>-46.923284882800814</v>
      </c>
      <c r="CF119" s="12">
        <v>-28.536805781810028</v>
      </c>
      <c r="CG119" s="12">
        <v>-21.272492917508515</v>
      </c>
      <c r="CH119" s="12">
        <v>-19.54612567407252</v>
      </c>
      <c r="CI119" s="12">
        <v>-21.147391736891741</v>
      </c>
      <c r="CJ119" s="12">
        <v>-24.550513281677272</v>
      </c>
      <c r="CK119" s="12">
        <v>-24.104210477218796</v>
      </c>
      <c r="CL119" s="12">
        <v>-20.198771777927821</v>
      </c>
      <c r="CM119" s="12">
        <v>-17.733154172992471</v>
      </c>
      <c r="CN119" s="12">
        <v>-17.178808339426148</v>
      </c>
      <c r="CO119" s="12">
        <v>-17.165394640103436</v>
      </c>
      <c r="CP119" s="12">
        <v>-16.152486667641526</v>
      </c>
      <c r="CQ119" s="12">
        <v>-14.767351792595996</v>
      </c>
      <c r="CR119" s="12">
        <v>-14.170846506362642</v>
      </c>
      <c r="CS119" s="12">
        <v>-14.416947346966605</v>
      </c>
      <c r="CT119" s="12">
        <v>-14.291604090023878</v>
      </c>
      <c r="CU119" s="12">
        <v>-13.29305214688199</v>
      </c>
      <c r="CV119" s="12">
        <v>-12.498629735734498</v>
      </c>
      <c r="CW119" s="12">
        <v>-11.904534688870308</v>
      </c>
      <c r="CX119" s="12">
        <v>-10.881660883953474</v>
      </c>
      <c r="CY119" s="12">
        <v>-10.412172553270549</v>
      </c>
      <c r="CZ119" s="12">
        <v>-11.132909369930221</v>
      </c>
      <c r="DA119" s="12">
        <v>-11.950296489704492</v>
      </c>
      <c r="DB119" s="12">
        <v>-11.220264150157057</v>
      </c>
      <c r="DC119" s="12">
        <v>-10.05099861665747</v>
      </c>
      <c r="DD119" s="12">
        <v>-9.8311610476660114</v>
      </c>
      <c r="DE119" s="12">
        <v>-10.685566585552577</v>
      </c>
      <c r="DF119" s="12">
        <v>-11.7636786431283</v>
      </c>
      <c r="DG119" s="12">
        <v>-11.952487588098396</v>
      </c>
      <c r="DH119" s="12">
        <v>-10.967516632587543</v>
      </c>
      <c r="DI119" s="12">
        <v>-10.487147146737179</v>
      </c>
      <c r="DJ119" s="12">
        <v>-11.159935577032844</v>
      </c>
      <c r="DK119" s="12">
        <v>-11.920814854006787</v>
      </c>
      <c r="DL119" s="12">
        <v>-12.420823426945718</v>
      </c>
      <c r="DM119" s="12">
        <v>-12.381070259502344</v>
      </c>
      <c r="DN119" s="12">
        <v>-12.203443064930044</v>
      </c>
      <c r="DO119" s="12">
        <v>-13.191686116739307</v>
      </c>
      <c r="DP119" s="12">
        <v>-14.294872426106011</v>
      </c>
      <c r="DQ119" s="12">
        <v>-13.145381538043461</v>
      </c>
      <c r="DR119" s="12">
        <v>-12.128747699739243</v>
      </c>
      <c r="DS119" s="12">
        <v>-12.189391503142001</v>
      </c>
      <c r="DT119" s="12">
        <v>-11.881742843782515</v>
      </c>
      <c r="DU119" s="12">
        <v>-10.993514567387022</v>
      </c>
      <c r="DV119" s="12">
        <v>-10.754947709288881</v>
      </c>
      <c r="DW119" s="12">
        <v>-11.279186735375745</v>
      </c>
      <c r="DX119" s="12">
        <v>-11.652418474602257</v>
      </c>
      <c r="DY119" s="12">
        <v>-12.214884375120478</v>
      </c>
      <c r="DZ119" s="12">
        <v>-12.930995642443627</v>
      </c>
      <c r="EA119" s="12">
        <v>-12.791508580896732</v>
      </c>
      <c r="EB119" s="12">
        <v>-12.756449582455938</v>
      </c>
      <c r="EC119" s="12">
        <v>-12.943368635690362</v>
      </c>
      <c r="ED119" s="12">
        <v>-13.140554970913747</v>
      </c>
      <c r="EE119" s="12">
        <v>-13.496246725605365</v>
      </c>
      <c r="EF119" s="12">
        <v>-12.864829011484488</v>
      </c>
      <c r="EG119" s="12">
        <v>-11.351186221326246</v>
      </c>
      <c r="EH119" s="12">
        <v>-10.514991705914834</v>
      </c>
      <c r="EI119" s="12">
        <v>-10.601308596777908</v>
      </c>
      <c r="EJ119" s="12">
        <v>-10.379236782719778</v>
      </c>
      <c r="EK119" s="12">
        <v>-9.4958371596463031</v>
      </c>
      <c r="EL119" s="12">
        <v>-9.5836395994583032</v>
      </c>
      <c r="EM119" s="12">
        <v>-10.774514155691639</v>
      </c>
      <c r="EN119" s="12">
        <v>-11.295098841676932</v>
      </c>
      <c r="EO119" s="12">
        <v>-10.850328476523837</v>
      </c>
      <c r="EP119" s="12">
        <v>-10.411503910578332</v>
      </c>
      <c r="EQ119" s="12">
        <v>-9.4741979426788667</v>
      </c>
      <c r="ER119" s="12">
        <v>-9.0013876479393495</v>
      </c>
      <c r="ES119" s="12">
        <v>-9.0045068685171081</v>
      </c>
      <c r="ET119" s="12">
        <v>-9.0116445537194654</v>
      </c>
      <c r="EU119" s="12">
        <v>-9.4274418766870056</v>
      </c>
      <c r="EV119" s="12">
        <v>-9.8102822934869494</v>
      </c>
      <c r="EW119" s="12">
        <v>-10.442888290300299</v>
      </c>
      <c r="EX119" s="12">
        <v>-11.28820009677732</v>
      </c>
      <c r="EY119" s="12">
        <v>-12.077143996021535</v>
      </c>
      <c r="EZ119" s="12">
        <v>-13.05136948178049</v>
      </c>
      <c r="FA119" s="12">
        <v>-13.315638212724226</v>
      </c>
      <c r="FB119" s="12">
        <v>-13.375972058076382</v>
      </c>
      <c r="FC119" s="12">
        <v>-12.305141401270131</v>
      </c>
      <c r="FD119" s="12">
        <v>-14.412313367507792</v>
      </c>
      <c r="FE119" s="12">
        <v>-14.586293996064493</v>
      </c>
      <c r="FF119" s="12">
        <v>-17.593986249335799</v>
      </c>
      <c r="FG119" s="12">
        <v>-18.480805335645325</v>
      </c>
      <c r="FH119" s="12">
        <v>-21.705135859599686</v>
      </c>
      <c r="FI119" s="12">
        <v>-21.532472896948423</v>
      </c>
      <c r="FJ119" s="12">
        <v>-23.320414286887534</v>
      </c>
      <c r="FK119" s="12">
        <v>-21.875397918570808</v>
      </c>
      <c r="FL119" s="12">
        <v>-22.758396036939189</v>
      </c>
      <c r="FM119" s="12">
        <v>-23.043980586492474</v>
      </c>
      <c r="FN119" s="12">
        <v>-25.638047677052846</v>
      </c>
      <c r="FO119" s="12">
        <v>-23.943791559210542</v>
      </c>
      <c r="FP119" s="12">
        <v>-27.4387621968405</v>
      </c>
      <c r="FQ119" s="12">
        <v>-29.383248524369119</v>
      </c>
      <c r="FR119" s="12">
        <v>-33.44963329361002</v>
      </c>
      <c r="FS119" s="12">
        <v>-31.984215248644254</v>
      </c>
      <c r="FT119" s="12">
        <v>-32.718140753184748</v>
      </c>
      <c r="FU119" s="12">
        <v>-35.758224034659868</v>
      </c>
      <c r="FV119" s="12">
        <v>-33.353176737799473</v>
      </c>
      <c r="FW119" s="12">
        <v>-33.026418529490911</v>
      </c>
      <c r="FX119" s="12">
        <v>-33.936965377657337</v>
      </c>
      <c r="FY119" s="12">
        <v>-36.75643776257813</v>
      </c>
      <c r="FZ119" s="17">
        <v>-43.426022865904635</v>
      </c>
    </row>
    <row r="120" spans="1:182" x14ac:dyDescent="0.2">
      <c r="A120" s="184"/>
      <c r="B120" s="7">
        <v>117</v>
      </c>
      <c r="C120" s="11">
        <v>-29.006024146435738</v>
      </c>
      <c r="D120" s="12">
        <v>-27.505437953527192</v>
      </c>
      <c r="E120" s="12">
        <v>-27.351327546532552</v>
      </c>
      <c r="F120" s="12">
        <v>-28.594406417973875</v>
      </c>
      <c r="G120" s="12">
        <v>-31.7248035247658</v>
      </c>
      <c r="H120" s="12">
        <v>-35.425977358630824</v>
      </c>
      <c r="I120" s="12">
        <v>-32.541801630124461</v>
      </c>
      <c r="J120" s="12">
        <v>-31.086841436930015</v>
      </c>
      <c r="K120" s="12">
        <v>-32.01785452378023</v>
      </c>
      <c r="L120" s="12">
        <v>-34.257614066546658</v>
      </c>
      <c r="M120" s="12">
        <v>-34.930072645422882</v>
      </c>
      <c r="N120" s="12">
        <v>-38.089748978822008</v>
      </c>
      <c r="O120" s="12">
        <v>-38.05136684718137</v>
      </c>
      <c r="P120" s="12">
        <v>-41.449294992164319</v>
      </c>
      <c r="Q120" s="12">
        <v>-33.806007650494337</v>
      </c>
      <c r="R120" s="12">
        <v>-29.456231242502518</v>
      </c>
      <c r="S120" s="12">
        <v>-35.119513180357742</v>
      </c>
      <c r="T120" s="12">
        <v>-43.99357769656951</v>
      </c>
      <c r="U120" s="12">
        <v>-43.895758693167572</v>
      </c>
      <c r="V120" s="12">
        <v>-38.016826404244959</v>
      </c>
      <c r="W120" s="12">
        <v>-32.832130856061418</v>
      </c>
      <c r="X120" s="12">
        <v>-39.598389602903225</v>
      </c>
      <c r="Y120" s="12">
        <v>-37.544566218000121</v>
      </c>
      <c r="Z120" s="12">
        <v>-34.779468248422674</v>
      </c>
      <c r="AA120" s="12">
        <v>-27.872617888253316</v>
      </c>
      <c r="AB120" s="12">
        <v>-35.605555918061739</v>
      </c>
      <c r="AC120" s="12">
        <v>-48.540686668610618</v>
      </c>
      <c r="AD120" s="12">
        <v>-46.073835471155853</v>
      </c>
      <c r="AE120" s="12">
        <v>-30.065110643740404</v>
      </c>
      <c r="AF120" s="12">
        <v>-32.680899511911051</v>
      </c>
      <c r="AG120" s="12">
        <v>-34.997701953324018</v>
      </c>
      <c r="AH120" s="12">
        <v>-46.16641769409776</v>
      </c>
      <c r="AI120" s="12">
        <v>-27.848253241232939</v>
      </c>
      <c r="AJ120" s="12">
        <v>-32.40869586746949</v>
      </c>
      <c r="AK120" s="12">
        <v>-33.295829606559558</v>
      </c>
      <c r="AL120" s="12">
        <v>-45.930454550292424</v>
      </c>
      <c r="AM120" s="12">
        <v>-30.595935021624605</v>
      </c>
      <c r="AN120" s="12">
        <v>-36.187128472401852</v>
      </c>
      <c r="AO120" s="12">
        <v>-39.326492303998585</v>
      </c>
      <c r="AP120" s="12">
        <v>-32.708052223197107</v>
      </c>
      <c r="AQ120" s="12">
        <v>-40.786671696543479</v>
      </c>
      <c r="AR120" s="12">
        <v>-62.285653817951989</v>
      </c>
      <c r="AS120" s="12">
        <v>-36.934077031345709</v>
      </c>
      <c r="AT120" s="12">
        <v>-53.897058402700139</v>
      </c>
      <c r="AU120" s="12">
        <v>-32.97535016334961</v>
      </c>
      <c r="AV120" s="12">
        <v>-39.581708437984446</v>
      </c>
      <c r="AW120" s="12">
        <v>-45.321254857981295</v>
      </c>
      <c r="AX120" s="12">
        <v>-36.043474432710539</v>
      </c>
      <c r="AY120" s="12">
        <v>-34.462416260655822</v>
      </c>
      <c r="AZ120" s="12">
        <v>-34.734122498939122</v>
      </c>
      <c r="BA120" s="12">
        <v>-32.672386830561884</v>
      </c>
      <c r="BB120" s="12">
        <v>-34.542397271046511</v>
      </c>
      <c r="BC120" s="12">
        <v>-38.29598776865177</v>
      </c>
      <c r="BD120" s="12">
        <v>-33.87045497638502</v>
      </c>
      <c r="BE120" s="12">
        <v>-31.700264027549245</v>
      </c>
      <c r="BF120" s="12">
        <v>-34.494260377480245</v>
      </c>
      <c r="BG120" s="12">
        <v>-36.601613303732975</v>
      </c>
      <c r="BH120" s="12">
        <v>-34.26959957014946</v>
      </c>
      <c r="BI120" s="12">
        <v>-54.297233679975946</v>
      </c>
      <c r="BJ120" s="12">
        <v>-40.572910346047898</v>
      </c>
      <c r="BK120" s="12">
        <v>-35.029638344000318</v>
      </c>
      <c r="BL120" s="12">
        <v>-35.113397909062087</v>
      </c>
      <c r="BM120" s="12">
        <v>-32.524845082578366</v>
      </c>
      <c r="BN120" s="12">
        <v>-30.449411309348161</v>
      </c>
      <c r="BO120" s="12">
        <v>-30.984773762881886</v>
      </c>
      <c r="BP120" s="12">
        <v>-35.32697747304988</v>
      </c>
      <c r="BQ120" s="12">
        <v>-39.235560980713359</v>
      </c>
      <c r="BR120" s="12">
        <v>-30.56572425065297</v>
      </c>
      <c r="BS120" s="12">
        <v>-29.056298759979594</v>
      </c>
      <c r="BT120" s="12">
        <v>-33.706207205874158</v>
      </c>
      <c r="BU120" s="12">
        <v>-46.164751576387182</v>
      </c>
      <c r="BV120" s="12">
        <v>-37.546416222638271</v>
      </c>
      <c r="BW120" s="12">
        <v>-50.425792584481393</v>
      </c>
      <c r="BX120" s="12">
        <v>-39.026583301984196</v>
      </c>
      <c r="BY120" s="12">
        <v>-34.440044372425447</v>
      </c>
      <c r="BZ120" s="12">
        <v>-36.034755585106538</v>
      </c>
      <c r="CA120" s="12">
        <v>-33.523135952613487</v>
      </c>
      <c r="CB120" s="12">
        <v>-31.139190851405424</v>
      </c>
      <c r="CC120" s="12">
        <v>-33.665711574518994</v>
      </c>
      <c r="CD120" s="12">
        <v>-42.356814875970784</v>
      </c>
      <c r="CE120" s="12">
        <v>-34.151345806000556</v>
      </c>
      <c r="CF120" s="12">
        <v>-26.613773771141339</v>
      </c>
      <c r="CG120" s="12">
        <v>-20.835397781086368</v>
      </c>
      <c r="CH120" s="12">
        <v>-19.518570908533459</v>
      </c>
      <c r="CI120" s="12">
        <v>-21.271083062365634</v>
      </c>
      <c r="CJ120" s="12">
        <v>-22.970858428377696</v>
      </c>
      <c r="CK120" s="12">
        <v>-21.129539959965175</v>
      </c>
      <c r="CL120" s="12">
        <v>-18.506974700382749</v>
      </c>
      <c r="CM120" s="12">
        <v>-16.938772779675006</v>
      </c>
      <c r="CN120" s="12">
        <v>-16.245057681250319</v>
      </c>
      <c r="CO120" s="12">
        <v>-15.364990407377945</v>
      </c>
      <c r="CP120" s="12">
        <v>-14.119853756198843</v>
      </c>
      <c r="CQ120" s="12">
        <v>-13.5593433956849</v>
      </c>
      <c r="CR120" s="12">
        <v>-14.149033492358905</v>
      </c>
      <c r="CS120" s="12">
        <v>-15.133661778303582</v>
      </c>
      <c r="CT120" s="12">
        <v>-14.596718713477898</v>
      </c>
      <c r="CU120" s="12">
        <v>-12.815159294099809</v>
      </c>
      <c r="CV120" s="12">
        <v>-11.563933379342862</v>
      </c>
      <c r="CW120" s="12">
        <v>-10.840006333220202</v>
      </c>
      <c r="CX120" s="12">
        <v>-10.275832492488725</v>
      </c>
      <c r="CY120" s="12">
        <v>-10.409111334978583</v>
      </c>
      <c r="CZ120" s="12">
        <v>-11.286624968771433</v>
      </c>
      <c r="DA120" s="12">
        <v>-11.820924653781629</v>
      </c>
      <c r="DB120" s="12">
        <v>-11.067892210556431</v>
      </c>
      <c r="DC120" s="12">
        <v>-10.190212021860157</v>
      </c>
      <c r="DD120" s="12">
        <v>-9.7287285983601208</v>
      </c>
      <c r="DE120" s="12">
        <v>-10.038960302441819</v>
      </c>
      <c r="DF120" s="12">
        <v>-10.72497905434348</v>
      </c>
      <c r="DG120" s="12">
        <v>-10.606478665522136</v>
      </c>
      <c r="DH120" s="12">
        <v>-10.035287879112515</v>
      </c>
      <c r="DI120" s="12">
        <v>-10.062796391421321</v>
      </c>
      <c r="DJ120" s="12">
        <v>-10.867085116851062</v>
      </c>
      <c r="DK120" s="12">
        <v>-11.98082520742911</v>
      </c>
      <c r="DL120" s="12">
        <v>-12.970430633208814</v>
      </c>
      <c r="DM120" s="12">
        <v>-12.986171467536419</v>
      </c>
      <c r="DN120" s="12">
        <v>-12.979277106114111</v>
      </c>
      <c r="DO120" s="12">
        <v>-14.068387233324851</v>
      </c>
      <c r="DP120" s="12">
        <v>-15.052919268587743</v>
      </c>
      <c r="DQ120" s="12">
        <v>-14.188952265255994</v>
      </c>
      <c r="DR120" s="12">
        <v>-13.706551861749903</v>
      </c>
      <c r="DS120" s="12">
        <v>-13.793333482173043</v>
      </c>
      <c r="DT120" s="12">
        <v>-13.674472202048902</v>
      </c>
      <c r="DU120" s="12">
        <v>-12.690510039188517</v>
      </c>
      <c r="DV120" s="12">
        <v>-11.878783732558539</v>
      </c>
      <c r="DW120" s="12">
        <v>-12.132745332944637</v>
      </c>
      <c r="DX120" s="12">
        <v>-12.320584121449883</v>
      </c>
      <c r="DY120" s="12">
        <v>-12.419023647817923</v>
      </c>
      <c r="DZ120" s="12">
        <v>-11.990707287151441</v>
      </c>
      <c r="EA120" s="12">
        <v>-11.3767197454219</v>
      </c>
      <c r="EB120" s="12">
        <v>-11.696111227775456</v>
      </c>
      <c r="EC120" s="12">
        <v>-13.02350692645229</v>
      </c>
      <c r="ED120" s="12">
        <v>-13.831759330853405</v>
      </c>
      <c r="EE120" s="12">
        <v>-13.547851904795294</v>
      </c>
      <c r="EF120" s="12">
        <v>-12.294640426047646</v>
      </c>
      <c r="EG120" s="12">
        <v>-11.066401070994365</v>
      </c>
      <c r="EH120" s="12">
        <v>-10.883816702748183</v>
      </c>
      <c r="EI120" s="12">
        <v>-10.574400598426179</v>
      </c>
      <c r="EJ120" s="12">
        <v>-10.009251314143238</v>
      </c>
      <c r="EK120" s="12">
        <v>-9.1982818750361126</v>
      </c>
      <c r="EL120" s="12">
        <v>-9.2296163343388535</v>
      </c>
      <c r="EM120" s="12">
        <v>-9.2981298265131898</v>
      </c>
      <c r="EN120" s="12">
        <v>-9.1656507400101397</v>
      </c>
      <c r="EO120" s="12">
        <v>-9.8558211664549944</v>
      </c>
      <c r="EP120" s="12">
        <v>-11.099930364748298</v>
      </c>
      <c r="EQ120" s="12">
        <v>-10.94351021052627</v>
      </c>
      <c r="ER120" s="12">
        <v>-9.9021415803893369</v>
      </c>
      <c r="ES120" s="12">
        <v>-8.9542422286553656</v>
      </c>
      <c r="ET120" s="12">
        <v>-9.1159290408587008</v>
      </c>
      <c r="EU120" s="12">
        <v>-9.4125467418138058</v>
      </c>
      <c r="EV120" s="12">
        <v>-9.5575843584859026</v>
      </c>
      <c r="EW120" s="12">
        <v>-9.8233643422053074</v>
      </c>
      <c r="EX120" s="12">
        <v>-10.490384038159412</v>
      </c>
      <c r="EY120" s="12">
        <v>-11.937623295648178</v>
      </c>
      <c r="EZ120" s="12">
        <v>-12.547853059833942</v>
      </c>
      <c r="FA120" s="12">
        <v>-13.408404254526962</v>
      </c>
      <c r="FB120" s="12">
        <v>-13.157744874076618</v>
      </c>
      <c r="FC120" s="12">
        <v>-12.713402614145084</v>
      </c>
      <c r="FD120" s="12">
        <v>-13.647394935450201</v>
      </c>
      <c r="FE120" s="12">
        <v>-14.410613298651842</v>
      </c>
      <c r="FF120" s="12">
        <v>-17.272283182392584</v>
      </c>
      <c r="FG120" s="12">
        <v>-18.262559829935523</v>
      </c>
      <c r="FH120" s="12">
        <v>-22.703442460389805</v>
      </c>
      <c r="FI120" s="12">
        <v>-19.600117806248651</v>
      </c>
      <c r="FJ120" s="12">
        <v>-23.285834526460537</v>
      </c>
      <c r="FK120" s="12">
        <v>-22.218768112623042</v>
      </c>
      <c r="FL120" s="12">
        <v>-27.14121304797699</v>
      </c>
      <c r="FM120" s="12">
        <v>-24.870645621529626</v>
      </c>
      <c r="FN120" s="12">
        <v>-27.530557575532928</v>
      </c>
      <c r="FO120" s="12">
        <v>-25.171153434325035</v>
      </c>
      <c r="FP120" s="12">
        <v>-26.127116759508958</v>
      </c>
      <c r="FQ120" s="12">
        <v>-29.421575762118124</v>
      </c>
      <c r="FR120" s="12">
        <v>-30.800835279069251</v>
      </c>
      <c r="FS120" s="12">
        <v>-30.705994612755696</v>
      </c>
      <c r="FT120" s="12">
        <v>-29.56102558344238</v>
      </c>
      <c r="FU120" s="12">
        <v>-32.032136508835002</v>
      </c>
      <c r="FV120" s="12">
        <v>-37.325869998022512</v>
      </c>
      <c r="FW120" s="12">
        <v>-33.686802558209841</v>
      </c>
      <c r="FX120" s="12">
        <v>-34.725271469682994</v>
      </c>
      <c r="FY120" s="12">
        <v>-41.243724141415484</v>
      </c>
      <c r="FZ120" s="17">
        <v>-34.899199780637332</v>
      </c>
    </row>
    <row r="121" spans="1:182" x14ac:dyDescent="0.2">
      <c r="A121" s="184"/>
      <c r="B121" s="7">
        <v>118</v>
      </c>
      <c r="C121" s="11">
        <v>-29.382350164302249</v>
      </c>
      <c r="D121" s="12">
        <v>-27.768968550094009</v>
      </c>
      <c r="E121" s="12">
        <v>-28.857599971867618</v>
      </c>
      <c r="F121" s="12">
        <v>-32.690654783665202</v>
      </c>
      <c r="G121" s="12">
        <v>-41.657401405328741</v>
      </c>
      <c r="H121" s="12">
        <v>-39.089472432925582</v>
      </c>
      <c r="I121" s="12">
        <v>-34.06349844738449</v>
      </c>
      <c r="J121" s="12">
        <v>-40.893536506948365</v>
      </c>
      <c r="K121" s="12">
        <v>-38.719761010569123</v>
      </c>
      <c r="L121" s="12">
        <v>-35.621898467428082</v>
      </c>
      <c r="M121" s="12">
        <v>-55.767965558048509</v>
      </c>
      <c r="N121" s="12">
        <v>-39.446578809823912</v>
      </c>
      <c r="O121" s="12">
        <v>-43.353379589491318</v>
      </c>
      <c r="P121" s="12">
        <v>-36.827761313389452</v>
      </c>
      <c r="Q121" s="12">
        <v>-30.144326765905905</v>
      </c>
      <c r="R121" s="12">
        <v>-29.647904222226046</v>
      </c>
      <c r="S121" s="12">
        <v>-39.957194157617067</v>
      </c>
      <c r="T121" s="12">
        <v>-42.995559717052615</v>
      </c>
      <c r="U121" s="12">
        <v>-35.464415196507673</v>
      </c>
      <c r="V121" s="12">
        <v>-35.39027046935724</v>
      </c>
      <c r="W121" s="12">
        <v>-33.477940074757299</v>
      </c>
      <c r="X121" s="12">
        <v>-40.274582177477562</v>
      </c>
      <c r="Y121" s="12">
        <v>-30.548227819997642</v>
      </c>
      <c r="Z121" s="12">
        <v>-31.494925611898896</v>
      </c>
      <c r="AA121" s="12">
        <v>-30.984871070417039</v>
      </c>
      <c r="AB121" s="12">
        <v>-36.934252202274791</v>
      </c>
      <c r="AC121" s="12">
        <v>-32.308473612484164</v>
      </c>
      <c r="AD121" s="12">
        <v>-32.068900712698309</v>
      </c>
      <c r="AE121" s="12">
        <v>-40.620096103665134</v>
      </c>
      <c r="AF121" s="12">
        <v>-37.397557036818434</v>
      </c>
      <c r="AG121" s="12">
        <v>-33.471177685095185</v>
      </c>
      <c r="AH121" s="12">
        <v>-31.229295328069554</v>
      </c>
      <c r="AI121" s="12">
        <v>-35.919747610927615</v>
      </c>
      <c r="AJ121" s="12">
        <v>-33.052868028619123</v>
      </c>
      <c r="AK121" s="12">
        <v>-29.417048930933429</v>
      </c>
      <c r="AL121" s="12">
        <v>-30.318843135737982</v>
      </c>
      <c r="AM121" s="12">
        <v>-42.332297252099849</v>
      </c>
      <c r="AN121" s="12">
        <v>-45.21197367000633</v>
      </c>
      <c r="AO121" s="12">
        <v>-30.939115748288447</v>
      </c>
      <c r="AP121" s="12">
        <v>-38.137497513728157</v>
      </c>
      <c r="AQ121" s="12">
        <v>-36.689893030111577</v>
      </c>
      <c r="AR121" s="12">
        <v>-36.303520655321186</v>
      </c>
      <c r="AS121" s="12">
        <v>-38.858677324389731</v>
      </c>
      <c r="AT121" s="12">
        <v>-37.395750369886699</v>
      </c>
      <c r="AU121" s="12">
        <v>-37.658830171975104</v>
      </c>
      <c r="AV121" s="12">
        <v>-44.323541731340789</v>
      </c>
      <c r="AW121" s="12">
        <v>-40.076761270056686</v>
      </c>
      <c r="AX121" s="12">
        <v>-34.247366083090569</v>
      </c>
      <c r="AY121" s="12">
        <v>-35.693576738094897</v>
      </c>
      <c r="AZ121" s="12">
        <v>-39.083171922553916</v>
      </c>
      <c r="BA121" s="12">
        <v>-34.853434861854687</v>
      </c>
      <c r="BB121" s="12">
        <v>-34.662272028841969</v>
      </c>
      <c r="BC121" s="12">
        <v>-34.668635311744261</v>
      </c>
      <c r="BD121" s="12">
        <v>-35.614029443899931</v>
      </c>
      <c r="BE121" s="12">
        <v>-34.6586523310499</v>
      </c>
      <c r="BF121" s="12">
        <v>-35.954533905338778</v>
      </c>
      <c r="BG121" s="12">
        <v>-39.622621808497684</v>
      </c>
      <c r="BH121" s="12">
        <v>-39.488700987295246</v>
      </c>
      <c r="BI121" s="12">
        <v>-44.36964090012826</v>
      </c>
      <c r="BJ121" s="12">
        <v>-51.468219417043663</v>
      </c>
      <c r="BK121" s="12">
        <v>-37.215359829808634</v>
      </c>
      <c r="BL121" s="12">
        <v>-33.968508663354839</v>
      </c>
      <c r="BM121" s="12">
        <v>-30.176038217716368</v>
      </c>
      <c r="BN121" s="12">
        <v>-27.747948877138803</v>
      </c>
      <c r="BO121" s="12">
        <v>-28.400139553690309</v>
      </c>
      <c r="BP121" s="12">
        <v>-30.665463050861494</v>
      </c>
      <c r="BQ121" s="12">
        <v>-34.946145054410501</v>
      </c>
      <c r="BR121" s="12">
        <v>-37.134008433540622</v>
      </c>
      <c r="BS121" s="12">
        <v>-34.911068761776662</v>
      </c>
      <c r="BT121" s="12">
        <v>-40.590294591277448</v>
      </c>
      <c r="BU121" s="12">
        <v>-43.95947229743949</v>
      </c>
      <c r="BV121" s="12">
        <v>-38.866648880880717</v>
      </c>
      <c r="BW121" s="12">
        <v>-37.83265705952924</v>
      </c>
      <c r="BX121" s="12">
        <v>-40.2303934277083</v>
      </c>
      <c r="BY121" s="12">
        <v>-45.360510344993578</v>
      </c>
      <c r="BZ121" s="12">
        <v>-38.456599347027023</v>
      </c>
      <c r="CA121" s="12">
        <v>-31.027758988849484</v>
      </c>
      <c r="CB121" s="12">
        <v>-30.322212190338451</v>
      </c>
      <c r="CC121" s="12">
        <v>-36.910871331107408</v>
      </c>
      <c r="CD121" s="12">
        <v>-35.481340192641078</v>
      </c>
      <c r="CE121" s="12">
        <v>-29.452933738293929</v>
      </c>
      <c r="CF121" s="12">
        <v>-24.854653913531777</v>
      </c>
      <c r="CG121" s="12">
        <v>-21.341601596068035</v>
      </c>
      <c r="CH121" s="12">
        <v>-20.338891201376924</v>
      </c>
      <c r="CI121" s="12">
        <v>-21.449518990627336</v>
      </c>
      <c r="CJ121" s="12">
        <v>-20.871592087158632</v>
      </c>
      <c r="CK121" s="12">
        <v>-18.648877125782175</v>
      </c>
      <c r="CL121" s="12">
        <v>-17.089788039418728</v>
      </c>
      <c r="CM121" s="12">
        <v>-16.488788468247471</v>
      </c>
      <c r="CN121" s="12">
        <v>-16.034471604042501</v>
      </c>
      <c r="CO121" s="12">
        <v>-14.726470695462856</v>
      </c>
      <c r="CP121" s="12">
        <v>-13.27919452625</v>
      </c>
      <c r="CQ121" s="12">
        <v>-12.869732175838058</v>
      </c>
      <c r="CR121" s="12">
        <v>-13.726471105429212</v>
      </c>
      <c r="CS121" s="12">
        <v>-14.681803929594672</v>
      </c>
      <c r="CT121" s="12">
        <v>-13.975881823145237</v>
      </c>
      <c r="CU121" s="12">
        <v>-12.489420802360044</v>
      </c>
      <c r="CV121" s="12">
        <v>-11.37566206944223</v>
      </c>
      <c r="CW121" s="12">
        <v>-10.551746943684275</v>
      </c>
      <c r="CX121" s="12">
        <v>-10.007863948157805</v>
      </c>
      <c r="CY121" s="12">
        <v>-9.9675187895011703</v>
      </c>
      <c r="CZ121" s="12">
        <v>-10.201120008787477</v>
      </c>
      <c r="DA121" s="12">
        <v>-10.244996753887781</v>
      </c>
      <c r="DB121" s="12">
        <v>-10.077055042610041</v>
      </c>
      <c r="DC121" s="12">
        <v>-9.834033201029019</v>
      </c>
      <c r="DD121" s="12">
        <v>-9.3518279778689468</v>
      </c>
      <c r="DE121" s="12">
        <v>-9.4875043581737195</v>
      </c>
      <c r="DF121" s="12">
        <v>-9.8192948592340983</v>
      </c>
      <c r="DG121" s="12">
        <v>-9.422914526396907</v>
      </c>
      <c r="DH121" s="12">
        <v>-9.3028620173977004</v>
      </c>
      <c r="DI121" s="12">
        <v>-9.7104959117414467</v>
      </c>
      <c r="DJ121" s="12">
        <v>-10.438919714304014</v>
      </c>
      <c r="DK121" s="12">
        <v>-11.570325159248656</v>
      </c>
      <c r="DL121" s="12">
        <v>-13.181307861464678</v>
      </c>
      <c r="DM121" s="12">
        <v>-13.802647366540594</v>
      </c>
      <c r="DN121" s="12">
        <v>-14.12555580786533</v>
      </c>
      <c r="DO121" s="12">
        <v>-14.440547919514747</v>
      </c>
      <c r="DP121" s="12">
        <v>-14.606823798561399</v>
      </c>
      <c r="DQ121" s="12">
        <v>-14.188151218757694</v>
      </c>
      <c r="DR121" s="12">
        <v>-14.530150273927953</v>
      </c>
      <c r="DS121" s="12">
        <v>-15.135837363721143</v>
      </c>
      <c r="DT121" s="12">
        <v>-15.046915784966057</v>
      </c>
      <c r="DU121" s="12">
        <v>-13.997745662070272</v>
      </c>
      <c r="DV121" s="12">
        <v>-13.673199596952463</v>
      </c>
      <c r="DW121" s="12">
        <v>-14.294039236551574</v>
      </c>
      <c r="DX121" s="12">
        <v>-13.535294087410961</v>
      </c>
      <c r="DY121" s="12">
        <v>-12.756312397158759</v>
      </c>
      <c r="DZ121" s="12">
        <v>-11.878969101181697</v>
      </c>
      <c r="EA121" s="12">
        <v>-10.986662424981818</v>
      </c>
      <c r="EB121" s="12">
        <v>-10.939626089783832</v>
      </c>
      <c r="EC121" s="12">
        <v>-12.526954977450394</v>
      </c>
      <c r="ED121" s="12">
        <v>-13.357692177067875</v>
      </c>
      <c r="EE121" s="12">
        <v>-12.460763373111078</v>
      </c>
      <c r="EF121" s="12">
        <v>-11.623857577787653</v>
      </c>
      <c r="EG121" s="12">
        <v>-11.195834722621605</v>
      </c>
      <c r="EH121" s="12">
        <v>-11.112275704742775</v>
      </c>
      <c r="EI121" s="12">
        <v>-10.199536792888038</v>
      </c>
      <c r="EJ121" s="12">
        <v>-9.7240121374988675</v>
      </c>
      <c r="EK121" s="12">
        <v>-9.1938960485977432</v>
      </c>
      <c r="EL121" s="12">
        <v>-9.2154409939732833</v>
      </c>
      <c r="EM121" s="12">
        <v>-8.8458434238342392</v>
      </c>
      <c r="EN121" s="12">
        <v>-8.5399152093466437</v>
      </c>
      <c r="EO121" s="12">
        <v>-9.1913520251217768</v>
      </c>
      <c r="EP121" s="12">
        <v>-10.385918870550036</v>
      </c>
      <c r="EQ121" s="12">
        <v>-11.310831112330341</v>
      </c>
      <c r="ER121" s="12">
        <v>-10.38220494764235</v>
      </c>
      <c r="ES121" s="12">
        <v>-9.2664691596790743</v>
      </c>
      <c r="ET121" s="12">
        <v>-9.5666092721455893</v>
      </c>
      <c r="EU121" s="12">
        <v>-9.6615060551654057</v>
      </c>
      <c r="EV121" s="12">
        <v>-9.7738289993843566</v>
      </c>
      <c r="EW121" s="12">
        <v>-9.5774721296027412</v>
      </c>
      <c r="EX121" s="12">
        <v>-9.9101448815409103</v>
      </c>
      <c r="EY121" s="12">
        <v>-11.237804642936197</v>
      </c>
      <c r="EZ121" s="12">
        <v>-12.028192806211058</v>
      </c>
      <c r="FA121" s="12">
        <v>-13.635157228185616</v>
      </c>
      <c r="FB121" s="12">
        <v>-13.325333993999717</v>
      </c>
      <c r="FC121" s="12">
        <v>-14.108217066449381</v>
      </c>
      <c r="FD121" s="12">
        <v>-13.062975277855601</v>
      </c>
      <c r="FE121" s="12">
        <v>-14.716702237025711</v>
      </c>
      <c r="FF121" s="12">
        <v>-15.968358462705242</v>
      </c>
      <c r="FG121" s="12">
        <v>-18.877150518325809</v>
      </c>
      <c r="FH121" s="12">
        <v>-20.654662078564794</v>
      </c>
      <c r="FI121" s="12">
        <v>-20.366755691966571</v>
      </c>
      <c r="FJ121" s="12">
        <v>-20.783515100945372</v>
      </c>
      <c r="FK121" s="12">
        <v>-23.706913205873811</v>
      </c>
      <c r="FL121" s="12">
        <v>-26.858761813457249</v>
      </c>
      <c r="FM121" s="12">
        <v>-27.27465064523825</v>
      </c>
      <c r="FN121" s="12">
        <v>-24.764902431626954</v>
      </c>
      <c r="FO121" s="12">
        <v>-26.456638371677272</v>
      </c>
      <c r="FP121" s="12">
        <v>-24.45278929617816</v>
      </c>
      <c r="FQ121" s="12">
        <v>-29.013298566538079</v>
      </c>
      <c r="FR121" s="12">
        <v>-33.27040309687068</v>
      </c>
      <c r="FS121" s="12">
        <v>-33.10031898440382</v>
      </c>
      <c r="FT121" s="12">
        <v>-30.418546210634378</v>
      </c>
      <c r="FU121" s="12">
        <v>-31.112610316071255</v>
      </c>
      <c r="FV121" s="12">
        <v>-36.198415152260928</v>
      </c>
      <c r="FW121" s="12">
        <v>-51.726407122833606</v>
      </c>
      <c r="FX121" s="12">
        <v>-42.361806172919742</v>
      </c>
      <c r="FY121" s="12">
        <v>-39.413145451352385</v>
      </c>
      <c r="FZ121" s="17">
        <v>-33.419328056340042</v>
      </c>
    </row>
    <row r="122" spans="1:182" x14ac:dyDescent="0.2">
      <c r="A122" s="184"/>
      <c r="B122" s="7">
        <v>119</v>
      </c>
      <c r="C122" s="11">
        <v>-33.490257248853084</v>
      </c>
      <c r="D122" s="12">
        <v>-32.49780582832004</v>
      </c>
      <c r="E122" s="12">
        <v>-38.567920695723402</v>
      </c>
      <c r="F122" s="12">
        <v>-41.442945767821357</v>
      </c>
      <c r="G122" s="12">
        <v>-34.150603738125852</v>
      </c>
      <c r="H122" s="12">
        <v>-32.345969728334026</v>
      </c>
      <c r="I122" s="12">
        <v>-35.635536548823453</v>
      </c>
      <c r="J122" s="12">
        <v>-49.53467676546677</v>
      </c>
      <c r="K122" s="12">
        <v>-38.37026994473586</v>
      </c>
      <c r="L122" s="12">
        <v>-52.170887839266442</v>
      </c>
      <c r="M122" s="12">
        <v>-32.928599729564702</v>
      </c>
      <c r="N122" s="12">
        <v>-33.9874856959662</v>
      </c>
      <c r="O122" s="12">
        <v>-43.155767563279881</v>
      </c>
      <c r="P122" s="12">
        <v>-37.014460731549732</v>
      </c>
      <c r="Q122" s="12">
        <v>-38.645489556773725</v>
      </c>
      <c r="R122" s="12">
        <v>-41.74162592120333</v>
      </c>
      <c r="S122" s="12">
        <v>-39.673785880614375</v>
      </c>
      <c r="T122" s="12">
        <v>-40.605393338157995</v>
      </c>
      <c r="U122" s="12">
        <v>-42.966259248117531</v>
      </c>
      <c r="V122" s="12">
        <v>-40.590244351737461</v>
      </c>
      <c r="W122" s="12">
        <v>-72.84583818602438</v>
      </c>
      <c r="X122" s="12">
        <v>-40.664740652872752</v>
      </c>
      <c r="Y122" s="12">
        <v>-35.083358247980414</v>
      </c>
      <c r="Z122" s="12">
        <v>-32.639256210193146</v>
      </c>
      <c r="AA122" s="12">
        <v>-42.949838913901253</v>
      </c>
      <c r="AB122" s="12">
        <v>-39.419342822083898</v>
      </c>
      <c r="AC122" s="12">
        <v>-32.382957771687124</v>
      </c>
      <c r="AD122" s="12">
        <v>-29.325504504987382</v>
      </c>
      <c r="AE122" s="12">
        <v>-32.026675677081059</v>
      </c>
      <c r="AF122" s="12">
        <v>-36.177096177948691</v>
      </c>
      <c r="AG122" s="12">
        <v>-31.856128911014906</v>
      </c>
      <c r="AH122" s="12">
        <v>-35.218355179422467</v>
      </c>
      <c r="AI122" s="12">
        <v>-25.69203782768038</v>
      </c>
      <c r="AJ122" s="12">
        <v>-33.21500213565313</v>
      </c>
      <c r="AK122" s="12">
        <v>-42.914982208392033</v>
      </c>
      <c r="AL122" s="12">
        <v>-32.26046079655093</v>
      </c>
      <c r="AM122" s="12">
        <v>-35.773859511418003</v>
      </c>
      <c r="AN122" s="12">
        <v>-51.544682635205341</v>
      </c>
      <c r="AO122" s="12">
        <v>-34.663577907621473</v>
      </c>
      <c r="AP122" s="12">
        <v>-37.06561507393625</v>
      </c>
      <c r="AQ122" s="12">
        <v>-35.791785254636721</v>
      </c>
      <c r="AR122" s="12">
        <v>-34.460066837008277</v>
      </c>
      <c r="AS122" s="12">
        <v>-37.764639904260434</v>
      </c>
      <c r="AT122" s="12">
        <v>-36.495741670321465</v>
      </c>
      <c r="AU122" s="12">
        <v>-34.170096833293421</v>
      </c>
      <c r="AV122" s="12">
        <v>-54.984038725321781</v>
      </c>
      <c r="AW122" s="12">
        <v>-46.103092341825807</v>
      </c>
      <c r="AX122" s="12">
        <v>-39.540504284083859</v>
      </c>
      <c r="AY122" s="12">
        <v>-36.550734728920084</v>
      </c>
      <c r="AZ122" s="12">
        <v>-39.901347609958805</v>
      </c>
      <c r="BA122" s="12">
        <v>-36.51325768579251</v>
      </c>
      <c r="BB122" s="12">
        <v>-35.470829046269593</v>
      </c>
      <c r="BC122" s="12">
        <v>-38.329535151488344</v>
      </c>
      <c r="BD122" s="12">
        <v>-47.558661793832719</v>
      </c>
      <c r="BE122" s="12">
        <v>-46.952355674478703</v>
      </c>
      <c r="BF122" s="12">
        <v>-43.495721745676612</v>
      </c>
      <c r="BG122" s="12">
        <v>-44.023633300646111</v>
      </c>
      <c r="BH122" s="12">
        <v>-41.745884793207551</v>
      </c>
      <c r="BI122" s="12">
        <v>-40.814980188825878</v>
      </c>
      <c r="BJ122" s="12">
        <v>-46.744495050029585</v>
      </c>
      <c r="BK122" s="12">
        <v>-49.092437065635302</v>
      </c>
      <c r="BL122" s="12">
        <v>-34.495986623551204</v>
      </c>
      <c r="BM122" s="12">
        <v>-29.568939765559424</v>
      </c>
      <c r="BN122" s="12">
        <v>-28.51177049690898</v>
      </c>
      <c r="BO122" s="12">
        <v>-29.373041425926779</v>
      </c>
      <c r="BP122" s="12">
        <v>-32.43393684507528</v>
      </c>
      <c r="BQ122" s="12">
        <v>-35.570376102411238</v>
      </c>
      <c r="BR122" s="12">
        <v>-40.988082518226072</v>
      </c>
      <c r="BS122" s="12">
        <v>-36.147217997116023</v>
      </c>
      <c r="BT122" s="12">
        <v>-35.888765302464833</v>
      </c>
      <c r="BU122" s="12">
        <v>-35.549670047418772</v>
      </c>
      <c r="BV122" s="12">
        <v>-32.041152816266425</v>
      </c>
      <c r="BW122" s="12">
        <v>-31.612702280583918</v>
      </c>
      <c r="BX122" s="12">
        <v>-32.421326322072233</v>
      </c>
      <c r="BY122" s="12">
        <v>-35.80905262119029</v>
      </c>
      <c r="BZ122" s="12">
        <v>-32.704163138974579</v>
      </c>
      <c r="CA122" s="12">
        <v>-28.35835222519874</v>
      </c>
      <c r="CB122" s="12">
        <v>-29.079143689565889</v>
      </c>
      <c r="CC122" s="12">
        <v>-32.566990659299869</v>
      </c>
      <c r="CD122" s="12">
        <v>-28.210248509592596</v>
      </c>
      <c r="CE122" s="12">
        <v>-24.206198308121579</v>
      </c>
      <c r="CF122" s="12">
        <v>-21.646492159890759</v>
      </c>
      <c r="CG122" s="12">
        <v>-20.951435996661665</v>
      </c>
      <c r="CH122" s="12">
        <v>-21.493845325042763</v>
      </c>
      <c r="CI122" s="12">
        <v>-21.583275016987599</v>
      </c>
      <c r="CJ122" s="12">
        <v>-19.28340364988799</v>
      </c>
      <c r="CK122" s="12">
        <v>-16.789009963354751</v>
      </c>
      <c r="CL122" s="12">
        <v>-15.733775882210995</v>
      </c>
      <c r="CM122" s="12">
        <v>-15.729125711920076</v>
      </c>
      <c r="CN122" s="12">
        <v>-15.44756966230773</v>
      </c>
      <c r="CO122" s="12">
        <v>-14.193380764866975</v>
      </c>
      <c r="CP122" s="12">
        <v>-12.967842772318082</v>
      </c>
      <c r="CQ122" s="12">
        <v>-12.733379273380482</v>
      </c>
      <c r="CR122" s="12">
        <v>-13.434326708162043</v>
      </c>
      <c r="CS122" s="12">
        <v>-13.72729596792346</v>
      </c>
      <c r="CT122" s="12">
        <v>-13.073518222645673</v>
      </c>
      <c r="CU122" s="12">
        <v>-12.391432825502982</v>
      </c>
      <c r="CV122" s="12">
        <v>-11.756847022101635</v>
      </c>
      <c r="CW122" s="12">
        <v>-10.944589463889866</v>
      </c>
      <c r="CX122" s="12">
        <v>-10.259290479626276</v>
      </c>
      <c r="CY122" s="12">
        <v>-9.7800325829194357</v>
      </c>
      <c r="CZ122" s="12">
        <v>-9.184614826584923</v>
      </c>
      <c r="DA122" s="12">
        <v>-8.8307312694110003</v>
      </c>
      <c r="DB122" s="12">
        <v>-8.9462985580990679</v>
      </c>
      <c r="DC122" s="12">
        <v>-8.9704373645328985</v>
      </c>
      <c r="DD122" s="12">
        <v>-8.6066260286407026</v>
      </c>
      <c r="DE122" s="12">
        <v>-8.7695048732053706</v>
      </c>
      <c r="DF122" s="12">
        <v>-9.0551225808162066</v>
      </c>
      <c r="DG122" s="12">
        <v>-8.8817478000932759</v>
      </c>
      <c r="DH122" s="12">
        <v>-9.1046461822095424</v>
      </c>
      <c r="DI122" s="12">
        <v>-9.4798899285951634</v>
      </c>
      <c r="DJ122" s="12">
        <v>-9.9915088632370068</v>
      </c>
      <c r="DK122" s="12">
        <v>-11.02905343668137</v>
      </c>
      <c r="DL122" s="12">
        <v>-12.676935796471367</v>
      </c>
      <c r="DM122" s="12">
        <v>-13.572360978807422</v>
      </c>
      <c r="DN122" s="12">
        <v>-14.102821810012996</v>
      </c>
      <c r="DO122" s="12">
        <v>-13.930791553542399</v>
      </c>
      <c r="DP122" s="12">
        <v>-13.765330917420711</v>
      </c>
      <c r="DQ122" s="12">
        <v>-13.560940693777033</v>
      </c>
      <c r="DR122" s="12">
        <v>-14.303603222949949</v>
      </c>
      <c r="DS122" s="12">
        <v>-15.625350845229018</v>
      </c>
      <c r="DT122" s="12">
        <v>-15.617769236257981</v>
      </c>
      <c r="DU122" s="12">
        <v>-15.202026104116049</v>
      </c>
      <c r="DV122" s="12">
        <v>-15.797565768459215</v>
      </c>
      <c r="DW122" s="12">
        <v>-16.79387837786593</v>
      </c>
      <c r="DX122" s="12">
        <v>-14.992690629750335</v>
      </c>
      <c r="DY122" s="12">
        <v>-14.095564702553489</v>
      </c>
      <c r="DZ122" s="12">
        <v>-12.831974837516061</v>
      </c>
      <c r="EA122" s="12">
        <v>-11.275797955187443</v>
      </c>
      <c r="EB122" s="12">
        <v>-10.456287636064969</v>
      </c>
      <c r="EC122" s="12">
        <v>-11.173278457982214</v>
      </c>
      <c r="ED122" s="12">
        <v>-11.260971087340167</v>
      </c>
      <c r="EE122" s="12">
        <v>-11.116589316354275</v>
      </c>
      <c r="EF122" s="12">
        <v>-11.457613008791387</v>
      </c>
      <c r="EG122" s="12">
        <v>-11.644756308505475</v>
      </c>
      <c r="EH122" s="12">
        <v>-10.956499984613204</v>
      </c>
      <c r="EI122" s="12">
        <v>-9.7564355469000859</v>
      </c>
      <c r="EJ122" s="12">
        <v>-9.692168933396788</v>
      </c>
      <c r="EK122" s="12">
        <v>-9.2679122355182173</v>
      </c>
      <c r="EL122" s="12">
        <v>-9.152155040354792</v>
      </c>
      <c r="EM122" s="12">
        <v>-8.967805785675079</v>
      </c>
      <c r="EN122" s="12">
        <v>-9.0383576835866588</v>
      </c>
      <c r="EO122" s="12">
        <v>-9.1979608186356625</v>
      </c>
      <c r="EP122" s="12">
        <v>-9.2999054333815714</v>
      </c>
      <c r="EQ122" s="12">
        <v>-10.19115506319687</v>
      </c>
      <c r="ER122" s="12">
        <v>-10.197153324499601</v>
      </c>
      <c r="ES122" s="12">
        <v>-9.9488548054243537</v>
      </c>
      <c r="ET122" s="12">
        <v>-9.9588803992501198</v>
      </c>
      <c r="EU122" s="12">
        <v>-9.6622465265807786</v>
      </c>
      <c r="EV122" s="12">
        <v>-9.8693781149002096</v>
      </c>
      <c r="EW122" s="12">
        <v>-9.636722720334749</v>
      </c>
      <c r="EX122" s="12">
        <v>-9.8531763498903047</v>
      </c>
      <c r="EY122" s="12">
        <v>-10.565419718111658</v>
      </c>
      <c r="EZ122" s="12">
        <v>-12.06611483104143</v>
      </c>
      <c r="FA122" s="12">
        <v>-13.428012284246822</v>
      </c>
      <c r="FB122" s="12">
        <v>-14.050825113471241</v>
      </c>
      <c r="FC122" s="12">
        <v>-14.946286105236176</v>
      </c>
      <c r="FD122" s="12">
        <v>-12.958049452462902</v>
      </c>
      <c r="FE122" s="12">
        <v>-14.56275513872983</v>
      </c>
      <c r="FF122" s="12">
        <v>-14.670322967753354</v>
      </c>
      <c r="FG122" s="12">
        <v>-18.758446758598634</v>
      </c>
      <c r="FH122" s="12">
        <v>-18.272917562469441</v>
      </c>
      <c r="FI122" s="12">
        <v>-20.877408771338196</v>
      </c>
      <c r="FJ122" s="12">
        <v>-18.905780341644178</v>
      </c>
      <c r="FK122" s="12">
        <v>-24.025155771884812</v>
      </c>
      <c r="FL122" s="12">
        <v>-24.772918136023673</v>
      </c>
      <c r="FM122" s="12">
        <v>-27.336916214225809</v>
      </c>
      <c r="FN122" s="12">
        <v>-23.537730936249734</v>
      </c>
      <c r="FO122" s="12">
        <v>-24.672995215705427</v>
      </c>
      <c r="FP122" s="12">
        <v>-24.332532768228717</v>
      </c>
      <c r="FQ122" s="12">
        <v>-25.997882141144224</v>
      </c>
      <c r="FR122" s="12">
        <v>-30.345941334119466</v>
      </c>
      <c r="FS122" s="12">
        <v>-33.377909650085712</v>
      </c>
      <c r="FT122" s="12">
        <v>-34.315931400579188</v>
      </c>
      <c r="FU122" s="12">
        <v>-36.986875518359106</v>
      </c>
      <c r="FV122" s="12">
        <v>-41.070698896650121</v>
      </c>
      <c r="FW122" s="12">
        <v>-39.527310151807846</v>
      </c>
      <c r="FX122" s="12">
        <v>-39.177861502752933</v>
      </c>
      <c r="FY122" s="12">
        <v>-41.266652885551593</v>
      </c>
      <c r="FZ122" s="17">
        <v>-39.734592138537771</v>
      </c>
    </row>
    <row r="123" spans="1:182" x14ac:dyDescent="0.2">
      <c r="A123" s="184"/>
      <c r="B123" s="7">
        <v>120</v>
      </c>
      <c r="C123" s="11">
        <v>-45.856417467508578</v>
      </c>
      <c r="D123" s="12">
        <v>-39.820723147628186</v>
      </c>
      <c r="E123" s="12">
        <v>-43.671339963592288</v>
      </c>
      <c r="F123" s="12">
        <v>-34.157648102862375</v>
      </c>
      <c r="G123" s="12">
        <v>-32.209056022184583</v>
      </c>
      <c r="H123" s="12">
        <v>-33.08478979137697</v>
      </c>
      <c r="I123" s="12">
        <v>-34.001842205487264</v>
      </c>
      <c r="J123" s="12">
        <v>-37.639178866521291</v>
      </c>
      <c r="K123" s="12">
        <v>-40.65184307346631</v>
      </c>
      <c r="L123" s="12">
        <v>-37.483377297627918</v>
      </c>
      <c r="M123" s="12">
        <v>-34.177805574332027</v>
      </c>
      <c r="N123" s="12">
        <v>-47.518253410334133</v>
      </c>
      <c r="O123" s="12">
        <v>-36.613091518544046</v>
      </c>
      <c r="P123" s="12">
        <v>-40.83268648466094</v>
      </c>
      <c r="Q123" s="12">
        <v>-39.866135765845073</v>
      </c>
      <c r="R123" s="12">
        <v>-35.631339753885655</v>
      </c>
      <c r="S123" s="12">
        <v>-36.364656978843442</v>
      </c>
      <c r="T123" s="12">
        <v>-34.486180043805632</v>
      </c>
      <c r="U123" s="12">
        <v>-36.861771682025157</v>
      </c>
      <c r="V123" s="12">
        <v>-35.504151045304184</v>
      </c>
      <c r="W123" s="12">
        <v>-41.627243806713423</v>
      </c>
      <c r="X123" s="12">
        <v>-37.737460502282865</v>
      </c>
      <c r="Y123" s="12">
        <v>-41.307236990726182</v>
      </c>
      <c r="Z123" s="12">
        <v>-32.189983554593987</v>
      </c>
      <c r="AA123" s="12">
        <v>-31.568961245249405</v>
      </c>
      <c r="AB123" s="12">
        <v>-52.298095872290205</v>
      </c>
      <c r="AC123" s="12">
        <v>-37.814430213077699</v>
      </c>
      <c r="AD123" s="12">
        <v>-39.648830342829136</v>
      </c>
      <c r="AE123" s="12">
        <v>-34.91571936485861</v>
      </c>
      <c r="AF123" s="12">
        <v>-36.436000734861146</v>
      </c>
      <c r="AG123" s="12">
        <v>-25.736170662682888</v>
      </c>
      <c r="AH123" s="12">
        <v>-30.134962933736755</v>
      </c>
      <c r="AI123" s="12">
        <v>-37.502946863622306</v>
      </c>
      <c r="AJ123" s="12">
        <v>-35.588395208073422</v>
      </c>
      <c r="AK123" s="12">
        <v>-28.245484974608004</v>
      </c>
      <c r="AL123" s="12">
        <v>-43.675095233612765</v>
      </c>
      <c r="AM123" s="12">
        <v>-32.441109595637684</v>
      </c>
      <c r="AN123" s="12">
        <v>-32.399868987323195</v>
      </c>
      <c r="AO123" s="12">
        <v>-33.10986895790451</v>
      </c>
      <c r="AP123" s="12">
        <v>-51.563657801350793</v>
      </c>
      <c r="AQ123" s="12">
        <v>-46.131444550341378</v>
      </c>
      <c r="AR123" s="12">
        <v>-49.451410261171461</v>
      </c>
      <c r="AS123" s="12">
        <v>-34.98399985247778</v>
      </c>
      <c r="AT123" s="12">
        <v>-34.225408029809543</v>
      </c>
      <c r="AU123" s="12">
        <v>-32.471316655661433</v>
      </c>
      <c r="AV123" s="12">
        <v>-39.829593951690512</v>
      </c>
      <c r="AW123" s="12">
        <v>-37.997990418479908</v>
      </c>
      <c r="AX123" s="12">
        <v>-40.057396103405864</v>
      </c>
      <c r="AY123" s="12">
        <v>-35.24791924708336</v>
      </c>
      <c r="AZ123" s="12">
        <v>-33.861405133685366</v>
      </c>
      <c r="BA123" s="12">
        <v>-32.853757110238263</v>
      </c>
      <c r="BB123" s="12">
        <v>-36.61292721386684</v>
      </c>
      <c r="BC123" s="12">
        <v>-44.353738215918213</v>
      </c>
      <c r="BD123" s="12">
        <v>-37.590814620061799</v>
      </c>
      <c r="BE123" s="12">
        <v>-42.627038037948395</v>
      </c>
      <c r="BF123" s="12">
        <v>-44.679276723525291</v>
      </c>
      <c r="BG123" s="12">
        <v>-54.264393840809582</v>
      </c>
      <c r="BH123" s="12">
        <v>-41.368367004163154</v>
      </c>
      <c r="BI123" s="12">
        <v>-35.928655749087049</v>
      </c>
      <c r="BJ123" s="12">
        <v>-49.973299591386429</v>
      </c>
      <c r="BK123" s="12">
        <v>-44.114687309583324</v>
      </c>
      <c r="BL123" s="12">
        <v>-37.073816734176418</v>
      </c>
      <c r="BM123" s="12">
        <v>-31.663989017968444</v>
      </c>
      <c r="BN123" s="12">
        <v>-30.4145468697903</v>
      </c>
      <c r="BO123" s="12">
        <v>-30.872412979054552</v>
      </c>
      <c r="BP123" s="12">
        <v>-30.546076255150268</v>
      </c>
      <c r="BQ123" s="12">
        <v>-30.806604376534679</v>
      </c>
      <c r="BR123" s="12">
        <v>-32.806689584384067</v>
      </c>
      <c r="BS123" s="12">
        <v>-31.091698091936955</v>
      </c>
      <c r="BT123" s="12">
        <v>-32.317014709720397</v>
      </c>
      <c r="BU123" s="12">
        <v>-31.125676203314882</v>
      </c>
      <c r="BV123" s="12">
        <v>-28.600224836653116</v>
      </c>
      <c r="BW123" s="12">
        <v>-27.361177867017812</v>
      </c>
      <c r="BX123" s="12">
        <v>-27.018847843060406</v>
      </c>
      <c r="BY123" s="12">
        <v>-28.775588723130426</v>
      </c>
      <c r="BZ123" s="12">
        <v>-28.428696297995941</v>
      </c>
      <c r="CA123" s="12">
        <v>-26.775110746058761</v>
      </c>
      <c r="CB123" s="12">
        <v>-27.278699324447299</v>
      </c>
      <c r="CC123" s="12">
        <v>-25.944753644287701</v>
      </c>
      <c r="CD123" s="12">
        <v>-22.549226905528318</v>
      </c>
      <c r="CE123" s="12">
        <v>-20.028834852918209</v>
      </c>
      <c r="CF123" s="12">
        <v>-19.062043714640961</v>
      </c>
      <c r="CG123" s="12">
        <v>-19.493337381598007</v>
      </c>
      <c r="CH123" s="12">
        <v>-20.745340592475049</v>
      </c>
      <c r="CI123" s="12">
        <v>-20.857454318618075</v>
      </c>
      <c r="CJ123" s="12">
        <v>-18.711697082435258</v>
      </c>
      <c r="CK123" s="12">
        <v>-16.232044020397865</v>
      </c>
      <c r="CL123" s="12">
        <v>-14.927023811295761</v>
      </c>
      <c r="CM123" s="12">
        <v>-14.566891788803256</v>
      </c>
      <c r="CN123" s="12">
        <v>-14.153387294525498</v>
      </c>
      <c r="CO123" s="12">
        <v>-13.475212870811566</v>
      </c>
      <c r="CP123" s="12">
        <v>-13.105262405134802</v>
      </c>
      <c r="CQ123" s="12">
        <v>-13.315389745120189</v>
      </c>
      <c r="CR123" s="12">
        <v>-13.516837502150079</v>
      </c>
      <c r="CS123" s="12">
        <v>-12.899434818968453</v>
      </c>
      <c r="CT123" s="12">
        <v>-12.141546091671753</v>
      </c>
      <c r="CU123" s="12">
        <v>-11.810025742983543</v>
      </c>
      <c r="CV123" s="12">
        <v>-11.461931095860935</v>
      </c>
      <c r="CW123" s="12">
        <v>-10.909235268252083</v>
      </c>
      <c r="CX123" s="12">
        <v>-10.454524660056688</v>
      </c>
      <c r="CY123" s="12">
        <v>-9.7009724991955704</v>
      </c>
      <c r="CZ123" s="12">
        <v>-8.643853008535185</v>
      </c>
      <c r="DA123" s="12">
        <v>-8.1210594075683566</v>
      </c>
      <c r="DB123" s="12">
        <v>-8.1580846252678896</v>
      </c>
      <c r="DC123" s="12">
        <v>-8.1615884587050527</v>
      </c>
      <c r="DD123" s="12">
        <v>-7.8493751731521391</v>
      </c>
      <c r="DE123" s="12">
        <v>-8.1030309344083573</v>
      </c>
      <c r="DF123" s="12">
        <v>-8.586228635395301</v>
      </c>
      <c r="DG123" s="12">
        <v>-8.8479244265983663</v>
      </c>
      <c r="DH123" s="12">
        <v>-9.1325846894936653</v>
      </c>
      <c r="DI123" s="12">
        <v>-9.3631410755939743</v>
      </c>
      <c r="DJ123" s="12">
        <v>-9.7610485613994946</v>
      </c>
      <c r="DK123" s="12">
        <v>-10.771086310097074</v>
      </c>
      <c r="DL123" s="12">
        <v>-11.52682095811338</v>
      </c>
      <c r="DM123" s="12">
        <v>-12.002293876549361</v>
      </c>
      <c r="DN123" s="12">
        <v>-12.542311715954988</v>
      </c>
      <c r="DO123" s="12">
        <v>-12.830178386587184</v>
      </c>
      <c r="DP123" s="12">
        <v>-13.234259386397099</v>
      </c>
      <c r="DQ123" s="12">
        <v>-13.182789220472582</v>
      </c>
      <c r="DR123" s="12">
        <v>-14.048647399822944</v>
      </c>
      <c r="DS123" s="12">
        <v>-15.197605198777904</v>
      </c>
      <c r="DT123" s="12">
        <v>-15.412619088925803</v>
      </c>
      <c r="DU123" s="12">
        <v>-16.13760434828766</v>
      </c>
      <c r="DV123" s="12">
        <v>-17.040277602175195</v>
      </c>
      <c r="DW123" s="12">
        <v>-18.293884228102844</v>
      </c>
      <c r="DX123" s="12">
        <v>-17.027347171206589</v>
      </c>
      <c r="DY123" s="12">
        <v>-16.860432083547067</v>
      </c>
      <c r="DZ123" s="12">
        <v>-14.507732991734791</v>
      </c>
      <c r="EA123" s="12">
        <v>-11.712891008004474</v>
      </c>
      <c r="EB123" s="12">
        <v>-10.070370738111736</v>
      </c>
      <c r="EC123" s="12">
        <v>-9.7216560730185524</v>
      </c>
      <c r="ED123" s="12">
        <v>-9.3779870552881555</v>
      </c>
      <c r="EE123" s="12">
        <v>-10.096111150218778</v>
      </c>
      <c r="EF123" s="12">
        <v>-11.212600976977749</v>
      </c>
      <c r="EG123" s="12">
        <v>-11.607792374359505</v>
      </c>
      <c r="EH123" s="12">
        <v>-10.438214518189206</v>
      </c>
      <c r="EI123" s="12">
        <v>-9.5768607155046048</v>
      </c>
      <c r="EJ123" s="12">
        <v>-9.8982277183324303</v>
      </c>
      <c r="EK123" s="12">
        <v>-9.3763117714863142</v>
      </c>
      <c r="EL123" s="12">
        <v>-9.1264095366372313</v>
      </c>
      <c r="EM123" s="12">
        <v>-9.1941890818599141</v>
      </c>
      <c r="EN123" s="12">
        <v>-9.8236467432626426</v>
      </c>
      <c r="EO123" s="12">
        <v>-9.4828031998071154</v>
      </c>
      <c r="EP123" s="12">
        <v>-8.6564870277144124</v>
      </c>
      <c r="EQ123" s="12">
        <v>-9.0114335062949014</v>
      </c>
      <c r="ER123" s="12">
        <v>-9.8455708548972964</v>
      </c>
      <c r="ES123" s="12">
        <v>-10.728428964623015</v>
      </c>
      <c r="ET123" s="12">
        <v>-10.174146557227862</v>
      </c>
      <c r="EU123" s="12">
        <v>-9.6016323826610837</v>
      </c>
      <c r="EV123" s="12">
        <v>-9.7177077219117649</v>
      </c>
      <c r="EW123" s="12">
        <v>-9.9968458469049004</v>
      </c>
      <c r="EX123" s="12">
        <v>-10.151033427279341</v>
      </c>
      <c r="EY123" s="12">
        <v>-10.308852675445527</v>
      </c>
      <c r="EZ123" s="12">
        <v>-12.281298511973054</v>
      </c>
      <c r="FA123" s="12">
        <v>-12.868897349847558</v>
      </c>
      <c r="FB123" s="12">
        <v>-14.548708204464409</v>
      </c>
      <c r="FC123" s="12">
        <v>-14.301741308475602</v>
      </c>
      <c r="FD123" s="12">
        <v>-13.340187573470129</v>
      </c>
      <c r="FE123" s="12">
        <v>-13.709143083714334</v>
      </c>
      <c r="FF123" s="12">
        <v>-14.171198889921774</v>
      </c>
      <c r="FG123" s="12">
        <v>-16.653898600813211</v>
      </c>
      <c r="FH123" s="12">
        <v>-17.202967613279295</v>
      </c>
      <c r="FI123" s="12">
        <v>-18.581133418033758</v>
      </c>
      <c r="FJ123" s="12">
        <v>-18.781735607741364</v>
      </c>
      <c r="FK123" s="12">
        <v>-21.378300429874479</v>
      </c>
      <c r="FL123" s="12">
        <v>-24.585087174141972</v>
      </c>
      <c r="FM123" s="12">
        <v>-24.886269419241707</v>
      </c>
      <c r="FN123" s="12">
        <v>-23.993311261171144</v>
      </c>
      <c r="FO123" s="12">
        <v>-22.180298634555371</v>
      </c>
      <c r="FP123" s="12">
        <v>-26.322728653687633</v>
      </c>
      <c r="FQ123" s="12">
        <v>-27.007311687547059</v>
      </c>
      <c r="FR123" s="12">
        <v>-31.462871223391716</v>
      </c>
      <c r="FS123" s="12">
        <v>-35.7155706878413</v>
      </c>
      <c r="FT123" s="12">
        <v>-36.710998556022119</v>
      </c>
      <c r="FU123" s="12">
        <v>-32.698959436182562</v>
      </c>
      <c r="FV123" s="12">
        <v>-36.00299149471838</v>
      </c>
      <c r="FW123" s="12">
        <v>-44.554663185603417</v>
      </c>
      <c r="FX123" s="12">
        <v>-32.042138562087885</v>
      </c>
      <c r="FY123" s="12">
        <v>-30.837266766389632</v>
      </c>
      <c r="FZ123" s="17">
        <v>-36.456430710205574</v>
      </c>
    </row>
    <row r="124" spans="1:182" x14ac:dyDescent="0.2">
      <c r="A124" s="184"/>
      <c r="B124" s="7">
        <v>121</v>
      </c>
      <c r="C124" s="11">
        <v>-43.972853524513987</v>
      </c>
      <c r="D124" s="12">
        <v>-34.150387659757897</v>
      </c>
      <c r="E124" s="12">
        <v>-35.960432985668128</v>
      </c>
      <c r="F124" s="12">
        <v>-44.407637278422634</v>
      </c>
      <c r="G124" s="12">
        <v>-36.465079823757797</v>
      </c>
      <c r="H124" s="12">
        <v>-37.882622272587952</v>
      </c>
      <c r="I124" s="12">
        <v>-38.077187169924713</v>
      </c>
      <c r="J124" s="12">
        <v>-33.632800121388058</v>
      </c>
      <c r="K124" s="12">
        <v>-31.790828800346386</v>
      </c>
      <c r="L124" s="12">
        <v>-33.607301758129616</v>
      </c>
      <c r="M124" s="12">
        <v>-37.205917666539271</v>
      </c>
      <c r="N124" s="12">
        <v>-46.070775395881284</v>
      </c>
      <c r="O124" s="12">
        <v>-41.428031058316762</v>
      </c>
      <c r="P124" s="12">
        <v>-40.166076826406737</v>
      </c>
      <c r="Q124" s="12">
        <v>-41.629544784140407</v>
      </c>
      <c r="R124" s="12">
        <v>-37.124641291518785</v>
      </c>
      <c r="S124" s="12">
        <v>-43.083340278932354</v>
      </c>
      <c r="T124" s="12">
        <v>-33.272394084576831</v>
      </c>
      <c r="U124" s="12">
        <v>-39.091721627172838</v>
      </c>
      <c r="V124" s="12">
        <v>-36.054673249845827</v>
      </c>
      <c r="W124" s="12">
        <v>-34.995985654581546</v>
      </c>
      <c r="X124" s="12">
        <v>-44.717121369845557</v>
      </c>
      <c r="Y124" s="12">
        <v>-33.458052555781236</v>
      </c>
      <c r="Z124" s="12">
        <v>-30.649652358690286</v>
      </c>
      <c r="AA124" s="12">
        <v>-33.226957925019704</v>
      </c>
      <c r="AB124" s="12">
        <v>-37.394373604425539</v>
      </c>
      <c r="AC124" s="12">
        <v>-36.434965973901733</v>
      </c>
      <c r="AD124" s="12">
        <v>-42.147791240402455</v>
      </c>
      <c r="AE124" s="12">
        <v>-30.016642413848984</v>
      </c>
      <c r="AF124" s="12">
        <v>-33.181730819104736</v>
      </c>
      <c r="AG124" s="12">
        <v>-36.893733478016308</v>
      </c>
      <c r="AH124" s="12">
        <v>-34.468326381228927</v>
      </c>
      <c r="AI124" s="12">
        <v>-27.645402687047099</v>
      </c>
      <c r="AJ124" s="12">
        <v>-30.808261129098334</v>
      </c>
      <c r="AK124" s="12">
        <v>-41.892750028734888</v>
      </c>
      <c r="AL124" s="12">
        <v>-38.073689828409897</v>
      </c>
      <c r="AM124" s="12">
        <v>-37.561656098922597</v>
      </c>
      <c r="AN124" s="12">
        <v>-33.653973260785669</v>
      </c>
      <c r="AO124" s="12">
        <v>-33.203618969444385</v>
      </c>
      <c r="AP124" s="12">
        <v>-39.043304661119322</v>
      </c>
      <c r="AQ124" s="12">
        <v>-36.193451895712329</v>
      </c>
      <c r="AR124" s="12">
        <v>-33.914197035843394</v>
      </c>
      <c r="AS124" s="12">
        <v>-43.806519267514396</v>
      </c>
      <c r="AT124" s="12">
        <v>-31.324230662754612</v>
      </c>
      <c r="AU124" s="12">
        <v>-36.452796106488854</v>
      </c>
      <c r="AV124" s="12">
        <v>-35.332598966984619</v>
      </c>
      <c r="AW124" s="12">
        <v>-38.083101966775175</v>
      </c>
      <c r="AX124" s="12">
        <v>-39.378946060355169</v>
      </c>
      <c r="AY124" s="12">
        <v>-36.716077515760325</v>
      </c>
      <c r="AZ124" s="12">
        <v>-32.654943362536017</v>
      </c>
      <c r="BA124" s="12">
        <v>-34.233121361239128</v>
      </c>
      <c r="BB124" s="12">
        <v>-38.070565485835715</v>
      </c>
      <c r="BC124" s="12">
        <v>-37.996366254898028</v>
      </c>
      <c r="BD124" s="12">
        <v>-32.350161909389058</v>
      </c>
      <c r="BE124" s="12">
        <v>-34.711739641148043</v>
      </c>
      <c r="BF124" s="12">
        <v>-37.849166865485302</v>
      </c>
      <c r="BG124" s="12">
        <v>-41.899406047935592</v>
      </c>
      <c r="BH124" s="12">
        <v>-40.711570339996761</v>
      </c>
      <c r="BI124" s="12">
        <v>-34.001544133395022</v>
      </c>
      <c r="BJ124" s="12">
        <v>-38.507209430164629</v>
      </c>
      <c r="BK124" s="12">
        <v>-40.536159186363889</v>
      </c>
      <c r="BL124" s="12">
        <v>-36.527749239140775</v>
      </c>
      <c r="BM124" s="12">
        <v>-33.058463224980684</v>
      </c>
      <c r="BN124" s="12">
        <v>-33.685515732642024</v>
      </c>
      <c r="BO124" s="12">
        <v>-34.366963040618685</v>
      </c>
      <c r="BP124" s="12">
        <v>-33.431114513435368</v>
      </c>
      <c r="BQ124" s="12">
        <v>-30.657984636505514</v>
      </c>
      <c r="BR124" s="12">
        <v>-27.638263974062063</v>
      </c>
      <c r="BS124" s="12">
        <v>-26.415588915123386</v>
      </c>
      <c r="BT124" s="12">
        <v>-28.858595251444036</v>
      </c>
      <c r="BU124" s="12">
        <v>-28.843909375083374</v>
      </c>
      <c r="BV124" s="12">
        <v>-28.079391853899804</v>
      </c>
      <c r="BW124" s="12">
        <v>-26.151071474456543</v>
      </c>
      <c r="BX124" s="12">
        <v>-24.968225978289311</v>
      </c>
      <c r="BY124" s="12">
        <v>-26.230014646105658</v>
      </c>
      <c r="BZ124" s="12">
        <v>-27.023409823494653</v>
      </c>
      <c r="CA124" s="12">
        <v>-26.644915670133187</v>
      </c>
      <c r="CB124" s="12">
        <v>-25.301083436059855</v>
      </c>
      <c r="CC124" s="12">
        <v>-22.709502942768395</v>
      </c>
      <c r="CD124" s="12">
        <v>-20.980232072025306</v>
      </c>
      <c r="CE124" s="12">
        <v>-19.513859454313764</v>
      </c>
      <c r="CF124" s="12">
        <v>-18.435374678582281</v>
      </c>
      <c r="CG124" s="12">
        <v>-18.277922320450877</v>
      </c>
      <c r="CH124" s="12">
        <v>-18.907378343976855</v>
      </c>
      <c r="CI124" s="12">
        <v>-19.468104996561706</v>
      </c>
      <c r="CJ124" s="12">
        <v>-18.656940127938995</v>
      </c>
      <c r="CK124" s="12">
        <v>-16.707251658124516</v>
      </c>
      <c r="CL124" s="12">
        <v>-14.889183730644316</v>
      </c>
      <c r="CM124" s="12">
        <v>-13.633337227379572</v>
      </c>
      <c r="CN124" s="12">
        <v>-12.938708151296225</v>
      </c>
      <c r="CO124" s="12">
        <v>-12.934263948946132</v>
      </c>
      <c r="CP124" s="12">
        <v>-13.524653959216565</v>
      </c>
      <c r="CQ124" s="12">
        <v>-13.965398886620658</v>
      </c>
      <c r="CR124" s="12">
        <v>-13.334531089794295</v>
      </c>
      <c r="CS124" s="12">
        <v>-12.100055411455701</v>
      </c>
      <c r="CT124" s="12">
        <v>-11.265157793918826</v>
      </c>
      <c r="CU124" s="12">
        <v>-10.812435155055354</v>
      </c>
      <c r="CV124" s="12">
        <v>-10.301281531097812</v>
      </c>
      <c r="CW124" s="12">
        <v>-9.9228718803358547</v>
      </c>
      <c r="CX124" s="12">
        <v>-9.7205330803325971</v>
      </c>
      <c r="CY124" s="12">
        <v>-9.1102241423526209</v>
      </c>
      <c r="CZ124" s="12">
        <v>-8.3217108868403606</v>
      </c>
      <c r="DA124" s="12">
        <v>-7.8792286155704474</v>
      </c>
      <c r="DB124" s="12">
        <v>-7.8389527049262862</v>
      </c>
      <c r="DC124" s="12">
        <v>-7.7880529320264946</v>
      </c>
      <c r="DD124" s="12">
        <v>-7.6098908889599777</v>
      </c>
      <c r="DE124" s="12">
        <v>-8.0555100674815314</v>
      </c>
      <c r="DF124" s="12">
        <v>-8.5784243728938225</v>
      </c>
      <c r="DG124" s="12">
        <v>-8.9094029596580846</v>
      </c>
      <c r="DH124" s="12">
        <v>-9.1204111070411802</v>
      </c>
      <c r="DI124" s="12">
        <v>-9.3639863724292791</v>
      </c>
      <c r="DJ124" s="12">
        <v>-9.7951238133932481</v>
      </c>
      <c r="DK124" s="12">
        <v>-10.48197187497739</v>
      </c>
      <c r="DL124" s="12">
        <v>-10.374220687996198</v>
      </c>
      <c r="DM124" s="12">
        <v>-10.406250539040169</v>
      </c>
      <c r="DN124" s="12">
        <v>-10.927673799579431</v>
      </c>
      <c r="DO124" s="12">
        <v>-11.826822767393763</v>
      </c>
      <c r="DP124" s="12">
        <v>-12.641595365928866</v>
      </c>
      <c r="DQ124" s="12">
        <v>-12.758653782261668</v>
      </c>
      <c r="DR124" s="12">
        <v>-13.439921745171443</v>
      </c>
      <c r="DS124" s="12">
        <v>-14.088478993238487</v>
      </c>
      <c r="DT124" s="12">
        <v>-14.339184903141508</v>
      </c>
      <c r="DU124" s="12">
        <v>-15.339080616511341</v>
      </c>
      <c r="DV124" s="12">
        <v>-16.002779123930253</v>
      </c>
      <c r="DW124" s="12">
        <v>-18.247801189678277</v>
      </c>
      <c r="DX124" s="12">
        <v>-19.408438289330178</v>
      </c>
      <c r="DY124" s="12">
        <v>-19.933834143580405</v>
      </c>
      <c r="DZ124" s="12">
        <v>-16.088663536299102</v>
      </c>
      <c r="EA124" s="12">
        <v>-12.179361470881176</v>
      </c>
      <c r="EB124" s="12">
        <v>-9.8782054655038269</v>
      </c>
      <c r="EC124" s="12">
        <v>-8.9604648152130206</v>
      </c>
      <c r="ED124" s="12">
        <v>-8.7227401707197174</v>
      </c>
      <c r="EE124" s="12">
        <v>-9.5986046969754319</v>
      </c>
      <c r="EF124" s="12">
        <v>-10.407023807858756</v>
      </c>
      <c r="EG124" s="12">
        <v>-10.658823543811671</v>
      </c>
      <c r="EH124" s="12">
        <v>-9.8080948288726262</v>
      </c>
      <c r="EI124" s="12">
        <v>-9.7719987016907126</v>
      </c>
      <c r="EJ124" s="12">
        <v>-10.219771672436162</v>
      </c>
      <c r="EK124" s="12">
        <v>-9.6051259202899519</v>
      </c>
      <c r="EL124" s="12">
        <v>-9.4451241981887346</v>
      </c>
      <c r="EM124" s="12">
        <v>-9.5305989015046411</v>
      </c>
      <c r="EN124" s="12">
        <v>-10.286432267114217</v>
      </c>
      <c r="EO124" s="12">
        <v>-9.5795469600414833</v>
      </c>
      <c r="EP124" s="12">
        <v>-8.4597223275662579</v>
      </c>
      <c r="EQ124" s="12">
        <v>-8.44617108964305</v>
      </c>
      <c r="ER124" s="12">
        <v>-9.5917457775424992</v>
      </c>
      <c r="ES124" s="12">
        <v>-10.789756661742151</v>
      </c>
      <c r="ET124" s="12">
        <v>-10.112556835557299</v>
      </c>
      <c r="EU124" s="12">
        <v>-9.6674933065308704</v>
      </c>
      <c r="EV124" s="12">
        <v>-9.5293103059643638</v>
      </c>
      <c r="EW124" s="12">
        <v>-10.514711737161029</v>
      </c>
      <c r="EX124" s="12">
        <v>-10.434706860987093</v>
      </c>
      <c r="EY124" s="12">
        <v>-10.435708097032851</v>
      </c>
      <c r="EZ124" s="12">
        <v>-11.938997941917048</v>
      </c>
      <c r="FA124" s="12">
        <v>-12.558792540346007</v>
      </c>
      <c r="FB124" s="12">
        <v>-13.981110879463149</v>
      </c>
      <c r="FC124" s="12">
        <v>-13.343441122614415</v>
      </c>
      <c r="FD124" s="12">
        <v>-14.345589581569369</v>
      </c>
      <c r="FE124" s="12">
        <v>-13.277980209660036</v>
      </c>
      <c r="FF124" s="12">
        <v>-15.202587074691616</v>
      </c>
      <c r="FG124" s="12">
        <v>-15.072875282187312</v>
      </c>
      <c r="FH124" s="12">
        <v>-17.401431278012922</v>
      </c>
      <c r="FI124" s="12">
        <v>-16.712112379125493</v>
      </c>
      <c r="FJ124" s="12">
        <v>-19.693695517213683</v>
      </c>
      <c r="FK124" s="12">
        <v>-19.316776479813495</v>
      </c>
      <c r="FL124" s="12">
        <v>-24.023055254989764</v>
      </c>
      <c r="FM124" s="12">
        <v>-22.552228081264989</v>
      </c>
      <c r="FN124" s="12">
        <v>-25.307194874888481</v>
      </c>
      <c r="FO124" s="12">
        <v>-22.667314892168623</v>
      </c>
      <c r="FP124" s="12">
        <v>-27.553715373938555</v>
      </c>
      <c r="FQ124" s="12">
        <v>-35.201941730025602</v>
      </c>
      <c r="FR124" s="12">
        <v>-35.040359641421681</v>
      </c>
      <c r="FS124" s="12">
        <v>-37.388698848441791</v>
      </c>
      <c r="FT124" s="12">
        <v>-41.843614061294986</v>
      </c>
      <c r="FU124" s="12">
        <v>-35.222993038904789</v>
      </c>
      <c r="FV124" s="12">
        <v>-33.661167572219711</v>
      </c>
      <c r="FW124" s="12">
        <v>-44.332403949002043</v>
      </c>
      <c r="FX124" s="12">
        <v>-31.47594635933903</v>
      </c>
      <c r="FY124" s="12">
        <v>-27.682753889576954</v>
      </c>
      <c r="FZ124" s="17">
        <v>-30.709317929117116</v>
      </c>
    </row>
    <row r="125" spans="1:182" x14ac:dyDescent="0.2">
      <c r="A125" s="184"/>
      <c r="B125" s="7">
        <v>122</v>
      </c>
      <c r="C125" s="11">
        <v>-45.775401814024818</v>
      </c>
      <c r="D125" s="12">
        <v>-35.059888491416693</v>
      </c>
      <c r="E125" s="12">
        <v>-34.522935807623767</v>
      </c>
      <c r="F125" s="12">
        <v>-49.851689407039132</v>
      </c>
      <c r="G125" s="12">
        <v>-34.720645449071426</v>
      </c>
      <c r="H125" s="12">
        <v>-32.939866837250477</v>
      </c>
      <c r="I125" s="12">
        <v>-36.38188689942023</v>
      </c>
      <c r="J125" s="12">
        <v>-38.421067809433595</v>
      </c>
      <c r="K125" s="12">
        <v>-33.989650780010422</v>
      </c>
      <c r="L125" s="12">
        <v>-31.829816638068902</v>
      </c>
      <c r="M125" s="12">
        <v>-33.215359544180764</v>
      </c>
      <c r="N125" s="12">
        <v>-48.146712640877553</v>
      </c>
      <c r="O125" s="12">
        <v>-44.399137132708972</v>
      </c>
      <c r="P125" s="12">
        <v>-33.328666983942753</v>
      </c>
      <c r="Q125" s="12">
        <v>-37.936670320210979</v>
      </c>
      <c r="R125" s="12">
        <v>-42.258293399248991</v>
      </c>
      <c r="S125" s="12">
        <v>-49.139349485751779</v>
      </c>
      <c r="T125" s="12">
        <v>-37.681690320126265</v>
      </c>
      <c r="U125" s="12">
        <v>-60.711021118687867</v>
      </c>
      <c r="V125" s="12">
        <v>-36.241750764351949</v>
      </c>
      <c r="W125" s="12">
        <v>-37.801116199922632</v>
      </c>
      <c r="X125" s="12">
        <v>-40.057384401010957</v>
      </c>
      <c r="Y125" s="12">
        <v>-37.150239647726913</v>
      </c>
      <c r="Z125" s="12">
        <v>-36.178574115826564</v>
      </c>
      <c r="AA125" s="12">
        <v>-54.463404430786717</v>
      </c>
      <c r="AB125" s="12">
        <v>-38.707448921088897</v>
      </c>
      <c r="AC125" s="12">
        <v>-36.472741275610254</v>
      </c>
      <c r="AD125" s="12">
        <v>-29.427711416738909</v>
      </c>
      <c r="AE125" s="12">
        <v>-36.808970431641669</v>
      </c>
      <c r="AF125" s="12">
        <v>-36.222394508596139</v>
      </c>
      <c r="AG125" s="12">
        <v>-30.001357652112887</v>
      </c>
      <c r="AH125" s="12">
        <v>-30.480696855576031</v>
      </c>
      <c r="AI125" s="12">
        <v>-35.299758128356324</v>
      </c>
      <c r="AJ125" s="12">
        <v>-29.353142394734828</v>
      </c>
      <c r="AK125" s="12">
        <v>-29.571920598704221</v>
      </c>
      <c r="AL125" s="12">
        <v>-39.440478357953722</v>
      </c>
      <c r="AM125" s="12">
        <v>-38.332097890585672</v>
      </c>
      <c r="AN125" s="12">
        <v>-36.244611269458332</v>
      </c>
      <c r="AO125" s="12">
        <v>-49.935934549151227</v>
      </c>
      <c r="AP125" s="12">
        <v>-41.183672312585017</v>
      </c>
      <c r="AQ125" s="12">
        <v>-33.30921702731203</v>
      </c>
      <c r="AR125" s="12">
        <v>-35.58456708844335</v>
      </c>
      <c r="AS125" s="12">
        <v>-40.1572049151047</v>
      </c>
      <c r="AT125" s="12">
        <v>-33.378845101337312</v>
      </c>
      <c r="AU125" s="12">
        <v>-34.915608578407237</v>
      </c>
      <c r="AV125" s="12">
        <v>-35.948337482768608</v>
      </c>
      <c r="AW125" s="12">
        <v>-39.814919385918479</v>
      </c>
      <c r="AX125" s="12">
        <v>-36.39254655035981</v>
      </c>
      <c r="AY125" s="12">
        <v>-35.543529870203692</v>
      </c>
      <c r="AZ125" s="12">
        <v>-39.182391263507711</v>
      </c>
      <c r="BA125" s="12">
        <v>-45.736520701639336</v>
      </c>
      <c r="BB125" s="12">
        <v>-56.793561523409942</v>
      </c>
      <c r="BC125" s="12">
        <v>-42.471175978331246</v>
      </c>
      <c r="BD125" s="12">
        <v>-33.889720918580807</v>
      </c>
      <c r="BE125" s="12">
        <v>-32.122390250943837</v>
      </c>
      <c r="BF125" s="12">
        <v>-33.058097999730762</v>
      </c>
      <c r="BG125" s="12">
        <v>-34.884385711641464</v>
      </c>
      <c r="BH125" s="12">
        <v>-35.112410878265791</v>
      </c>
      <c r="BI125" s="12">
        <v>-34.060829824117178</v>
      </c>
      <c r="BJ125" s="12">
        <v>-36.148743351230458</v>
      </c>
      <c r="BK125" s="12">
        <v>-33.471398829677725</v>
      </c>
      <c r="BL125" s="12">
        <v>-33.87489547697885</v>
      </c>
      <c r="BM125" s="12">
        <v>-33.866259473179767</v>
      </c>
      <c r="BN125" s="12">
        <v>-38.034912282167774</v>
      </c>
      <c r="BO125" s="12">
        <v>-45.828299581343892</v>
      </c>
      <c r="BP125" s="12">
        <v>-43.650801496367528</v>
      </c>
      <c r="BQ125" s="12">
        <v>-34.891561568413671</v>
      </c>
      <c r="BR125" s="12">
        <v>-28.910620258265631</v>
      </c>
      <c r="BS125" s="12">
        <v>-27.644003162384486</v>
      </c>
      <c r="BT125" s="12">
        <v>-28.446740201507865</v>
      </c>
      <c r="BU125" s="12">
        <v>-28.803160030847476</v>
      </c>
      <c r="BV125" s="12">
        <v>-28.387602697782658</v>
      </c>
      <c r="BW125" s="12">
        <v>-27.049902940594595</v>
      </c>
      <c r="BX125" s="12">
        <v>-25.965145225475915</v>
      </c>
      <c r="BY125" s="12">
        <v>-26.334886443272044</v>
      </c>
      <c r="BZ125" s="12">
        <v>-26.650061667365009</v>
      </c>
      <c r="CA125" s="12">
        <v>-26.020152973430438</v>
      </c>
      <c r="CB125" s="12">
        <v>-25.267685145934738</v>
      </c>
      <c r="CC125" s="12">
        <v>-23.032213182433409</v>
      </c>
      <c r="CD125" s="12">
        <v>-21.765135858744355</v>
      </c>
      <c r="CE125" s="12">
        <v>-20.766749124680839</v>
      </c>
      <c r="CF125" s="12">
        <v>-19.202495436563552</v>
      </c>
      <c r="CG125" s="12">
        <v>-17.958851509928479</v>
      </c>
      <c r="CH125" s="12">
        <v>-17.907641985817335</v>
      </c>
      <c r="CI125" s="12">
        <v>-18.617142788076542</v>
      </c>
      <c r="CJ125" s="12">
        <v>-18.7688561361939</v>
      </c>
      <c r="CK125" s="12">
        <v>-17.52733802344099</v>
      </c>
      <c r="CL125" s="12">
        <v>-15.465055566237645</v>
      </c>
      <c r="CM125" s="12">
        <v>-13.615467025236669</v>
      </c>
      <c r="CN125" s="12">
        <v>-12.697342616588186</v>
      </c>
      <c r="CO125" s="12">
        <v>-12.905699140775702</v>
      </c>
      <c r="CP125" s="12">
        <v>-13.65370512135547</v>
      </c>
      <c r="CQ125" s="12">
        <v>-13.631358082401153</v>
      </c>
      <c r="CR125" s="12">
        <v>-12.595290164723957</v>
      </c>
      <c r="CS125" s="12">
        <v>-11.524242784923622</v>
      </c>
      <c r="CT125" s="12">
        <v>-10.846668803450685</v>
      </c>
      <c r="CU125" s="12">
        <v>-10.185555785327537</v>
      </c>
      <c r="CV125" s="12">
        <v>-9.3038928243283472</v>
      </c>
      <c r="CW125" s="12">
        <v>-8.6868159234646747</v>
      </c>
      <c r="CX125" s="12">
        <v>-8.4720807240514979</v>
      </c>
      <c r="CY125" s="12">
        <v>-8.2392395834660981</v>
      </c>
      <c r="CZ125" s="12">
        <v>-7.968769177032935</v>
      </c>
      <c r="DA125" s="12">
        <v>-7.7938572352764375</v>
      </c>
      <c r="DB125" s="12">
        <v>-7.8208470333849478</v>
      </c>
      <c r="DC125" s="12">
        <v>-7.8405630136604945</v>
      </c>
      <c r="DD125" s="12">
        <v>-7.9584067767776467</v>
      </c>
      <c r="DE125" s="12">
        <v>-8.573319472295104</v>
      </c>
      <c r="DF125" s="12">
        <v>-8.8716790600558895</v>
      </c>
      <c r="DG125" s="12">
        <v>-8.9552669367313893</v>
      </c>
      <c r="DH125" s="12">
        <v>-9.0785640420664251</v>
      </c>
      <c r="DI125" s="12">
        <v>-9.4690759209050466</v>
      </c>
      <c r="DJ125" s="12">
        <v>-9.648920903383809</v>
      </c>
      <c r="DK125" s="12">
        <v>-9.8498810653188791</v>
      </c>
      <c r="DL125" s="12">
        <v>-9.7243628671029541</v>
      </c>
      <c r="DM125" s="12">
        <v>-9.9135620359845795</v>
      </c>
      <c r="DN125" s="12">
        <v>-10.434704623118368</v>
      </c>
      <c r="DO125" s="12">
        <v>-11.242462158276457</v>
      </c>
      <c r="DP125" s="12">
        <v>-11.890068751975431</v>
      </c>
      <c r="DQ125" s="12">
        <v>-12.026457765431262</v>
      </c>
      <c r="DR125" s="12">
        <v>-12.192100692547122</v>
      </c>
      <c r="DS125" s="12">
        <v>-12.606947147510684</v>
      </c>
      <c r="DT125" s="12">
        <v>-12.888915435127469</v>
      </c>
      <c r="DU125" s="12">
        <v>-13.292483370162756</v>
      </c>
      <c r="DV125" s="12">
        <v>-13.790920974173229</v>
      </c>
      <c r="DW125" s="12">
        <v>-16.291608213220702</v>
      </c>
      <c r="DX125" s="12">
        <v>-19.432488683782168</v>
      </c>
      <c r="DY125" s="12">
        <v>-20.67662018852819</v>
      </c>
      <c r="DZ125" s="12">
        <v>-16.826681377202497</v>
      </c>
      <c r="EA125" s="12">
        <v>-12.58726338262278</v>
      </c>
      <c r="EB125" s="12">
        <v>-10.0885972889585</v>
      </c>
      <c r="EC125" s="12">
        <v>-9.1355166447301261</v>
      </c>
      <c r="ED125" s="12">
        <v>-9.1706267399489363</v>
      </c>
      <c r="EE125" s="12">
        <v>-9.5662517512412251</v>
      </c>
      <c r="EF125" s="12">
        <v>-9.3964880197663181</v>
      </c>
      <c r="EG125" s="12">
        <v>-9.4356805390358822</v>
      </c>
      <c r="EH125" s="12">
        <v>-9.3084916930885466</v>
      </c>
      <c r="EI125" s="12">
        <v>-10.004894679585963</v>
      </c>
      <c r="EJ125" s="12">
        <v>-10.404226200152095</v>
      </c>
      <c r="EK125" s="12">
        <v>-10.068552032656232</v>
      </c>
      <c r="EL125" s="12">
        <v>-10.304776620566834</v>
      </c>
      <c r="EM125" s="12">
        <v>-10.235668807664187</v>
      </c>
      <c r="EN125" s="12">
        <v>-10.335890128931799</v>
      </c>
      <c r="EO125" s="12">
        <v>-9.4372979198759559</v>
      </c>
      <c r="EP125" s="12">
        <v>-8.6441559492432134</v>
      </c>
      <c r="EQ125" s="12">
        <v>-8.4327729324166789</v>
      </c>
      <c r="ER125" s="12">
        <v>-9.3778609227510792</v>
      </c>
      <c r="ES125" s="12">
        <v>-10.003606116343585</v>
      </c>
      <c r="ET125" s="12">
        <v>-9.9900285155892465</v>
      </c>
      <c r="EU125" s="12">
        <v>-9.8818385836826472</v>
      </c>
      <c r="EV125" s="12">
        <v>-9.5497500484418705</v>
      </c>
      <c r="EW125" s="12">
        <v>-10.68178892937047</v>
      </c>
      <c r="EX125" s="12">
        <v>-10.444677230961645</v>
      </c>
      <c r="EY125" s="12">
        <v>-10.604738717238714</v>
      </c>
      <c r="EZ125" s="12">
        <v>-10.927108688851902</v>
      </c>
      <c r="FA125" s="12">
        <v>-12.357053925188367</v>
      </c>
      <c r="FB125" s="12">
        <v>-12.621232907154919</v>
      </c>
      <c r="FC125" s="12">
        <v>-12.769782113540835</v>
      </c>
      <c r="FD125" s="12">
        <v>-14.209373569589157</v>
      </c>
      <c r="FE125" s="12">
        <v>-13.881603094328332</v>
      </c>
      <c r="FF125" s="12">
        <v>-16.253084935589587</v>
      </c>
      <c r="FG125" s="12">
        <v>-15.206620205937719</v>
      </c>
      <c r="FH125" s="12">
        <v>-17.148459860859795</v>
      </c>
      <c r="FI125" s="12">
        <v>-16.43846415849714</v>
      </c>
      <c r="FJ125" s="12">
        <v>-19.516057256963922</v>
      </c>
      <c r="FK125" s="12">
        <v>-19.577835405139091</v>
      </c>
      <c r="FL125" s="12">
        <v>-21.503826970054511</v>
      </c>
      <c r="FM125" s="12">
        <v>-22.366015747549181</v>
      </c>
      <c r="FN125" s="12">
        <v>-24.018161438575735</v>
      </c>
      <c r="FO125" s="12">
        <v>-27.15057531910071</v>
      </c>
      <c r="FP125" s="12">
        <v>-27.345133715825177</v>
      </c>
      <c r="FQ125" s="12">
        <v>-37.503842972099626</v>
      </c>
      <c r="FR125" s="12">
        <v>-36.603982437609289</v>
      </c>
      <c r="FS125" s="12">
        <v>-35.979537270995451</v>
      </c>
      <c r="FT125" s="12">
        <v>-37.650270577906866</v>
      </c>
      <c r="FU125" s="12">
        <v>-38.391044333277591</v>
      </c>
      <c r="FV125" s="12">
        <v>-51.548106483362673</v>
      </c>
      <c r="FW125" s="12">
        <v>-40.143692387494887</v>
      </c>
      <c r="FX125" s="12">
        <v>-34.55198445903897</v>
      </c>
      <c r="FY125" s="12">
        <v>-29.580974838707942</v>
      </c>
      <c r="FZ125" s="17">
        <v>-30.743036041276682</v>
      </c>
    </row>
    <row r="126" spans="1:182" x14ac:dyDescent="0.2">
      <c r="A126" s="184"/>
      <c r="B126" s="7">
        <v>123</v>
      </c>
      <c r="C126" s="11">
        <v>-34.698317086596823</v>
      </c>
      <c r="D126" s="12">
        <v>-40.749481541029496</v>
      </c>
      <c r="E126" s="12">
        <v>-44.291813688313972</v>
      </c>
      <c r="F126" s="12">
        <v>-39.599124587234989</v>
      </c>
      <c r="G126" s="12">
        <v>-32.42153042660177</v>
      </c>
      <c r="H126" s="12">
        <v>-31.805090162203918</v>
      </c>
      <c r="I126" s="12">
        <v>-36.083435920030858</v>
      </c>
      <c r="J126" s="12">
        <v>-50.533156353345973</v>
      </c>
      <c r="K126" s="12">
        <v>-39.686866571992383</v>
      </c>
      <c r="L126" s="12">
        <v>-32.662594674629446</v>
      </c>
      <c r="M126" s="12">
        <v>-33.082385927550746</v>
      </c>
      <c r="N126" s="12">
        <v>-40.937993116590036</v>
      </c>
      <c r="O126" s="12">
        <v>-36.944402427111555</v>
      </c>
      <c r="P126" s="12">
        <v>-32.961234745947266</v>
      </c>
      <c r="Q126" s="12">
        <v>-37.049123145393374</v>
      </c>
      <c r="R126" s="12">
        <v>-47.493648606745893</v>
      </c>
      <c r="S126" s="12">
        <v>-40.422677611071002</v>
      </c>
      <c r="T126" s="12">
        <v>-35.222705155142393</v>
      </c>
      <c r="U126" s="12">
        <v>-39.381674670306225</v>
      </c>
      <c r="V126" s="12">
        <v>-36.447021174215514</v>
      </c>
      <c r="W126" s="12">
        <v>-40.797655493943211</v>
      </c>
      <c r="X126" s="12">
        <v>-44.07500275969695</v>
      </c>
      <c r="Y126" s="12">
        <v>-34.152761825713831</v>
      </c>
      <c r="Z126" s="12">
        <v>-36.935063807063692</v>
      </c>
      <c r="AA126" s="12">
        <v>-46.496845293442199</v>
      </c>
      <c r="AB126" s="12">
        <v>-37.378128437695118</v>
      </c>
      <c r="AC126" s="12">
        <v>-36.026418534585304</v>
      </c>
      <c r="AD126" s="12">
        <v>-30.281587021147939</v>
      </c>
      <c r="AE126" s="12">
        <v>-28.225639815001813</v>
      </c>
      <c r="AF126" s="12">
        <v>-36.334694924873389</v>
      </c>
      <c r="AG126" s="12">
        <v>-34.230594184586117</v>
      </c>
      <c r="AH126" s="12">
        <v>-31.5512826748399</v>
      </c>
      <c r="AI126" s="12">
        <v>-28.901865679729827</v>
      </c>
      <c r="AJ126" s="12">
        <v>-39.329713032065406</v>
      </c>
      <c r="AK126" s="12">
        <v>-33.91660843554174</v>
      </c>
      <c r="AL126" s="12">
        <v>-47.032067020602703</v>
      </c>
      <c r="AM126" s="12">
        <v>-35.26457851662343</v>
      </c>
      <c r="AN126" s="12">
        <v>-36.208605761489764</v>
      </c>
      <c r="AO126" s="12">
        <v>-40.901144757760029</v>
      </c>
      <c r="AP126" s="12">
        <v>-45.590315195224861</v>
      </c>
      <c r="AQ126" s="12">
        <v>-30.086442676985005</v>
      </c>
      <c r="AR126" s="12">
        <v>-35.686917290115659</v>
      </c>
      <c r="AS126" s="12">
        <v>-39.389163721505213</v>
      </c>
      <c r="AT126" s="12">
        <v>-40.234108187620855</v>
      </c>
      <c r="AU126" s="12">
        <v>-32.694624078353641</v>
      </c>
      <c r="AV126" s="12">
        <v>-38.583870371365563</v>
      </c>
      <c r="AW126" s="12">
        <v>-35.260673515493266</v>
      </c>
      <c r="AX126" s="12">
        <v>-32.98276830195789</v>
      </c>
      <c r="AY126" s="12">
        <v>-32.66193000905686</v>
      </c>
      <c r="AZ126" s="12">
        <v>-34.015727773128432</v>
      </c>
      <c r="BA126" s="12">
        <v>-42.741414088705312</v>
      </c>
      <c r="BB126" s="12">
        <v>-40.135626916174616</v>
      </c>
      <c r="BC126" s="12">
        <v>-43.274632293361528</v>
      </c>
      <c r="BD126" s="12">
        <v>-34.87233894423315</v>
      </c>
      <c r="BE126" s="12">
        <v>-33.201686736336256</v>
      </c>
      <c r="BF126" s="12">
        <v>-34.043469673572339</v>
      </c>
      <c r="BG126" s="12">
        <v>-32.644813859834024</v>
      </c>
      <c r="BH126" s="12">
        <v>-31.892448785493507</v>
      </c>
      <c r="BI126" s="12">
        <v>-31.196282044114771</v>
      </c>
      <c r="BJ126" s="12">
        <v>-33.024192834072295</v>
      </c>
      <c r="BK126" s="12">
        <v>-32.996019418909611</v>
      </c>
      <c r="BL126" s="12">
        <v>-33.444671383816178</v>
      </c>
      <c r="BM126" s="12">
        <v>-33.430240147608608</v>
      </c>
      <c r="BN126" s="12">
        <v>-32.886539222788869</v>
      </c>
      <c r="BO126" s="12">
        <v>-36.054064996195741</v>
      </c>
      <c r="BP126" s="12">
        <v>-37.498891326819525</v>
      </c>
      <c r="BQ126" s="12">
        <v>-34.255451711930704</v>
      </c>
      <c r="BR126" s="12">
        <v>-33.816499051087021</v>
      </c>
      <c r="BS126" s="12">
        <v>-35.267351514862561</v>
      </c>
      <c r="BT126" s="12">
        <v>-33.081981462667031</v>
      </c>
      <c r="BU126" s="12">
        <v>-30.898734306881764</v>
      </c>
      <c r="BV126" s="12">
        <v>-29.946674552611917</v>
      </c>
      <c r="BW126" s="12">
        <v>-28.595986119694814</v>
      </c>
      <c r="BX126" s="12">
        <v>-27.778673977446378</v>
      </c>
      <c r="BY126" s="12">
        <v>-26.134957514657444</v>
      </c>
      <c r="BZ126" s="12">
        <v>-25.394051468758239</v>
      </c>
      <c r="CA126" s="12">
        <v>-24.777320233248549</v>
      </c>
      <c r="CB126" s="12">
        <v>-25.612256697917857</v>
      </c>
      <c r="CC126" s="12">
        <v>-24.547867273996864</v>
      </c>
      <c r="CD126" s="12">
        <v>-22.892687593398044</v>
      </c>
      <c r="CE126" s="12">
        <v>-21.297753163388734</v>
      </c>
      <c r="CF126" s="12">
        <v>-19.752830475669064</v>
      </c>
      <c r="CG126" s="12">
        <v>-18.332815162846504</v>
      </c>
      <c r="CH126" s="12">
        <v>-17.918358351921132</v>
      </c>
      <c r="CI126" s="12">
        <v>-18.379656940781814</v>
      </c>
      <c r="CJ126" s="12">
        <v>-18.487039554751732</v>
      </c>
      <c r="CK126" s="12">
        <v>-17.439822806797434</v>
      </c>
      <c r="CL126" s="12">
        <v>-15.67460558539169</v>
      </c>
      <c r="CM126" s="12">
        <v>-13.966031498220872</v>
      </c>
      <c r="CN126" s="12">
        <v>-13.02550047676789</v>
      </c>
      <c r="CO126" s="12">
        <v>-12.981009438916995</v>
      </c>
      <c r="CP126" s="12">
        <v>-13.025968808368836</v>
      </c>
      <c r="CQ126" s="12">
        <v>-12.399431822619224</v>
      </c>
      <c r="CR126" s="12">
        <v>-11.616100040357987</v>
      </c>
      <c r="CS126" s="12">
        <v>-11.128971874401715</v>
      </c>
      <c r="CT126" s="12">
        <v>-10.758484641069035</v>
      </c>
      <c r="CU126" s="12">
        <v>-10.003451348673972</v>
      </c>
      <c r="CV126" s="12">
        <v>-8.8858061171239502</v>
      </c>
      <c r="CW126" s="12">
        <v>-8.1292907483506589</v>
      </c>
      <c r="CX126" s="12">
        <v>-7.866869156634011</v>
      </c>
      <c r="CY126" s="12">
        <v>-7.7689673327952091</v>
      </c>
      <c r="CZ126" s="12">
        <v>-7.8429514295817304</v>
      </c>
      <c r="DA126" s="12">
        <v>-7.9079107171259997</v>
      </c>
      <c r="DB126" s="12">
        <v>-8.1499907098556825</v>
      </c>
      <c r="DC126" s="12">
        <v>-8.2342052435001563</v>
      </c>
      <c r="DD126" s="12">
        <v>-8.5340498445929391</v>
      </c>
      <c r="DE126" s="12">
        <v>-9.010740683672898</v>
      </c>
      <c r="DF126" s="12">
        <v>-9.0202377518113082</v>
      </c>
      <c r="DG126" s="12">
        <v>-8.8199598587531689</v>
      </c>
      <c r="DH126" s="12">
        <v>-8.9039288350364441</v>
      </c>
      <c r="DI126" s="12">
        <v>-9.2480851997264182</v>
      </c>
      <c r="DJ126" s="12">
        <v>-9.1684310069712645</v>
      </c>
      <c r="DK126" s="12">
        <v>-9.3147339820549444</v>
      </c>
      <c r="DL126" s="12">
        <v>-9.7852872723365731</v>
      </c>
      <c r="DM126" s="12">
        <v>-10.499396924778619</v>
      </c>
      <c r="DN126" s="12">
        <v>-10.928457253327736</v>
      </c>
      <c r="DO126" s="12">
        <v>-11.11349004992042</v>
      </c>
      <c r="DP126" s="12">
        <v>-11.3440637600602</v>
      </c>
      <c r="DQ126" s="12">
        <v>-11.132069387789777</v>
      </c>
      <c r="DR126" s="12">
        <v>-11.036451048880394</v>
      </c>
      <c r="DS126" s="12">
        <v>-11.321356499768797</v>
      </c>
      <c r="DT126" s="12">
        <v>-11.369864064128766</v>
      </c>
      <c r="DU126" s="12">
        <v>-11.368062663099149</v>
      </c>
      <c r="DV126" s="12">
        <v>-12.123419218000082</v>
      </c>
      <c r="DW126" s="12">
        <v>-14.393331949140611</v>
      </c>
      <c r="DX126" s="12">
        <v>-16.58490043409904</v>
      </c>
      <c r="DY126" s="12">
        <v>-17.653067070900544</v>
      </c>
      <c r="DZ126" s="12">
        <v>-15.773849409218045</v>
      </c>
      <c r="EA126" s="12">
        <v>-12.804175115581252</v>
      </c>
      <c r="EB126" s="12">
        <v>-10.790685769723909</v>
      </c>
      <c r="EC126" s="12">
        <v>-10.148832884587069</v>
      </c>
      <c r="ED126" s="12">
        <v>-10.138909205548547</v>
      </c>
      <c r="EE126" s="12">
        <v>-9.7568784764423633</v>
      </c>
      <c r="EF126" s="12">
        <v>-8.7704798755565427</v>
      </c>
      <c r="EG126" s="12">
        <v>-8.77012600865298</v>
      </c>
      <c r="EH126" s="12">
        <v>-9.123072243942131</v>
      </c>
      <c r="EI126" s="12">
        <v>-9.8016544636793732</v>
      </c>
      <c r="EJ126" s="12">
        <v>-10.064266689427896</v>
      </c>
      <c r="EK126" s="12">
        <v>-10.483457784081793</v>
      </c>
      <c r="EL126" s="12">
        <v>-11.305756678863466</v>
      </c>
      <c r="EM126" s="12">
        <v>-11.113182734855616</v>
      </c>
      <c r="EN126" s="12">
        <v>-10.351493935957434</v>
      </c>
      <c r="EO126" s="12">
        <v>-9.487926152051104</v>
      </c>
      <c r="EP126" s="12">
        <v>-9.2993861022508817</v>
      </c>
      <c r="EQ126" s="12">
        <v>-8.8327442799727898</v>
      </c>
      <c r="ER126" s="12">
        <v>-9.1025830754855122</v>
      </c>
      <c r="ES126" s="12">
        <v>-9.03133633338037</v>
      </c>
      <c r="ET126" s="12">
        <v>-9.9349944447252625</v>
      </c>
      <c r="EU126" s="12">
        <v>-10.129234599250127</v>
      </c>
      <c r="EV126" s="12">
        <v>-9.9449008953854783</v>
      </c>
      <c r="EW126" s="12">
        <v>-10.324965872548972</v>
      </c>
      <c r="EX126" s="12">
        <v>-10.334645377701541</v>
      </c>
      <c r="EY126" s="12">
        <v>-10.770108573726674</v>
      </c>
      <c r="EZ126" s="12">
        <v>-10.183868209511548</v>
      </c>
      <c r="FA126" s="12">
        <v>-12.059816370499467</v>
      </c>
      <c r="FB126" s="12">
        <v>-11.652157250649571</v>
      </c>
      <c r="FC126" s="12">
        <v>-12.42377824276846</v>
      </c>
      <c r="FD126" s="12">
        <v>-12.866026899902396</v>
      </c>
      <c r="FE126" s="12">
        <v>-14.856287319815065</v>
      </c>
      <c r="FF126" s="12">
        <v>-15.686893684285515</v>
      </c>
      <c r="FG126" s="12">
        <v>-16.268497647570513</v>
      </c>
      <c r="FH126" s="12">
        <v>-16.139419227965121</v>
      </c>
      <c r="FI126" s="12">
        <v>-17.27222301701903</v>
      </c>
      <c r="FJ126" s="12">
        <v>-18.510930647565161</v>
      </c>
      <c r="FK126" s="12">
        <v>-21.721454301124091</v>
      </c>
      <c r="FL126" s="12">
        <v>-20.616071736648291</v>
      </c>
      <c r="FM126" s="12">
        <v>-23.048909771929406</v>
      </c>
      <c r="FN126" s="12">
        <v>-22.419221901547026</v>
      </c>
      <c r="FO126" s="12">
        <v>-28.235706786796385</v>
      </c>
      <c r="FP126" s="12">
        <v>-29.697787624438376</v>
      </c>
      <c r="FQ126" s="12">
        <v>-27.780699801938098</v>
      </c>
      <c r="FR126" s="12">
        <v>-31.193592054088668</v>
      </c>
      <c r="FS126" s="12">
        <v>-27.168845593650911</v>
      </c>
      <c r="FT126" s="12">
        <v>-31.499880359807996</v>
      </c>
      <c r="FU126" s="12">
        <v>-31.575996816227065</v>
      </c>
      <c r="FV126" s="12">
        <v>-31.511373713686098</v>
      </c>
      <c r="FW126" s="12">
        <v>-37.823623731803586</v>
      </c>
      <c r="FX126" s="12">
        <v>-40.338435271127643</v>
      </c>
      <c r="FY126" s="12">
        <v>-34.319349104479869</v>
      </c>
      <c r="FZ126" s="17">
        <v>-31.821256086344523</v>
      </c>
    </row>
    <row r="127" spans="1:182" x14ac:dyDescent="0.2">
      <c r="A127" s="184"/>
      <c r="B127" s="7">
        <v>124</v>
      </c>
      <c r="C127" s="11">
        <v>-37.403054017761896</v>
      </c>
      <c r="D127" s="12">
        <v>-38.225433391517754</v>
      </c>
      <c r="E127" s="12">
        <v>-43.28360769988435</v>
      </c>
      <c r="F127" s="12">
        <v>-38.629692013178925</v>
      </c>
      <c r="G127" s="12">
        <v>-34.816476363938882</v>
      </c>
      <c r="H127" s="12">
        <v>-33.854274738256052</v>
      </c>
      <c r="I127" s="12">
        <v>-36.17519170112277</v>
      </c>
      <c r="J127" s="12">
        <v>-34.60652062447145</v>
      </c>
      <c r="K127" s="12">
        <v>-35.674070273754843</v>
      </c>
      <c r="L127" s="12">
        <v>-36.748722863380607</v>
      </c>
      <c r="M127" s="12">
        <v>-34.495009616490222</v>
      </c>
      <c r="N127" s="12">
        <v>-37.436048093199076</v>
      </c>
      <c r="O127" s="12">
        <v>-40.047988298288473</v>
      </c>
      <c r="P127" s="12">
        <v>-39.131687811145042</v>
      </c>
      <c r="Q127" s="12">
        <v>-40.47325563548705</v>
      </c>
      <c r="R127" s="12">
        <v>-38.903852211766939</v>
      </c>
      <c r="S127" s="12">
        <v>-38.964004048868908</v>
      </c>
      <c r="T127" s="12">
        <v>-33.0754282515854</v>
      </c>
      <c r="U127" s="12">
        <v>-32.014455012565108</v>
      </c>
      <c r="V127" s="12">
        <v>-34.526009910144865</v>
      </c>
      <c r="W127" s="12">
        <v>-37.391692858562472</v>
      </c>
      <c r="X127" s="12">
        <v>-55.185816258511494</v>
      </c>
      <c r="Y127" s="12">
        <v>-33.687233307094786</v>
      </c>
      <c r="Z127" s="12">
        <v>-36.583591506650727</v>
      </c>
      <c r="AA127" s="12">
        <v>-30.712274367236194</v>
      </c>
      <c r="AB127" s="12">
        <v>-36.369463026895666</v>
      </c>
      <c r="AC127" s="12">
        <v>-33.520171342807018</v>
      </c>
      <c r="AD127" s="12">
        <v>-29.285822474923677</v>
      </c>
      <c r="AE127" s="12">
        <v>-40.854098173709247</v>
      </c>
      <c r="AF127" s="12">
        <v>-31.442838432579045</v>
      </c>
      <c r="AG127" s="12">
        <v>-34.583256769627027</v>
      </c>
      <c r="AH127" s="12">
        <v>-30.977351711243362</v>
      </c>
      <c r="AI127" s="12">
        <v>-35.141499844182114</v>
      </c>
      <c r="AJ127" s="12">
        <v>-32.304140742946274</v>
      </c>
      <c r="AK127" s="12">
        <v>-29.69236833349914</v>
      </c>
      <c r="AL127" s="12">
        <v>-34.790537655041163</v>
      </c>
      <c r="AM127" s="12">
        <v>-39.60019043416888</v>
      </c>
      <c r="AN127" s="12">
        <v>-34.530787122927663</v>
      </c>
      <c r="AO127" s="12">
        <v>-34.978894897025668</v>
      </c>
      <c r="AP127" s="12">
        <v>-51.010303089820738</v>
      </c>
      <c r="AQ127" s="12">
        <v>-32.275973552747317</v>
      </c>
      <c r="AR127" s="12">
        <v>-33.041822758388406</v>
      </c>
      <c r="AS127" s="12">
        <v>-46.667860161830426</v>
      </c>
      <c r="AT127" s="12">
        <v>-35.077729769128069</v>
      </c>
      <c r="AU127" s="12">
        <v>-36.329513958444565</v>
      </c>
      <c r="AV127" s="12">
        <v>-39.523368309602311</v>
      </c>
      <c r="AW127" s="12">
        <v>-31.208384061928214</v>
      </c>
      <c r="AX127" s="12">
        <v>-28.777747594590988</v>
      </c>
      <c r="AY127" s="12">
        <v>-32.133097193436377</v>
      </c>
      <c r="AZ127" s="12">
        <v>-33.085364247776219</v>
      </c>
      <c r="BA127" s="12">
        <v>-41.763431221614901</v>
      </c>
      <c r="BB127" s="12">
        <v>-42.379884912856539</v>
      </c>
      <c r="BC127" s="12">
        <v>-39.463332017778782</v>
      </c>
      <c r="BD127" s="12">
        <v>-33.509160525216281</v>
      </c>
      <c r="BE127" s="12">
        <v>-29.963547161588828</v>
      </c>
      <c r="BF127" s="12">
        <v>-31.346432211600394</v>
      </c>
      <c r="BG127" s="12">
        <v>-33.621305072650763</v>
      </c>
      <c r="BH127" s="12">
        <v>-32.729638812681543</v>
      </c>
      <c r="BI127" s="12">
        <v>-31.240054653622437</v>
      </c>
      <c r="BJ127" s="12">
        <v>-31.053561517934604</v>
      </c>
      <c r="BK127" s="12">
        <v>-32.622674025024992</v>
      </c>
      <c r="BL127" s="12">
        <v>-32.999029642107502</v>
      </c>
      <c r="BM127" s="12">
        <v>-29.813592095986863</v>
      </c>
      <c r="BN127" s="12">
        <v>-28.113720922034325</v>
      </c>
      <c r="BO127" s="12">
        <v>-30.146777436204463</v>
      </c>
      <c r="BP127" s="12">
        <v>-30.72348178397942</v>
      </c>
      <c r="BQ127" s="12">
        <v>-31.144325531322593</v>
      </c>
      <c r="BR127" s="12">
        <v>-35.136770139089663</v>
      </c>
      <c r="BS127" s="12">
        <v>-42.419165164480802</v>
      </c>
      <c r="BT127" s="12">
        <v>-36.304235434013833</v>
      </c>
      <c r="BU127" s="12">
        <v>-32.169130269592742</v>
      </c>
      <c r="BV127" s="12">
        <v>-32.044340930045195</v>
      </c>
      <c r="BW127" s="12">
        <v>-32.823489834901686</v>
      </c>
      <c r="BX127" s="12">
        <v>-31.331207085326493</v>
      </c>
      <c r="BY127" s="12">
        <v>-27.348905132294735</v>
      </c>
      <c r="BZ127" s="12">
        <v>-25.073200266419107</v>
      </c>
      <c r="CA127" s="12">
        <v>-24.597890350881091</v>
      </c>
      <c r="CB127" s="12">
        <v>-25.04236737301833</v>
      </c>
      <c r="CC127" s="12">
        <v>-24.154198128821509</v>
      </c>
      <c r="CD127" s="12">
        <v>-22.011765207562419</v>
      </c>
      <c r="CE127" s="12">
        <v>-20.328613560431865</v>
      </c>
      <c r="CF127" s="12">
        <v>-19.349675198124213</v>
      </c>
      <c r="CG127" s="12">
        <v>-18.874505222070002</v>
      </c>
      <c r="CH127" s="12">
        <v>-18.707895457942033</v>
      </c>
      <c r="CI127" s="12">
        <v>-18.531345164383389</v>
      </c>
      <c r="CJ127" s="12">
        <v>-17.897657368930012</v>
      </c>
      <c r="CK127" s="12">
        <v>-16.743075155309754</v>
      </c>
      <c r="CL127" s="12">
        <v>-15.379240129547302</v>
      </c>
      <c r="CM127" s="12">
        <v>-14.140717847954122</v>
      </c>
      <c r="CN127" s="12">
        <v>-13.265562052972193</v>
      </c>
      <c r="CO127" s="12">
        <v>-12.652361260607439</v>
      </c>
      <c r="CP127" s="12">
        <v>-11.902280474420161</v>
      </c>
      <c r="CQ127" s="12">
        <v>-11.091591825461137</v>
      </c>
      <c r="CR127" s="12">
        <v>-10.674099482899752</v>
      </c>
      <c r="CS127" s="12">
        <v>-10.648672258321115</v>
      </c>
      <c r="CT127" s="12">
        <v>-10.479453124732817</v>
      </c>
      <c r="CU127" s="12">
        <v>-9.7719225510905687</v>
      </c>
      <c r="CV127" s="12">
        <v>-8.9261245320522988</v>
      </c>
      <c r="CW127" s="12">
        <v>-8.4220612452218528</v>
      </c>
      <c r="CX127" s="12">
        <v>-8.1381142695544355</v>
      </c>
      <c r="CY127" s="12">
        <v>-8.0553683438994597</v>
      </c>
      <c r="CZ127" s="12">
        <v>-8.1732380641105316</v>
      </c>
      <c r="DA127" s="12">
        <v>-8.4107296776198623</v>
      </c>
      <c r="DB127" s="12">
        <v>-8.7976893280622548</v>
      </c>
      <c r="DC127" s="12">
        <v>-8.8057186036362207</v>
      </c>
      <c r="DD127" s="12">
        <v>-8.7897091213459007</v>
      </c>
      <c r="DE127" s="12">
        <v>-8.828882119642012</v>
      </c>
      <c r="DF127" s="12">
        <v>-8.6706439749866888</v>
      </c>
      <c r="DG127" s="12">
        <v>-8.4252939770098347</v>
      </c>
      <c r="DH127" s="12">
        <v>-8.5058599328486011</v>
      </c>
      <c r="DI127" s="12">
        <v>-8.6164384450218439</v>
      </c>
      <c r="DJ127" s="12">
        <v>-8.7481057721433864</v>
      </c>
      <c r="DK127" s="12">
        <v>-9.2809142069121346</v>
      </c>
      <c r="DL127" s="12">
        <v>-10.336833486124158</v>
      </c>
      <c r="DM127" s="12">
        <v>-11.253853128536344</v>
      </c>
      <c r="DN127" s="12">
        <v>-11.429129715537798</v>
      </c>
      <c r="DO127" s="12">
        <v>-11.368562186923764</v>
      </c>
      <c r="DP127" s="12">
        <v>-11.110823679753182</v>
      </c>
      <c r="DQ127" s="12">
        <v>-10.555376316637785</v>
      </c>
      <c r="DR127" s="12">
        <v>-10.655703608067711</v>
      </c>
      <c r="DS127" s="12">
        <v>-10.716717920339253</v>
      </c>
      <c r="DT127" s="12">
        <v>-10.414418387573576</v>
      </c>
      <c r="DU127" s="12">
        <v>-10.332105778364983</v>
      </c>
      <c r="DV127" s="12">
        <v>-11.130983274824448</v>
      </c>
      <c r="DW127" s="12">
        <v>-12.705252649766795</v>
      </c>
      <c r="DX127" s="12">
        <v>-13.475147817697309</v>
      </c>
      <c r="DY127" s="12">
        <v>-14.346297937464412</v>
      </c>
      <c r="DZ127" s="12">
        <v>-13.973996018577955</v>
      </c>
      <c r="EA127" s="12">
        <v>-12.943966091124624</v>
      </c>
      <c r="EB127" s="12">
        <v>-11.943271366766133</v>
      </c>
      <c r="EC127" s="12">
        <v>-11.607617724526232</v>
      </c>
      <c r="ED127" s="12">
        <v>-11.110055916907855</v>
      </c>
      <c r="EE127" s="12">
        <v>-9.9944994475743911</v>
      </c>
      <c r="EF127" s="12">
        <v>-8.8190534716982256</v>
      </c>
      <c r="EG127" s="12">
        <v>-8.9760255015458199</v>
      </c>
      <c r="EH127" s="12">
        <v>-9.3701845078892845</v>
      </c>
      <c r="EI127" s="12">
        <v>-9.2709619438249966</v>
      </c>
      <c r="EJ127" s="12">
        <v>-9.2436465512524446</v>
      </c>
      <c r="EK127" s="12">
        <v>-10.258414967638819</v>
      </c>
      <c r="EL127" s="12">
        <v>-11.365262238230144</v>
      </c>
      <c r="EM127" s="12">
        <v>-11.318429531976879</v>
      </c>
      <c r="EN127" s="12">
        <v>-10.303575496364001</v>
      </c>
      <c r="EO127" s="12">
        <v>-9.9669497346122533</v>
      </c>
      <c r="EP127" s="12">
        <v>-10.406784514441856</v>
      </c>
      <c r="EQ127" s="12">
        <v>-9.6300154296915075</v>
      </c>
      <c r="ER127" s="12">
        <v>-8.925608847080813</v>
      </c>
      <c r="ES127" s="12">
        <v>-8.4020500420522666</v>
      </c>
      <c r="ET127" s="12">
        <v>-9.6717164005552583</v>
      </c>
      <c r="EU127" s="12">
        <v>-10.007315243643561</v>
      </c>
      <c r="EV127" s="12">
        <v>-10.323340264599693</v>
      </c>
      <c r="EW127" s="12">
        <v>-9.7570239311870814</v>
      </c>
      <c r="EX127" s="12">
        <v>-10.31782375622778</v>
      </c>
      <c r="EY127" s="12">
        <v>-10.886728944768322</v>
      </c>
      <c r="EZ127" s="12">
        <v>-10.649277964691851</v>
      </c>
      <c r="FA127" s="12">
        <v>-11.699829594949412</v>
      </c>
      <c r="FB127" s="12">
        <v>-11.894613764338315</v>
      </c>
      <c r="FC127" s="12">
        <v>-12.325133033410951</v>
      </c>
      <c r="FD127" s="12">
        <v>-12.473095950441579</v>
      </c>
      <c r="FE127" s="12">
        <v>-14.979419316094988</v>
      </c>
      <c r="FF127" s="12">
        <v>-15.224174489380442</v>
      </c>
      <c r="FG127" s="12">
        <v>-16.880758772756682</v>
      </c>
      <c r="FH127" s="12">
        <v>-15.903021240436692</v>
      </c>
      <c r="FI127" s="12">
        <v>-18.20534862361373</v>
      </c>
      <c r="FJ127" s="12">
        <v>-18.255486547763894</v>
      </c>
      <c r="FK127" s="12">
        <v>-22.252631398551777</v>
      </c>
      <c r="FL127" s="12">
        <v>-21.292172359023557</v>
      </c>
      <c r="FM127" s="12">
        <v>-22.264718925165987</v>
      </c>
      <c r="FN127" s="12">
        <v>-22.421522563740023</v>
      </c>
      <c r="FO127" s="12">
        <v>-24.544570676989323</v>
      </c>
      <c r="FP127" s="12">
        <v>-32.187970957901648</v>
      </c>
      <c r="FQ127" s="12">
        <v>-28.340134776015073</v>
      </c>
      <c r="FR127" s="12">
        <v>-27.822046967711834</v>
      </c>
      <c r="FS127" s="12">
        <v>-27.237888216863762</v>
      </c>
      <c r="FT127" s="12">
        <v>-27.30624497015868</v>
      </c>
      <c r="FU127" s="12">
        <v>-34.090861499442752</v>
      </c>
      <c r="FV127" s="12">
        <v>-29.23647088509815</v>
      </c>
      <c r="FW127" s="12">
        <v>-29.851792585672726</v>
      </c>
      <c r="FX127" s="12">
        <v>-33.256033830484938</v>
      </c>
      <c r="FY127" s="12">
        <v>-35.319659154418794</v>
      </c>
      <c r="FZ127" s="17">
        <v>-38.613762259889569</v>
      </c>
    </row>
    <row r="128" spans="1:182" x14ac:dyDescent="0.2">
      <c r="A128" s="184"/>
      <c r="B128" s="7">
        <v>125</v>
      </c>
      <c r="C128" s="11">
        <v>-35.598333724498517</v>
      </c>
      <c r="D128" s="12">
        <v>-37.974247135989131</v>
      </c>
      <c r="E128" s="12">
        <v>-36.281690636959844</v>
      </c>
      <c r="F128" s="12">
        <v>-34.935260593435771</v>
      </c>
      <c r="G128" s="12">
        <v>-34.878910658844632</v>
      </c>
      <c r="H128" s="12">
        <v>-34.107183947240678</v>
      </c>
      <c r="I128" s="12">
        <v>-31.062762024066991</v>
      </c>
      <c r="J128" s="12">
        <v>-29.803351007807631</v>
      </c>
      <c r="K128" s="12">
        <v>-34.436749568520511</v>
      </c>
      <c r="L128" s="12">
        <v>-43.442334493025754</v>
      </c>
      <c r="M128" s="12">
        <v>-33.603331108106843</v>
      </c>
      <c r="N128" s="12">
        <v>-37.670897634541731</v>
      </c>
      <c r="O128" s="12">
        <v>-44.433163412076667</v>
      </c>
      <c r="P128" s="12">
        <v>-39.344350877776932</v>
      </c>
      <c r="Q128" s="12">
        <v>-39.399807621466998</v>
      </c>
      <c r="R128" s="12">
        <v>-40.348131226896115</v>
      </c>
      <c r="S128" s="12">
        <v>-40.662092839423536</v>
      </c>
      <c r="T128" s="12">
        <v>-40.507515473204705</v>
      </c>
      <c r="U128" s="12">
        <v>-30.588414718130647</v>
      </c>
      <c r="V128" s="12">
        <v>-34.440103601644672</v>
      </c>
      <c r="W128" s="12">
        <v>-41.451873308616094</v>
      </c>
      <c r="X128" s="12">
        <v>-40.569363410536617</v>
      </c>
      <c r="Y128" s="12">
        <v>-55.425375674554459</v>
      </c>
      <c r="Z128" s="12">
        <v>-37.675284125951947</v>
      </c>
      <c r="AA128" s="12">
        <v>-30.319847303447052</v>
      </c>
      <c r="AB128" s="12">
        <v>-44.584129481531363</v>
      </c>
      <c r="AC128" s="12">
        <v>-28.166128300525838</v>
      </c>
      <c r="AD128" s="12">
        <v>-25.811492423869154</v>
      </c>
      <c r="AE128" s="12">
        <v>-42.091456265904796</v>
      </c>
      <c r="AF128" s="12">
        <v>-28.480061657236281</v>
      </c>
      <c r="AG128" s="12">
        <v>-32.859822668606071</v>
      </c>
      <c r="AH128" s="12">
        <v>-27.99753759853705</v>
      </c>
      <c r="AI128" s="12">
        <v>-27.012140480920806</v>
      </c>
      <c r="AJ128" s="12">
        <v>-36.094682692008639</v>
      </c>
      <c r="AK128" s="12">
        <v>-38.358884514519403</v>
      </c>
      <c r="AL128" s="12">
        <v>-38.93406847458175</v>
      </c>
      <c r="AM128" s="12">
        <v>-46.152716010910126</v>
      </c>
      <c r="AN128" s="12">
        <v>-38.178493148227446</v>
      </c>
      <c r="AO128" s="12">
        <v>-34.832574016473913</v>
      </c>
      <c r="AP128" s="12">
        <v>-43.99197745810114</v>
      </c>
      <c r="AQ128" s="12">
        <v>-38.359294089234965</v>
      </c>
      <c r="AR128" s="12">
        <v>-36.931858723156139</v>
      </c>
      <c r="AS128" s="12">
        <v>-42.539400849862702</v>
      </c>
      <c r="AT128" s="12">
        <v>-33.85355408209093</v>
      </c>
      <c r="AU128" s="12">
        <v>-36.987142826595615</v>
      </c>
      <c r="AV128" s="12">
        <v>-36.098111714665428</v>
      </c>
      <c r="AW128" s="12">
        <v>-29.743695251502814</v>
      </c>
      <c r="AX128" s="12">
        <v>-27.667301049060114</v>
      </c>
      <c r="AY128" s="12">
        <v>-30.275654314064649</v>
      </c>
      <c r="AZ128" s="12">
        <v>-35.178724877745211</v>
      </c>
      <c r="BA128" s="12">
        <v>-39.881924543429413</v>
      </c>
      <c r="BB128" s="12">
        <v>-49.781972664112686</v>
      </c>
      <c r="BC128" s="12">
        <v>-35.639641336328609</v>
      </c>
      <c r="BD128" s="12">
        <v>-32.049001679394578</v>
      </c>
      <c r="BE128" s="12">
        <v>-29.143720655842927</v>
      </c>
      <c r="BF128" s="12">
        <v>-29.308058792617352</v>
      </c>
      <c r="BG128" s="12">
        <v>-29.638293103694835</v>
      </c>
      <c r="BH128" s="12">
        <v>-31.414723174560621</v>
      </c>
      <c r="BI128" s="12">
        <v>-34.157487078567584</v>
      </c>
      <c r="BJ128" s="12">
        <v>-35.130707332287251</v>
      </c>
      <c r="BK128" s="12">
        <v>-33.585187513950856</v>
      </c>
      <c r="BL128" s="12">
        <v>-29.043965615526552</v>
      </c>
      <c r="BM128" s="12">
        <v>-27.364859036465546</v>
      </c>
      <c r="BN128" s="12">
        <v>-27.594289900167087</v>
      </c>
      <c r="BO128" s="12">
        <v>-29.900317675552202</v>
      </c>
      <c r="BP128" s="12">
        <v>-30.743361826021633</v>
      </c>
      <c r="BQ128" s="12">
        <v>-32.262003097961852</v>
      </c>
      <c r="BR128" s="12">
        <v>-32.969856283048429</v>
      </c>
      <c r="BS128" s="12">
        <v>-36.605781387749239</v>
      </c>
      <c r="BT128" s="12">
        <v>-34.764290885977211</v>
      </c>
      <c r="BU128" s="12">
        <v>-31.225501062076837</v>
      </c>
      <c r="BV128" s="12">
        <v>-31.361442983805823</v>
      </c>
      <c r="BW128" s="12">
        <v>-34.841359649409441</v>
      </c>
      <c r="BX128" s="12">
        <v>-36.947871657354064</v>
      </c>
      <c r="BY128" s="12">
        <v>-31.096532295519005</v>
      </c>
      <c r="BZ128" s="12">
        <v>-27.450699349566111</v>
      </c>
      <c r="CA128" s="12">
        <v>-25.952440920006822</v>
      </c>
      <c r="CB128" s="12">
        <v>-24.386396091876023</v>
      </c>
      <c r="CC128" s="12">
        <v>-22.66600746437344</v>
      </c>
      <c r="CD128" s="12">
        <v>-20.575549885398697</v>
      </c>
      <c r="CE128" s="12">
        <v>-19.012182218847574</v>
      </c>
      <c r="CF128" s="12">
        <v>-18.422542378954574</v>
      </c>
      <c r="CG128" s="12">
        <v>-18.529791166412608</v>
      </c>
      <c r="CH128" s="12">
        <v>-18.90780984483683</v>
      </c>
      <c r="CI128" s="12">
        <v>-18.563876484923455</v>
      </c>
      <c r="CJ128" s="12">
        <v>-17.255591413666394</v>
      </c>
      <c r="CK128" s="12">
        <v>-15.836842071235786</v>
      </c>
      <c r="CL128" s="12">
        <v>-14.750341994400033</v>
      </c>
      <c r="CM128" s="12">
        <v>-13.963893121955929</v>
      </c>
      <c r="CN128" s="12">
        <v>-13.214151165908635</v>
      </c>
      <c r="CO128" s="12">
        <v>-12.203412899783705</v>
      </c>
      <c r="CP128" s="12">
        <v>-11.046571593621639</v>
      </c>
      <c r="CQ128" s="12">
        <v>-10.236569850020011</v>
      </c>
      <c r="CR128" s="12">
        <v>-10.025695367556573</v>
      </c>
      <c r="CS128" s="12">
        <v>-10.092601500887833</v>
      </c>
      <c r="CT128" s="12">
        <v>-9.8432643302807019</v>
      </c>
      <c r="CU128" s="12">
        <v>-9.2796745386213288</v>
      </c>
      <c r="CV128" s="12">
        <v>-8.8907670155459328</v>
      </c>
      <c r="CW128" s="12">
        <v>-8.7842251523925405</v>
      </c>
      <c r="CX128" s="12">
        <v>-8.7492888262754853</v>
      </c>
      <c r="CY128" s="12">
        <v>-8.6883270403063051</v>
      </c>
      <c r="CZ128" s="12">
        <v>-8.7230517708766513</v>
      </c>
      <c r="DA128" s="12">
        <v>-9.072369476332117</v>
      </c>
      <c r="DB128" s="12">
        <v>-9.4421455875123872</v>
      </c>
      <c r="DC128" s="12">
        <v>-9.235907439272717</v>
      </c>
      <c r="DD128" s="12">
        <v>-8.6770937944495738</v>
      </c>
      <c r="DE128" s="12">
        <v>-8.3482860415439823</v>
      </c>
      <c r="DF128" s="12">
        <v>-8.2512602284623924</v>
      </c>
      <c r="DG128" s="12">
        <v>-8.1785270404659514</v>
      </c>
      <c r="DH128" s="12">
        <v>-8.1609735288605094</v>
      </c>
      <c r="DI128" s="12">
        <v>-8.1304678362412925</v>
      </c>
      <c r="DJ128" s="12">
        <v>-8.6579936041862151</v>
      </c>
      <c r="DK128" s="12">
        <v>-9.6622485344458493</v>
      </c>
      <c r="DL128" s="12">
        <v>-10.657336345429881</v>
      </c>
      <c r="DM128" s="12">
        <v>-11.259509836797536</v>
      </c>
      <c r="DN128" s="12">
        <v>-11.495083391796598</v>
      </c>
      <c r="DO128" s="12">
        <v>-11.658907376369568</v>
      </c>
      <c r="DP128" s="12">
        <v>-11.168467803409424</v>
      </c>
      <c r="DQ128" s="12">
        <v>-10.848667632102311</v>
      </c>
      <c r="DR128" s="12">
        <v>-11.27609985317847</v>
      </c>
      <c r="DS128" s="12">
        <v>-11.025888104185253</v>
      </c>
      <c r="DT128" s="12">
        <v>-10.559041623793084</v>
      </c>
      <c r="DU128" s="12">
        <v>-10.36281762589142</v>
      </c>
      <c r="DV128" s="12">
        <v>-10.601309874858778</v>
      </c>
      <c r="DW128" s="12">
        <v>-11.10113932283328</v>
      </c>
      <c r="DX128" s="12">
        <v>-11.356029246270452</v>
      </c>
      <c r="DY128" s="12">
        <v>-12.482756051633842</v>
      </c>
      <c r="DZ128" s="12">
        <v>-12.820824387367633</v>
      </c>
      <c r="EA128" s="12">
        <v>-12.936419808355035</v>
      </c>
      <c r="EB128" s="12">
        <v>-13.127782047571785</v>
      </c>
      <c r="EC128" s="12">
        <v>-12.874136973851666</v>
      </c>
      <c r="ED128" s="12">
        <v>-11.846722969910688</v>
      </c>
      <c r="EE128" s="12">
        <v>-10.390906704121861</v>
      </c>
      <c r="EF128" s="12">
        <v>-9.5011061178958549</v>
      </c>
      <c r="EG128" s="12">
        <v>-9.7676434368100438</v>
      </c>
      <c r="EH128" s="12">
        <v>-9.8752186073053672</v>
      </c>
      <c r="EI128" s="12">
        <v>-8.9144025237240569</v>
      </c>
      <c r="EJ128" s="12">
        <v>-8.5450822069736532</v>
      </c>
      <c r="EK128" s="12">
        <v>-9.4528142813970106</v>
      </c>
      <c r="EL128" s="12">
        <v>-10.185413093308643</v>
      </c>
      <c r="EM128" s="12">
        <v>-10.44005878412491</v>
      </c>
      <c r="EN128" s="12">
        <v>-9.8112924422383152</v>
      </c>
      <c r="EO128" s="12">
        <v>-10.317697276203658</v>
      </c>
      <c r="EP128" s="12">
        <v>-11.173875002686092</v>
      </c>
      <c r="EQ128" s="12">
        <v>-10.527006789886967</v>
      </c>
      <c r="ER128" s="12">
        <v>-9.1890084568217496</v>
      </c>
      <c r="ES128" s="12">
        <v>-8.5502102675487723</v>
      </c>
      <c r="ET128" s="12">
        <v>-9.28568533155822</v>
      </c>
      <c r="EU128" s="12">
        <v>-9.5761037888323344</v>
      </c>
      <c r="EV128" s="12">
        <v>-10.21919698935011</v>
      </c>
      <c r="EW128" s="12">
        <v>-9.4390176684703242</v>
      </c>
      <c r="EX128" s="12">
        <v>-10.471012807705232</v>
      </c>
      <c r="EY128" s="12">
        <v>-10.821794846249016</v>
      </c>
      <c r="EZ128" s="12">
        <v>-12.081699802613597</v>
      </c>
      <c r="FA128" s="12">
        <v>-11.486872239060396</v>
      </c>
      <c r="FB128" s="12">
        <v>-12.913126802178333</v>
      </c>
      <c r="FC128" s="12">
        <v>-12.458229162606697</v>
      </c>
      <c r="FD128" s="12">
        <v>-13.268310027630555</v>
      </c>
      <c r="FE128" s="12">
        <v>-14.208478692885446</v>
      </c>
      <c r="FF128" s="12">
        <v>-15.793642137142852</v>
      </c>
      <c r="FG128" s="12">
        <v>-16.354092860969182</v>
      </c>
      <c r="FH128" s="12">
        <v>-16.713278651601481</v>
      </c>
      <c r="FI128" s="12">
        <v>-18.132743482676766</v>
      </c>
      <c r="FJ128" s="12">
        <v>-19.286755533707581</v>
      </c>
      <c r="FK128" s="12">
        <v>-20.963384003038101</v>
      </c>
      <c r="FL128" s="12">
        <v>-22.254113919018216</v>
      </c>
      <c r="FM128" s="12">
        <v>-21.459505705324379</v>
      </c>
      <c r="FN128" s="12">
        <v>-23.847611317725182</v>
      </c>
      <c r="FO128" s="12">
        <v>-22.684872379644947</v>
      </c>
      <c r="FP128" s="12">
        <v>-26.956671979604522</v>
      </c>
      <c r="FQ128" s="12">
        <v>-30.416012203973828</v>
      </c>
      <c r="FR128" s="12">
        <v>-27.63883739167342</v>
      </c>
      <c r="FS128" s="12">
        <v>-30.692765550616645</v>
      </c>
      <c r="FT128" s="12">
        <v>-30.071901403896717</v>
      </c>
      <c r="FU128" s="12">
        <v>-32.582796356249155</v>
      </c>
      <c r="FV128" s="12">
        <v>-41.80897298376847</v>
      </c>
      <c r="FW128" s="12">
        <v>-32.986176695626725</v>
      </c>
      <c r="FX128" s="12">
        <v>-31.720619658729341</v>
      </c>
      <c r="FY128" s="12">
        <v>-30.932669584890334</v>
      </c>
      <c r="FZ128" s="17">
        <v>-31.887852415597475</v>
      </c>
    </row>
    <row r="129" spans="1:182" ht="17.45" customHeight="1" x14ac:dyDescent="0.2">
      <c r="A129" s="184" t="s">
        <v>1</v>
      </c>
      <c r="B129" s="7">
        <v>126</v>
      </c>
      <c r="C129" s="11">
        <v>-31.089871371982852</v>
      </c>
      <c r="D129" s="12">
        <v>-32.337329925552908</v>
      </c>
      <c r="E129" s="12">
        <v>-32.704057552389941</v>
      </c>
      <c r="F129" s="12">
        <v>-32.555898613036852</v>
      </c>
      <c r="G129" s="12">
        <v>-32.300291504390145</v>
      </c>
      <c r="H129" s="12">
        <v>-31.240749415755435</v>
      </c>
      <c r="I129" s="12">
        <v>-30.973002451501166</v>
      </c>
      <c r="J129" s="12">
        <v>-33.014842811992786</v>
      </c>
      <c r="K129" s="12">
        <v>-45.426218585444083</v>
      </c>
      <c r="L129" s="12">
        <v>-35.262192925102326</v>
      </c>
      <c r="M129" s="12">
        <v>-31.847926515310316</v>
      </c>
      <c r="N129" s="12">
        <v>-36.467480439864858</v>
      </c>
      <c r="O129" s="12">
        <v>-41.076565848600225</v>
      </c>
      <c r="P129" s="12">
        <v>-40.016882532356512</v>
      </c>
      <c r="Q129" s="12">
        <v>-44.109232069606598</v>
      </c>
      <c r="R129" s="12">
        <v>-34.722822033375735</v>
      </c>
      <c r="S129" s="12">
        <v>-31.652338493238009</v>
      </c>
      <c r="T129" s="12">
        <v>-37.653738015157785</v>
      </c>
      <c r="U129" s="12">
        <v>-33.683231845626551</v>
      </c>
      <c r="V129" s="12">
        <v>-32.970913020652354</v>
      </c>
      <c r="W129" s="12">
        <v>-46.261421143020776</v>
      </c>
      <c r="X129" s="12">
        <v>-36.600651972051665</v>
      </c>
      <c r="Y129" s="12">
        <v>-43.444322423718745</v>
      </c>
      <c r="Z129" s="12">
        <v>-47.595029752825482</v>
      </c>
      <c r="AA129" s="12">
        <v>-41.244252475342208</v>
      </c>
      <c r="AB129" s="12">
        <v>-43.922633580064087</v>
      </c>
      <c r="AC129" s="12">
        <v>-36.582613672095398</v>
      </c>
      <c r="AD129" s="12">
        <v>-32.41922391224648</v>
      </c>
      <c r="AE129" s="12">
        <v>-33.048886814260925</v>
      </c>
      <c r="AF129" s="12">
        <v>-31.568769414325033</v>
      </c>
      <c r="AG129" s="12">
        <v>-26.569708179179244</v>
      </c>
      <c r="AH129" s="12">
        <v>-32.328787765559646</v>
      </c>
      <c r="AI129" s="12">
        <v>-29.908556536196819</v>
      </c>
      <c r="AJ129" s="12">
        <v>-32.714397728720556</v>
      </c>
      <c r="AK129" s="12">
        <v>-29.778565308202438</v>
      </c>
      <c r="AL129" s="12">
        <v>-42.452630760204805</v>
      </c>
      <c r="AM129" s="12">
        <v>-37.529321734751449</v>
      </c>
      <c r="AN129" s="12">
        <v>-37.243253778815379</v>
      </c>
      <c r="AO129" s="12">
        <v>-49.143838181120863</v>
      </c>
      <c r="AP129" s="12">
        <v>-39.02944041902947</v>
      </c>
      <c r="AQ129" s="12">
        <v>-36.049458321647556</v>
      </c>
      <c r="AR129" s="12">
        <v>-46.106643364528338</v>
      </c>
      <c r="AS129" s="12">
        <v>-36.271714229690438</v>
      </c>
      <c r="AT129" s="12">
        <v>-35.771912556837037</v>
      </c>
      <c r="AU129" s="12">
        <v>-36.860412229030842</v>
      </c>
      <c r="AV129" s="12">
        <v>-34.633247393659175</v>
      </c>
      <c r="AW129" s="12">
        <v>-30.662776134318452</v>
      </c>
      <c r="AX129" s="12">
        <v>-30.466884898059664</v>
      </c>
      <c r="AY129" s="12">
        <v>-31.66084704501289</v>
      </c>
      <c r="AZ129" s="12">
        <v>-33.917578221658481</v>
      </c>
      <c r="BA129" s="12">
        <v>-40.025234237669537</v>
      </c>
      <c r="BB129" s="12">
        <v>-42.032451098120674</v>
      </c>
      <c r="BC129" s="12">
        <v>-34.398658654522947</v>
      </c>
      <c r="BD129" s="12">
        <v>-31.859288751198648</v>
      </c>
      <c r="BE129" s="12">
        <v>-30.289304293509126</v>
      </c>
      <c r="BF129" s="12">
        <v>-30.975669641700531</v>
      </c>
      <c r="BG129" s="12">
        <v>-28.562660023979518</v>
      </c>
      <c r="BH129" s="12">
        <v>-30.624677058338253</v>
      </c>
      <c r="BI129" s="12">
        <v>-33.75053938366716</v>
      </c>
      <c r="BJ129" s="12">
        <v>-41.77536674672222</v>
      </c>
      <c r="BK129" s="12">
        <v>-32.905409489166104</v>
      </c>
      <c r="BL129" s="12">
        <v>-27.481707414997917</v>
      </c>
      <c r="BM129" s="12">
        <v>-26.970658273403643</v>
      </c>
      <c r="BN129" s="12">
        <v>-27.125373793190821</v>
      </c>
      <c r="BO129" s="12">
        <v>-29.331119529117096</v>
      </c>
      <c r="BP129" s="12">
        <v>-30.426716490266124</v>
      </c>
      <c r="BQ129" s="12">
        <v>-32.772012484341488</v>
      </c>
      <c r="BR129" s="12">
        <v>-32.801751953745338</v>
      </c>
      <c r="BS129" s="12">
        <v>-32.750444979033091</v>
      </c>
      <c r="BT129" s="12">
        <v>-33.491760404713546</v>
      </c>
      <c r="BU129" s="12">
        <v>-31.46499351352626</v>
      </c>
      <c r="BV129" s="12">
        <v>-29.499604043369239</v>
      </c>
      <c r="BW129" s="12">
        <v>-29.839531520464568</v>
      </c>
      <c r="BX129" s="12">
        <v>-30.057580591748447</v>
      </c>
      <c r="BY129" s="12">
        <v>-29.758381728310862</v>
      </c>
      <c r="BZ129" s="12">
        <v>-28.360043757556966</v>
      </c>
      <c r="CA129" s="12">
        <v>-26.030970524274558</v>
      </c>
      <c r="CB129" s="12">
        <v>-23.12950278404514</v>
      </c>
      <c r="CC129" s="12">
        <v>-20.964307780481693</v>
      </c>
      <c r="CD129" s="12">
        <v>-19.27277567083787</v>
      </c>
      <c r="CE129" s="12">
        <v>-18.016466927451162</v>
      </c>
      <c r="CF129" s="12">
        <v>-17.565753573215321</v>
      </c>
      <c r="CG129" s="12">
        <v>-17.78220456320982</v>
      </c>
      <c r="CH129" s="12">
        <v>-18.259406505760467</v>
      </c>
      <c r="CI129" s="12">
        <v>-18.213378966816339</v>
      </c>
      <c r="CJ129" s="12">
        <v>-16.888280621856048</v>
      </c>
      <c r="CK129" s="12">
        <v>-15.203163568983273</v>
      </c>
      <c r="CL129" s="12">
        <v>-14.140492814558247</v>
      </c>
      <c r="CM129" s="12">
        <v>-13.74150007875871</v>
      </c>
      <c r="CN129" s="12">
        <v>-13.332690168855317</v>
      </c>
      <c r="CO129" s="12">
        <v>-12.262914674558486</v>
      </c>
      <c r="CP129" s="12">
        <v>-10.905593075524031</v>
      </c>
      <c r="CQ129" s="12">
        <v>-10.075688552311288</v>
      </c>
      <c r="CR129" s="12">
        <v>-10.023189674186336</v>
      </c>
      <c r="CS129" s="12">
        <v>-10.066389085811151</v>
      </c>
      <c r="CT129" s="12">
        <v>-9.4224883595584679</v>
      </c>
      <c r="CU129" s="12">
        <v>-8.649887383205078</v>
      </c>
      <c r="CV129" s="12">
        <v>-8.4162667218811222</v>
      </c>
      <c r="CW129" s="12">
        <v>-8.6898030983876833</v>
      </c>
      <c r="CX129" s="12">
        <v>-9.0711054966502509</v>
      </c>
      <c r="CY129" s="12">
        <v>-9.1343631539051753</v>
      </c>
      <c r="CZ129" s="12">
        <v>-9.1503682413657508</v>
      </c>
      <c r="DA129" s="12">
        <v>-9.4333249995827089</v>
      </c>
      <c r="DB129" s="12">
        <v>-9.6372392401946119</v>
      </c>
      <c r="DC129" s="12">
        <v>-9.4162217574621412</v>
      </c>
      <c r="DD129" s="12">
        <v>-8.7008279489952045</v>
      </c>
      <c r="DE129" s="12">
        <v>-8.225928836774747</v>
      </c>
      <c r="DF129" s="12">
        <v>-8.2466386662016973</v>
      </c>
      <c r="DG129" s="12">
        <v>-8.2821274748275115</v>
      </c>
      <c r="DH129" s="12">
        <v>-8.2025602231747392</v>
      </c>
      <c r="DI129" s="12">
        <v>-8.2319294101493341</v>
      </c>
      <c r="DJ129" s="12">
        <v>-8.9684354003918347</v>
      </c>
      <c r="DK129" s="12">
        <v>-9.9320114271444666</v>
      </c>
      <c r="DL129" s="12">
        <v>-10.356761304106975</v>
      </c>
      <c r="DM129" s="12">
        <v>-10.769217534101971</v>
      </c>
      <c r="DN129" s="12">
        <v>-11.376774637333504</v>
      </c>
      <c r="DO129" s="12">
        <v>-11.754502089686961</v>
      </c>
      <c r="DP129" s="12">
        <v>-11.691733578027804</v>
      </c>
      <c r="DQ129" s="12">
        <v>-11.856857530409105</v>
      </c>
      <c r="DR129" s="12">
        <v>-12.491090730613644</v>
      </c>
      <c r="DS129" s="12">
        <v>-11.988819220141689</v>
      </c>
      <c r="DT129" s="12">
        <v>-11.396793822504234</v>
      </c>
      <c r="DU129" s="12">
        <v>-11.043946847674786</v>
      </c>
      <c r="DV129" s="12">
        <v>-10.445739850108129</v>
      </c>
      <c r="DW129" s="12">
        <v>-10.26958828358042</v>
      </c>
      <c r="DX129" s="12">
        <v>-10.574505920769994</v>
      </c>
      <c r="DY129" s="12">
        <v>-11.925990982172429</v>
      </c>
      <c r="DZ129" s="12">
        <v>-12.285050545004461</v>
      </c>
      <c r="EA129" s="12">
        <v>-12.585802326303018</v>
      </c>
      <c r="EB129" s="12">
        <v>-13.622964842360776</v>
      </c>
      <c r="EC129" s="12">
        <v>-13.426128301577213</v>
      </c>
      <c r="ED129" s="12">
        <v>-12.426453727443842</v>
      </c>
      <c r="EE129" s="12">
        <v>-11.188347711344594</v>
      </c>
      <c r="EF129" s="12">
        <v>-10.545079664641262</v>
      </c>
      <c r="EG129" s="12">
        <v>-10.451098653766437</v>
      </c>
      <c r="EH129" s="12">
        <v>-10.169789033418605</v>
      </c>
      <c r="EI129" s="12">
        <v>-8.9036298796289124</v>
      </c>
      <c r="EJ129" s="12">
        <v>-8.3551200026371486</v>
      </c>
      <c r="EK129" s="12">
        <v>-8.7404177202985274</v>
      </c>
      <c r="EL129" s="12">
        <v>-8.9080139593152534</v>
      </c>
      <c r="EM129" s="12">
        <v>-9.2992111333045511</v>
      </c>
      <c r="EN129" s="12">
        <v>-9.0403535378414084</v>
      </c>
      <c r="EO129" s="12">
        <v>-9.9111904782074234</v>
      </c>
      <c r="EP129" s="12">
        <v>-10.664548906609078</v>
      </c>
      <c r="EQ129" s="12">
        <v>-10.751667092985574</v>
      </c>
      <c r="ER129" s="12">
        <v>-9.713052756814001</v>
      </c>
      <c r="ES129" s="12">
        <v>-9.4544336727110014</v>
      </c>
      <c r="ET129" s="12">
        <v>-9.2221550645478718</v>
      </c>
      <c r="EU129" s="12">
        <v>-9.4272792274710397</v>
      </c>
      <c r="EV129" s="12">
        <v>-9.8553408151877449</v>
      </c>
      <c r="EW129" s="12">
        <v>-9.7611660021913451</v>
      </c>
      <c r="EX129" s="12">
        <v>-10.729570643043189</v>
      </c>
      <c r="EY129" s="12">
        <v>-10.917073958653965</v>
      </c>
      <c r="EZ129" s="12">
        <v>-12.948458924222095</v>
      </c>
      <c r="FA129" s="12">
        <v>-11.885406998232813</v>
      </c>
      <c r="FB129" s="12">
        <v>-13.234335332472833</v>
      </c>
      <c r="FC129" s="12">
        <v>-12.728097636016306</v>
      </c>
      <c r="FD129" s="12">
        <v>-14.225149152426251</v>
      </c>
      <c r="FE129" s="12">
        <v>-13.788260414489539</v>
      </c>
      <c r="FF129" s="12">
        <v>-16.104465872712126</v>
      </c>
      <c r="FG129" s="12">
        <v>-16.040577715147595</v>
      </c>
      <c r="FH129" s="12">
        <v>-17.39558128813146</v>
      </c>
      <c r="FI129" s="12">
        <v>-17.962520072786216</v>
      </c>
      <c r="FJ129" s="12">
        <v>-20.873479690671129</v>
      </c>
      <c r="FK129" s="12">
        <v>-20.360450813154621</v>
      </c>
      <c r="FL129" s="12">
        <v>-22.261683941488435</v>
      </c>
      <c r="FM129" s="12">
        <v>-21.2829916720152</v>
      </c>
      <c r="FN129" s="12">
        <v>-22.876995761157495</v>
      </c>
      <c r="FO129" s="12">
        <v>-22.53095540118386</v>
      </c>
      <c r="FP129" s="12">
        <v>-21.365307764804246</v>
      </c>
      <c r="FQ129" s="12">
        <v>-25.21571214874151</v>
      </c>
      <c r="FR129" s="12">
        <v>-27.445993919500829</v>
      </c>
      <c r="FS129" s="12">
        <v>-32.318492068020042</v>
      </c>
      <c r="FT129" s="12">
        <v>-42.259366565524971</v>
      </c>
      <c r="FU129" s="12">
        <v>-34.677686645252741</v>
      </c>
      <c r="FV129" s="12">
        <v>-35.069473417311862</v>
      </c>
      <c r="FW129" s="12">
        <v>-45.757567788345348</v>
      </c>
      <c r="FX129" s="12">
        <v>-41.855380097836019</v>
      </c>
      <c r="FY129" s="12">
        <v>-35.820214728001901</v>
      </c>
      <c r="FZ129" s="17">
        <v>-32.004283407887272</v>
      </c>
    </row>
    <row r="130" spans="1:182" x14ac:dyDescent="0.2">
      <c r="A130" s="184"/>
      <c r="B130" s="7">
        <v>127</v>
      </c>
      <c r="C130" s="11">
        <v>-34.747198740482183</v>
      </c>
      <c r="D130" s="12">
        <v>-36.210870114568621</v>
      </c>
      <c r="E130" s="12">
        <v>-38.472100680246236</v>
      </c>
      <c r="F130" s="12">
        <v>-39.223930121854593</v>
      </c>
      <c r="G130" s="12">
        <v>-38.846211929880013</v>
      </c>
      <c r="H130" s="12">
        <v>-41.176746886729028</v>
      </c>
      <c r="I130" s="12">
        <v>-39.602023523896221</v>
      </c>
      <c r="J130" s="12">
        <v>-37.78319377239329</v>
      </c>
      <c r="K130" s="12">
        <v>-52.96820160580986</v>
      </c>
      <c r="L130" s="12">
        <v>-37.046353249764849</v>
      </c>
      <c r="M130" s="12">
        <v>-35.704079881395934</v>
      </c>
      <c r="N130" s="12">
        <v>-36.747066680197463</v>
      </c>
      <c r="O130" s="12">
        <v>-36.328085469840858</v>
      </c>
      <c r="P130" s="12">
        <v>-34.966945760006602</v>
      </c>
      <c r="Q130" s="12">
        <v>-30.536696850946498</v>
      </c>
      <c r="R130" s="12">
        <v>-29.26860948796773</v>
      </c>
      <c r="S130" s="12">
        <v>-31.524888002192107</v>
      </c>
      <c r="T130" s="12">
        <v>-39.031190849212713</v>
      </c>
      <c r="U130" s="12">
        <v>-33.078566507378852</v>
      </c>
      <c r="V130" s="12">
        <v>-31.872978503806024</v>
      </c>
      <c r="W130" s="12">
        <v>-46.1946885036065</v>
      </c>
      <c r="X130" s="12">
        <v>-36.375248699523425</v>
      </c>
      <c r="Y130" s="12">
        <v>-39.056864614821222</v>
      </c>
      <c r="Z130" s="12">
        <v>-41.849269298423295</v>
      </c>
      <c r="AA130" s="12">
        <v>-37.642420754837921</v>
      </c>
      <c r="AB130" s="12">
        <v>-33.08691664697497</v>
      </c>
      <c r="AC130" s="12">
        <v>-28.709621563620686</v>
      </c>
      <c r="AD130" s="12">
        <v>-28.758588802470729</v>
      </c>
      <c r="AE130" s="12">
        <v>-29.033501779300774</v>
      </c>
      <c r="AF130" s="12">
        <v>-31.741211285903859</v>
      </c>
      <c r="AG130" s="12">
        <v>-32.781074409862214</v>
      </c>
      <c r="AH130" s="12">
        <v>-27.426165252857544</v>
      </c>
      <c r="AI130" s="12">
        <v>-32.130592665040417</v>
      </c>
      <c r="AJ130" s="12">
        <v>-32.523480657608978</v>
      </c>
      <c r="AK130" s="12">
        <v>-31.79526402427409</v>
      </c>
      <c r="AL130" s="12">
        <v>-40.195270448967463</v>
      </c>
      <c r="AM130" s="12">
        <v>-37.088928585882613</v>
      </c>
      <c r="AN130" s="12">
        <v>-34.00655640190665</v>
      </c>
      <c r="AO130" s="12">
        <v>-41.81425945941124</v>
      </c>
      <c r="AP130" s="12">
        <v>-34.869340808799024</v>
      </c>
      <c r="AQ130" s="12">
        <v>-35.703941522259754</v>
      </c>
      <c r="AR130" s="12">
        <v>-40.316043366912609</v>
      </c>
      <c r="AS130" s="12">
        <v>-36.180016499895807</v>
      </c>
      <c r="AT130" s="12">
        <v>-34.907265053227952</v>
      </c>
      <c r="AU130" s="12">
        <v>-38.052151049800223</v>
      </c>
      <c r="AV130" s="12">
        <v>-39.015955152541594</v>
      </c>
      <c r="AW130" s="12">
        <v>-36.478245721227346</v>
      </c>
      <c r="AX130" s="12">
        <v>-34.750509784536419</v>
      </c>
      <c r="AY130" s="12">
        <v>-35.162458332312099</v>
      </c>
      <c r="AZ130" s="12">
        <v>-33.140051253884948</v>
      </c>
      <c r="BA130" s="12">
        <v>-36.562173407332303</v>
      </c>
      <c r="BB130" s="12">
        <v>-36.543863627771621</v>
      </c>
      <c r="BC130" s="12">
        <v>-35.937361753024234</v>
      </c>
      <c r="BD130" s="12">
        <v>-39.299455292065211</v>
      </c>
      <c r="BE130" s="12">
        <v>-32.262437986967846</v>
      </c>
      <c r="BF130" s="12">
        <v>-32.20940660012787</v>
      </c>
      <c r="BG130" s="12">
        <v>-33.038352106029897</v>
      </c>
      <c r="BH130" s="12">
        <v>-36.312687034463835</v>
      </c>
      <c r="BI130" s="12">
        <v>-40.087085122362765</v>
      </c>
      <c r="BJ130" s="12">
        <v>-38.607177497742754</v>
      </c>
      <c r="BK130" s="12">
        <v>-34.491241402939131</v>
      </c>
      <c r="BL130" s="12">
        <v>-30.815187225668396</v>
      </c>
      <c r="BM130" s="12">
        <v>-29.180390459043121</v>
      </c>
      <c r="BN130" s="12">
        <v>-28.181960038797413</v>
      </c>
      <c r="BO130" s="12">
        <v>-29.860063571668224</v>
      </c>
      <c r="BP130" s="12">
        <v>-30.857361165729841</v>
      </c>
      <c r="BQ130" s="12">
        <v>-30.329610323899239</v>
      </c>
      <c r="BR130" s="12">
        <v>-28.110962457363474</v>
      </c>
      <c r="BS130" s="12">
        <v>-28.694948392713911</v>
      </c>
      <c r="BT130" s="12">
        <v>-29.838629710283922</v>
      </c>
      <c r="BU130" s="12">
        <v>-30.675768346905667</v>
      </c>
      <c r="BV130" s="12">
        <v>-28.511174458485257</v>
      </c>
      <c r="BW130" s="12">
        <v>-27.501500117572363</v>
      </c>
      <c r="BX130" s="12">
        <v>-26.055346944818435</v>
      </c>
      <c r="BY130" s="12">
        <v>-25.893379129153111</v>
      </c>
      <c r="BZ130" s="12">
        <v>-25.650799870911282</v>
      </c>
      <c r="CA130" s="12">
        <v>-24.292375585813041</v>
      </c>
      <c r="CB130" s="12">
        <v>-22.021278261470322</v>
      </c>
      <c r="CC130" s="12">
        <v>-20.071292680385632</v>
      </c>
      <c r="CD130" s="12">
        <v>-18.706097636987206</v>
      </c>
      <c r="CE130" s="12">
        <v>-17.711092484213793</v>
      </c>
      <c r="CF130" s="12">
        <v>-17.333238550913777</v>
      </c>
      <c r="CG130" s="12">
        <v>-17.629036791369092</v>
      </c>
      <c r="CH130" s="12">
        <v>-18.015473376009261</v>
      </c>
      <c r="CI130" s="12">
        <v>-17.593402204761158</v>
      </c>
      <c r="CJ130" s="12">
        <v>-16.177014435762146</v>
      </c>
      <c r="CK130" s="12">
        <v>-14.624549213596689</v>
      </c>
      <c r="CL130" s="12">
        <v>-13.726799572058667</v>
      </c>
      <c r="CM130" s="12">
        <v>-13.555923424791956</v>
      </c>
      <c r="CN130" s="12">
        <v>-13.382139000727618</v>
      </c>
      <c r="CO130" s="12">
        <v>-12.464501823480523</v>
      </c>
      <c r="CP130" s="12">
        <v>-11.236787182089421</v>
      </c>
      <c r="CQ130" s="12">
        <v>-10.516569030804249</v>
      </c>
      <c r="CR130" s="12">
        <v>-10.508143248981117</v>
      </c>
      <c r="CS130" s="12">
        <v>-10.405461179711669</v>
      </c>
      <c r="CT130" s="12">
        <v>-9.4246719455141008</v>
      </c>
      <c r="CU130" s="12">
        <v>-8.4344567530459802</v>
      </c>
      <c r="CV130" s="12">
        <v>-8.2142534501642217</v>
      </c>
      <c r="CW130" s="12">
        <v>-8.6753541925889976</v>
      </c>
      <c r="CX130" s="12">
        <v>-9.2495626760808634</v>
      </c>
      <c r="CY130" s="12">
        <v>-9.4435668725804351</v>
      </c>
      <c r="CZ130" s="12">
        <v>-9.3820504323528962</v>
      </c>
      <c r="DA130" s="12">
        <v>-9.280503232039333</v>
      </c>
      <c r="DB130" s="12">
        <v>-9.4723687545379711</v>
      </c>
      <c r="DC130" s="12">
        <v>-9.5131818410199092</v>
      </c>
      <c r="DD130" s="12">
        <v>-8.9410264122319241</v>
      </c>
      <c r="DE130" s="12">
        <v>-8.4310865577407803</v>
      </c>
      <c r="DF130" s="12">
        <v>-8.2707348347680316</v>
      </c>
      <c r="DG130" s="12">
        <v>-8.5102500217681758</v>
      </c>
      <c r="DH130" s="12">
        <v>-8.6417317162800682</v>
      </c>
      <c r="DI130" s="12">
        <v>-8.9189808687878518</v>
      </c>
      <c r="DJ130" s="12">
        <v>-9.3522815862028992</v>
      </c>
      <c r="DK130" s="12">
        <v>-9.703571584089751</v>
      </c>
      <c r="DL130" s="12">
        <v>-9.8724359374092892</v>
      </c>
      <c r="DM130" s="12">
        <v>-10.522897837987326</v>
      </c>
      <c r="DN130" s="12">
        <v>-11.358084537394186</v>
      </c>
      <c r="DO130" s="12">
        <v>-11.805942497410017</v>
      </c>
      <c r="DP130" s="12">
        <v>-12.307719753444719</v>
      </c>
      <c r="DQ130" s="12">
        <v>-12.752665748886372</v>
      </c>
      <c r="DR130" s="12">
        <v>-13.346214563299112</v>
      </c>
      <c r="DS130" s="12">
        <v>-12.695740995035065</v>
      </c>
      <c r="DT130" s="12">
        <v>-12.095049148808732</v>
      </c>
      <c r="DU130" s="12">
        <v>-11.680679978974998</v>
      </c>
      <c r="DV130" s="12">
        <v>-10.643360371184974</v>
      </c>
      <c r="DW130" s="12">
        <v>-10.462601395232102</v>
      </c>
      <c r="DX130" s="12">
        <v>-11.003270822868698</v>
      </c>
      <c r="DY130" s="12">
        <v>-12.102186783934801</v>
      </c>
      <c r="DZ130" s="12">
        <v>-11.897644264073064</v>
      </c>
      <c r="EA130" s="12">
        <v>-12.061951191629714</v>
      </c>
      <c r="EB130" s="12">
        <v>-13.370732015995889</v>
      </c>
      <c r="EC130" s="12">
        <v>-13.285810331959267</v>
      </c>
      <c r="ED130" s="12">
        <v>-12.97011813632481</v>
      </c>
      <c r="EE130" s="12">
        <v>-12.32184102720897</v>
      </c>
      <c r="EF130" s="12">
        <v>-11.594206151201718</v>
      </c>
      <c r="EG130" s="12">
        <v>-10.636599235055726</v>
      </c>
      <c r="EH130" s="12">
        <v>-10.096344877929564</v>
      </c>
      <c r="EI130" s="12">
        <v>-9.0208916189442725</v>
      </c>
      <c r="EJ130" s="12">
        <v>-8.5031043593970388</v>
      </c>
      <c r="EK130" s="12">
        <v>-8.4307994343949026</v>
      </c>
      <c r="EL130" s="12">
        <v>-8.3412089953535613</v>
      </c>
      <c r="EM130" s="12">
        <v>-8.7720761853279328</v>
      </c>
      <c r="EN130" s="12">
        <v>-8.6724716917997302</v>
      </c>
      <c r="EO130" s="12">
        <v>-9.2316013254813853</v>
      </c>
      <c r="EP130" s="12">
        <v>-9.5330633443097845</v>
      </c>
      <c r="EQ130" s="12">
        <v>-10.174040477859389</v>
      </c>
      <c r="ER130" s="12">
        <v>-10.060927968144888</v>
      </c>
      <c r="ES130" s="12">
        <v>-10.462875327204648</v>
      </c>
      <c r="ET130" s="12">
        <v>-9.5850488132555718</v>
      </c>
      <c r="EU130" s="12">
        <v>-9.694975699278201</v>
      </c>
      <c r="EV130" s="12">
        <v>-9.6011847132239154</v>
      </c>
      <c r="EW130" s="12">
        <v>-10.420718573665756</v>
      </c>
      <c r="EX130" s="12">
        <v>-10.754273918985241</v>
      </c>
      <c r="EY130" s="12">
        <v>-11.408777557456297</v>
      </c>
      <c r="EZ130" s="12">
        <v>-12.370278442761789</v>
      </c>
      <c r="FA130" s="12">
        <v>-12.801560917199895</v>
      </c>
      <c r="FB130" s="12">
        <v>-12.641481710872451</v>
      </c>
      <c r="FC130" s="12">
        <v>-13.424831973827075</v>
      </c>
      <c r="FD130" s="12">
        <v>-14.479012030690042</v>
      </c>
      <c r="FE130" s="12">
        <v>-14.789794088551137</v>
      </c>
      <c r="FF130" s="12">
        <v>-15.194782055670492</v>
      </c>
      <c r="FG130" s="12">
        <v>-16.748825469090853</v>
      </c>
      <c r="FH130" s="12">
        <v>-17.408881838599143</v>
      </c>
      <c r="FI130" s="12">
        <v>-18.313841884308474</v>
      </c>
      <c r="FJ130" s="12">
        <v>-20.247952135866267</v>
      </c>
      <c r="FK130" s="12">
        <v>-19.949735242294558</v>
      </c>
      <c r="FL130" s="12">
        <v>-20.242263539610349</v>
      </c>
      <c r="FM130" s="12">
        <v>-20.720314960329045</v>
      </c>
      <c r="FN130" s="12">
        <v>-20.371772393215956</v>
      </c>
      <c r="FO130" s="12">
        <v>-21.895640529775076</v>
      </c>
      <c r="FP130" s="12">
        <v>-20.244582463558508</v>
      </c>
      <c r="FQ130" s="12">
        <v>-20.947492468132015</v>
      </c>
      <c r="FR130" s="12">
        <v>-25.158379111885637</v>
      </c>
      <c r="FS130" s="12">
        <v>-29.890446445299638</v>
      </c>
      <c r="FT130" s="12">
        <v>-44.311994906460363</v>
      </c>
      <c r="FU130" s="12">
        <v>-37.965866901263993</v>
      </c>
      <c r="FV130" s="12">
        <v>-47.295794510402239</v>
      </c>
      <c r="FW130" s="12">
        <v>-39.06899685107259</v>
      </c>
      <c r="FX130" s="12">
        <v>-35.479666054437388</v>
      </c>
      <c r="FY130" s="12">
        <v>-36.260261391018943</v>
      </c>
      <c r="FZ130" s="17">
        <v>-36.32475564531407</v>
      </c>
    </row>
    <row r="131" spans="1:182" x14ac:dyDescent="0.2">
      <c r="A131" s="184"/>
      <c r="B131" s="7">
        <v>128</v>
      </c>
      <c r="C131" s="11">
        <v>-33.554009530095641</v>
      </c>
      <c r="D131" s="12">
        <v>-40.160473770061252</v>
      </c>
      <c r="E131" s="12">
        <v>-43.76335780045455</v>
      </c>
      <c r="F131" s="12">
        <v>-37.113286719439699</v>
      </c>
      <c r="G131" s="12">
        <v>-34.546410342721131</v>
      </c>
      <c r="H131" s="12">
        <v>-40.040560304160209</v>
      </c>
      <c r="I131" s="12">
        <v>-39.513431576634744</v>
      </c>
      <c r="J131" s="12">
        <v>-34.389164077764306</v>
      </c>
      <c r="K131" s="12">
        <v>-37.931477427810442</v>
      </c>
      <c r="L131" s="12">
        <v>-56.644039854310861</v>
      </c>
      <c r="M131" s="12">
        <v>-44.653753614141031</v>
      </c>
      <c r="N131" s="12">
        <v>-39.933224874660823</v>
      </c>
      <c r="O131" s="12">
        <v>-43.136162814132184</v>
      </c>
      <c r="P131" s="12">
        <v>-32.721720351512545</v>
      </c>
      <c r="Q131" s="12">
        <v>-30.659994279207815</v>
      </c>
      <c r="R131" s="12">
        <v>-33.776974015496215</v>
      </c>
      <c r="S131" s="12">
        <v>-43.067444524695631</v>
      </c>
      <c r="T131" s="12">
        <v>-31.178394402548754</v>
      </c>
      <c r="U131" s="12">
        <v>-30.593353452288522</v>
      </c>
      <c r="V131" s="12">
        <v>-43.89974799550145</v>
      </c>
      <c r="W131" s="12">
        <v>-38.275533562163311</v>
      </c>
      <c r="X131" s="12">
        <v>-35.426917639367815</v>
      </c>
      <c r="Y131" s="12">
        <v>-33.56519893879323</v>
      </c>
      <c r="Z131" s="12">
        <v>-46.324413323430996</v>
      </c>
      <c r="AA131" s="12">
        <v>-32.555775193001921</v>
      </c>
      <c r="AB131" s="12">
        <v>-33.450331585109339</v>
      </c>
      <c r="AC131" s="12">
        <v>-52.708589993262926</v>
      </c>
      <c r="AD131" s="12">
        <v>-31.622644424283614</v>
      </c>
      <c r="AE131" s="12">
        <v>-36.385854183196983</v>
      </c>
      <c r="AF131" s="12">
        <v>-28.304068732934784</v>
      </c>
      <c r="AG131" s="12">
        <v>-30.117275220680469</v>
      </c>
      <c r="AH131" s="12">
        <v>-42.084065568118731</v>
      </c>
      <c r="AI131" s="12">
        <v>-30.291978316720311</v>
      </c>
      <c r="AJ131" s="12">
        <v>-29.926898178752825</v>
      </c>
      <c r="AK131" s="12">
        <v>-32.35953266305475</v>
      </c>
      <c r="AL131" s="12">
        <v>-37.33028187309084</v>
      </c>
      <c r="AM131" s="12">
        <v>-44.604833267612356</v>
      </c>
      <c r="AN131" s="12">
        <v>-35.060760652623003</v>
      </c>
      <c r="AO131" s="12">
        <v>-37.517000961170488</v>
      </c>
      <c r="AP131" s="12">
        <v>-37.487001118268665</v>
      </c>
      <c r="AQ131" s="12">
        <v>-37.431199405496386</v>
      </c>
      <c r="AR131" s="12">
        <v>-43.866386170963374</v>
      </c>
      <c r="AS131" s="12">
        <v>-45.449893217917534</v>
      </c>
      <c r="AT131" s="12">
        <v>-33.680511606735919</v>
      </c>
      <c r="AU131" s="12">
        <v>-35.394577140890078</v>
      </c>
      <c r="AV131" s="12">
        <v>-37.050375978781219</v>
      </c>
      <c r="AW131" s="12">
        <v>-47.465052462314915</v>
      </c>
      <c r="AX131" s="12">
        <v>-36.272285370126973</v>
      </c>
      <c r="AY131" s="12">
        <v>-35.162406393056386</v>
      </c>
      <c r="AZ131" s="12">
        <v>-35.709737733361351</v>
      </c>
      <c r="BA131" s="12">
        <v>-36.52233595713983</v>
      </c>
      <c r="BB131" s="12">
        <v>-38.116774984462971</v>
      </c>
      <c r="BC131" s="12">
        <v>-40.483181448726256</v>
      </c>
      <c r="BD131" s="12">
        <v>-49.141071664482439</v>
      </c>
      <c r="BE131" s="12">
        <v>-37.227523510032427</v>
      </c>
      <c r="BF131" s="12">
        <v>-33.045935288829284</v>
      </c>
      <c r="BG131" s="12">
        <v>-35.255949965427057</v>
      </c>
      <c r="BH131" s="12">
        <v>-48.738569618086174</v>
      </c>
      <c r="BI131" s="12">
        <v>-36.386378579384811</v>
      </c>
      <c r="BJ131" s="12">
        <v>-34.868086550336173</v>
      </c>
      <c r="BK131" s="12">
        <v>-41.260008837395404</v>
      </c>
      <c r="BL131" s="12">
        <v>-33.296735715037698</v>
      </c>
      <c r="BM131" s="12">
        <v>-30.720128868704709</v>
      </c>
      <c r="BN131" s="12">
        <v>-29.132977220110643</v>
      </c>
      <c r="BO131" s="12">
        <v>-31.124351009066658</v>
      </c>
      <c r="BP131" s="12">
        <v>-31.872594684729954</v>
      </c>
      <c r="BQ131" s="12">
        <v>-30.46186940504619</v>
      </c>
      <c r="BR131" s="12">
        <v>-26.687262501547554</v>
      </c>
      <c r="BS131" s="12">
        <v>-27.18044842829881</v>
      </c>
      <c r="BT131" s="12">
        <v>-27.628929593332096</v>
      </c>
      <c r="BU131" s="12">
        <v>-29.439743467734509</v>
      </c>
      <c r="BV131" s="12">
        <v>-29.337403639288144</v>
      </c>
      <c r="BW131" s="12">
        <v>-28.333614624965829</v>
      </c>
      <c r="BX131" s="12">
        <v>-26.445194233559029</v>
      </c>
      <c r="BY131" s="12">
        <v>-25.449953019557672</v>
      </c>
      <c r="BZ131" s="12">
        <v>-24.359505164028661</v>
      </c>
      <c r="CA131" s="12">
        <v>-23.625544420935821</v>
      </c>
      <c r="CB131" s="12">
        <v>-22.123908356619527</v>
      </c>
      <c r="CC131" s="12">
        <v>-20.591977031922262</v>
      </c>
      <c r="CD131" s="12">
        <v>-19.458413269475813</v>
      </c>
      <c r="CE131" s="12">
        <v>-18.721050174170436</v>
      </c>
      <c r="CF131" s="12">
        <v>-18.424144231228226</v>
      </c>
      <c r="CG131" s="12">
        <v>-18.536270186840351</v>
      </c>
      <c r="CH131" s="12">
        <v>-18.351330827889374</v>
      </c>
      <c r="CI131" s="12">
        <v>-17.031256163464871</v>
      </c>
      <c r="CJ131" s="12">
        <v>-15.194526278398062</v>
      </c>
      <c r="CK131" s="12">
        <v>-13.913622683750607</v>
      </c>
      <c r="CL131" s="12">
        <v>-13.44654511367054</v>
      </c>
      <c r="CM131" s="12">
        <v>-13.471734715609101</v>
      </c>
      <c r="CN131" s="12">
        <v>-13.26719822844354</v>
      </c>
      <c r="CO131" s="12">
        <v>-12.466041450348408</v>
      </c>
      <c r="CP131" s="12">
        <v>-11.529064848211686</v>
      </c>
      <c r="CQ131" s="12">
        <v>-10.956488396951787</v>
      </c>
      <c r="CR131" s="12">
        <v>-10.814296005111322</v>
      </c>
      <c r="CS131" s="12">
        <v>-10.57337408899971</v>
      </c>
      <c r="CT131" s="12">
        <v>-9.7985772440920478</v>
      </c>
      <c r="CU131" s="12">
        <v>-9.0807016078069562</v>
      </c>
      <c r="CV131" s="12">
        <v>-8.9707797213786051</v>
      </c>
      <c r="CW131" s="12">
        <v>-9.3036582655847084</v>
      </c>
      <c r="CX131" s="12">
        <v>-9.7040357361571736</v>
      </c>
      <c r="CY131" s="12">
        <v>-9.8323921752487404</v>
      </c>
      <c r="CZ131" s="12">
        <v>-9.405330476676518</v>
      </c>
      <c r="DA131" s="12">
        <v>-9.0466144715545305</v>
      </c>
      <c r="DB131" s="12">
        <v>-9.2518928408522179</v>
      </c>
      <c r="DC131" s="12">
        <v>-9.3433362137993115</v>
      </c>
      <c r="DD131" s="12">
        <v>-8.943744276169511</v>
      </c>
      <c r="DE131" s="12">
        <v>-8.2323682996732899</v>
      </c>
      <c r="DF131" s="12">
        <v>-7.9410499488522026</v>
      </c>
      <c r="DG131" s="12">
        <v>-8.4836285729471754</v>
      </c>
      <c r="DH131" s="12">
        <v>-9.1222043920903246</v>
      </c>
      <c r="DI131" s="12">
        <v>-9.5722270204233624</v>
      </c>
      <c r="DJ131" s="12">
        <v>-9.3465513996480443</v>
      </c>
      <c r="DK131" s="12">
        <v>-9.2420649159772967</v>
      </c>
      <c r="DL131" s="12">
        <v>-9.7450261342705566</v>
      </c>
      <c r="DM131" s="12">
        <v>-10.785386798368714</v>
      </c>
      <c r="DN131" s="12">
        <v>-11.556541974887946</v>
      </c>
      <c r="DO131" s="12">
        <v>-11.683224774000957</v>
      </c>
      <c r="DP131" s="12">
        <v>-12.123077170505395</v>
      </c>
      <c r="DQ131" s="12">
        <v>-12.83514453459372</v>
      </c>
      <c r="DR131" s="12">
        <v>-13.276540195422605</v>
      </c>
      <c r="DS131" s="12">
        <v>-12.817893358445193</v>
      </c>
      <c r="DT131" s="12">
        <v>-12.555433990553448</v>
      </c>
      <c r="DU131" s="12">
        <v>-12.120846096745572</v>
      </c>
      <c r="DV131" s="12">
        <v>-11.160761569189697</v>
      </c>
      <c r="DW131" s="12">
        <v>-11.395907702850591</v>
      </c>
      <c r="DX131" s="12">
        <v>-12.109742106647934</v>
      </c>
      <c r="DY131" s="12">
        <v>-12.442880672633944</v>
      </c>
      <c r="DZ131" s="12">
        <v>-11.595345747019582</v>
      </c>
      <c r="EA131" s="12">
        <v>-11.639916267185722</v>
      </c>
      <c r="EB131" s="12">
        <v>-12.734137207579266</v>
      </c>
      <c r="EC131" s="12">
        <v>-12.622196518408728</v>
      </c>
      <c r="ED131" s="12">
        <v>-13.025977662069755</v>
      </c>
      <c r="EE131" s="12">
        <v>-13.033908683729244</v>
      </c>
      <c r="EF131" s="12">
        <v>-12.16040305939687</v>
      </c>
      <c r="EG131" s="12">
        <v>-10.511924735468316</v>
      </c>
      <c r="EH131" s="12">
        <v>-9.9354864050578549</v>
      </c>
      <c r="EI131" s="12">
        <v>-9.0250464052000225</v>
      </c>
      <c r="EJ131" s="12">
        <v>-8.5914987086559336</v>
      </c>
      <c r="EK131" s="12">
        <v>-8.3570463041972367</v>
      </c>
      <c r="EL131" s="12">
        <v>-8.3902326948562429</v>
      </c>
      <c r="EM131" s="12">
        <v>-8.7897165972768398</v>
      </c>
      <c r="EN131" s="12">
        <v>-8.8205787012698309</v>
      </c>
      <c r="EO131" s="12">
        <v>-8.8438889590745084</v>
      </c>
      <c r="EP131" s="12">
        <v>-8.8459859788364703</v>
      </c>
      <c r="EQ131" s="12">
        <v>-9.4990170862056917</v>
      </c>
      <c r="ER131" s="12">
        <v>-10.280975307915114</v>
      </c>
      <c r="ES131" s="12">
        <v>-11.078157498411255</v>
      </c>
      <c r="ET131" s="12">
        <v>-10.433482821529651</v>
      </c>
      <c r="EU131" s="12">
        <v>-10.279808620877681</v>
      </c>
      <c r="EV131" s="12">
        <v>-9.6988217821369833</v>
      </c>
      <c r="EW131" s="12">
        <v>-10.730826975298251</v>
      </c>
      <c r="EX131" s="12">
        <v>-10.595331994894144</v>
      </c>
      <c r="EY131" s="12">
        <v>-11.851691128152599</v>
      </c>
      <c r="EZ131" s="12">
        <v>-11.563122367218018</v>
      </c>
      <c r="FA131" s="12">
        <v>-13.254743198945725</v>
      </c>
      <c r="FB131" s="12">
        <v>-12.130568590261337</v>
      </c>
      <c r="FC131" s="12">
        <v>-14.104390296542135</v>
      </c>
      <c r="FD131" s="12">
        <v>-14.2693386212154</v>
      </c>
      <c r="FE131" s="12">
        <v>-16.889594726452003</v>
      </c>
      <c r="FF131" s="12">
        <v>-15.179136478564942</v>
      </c>
      <c r="FG131" s="12">
        <v>-17.629993939219759</v>
      </c>
      <c r="FH131" s="12">
        <v>-17.965665980254162</v>
      </c>
      <c r="FI131" s="12">
        <v>-18.79142914088871</v>
      </c>
      <c r="FJ131" s="12">
        <v>-18.698334180739572</v>
      </c>
      <c r="FK131" s="12">
        <v>-19.449148608586114</v>
      </c>
      <c r="FL131" s="12">
        <v>-18.386260560522533</v>
      </c>
      <c r="FM131" s="12">
        <v>-19.451076512762636</v>
      </c>
      <c r="FN131" s="12">
        <v>-19.394089176047931</v>
      </c>
      <c r="FO131" s="12">
        <v>-20.019572309532194</v>
      </c>
      <c r="FP131" s="12">
        <v>-21.31560397111835</v>
      </c>
      <c r="FQ131" s="12">
        <v>-20.414380916946232</v>
      </c>
      <c r="FR131" s="12">
        <v>-23.207394244787409</v>
      </c>
      <c r="FS131" s="12">
        <v>-27.451513239802061</v>
      </c>
      <c r="FT131" s="12">
        <v>-34.289675926414589</v>
      </c>
      <c r="FU131" s="12">
        <v>-32.853696034493709</v>
      </c>
      <c r="FV131" s="12">
        <v>-31.598330966170288</v>
      </c>
      <c r="FW131" s="12">
        <v>-39.526486357006419</v>
      </c>
      <c r="FX131" s="12">
        <v>-31.792757428816422</v>
      </c>
      <c r="FY131" s="12">
        <v>-28.273238481108713</v>
      </c>
      <c r="FZ131" s="17">
        <v>-29.186016472380953</v>
      </c>
    </row>
    <row r="132" spans="1:182" x14ac:dyDescent="0.2">
      <c r="A132" s="184"/>
      <c r="B132" s="7">
        <v>129</v>
      </c>
      <c r="C132" s="11">
        <v>-35.90880168753521</v>
      </c>
      <c r="D132" s="12">
        <v>-36.938133340112266</v>
      </c>
      <c r="E132" s="12">
        <v>-40.315161846332941</v>
      </c>
      <c r="F132" s="12">
        <v>-40.679762414164919</v>
      </c>
      <c r="G132" s="12">
        <v>-34.807319831106156</v>
      </c>
      <c r="H132" s="12">
        <v>-38.224332260807806</v>
      </c>
      <c r="I132" s="12">
        <v>-43.373466466320288</v>
      </c>
      <c r="J132" s="12">
        <v>-35.513963095660024</v>
      </c>
      <c r="K132" s="12">
        <v>-37.570430797248747</v>
      </c>
      <c r="L132" s="12">
        <v>-44.908567651069518</v>
      </c>
      <c r="M132" s="12">
        <v>-39.161988717902304</v>
      </c>
      <c r="N132" s="12">
        <v>-37.949625934213891</v>
      </c>
      <c r="O132" s="12">
        <v>-48.597132506309926</v>
      </c>
      <c r="P132" s="12">
        <v>-33.697983632833889</v>
      </c>
      <c r="Q132" s="12">
        <v>-39.810156882819513</v>
      </c>
      <c r="R132" s="12">
        <v>-38.857311575915958</v>
      </c>
      <c r="S132" s="12">
        <v>-35.967314738493606</v>
      </c>
      <c r="T132" s="12">
        <v>-30.534208485520828</v>
      </c>
      <c r="U132" s="12">
        <v>-30.048954186626439</v>
      </c>
      <c r="V132" s="12">
        <v>-33.64871018947035</v>
      </c>
      <c r="W132" s="12">
        <v>-29.554972094704564</v>
      </c>
      <c r="X132" s="12">
        <v>-34.787868170958774</v>
      </c>
      <c r="Y132" s="12">
        <v>-36.576443561385538</v>
      </c>
      <c r="Z132" s="12">
        <v>-45.257940711104929</v>
      </c>
      <c r="AA132" s="12">
        <v>-40.042116994560928</v>
      </c>
      <c r="AB132" s="12">
        <v>-43.137925150427989</v>
      </c>
      <c r="AC132" s="12">
        <v>-28.459401680414107</v>
      </c>
      <c r="AD132" s="12">
        <v>-23.732536800230832</v>
      </c>
      <c r="AE132" s="12">
        <v>-28.419334826981473</v>
      </c>
      <c r="AF132" s="12">
        <v>-37.928714395889173</v>
      </c>
      <c r="AG132" s="12">
        <v>-37.368669638920061</v>
      </c>
      <c r="AH132" s="12">
        <v>-33.972720683408909</v>
      </c>
      <c r="AI132" s="12">
        <v>-35.262573402103932</v>
      </c>
      <c r="AJ132" s="12">
        <v>-36.443024663125342</v>
      </c>
      <c r="AK132" s="12">
        <v>-30.50955701910388</v>
      </c>
      <c r="AL132" s="12">
        <v>-35.59985042506441</v>
      </c>
      <c r="AM132" s="12">
        <v>-48.832065662945958</v>
      </c>
      <c r="AN132" s="12">
        <v>-44.459908609387917</v>
      </c>
      <c r="AO132" s="12">
        <v>-40.736216295068189</v>
      </c>
      <c r="AP132" s="12">
        <v>-34.340026369684175</v>
      </c>
      <c r="AQ132" s="12">
        <v>-34.230194555336844</v>
      </c>
      <c r="AR132" s="12">
        <v>-44.48003947069374</v>
      </c>
      <c r="AS132" s="12">
        <v>-48.688534982469314</v>
      </c>
      <c r="AT132" s="12">
        <v>-37.616252497244197</v>
      </c>
      <c r="AU132" s="12">
        <v>-35.721719714974085</v>
      </c>
      <c r="AV132" s="12">
        <v>-36.200681889676616</v>
      </c>
      <c r="AW132" s="12">
        <v>-37.463267909468328</v>
      </c>
      <c r="AX132" s="12">
        <v>-36.457298720207106</v>
      </c>
      <c r="AY132" s="12">
        <v>-31.682294954619863</v>
      </c>
      <c r="AZ132" s="12">
        <v>-34.725627804822366</v>
      </c>
      <c r="BA132" s="12">
        <v>-39.364757204465029</v>
      </c>
      <c r="BB132" s="12">
        <v>-48.442616552825292</v>
      </c>
      <c r="BC132" s="12">
        <v>-39.413012813081338</v>
      </c>
      <c r="BD132" s="12">
        <v>-51.745205193276156</v>
      </c>
      <c r="BE132" s="12">
        <v>-38.330141379127049</v>
      </c>
      <c r="BF132" s="12">
        <v>-37.30275634732515</v>
      </c>
      <c r="BG132" s="12">
        <v>-37.376816654655144</v>
      </c>
      <c r="BH132" s="12">
        <v>-43.204141428860083</v>
      </c>
      <c r="BI132" s="12">
        <v>-36.123373725044623</v>
      </c>
      <c r="BJ132" s="12">
        <v>-38.268697787346895</v>
      </c>
      <c r="BK132" s="12">
        <v>-41.33101329661779</v>
      </c>
      <c r="BL132" s="12">
        <v>-33.863727727950966</v>
      </c>
      <c r="BM132" s="12">
        <v>-33.932042854068719</v>
      </c>
      <c r="BN132" s="12">
        <v>-31.305074007718382</v>
      </c>
      <c r="BO132" s="12">
        <v>-30.526687651308684</v>
      </c>
      <c r="BP132" s="12">
        <v>-31.587779878726213</v>
      </c>
      <c r="BQ132" s="12">
        <v>-30.902807246281544</v>
      </c>
      <c r="BR132" s="12">
        <v>-28.63731069264675</v>
      </c>
      <c r="BS132" s="12">
        <v>-29.177092127529171</v>
      </c>
      <c r="BT132" s="12">
        <v>-28.989178673233408</v>
      </c>
      <c r="BU132" s="12">
        <v>-30.020006797278715</v>
      </c>
      <c r="BV132" s="12">
        <v>-31.878009934234633</v>
      </c>
      <c r="BW132" s="12">
        <v>-31.717400681835368</v>
      </c>
      <c r="BX132" s="12">
        <v>-28.133277926363856</v>
      </c>
      <c r="BY132" s="12">
        <v>-26.075916393720178</v>
      </c>
      <c r="BZ132" s="12">
        <v>-24.325135351268557</v>
      </c>
      <c r="CA132" s="12">
        <v>-23.947833054676018</v>
      </c>
      <c r="CB132" s="12">
        <v>-22.97644623209024</v>
      </c>
      <c r="CC132" s="12">
        <v>-21.575793845675019</v>
      </c>
      <c r="CD132" s="12">
        <v>-20.450741627991434</v>
      </c>
      <c r="CE132" s="12">
        <v>-20.085661064755161</v>
      </c>
      <c r="CF132" s="12">
        <v>-20.130326513892271</v>
      </c>
      <c r="CG132" s="12">
        <v>-19.891878525205911</v>
      </c>
      <c r="CH132" s="12">
        <v>-18.449724586269234</v>
      </c>
      <c r="CI132" s="12">
        <v>-16.401672690583354</v>
      </c>
      <c r="CJ132" s="12">
        <v>-14.612071392553354</v>
      </c>
      <c r="CK132" s="12">
        <v>-13.483446808768768</v>
      </c>
      <c r="CL132" s="12">
        <v>-13.04835907761138</v>
      </c>
      <c r="CM132" s="12">
        <v>-12.922087754246203</v>
      </c>
      <c r="CN132" s="12">
        <v>-12.631021025977727</v>
      </c>
      <c r="CO132" s="12">
        <v>-12.102432618514726</v>
      </c>
      <c r="CP132" s="12">
        <v>-11.575601071582922</v>
      </c>
      <c r="CQ132" s="12">
        <v>-11.181862534750461</v>
      </c>
      <c r="CR132" s="12">
        <v>-10.877550532553553</v>
      </c>
      <c r="CS132" s="12">
        <v>-10.58974101182563</v>
      </c>
      <c r="CT132" s="12">
        <v>-10.349132529991802</v>
      </c>
      <c r="CU132" s="12">
        <v>-10.220401623113769</v>
      </c>
      <c r="CV132" s="12">
        <v>-10.162153008503495</v>
      </c>
      <c r="CW132" s="12">
        <v>-10.170530526199778</v>
      </c>
      <c r="CX132" s="12">
        <v>-10.266737360404084</v>
      </c>
      <c r="CY132" s="12">
        <v>-10.048017019128768</v>
      </c>
      <c r="CZ132" s="12">
        <v>-9.3827582753951368</v>
      </c>
      <c r="DA132" s="12">
        <v>-8.9362404965086242</v>
      </c>
      <c r="DB132" s="12">
        <v>-8.8785370333016917</v>
      </c>
      <c r="DC132" s="12">
        <v>-8.8790718844454197</v>
      </c>
      <c r="DD132" s="12">
        <v>-8.4172638283966545</v>
      </c>
      <c r="DE132" s="12">
        <v>-7.6773595206198717</v>
      </c>
      <c r="DF132" s="12">
        <v>-7.4665188252141856</v>
      </c>
      <c r="DG132" s="12">
        <v>-8.1936495393083764</v>
      </c>
      <c r="DH132" s="12">
        <v>-9.1709130629793663</v>
      </c>
      <c r="DI132" s="12">
        <v>-9.4882211309043676</v>
      </c>
      <c r="DJ132" s="12">
        <v>-9.0788272814363147</v>
      </c>
      <c r="DK132" s="12">
        <v>-9.0669228725775159</v>
      </c>
      <c r="DL132" s="12">
        <v>-10.049765469020169</v>
      </c>
      <c r="DM132" s="12">
        <v>-11.306854757356348</v>
      </c>
      <c r="DN132" s="12">
        <v>-11.616195358196066</v>
      </c>
      <c r="DO132" s="12">
        <v>-11.191193334674017</v>
      </c>
      <c r="DP132" s="12">
        <v>-11.368864288351116</v>
      </c>
      <c r="DQ132" s="12">
        <v>-12.343536093896368</v>
      </c>
      <c r="DR132" s="12">
        <v>-12.934055134590984</v>
      </c>
      <c r="DS132" s="12">
        <v>-12.938496094619037</v>
      </c>
      <c r="DT132" s="12">
        <v>-12.922341540275715</v>
      </c>
      <c r="DU132" s="12">
        <v>-12.490177709154851</v>
      </c>
      <c r="DV132" s="12">
        <v>-11.862166325758016</v>
      </c>
      <c r="DW132" s="12">
        <v>-12.455118809930815</v>
      </c>
      <c r="DX132" s="12">
        <v>-13.018009424834853</v>
      </c>
      <c r="DY132" s="12">
        <v>-12.741978501125873</v>
      </c>
      <c r="DZ132" s="12">
        <v>-11.804217237847327</v>
      </c>
      <c r="EA132" s="12">
        <v>-11.620819312064993</v>
      </c>
      <c r="EB132" s="12">
        <v>-12.031530569392991</v>
      </c>
      <c r="EC132" s="12">
        <v>-11.569160753324114</v>
      </c>
      <c r="ED132" s="12">
        <v>-12.103652732157826</v>
      </c>
      <c r="EE132" s="12">
        <v>-12.504536709811731</v>
      </c>
      <c r="EF132" s="12">
        <v>-11.86911814062068</v>
      </c>
      <c r="EG132" s="12">
        <v>-10.360451375341563</v>
      </c>
      <c r="EH132" s="12">
        <v>-9.9573503402030816</v>
      </c>
      <c r="EI132" s="12">
        <v>-8.9479326716882692</v>
      </c>
      <c r="EJ132" s="12">
        <v>-8.4780901484658937</v>
      </c>
      <c r="EK132" s="12">
        <v>-8.3014085842274952</v>
      </c>
      <c r="EL132" s="12">
        <v>-8.637071636079714</v>
      </c>
      <c r="EM132" s="12">
        <v>-8.861104237034537</v>
      </c>
      <c r="EN132" s="12">
        <v>-9.0046131071892042</v>
      </c>
      <c r="EO132" s="12">
        <v>-8.6420748437958803</v>
      </c>
      <c r="EP132" s="12">
        <v>-8.7460338426034205</v>
      </c>
      <c r="EQ132" s="12">
        <v>-9.1673955043424424</v>
      </c>
      <c r="ER132" s="12">
        <v>-10.551212592349589</v>
      </c>
      <c r="ES132" s="12">
        <v>-11.303890937799764</v>
      </c>
      <c r="ET132" s="12">
        <v>-11.767929037131619</v>
      </c>
      <c r="EU132" s="12">
        <v>-11.186712066107829</v>
      </c>
      <c r="EV132" s="12">
        <v>-10.407363997851013</v>
      </c>
      <c r="EW132" s="12">
        <v>-10.737174466653245</v>
      </c>
      <c r="EX132" s="12">
        <v>-10.797811427125817</v>
      </c>
      <c r="EY132" s="12">
        <v>-11.920451465176015</v>
      </c>
      <c r="EZ132" s="12">
        <v>-11.485143748467028</v>
      </c>
      <c r="FA132" s="12">
        <v>-12.833009451162294</v>
      </c>
      <c r="FB132" s="12">
        <v>-12.263409556711784</v>
      </c>
      <c r="FC132" s="12">
        <v>-13.942660024726214</v>
      </c>
      <c r="FD132" s="12">
        <v>-14.613210862410291</v>
      </c>
      <c r="FE132" s="12">
        <v>-17.450098706370042</v>
      </c>
      <c r="FF132" s="12">
        <v>-17.218451628786767</v>
      </c>
      <c r="FG132" s="12">
        <v>-17.983898645904254</v>
      </c>
      <c r="FH132" s="12">
        <v>-19.202739740215819</v>
      </c>
      <c r="FI132" s="12">
        <v>-19.23168340733066</v>
      </c>
      <c r="FJ132" s="12">
        <v>-18.494868691536833</v>
      </c>
      <c r="FK132" s="12">
        <v>-18.760996044351884</v>
      </c>
      <c r="FL132" s="12">
        <v>-18.355134689507665</v>
      </c>
      <c r="FM132" s="12">
        <v>-18.03701611945219</v>
      </c>
      <c r="FN132" s="12">
        <v>-18.990707369871373</v>
      </c>
      <c r="FO132" s="12">
        <v>-19.317368259138231</v>
      </c>
      <c r="FP132" s="12">
        <v>-21.272532701118269</v>
      </c>
      <c r="FQ132" s="12">
        <v>-23.240426026987315</v>
      </c>
      <c r="FR132" s="12">
        <v>-24.880060899295216</v>
      </c>
      <c r="FS132" s="12">
        <v>-30.125797374499605</v>
      </c>
      <c r="FT132" s="12">
        <v>-32.234942247974587</v>
      </c>
      <c r="FU132" s="12">
        <v>-38.43601728165347</v>
      </c>
      <c r="FV132" s="12">
        <v>-34.157649240969626</v>
      </c>
      <c r="FW132" s="12">
        <v>-37.385428449480266</v>
      </c>
      <c r="FX132" s="12">
        <v>-35.831591239420575</v>
      </c>
      <c r="FY132" s="12">
        <v>-29.46853601562113</v>
      </c>
      <c r="FZ132" s="17">
        <v>-30.271796415054073</v>
      </c>
    </row>
    <row r="133" spans="1:182" x14ac:dyDescent="0.2">
      <c r="A133" s="184"/>
      <c r="B133" s="7">
        <v>130</v>
      </c>
      <c r="C133" s="11">
        <v>-33.892784229738389</v>
      </c>
      <c r="D133" s="12">
        <v>-34.277067199310935</v>
      </c>
      <c r="E133" s="12">
        <v>-34.875029231798948</v>
      </c>
      <c r="F133" s="12">
        <v>-42.00140672896503</v>
      </c>
      <c r="G133" s="12">
        <v>-44.924765016558943</v>
      </c>
      <c r="H133" s="12">
        <v>-38.864899220196079</v>
      </c>
      <c r="I133" s="12">
        <v>-42.94540157259614</v>
      </c>
      <c r="J133" s="12">
        <v>-47.110509781416276</v>
      </c>
      <c r="K133" s="12">
        <v>-46.081967485358007</v>
      </c>
      <c r="L133" s="12">
        <v>-47.971765046999117</v>
      </c>
      <c r="M133" s="12">
        <v>-37.8389296425011</v>
      </c>
      <c r="N133" s="12">
        <v>-37.969988907495235</v>
      </c>
      <c r="O133" s="12">
        <v>-42.831569729391617</v>
      </c>
      <c r="P133" s="12">
        <v>-33.745046814971651</v>
      </c>
      <c r="Q133" s="12">
        <v>-43.729189419341921</v>
      </c>
      <c r="R133" s="12">
        <v>-34.194161480033003</v>
      </c>
      <c r="S133" s="12">
        <v>-30.142668936964697</v>
      </c>
      <c r="T133" s="12">
        <v>-33.175176765014882</v>
      </c>
      <c r="U133" s="12">
        <v>-34.283766428308823</v>
      </c>
      <c r="V133" s="12">
        <v>-34.392742620098545</v>
      </c>
      <c r="W133" s="12">
        <v>-29.92822063152353</v>
      </c>
      <c r="X133" s="12">
        <v>-32.318456070085091</v>
      </c>
      <c r="Y133" s="12">
        <v>-42.943189529863481</v>
      </c>
      <c r="Z133" s="12">
        <v>-33.56596473728257</v>
      </c>
      <c r="AA133" s="12">
        <v>-32.885128420574091</v>
      </c>
      <c r="AB133" s="12">
        <v>-36.960039015275711</v>
      </c>
      <c r="AC133" s="12">
        <v>-30.025568587214664</v>
      </c>
      <c r="AD133" s="12">
        <v>-26.326732720269636</v>
      </c>
      <c r="AE133" s="12">
        <v>-34.897640102190088</v>
      </c>
      <c r="AF133" s="12">
        <v>-25.317104113501642</v>
      </c>
      <c r="AG133" s="12">
        <v>-27.365711655074321</v>
      </c>
      <c r="AH133" s="12">
        <v>-38.819877705720145</v>
      </c>
      <c r="AI133" s="12">
        <v>-30.232613293743789</v>
      </c>
      <c r="AJ133" s="12">
        <v>-33.813387815798087</v>
      </c>
      <c r="AK133" s="12">
        <v>-38.475481725047359</v>
      </c>
      <c r="AL133" s="12">
        <v>-36.160743606995489</v>
      </c>
      <c r="AM133" s="12">
        <v>-41.395144297919494</v>
      </c>
      <c r="AN133" s="12">
        <v>-31.484774404773663</v>
      </c>
      <c r="AO133" s="12">
        <v>-28.818209516657664</v>
      </c>
      <c r="AP133" s="12">
        <v>-31.007916996836169</v>
      </c>
      <c r="AQ133" s="12">
        <v>-32.886191259370577</v>
      </c>
      <c r="AR133" s="12">
        <v>-37.400628859286975</v>
      </c>
      <c r="AS133" s="12">
        <v>-57.79357300500844</v>
      </c>
      <c r="AT133" s="12">
        <v>-44.075783252735221</v>
      </c>
      <c r="AU133" s="12">
        <v>-44.9428866915881</v>
      </c>
      <c r="AV133" s="12">
        <v>-34.814180266981261</v>
      </c>
      <c r="AW133" s="12">
        <v>-29.739522804024578</v>
      </c>
      <c r="AX133" s="12">
        <v>-32.408499330566137</v>
      </c>
      <c r="AY133" s="12">
        <v>-34.839867167875703</v>
      </c>
      <c r="AZ133" s="12">
        <v>-35.073111058123601</v>
      </c>
      <c r="BA133" s="12">
        <v>-40.731483988775551</v>
      </c>
      <c r="BB133" s="12">
        <v>-36.522780846358238</v>
      </c>
      <c r="BC133" s="12">
        <v>-37.696814435520672</v>
      </c>
      <c r="BD133" s="12">
        <v>-48.54106199254155</v>
      </c>
      <c r="BE133" s="12">
        <v>-34.547533321911231</v>
      </c>
      <c r="BF133" s="12">
        <v>-34.468419964037963</v>
      </c>
      <c r="BG133" s="12">
        <v>-39.941481075361814</v>
      </c>
      <c r="BH133" s="12">
        <v>-42.854152614505665</v>
      </c>
      <c r="BI133" s="12">
        <v>-36.843101704982701</v>
      </c>
      <c r="BJ133" s="12">
        <v>-53.251629234678774</v>
      </c>
      <c r="BK133" s="12">
        <v>-37.828451374226844</v>
      </c>
      <c r="BL133" s="12">
        <v>-35.650704484104494</v>
      </c>
      <c r="BM133" s="12">
        <v>-35.9901293754818</v>
      </c>
      <c r="BN133" s="12">
        <v>-32.015544813035831</v>
      </c>
      <c r="BO133" s="12">
        <v>-31.024652128205361</v>
      </c>
      <c r="BP133" s="12">
        <v>-34.096408352715756</v>
      </c>
      <c r="BQ133" s="12">
        <v>-36.348986197159803</v>
      </c>
      <c r="BR133" s="12">
        <v>-33.100629503217746</v>
      </c>
      <c r="BS133" s="12">
        <v>-34.528283798247898</v>
      </c>
      <c r="BT133" s="12">
        <v>-30.856017902873155</v>
      </c>
      <c r="BU133" s="12">
        <v>-29.39368133976884</v>
      </c>
      <c r="BV133" s="12">
        <v>-29.745078367118801</v>
      </c>
      <c r="BW133" s="12">
        <v>-29.993558140097857</v>
      </c>
      <c r="BX133" s="12">
        <v>-28.059055904280203</v>
      </c>
      <c r="BY133" s="12">
        <v>-25.659881122940412</v>
      </c>
      <c r="BZ133" s="12">
        <v>-24.071342814464995</v>
      </c>
      <c r="CA133" s="12">
        <v>-23.552740153501524</v>
      </c>
      <c r="CB133" s="12">
        <v>-22.967383344918812</v>
      </c>
      <c r="CC133" s="12">
        <v>-21.775784321923915</v>
      </c>
      <c r="CD133" s="12">
        <v>-21.013009593355076</v>
      </c>
      <c r="CE133" s="12">
        <v>-20.983130029554701</v>
      </c>
      <c r="CF133" s="12">
        <v>-20.930794623714256</v>
      </c>
      <c r="CG133" s="12">
        <v>-19.935114451910025</v>
      </c>
      <c r="CH133" s="12">
        <v>-17.875100495468828</v>
      </c>
      <c r="CI133" s="12">
        <v>-15.666942746572426</v>
      </c>
      <c r="CJ133" s="12">
        <v>-14.164483252190701</v>
      </c>
      <c r="CK133" s="12">
        <v>-13.298433847882581</v>
      </c>
      <c r="CL133" s="12">
        <v>-12.7380630951094</v>
      </c>
      <c r="CM133" s="12">
        <v>-12.30319610183192</v>
      </c>
      <c r="CN133" s="12">
        <v>-11.985534405174414</v>
      </c>
      <c r="CO133" s="12">
        <v>-11.821876441038441</v>
      </c>
      <c r="CP133" s="12">
        <v>-11.708630950356195</v>
      </c>
      <c r="CQ133" s="12">
        <v>-11.416548598300496</v>
      </c>
      <c r="CR133" s="12">
        <v>-10.916386201273701</v>
      </c>
      <c r="CS133" s="12">
        <v>-10.525867326184471</v>
      </c>
      <c r="CT133" s="12">
        <v>-10.50389874698164</v>
      </c>
      <c r="CU133" s="12">
        <v>-10.643597704440067</v>
      </c>
      <c r="CV133" s="12">
        <v>-10.56139354766308</v>
      </c>
      <c r="CW133" s="12">
        <v>-10.358920271245873</v>
      </c>
      <c r="CX133" s="12">
        <v>-10.20972726039383</v>
      </c>
      <c r="CY133" s="12">
        <v>-9.8691960930462965</v>
      </c>
      <c r="CZ133" s="12">
        <v>-9.2723005856914291</v>
      </c>
      <c r="DA133" s="12">
        <v>-8.7290425706692663</v>
      </c>
      <c r="DB133" s="12">
        <v>-8.4650592844139751</v>
      </c>
      <c r="DC133" s="12">
        <v>-8.3497683369087223</v>
      </c>
      <c r="DD133" s="12">
        <v>-7.9917553257991951</v>
      </c>
      <c r="DE133" s="12">
        <v>-7.4836644909870014</v>
      </c>
      <c r="DF133" s="12">
        <v>-7.3846455198082586</v>
      </c>
      <c r="DG133" s="12">
        <v>-7.974339236763754</v>
      </c>
      <c r="DH133" s="12">
        <v>-8.7290055567097866</v>
      </c>
      <c r="DI133" s="12">
        <v>-8.9967720707579328</v>
      </c>
      <c r="DJ133" s="12">
        <v>-8.9616830475726204</v>
      </c>
      <c r="DK133" s="12">
        <v>-9.2522192267816692</v>
      </c>
      <c r="DL133" s="12">
        <v>-10.357434954916986</v>
      </c>
      <c r="DM133" s="12">
        <v>-11.372668444345722</v>
      </c>
      <c r="DN133" s="12">
        <v>-11.166170764689079</v>
      </c>
      <c r="DO133" s="12">
        <v>-10.619646626650084</v>
      </c>
      <c r="DP133" s="12">
        <v>-10.833365420132059</v>
      </c>
      <c r="DQ133" s="12">
        <v>-11.980014916913612</v>
      </c>
      <c r="DR133" s="12">
        <v>-12.913387621263697</v>
      </c>
      <c r="DS133" s="12">
        <v>-13.213927695527424</v>
      </c>
      <c r="DT133" s="12">
        <v>-13.048134074909303</v>
      </c>
      <c r="DU133" s="12">
        <v>-12.639651685145616</v>
      </c>
      <c r="DV133" s="12">
        <v>-12.541146874293807</v>
      </c>
      <c r="DW133" s="12">
        <v>-12.997097967674549</v>
      </c>
      <c r="DX133" s="12">
        <v>-13.168723329166168</v>
      </c>
      <c r="DY133" s="12">
        <v>-13.109978956564291</v>
      </c>
      <c r="DZ133" s="12">
        <v>-12.674165828520241</v>
      </c>
      <c r="EA133" s="12">
        <v>-12.14949105088651</v>
      </c>
      <c r="EB133" s="12">
        <v>-11.658368078268852</v>
      </c>
      <c r="EC133" s="12">
        <v>-10.540232196220993</v>
      </c>
      <c r="ED133" s="12">
        <v>-10.703082370913142</v>
      </c>
      <c r="EE133" s="12">
        <v>-11.088514306636009</v>
      </c>
      <c r="EF133" s="12">
        <v>-10.978681229455635</v>
      </c>
      <c r="EG133" s="12">
        <v>-10.283470230149263</v>
      </c>
      <c r="EH133" s="12">
        <v>-10.176225841438821</v>
      </c>
      <c r="EI133" s="12">
        <v>-9.0396447990099773</v>
      </c>
      <c r="EJ133" s="12">
        <v>-8.4299680283462948</v>
      </c>
      <c r="EK133" s="12">
        <v>-8.3222854793183902</v>
      </c>
      <c r="EL133" s="12">
        <v>-8.864941806374226</v>
      </c>
      <c r="EM133" s="12">
        <v>-8.8196414493805726</v>
      </c>
      <c r="EN133" s="12">
        <v>-8.9511473842408833</v>
      </c>
      <c r="EO133" s="12">
        <v>-8.5029013967882463</v>
      </c>
      <c r="EP133" s="12">
        <v>-8.9259020412151191</v>
      </c>
      <c r="EQ133" s="12">
        <v>-9.2825815184012868</v>
      </c>
      <c r="ER133" s="12">
        <v>-10.898615718927866</v>
      </c>
      <c r="ES133" s="12">
        <v>-11.353175938130139</v>
      </c>
      <c r="ET133" s="12">
        <v>-12.756868548133863</v>
      </c>
      <c r="EU133" s="12">
        <v>-11.944738236902932</v>
      </c>
      <c r="EV133" s="12">
        <v>-11.385056149388451</v>
      </c>
      <c r="EW133" s="12">
        <v>-10.744231472686151</v>
      </c>
      <c r="EX133" s="12">
        <v>-11.383800202110164</v>
      </c>
      <c r="EY133" s="12">
        <v>-11.764771761029541</v>
      </c>
      <c r="EZ133" s="12">
        <v>-12.255731169692085</v>
      </c>
      <c r="FA133" s="12">
        <v>-12.321231057212422</v>
      </c>
      <c r="FB133" s="12">
        <v>-13.07967414886628</v>
      </c>
      <c r="FC133" s="12">
        <v>-13.562131872813548</v>
      </c>
      <c r="FD133" s="12">
        <v>-15.736701934485096</v>
      </c>
      <c r="FE133" s="12">
        <v>-16.895542646756102</v>
      </c>
      <c r="FF133" s="12">
        <v>-19.984741377268932</v>
      </c>
      <c r="FG133" s="12">
        <v>-17.97104969969255</v>
      </c>
      <c r="FH133" s="12">
        <v>-19.628357820139094</v>
      </c>
      <c r="FI133" s="12">
        <v>-18.76172427224401</v>
      </c>
      <c r="FJ133" s="12">
        <v>-18.953316803887247</v>
      </c>
      <c r="FK133" s="12">
        <v>-17.830613655249181</v>
      </c>
      <c r="FL133" s="12">
        <v>-18.66574694291462</v>
      </c>
      <c r="FM133" s="12">
        <v>-17.843402950124556</v>
      </c>
      <c r="FN133" s="12">
        <v>-18.093591837932941</v>
      </c>
      <c r="FO133" s="12">
        <v>-19.411256053064466</v>
      </c>
      <c r="FP133" s="12">
        <v>-21.691484224190937</v>
      </c>
      <c r="FQ133" s="12">
        <v>-27.649926327385526</v>
      </c>
      <c r="FR133" s="12">
        <v>-34.369668233918091</v>
      </c>
      <c r="FS133" s="12">
        <v>-40.165376748956817</v>
      </c>
      <c r="FT133" s="12">
        <v>-40.252680663476362</v>
      </c>
      <c r="FU133" s="12">
        <v>-37.60480859601325</v>
      </c>
      <c r="FV133" s="12">
        <v>-44.533009034678621</v>
      </c>
      <c r="FW133" s="12">
        <v>-49.540100922706827</v>
      </c>
      <c r="FX133" s="12">
        <v>-44.983896282415259</v>
      </c>
      <c r="FY133" s="12">
        <v>-34.539436932152768</v>
      </c>
      <c r="FZ133" s="17">
        <v>-32.293052390652953</v>
      </c>
    </row>
    <row r="134" spans="1:182" x14ac:dyDescent="0.2">
      <c r="A134" s="184"/>
      <c r="B134" s="7">
        <v>131</v>
      </c>
      <c r="C134" s="11">
        <v>-32.829546228664199</v>
      </c>
      <c r="D134" s="12">
        <v>-33.859511555088815</v>
      </c>
      <c r="E134" s="12">
        <v>-36.54246364036117</v>
      </c>
      <c r="F134" s="12">
        <v>-42.955017157101025</v>
      </c>
      <c r="G134" s="12">
        <v>-46.666488906422565</v>
      </c>
      <c r="H134" s="12">
        <v>-37.586561343553115</v>
      </c>
      <c r="I134" s="12">
        <v>-35.639235667867766</v>
      </c>
      <c r="J134" s="12">
        <v>-38.235327544709889</v>
      </c>
      <c r="K134" s="12">
        <v>-52.751346554005366</v>
      </c>
      <c r="L134" s="12">
        <v>-41.088094392353753</v>
      </c>
      <c r="M134" s="12">
        <v>-49.561457535198826</v>
      </c>
      <c r="N134" s="12">
        <v>-51.12705149250651</v>
      </c>
      <c r="O134" s="12">
        <v>-41.187699235144493</v>
      </c>
      <c r="P134" s="12">
        <v>-33.508421441650441</v>
      </c>
      <c r="Q134" s="12">
        <v>-38.116263966318911</v>
      </c>
      <c r="R134" s="12">
        <v>-36.330014781429718</v>
      </c>
      <c r="S134" s="12">
        <v>-30.762423310134238</v>
      </c>
      <c r="T134" s="12">
        <v>-33.214178015829532</v>
      </c>
      <c r="U134" s="12">
        <v>-43.529230589610243</v>
      </c>
      <c r="V134" s="12">
        <v>-44.579855821934473</v>
      </c>
      <c r="W134" s="12">
        <v>-38.39235755627513</v>
      </c>
      <c r="X134" s="12">
        <v>-32.74612324865241</v>
      </c>
      <c r="Y134" s="12">
        <v>-43.007343437700875</v>
      </c>
      <c r="Z134" s="12">
        <v>-30.888972827603254</v>
      </c>
      <c r="AA134" s="12">
        <v>-29.741191013922315</v>
      </c>
      <c r="AB134" s="12">
        <v>-33.859927166631195</v>
      </c>
      <c r="AC134" s="12">
        <v>-27.774956318933167</v>
      </c>
      <c r="AD134" s="12">
        <v>-24.240788936253239</v>
      </c>
      <c r="AE134" s="12">
        <v>-35.419435501028282</v>
      </c>
      <c r="AF134" s="12">
        <v>-29.876193157354027</v>
      </c>
      <c r="AG134" s="12">
        <v>-27.912070430521545</v>
      </c>
      <c r="AH134" s="12">
        <v>-29.48417294149646</v>
      </c>
      <c r="AI134" s="12">
        <v>-33.482606367705401</v>
      </c>
      <c r="AJ134" s="12">
        <v>-32.411767546676494</v>
      </c>
      <c r="AK134" s="12">
        <v>-29.85029227131994</v>
      </c>
      <c r="AL134" s="12">
        <v>-33.299398731679069</v>
      </c>
      <c r="AM134" s="12">
        <v>-49.153434880609993</v>
      </c>
      <c r="AN134" s="12">
        <v>-30.109673719832621</v>
      </c>
      <c r="AO134" s="12">
        <v>-32.49104129161725</v>
      </c>
      <c r="AP134" s="12">
        <v>-45.972680794002684</v>
      </c>
      <c r="AQ134" s="12">
        <v>-38.620026066082396</v>
      </c>
      <c r="AR134" s="12">
        <v>-35.239889000684684</v>
      </c>
      <c r="AS134" s="12">
        <v>-48.83880725185805</v>
      </c>
      <c r="AT134" s="12">
        <v>-38.584993213215895</v>
      </c>
      <c r="AU134" s="12">
        <v>-46.059504636799183</v>
      </c>
      <c r="AV134" s="12">
        <v>-34.369033390104228</v>
      </c>
      <c r="AW134" s="12">
        <v>-30.742413171905252</v>
      </c>
      <c r="AX134" s="12">
        <v>-32.940475673535254</v>
      </c>
      <c r="AY134" s="12">
        <v>-39.598775591936729</v>
      </c>
      <c r="AZ134" s="12">
        <v>-34.76313952959935</v>
      </c>
      <c r="BA134" s="12">
        <v>-36.197190771098356</v>
      </c>
      <c r="BB134" s="12">
        <v>-33.351914034079044</v>
      </c>
      <c r="BC134" s="12">
        <v>-38.520759944052898</v>
      </c>
      <c r="BD134" s="12">
        <v>-43.252709022465943</v>
      </c>
      <c r="BE134" s="12">
        <v>-37.116523212683383</v>
      </c>
      <c r="BF134" s="12">
        <v>-34.011392570128976</v>
      </c>
      <c r="BG134" s="12">
        <v>-42.913759035056032</v>
      </c>
      <c r="BH134" s="12">
        <v>-43.037969791701244</v>
      </c>
      <c r="BI134" s="12">
        <v>-39.770590937659833</v>
      </c>
      <c r="BJ134" s="12">
        <v>-46.190178199575882</v>
      </c>
      <c r="BK134" s="12">
        <v>-48.277199171645478</v>
      </c>
      <c r="BL134" s="12">
        <v>-44.890879108718693</v>
      </c>
      <c r="BM134" s="12">
        <v>-33.704095421421783</v>
      </c>
      <c r="BN134" s="12">
        <v>-31.404694604330111</v>
      </c>
      <c r="BO134" s="12">
        <v>-34.039129589535634</v>
      </c>
      <c r="BP134" s="12">
        <v>-45.523594392654744</v>
      </c>
      <c r="BQ134" s="12">
        <v>-40.965876926441226</v>
      </c>
      <c r="BR134" s="12">
        <v>-41.862809486130203</v>
      </c>
      <c r="BS134" s="12">
        <v>-35.993770547366843</v>
      </c>
      <c r="BT134" s="12">
        <v>-29.467404346484905</v>
      </c>
      <c r="BU134" s="12">
        <v>-26.945382603453698</v>
      </c>
      <c r="BV134" s="12">
        <v>-25.640794780312433</v>
      </c>
      <c r="BW134" s="12">
        <v>-25.075172878727493</v>
      </c>
      <c r="BX134" s="12">
        <v>-24.932060133295892</v>
      </c>
      <c r="BY134" s="12">
        <v>-24.744965151109032</v>
      </c>
      <c r="BZ134" s="12">
        <v>-24.113934641210054</v>
      </c>
      <c r="CA134" s="12">
        <v>-23.594209948703423</v>
      </c>
      <c r="CB134" s="12">
        <v>-22.807893644850431</v>
      </c>
      <c r="CC134" s="12">
        <v>-21.799879613825613</v>
      </c>
      <c r="CD134" s="12">
        <v>-21.524490107839434</v>
      </c>
      <c r="CE134" s="12">
        <v>-21.550019563210046</v>
      </c>
      <c r="CF134" s="12">
        <v>-20.507947913272069</v>
      </c>
      <c r="CG134" s="12">
        <v>-18.522026002916</v>
      </c>
      <c r="CH134" s="12">
        <v>-16.67079660552799</v>
      </c>
      <c r="CI134" s="12">
        <v>-15.091231919436414</v>
      </c>
      <c r="CJ134" s="12">
        <v>-13.86871307502663</v>
      </c>
      <c r="CK134" s="12">
        <v>-13.012729596329383</v>
      </c>
      <c r="CL134" s="12">
        <v>-12.346352874309781</v>
      </c>
      <c r="CM134" s="12">
        <v>-11.867081105350298</v>
      </c>
      <c r="CN134" s="12">
        <v>-11.725266963010789</v>
      </c>
      <c r="CO134" s="12">
        <v>-11.90111728535679</v>
      </c>
      <c r="CP134" s="12">
        <v>-12.062712367047315</v>
      </c>
      <c r="CQ134" s="12">
        <v>-11.76644230288103</v>
      </c>
      <c r="CR134" s="12">
        <v>-11.033732386399059</v>
      </c>
      <c r="CS134" s="12">
        <v>-10.386268242869869</v>
      </c>
      <c r="CT134" s="12">
        <v>-10.143167678104072</v>
      </c>
      <c r="CU134" s="12">
        <v>-10.083566578075036</v>
      </c>
      <c r="CV134" s="12">
        <v>-9.8639614096103188</v>
      </c>
      <c r="CW134" s="12">
        <v>-9.6154386784609507</v>
      </c>
      <c r="CX134" s="12">
        <v>-9.5426360963360128</v>
      </c>
      <c r="CY134" s="12">
        <v>-9.3994213786229963</v>
      </c>
      <c r="CZ134" s="12">
        <v>-8.8890232966159957</v>
      </c>
      <c r="DA134" s="12">
        <v>-8.1983808708954182</v>
      </c>
      <c r="DB134" s="12">
        <v>-7.8701753147981908</v>
      </c>
      <c r="DC134" s="12">
        <v>-8.0276948389489906</v>
      </c>
      <c r="DD134" s="12">
        <v>-8.1547865121963916</v>
      </c>
      <c r="DE134" s="12">
        <v>-7.9503926742026687</v>
      </c>
      <c r="DF134" s="12">
        <v>-7.7901990310668348</v>
      </c>
      <c r="DG134" s="12">
        <v>-8.0064533074638682</v>
      </c>
      <c r="DH134" s="12">
        <v>-8.3642883184183994</v>
      </c>
      <c r="DI134" s="12">
        <v>-8.6839272228302704</v>
      </c>
      <c r="DJ134" s="12">
        <v>-8.8816653151008147</v>
      </c>
      <c r="DK134" s="12">
        <v>-9.3406729240363902</v>
      </c>
      <c r="DL134" s="12">
        <v>-10.150740144022834</v>
      </c>
      <c r="DM134" s="12">
        <v>-10.705809370568026</v>
      </c>
      <c r="DN134" s="12">
        <v>-10.416904878247438</v>
      </c>
      <c r="DO134" s="12">
        <v>-10.310530725855138</v>
      </c>
      <c r="DP134" s="12">
        <v>-10.731007765707171</v>
      </c>
      <c r="DQ134" s="12">
        <v>-11.868654254069499</v>
      </c>
      <c r="DR134" s="12">
        <v>-13.013402868806224</v>
      </c>
      <c r="DS134" s="12">
        <v>-13.051192512540533</v>
      </c>
      <c r="DT134" s="12">
        <v>-12.625772652526875</v>
      </c>
      <c r="DU134" s="12">
        <v>-12.460713822890515</v>
      </c>
      <c r="DV134" s="12">
        <v>-12.952987835470482</v>
      </c>
      <c r="DW134" s="12">
        <v>-12.94391749708269</v>
      </c>
      <c r="DX134" s="12">
        <v>-12.978175090475915</v>
      </c>
      <c r="DY134" s="12">
        <v>-13.646215742069534</v>
      </c>
      <c r="DZ134" s="12">
        <v>-13.67151531838253</v>
      </c>
      <c r="EA134" s="12">
        <v>-12.864227926500444</v>
      </c>
      <c r="EB134" s="12">
        <v>-11.733360276476915</v>
      </c>
      <c r="EC134" s="12">
        <v>-10.059373000939729</v>
      </c>
      <c r="ED134" s="12">
        <v>-9.6275005158112421</v>
      </c>
      <c r="EE134" s="12">
        <v>-9.6390985604558637</v>
      </c>
      <c r="EF134" s="12">
        <v>-9.9320713184466811</v>
      </c>
      <c r="EG134" s="12">
        <v>-10.05144859390029</v>
      </c>
      <c r="EH134" s="12">
        <v>-10.233708519037174</v>
      </c>
      <c r="EI134" s="12">
        <v>-9.3542206602302702</v>
      </c>
      <c r="EJ134" s="12">
        <v>-8.7233851050967939</v>
      </c>
      <c r="EK134" s="12">
        <v>-8.719962445911257</v>
      </c>
      <c r="EL134" s="12">
        <v>-9.2663180913806471</v>
      </c>
      <c r="EM134" s="12">
        <v>-8.9405768045745742</v>
      </c>
      <c r="EN134" s="12">
        <v>-8.8546412684745555</v>
      </c>
      <c r="EO134" s="12">
        <v>-8.5194983386703509</v>
      </c>
      <c r="EP134" s="12">
        <v>-9.2129508420126847</v>
      </c>
      <c r="EQ134" s="12">
        <v>-9.9232402120645791</v>
      </c>
      <c r="ER134" s="12">
        <v>-11.418605778633301</v>
      </c>
      <c r="ES134" s="12">
        <v>-11.457068993400116</v>
      </c>
      <c r="ET134" s="12">
        <v>-12.575332037388291</v>
      </c>
      <c r="EU134" s="12">
        <v>-12.217029055325249</v>
      </c>
      <c r="EV134" s="12">
        <v>-12.062743747221853</v>
      </c>
      <c r="EW134" s="12">
        <v>-10.841099626424306</v>
      </c>
      <c r="EX134" s="12">
        <v>-11.707213087332418</v>
      </c>
      <c r="EY134" s="12">
        <v>-11.565524910911295</v>
      </c>
      <c r="EZ134" s="12">
        <v>-12.767770213872593</v>
      </c>
      <c r="FA134" s="12">
        <v>-12.174774085291315</v>
      </c>
      <c r="FB134" s="12">
        <v>-13.684966428892864</v>
      </c>
      <c r="FC134" s="12">
        <v>-13.673872247666235</v>
      </c>
      <c r="FD134" s="12">
        <v>-16.612403067139706</v>
      </c>
      <c r="FE134" s="12">
        <v>-16.969524362400755</v>
      </c>
      <c r="FF134" s="12">
        <v>-20.820685545010356</v>
      </c>
      <c r="FG134" s="12">
        <v>-17.960706868323129</v>
      </c>
      <c r="FH134" s="12">
        <v>-19.000920565977765</v>
      </c>
      <c r="FI134" s="12">
        <v>-17.9399876508161</v>
      </c>
      <c r="FJ134" s="12">
        <v>-17.935653033568371</v>
      </c>
      <c r="FK134" s="12">
        <v>-17.332581016037171</v>
      </c>
      <c r="FL134" s="12">
        <v>-17.356939718942456</v>
      </c>
      <c r="FM134" s="12">
        <v>-18.695097407143248</v>
      </c>
      <c r="FN134" s="12">
        <v>-18.06158058747333</v>
      </c>
      <c r="FO134" s="12">
        <v>-19.52355588037182</v>
      </c>
      <c r="FP134" s="12">
        <v>-22.766059638599447</v>
      </c>
      <c r="FQ134" s="12">
        <v>-29.470443218350152</v>
      </c>
      <c r="FR134" s="12">
        <v>-54.139160196899653</v>
      </c>
      <c r="FS134" s="12">
        <v>-40.035404546779411</v>
      </c>
      <c r="FT134" s="12">
        <v>-43.977756927175939</v>
      </c>
      <c r="FU134" s="12">
        <v>-52.125418460748676</v>
      </c>
      <c r="FV134" s="12">
        <v>-38.970962087800636</v>
      </c>
      <c r="FW134" s="12">
        <v>-39.176270552080808</v>
      </c>
      <c r="FX134" s="12">
        <v>-39.677737248715502</v>
      </c>
      <c r="FY134" s="12">
        <v>-37.085232810851195</v>
      </c>
      <c r="FZ134" s="17">
        <v>-34.060927795289373</v>
      </c>
    </row>
    <row r="135" spans="1:182" x14ac:dyDescent="0.2">
      <c r="A135" s="184"/>
      <c r="B135" s="7">
        <v>132</v>
      </c>
      <c r="C135" s="11">
        <v>-29.038963766641615</v>
      </c>
      <c r="D135" s="12">
        <v>-28.71265028962252</v>
      </c>
      <c r="E135" s="12">
        <v>-31.734083778780928</v>
      </c>
      <c r="F135" s="12">
        <v>-43.447377705052396</v>
      </c>
      <c r="G135" s="12">
        <v>-37.549360326822381</v>
      </c>
      <c r="H135" s="12">
        <v>-30.837692146050692</v>
      </c>
      <c r="I135" s="12">
        <v>-28.3005947835412</v>
      </c>
      <c r="J135" s="12">
        <v>-30.421236834219052</v>
      </c>
      <c r="K135" s="12">
        <v>-49.704433996826403</v>
      </c>
      <c r="L135" s="12">
        <v>-31.92637681125241</v>
      </c>
      <c r="M135" s="12">
        <v>-32.599762613248345</v>
      </c>
      <c r="N135" s="12">
        <v>-39.416410288503315</v>
      </c>
      <c r="O135" s="12">
        <v>-35.596932085415801</v>
      </c>
      <c r="P135" s="12">
        <v>-33.48833782546474</v>
      </c>
      <c r="Q135" s="12">
        <v>-42.970656270078962</v>
      </c>
      <c r="R135" s="12">
        <v>-32.471851489787518</v>
      </c>
      <c r="S135" s="12">
        <v>-35.519895248787208</v>
      </c>
      <c r="T135" s="12">
        <v>-30.993292921927157</v>
      </c>
      <c r="U135" s="12">
        <v>-32.045164050215874</v>
      </c>
      <c r="V135" s="12">
        <v>-33.986219069190426</v>
      </c>
      <c r="W135" s="12">
        <v>-36.223456071181545</v>
      </c>
      <c r="X135" s="12">
        <v>-33.26914691377177</v>
      </c>
      <c r="Y135" s="12">
        <v>-36.318397058080542</v>
      </c>
      <c r="Z135" s="12">
        <v>-37.059701883832609</v>
      </c>
      <c r="AA135" s="12">
        <v>-29.731306748556747</v>
      </c>
      <c r="AB135" s="12">
        <v>-29.605424151873798</v>
      </c>
      <c r="AC135" s="12">
        <v>-31.893495318624062</v>
      </c>
      <c r="AD135" s="12">
        <v>-24.901282779389984</v>
      </c>
      <c r="AE135" s="12">
        <v>-40.140432911294639</v>
      </c>
      <c r="AF135" s="12">
        <v>-26.541010708985038</v>
      </c>
      <c r="AG135" s="12">
        <v>-33.1904255518048</v>
      </c>
      <c r="AH135" s="12">
        <v>-31.472125337457459</v>
      </c>
      <c r="AI135" s="12">
        <v>-28.166952839173529</v>
      </c>
      <c r="AJ135" s="12">
        <v>-35.26047207918505</v>
      </c>
      <c r="AK135" s="12">
        <v>-36.284176889037781</v>
      </c>
      <c r="AL135" s="12">
        <v>-34.753064702433385</v>
      </c>
      <c r="AM135" s="12">
        <v>-41.952385259552081</v>
      </c>
      <c r="AN135" s="12">
        <v>-55.1413917510407</v>
      </c>
      <c r="AO135" s="12">
        <v>-35.366961815768136</v>
      </c>
      <c r="AP135" s="12">
        <v>-32.896303169543309</v>
      </c>
      <c r="AQ135" s="12">
        <v>-37.009661152365958</v>
      </c>
      <c r="AR135" s="12">
        <v>-39.623746296758767</v>
      </c>
      <c r="AS135" s="12">
        <v>-40.882286694562438</v>
      </c>
      <c r="AT135" s="12">
        <v>-36.956704179394563</v>
      </c>
      <c r="AU135" s="12">
        <v>-42.04359613483431</v>
      </c>
      <c r="AV135" s="12">
        <v>-38.457127637793604</v>
      </c>
      <c r="AW135" s="12">
        <v>-44.299820859893217</v>
      </c>
      <c r="AX135" s="12">
        <v>-34.029908726758208</v>
      </c>
      <c r="AY135" s="12">
        <v>-34.171751306419225</v>
      </c>
      <c r="AZ135" s="12">
        <v>-34.680548603078151</v>
      </c>
      <c r="BA135" s="12">
        <v>-36.981736727046744</v>
      </c>
      <c r="BB135" s="12">
        <v>-38.802438408565919</v>
      </c>
      <c r="BC135" s="12">
        <v>-47.126631956576261</v>
      </c>
      <c r="BD135" s="12">
        <v>-45.872677831221424</v>
      </c>
      <c r="BE135" s="12">
        <v>-51.622048974899144</v>
      </c>
      <c r="BF135" s="12">
        <v>-37.341032222668048</v>
      </c>
      <c r="BG135" s="12">
        <v>-37.698747215760449</v>
      </c>
      <c r="BH135" s="12">
        <v>-40.411471614730054</v>
      </c>
      <c r="BI135" s="12">
        <v>-38.652773342527283</v>
      </c>
      <c r="BJ135" s="12">
        <v>-38.921485063538888</v>
      </c>
      <c r="BK135" s="12">
        <v>-35.687242413776133</v>
      </c>
      <c r="BL135" s="12">
        <v>-40.269507787380185</v>
      </c>
      <c r="BM135" s="12">
        <v>-38.259410848452411</v>
      </c>
      <c r="BN135" s="12">
        <v>-35.593809869556907</v>
      </c>
      <c r="BO135" s="12">
        <v>-37.971395709405762</v>
      </c>
      <c r="BP135" s="12">
        <v>-45.260116097610918</v>
      </c>
      <c r="BQ135" s="12">
        <v>-33.5726114023403</v>
      </c>
      <c r="BR135" s="12">
        <v>-30.604911947599071</v>
      </c>
      <c r="BS135" s="12">
        <v>-29.331687768566923</v>
      </c>
      <c r="BT135" s="12">
        <v>-28.551986495849043</v>
      </c>
      <c r="BU135" s="12">
        <v>-26.781347088633535</v>
      </c>
      <c r="BV135" s="12">
        <v>-24.102065949538776</v>
      </c>
      <c r="BW135" s="12">
        <v>-22.821577395710424</v>
      </c>
      <c r="BX135" s="12">
        <v>-22.329601500830844</v>
      </c>
      <c r="BY135" s="12">
        <v>-23.335705617118517</v>
      </c>
      <c r="BZ135" s="12">
        <v>-23.881577584639253</v>
      </c>
      <c r="CA135" s="12">
        <v>-23.981002618327381</v>
      </c>
      <c r="CB135" s="12">
        <v>-22.970445931791655</v>
      </c>
      <c r="CC135" s="12">
        <v>-22.010151945335416</v>
      </c>
      <c r="CD135" s="12">
        <v>-21.511136315762755</v>
      </c>
      <c r="CE135" s="12">
        <v>-20.615629345259798</v>
      </c>
      <c r="CF135" s="12">
        <v>-18.799242042776015</v>
      </c>
      <c r="CG135" s="12">
        <v>-16.868115985242543</v>
      </c>
      <c r="CH135" s="12">
        <v>-15.326390378746119</v>
      </c>
      <c r="CI135" s="12">
        <v>-14.256984431015633</v>
      </c>
      <c r="CJ135" s="12">
        <v>-13.483714126295068</v>
      </c>
      <c r="CK135" s="12">
        <v>-12.752856957784484</v>
      </c>
      <c r="CL135" s="12">
        <v>-12.036719300246542</v>
      </c>
      <c r="CM135" s="12">
        <v>-11.56628814118535</v>
      </c>
      <c r="CN135" s="12">
        <v>-11.530024260476756</v>
      </c>
      <c r="CO135" s="12">
        <v>-11.860383777961667</v>
      </c>
      <c r="CP135" s="12">
        <v>-12.192863230130326</v>
      </c>
      <c r="CQ135" s="12">
        <v>-12.035359943406569</v>
      </c>
      <c r="CR135" s="12">
        <v>-11.296095281987293</v>
      </c>
      <c r="CS135" s="12">
        <v>-10.412292477258692</v>
      </c>
      <c r="CT135" s="12">
        <v>-9.7355376180382471</v>
      </c>
      <c r="CU135" s="12">
        <v>-9.2710936329627938</v>
      </c>
      <c r="CV135" s="12">
        <v>-8.9546908555407594</v>
      </c>
      <c r="CW135" s="12">
        <v>-8.8688400967449574</v>
      </c>
      <c r="CX135" s="12">
        <v>-8.9635424932066066</v>
      </c>
      <c r="CY135" s="12">
        <v>-8.8081816390793577</v>
      </c>
      <c r="CZ135" s="12">
        <v>-8.0998081173436951</v>
      </c>
      <c r="DA135" s="12">
        <v>-7.3203537071913551</v>
      </c>
      <c r="DB135" s="12">
        <v>-7.2457942045088579</v>
      </c>
      <c r="DC135" s="12">
        <v>-7.9403274299745874</v>
      </c>
      <c r="DD135" s="12">
        <v>-8.5926516525276497</v>
      </c>
      <c r="DE135" s="12">
        <v>-8.5209636456390179</v>
      </c>
      <c r="DF135" s="12">
        <v>-8.2724684264523276</v>
      </c>
      <c r="DG135" s="12">
        <v>-8.231273031510991</v>
      </c>
      <c r="DH135" s="12">
        <v>-8.3771637852192207</v>
      </c>
      <c r="DI135" s="12">
        <v>-8.4773202358048039</v>
      </c>
      <c r="DJ135" s="12">
        <v>-8.5998051598887386</v>
      </c>
      <c r="DK135" s="12">
        <v>-9.0848549466302497</v>
      </c>
      <c r="DL135" s="12">
        <v>-9.5755576029653291</v>
      </c>
      <c r="DM135" s="12">
        <v>-9.8722203567945286</v>
      </c>
      <c r="DN135" s="12">
        <v>-9.8212989561319901</v>
      </c>
      <c r="DO135" s="12">
        <v>-10.216458712839849</v>
      </c>
      <c r="DP135" s="12">
        <v>-10.927931531372902</v>
      </c>
      <c r="DQ135" s="12">
        <v>-11.942672058166682</v>
      </c>
      <c r="DR135" s="12">
        <v>-12.818420799101526</v>
      </c>
      <c r="DS135" s="12">
        <v>-12.299152027181464</v>
      </c>
      <c r="DT135" s="12">
        <v>-11.918220683199518</v>
      </c>
      <c r="DU135" s="12">
        <v>-12.182341425752654</v>
      </c>
      <c r="DV135" s="12">
        <v>-12.865137757705776</v>
      </c>
      <c r="DW135" s="12">
        <v>-12.670103788822306</v>
      </c>
      <c r="DX135" s="12">
        <v>-12.975019523549767</v>
      </c>
      <c r="DY135" s="12">
        <v>-14.117081954163638</v>
      </c>
      <c r="DZ135" s="12">
        <v>-14.109111912732962</v>
      </c>
      <c r="EA135" s="12">
        <v>-13.11919651083398</v>
      </c>
      <c r="EB135" s="12">
        <v>-12.034689148964695</v>
      </c>
      <c r="EC135" s="12">
        <v>-10.267857062041443</v>
      </c>
      <c r="ED135" s="12">
        <v>-9.2323016511324205</v>
      </c>
      <c r="EE135" s="12">
        <v>-8.6722115196253515</v>
      </c>
      <c r="EF135" s="12">
        <v>-8.938367503130408</v>
      </c>
      <c r="EG135" s="12">
        <v>-9.4108840896741874</v>
      </c>
      <c r="EH135" s="12">
        <v>-9.7532595450975066</v>
      </c>
      <c r="EI135" s="12">
        <v>-9.5245187945976504</v>
      </c>
      <c r="EJ135" s="12">
        <v>-9.1756759136346666</v>
      </c>
      <c r="EK135" s="12">
        <v>-9.5580490222273635</v>
      </c>
      <c r="EL135" s="12">
        <v>-10.083951970971002</v>
      </c>
      <c r="EM135" s="12">
        <v>-9.5969269203403194</v>
      </c>
      <c r="EN135" s="12">
        <v>-9.1198533608337637</v>
      </c>
      <c r="EO135" s="12">
        <v>-8.9258478660251832</v>
      </c>
      <c r="EP135" s="12">
        <v>-9.7163879085229983</v>
      </c>
      <c r="EQ135" s="12">
        <v>-10.894922231048479</v>
      </c>
      <c r="ER135" s="12">
        <v>-11.923019498685592</v>
      </c>
      <c r="ES135" s="12">
        <v>-11.629027369201504</v>
      </c>
      <c r="ET135" s="12">
        <v>-11.755868852729808</v>
      </c>
      <c r="EU135" s="12">
        <v>-12.375295279832986</v>
      </c>
      <c r="EV135" s="12">
        <v>-12.548543837203797</v>
      </c>
      <c r="EW135" s="12">
        <v>-11.569536105002902</v>
      </c>
      <c r="EX135" s="12">
        <v>-11.770849335378484</v>
      </c>
      <c r="EY135" s="12">
        <v>-11.70293450484307</v>
      </c>
      <c r="EZ135" s="12">
        <v>-12.122277195353304</v>
      </c>
      <c r="FA135" s="12">
        <v>-12.375036557523769</v>
      </c>
      <c r="FB135" s="12">
        <v>-13.363551250940702</v>
      </c>
      <c r="FC135" s="12">
        <v>-14.254944939545535</v>
      </c>
      <c r="FD135" s="12">
        <v>-16.208881801147299</v>
      </c>
      <c r="FE135" s="12">
        <v>-17.543932028559894</v>
      </c>
      <c r="FF135" s="12">
        <v>-19.700630950138947</v>
      </c>
      <c r="FG135" s="12">
        <v>-18.585893488506564</v>
      </c>
      <c r="FH135" s="12">
        <v>-17.735128484339477</v>
      </c>
      <c r="FI135" s="12">
        <v>-17.972899905351689</v>
      </c>
      <c r="FJ135" s="12">
        <v>-16.381955908704558</v>
      </c>
      <c r="FK135" s="12">
        <v>-17.052467144433283</v>
      </c>
      <c r="FL135" s="12">
        <v>-16.727151601661696</v>
      </c>
      <c r="FM135" s="12">
        <v>-18.429976967859474</v>
      </c>
      <c r="FN135" s="12">
        <v>-19.871221556990527</v>
      </c>
      <c r="FO135" s="12">
        <v>-20.093009249104743</v>
      </c>
      <c r="FP135" s="12">
        <v>-23.538693366235442</v>
      </c>
      <c r="FQ135" s="12">
        <v>-28.475577464083162</v>
      </c>
      <c r="FR135" s="12">
        <v>-37.450105575562162</v>
      </c>
      <c r="FS135" s="12">
        <v>-43.292651305335994</v>
      </c>
      <c r="FT135" s="12">
        <v>-40.420702299811182</v>
      </c>
      <c r="FU135" s="12">
        <v>-40.001468123439132</v>
      </c>
      <c r="FV135" s="12">
        <v>-38.935829757667747</v>
      </c>
      <c r="FW135" s="12">
        <v>-43.183825731752577</v>
      </c>
      <c r="FX135" s="12">
        <v>-42.935216662687019</v>
      </c>
      <c r="FY135" s="12">
        <v>-34.588444808816192</v>
      </c>
      <c r="FZ135" s="17">
        <v>-31.18640594965575</v>
      </c>
    </row>
    <row r="136" spans="1:182" x14ac:dyDescent="0.2">
      <c r="A136" s="184"/>
      <c r="B136" s="7">
        <v>133</v>
      </c>
      <c r="C136" s="11">
        <v>-28.593551169301431</v>
      </c>
      <c r="D136" s="12">
        <v>-28.229402774180627</v>
      </c>
      <c r="E136" s="12">
        <v>-31.856877380682533</v>
      </c>
      <c r="F136" s="12">
        <v>-45.459792403254077</v>
      </c>
      <c r="G136" s="12">
        <v>-33.99056335453632</v>
      </c>
      <c r="H136" s="12">
        <v>-28.830704273535513</v>
      </c>
      <c r="I136" s="12">
        <v>-26.887507576341541</v>
      </c>
      <c r="J136" s="12">
        <v>-29.981623736985338</v>
      </c>
      <c r="K136" s="12">
        <v>-47.233720806110583</v>
      </c>
      <c r="L136" s="12">
        <v>-29.582339395846759</v>
      </c>
      <c r="M136" s="12">
        <v>-30.100550991237775</v>
      </c>
      <c r="N136" s="12">
        <v>-40.501004850728563</v>
      </c>
      <c r="O136" s="12">
        <v>-34.422536464546077</v>
      </c>
      <c r="P136" s="12">
        <v>-37.380582751009378</v>
      </c>
      <c r="Q136" s="12">
        <v>-35.310963221566489</v>
      </c>
      <c r="R136" s="12">
        <v>-30.700659346516389</v>
      </c>
      <c r="S136" s="12">
        <v>-39.309841161867965</v>
      </c>
      <c r="T136" s="12">
        <v>-28.16288043672963</v>
      </c>
      <c r="U136" s="12">
        <v>-29.335907736876123</v>
      </c>
      <c r="V136" s="12">
        <v>-37.830292644292463</v>
      </c>
      <c r="W136" s="12">
        <v>-35.538223331728453</v>
      </c>
      <c r="X136" s="12">
        <v>-34.21745772169502</v>
      </c>
      <c r="Y136" s="12">
        <v>-34.940618909520438</v>
      </c>
      <c r="Z136" s="12">
        <v>-40.647611946260199</v>
      </c>
      <c r="AA136" s="12">
        <v>-30.944339976121729</v>
      </c>
      <c r="AB136" s="12">
        <v>-29.893540317886782</v>
      </c>
      <c r="AC136" s="12">
        <v>-27.430823234314552</v>
      </c>
      <c r="AD136" s="12">
        <v>-22.436458267906506</v>
      </c>
      <c r="AE136" s="12">
        <v>-31.988593022520892</v>
      </c>
      <c r="AF136" s="12">
        <v>-26.525267690892171</v>
      </c>
      <c r="AG136" s="12">
        <v>-26.973896492517277</v>
      </c>
      <c r="AH136" s="12">
        <v>-31.589496394944408</v>
      </c>
      <c r="AI136" s="12">
        <v>-32.93547356762425</v>
      </c>
      <c r="AJ136" s="12">
        <v>-37.786074908826677</v>
      </c>
      <c r="AK136" s="12">
        <v>-45.258751299368392</v>
      </c>
      <c r="AL136" s="12">
        <v>-36.869564604172297</v>
      </c>
      <c r="AM136" s="12">
        <v>-45.320890833274781</v>
      </c>
      <c r="AN136" s="12">
        <v>-33.787219524693818</v>
      </c>
      <c r="AO136" s="12">
        <v>-29.931497533000737</v>
      </c>
      <c r="AP136" s="12">
        <v>-32.373969368762097</v>
      </c>
      <c r="AQ136" s="12">
        <v>-34.136604134288753</v>
      </c>
      <c r="AR136" s="12">
        <v>-39.194825101198106</v>
      </c>
      <c r="AS136" s="12">
        <v>-34.574315068138851</v>
      </c>
      <c r="AT136" s="12">
        <v>-36.196421090908714</v>
      </c>
      <c r="AU136" s="12">
        <v>-32.805089158674939</v>
      </c>
      <c r="AV136" s="12">
        <v>-34.774264515681736</v>
      </c>
      <c r="AW136" s="12">
        <v>-43.164913660999133</v>
      </c>
      <c r="AX136" s="12">
        <v>-34.353445579096217</v>
      </c>
      <c r="AY136" s="12">
        <v>-31.43659137521659</v>
      </c>
      <c r="AZ136" s="12">
        <v>-33.930570143219697</v>
      </c>
      <c r="BA136" s="12">
        <v>-37.729885599803538</v>
      </c>
      <c r="BB136" s="12">
        <v>-41.725769946804753</v>
      </c>
      <c r="BC136" s="12">
        <v>-44.268408538576637</v>
      </c>
      <c r="BD136" s="12">
        <v>-42.314027374541013</v>
      </c>
      <c r="BE136" s="12">
        <v>-40.824315999319502</v>
      </c>
      <c r="BF136" s="12">
        <v>-40.576212251847906</v>
      </c>
      <c r="BG136" s="12">
        <v>-34.937160418800715</v>
      </c>
      <c r="BH136" s="12">
        <v>-35.521253247147847</v>
      </c>
      <c r="BI136" s="12">
        <v>-31.738180392282665</v>
      </c>
      <c r="BJ136" s="12">
        <v>-31.686957087988716</v>
      </c>
      <c r="BK136" s="12">
        <v>-32.08242236464416</v>
      </c>
      <c r="BL136" s="12">
        <v>-36.910421810369996</v>
      </c>
      <c r="BM136" s="12">
        <v>-47.411254150651921</v>
      </c>
      <c r="BN136" s="12">
        <v>-43.231477150229964</v>
      </c>
      <c r="BO136" s="12">
        <v>-40.492565002876248</v>
      </c>
      <c r="BP136" s="12">
        <v>-33.636929731292227</v>
      </c>
      <c r="BQ136" s="12">
        <v>-28.509883453686271</v>
      </c>
      <c r="BR136" s="12">
        <v>-28.009037435439627</v>
      </c>
      <c r="BS136" s="12">
        <v>-28.011387199873145</v>
      </c>
      <c r="BT136" s="12">
        <v>-29.864518111923015</v>
      </c>
      <c r="BU136" s="12">
        <v>-28.925094316568313</v>
      </c>
      <c r="BV136" s="12">
        <v>-24.798938834066931</v>
      </c>
      <c r="BW136" s="12">
        <v>-22.480780494148863</v>
      </c>
      <c r="BX136" s="12">
        <v>-21.47325410490097</v>
      </c>
      <c r="BY136" s="12">
        <v>-21.789576305282456</v>
      </c>
      <c r="BZ136" s="12">
        <v>-22.435080423734284</v>
      </c>
      <c r="CA136" s="12">
        <v>-22.968894687182676</v>
      </c>
      <c r="CB136" s="12">
        <v>-22.504487288505551</v>
      </c>
      <c r="CC136" s="12">
        <v>-21.413309184668496</v>
      </c>
      <c r="CD136" s="12">
        <v>-20.216152954660643</v>
      </c>
      <c r="CE136" s="12">
        <v>-18.379991754389941</v>
      </c>
      <c r="CF136" s="12">
        <v>-16.486974735049472</v>
      </c>
      <c r="CG136" s="12">
        <v>-15.092012695631183</v>
      </c>
      <c r="CH136" s="12">
        <v>-14.257027234540647</v>
      </c>
      <c r="CI136" s="12">
        <v>-13.735032430556275</v>
      </c>
      <c r="CJ136" s="12">
        <v>-13.232121917246122</v>
      </c>
      <c r="CK136" s="12">
        <v>-12.612426512607072</v>
      </c>
      <c r="CL136" s="12">
        <v>-11.976188362330898</v>
      </c>
      <c r="CM136" s="12">
        <v>-11.549013670010421</v>
      </c>
      <c r="CN136" s="12">
        <v>-11.477382133496905</v>
      </c>
      <c r="CO136" s="12">
        <v>-11.724893895263433</v>
      </c>
      <c r="CP136" s="12">
        <v>-12.048326872044917</v>
      </c>
      <c r="CQ136" s="12">
        <v>-12.049624800305763</v>
      </c>
      <c r="CR136" s="12">
        <v>-11.492772967378817</v>
      </c>
      <c r="CS136" s="12">
        <v>-10.593897404213507</v>
      </c>
      <c r="CT136" s="12">
        <v>-9.7274561343288219</v>
      </c>
      <c r="CU136" s="12">
        <v>-9.1106942299798828</v>
      </c>
      <c r="CV136" s="12">
        <v>-8.8118276819747621</v>
      </c>
      <c r="CW136" s="12">
        <v>-8.7619061480834439</v>
      </c>
      <c r="CX136" s="12">
        <v>-8.6851070064022711</v>
      </c>
      <c r="CY136" s="12">
        <v>-8.2324236960661441</v>
      </c>
      <c r="CZ136" s="12">
        <v>-7.4094119325037759</v>
      </c>
      <c r="DA136" s="12">
        <v>-6.7880207291589816</v>
      </c>
      <c r="DB136" s="12">
        <v>-6.97424396715037</v>
      </c>
      <c r="DC136" s="12">
        <v>-7.8438398126208986</v>
      </c>
      <c r="DD136" s="12">
        <v>-8.5158929962413055</v>
      </c>
      <c r="DE136" s="12">
        <v>-8.5254087416322442</v>
      </c>
      <c r="DF136" s="12">
        <v>-8.4577032616391037</v>
      </c>
      <c r="DG136" s="12">
        <v>-8.4914163747394173</v>
      </c>
      <c r="DH136" s="12">
        <v>-8.4903089973789569</v>
      </c>
      <c r="DI136" s="12">
        <v>-8.2770674845204297</v>
      </c>
      <c r="DJ136" s="12">
        <v>-8.2753696929231335</v>
      </c>
      <c r="DK136" s="12">
        <v>-8.7485255362486889</v>
      </c>
      <c r="DL136" s="12">
        <v>-9.179151061520038</v>
      </c>
      <c r="DM136" s="12">
        <v>-9.3930496132241359</v>
      </c>
      <c r="DN136" s="12">
        <v>-9.53027426978419</v>
      </c>
      <c r="DO136" s="12">
        <v>-10.162189238807212</v>
      </c>
      <c r="DP136" s="12">
        <v>-11.182037601875503</v>
      </c>
      <c r="DQ136" s="12">
        <v>-12.073096230624476</v>
      </c>
      <c r="DR136" s="12">
        <v>-12.154988914001894</v>
      </c>
      <c r="DS136" s="12">
        <v>-11.467694900229388</v>
      </c>
      <c r="DT136" s="12">
        <v>-11.513950432794815</v>
      </c>
      <c r="DU136" s="12">
        <v>-11.937935463288603</v>
      </c>
      <c r="DV136" s="12">
        <v>-12.207483262328076</v>
      </c>
      <c r="DW136" s="12">
        <v>-12.113677299798921</v>
      </c>
      <c r="DX136" s="12">
        <v>-12.819965367945581</v>
      </c>
      <c r="DY136" s="12">
        <v>-14.06302766504824</v>
      </c>
      <c r="DZ136" s="12">
        <v>-13.929736722594049</v>
      </c>
      <c r="EA136" s="12">
        <v>-12.809926212144997</v>
      </c>
      <c r="EB136" s="12">
        <v>-12.310813579023076</v>
      </c>
      <c r="EC136" s="12">
        <v>-10.752274767609389</v>
      </c>
      <c r="ED136" s="12">
        <v>-9.3726645820610379</v>
      </c>
      <c r="EE136" s="12">
        <v>-8.3076429159794749</v>
      </c>
      <c r="EF136" s="12">
        <v>-8.2650901641906032</v>
      </c>
      <c r="EG136" s="12">
        <v>-8.6662943125071976</v>
      </c>
      <c r="EH136" s="12">
        <v>-8.9564765352757476</v>
      </c>
      <c r="EI136" s="12">
        <v>-9.1767997707440951</v>
      </c>
      <c r="EJ136" s="12">
        <v>-9.2259140027593336</v>
      </c>
      <c r="EK136" s="12">
        <v>-10.262189201874394</v>
      </c>
      <c r="EL136" s="12">
        <v>-10.996040516882243</v>
      </c>
      <c r="EM136" s="12">
        <v>-10.759364346527541</v>
      </c>
      <c r="EN136" s="12">
        <v>-9.9239420203419328</v>
      </c>
      <c r="EO136" s="12">
        <v>-9.9728379643781793</v>
      </c>
      <c r="EP136" s="12">
        <v>-10.612822889998926</v>
      </c>
      <c r="EQ136" s="12">
        <v>-11.779405080653641</v>
      </c>
      <c r="ER136" s="12">
        <v>-11.904766145934989</v>
      </c>
      <c r="ES136" s="12">
        <v>-11.488248238970753</v>
      </c>
      <c r="ET136" s="12">
        <v>-10.863633919487114</v>
      </c>
      <c r="EU136" s="12">
        <v>-12.393643320553327</v>
      </c>
      <c r="EV136" s="12">
        <v>-13.017646457260303</v>
      </c>
      <c r="EW136" s="12">
        <v>-13.280318769811553</v>
      </c>
      <c r="EX136" s="12">
        <v>-12.121557572302224</v>
      </c>
      <c r="EY136" s="12">
        <v>-12.339705665423285</v>
      </c>
      <c r="EZ136" s="12">
        <v>-11.440373461380579</v>
      </c>
      <c r="FA136" s="12">
        <v>-12.546979508897833</v>
      </c>
      <c r="FB136" s="12">
        <v>-12.951487574889239</v>
      </c>
      <c r="FC136" s="12">
        <v>-14.820746555558506</v>
      </c>
      <c r="FD136" s="12">
        <v>-15.337520897168686</v>
      </c>
      <c r="FE136" s="12">
        <v>-17.553690355067047</v>
      </c>
      <c r="FF136" s="12">
        <v>-18.00730198894545</v>
      </c>
      <c r="FG136" s="12">
        <v>-18.9589694303301</v>
      </c>
      <c r="FH136" s="12">
        <v>-16.788863915935831</v>
      </c>
      <c r="FI136" s="12">
        <v>-17.411008867193907</v>
      </c>
      <c r="FJ136" s="12">
        <v>-16.368965332514186</v>
      </c>
      <c r="FK136" s="12">
        <v>-16.687687383454112</v>
      </c>
      <c r="FL136" s="12">
        <v>-17.762032538588478</v>
      </c>
      <c r="FM136" s="12">
        <v>-18.416911819367602</v>
      </c>
      <c r="FN136" s="12">
        <v>-22.608926907145612</v>
      </c>
      <c r="FO136" s="12">
        <v>-23.791801480844931</v>
      </c>
      <c r="FP136" s="12">
        <v>-25.001836102927175</v>
      </c>
      <c r="FQ136" s="12">
        <v>-29.19811146580907</v>
      </c>
      <c r="FR136" s="12">
        <v>-29.833386770919308</v>
      </c>
      <c r="FS136" s="12">
        <v>-30.439249176172197</v>
      </c>
      <c r="FT136" s="12">
        <v>-30.820809102581141</v>
      </c>
      <c r="FU136" s="12">
        <v>-29.7653935023442</v>
      </c>
      <c r="FV136" s="12">
        <v>-29.789989271557417</v>
      </c>
      <c r="FW136" s="12">
        <v>-29.869505180605273</v>
      </c>
      <c r="FX136" s="12">
        <v>-29.485543106101375</v>
      </c>
      <c r="FY136" s="12">
        <v>-29.958630192252379</v>
      </c>
      <c r="FZ136" s="17">
        <v>-30.211377955771688</v>
      </c>
    </row>
    <row r="137" spans="1:182" x14ac:dyDescent="0.2">
      <c r="A137" s="184"/>
      <c r="B137" s="7">
        <v>134</v>
      </c>
      <c r="C137" s="11">
        <v>-29.326299592311386</v>
      </c>
      <c r="D137" s="12">
        <v>-29.79387892124295</v>
      </c>
      <c r="E137" s="12">
        <v>-33.854129808706261</v>
      </c>
      <c r="F137" s="12">
        <v>-52.841725902302798</v>
      </c>
      <c r="G137" s="12">
        <v>-37.235931699815204</v>
      </c>
      <c r="H137" s="12">
        <v>-33.843891104040736</v>
      </c>
      <c r="I137" s="12">
        <v>-32.66361573282105</v>
      </c>
      <c r="J137" s="12">
        <v>-34.790800430810187</v>
      </c>
      <c r="K137" s="12">
        <v>-35.917049609308393</v>
      </c>
      <c r="L137" s="12">
        <v>-30.487482057412958</v>
      </c>
      <c r="M137" s="12">
        <v>-31.891757331977274</v>
      </c>
      <c r="N137" s="12">
        <v>-43.34829976736718</v>
      </c>
      <c r="O137" s="12">
        <v>-35.849660537563288</v>
      </c>
      <c r="P137" s="12">
        <v>-36.732679262082009</v>
      </c>
      <c r="Q137" s="12">
        <v>-42.830110681695928</v>
      </c>
      <c r="R137" s="12">
        <v>-44.460963243018874</v>
      </c>
      <c r="S137" s="12">
        <v>-38.978222182280163</v>
      </c>
      <c r="T137" s="12">
        <v>-29.176596951167713</v>
      </c>
      <c r="U137" s="12">
        <v>-30.738049951042964</v>
      </c>
      <c r="V137" s="12">
        <v>-42.535019768461609</v>
      </c>
      <c r="W137" s="12">
        <v>-36.660692060262619</v>
      </c>
      <c r="X137" s="12">
        <v>-47.469753946986543</v>
      </c>
      <c r="Y137" s="12">
        <v>-43.342388422044642</v>
      </c>
      <c r="Z137" s="12">
        <v>-33.234621385392813</v>
      </c>
      <c r="AA137" s="12">
        <v>-32.713410833984256</v>
      </c>
      <c r="AB137" s="12">
        <v>-36.383372515781225</v>
      </c>
      <c r="AC137" s="12">
        <v>-30.008036015848866</v>
      </c>
      <c r="AD137" s="12">
        <v>-29.5580013535251</v>
      </c>
      <c r="AE137" s="12">
        <v>-25.959084623822765</v>
      </c>
      <c r="AF137" s="12">
        <v>-26.834283575854197</v>
      </c>
      <c r="AG137" s="12">
        <v>-61.311265077619709</v>
      </c>
      <c r="AH137" s="12">
        <v>-30.163842172300932</v>
      </c>
      <c r="AI137" s="12">
        <v>-33.15982552308931</v>
      </c>
      <c r="AJ137" s="12">
        <v>-55.365521636061004</v>
      </c>
      <c r="AK137" s="12">
        <v>-43.790554364395902</v>
      </c>
      <c r="AL137" s="12">
        <v>-37.887141375169897</v>
      </c>
      <c r="AM137" s="12">
        <v>-43.386396801081531</v>
      </c>
      <c r="AN137" s="12">
        <v>-40.564244618444967</v>
      </c>
      <c r="AO137" s="12">
        <v>-36.631920288423693</v>
      </c>
      <c r="AP137" s="12">
        <v>-34.12533021017969</v>
      </c>
      <c r="AQ137" s="12">
        <v>-34.540005147337752</v>
      </c>
      <c r="AR137" s="12">
        <v>-40.226253960249679</v>
      </c>
      <c r="AS137" s="12">
        <v>-39.872464368883499</v>
      </c>
      <c r="AT137" s="12">
        <v>-37.839912954110666</v>
      </c>
      <c r="AU137" s="12">
        <v>-33.183348573712294</v>
      </c>
      <c r="AV137" s="12">
        <v>-37.355598395708292</v>
      </c>
      <c r="AW137" s="12">
        <v>-60.562033402009916</v>
      </c>
      <c r="AX137" s="12">
        <v>-41.813759031467058</v>
      </c>
      <c r="AY137" s="12">
        <v>-37.423578850728944</v>
      </c>
      <c r="AZ137" s="12">
        <v>-38.579670820603504</v>
      </c>
      <c r="BA137" s="12">
        <v>-34.830532907303123</v>
      </c>
      <c r="BB137" s="12">
        <v>-34.779765795608412</v>
      </c>
      <c r="BC137" s="12">
        <v>-36.051679333426108</v>
      </c>
      <c r="BD137" s="12">
        <v>-35.245239067154458</v>
      </c>
      <c r="BE137" s="12">
        <v>-35.858312221493577</v>
      </c>
      <c r="BF137" s="12">
        <v>-43.15274932957265</v>
      </c>
      <c r="BG137" s="12">
        <v>-36.298431640800501</v>
      </c>
      <c r="BH137" s="12">
        <v>-33.401964010057277</v>
      </c>
      <c r="BI137" s="12">
        <v>-29.993294238763227</v>
      </c>
      <c r="BJ137" s="12">
        <v>-28.805275189592955</v>
      </c>
      <c r="BK137" s="12">
        <v>-29.214487047381652</v>
      </c>
      <c r="BL137" s="12">
        <v>-34.314117972859215</v>
      </c>
      <c r="BM137" s="12">
        <v>-40.98743083587609</v>
      </c>
      <c r="BN137" s="12">
        <v>-40.73770337137092</v>
      </c>
      <c r="BO137" s="12">
        <v>-39.028435030678821</v>
      </c>
      <c r="BP137" s="12">
        <v>-32.496126165562345</v>
      </c>
      <c r="BQ137" s="12">
        <v>-27.727512205288352</v>
      </c>
      <c r="BR137" s="12">
        <v>-26.812810631624856</v>
      </c>
      <c r="BS137" s="12">
        <v>-26.932898947816266</v>
      </c>
      <c r="BT137" s="12">
        <v>-29.28875707488551</v>
      </c>
      <c r="BU137" s="12">
        <v>-28.038169900478795</v>
      </c>
      <c r="BV137" s="12">
        <v>-24.264087545570057</v>
      </c>
      <c r="BW137" s="12">
        <v>-21.770701195462987</v>
      </c>
      <c r="BX137" s="12">
        <v>-20.610796288438202</v>
      </c>
      <c r="BY137" s="12">
        <v>-20.381580189659143</v>
      </c>
      <c r="BZ137" s="12">
        <v>-20.708903193254745</v>
      </c>
      <c r="CA137" s="12">
        <v>-21.080934049627707</v>
      </c>
      <c r="CB137" s="12">
        <v>-20.945361439364451</v>
      </c>
      <c r="CC137" s="12">
        <v>-19.902227843882812</v>
      </c>
      <c r="CD137" s="12">
        <v>-18.446787649532794</v>
      </c>
      <c r="CE137" s="12">
        <v>-16.868947119543691</v>
      </c>
      <c r="CF137" s="12">
        <v>-15.491119925469217</v>
      </c>
      <c r="CG137" s="12">
        <v>-14.585364446279279</v>
      </c>
      <c r="CH137" s="12">
        <v>-14.117299298659438</v>
      </c>
      <c r="CI137" s="12">
        <v>-13.884954134282806</v>
      </c>
      <c r="CJ137" s="12">
        <v>-13.572227793460709</v>
      </c>
      <c r="CK137" s="12">
        <v>-13.034135915431888</v>
      </c>
      <c r="CL137" s="12">
        <v>-12.44430220357383</v>
      </c>
      <c r="CM137" s="12">
        <v>-12.007157591819887</v>
      </c>
      <c r="CN137" s="12">
        <v>-11.801422418143568</v>
      </c>
      <c r="CO137" s="12">
        <v>-11.807521477437412</v>
      </c>
      <c r="CP137" s="12">
        <v>-11.903544072329428</v>
      </c>
      <c r="CQ137" s="12">
        <v>-11.852010515102059</v>
      </c>
      <c r="CR137" s="12">
        <v>-11.450951511410443</v>
      </c>
      <c r="CS137" s="12">
        <v>-10.764414371204161</v>
      </c>
      <c r="CT137" s="12">
        <v>-10.057592450839214</v>
      </c>
      <c r="CU137" s="12">
        <v>-9.5382606071367366</v>
      </c>
      <c r="CV137" s="12">
        <v>-9.2182365058440894</v>
      </c>
      <c r="CW137" s="12">
        <v>-8.9594682683887221</v>
      </c>
      <c r="CX137" s="12">
        <v>-8.6108243340279209</v>
      </c>
      <c r="CY137" s="12">
        <v>-8.0626336861630339</v>
      </c>
      <c r="CZ137" s="12">
        <v>-7.4041202691447827</v>
      </c>
      <c r="DA137" s="12">
        <v>-7.0358118408488615</v>
      </c>
      <c r="DB137" s="12">
        <v>-7.1653844936013336</v>
      </c>
      <c r="DC137" s="12">
        <v>-7.5994112212264655</v>
      </c>
      <c r="DD137" s="12">
        <v>-7.9920490291298885</v>
      </c>
      <c r="DE137" s="12">
        <v>-8.2268877618511382</v>
      </c>
      <c r="DF137" s="12">
        <v>-8.4705286473601333</v>
      </c>
      <c r="DG137" s="12">
        <v>-8.5751365247740985</v>
      </c>
      <c r="DH137" s="12">
        <v>-8.4498372888239093</v>
      </c>
      <c r="DI137" s="12">
        <v>-8.1795132178537759</v>
      </c>
      <c r="DJ137" s="12">
        <v>-8.2382218299237877</v>
      </c>
      <c r="DK137" s="12">
        <v>-8.747830639295552</v>
      </c>
      <c r="DL137" s="12">
        <v>-9.2206924524725711</v>
      </c>
      <c r="DM137" s="12">
        <v>-9.3326265997460283</v>
      </c>
      <c r="DN137" s="12">
        <v>-9.4754531866545513</v>
      </c>
      <c r="DO137" s="12">
        <v>-10.146175750943858</v>
      </c>
      <c r="DP137" s="12">
        <v>-11.243039240652005</v>
      </c>
      <c r="DQ137" s="12">
        <v>-11.852333455546516</v>
      </c>
      <c r="DR137" s="12">
        <v>-11.416436394463567</v>
      </c>
      <c r="DS137" s="12">
        <v>-10.978821717679422</v>
      </c>
      <c r="DT137" s="12">
        <v>-11.362476830229021</v>
      </c>
      <c r="DU137" s="12">
        <v>-11.479435293325768</v>
      </c>
      <c r="DV137" s="12">
        <v>-11.168691751938988</v>
      </c>
      <c r="DW137" s="12">
        <v>-11.169092512274965</v>
      </c>
      <c r="DX137" s="12">
        <v>-12.15579808542047</v>
      </c>
      <c r="DY137" s="12">
        <v>-13.502825528376516</v>
      </c>
      <c r="DZ137" s="12">
        <v>-13.551976367018941</v>
      </c>
      <c r="EA137" s="12">
        <v>-12.507154180839436</v>
      </c>
      <c r="EB137" s="12">
        <v>-12.455375731899878</v>
      </c>
      <c r="EC137" s="12">
        <v>-10.99421065749415</v>
      </c>
      <c r="ED137" s="12">
        <v>-9.7023201596681456</v>
      </c>
      <c r="EE137" s="12">
        <v>-8.5460823304654596</v>
      </c>
      <c r="EF137" s="12">
        <v>-8.3210792099994659</v>
      </c>
      <c r="EG137" s="12">
        <v>-8.4649062050287682</v>
      </c>
      <c r="EH137" s="12">
        <v>-8.4367464502534482</v>
      </c>
      <c r="EI137" s="12">
        <v>-8.5707793858557757</v>
      </c>
      <c r="EJ137" s="12">
        <v>-8.7693716813726894</v>
      </c>
      <c r="EK137" s="12">
        <v>-10.178449747818046</v>
      </c>
      <c r="EL137" s="12">
        <v>-11.239355060827863</v>
      </c>
      <c r="EM137" s="12">
        <v>-11.769786431606338</v>
      </c>
      <c r="EN137" s="12">
        <v>-10.933785650883886</v>
      </c>
      <c r="EO137" s="12">
        <v>-11.501627891179009</v>
      </c>
      <c r="EP137" s="12">
        <v>-11.897768298752107</v>
      </c>
      <c r="EQ137" s="12">
        <v>-12.519192311024717</v>
      </c>
      <c r="ER137" s="12">
        <v>-11.575087340666089</v>
      </c>
      <c r="ES137" s="12">
        <v>-11.069454425289591</v>
      </c>
      <c r="ET137" s="12">
        <v>-10.132308349095268</v>
      </c>
      <c r="EU137" s="12">
        <v>-11.98405166961261</v>
      </c>
      <c r="EV137" s="12">
        <v>-13.242292529337355</v>
      </c>
      <c r="EW137" s="12">
        <v>-15.15960722437416</v>
      </c>
      <c r="EX137" s="12">
        <v>-12.91463885824953</v>
      </c>
      <c r="EY137" s="12">
        <v>-12.962033074250153</v>
      </c>
      <c r="EZ137" s="12">
        <v>-11.575404189115755</v>
      </c>
      <c r="FA137" s="12">
        <v>-12.413966668788564</v>
      </c>
      <c r="FB137" s="12">
        <v>-13.065270056445639</v>
      </c>
      <c r="FC137" s="12">
        <v>-14.884419054662544</v>
      </c>
      <c r="FD137" s="12">
        <v>-15.148894641131861</v>
      </c>
      <c r="FE137" s="12">
        <v>-16.478331706837317</v>
      </c>
      <c r="FF137" s="12">
        <v>-16.897308089232624</v>
      </c>
      <c r="FG137" s="12">
        <v>-18.304688709939803</v>
      </c>
      <c r="FH137" s="12">
        <v>-17.035207682079832</v>
      </c>
      <c r="FI137" s="12">
        <v>-16.66453010888322</v>
      </c>
      <c r="FJ137" s="12">
        <v>-17.371849674926434</v>
      </c>
      <c r="FK137" s="12">
        <v>-17.185550140992738</v>
      </c>
      <c r="FL137" s="12">
        <v>-19.782412903217988</v>
      </c>
      <c r="FM137" s="12">
        <v>-20.180105656764677</v>
      </c>
      <c r="FN137" s="12">
        <v>-23.967813765186857</v>
      </c>
      <c r="FO137" s="12">
        <v>-32.279955889114092</v>
      </c>
      <c r="FP137" s="12">
        <v>-29.896334710011921</v>
      </c>
      <c r="FQ137" s="12">
        <v>-30.280624101315297</v>
      </c>
      <c r="FR137" s="12">
        <v>-32.708075935188603</v>
      </c>
      <c r="FS137" s="12">
        <v>-28.743376052281914</v>
      </c>
      <c r="FT137" s="12">
        <v>-27.690916136938547</v>
      </c>
      <c r="FU137" s="12">
        <v>-28.306202418617985</v>
      </c>
      <c r="FV137" s="12">
        <v>-28.101878810907323</v>
      </c>
      <c r="FW137" s="12">
        <v>-27.394754048131009</v>
      </c>
      <c r="FX137" s="12">
        <v>-26.798109702765295</v>
      </c>
      <c r="FY137" s="12">
        <v>-27.265428035523676</v>
      </c>
      <c r="FZ137" s="17">
        <v>-28.786628229574095</v>
      </c>
    </row>
    <row r="138" spans="1:182" x14ac:dyDescent="0.2">
      <c r="A138" s="184"/>
      <c r="B138" s="7">
        <v>135</v>
      </c>
      <c r="C138" s="11">
        <v>-28.875604830681525</v>
      </c>
      <c r="D138" s="12">
        <v>-27.85724770849642</v>
      </c>
      <c r="E138" s="12">
        <v>-30.874116118084117</v>
      </c>
      <c r="F138" s="12">
        <v>-37.878814865725865</v>
      </c>
      <c r="G138" s="12">
        <v>-36.764684457703616</v>
      </c>
      <c r="H138" s="12">
        <v>-39.180173029701955</v>
      </c>
      <c r="I138" s="12">
        <v>-42.059160314121435</v>
      </c>
      <c r="J138" s="12">
        <v>-33.706534289125052</v>
      </c>
      <c r="K138" s="12">
        <v>-32.769051679325436</v>
      </c>
      <c r="L138" s="12">
        <v>-32.585563013529075</v>
      </c>
      <c r="M138" s="12">
        <v>-31.59942379945462</v>
      </c>
      <c r="N138" s="12">
        <v>-31.335247937588804</v>
      </c>
      <c r="O138" s="12">
        <v>-32.084436786727508</v>
      </c>
      <c r="P138" s="12">
        <v>-41.891325063798092</v>
      </c>
      <c r="Q138" s="12">
        <v>-36.13042651836907</v>
      </c>
      <c r="R138" s="12">
        <v>-34.857138269946738</v>
      </c>
      <c r="S138" s="12">
        <v>-52.190803325073404</v>
      </c>
      <c r="T138" s="12">
        <v>-44.057355854081813</v>
      </c>
      <c r="U138" s="12">
        <v>-36.476624151370139</v>
      </c>
      <c r="V138" s="12">
        <v>-37.581354835610313</v>
      </c>
      <c r="W138" s="12">
        <v>-38.349537109314589</v>
      </c>
      <c r="X138" s="12">
        <v>-34.196132248065844</v>
      </c>
      <c r="Y138" s="12">
        <v>-41.919541825152962</v>
      </c>
      <c r="Z138" s="12">
        <v>-31.830006051196477</v>
      </c>
      <c r="AA138" s="12">
        <v>-30.198763260749626</v>
      </c>
      <c r="AB138" s="12">
        <v>-37.105064971052926</v>
      </c>
      <c r="AC138" s="12">
        <v>-24.321806916155438</v>
      </c>
      <c r="AD138" s="12">
        <v>-27.452540250790669</v>
      </c>
      <c r="AE138" s="12">
        <v>-25.718653758611254</v>
      </c>
      <c r="AF138" s="12">
        <v>-23.053875405415745</v>
      </c>
      <c r="AG138" s="12">
        <v>-30.152353582440771</v>
      </c>
      <c r="AH138" s="12">
        <v>-41.082114981185853</v>
      </c>
      <c r="AI138" s="12">
        <v>-39.211872947317801</v>
      </c>
      <c r="AJ138" s="12">
        <v>-39.175054112137474</v>
      </c>
      <c r="AK138" s="12">
        <v>-47.546376018059497</v>
      </c>
      <c r="AL138" s="12">
        <v>-48.163703409179497</v>
      </c>
      <c r="AM138" s="12">
        <v>-41.669409353331503</v>
      </c>
      <c r="AN138" s="12">
        <v>-39.641814756113014</v>
      </c>
      <c r="AO138" s="12">
        <v>-40.209655185772789</v>
      </c>
      <c r="AP138" s="12">
        <v>-43.908627147980553</v>
      </c>
      <c r="AQ138" s="12">
        <v>-41.771513818357327</v>
      </c>
      <c r="AR138" s="12">
        <v>-45.185614195988677</v>
      </c>
      <c r="AS138" s="12">
        <v>-41.508770221588755</v>
      </c>
      <c r="AT138" s="12">
        <v>-40.574411106590574</v>
      </c>
      <c r="AU138" s="12">
        <v>-40.756336757700012</v>
      </c>
      <c r="AV138" s="12">
        <v>-47.534512654944152</v>
      </c>
      <c r="AW138" s="12">
        <v>-45.238099685087583</v>
      </c>
      <c r="AX138" s="12">
        <v>-40.673147581297407</v>
      </c>
      <c r="AY138" s="12">
        <v>-54.85613617739336</v>
      </c>
      <c r="AZ138" s="12">
        <v>-36.857358769486169</v>
      </c>
      <c r="BA138" s="12">
        <v>-31.276703570423898</v>
      </c>
      <c r="BB138" s="12">
        <v>-30.599459461766326</v>
      </c>
      <c r="BC138" s="12">
        <v>-30.026291365988303</v>
      </c>
      <c r="BD138" s="12">
        <v>-34.531367446874192</v>
      </c>
      <c r="BE138" s="12">
        <v>-39.750877754608283</v>
      </c>
      <c r="BF138" s="12">
        <v>-45.447499464859007</v>
      </c>
      <c r="BG138" s="12">
        <v>-41.556630073590249</v>
      </c>
      <c r="BH138" s="12">
        <v>-39.166580890565093</v>
      </c>
      <c r="BI138" s="12">
        <v>-33.426689502116531</v>
      </c>
      <c r="BJ138" s="12">
        <v>-34.343490019767437</v>
      </c>
      <c r="BK138" s="12">
        <v>-32.20753278912543</v>
      </c>
      <c r="BL138" s="12">
        <v>-34.52557494337254</v>
      </c>
      <c r="BM138" s="12">
        <v>-39.476025713718826</v>
      </c>
      <c r="BN138" s="12">
        <v>-44.437394615075846</v>
      </c>
      <c r="BO138" s="12">
        <v>-42.909806554551267</v>
      </c>
      <c r="BP138" s="12">
        <v>-36.484530909436742</v>
      </c>
      <c r="BQ138" s="12">
        <v>-31.945815898567421</v>
      </c>
      <c r="BR138" s="12">
        <v>-30.06360158725699</v>
      </c>
      <c r="BS138" s="12">
        <v>-27.965991711449316</v>
      </c>
      <c r="BT138" s="12">
        <v>-28.890343356810138</v>
      </c>
      <c r="BU138" s="12">
        <v>-27.105230047136626</v>
      </c>
      <c r="BV138" s="12">
        <v>-23.486759613407383</v>
      </c>
      <c r="BW138" s="12">
        <v>-21.776044439063469</v>
      </c>
      <c r="BX138" s="12">
        <v>-20.136490549954441</v>
      </c>
      <c r="BY138" s="12">
        <v>-19.480365261040479</v>
      </c>
      <c r="BZ138" s="12">
        <v>-19.649401801728207</v>
      </c>
      <c r="CA138" s="12">
        <v>-19.994332926019624</v>
      </c>
      <c r="CB138" s="12">
        <v>-19.66922091950239</v>
      </c>
      <c r="CC138" s="12">
        <v>-18.63789567976351</v>
      </c>
      <c r="CD138" s="12">
        <v>-17.458387908164866</v>
      </c>
      <c r="CE138" s="12">
        <v>-16.410114711342697</v>
      </c>
      <c r="CF138" s="12">
        <v>-15.723057587231883</v>
      </c>
      <c r="CG138" s="12">
        <v>-15.307728916229216</v>
      </c>
      <c r="CH138" s="12">
        <v>-15.01235642975081</v>
      </c>
      <c r="CI138" s="12">
        <v>-14.653245590427852</v>
      </c>
      <c r="CJ138" s="12">
        <v>-14.177915814260214</v>
      </c>
      <c r="CK138" s="12">
        <v>-13.679817045752966</v>
      </c>
      <c r="CL138" s="12">
        <v>-13.220953471428007</v>
      </c>
      <c r="CM138" s="12">
        <v>-12.805683734527269</v>
      </c>
      <c r="CN138" s="12">
        <v>-12.422826059470912</v>
      </c>
      <c r="CO138" s="12">
        <v>-12.072108538796533</v>
      </c>
      <c r="CP138" s="12">
        <v>-11.749469258219992</v>
      </c>
      <c r="CQ138" s="12">
        <v>-11.421048660509792</v>
      </c>
      <c r="CR138" s="12">
        <v>-11.054083090104571</v>
      </c>
      <c r="CS138" s="12">
        <v>-10.666174717186065</v>
      </c>
      <c r="CT138" s="12">
        <v>-10.294948471780963</v>
      </c>
      <c r="CU138" s="12">
        <v>-9.9290507103885695</v>
      </c>
      <c r="CV138" s="12">
        <v>-9.5326629985059128</v>
      </c>
      <c r="CW138" s="12">
        <v>-9.1266085741367569</v>
      </c>
      <c r="CX138" s="12">
        <v>-8.7420805331581679</v>
      </c>
      <c r="CY138" s="12">
        <v>-8.3634513110824198</v>
      </c>
      <c r="CZ138" s="12">
        <v>-8.0372382503109758</v>
      </c>
      <c r="DA138" s="12">
        <v>-7.8023187149787931</v>
      </c>
      <c r="DB138" s="12">
        <v>-7.6334349406995505</v>
      </c>
      <c r="DC138" s="12">
        <v>-7.627892036306692</v>
      </c>
      <c r="DD138" s="12">
        <v>-7.8262421203330144</v>
      </c>
      <c r="DE138" s="12">
        <v>-8.1665460622840449</v>
      </c>
      <c r="DF138" s="12">
        <v>-8.4281610820156931</v>
      </c>
      <c r="DG138" s="12">
        <v>-8.4511984929192128</v>
      </c>
      <c r="DH138" s="12">
        <v>-8.3496409689759297</v>
      </c>
      <c r="DI138" s="12">
        <v>-8.3656051127910764</v>
      </c>
      <c r="DJ138" s="12">
        <v>-8.7386203721593638</v>
      </c>
      <c r="DK138" s="12">
        <v>-9.2818068377939813</v>
      </c>
      <c r="DL138" s="12">
        <v>-9.6239731478942527</v>
      </c>
      <c r="DM138" s="12">
        <v>-9.5858126736891851</v>
      </c>
      <c r="DN138" s="12">
        <v>-9.6746213251093227</v>
      </c>
      <c r="DO138" s="12">
        <v>-10.268240080288273</v>
      </c>
      <c r="DP138" s="12">
        <v>-11.018937785435419</v>
      </c>
      <c r="DQ138" s="12">
        <v>-11.405757337582758</v>
      </c>
      <c r="DR138" s="12">
        <v>-11.058850755899233</v>
      </c>
      <c r="DS138" s="12">
        <v>-10.975738474837414</v>
      </c>
      <c r="DT138" s="12">
        <v>-11.198339195958141</v>
      </c>
      <c r="DU138" s="12">
        <v>-10.826167769378234</v>
      </c>
      <c r="DV138" s="12">
        <v>-10.281311537848612</v>
      </c>
      <c r="DW138" s="12">
        <v>-10.493660104202478</v>
      </c>
      <c r="DX138" s="12">
        <v>-11.602499249288989</v>
      </c>
      <c r="DY138" s="12">
        <v>-12.979596840121896</v>
      </c>
      <c r="DZ138" s="12">
        <v>-13.333713394810577</v>
      </c>
      <c r="EA138" s="12">
        <v>-12.543728793661549</v>
      </c>
      <c r="EB138" s="12">
        <v>-12.502986463046772</v>
      </c>
      <c r="EC138" s="12">
        <v>-11.055729305077904</v>
      </c>
      <c r="ED138" s="12">
        <v>-10.209562169576907</v>
      </c>
      <c r="EE138" s="12">
        <v>-9.4353018104675304</v>
      </c>
      <c r="EF138" s="12">
        <v>-9.2621160979424637</v>
      </c>
      <c r="EG138" s="12">
        <v>-9.1159645116856218</v>
      </c>
      <c r="EH138" s="12">
        <v>-8.5498520892564649</v>
      </c>
      <c r="EI138" s="12">
        <v>-8.3006593478781809</v>
      </c>
      <c r="EJ138" s="12">
        <v>-8.4086599768270158</v>
      </c>
      <c r="EK138" s="12">
        <v>-9.6856186952058749</v>
      </c>
      <c r="EL138" s="12">
        <v>-10.773840588547314</v>
      </c>
      <c r="EM138" s="12">
        <v>-11.970911409384916</v>
      </c>
      <c r="EN138" s="12">
        <v>-11.595781076574763</v>
      </c>
      <c r="EO138" s="12">
        <v>-12.683752072787012</v>
      </c>
      <c r="EP138" s="12">
        <v>-13.079710470979954</v>
      </c>
      <c r="EQ138" s="12">
        <v>-12.987223523242603</v>
      </c>
      <c r="ER138" s="12">
        <v>-11.383028603526345</v>
      </c>
      <c r="ES138" s="12">
        <v>-10.73208573437995</v>
      </c>
      <c r="ET138" s="12">
        <v>-10.063922972942299</v>
      </c>
      <c r="EU138" s="12">
        <v>-11.55107042917837</v>
      </c>
      <c r="EV138" s="12">
        <v>-13.282893006631532</v>
      </c>
      <c r="EW138" s="12">
        <v>-15.469961598929762</v>
      </c>
      <c r="EX138" s="12">
        <v>-13.949442902203133</v>
      </c>
      <c r="EY138" s="12">
        <v>-13.110549488346525</v>
      </c>
      <c r="EZ138" s="12">
        <v>-12.594629565116755</v>
      </c>
      <c r="FA138" s="12">
        <v>-12.450799513983412</v>
      </c>
      <c r="FB138" s="12">
        <v>-13.616598493094809</v>
      </c>
      <c r="FC138" s="12">
        <v>-14.843731129789916</v>
      </c>
      <c r="FD138" s="12">
        <v>-16.018926508313474</v>
      </c>
      <c r="FE138" s="12">
        <v>-15.960480983295877</v>
      </c>
      <c r="FF138" s="12">
        <v>-17.044846116556979</v>
      </c>
      <c r="FG138" s="12">
        <v>-17.526250983618926</v>
      </c>
      <c r="FH138" s="12">
        <v>-18.760990562145579</v>
      </c>
      <c r="FI138" s="12">
        <v>-17.413378725761692</v>
      </c>
      <c r="FJ138" s="12">
        <v>-18.649175003364487</v>
      </c>
      <c r="FK138" s="12">
        <v>-18.758611597763817</v>
      </c>
      <c r="FL138" s="12">
        <v>-20.633486231298118</v>
      </c>
      <c r="FM138" s="12">
        <v>-22.609839186870296</v>
      </c>
      <c r="FN138" s="12">
        <v>-22.969450212631294</v>
      </c>
      <c r="FO138" s="12">
        <v>-30.842331969593616</v>
      </c>
      <c r="FP138" s="12">
        <v>-38.656543030554566</v>
      </c>
      <c r="FQ138" s="12">
        <v>-32.308201956595255</v>
      </c>
      <c r="FR138" s="12">
        <v>-33.557759048692049</v>
      </c>
      <c r="FS138" s="12">
        <v>-35.954710486255792</v>
      </c>
      <c r="FT138" s="12">
        <v>-28.30700476552467</v>
      </c>
      <c r="FU138" s="12">
        <v>-28.536303014340653</v>
      </c>
      <c r="FV138" s="12">
        <v>-33.060800088603699</v>
      </c>
      <c r="FW138" s="12">
        <v>-30.478275850787199</v>
      </c>
      <c r="FX138" s="12">
        <v>-28.051915543232958</v>
      </c>
      <c r="FY138" s="12">
        <v>-29.709938171812567</v>
      </c>
      <c r="FZ138" s="17">
        <v>-31.9990977643062</v>
      </c>
    </row>
    <row r="139" spans="1:182" x14ac:dyDescent="0.2">
      <c r="A139" s="184"/>
      <c r="B139" s="7">
        <v>136</v>
      </c>
      <c r="C139" s="11">
        <v>-26.92786569028987</v>
      </c>
      <c r="D139" s="12">
        <v>-26.525733859470986</v>
      </c>
      <c r="E139" s="12">
        <v>-30.016485303343874</v>
      </c>
      <c r="F139" s="12">
        <v>-35.757745887308992</v>
      </c>
      <c r="G139" s="12">
        <v>-35.86861812780257</v>
      </c>
      <c r="H139" s="12">
        <v>-39.302207774303866</v>
      </c>
      <c r="I139" s="12">
        <v>-46.709376645323353</v>
      </c>
      <c r="J139" s="12">
        <v>-38.997768264169949</v>
      </c>
      <c r="K139" s="12">
        <v>-49.273708600059322</v>
      </c>
      <c r="L139" s="12">
        <v>-36.209629532175541</v>
      </c>
      <c r="M139" s="12">
        <v>-30.344619940473837</v>
      </c>
      <c r="N139" s="12">
        <v>-30.348888993963023</v>
      </c>
      <c r="O139" s="12">
        <v>-36.576297761580157</v>
      </c>
      <c r="P139" s="12">
        <v>-39.178744333177029</v>
      </c>
      <c r="Q139" s="12">
        <v>-36.074759890159001</v>
      </c>
      <c r="R139" s="12">
        <v>-46.464829448235037</v>
      </c>
      <c r="S139" s="12">
        <v>-32.376620794741285</v>
      </c>
      <c r="T139" s="12">
        <v>-37.367993814637764</v>
      </c>
      <c r="U139" s="12">
        <v>-34.90265440608654</v>
      </c>
      <c r="V139" s="12">
        <v>-34.584133130607412</v>
      </c>
      <c r="W139" s="12">
        <v>-37.01028821405037</v>
      </c>
      <c r="X139" s="12">
        <v>-31.794563548117559</v>
      </c>
      <c r="Y139" s="12">
        <v>-43.485431283551847</v>
      </c>
      <c r="Z139" s="12">
        <v>-38.431737246541836</v>
      </c>
      <c r="AA139" s="12">
        <v>-30.70513688076619</v>
      </c>
      <c r="AB139" s="12">
        <v>-38.471085155355517</v>
      </c>
      <c r="AC139" s="12">
        <v>-25.796221751020695</v>
      </c>
      <c r="AD139" s="12">
        <v>-24.213125518356819</v>
      </c>
      <c r="AE139" s="12">
        <v>-36.243011393630326</v>
      </c>
      <c r="AF139" s="12">
        <v>-31.596026849972681</v>
      </c>
      <c r="AG139" s="12">
        <v>-39.168081258627396</v>
      </c>
      <c r="AH139" s="12">
        <v>-27.421004156603775</v>
      </c>
      <c r="AI139" s="12">
        <v>-27.995699361734342</v>
      </c>
      <c r="AJ139" s="12">
        <v>-32.79167522369179</v>
      </c>
      <c r="AK139" s="12">
        <v>-43.409148324677162</v>
      </c>
      <c r="AL139" s="12">
        <v>-35.057913687631832</v>
      </c>
      <c r="AM139" s="12">
        <v>-32.761452751411333</v>
      </c>
      <c r="AN139" s="12">
        <v>-38.922368720070182</v>
      </c>
      <c r="AO139" s="12">
        <v>-46.16743144328764</v>
      </c>
      <c r="AP139" s="12">
        <v>-32.649785921211539</v>
      </c>
      <c r="AQ139" s="12">
        <v>-28.418108962323107</v>
      </c>
      <c r="AR139" s="12">
        <v>-31.100202259855486</v>
      </c>
      <c r="AS139" s="12">
        <v>-36.789813478656853</v>
      </c>
      <c r="AT139" s="12">
        <v>-44.108976343482446</v>
      </c>
      <c r="AU139" s="12">
        <v>-48.652656516465342</v>
      </c>
      <c r="AV139" s="12">
        <v>-47.910297751948818</v>
      </c>
      <c r="AW139" s="12">
        <v>-48.609782258817091</v>
      </c>
      <c r="AX139" s="12">
        <v>-55.427001973553828</v>
      </c>
      <c r="AY139" s="12">
        <v>-47.544381038271837</v>
      </c>
      <c r="AZ139" s="12">
        <v>-36.685591820809222</v>
      </c>
      <c r="BA139" s="12">
        <v>-31.131725037169552</v>
      </c>
      <c r="BB139" s="12">
        <v>-32.513933470232928</v>
      </c>
      <c r="BC139" s="12">
        <v>-32.878272239823602</v>
      </c>
      <c r="BD139" s="12">
        <v>-39.703606294126374</v>
      </c>
      <c r="BE139" s="12">
        <v>-57.941087416994918</v>
      </c>
      <c r="BF139" s="12">
        <v>-39.900376673986457</v>
      </c>
      <c r="BG139" s="12">
        <v>-33.348158853974496</v>
      </c>
      <c r="BH139" s="12">
        <v>-32.067011340650843</v>
      </c>
      <c r="BI139" s="12">
        <v>-31.449672426999314</v>
      </c>
      <c r="BJ139" s="12">
        <v>-38.710024481648531</v>
      </c>
      <c r="BK139" s="12">
        <v>-49.42655429136444</v>
      </c>
      <c r="BL139" s="12">
        <v>-46.93877327905934</v>
      </c>
      <c r="BM139" s="12">
        <v>-46.880788450337512</v>
      </c>
      <c r="BN139" s="12">
        <v>-52.085498348400499</v>
      </c>
      <c r="BO139" s="12">
        <v>-41.286679871399045</v>
      </c>
      <c r="BP139" s="12">
        <v>-38.56588168045478</v>
      </c>
      <c r="BQ139" s="12">
        <v>-36.719332482683065</v>
      </c>
      <c r="BR139" s="12">
        <v>-34.533145118543835</v>
      </c>
      <c r="BS139" s="12">
        <v>-31.714442263964578</v>
      </c>
      <c r="BT139" s="12">
        <v>-30.299573795177533</v>
      </c>
      <c r="BU139" s="12">
        <v>-28.554796974686283</v>
      </c>
      <c r="BV139" s="12">
        <v>-25.068679899701753</v>
      </c>
      <c r="BW139" s="12">
        <v>-23.38969613448695</v>
      </c>
      <c r="BX139" s="12">
        <v>-21.81968581484773</v>
      </c>
      <c r="BY139" s="12">
        <v>-20.788353907840488</v>
      </c>
      <c r="BZ139" s="12">
        <v>-20.449278123338573</v>
      </c>
      <c r="CA139" s="12">
        <v>-20.159836696034755</v>
      </c>
      <c r="CB139" s="12">
        <v>-19.441543711336791</v>
      </c>
      <c r="CC139" s="12">
        <v>-18.113630277918329</v>
      </c>
      <c r="CD139" s="12">
        <v>-17.188977095434215</v>
      </c>
      <c r="CE139" s="12">
        <v>-16.607634624613482</v>
      </c>
      <c r="CF139" s="12">
        <v>-16.268865795321922</v>
      </c>
      <c r="CG139" s="12">
        <v>-16.079342522022753</v>
      </c>
      <c r="CH139" s="12">
        <v>-15.661843514113997</v>
      </c>
      <c r="CI139" s="12">
        <v>-15.044348860999577</v>
      </c>
      <c r="CJ139" s="12">
        <v>-14.473114783542954</v>
      </c>
      <c r="CK139" s="12">
        <v>-14.040926249024698</v>
      </c>
      <c r="CL139" s="12">
        <v>-13.68730780811892</v>
      </c>
      <c r="CM139" s="12">
        <v>-13.274007753043886</v>
      </c>
      <c r="CN139" s="12">
        <v>-12.71635178872817</v>
      </c>
      <c r="CO139" s="12">
        <v>-12.059139061890022</v>
      </c>
      <c r="CP139" s="12">
        <v>-11.4149283610327</v>
      </c>
      <c r="CQ139" s="12">
        <v>-10.879325267897636</v>
      </c>
      <c r="CR139" s="12">
        <v>-10.497119386069841</v>
      </c>
      <c r="CS139" s="12">
        <v>-10.250506969718273</v>
      </c>
      <c r="CT139" s="12">
        <v>-10.057219506583875</v>
      </c>
      <c r="CU139" s="12">
        <v>-9.8141633240091117</v>
      </c>
      <c r="CV139" s="12">
        <v>-9.4903371629674513</v>
      </c>
      <c r="CW139" s="12">
        <v>-9.1520840698782848</v>
      </c>
      <c r="CX139" s="12">
        <v>-8.8685110323870688</v>
      </c>
      <c r="CY139" s="12">
        <v>-8.6653595383476478</v>
      </c>
      <c r="CZ139" s="12">
        <v>-8.5276590894831283</v>
      </c>
      <c r="DA139" s="12">
        <v>-8.3707499676263541</v>
      </c>
      <c r="DB139" s="12">
        <v>-8.1805329317851161</v>
      </c>
      <c r="DC139" s="12">
        <v>-8.1204960321744739</v>
      </c>
      <c r="DD139" s="12">
        <v>-8.2456981539694585</v>
      </c>
      <c r="DE139" s="12">
        <v>-8.3930511953311324</v>
      </c>
      <c r="DF139" s="12">
        <v>-8.404027738591143</v>
      </c>
      <c r="DG139" s="12">
        <v>-8.3198860849485392</v>
      </c>
      <c r="DH139" s="12">
        <v>-8.4366628721598431</v>
      </c>
      <c r="DI139" s="12">
        <v>-8.9242392382094469</v>
      </c>
      <c r="DJ139" s="12">
        <v>-9.6765247779046426</v>
      </c>
      <c r="DK139" s="12">
        <v>-10.208188881300797</v>
      </c>
      <c r="DL139" s="12">
        <v>-10.276996003201686</v>
      </c>
      <c r="DM139" s="12">
        <v>-10.075509448651726</v>
      </c>
      <c r="DN139" s="12">
        <v>-10.151322008115148</v>
      </c>
      <c r="DO139" s="12">
        <v>-10.559196039243009</v>
      </c>
      <c r="DP139" s="12">
        <v>-10.918686831388943</v>
      </c>
      <c r="DQ139" s="12">
        <v>-11.303007741818895</v>
      </c>
      <c r="DR139" s="12">
        <v>-11.152311132550643</v>
      </c>
      <c r="DS139" s="12">
        <v>-11.245894265883118</v>
      </c>
      <c r="DT139" s="12">
        <v>-11.133325449522006</v>
      </c>
      <c r="DU139" s="12">
        <v>-10.483832358154956</v>
      </c>
      <c r="DV139" s="12">
        <v>-10.099711310753055</v>
      </c>
      <c r="DW139" s="12">
        <v>-10.657886557282366</v>
      </c>
      <c r="DX139" s="12">
        <v>-11.704445953324607</v>
      </c>
      <c r="DY139" s="12">
        <v>-12.832073091072919</v>
      </c>
      <c r="DZ139" s="12">
        <v>-13.269676102926534</v>
      </c>
      <c r="EA139" s="12">
        <v>-12.656351598775919</v>
      </c>
      <c r="EB139" s="12">
        <v>-12.600927029839044</v>
      </c>
      <c r="EC139" s="12">
        <v>-11.468544089212235</v>
      </c>
      <c r="ED139" s="12">
        <v>-11.226041802452389</v>
      </c>
      <c r="EE139" s="12">
        <v>-10.935996965762964</v>
      </c>
      <c r="EF139" s="12">
        <v>-10.702863956514436</v>
      </c>
      <c r="EG139" s="12">
        <v>-10.266264888786296</v>
      </c>
      <c r="EH139" s="12">
        <v>-9.2059141774894684</v>
      </c>
      <c r="EI139" s="12">
        <v>-8.6795332171554875</v>
      </c>
      <c r="EJ139" s="12">
        <v>-8.6212631016026471</v>
      </c>
      <c r="EK139" s="12">
        <v>-9.5089817778161709</v>
      </c>
      <c r="EL139" s="12">
        <v>-10.259427366214585</v>
      </c>
      <c r="EM139" s="12">
        <v>-11.542882697209158</v>
      </c>
      <c r="EN139" s="12">
        <v>-11.769449668670692</v>
      </c>
      <c r="EO139" s="12">
        <v>-12.894960424336961</v>
      </c>
      <c r="EP139" s="12">
        <v>-13.699600311449469</v>
      </c>
      <c r="EQ139" s="12">
        <v>-12.937141021001256</v>
      </c>
      <c r="ER139" s="12">
        <v>-11.45287750384851</v>
      </c>
      <c r="ES139" s="12">
        <v>-10.759592662271125</v>
      </c>
      <c r="ET139" s="12">
        <v>-10.905625206356103</v>
      </c>
      <c r="EU139" s="12">
        <v>-11.65878144629538</v>
      </c>
      <c r="EV139" s="12">
        <v>-13.479317768528283</v>
      </c>
      <c r="EW139" s="12">
        <v>-14.260892577018625</v>
      </c>
      <c r="EX139" s="12">
        <v>-14.437608386896198</v>
      </c>
      <c r="EY139" s="12">
        <v>-12.800353375667999</v>
      </c>
      <c r="EZ139" s="12">
        <v>-13.721473178812216</v>
      </c>
      <c r="FA139" s="12">
        <v>-12.969458359460972</v>
      </c>
      <c r="FB139" s="12">
        <v>-14.263855234986558</v>
      </c>
      <c r="FC139" s="12">
        <v>-14.883737005819759</v>
      </c>
      <c r="FD139" s="12">
        <v>-16.968776281641865</v>
      </c>
      <c r="FE139" s="12">
        <v>-16.670974966190506</v>
      </c>
      <c r="FF139" s="12">
        <v>-17.714929116059018</v>
      </c>
      <c r="FG139" s="12">
        <v>-17.601030239815319</v>
      </c>
      <c r="FH139" s="12">
        <v>-19.18144352405195</v>
      </c>
      <c r="FI139" s="12">
        <v>-19.378039048071109</v>
      </c>
      <c r="FJ139" s="12">
        <v>-19.203192395306989</v>
      </c>
      <c r="FK139" s="12">
        <v>-20.829001529299934</v>
      </c>
      <c r="FL139" s="12">
        <v>-20.712796125677787</v>
      </c>
      <c r="FM139" s="12">
        <v>-23.313836132080922</v>
      </c>
      <c r="FN139" s="12">
        <v>-22.9770917156672</v>
      </c>
      <c r="FO139" s="12">
        <v>-24.496910721517992</v>
      </c>
      <c r="FP139" s="12">
        <v>-31.697747675438265</v>
      </c>
      <c r="FQ139" s="12">
        <v>-32.847326548608748</v>
      </c>
      <c r="FR139" s="12">
        <v>-32.166514629534745</v>
      </c>
      <c r="FS139" s="12">
        <v>-36.013892575146762</v>
      </c>
      <c r="FT139" s="12">
        <v>-30.822777973121738</v>
      </c>
      <c r="FU139" s="12">
        <v>-29.221254031200615</v>
      </c>
      <c r="FV139" s="12">
        <v>-33.262630665934289</v>
      </c>
      <c r="FW139" s="12">
        <v>-34.233305716124654</v>
      </c>
      <c r="FX139" s="12">
        <v>-32.396173405650558</v>
      </c>
      <c r="FY139" s="12">
        <v>-38.600622697701667</v>
      </c>
      <c r="FZ139" s="17">
        <v>-32.48828080760557</v>
      </c>
    </row>
    <row r="140" spans="1:182" x14ac:dyDescent="0.2">
      <c r="A140" s="184"/>
      <c r="B140" s="7">
        <v>137</v>
      </c>
      <c r="C140" s="11">
        <v>-31.188330571648713</v>
      </c>
      <c r="D140" s="12">
        <v>-31.728535918026196</v>
      </c>
      <c r="E140" s="12">
        <v>-36.968003545211417</v>
      </c>
      <c r="F140" s="12">
        <v>-45.804673256960378</v>
      </c>
      <c r="G140" s="12">
        <v>-47.437013994490769</v>
      </c>
      <c r="H140" s="12">
        <v>-44.467384202563736</v>
      </c>
      <c r="I140" s="12">
        <v>-37.488488834350655</v>
      </c>
      <c r="J140" s="12">
        <v>-35.736012993663195</v>
      </c>
      <c r="K140" s="12">
        <v>-35.408069131231407</v>
      </c>
      <c r="L140" s="12">
        <v>-33.678811236318737</v>
      </c>
      <c r="M140" s="12">
        <v>-32.174418012984873</v>
      </c>
      <c r="N140" s="12">
        <v>-38.569518133633345</v>
      </c>
      <c r="O140" s="12">
        <v>-36.564100569410137</v>
      </c>
      <c r="P140" s="12">
        <v>-31.509788285210764</v>
      </c>
      <c r="Q140" s="12">
        <v>-32.180295854416364</v>
      </c>
      <c r="R140" s="12">
        <v>-31.601051924037474</v>
      </c>
      <c r="S140" s="12">
        <v>-31.327663382618649</v>
      </c>
      <c r="T140" s="12">
        <v>-42.273988577025115</v>
      </c>
      <c r="U140" s="12">
        <v>-31.120247398225409</v>
      </c>
      <c r="V140" s="12">
        <v>-32.130978967339729</v>
      </c>
      <c r="W140" s="12">
        <v>-40.703637759638909</v>
      </c>
      <c r="X140" s="12">
        <v>-32.135968503448382</v>
      </c>
      <c r="Y140" s="12">
        <v>-42.330150036370398</v>
      </c>
      <c r="Z140" s="12">
        <v>-30.063266691781052</v>
      </c>
      <c r="AA140" s="12">
        <v>-29.739097383053135</v>
      </c>
      <c r="AB140" s="12">
        <v>-27.547778695941396</v>
      </c>
      <c r="AC140" s="12">
        <v>-35.692641256786793</v>
      </c>
      <c r="AD140" s="12">
        <v>-34.807870949237284</v>
      </c>
      <c r="AE140" s="12">
        <v>-30.525415473450323</v>
      </c>
      <c r="AF140" s="12">
        <v>-25.160813888943711</v>
      </c>
      <c r="AG140" s="12">
        <v>-29.722840562309454</v>
      </c>
      <c r="AH140" s="12">
        <v>-33.211475314423531</v>
      </c>
      <c r="AI140" s="12">
        <v>-35.246280152960011</v>
      </c>
      <c r="AJ140" s="12">
        <v>-36.064930836753369</v>
      </c>
      <c r="AK140" s="12">
        <v>-37.977142634939717</v>
      </c>
      <c r="AL140" s="12">
        <v>-44.264369224519228</v>
      </c>
      <c r="AM140" s="12">
        <v>-38.305537955797647</v>
      </c>
      <c r="AN140" s="12">
        <v>-53.016421996393021</v>
      </c>
      <c r="AO140" s="12">
        <v>-33.598176958439467</v>
      </c>
      <c r="AP140" s="12">
        <v>-31.339928183064927</v>
      </c>
      <c r="AQ140" s="12">
        <v>-29.864855581036096</v>
      </c>
      <c r="AR140" s="12">
        <v>-31.162251880281836</v>
      </c>
      <c r="AS140" s="12">
        <v>-42.887296551986992</v>
      </c>
      <c r="AT140" s="12">
        <v>-38.818488168003647</v>
      </c>
      <c r="AU140" s="12">
        <v>-41.274480605535942</v>
      </c>
      <c r="AV140" s="12">
        <v>-41.233219807518367</v>
      </c>
      <c r="AW140" s="12">
        <v>-41.831477492811125</v>
      </c>
      <c r="AX140" s="12">
        <v>-45.675991474349821</v>
      </c>
      <c r="AY140" s="12">
        <v>-37.31977127938552</v>
      </c>
      <c r="AZ140" s="12">
        <v>-33.95830216148741</v>
      </c>
      <c r="BA140" s="12">
        <v>-29.302001089888002</v>
      </c>
      <c r="BB140" s="12">
        <v>-29.909961130627266</v>
      </c>
      <c r="BC140" s="12">
        <v>-35.279661518305531</v>
      </c>
      <c r="BD140" s="12">
        <v>-65.891891630739408</v>
      </c>
      <c r="BE140" s="12">
        <v>-48.106266012484902</v>
      </c>
      <c r="BF140" s="12">
        <v>-39.335439795374022</v>
      </c>
      <c r="BG140" s="12">
        <v>-33.635152795321332</v>
      </c>
      <c r="BH140" s="12">
        <v>-30.858596982598769</v>
      </c>
      <c r="BI140" s="12">
        <v>-31.468524523002429</v>
      </c>
      <c r="BJ140" s="12">
        <v>-39.516170497323301</v>
      </c>
      <c r="BK140" s="12">
        <v>-45.09081326780062</v>
      </c>
      <c r="BL140" s="12">
        <v>-47.37022768531277</v>
      </c>
      <c r="BM140" s="12">
        <v>-42.429309478568612</v>
      </c>
      <c r="BN140" s="12">
        <v>-36.711454286278411</v>
      </c>
      <c r="BO140" s="12">
        <v>-37.676637705481156</v>
      </c>
      <c r="BP140" s="12">
        <v>-40.725459741908502</v>
      </c>
      <c r="BQ140" s="12">
        <v>-52.367496285957735</v>
      </c>
      <c r="BR140" s="12">
        <v>-39.037589241335802</v>
      </c>
      <c r="BS140" s="12">
        <v>-33.610305939594575</v>
      </c>
      <c r="BT140" s="12">
        <v>-32.177873779989028</v>
      </c>
      <c r="BU140" s="12">
        <v>-29.414602194124278</v>
      </c>
      <c r="BV140" s="12">
        <v>-27.592544890723314</v>
      </c>
      <c r="BW140" s="12">
        <v>-25.771286918888933</v>
      </c>
      <c r="BX140" s="12">
        <v>-23.95020040177014</v>
      </c>
      <c r="BY140" s="12">
        <v>-23.19557242397007</v>
      </c>
      <c r="BZ140" s="12">
        <v>-22.667961848372904</v>
      </c>
      <c r="CA140" s="12">
        <v>-21.101703419409358</v>
      </c>
      <c r="CB140" s="12">
        <v>-19.630877312840763</v>
      </c>
      <c r="CC140" s="12">
        <v>-18.136377997421476</v>
      </c>
      <c r="CD140" s="12">
        <v>-17.031263613670273</v>
      </c>
      <c r="CE140" s="12">
        <v>-16.551777528007946</v>
      </c>
      <c r="CF140" s="12">
        <v>-16.277428185797593</v>
      </c>
      <c r="CG140" s="12">
        <v>-16.083700925392773</v>
      </c>
      <c r="CH140" s="12">
        <v>-15.786078777587203</v>
      </c>
      <c r="CI140" s="12">
        <v>-15.255449169112385</v>
      </c>
      <c r="CJ140" s="12">
        <v>-14.76493434779913</v>
      </c>
      <c r="CK140" s="12">
        <v>-14.473018139345026</v>
      </c>
      <c r="CL140" s="12">
        <v>-14.185611249836665</v>
      </c>
      <c r="CM140" s="12">
        <v>-13.651672959557432</v>
      </c>
      <c r="CN140" s="12">
        <v>-12.86018083767749</v>
      </c>
      <c r="CO140" s="12">
        <v>-11.976020898868548</v>
      </c>
      <c r="CP140" s="12">
        <v>-11.15851420192506</v>
      </c>
      <c r="CQ140" s="12">
        <v>-10.511475355030679</v>
      </c>
      <c r="CR140" s="12">
        <v>-10.091490558272422</v>
      </c>
      <c r="CS140" s="12">
        <v>-9.8977054010905476</v>
      </c>
      <c r="CT140" s="12">
        <v>-9.8491072168295659</v>
      </c>
      <c r="CU140" s="12">
        <v>-9.8021566936429156</v>
      </c>
      <c r="CV140" s="12">
        <v>-9.6409399150345436</v>
      </c>
      <c r="CW140" s="12">
        <v>-9.3502433320088123</v>
      </c>
      <c r="CX140" s="12">
        <v>-9.0028733407571</v>
      </c>
      <c r="CY140" s="12">
        <v>-8.7106912424387311</v>
      </c>
      <c r="CZ140" s="12">
        <v>-8.5478341138997322</v>
      </c>
      <c r="DA140" s="12">
        <v>-8.5206014537526791</v>
      </c>
      <c r="DB140" s="12">
        <v>-8.6618617799558351</v>
      </c>
      <c r="DC140" s="12">
        <v>-8.9082492123412731</v>
      </c>
      <c r="DD140" s="12">
        <v>-8.9566299333179398</v>
      </c>
      <c r="DE140" s="12">
        <v>-8.7279716457175258</v>
      </c>
      <c r="DF140" s="12">
        <v>-8.41621613874457</v>
      </c>
      <c r="DG140" s="12">
        <v>-8.3672792672483531</v>
      </c>
      <c r="DH140" s="12">
        <v>-8.8477839323265943</v>
      </c>
      <c r="DI140" s="12">
        <v>-9.7523618982150726</v>
      </c>
      <c r="DJ140" s="12">
        <v>-10.695760706198351</v>
      </c>
      <c r="DK140" s="12">
        <v>-11.179251869677101</v>
      </c>
      <c r="DL140" s="12">
        <v>-11.026844993862507</v>
      </c>
      <c r="DM140" s="12">
        <v>-10.771580796356325</v>
      </c>
      <c r="DN140" s="12">
        <v>-10.799214227204953</v>
      </c>
      <c r="DO140" s="12">
        <v>-11.010471644946517</v>
      </c>
      <c r="DP140" s="12">
        <v>-11.451791722159275</v>
      </c>
      <c r="DQ140" s="12">
        <v>-11.739113082748142</v>
      </c>
      <c r="DR140" s="12">
        <v>-11.53259194786121</v>
      </c>
      <c r="DS140" s="12">
        <v>-11.517208979512382</v>
      </c>
      <c r="DT140" s="12">
        <v>-11.353929236001226</v>
      </c>
      <c r="DU140" s="12">
        <v>-10.779912721528577</v>
      </c>
      <c r="DV140" s="12">
        <v>-10.778778270169578</v>
      </c>
      <c r="DW140" s="12">
        <v>-11.496895650856656</v>
      </c>
      <c r="DX140" s="12">
        <v>-12.236013729776491</v>
      </c>
      <c r="DY140" s="12">
        <v>-12.885973171639879</v>
      </c>
      <c r="DZ140" s="12">
        <v>-13.000803877967515</v>
      </c>
      <c r="EA140" s="12">
        <v>-12.4419511580491</v>
      </c>
      <c r="EB140" s="12">
        <v>-12.756246495369282</v>
      </c>
      <c r="EC140" s="12">
        <v>-12.370002980019422</v>
      </c>
      <c r="ED140" s="12">
        <v>-12.703026181652783</v>
      </c>
      <c r="EE140" s="12">
        <v>-12.628218880284216</v>
      </c>
      <c r="EF140" s="12">
        <v>-11.830272453913599</v>
      </c>
      <c r="EG140" s="12">
        <v>-11.124753911866632</v>
      </c>
      <c r="EH140" s="12">
        <v>-9.973708907727838</v>
      </c>
      <c r="EI140" s="12">
        <v>-9.6070770118210618</v>
      </c>
      <c r="EJ140" s="12">
        <v>-9.4518498953060348</v>
      </c>
      <c r="EK140" s="12">
        <v>-9.8513287617556422</v>
      </c>
      <c r="EL140" s="12">
        <v>-10.024473000472604</v>
      </c>
      <c r="EM140" s="12">
        <v>-10.972872825016244</v>
      </c>
      <c r="EN140" s="12">
        <v>-11.605425458992721</v>
      </c>
      <c r="EO140" s="12">
        <v>-12.397527280555266</v>
      </c>
      <c r="EP140" s="12">
        <v>-13.755118060943223</v>
      </c>
      <c r="EQ140" s="12">
        <v>-12.623877873891701</v>
      </c>
      <c r="ER140" s="12">
        <v>-11.874105417636866</v>
      </c>
      <c r="ES140" s="12">
        <v>-11.309445651668035</v>
      </c>
      <c r="ET140" s="12">
        <v>-12.455205920981742</v>
      </c>
      <c r="EU140" s="12">
        <v>-12.536360065071641</v>
      </c>
      <c r="EV140" s="12">
        <v>-13.915736979834652</v>
      </c>
      <c r="EW140" s="12">
        <v>-13.188000540615743</v>
      </c>
      <c r="EX140" s="12">
        <v>-13.902215237569358</v>
      </c>
      <c r="EY140" s="12">
        <v>-12.361618089225582</v>
      </c>
      <c r="EZ140" s="12">
        <v>-13.77051143520748</v>
      </c>
      <c r="FA140" s="12">
        <v>-13.664664552966792</v>
      </c>
      <c r="FB140" s="12">
        <v>-14.664658710867789</v>
      </c>
      <c r="FC140" s="12">
        <v>-15.098032534398856</v>
      </c>
      <c r="FD140" s="12">
        <v>-16.74263517607363</v>
      </c>
      <c r="FE140" s="12">
        <v>-17.862523918107858</v>
      </c>
      <c r="FF140" s="12">
        <v>-17.94348040553232</v>
      </c>
      <c r="FG140" s="12">
        <v>-18.30793477385561</v>
      </c>
      <c r="FH140" s="12">
        <v>-17.608974984311587</v>
      </c>
      <c r="FI140" s="12">
        <v>-19.715517857864299</v>
      </c>
      <c r="FJ140" s="12">
        <v>-19.384232171963539</v>
      </c>
      <c r="FK140" s="12">
        <v>-21.259006613909538</v>
      </c>
      <c r="FL140" s="12">
        <v>-22.277624191071965</v>
      </c>
      <c r="FM140" s="12">
        <v>-22.518022674497544</v>
      </c>
      <c r="FN140" s="12">
        <v>-23.857449176826471</v>
      </c>
      <c r="FO140" s="12">
        <v>-22.601636050925276</v>
      </c>
      <c r="FP140" s="12">
        <v>-23.954082471446384</v>
      </c>
      <c r="FQ140" s="12">
        <v>-25.830956625200407</v>
      </c>
      <c r="FR140" s="12">
        <v>-24.352588683426294</v>
      </c>
      <c r="FS140" s="12">
        <v>-26.083471417974234</v>
      </c>
      <c r="FT140" s="12">
        <v>-30.8764689369035</v>
      </c>
      <c r="FU140" s="12">
        <v>-29.737058374932449</v>
      </c>
      <c r="FV140" s="12">
        <v>-28.189446395552821</v>
      </c>
      <c r="FW140" s="12">
        <v>-28.724571681887294</v>
      </c>
      <c r="FX140" s="12">
        <v>-31.639643910640373</v>
      </c>
      <c r="FY140" s="12">
        <v>-42.609888223762113</v>
      </c>
      <c r="FZ140" s="17">
        <v>-36.589117661778438</v>
      </c>
    </row>
    <row r="141" spans="1:182" x14ac:dyDescent="0.2">
      <c r="A141" s="184"/>
      <c r="B141" s="7">
        <v>138</v>
      </c>
      <c r="C141" s="11">
        <v>-38.614050192200871</v>
      </c>
      <c r="D141" s="12">
        <v>-43.271165996906461</v>
      </c>
      <c r="E141" s="12">
        <v>-43.215326842426158</v>
      </c>
      <c r="F141" s="12">
        <v>-38.81859406098809</v>
      </c>
      <c r="G141" s="12">
        <v>-40.248160031952153</v>
      </c>
      <c r="H141" s="12">
        <v>-42.563366778915714</v>
      </c>
      <c r="I141" s="12">
        <v>-47.673594508139274</v>
      </c>
      <c r="J141" s="12">
        <v>-40.787807246762064</v>
      </c>
      <c r="K141" s="12">
        <v>-34.55274133145916</v>
      </c>
      <c r="L141" s="12">
        <v>-34.033435580512361</v>
      </c>
      <c r="M141" s="12">
        <v>-37.86088593781426</v>
      </c>
      <c r="N141" s="12">
        <v>-37.956953435409538</v>
      </c>
      <c r="O141" s="12">
        <v>-34.034635906726848</v>
      </c>
      <c r="P141" s="12">
        <v>-31.366175629824134</v>
      </c>
      <c r="Q141" s="12">
        <v>-30.373004144732</v>
      </c>
      <c r="R141" s="12">
        <v>-30.792760947608532</v>
      </c>
      <c r="S141" s="12">
        <v>-33.71817868796613</v>
      </c>
      <c r="T141" s="12">
        <v>-41.141251278608962</v>
      </c>
      <c r="U141" s="12">
        <v>-30.936106130959686</v>
      </c>
      <c r="V141" s="12">
        <v>-33.990559249334403</v>
      </c>
      <c r="W141" s="12">
        <v>-33.409507982035642</v>
      </c>
      <c r="X141" s="12">
        <v>-28.200473646617628</v>
      </c>
      <c r="Y141" s="12">
        <v>-38.160568508540472</v>
      </c>
      <c r="Z141" s="12">
        <v>-30.862879157573975</v>
      </c>
      <c r="AA141" s="12">
        <v>-34.141888468262806</v>
      </c>
      <c r="AB141" s="12">
        <v>-28.527656066180306</v>
      </c>
      <c r="AC141" s="12">
        <v>-26.809014418878991</v>
      </c>
      <c r="AD141" s="12">
        <v>-31.690634808205211</v>
      </c>
      <c r="AE141" s="12">
        <v>-30.481558792403632</v>
      </c>
      <c r="AF141" s="12">
        <v>-28.729059512332146</v>
      </c>
      <c r="AG141" s="12">
        <v>-33.408529472136948</v>
      </c>
      <c r="AH141" s="12">
        <v>-32.276913364347429</v>
      </c>
      <c r="AI141" s="12">
        <v>-32.590062942224101</v>
      </c>
      <c r="AJ141" s="12">
        <v>-39.629219776953015</v>
      </c>
      <c r="AK141" s="12">
        <v>-38.167375162901386</v>
      </c>
      <c r="AL141" s="12">
        <v>-32.068036116696639</v>
      </c>
      <c r="AM141" s="12">
        <v>-32.183194363255787</v>
      </c>
      <c r="AN141" s="12">
        <v>-33.141241587986379</v>
      </c>
      <c r="AO141" s="12">
        <v>-28.608570031664872</v>
      </c>
      <c r="AP141" s="12">
        <v>-28.191566381354892</v>
      </c>
      <c r="AQ141" s="12">
        <v>-34.514147544592127</v>
      </c>
      <c r="AR141" s="12">
        <v>-49.942350904912686</v>
      </c>
      <c r="AS141" s="12">
        <v>-40.196954496020155</v>
      </c>
      <c r="AT141" s="12">
        <v>-35.20344484814855</v>
      </c>
      <c r="AU141" s="12">
        <v>-37.729884302755877</v>
      </c>
      <c r="AV141" s="12">
        <v>-39.033095018422607</v>
      </c>
      <c r="AW141" s="12">
        <v>-50.423562545451034</v>
      </c>
      <c r="AX141" s="12">
        <v>-37.063284949843826</v>
      </c>
      <c r="AY141" s="12">
        <v>-32.770944431372428</v>
      </c>
      <c r="AZ141" s="12">
        <v>-31.08188385360959</v>
      </c>
      <c r="BA141" s="12">
        <v>-28.499273273852587</v>
      </c>
      <c r="BB141" s="12">
        <v>-28.669962563737521</v>
      </c>
      <c r="BC141" s="12">
        <v>-31.134357458229719</v>
      </c>
      <c r="BD141" s="12">
        <v>-42.552879869400456</v>
      </c>
      <c r="BE141" s="12">
        <v>-41.762134032357331</v>
      </c>
      <c r="BF141" s="12">
        <v>-49.520984405727347</v>
      </c>
      <c r="BG141" s="12">
        <v>-40.686985030493432</v>
      </c>
      <c r="BH141" s="12">
        <v>-36.786805033096158</v>
      </c>
      <c r="BI141" s="12">
        <v>-38.771294181573943</v>
      </c>
      <c r="BJ141" s="12">
        <v>-39.024490231717493</v>
      </c>
      <c r="BK141" s="12">
        <v>-39.511689802451698</v>
      </c>
      <c r="BL141" s="12">
        <v>-40.405924764256952</v>
      </c>
      <c r="BM141" s="12">
        <v>-42.142489440738501</v>
      </c>
      <c r="BN141" s="12">
        <v>-36.391751504703301</v>
      </c>
      <c r="BO141" s="12">
        <v>-34.675845719483938</v>
      </c>
      <c r="BP141" s="12">
        <v>-34.052594441663032</v>
      </c>
      <c r="BQ141" s="12">
        <v>-37.93693665999205</v>
      </c>
      <c r="BR141" s="12">
        <v>-39.949648802276975</v>
      </c>
      <c r="BS141" s="12">
        <v>-33.54951439277383</v>
      </c>
      <c r="BT141" s="12">
        <v>-30.339116012156076</v>
      </c>
      <c r="BU141" s="12">
        <v>-27.015925289040101</v>
      </c>
      <c r="BV141" s="12">
        <v>-25.743740616791563</v>
      </c>
      <c r="BW141" s="12">
        <v>-24.828385568098863</v>
      </c>
      <c r="BX141" s="12">
        <v>-23.288806327372068</v>
      </c>
      <c r="BY141" s="12">
        <v>-22.513079848016368</v>
      </c>
      <c r="BZ141" s="12">
        <v>-22.07003006828344</v>
      </c>
      <c r="CA141" s="12">
        <v>-20.549132616276964</v>
      </c>
      <c r="CB141" s="12">
        <v>-19.252377547893321</v>
      </c>
      <c r="CC141" s="12">
        <v>-18.29873839837763</v>
      </c>
      <c r="CD141" s="12">
        <v>-17.384206454151141</v>
      </c>
      <c r="CE141" s="12">
        <v>-16.725301962441996</v>
      </c>
      <c r="CF141" s="12">
        <v>-16.198210318368382</v>
      </c>
      <c r="CG141" s="12">
        <v>-15.767781986966485</v>
      </c>
      <c r="CH141" s="12">
        <v>-15.554028963407147</v>
      </c>
      <c r="CI141" s="12">
        <v>-15.430580936169981</v>
      </c>
      <c r="CJ141" s="12">
        <v>-15.28987666506014</v>
      </c>
      <c r="CK141" s="12">
        <v>-15.167033663967848</v>
      </c>
      <c r="CL141" s="12">
        <v>-14.948636532337257</v>
      </c>
      <c r="CM141" s="12">
        <v>-14.364861445788858</v>
      </c>
      <c r="CN141" s="12">
        <v>-13.391900420999347</v>
      </c>
      <c r="CO141" s="12">
        <v>-12.306830702794713</v>
      </c>
      <c r="CP141" s="12">
        <v>-11.367031622401386</v>
      </c>
      <c r="CQ141" s="12">
        <v>-10.697117158871933</v>
      </c>
      <c r="CR141" s="12">
        <v>-10.332061916639393</v>
      </c>
      <c r="CS141" s="12">
        <v>-10.236703377412772</v>
      </c>
      <c r="CT141" s="12">
        <v>-10.297784905043617</v>
      </c>
      <c r="CU141" s="12">
        <v>-10.343510253031667</v>
      </c>
      <c r="CV141" s="12">
        <v>-10.214858082295585</v>
      </c>
      <c r="CW141" s="12">
        <v>-9.8461659498777543</v>
      </c>
      <c r="CX141" s="12">
        <v>-9.299034485480604</v>
      </c>
      <c r="CY141" s="12">
        <v>-8.7565018028449551</v>
      </c>
      <c r="CZ141" s="12">
        <v>-8.4580354002935678</v>
      </c>
      <c r="DA141" s="12">
        <v>-8.5907307779243105</v>
      </c>
      <c r="DB141" s="12">
        <v>-9.1527878593126673</v>
      </c>
      <c r="DC141" s="12">
        <v>-9.6944975674429621</v>
      </c>
      <c r="DD141" s="12">
        <v>-9.6690839029212263</v>
      </c>
      <c r="DE141" s="12">
        <v>-9.1712237705828166</v>
      </c>
      <c r="DF141" s="12">
        <v>-8.7051192868729022</v>
      </c>
      <c r="DG141" s="12">
        <v>-8.8409270777616733</v>
      </c>
      <c r="DH141" s="12">
        <v>-9.578422603656918</v>
      </c>
      <c r="DI141" s="12">
        <v>-10.610545855576722</v>
      </c>
      <c r="DJ141" s="12">
        <v>-11.460980864131503</v>
      </c>
      <c r="DK141" s="12">
        <v>-11.823911540744824</v>
      </c>
      <c r="DL141" s="12">
        <v>-11.757993531286406</v>
      </c>
      <c r="DM141" s="12">
        <v>-11.555778261828863</v>
      </c>
      <c r="DN141" s="12">
        <v>-11.41081760789034</v>
      </c>
      <c r="DO141" s="12">
        <v>-11.657418975774336</v>
      </c>
      <c r="DP141" s="12">
        <v>-12.412302956133377</v>
      </c>
      <c r="DQ141" s="12">
        <v>-12.39295851796529</v>
      </c>
      <c r="DR141" s="12">
        <v>-11.960840707219559</v>
      </c>
      <c r="DS141" s="12">
        <v>-11.746140053321634</v>
      </c>
      <c r="DT141" s="12">
        <v>-11.74362623050164</v>
      </c>
      <c r="DU141" s="12">
        <v>-11.525475727087922</v>
      </c>
      <c r="DV141" s="12">
        <v>-11.946377897522749</v>
      </c>
      <c r="DW141" s="12">
        <v>-12.433038388582595</v>
      </c>
      <c r="DX141" s="12">
        <v>-12.639733398611311</v>
      </c>
      <c r="DY141" s="12">
        <v>-12.714261514546514</v>
      </c>
      <c r="DZ141" s="12">
        <v>-12.418966170228266</v>
      </c>
      <c r="EA141" s="12">
        <v>-11.988753894546713</v>
      </c>
      <c r="EB141" s="12">
        <v>-12.834810959200285</v>
      </c>
      <c r="EC141" s="12">
        <v>-13.201605730851217</v>
      </c>
      <c r="ED141" s="12">
        <v>-13.79852897248615</v>
      </c>
      <c r="EE141" s="12">
        <v>-13.550170840709884</v>
      </c>
      <c r="EF141" s="12">
        <v>-11.988460422174143</v>
      </c>
      <c r="EG141" s="12">
        <v>-11.304612638607136</v>
      </c>
      <c r="EH141" s="12">
        <v>-10.537972521315234</v>
      </c>
      <c r="EI141" s="12">
        <v>-10.74114236273137</v>
      </c>
      <c r="EJ141" s="12">
        <v>-10.633557388876877</v>
      </c>
      <c r="EK141" s="12">
        <v>-10.499311216181461</v>
      </c>
      <c r="EL141" s="12">
        <v>-10.030331349079527</v>
      </c>
      <c r="EM141" s="12">
        <v>-10.45694373387653</v>
      </c>
      <c r="EN141" s="12">
        <v>-11.20616944357651</v>
      </c>
      <c r="EO141" s="12">
        <v>-11.666674966613584</v>
      </c>
      <c r="EP141" s="12">
        <v>-13.180803575026438</v>
      </c>
      <c r="EQ141" s="12">
        <v>-12.36184632183534</v>
      </c>
      <c r="ER141" s="12">
        <v>-12.622283267168878</v>
      </c>
      <c r="ES141" s="12">
        <v>-12.245517896594007</v>
      </c>
      <c r="ET141" s="12">
        <v>-14.094526436660724</v>
      </c>
      <c r="EU141" s="12">
        <v>-13.972537507544482</v>
      </c>
      <c r="EV141" s="12">
        <v>-14.390893374753166</v>
      </c>
      <c r="EW141" s="12">
        <v>-13.052825633959033</v>
      </c>
      <c r="EX141" s="12">
        <v>-13.231686320352596</v>
      </c>
      <c r="EY141" s="12">
        <v>-12.484944146967621</v>
      </c>
      <c r="EZ141" s="12">
        <v>-13.389699720452848</v>
      </c>
      <c r="FA141" s="12">
        <v>-14.73298136927662</v>
      </c>
      <c r="FB141" s="12">
        <v>-15.175054297959036</v>
      </c>
      <c r="FC141" s="12">
        <v>-16.399570048829624</v>
      </c>
      <c r="FD141" s="12">
        <v>-16.667002399941516</v>
      </c>
      <c r="FE141" s="12">
        <v>-19.141209185906632</v>
      </c>
      <c r="FF141" s="12">
        <v>-18.706537820943883</v>
      </c>
      <c r="FG141" s="12">
        <v>-19.038888461070584</v>
      </c>
      <c r="FH141" s="12">
        <v>-17.671989862558075</v>
      </c>
      <c r="FI141" s="12">
        <v>-17.794543436619829</v>
      </c>
      <c r="FJ141" s="12">
        <v>-19.432858869136933</v>
      </c>
      <c r="FK141" s="12">
        <v>-20.160566842221364</v>
      </c>
      <c r="FL141" s="12">
        <v>-22.666404996493466</v>
      </c>
      <c r="FM141" s="12">
        <v>-22.258627085288193</v>
      </c>
      <c r="FN141" s="12">
        <v>-22.863435941926706</v>
      </c>
      <c r="FO141" s="12">
        <v>-23.32911810566452</v>
      </c>
      <c r="FP141" s="12">
        <v>-22.353574505759543</v>
      </c>
      <c r="FQ141" s="12">
        <v>-23.437727326369799</v>
      </c>
      <c r="FR141" s="12">
        <v>-23.14499091525682</v>
      </c>
      <c r="FS141" s="12">
        <v>-22.428810238554945</v>
      </c>
      <c r="FT141" s="12">
        <v>-25.388084989351086</v>
      </c>
      <c r="FU141" s="12">
        <v>-28.761471091472352</v>
      </c>
      <c r="FV141" s="12">
        <v>-26.144688971024799</v>
      </c>
      <c r="FW141" s="12">
        <v>-25.893829859246708</v>
      </c>
      <c r="FX141" s="12">
        <v>-28.955426331629994</v>
      </c>
      <c r="FY141" s="12">
        <v>-36.439387643034593</v>
      </c>
      <c r="FZ141" s="17">
        <v>-41.91223469475662</v>
      </c>
    </row>
    <row r="142" spans="1:182" x14ac:dyDescent="0.2">
      <c r="A142" s="184"/>
      <c r="B142" s="7">
        <v>139</v>
      </c>
      <c r="C142" s="11">
        <v>-44.636865502177571</v>
      </c>
      <c r="D142" s="12">
        <v>-54.53896028520905</v>
      </c>
      <c r="E142" s="12">
        <v>-41.921032934091912</v>
      </c>
      <c r="F142" s="12">
        <v>-40.415588819397342</v>
      </c>
      <c r="G142" s="12">
        <v>-53.540319196719672</v>
      </c>
      <c r="H142" s="12">
        <v>-39.191024308550972</v>
      </c>
      <c r="I142" s="12">
        <v>-35.225653524711824</v>
      </c>
      <c r="J142" s="12">
        <v>-35.816009946905403</v>
      </c>
      <c r="K142" s="12">
        <v>-37.330821482035127</v>
      </c>
      <c r="L142" s="12">
        <v>-39.735509161678337</v>
      </c>
      <c r="M142" s="12">
        <v>-45.504775405784976</v>
      </c>
      <c r="N142" s="12">
        <v>-48.263546308939347</v>
      </c>
      <c r="O142" s="12">
        <v>-34.350879295652994</v>
      </c>
      <c r="P142" s="12">
        <v>-30.136635457436189</v>
      </c>
      <c r="Q142" s="12">
        <v>-30.296034073437951</v>
      </c>
      <c r="R142" s="12">
        <v>-32.263351058864437</v>
      </c>
      <c r="S142" s="12">
        <v>-36.605221965158833</v>
      </c>
      <c r="T142" s="12">
        <v>-37.768354898590935</v>
      </c>
      <c r="U142" s="12">
        <v>-30.181027463292075</v>
      </c>
      <c r="V142" s="12">
        <v>-35.230974305100958</v>
      </c>
      <c r="W142" s="12">
        <v>-35.076479690994944</v>
      </c>
      <c r="X142" s="12">
        <v>-28.372921009294227</v>
      </c>
      <c r="Y142" s="12">
        <v>-27.631754502890281</v>
      </c>
      <c r="Z142" s="12">
        <v>-27.026730751507788</v>
      </c>
      <c r="AA142" s="12">
        <v>-28.47890341898718</v>
      </c>
      <c r="AB142" s="12">
        <v>-32.356652432087657</v>
      </c>
      <c r="AC142" s="12">
        <v>-26.965548311171403</v>
      </c>
      <c r="AD142" s="12">
        <v>-32.721125872176017</v>
      </c>
      <c r="AE142" s="12">
        <v>-38.200640049715396</v>
      </c>
      <c r="AF142" s="12">
        <v>-33.396782359720213</v>
      </c>
      <c r="AG142" s="12">
        <v>-36.798367171226531</v>
      </c>
      <c r="AH142" s="12">
        <v>-32.545575333281612</v>
      </c>
      <c r="AI142" s="12">
        <v>-33.03992028373586</v>
      </c>
      <c r="AJ142" s="12">
        <v>-33.334867780698616</v>
      </c>
      <c r="AK142" s="12">
        <v>-44.520184830300693</v>
      </c>
      <c r="AL142" s="12">
        <v>-33.96263768635761</v>
      </c>
      <c r="AM142" s="12">
        <v>-30.196636195815287</v>
      </c>
      <c r="AN142" s="12">
        <v>-32.971499771123483</v>
      </c>
      <c r="AO142" s="12">
        <v>-31.363061154506035</v>
      </c>
      <c r="AP142" s="12">
        <v>-28.463938402966662</v>
      </c>
      <c r="AQ142" s="12">
        <v>-27.798666842118195</v>
      </c>
      <c r="AR142" s="12">
        <v>-30.219414164254239</v>
      </c>
      <c r="AS142" s="12">
        <v>-36.377695483570122</v>
      </c>
      <c r="AT142" s="12">
        <v>-40.646740528500629</v>
      </c>
      <c r="AU142" s="12">
        <v>-43.763807701801838</v>
      </c>
      <c r="AV142" s="12">
        <v>-41.096439168610672</v>
      </c>
      <c r="AW142" s="12">
        <v>-39.199390853750479</v>
      </c>
      <c r="AX142" s="12">
        <v>-32.746742690460138</v>
      </c>
      <c r="AY142" s="12">
        <v>-31.967800496925761</v>
      </c>
      <c r="AZ142" s="12">
        <v>-32.787302451901724</v>
      </c>
      <c r="BA142" s="12">
        <v>-32.238656759097104</v>
      </c>
      <c r="BB142" s="12">
        <v>-34.076778568993532</v>
      </c>
      <c r="BC142" s="12">
        <v>-36.236475881514345</v>
      </c>
      <c r="BD142" s="12">
        <v>-35.329997540106717</v>
      </c>
      <c r="BE142" s="12">
        <v>-34.066181061082602</v>
      </c>
      <c r="BF142" s="12">
        <v>-34.712693508185282</v>
      </c>
      <c r="BG142" s="12">
        <v>-37.305855999188779</v>
      </c>
      <c r="BH142" s="12">
        <v>-51.480477505816573</v>
      </c>
      <c r="BI142" s="12">
        <v>-42.363685440039937</v>
      </c>
      <c r="BJ142" s="12">
        <v>-36.34611087599967</v>
      </c>
      <c r="BK142" s="12">
        <v>-37.731623935090106</v>
      </c>
      <c r="BL142" s="12">
        <v>-42.107945874375716</v>
      </c>
      <c r="BM142" s="12">
        <v>-39.543286964260986</v>
      </c>
      <c r="BN142" s="12">
        <v>-32.456138399521237</v>
      </c>
      <c r="BO142" s="12">
        <v>-32.145012165868522</v>
      </c>
      <c r="BP142" s="12">
        <v>-33.008680496510379</v>
      </c>
      <c r="BQ142" s="12">
        <v>-34.408907155877486</v>
      </c>
      <c r="BR142" s="12">
        <v>-32.826932258104684</v>
      </c>
      <c r="BS142" s="12">
        <v>-28.627173148931924</v>
      </c>
      <c r="BT142" s="12">
        <v>-25.5056243717626</v>
      </c>
      <c r="BU142" s="12">
        <v>-23.531824601411255</v>
      </c>
      <c r="BV142" s="12">
        <v>-22.641046393813269</v>
      </c>
      <c r="BW142" s="12">
        <v>-22.080482150780149</v>
      </c>
      <c r="BX142" s="12">
        <v>-21.200528537191808</v>
      </c>
      <c r="BY142" s="12">
        <v>-20.566976151420477</v>
      </c>
      <c r="BZ142" s="12">
        <v>-19.97907784608946</v>
      </c>
      <c r="CA142" s="12">
        <v>-19.171248798589229</v>
      </c>
      <c r="CB142" s="12">
        <v>-18.582142157918241</v>
      </c>
      <c r="CC142" s="12">
        <v>-18.431725491585254</v>
      </c>
      <c r="CD142" s="12">
        <v>-18.125130779510439</v>
      </c>
      <c r="CE142" s="12">
        <v>-17.516652224145723</v>
      </c>
      <c r="CF142" s="12">
        <v>-16.787039255373898</v>
      </c>
      <c r="CG142" s="12">
        <v>-16.028362933048381</v>
      </c>
      <c r="CH142" s="12">
        <v>-15.558956342442716</v>
      </c>
      <c r="CI142" s="12">
        <v>-15.518921515637077</v>
      </c>
      <c r="CJ142" s="12">
        <v>-15.745753666546463</v>
      </c>
      <c r="CK142" s="12">
        <v>-15.99740721109203</v>
      </c>
      <c r="CL142" s="12">
        <v>-15.976106022869478</v>
      </c>
      <c r="CM142" s="12">
        <v>-15.373468831777622</v>
      </c>
      <c r="CN142" s="12">
        <v>-14.24267917280349</v>
      </c>
      <c r="CO142" s="12">
        <v>-12.998987524284232</v>
      </c>
      <c r="CP142" s="12">
        <v>-11.986711276311855</v>
      </c>
      <c r="CQ142" s="12">
        <v>-11.32542201582149</v>
      </c>
      <c r="CR142" s="12">
        <v>-10.97934654984202</v>
      </c>
      <c r="CS142" s="12">
        <v>-10.851220582344274</v>
      </c>
      <c r="CT142" s="12">
        <v>-10.849623509080629</v>
      </c>
      <c r="CU142" s="12">
        <v>-10.878522803445755</v>
      </c>
      <c r="CV142" s="12">
        <v>-10.777868465484989</v>
      </c>
      <c r="CW142" s="12">
        <v>-10.372683259492707</v>
      </c>
      <c r="CX142" s="12">
        <v>-9.6865068867994779</v>
      </c>
      <c r="CY142" s="12">
        <v>-9.0164342568966056</v>
      </c>
      <c r="CZ142" s="12">
        <v>-8.7130117015077957</v>
      </c>
      <c r="DA142" s="12">
        <v>-9.003777851908934</v>
      </c>
      <c r="DB142" s="12">
        <v>-9.7507487207291241</v>
      </c>
      <c r="DC142" s="12">
        <v>-10.378580138678494</v>
      </c>
      <c r="DD142" s="12">
        <v>-10.436583603859704</v>
      </c>
      <c r="DE142" s="12">
        <v>-9.9106733164333463</v>
      </c>
      <c r="DF142" s="12">
        <v>-9.4974745261840923</v>
      </c>
      <c r="DG142" s="12">
        <v>-9.7342274693773376</v>
      </c>
      <c r="DH142" s="12">
        <v>-10.336062655286709</v>
      </c>
      <c r="DI142" s="12">
        <v>-11.116642229700224</v>
      </c>
      <c r="DJ142" s="12">
        <v>-11.64289736619985</v>
      </c>
      <c r="DK142" s="12">
        <v>-12.017221829816631</v>
      </c>
      <c r="DL142" s="12">
        <v>-12.223208685459161</v>
      </c>
      <c r="DM142" s="12">
        <v>-12.106952687440444</v>
      </c>
      <c r="DN142" s="12">
        <v>-11.909866949934987</v>
      </c>
      <c r="DO142" s="12">
        <v>-12.265147750132188</v>
      </c>
      <c r="DP142" s="12">
        <v>-12.883080983945909</v>
      </c>
      <c r="DQ142" s="12">
        <v>-12.778529347681394</v>
      </c>
      <c r="DR142" s="12">
        <v>-12.286109181358952</v>
      </c>
      <c r="DS142" s="12">
        <v>-12.098868640165371</v>
      </c>
      <c r="DT142" s="12">
        <v>-12.203840957853792</v>
      </c>
      <c r="DU142" s="12">
        <v>-12.334100987507808</v>
      </c>
      <c r="DV142" s="12">
        <v>-13.006215921621711</v>
      </c>
      <c r="DW142" s="12">
        <v>-13.112002747159385</v>
      </c>
      <c r="DX142" s="12">
        <v>-12.725105312520796</v>
      </c>
      <c r="DY142" s="12">
        <v>-12.355402781567399</v>
      </c>
      <c r="DZ142" s="12">
        <v>-11.903051053021468</v>
      </c>
      <c r="EA142" s="12">
        <v>-11.774818529270776</v>
      </c>
      <c r="EB142" s="12">
        <v>-12.973769169365761</v>
      </c>
      <c r="EC142" s="12">
        <v>-13.576424874074647</v>
      </c>
      <c r="ED142" s="12">
        <v>-13.947114338878432</v>
      </c>
      <c r="EE142" s="12">
        <v>-13.395974445534598</v>
      </c>
      <c r="EF142" s="12">
        <v>-11.613517362281673</v>
      </c>
      <c r="EG142" s="12">
        <v>-11.348451353694371</v>
      </c>
      <c r="EH142" s="12">
        <v>-11.103207106100772</v>
      </c>
      <c r="EI142" s="12">
        <v>-11.839249163911042</v>
      </c>
      <c r="EJ142" s="12">
        <v>-11.75004901130032</v>
      </c>
      <c r="EK142" s="12">
        <v>-11.032570631158521</v>
      </c>
      <c r="EL142" s="12">
        <v>-10.10922195023025</v>
      </c>
      <c r="EM142" s="12">
        <v>-10.05134096009381</v>
      </c>
      <c r="EN142" s="12">
        <v>-10.790518878996293</v>
      </c>
      <c r="EO142" s="12">
        <v>-11.051631740567132</v>
      </c>
      <c r="EP142" s="12">
        <v>-12.396705973976024</v>
      </c>
      <c r="EQ142" s="12">
        <v>-12.258544146347422</v>
      </c>
      <c r="ER142" s="12">
        <v>-13.275539933327064</v>
      </c>
      <c r="ES142" s="12">
        <v>-13.182923240099685</v>
      </c>
      <c r="ET142" s="12">
        <v>-14.73851641044739</v>
      </c>
      <c r="EU142" s="12">
        <v>-14.907161014899991</v>
      </c>
      <c r="EV142" s="12">
        <v>-14.159311660609173</v>
      </c>
      <c r="EW142" s="12">
        <v>-13.296032595333127</v>
      </c>
      <c r="EX142" s="12">
        <v>-12.888083084650122</v>
      </c>
      <c r="EY142" s="12">
        <v>-13.217909683124326</v>
      </c>
      <c r="EZ142" s="12">
        <v>-13.548619933581122</v>
      </c>
      <c r="FA142" s="12">
        <v>-16.168870122758037</v>
      </c>
      <c r="FB142" s="12">
        <v>-16.544236979169</v>
      </c>
      <c r="FC142" s="12">
        <v>-18.795683300167397</v>
      </c>
      <c r="FD142" s="12">
        <v>-18.329081155875681</v>
      </c>
      <c r="FE142" s="12">
        <v>-20.585056205770858</v>
      </c>
      <c r="FF142" s="12">
        <v>-20.66000741588574</v>
      </c>
      <c r="FG142" s="12">
        <v>-20.10268626529637</v>
      </c>
      <c r="FH142" s="12">
        <v>-19.462618017907495</v>
      </c>
      <c r="FI142" s="12">
        <v>-17.720363637603285</v>
      </c>
      <c r="FJ142" s="12">
        <v>-18.681207254169287</v>
      </c>
      <c r="FK142" s="12">
        <v>-19.167890049858297</v>
      </c>
      <c r="FL142" s="12">
        <v>-20.268550455654065</v>
      </c>
      <c r="FM142" s="12">
        <v>-21.723347969158024</v>
      </c>
      <c r="FN142" s="12">
        <v>-21.780620617049269</v>
      </c>
      <c r="FO142" s="12">
        <v>-23.574578268797577</v>
      </c>
      <c r="FP142" s="12">
        <v>-24.464154504379483</v>
      </c>
      <c r="FQ142" s="12">
        <v>-24.490978348337229</v>
      </c>
      <c r="FR142" s="12">
        <v>-25.595159138107352</v>
      </c>
      <c r="FS142" s="12">
        <v>-23.959891899512378</v>
      </c>
      <c r="FT142" s="12">
        <v>-23.202401503836185</v>
      </c>
      <c r="FU142" s="12">
        <v>-25.569453054958462</v>
      </c>
      <c r="FV142" s="12">
        <v>-27.870414080161922</v>
      </c>
      <c r="FW142" s="12">
        <v>-27.190582439060034</v>
      </c>
      <c r="FX142" s="12">
        <v>-28.539955356207418</v>
      </c>
      <c r="FY142" s="12">
        <v>-33.87786902776196</v>
      </c>
      <c r="FZ142" s="17">
        <v>-44.23722631227038</v>
      </c>
    </row>
    <row r="143" spans="1:182" x14ac:dyDescent="0.2">
      <c r="A143" s="184"/>
      <c r="B143" s="7">
        <v>140</v>
      </c>
      <c r="C143" s="11">
        <v>-46.657238565491568</v>
      </c>
      <c r="D143" s="12">
        <v>-51.539807135334442</v>
      </c>
      <c r="E143" s="12">
        <v>-52.187099198122048</v>
      </c>
      <c r="F143" s="12">
        <v>-40.745356280640486</v>
      </c>
      <c r="G143" s="12">
        <v>-35.395050101227518</v>
      </c>
      <c r="H143" s="12">
        <v>-32.629070664445962</v>
      </c>
      <c r="I143" s="12">
        <v>-32.452132976701648</v>
      </c>
      <c r="J143" s="12">
        <v>-34.308195362994304</v>
      </c>
      <c r="K143" s="12">
        <v>-37.016748801195675</v>
      </c>
      <c r="L143" s="12">
        <v>-45.102573890494057</v>
      </c>
      <c r="M143" s="12">
        <v>-41.646159344407856</v>
      </c>
      <c r="N143" s="12">
        <v>-33.943712893467548</v>
      </c>
      <c r="O143" s="12">
        <v>-31.155121570037903</v>
      </c>
      <c r="P143" s="12">
        <v>-32.453414326846186</v>
      </c>
      <c r="Q143" s="12">
        <v>-46.754125146211067</v>
      </c>
      <c r="R143" s="12">
        <v>-33.628311690768065</v>
      </c>
      <c r="S143" s="12">
        <v>-38.338726754665728</v>
      </c>
      <c r="T143" s="12">
        <v>-36.622456046709679</v>
      </c>
      <c r="U143" s="12">
        <v>-31.52758578749966</v>
      </c>
      <c r="V143" s="12">
        <v>-32.869439997306301</v>
      </c>
      <c r="W143" s="12">
        <v>-33.785343668324238</v>
      </c>
      <c r="X143" s="12">
        <v>-36.475451129348983</v>
      </c>
      <c r="Y143" s="12">
        <v>-27.728144646988476</v>
      </c>
      <c r="Z143" s="12">
        <v>-27.089422327612468</v>
      </c>
      <c r="AA143" s="12">
        <v>-28.137470181462064</v>
      </c>
      <c r="AB143" s="12">
        <v>-33.145011373123168</v>
      </c>
      <c r="AC143" s="12">
        <v>-40.483861912178178</v>
      </c>
      <c r="AD143" s="12">
        <v>-45.630709648695458</v>
      </c>
      <c r="AE143" s="12">
        <v>-30.939452321892578</v>
      </c>
      <c r="AF143" s="12">
        <v>-30.393248890343681</v>
      </c>
      <c r="AG143" s="12">
        <v>-34.847110156707075</v>
      </c>
      <c r="AH143" s="12">
        <v>-30.974212685061396</v>
      </c>
      <c r="AI143" s="12">
        <v>-35.14787995757986</v>
      </c>
      <c r="AJ143" s="12">
        <v>-36.145331339352666</v>
      </c>
      <c r="AK143" s="12">
        <v>-32.478412855473735</v>
      </c>
      <c r="AL143" s="12">
        <v>-37.002142478468741</v>
      </c>
      <c r="AM143" s="12">
        <v>-40.355494738232984</v>
      </c>
      <c r="AN143" s="12">
        <v>-41.686797686180924</v>
      </c>
      <c r="AO143" s="12">
        <v>-40.885288405663751</v>
      </c>
      <c r="AP143" s="12">
        <v>-42.119369015538403</v>
      </c>
      <c r="AQ143" s="12">
        <v>-30.768795133702955</v>
      </c>
      <c r="AR143" s="12">
        <v>-29.71547148145444</v>
      </c>
      <c r="AS143" s="12">
        <v>-35.017669915763001</v>
      </c>
      <c r="AT143" s="12">
        <v>-37.116823790995369</v>
      </c>
      <c r="AU143" s="12">
        <v>-38.492300143063552</v>
      </c>
      <c r="AV143" s="12">
        <v>-40.543548107021401</v>
      </c>
      <c r="AW143" s="12">
        <v>-44.400072805301519</v>
      </c>
      <c r="AX143" s="12">
        <v>-42.631740076813088</v>
      </c>
      <c r="AY143" s="12">
        <v>-62.191437037840991</v>
      </c>
      <c r="AZ143" s="12">
        <v>-49.087162694215891</v>
      </c>
      <c r="BA143" s="12">
        <v>-47.532793474320258</v>
      </c>
      <c r="BB143" s="12">
        <v>-45.410633153661053</v>
      </c>
      <c r="BC143" s="12">
        <v>-43.002991043540952</v>
      </c>
      <c r="BD143" s="12">
        <v>-38.266866866123785</v>
      </c>
      <c r="BE143" s="12">
        <v>-36.874314673970261</v>
      </c>
      <c r="BF143" s="12">
        <v>-35.47899204515803</v>
      </c>
      <c r="BG143" s="12">
        <v>-36.81027160082418</v>
      </c>
      <c r="BH143" s="12">
        <v>-42.785115152074205</v>
      </c>
      <c r="BI143" s="12">
        <v>-42.889966364158845</v>
      </c>
      <c r="BJ143" s="12">
        <v>-43.665489769766879</v>
      </c>
      <c r="BK143" s="12">
        <v>-45.627497383500469</v>
      </c>
      <c r="BL143" s="12">
        <v>-33.502632560157004</v>
      </c>
      <c r="BM143" s="12">
        <v>-30.157777704535288</v>
      </c>
      <c r="BN143" s="12">
        <v>-27.416745732076247</v>
      </c>
      <c r="BO143" s="12">
        <v>-27.688933338177733</v>
      </c>
      <c r="BP143" s="12">
        <v>-28.003419676933401</v>
      </c>
      <c r="BQ143" s="12">
        <v>-28.963574287166903</v>
      </c>
      <c r="BR143" s="12">
        <v>-27.602572494040963</v>
      </c>
      <c r="BS143" s="12">
        <v>-25.334546892441555</v>
      </c>
      <c r="BT143" s="12">
        <v>-23.548108803853811</v>
      </c>
      <c r="BU143" s="12">
        <v>-22.300797985198578</v>
      </c>
      <c r="BV143" s="12">
        <v>-21.930255929901101</v>
      </c>
      <c r="BW143" s="12">
        <v>-21.553782020358526</v>
      </c>
      <c r="BX143" s="12">
        <v>-20.625289254028594</v>
      </c>
      <c r="BY143" s="12">
        <v>-19.98980546544065</v>
      </c>
      <c r="BZ143" s="12">
        <v>-19.432122146063872</v>
      </c>
      <c r="CA143" s="12">
        <v>-18.696968613128028</v>
      </c>
      <c r="CB143" s="12">
        <v>-18.525705346949163</v>
      </c>
      <c r="CC143" s="12">
        <v>-18.818090625218616</v>
      </c>
      <c r="CD143" s="12">
        <v>-18.891365779153698</v>
      </c>
      <c r="CE143" s="12">
        <v>-18.24157468439612</v>
      </c>
      <c r="CF143" s="12">
        <v>-17.226157680066184</v>
      </c>
      <c r="CG143" s="12">
        <v>-16.291968890888555</v>
      </c>
      <c r="CH143" s="12">
        <v>-15.687507903377613</v>
      </c>
      <c r="CI143" s="12">
        <v>-15.613026241706269</v>
      </c>
      <c r="CJ143" s="12">
        <v>-16.02839295300301</v>
      </c>
      <c r="CK143" s="12">
        <v>-16.52251943825555</v>
      </c>
      <c r="CL143" s="12">
        <v>-16.496729600874303</v>
      </c>
      <c r="CM143" s="12">
        <v>-15.719266201631456</v>
      </c>
      <c r="CN143" s="12">
        <v>-14.530129397661833</v>
      </c>
      <c r="CO143" s="12">
        <v>-13.363742029184619</v>
      </c>
      <c r="CP143" s="12">
        <v>-12.452974238149118</v>
      </c>
      <c r="CQ143" s="12">
        <v>-11.825332059334626</v>
      </c>
      <c r="CR143" s="12">
        <v>-11.384774016941183</v>
      </c>
      <c r="CS143" s="12">
        <v>-11.061221021332768</v>
      </c>
      <c r="CT143" s="12">
        <v>-10.882394705150642</v>
      </c>
      <c r="CU143" s="12">
        <v>-10.841736343750378</v>
      </c>
      <c r="CV143" s="12">
        <v>-10.77481712938636</v>
      </c>
      <c r="CW143" s="12">
        <v>-10.476699947450108</v>
      </c>
      <c r="CX143" s="12">
        <v>-9.9545174150404918</v>
      </c>
      <c r="CY143" s="12">
        <v>-9.4684007880057415</v>
      </c>
      <c r="CZ143" s="12">
        <v>-9.3400726171392048</v>
      </c>
      <c r="DA143" s="12">
        <v>-9.665967648436034</v>
      </c>
      <c r="DB143" s="12">
        <v>-10.2239818513088</v>
      </c>
      <c r="DC143" s="12">
        <v>-10.814456100445183</v>
      </c>
      <c r="DD143" s="12">
        <v>-11.032184607656038</v>
      </c>
      <c r="DE143" s="12">
        <v>-10.744417187431969</v>
      </c>
      <c r="DF143" s="12">
        <v>-10.606857996904708</v>
      </c>
      <c r="DG143" s="12">
        <v>-10.658085749998151</v>
      </c>
      <c r="DH143" s="12">
        <v>-10.894785420751521</v>
      </c>
      <c r="DI143" s="12">
        <v>-11.165623520648367</v>
      </c>
      <c r="DJ143" s="12">
        <v>-11.406687287726845</v>
      </c>
      <c r="DK143" s="12">
        <v>-11.907939327605588</v>
      </c>
      <c r="DL143" s="12">
        <v>-12.33762054458013</v>
      </c>
      <c r="DM143" s="12">
        <v>-12.518306244347016</v>
      </c>
      <c r="DN143" s="12">
        <v>-12.393748183667221</v>
      </c>
      <c r="DO143" s="12">
        <v>-12.577038192255593</v>
      </c>
      <c r="DP143" s="12">
        <v>-12.654967696479375</v>
      </c>
      <c r="DQ143" s="12">
        <v>-12.668832347227909</v>
      </c>
      <c r="DR143" s="12">
        <v>-12.649555180934493</v>
      </c>
      <c r="DS143" s="12">
        <v>-12.858411016678312</v>
      </c>
      <c r="DT143" s="12">
        <v>-12.942163510194398</v>
      </c>
      <c r="DU143" s="12">
        <v>-13.079808681284206</v>
      </c>
      <c r="DV143" s="12">
        <v>-13.722396204677988</v>
      </c>
      <c r="DW143" s="12">
        <v>-13.623678790643623</v>
      </c>
      <c r="DX143" s="12">
        <v>-12.852309085163697</v>
      </c>
      <c r="DY143" s="12">
        <v>-12.362148894882663</v>
      </c>
      <c r="DZ143" s="12">
        <v>-11.844170495851644</v>
      </c>
      <c r="EA143" s="12">
        <v>-12.069823832635469</v>
      </c>
      <c r="EB143" s="12">
        <v>-13.438298801529189</v>
      </c>
      <c r="EC143" s="12">
        <v>-13.827905623923801</v>
      </c>
      <c r="ED143" s="12">
        <v>-13.732300130355998</v>
      </c>
      <c r="EE143" s="12">
        <v>-13.089186205772174</v>
      </c>
      <c r="EF143" s="12">
        <v>-11.623214778188554</v>
      </c>
      <c r="EG143" s="12">
        <v>-11.95691931870755</v>
      </c>
      <c r="EH143" s="12">
        <v>-12.059412650310609</v>
      </c>
      <c r="EI143" s="12">
        <v>-12.893769599145781</v>
      </c>
      <c r="EJ143" s="12">
        <v>-12.526559102456115</v>
      </c>
      <c r="EK143" s="12">
        <v>-11.190129838058716</v>
      </c>
      <c r="EL143" s="12">
        <v>-10.118913111565547</v>
      </c>
      <c r="EM143" s="12">
        <v>-9.7643872439995043</v>
      </c>
      <c r="EN143" s="12">
        <v>-10.548185688860215</v>
      </c>
      <c r="EO143" s="12">
        <v>-10.745454384105814</v>
      </c>
      <c r="EP143" s="12">
        <v>-12.009036888233551</v>
      </c>
      <c r="EQ143" s="12">
        <v>-12.487635648402669</v>
      </c>
      <c r="ER143" s="12">
        <v>-13.554011248205441</v>
      </c>
      <c r="ES143" s="12">
        <v>-14.068715061372856</v>
      </c>
      <c r="ET143" s="12">
        <v>-14.184635872949068</v>
      </c>
      <c r="EU143" s="12">
        <v>-14.751700170925808</v>
      </c>
      <c r="EV143" s="12">
        <v>-13.064832659328825</v>
      </c>
      <c r="EW143" s="12">
        <v>-12.972261568113243</v>
      </c>
      <c r="EX143" s="12">
        <v>-12.528145287921191</v>
      </c>
      <c r="EY143" s="12">
        <v>-13.707911595693371</v>
      </c>
      <c r="EZ143" s="12">
        <v>-14.014907530443852</v>
      </c>
      <c r="FA143" s="12">
        <v>-16.726216637857124</v>
      </c>
      <c r="FB143" s="12">
        <v>-18.308140686581364</v>
      </c>
      <c r="FC143" s="12">
        <v>-20.527241275914964</v>
      </c>
      <c r="FD143" s="12">
        <v>-21.278738668123506</v>
      </c>
      <c r="FE143" s="12">
        <v>-21.862216136889955</v>
      </c>
      <c r="FF143" s="12">
        <v>-23.265087289760022</v>
      </c>
      <c r="FG143" s="12">
        <v>-20.962520429791166</v>
      </c>
      <c r="FH143" s="12">
        <v>-21.12701339734874</v>
      </c>
      <c r="FI143" s="12">
        <v>-19.223415393427061</v>
      </c>
      <c r="FJ143" s="12">
        <v>-18.325770039811829</v>
      </c>
      <c r="FK143" s="12">
        <v>-19.284073992432436</v>
      </c>
      <c r="FL143" s="12">
        <v>-19.045533129703699</v>
      </c>
      <c r="FM143" s="12">
        <v>-20.81668425311441</v>
      </c>
      <c r="FN143" s="12">
        <v>-22.208733115730105</v>
      </c>
      <c r="FO143" s="12">
        <v>-23.285983427136692</v>
      </c>
      <c r="FP143" s="12">
        <v>-25.881498336500375</v>
      </c>
      <c r="FQ143" s="12">
        <v>-27.007699767580963</v>
      </c>
      <c r="FR143" s="12">
        <v>-27.791288120835503</v>
      </c>
      <c r="FS143" s="12">
        <v>-29.30863864295107</v>
      </c>
      <c r="FT143" s="12">
        <v>-27.573801413045388</v>
      </c>
      <c r="FU143" s="12">
        <v>-25.930565473607295</v>
      </c>
      <c r="FV143" s="12">
        <v>-26.216247737937543</v>
      </c>
      <c r="FW143" s="12">
        <v>-27.525608681145567</v>
      </c>
      <c r="FX143" s="12">
        <v>-29.477989763511939</v>
      </c>
      <c r="FY143" s="12">
        <v>-33.198915383036343</v>
      </c>
      <c r="FZ143" s="17">
        <v>-40.090159782554352</v>
      </c>
    </row>
    <row r="144" spans="1:182" x14ac:dyDescent="0.2">
      <c r="A144" s="184"/>
      <c r="B144" s="7">
        <v>141</v>
      </c>
      <c r="C144" s="11">
        <v>-33.96933871300736</v>
      </c>
      <c r="D144" s="12">
        <v>-33.563054726555187</v>
      </c>
      <c r="E144" s="12">
        <v>-38.208656780989664</v>
      </c>
      <c r="F144" s="12">
        <v>-61.979474733075186</v>
      </c>
      <c r="G144" s="12">
        <v>-40.326944403671767</v>
      </c>
      <c r="H144" s="12">
        <v>-37.392155689095262</v>
      </c>
      <c r="I144" s="12">
        <v>-33.917232488342236</v>
      </c>
      <c r="J144" s="12">
        <v>-31.182607182680691</v>
      </c>
      <c r="K144" s="12">
        <v>-32.657335597662822</v>
      </c>
      <c r="L144" s="12">
        <v>-41.619998614637296</v>
      </c>
      <c r="M144" s="12">
        <v>-37.619697721825794</v>
      </c>
      <c r="N144" s="12">
        <v>-32.95573450365751</v>
      </c>
      <c r="O144" s="12">
        <v>-33.763482489353734</v>
      </c>
      <c r="P144" s="12">
        <v>-38.92627606217804</v>
      </c>
      <c r="Q144" s="12">
        <v>-31.256417946608501</v>
      </c>
      <c r="R144" s="12">
        <v>-29.814451033704238</v>
      </c>
      <c r="S144" s="12">
        <v>-34.032830461233807</v>
      </c>
      <c r="T144" s="12">
        <v>-34.553119879059061</v>
      </c>
      <c r="U144" s="12">
        <v>-35.233776646472485</v>
      </c>
      <c r="V144" s="12">
        <v>-31.527963675097919</v>
      </c>
      <c r="W144" s="12">
        <v>-28.482681447685042</v>
      </c>
      <c r="X144" s="12">
        <v>-33.767253083573664</v>
      </c>
      <c r="Y144" s="12">
        <v>-27.166716156234784</v>
      </c>
      <c r="Z144" s="12">
        <v>-26.460523523086433</v>
      </c>
      <c r="AA144" s="12">
        <v>-28.254484548308398</v>
      </c>
      <c r="AB144" s="12">
        <v>-25.66331918480072</v>
      </c>
      <c r="AC144" s="12">
        <v>-28.896272449180351</v>
      </c>
      <c r="AD144" s="12">
        <v>-40.29156095580359</v>
      </c>
      <c r="AE144" s="12">
        <v>-37.52469447532355</v>
      </c>
      <c r="AF144" s="12">
        <v>-28.99920769774781</v>
      </c>
      <c r="AG144" s="12">
        <v>-25.789573659735865</v>
      </c>
      <c r="AH144" s="12">
        <v>-25.21808014404623</v>
      </c>
      <c r="AI144" s="12">
        <v>-30.479685929573908</v>
      </c>
      <c r="AJ144" s="12">
        <v>-53.681757680655167</v>
      </c>
      <c r="AK144" s="12">
        <v>-32.485371936412932</v>
      </c>
      <c r="AL144" s="12">
        <v>-31.103853140812664</v>
      </c>
      <c r="AM144" s="12">
        <v>-36.23108320584285</v>
      </c>
      <c r="AN144" s="12">
        <v>-35.52167820495027</v>
      </c>
      <c r="AO144" s="12">
        <v>-29.986494304447987</v>
      </c>
      <c r="AP144" s="12">
        <v>-31.944209607028636</v>
      </c>
      <c r="AQ144" s="12">
        <v>-51.533625739018476</v>
      </c>
      <c r="AR144" s="12">
        <v>-33.400224521696302</v>
      </c>
      <c r="AS144" s="12">
        <v>-28.797026181962519</v>
      </c>
      <c r="AT144" s="12">
        <v>-29.379510785350579</v>
      </c>
      <c r="AU144" s="12">
        <v>-30.56015588346304</v>
      </c>
      <c r="AV144" s="12">
        <v>-34.638424507657383</v>
      </c>
      <c r="AW144" s="12">
        <v>-48.81646024188634</v>
      </c>
      <c r="AX144" s="12">
        <v>-35.219600175079925</v>
      </c>
      <c r="AY144" s="12">
        <v>-30.625687991555157</v>
      </c>
      <c r="AZ144" s="12">
        <v>-33.139759228165218</v>
      </c>
      <c r="BA144" s="12">
        <v>-36.669067200683884</v>
      </c>
      <c r="BB144" s="12">
        <v>-44.038543694703179</v>
      </c>
      <c r="BC144" s="12">
        <v>-34.405732709718158</v>
      </c>
      <c r="BD144" s="12">
        <v>-37.354265627463064</v>
      </c>
      <c r="BE144" s="12">
        <v>-40.155244210434923</v>
      </c>
      <c r="BF144" s="12">
        <v>-54.064019547135096</v>
      </c>
      <c r="BG144" s="12">
        <v>-44.202384371737324</v>
      </c>
      <c r="BH144" s="12">
        <v>-42.579294119737163</v>
      </c>
      <c r="BI144" s="12">
        <v>-38.453599848553772</v>
      </c>
      <c r="BJ144" s="12">
        <v>-35.383253968805477</v>
      </c>
      <c r="BK144" s="12">
        <v>-31.139364672829547</v>
      </c>
      <c r="BL144" s="12">
        <v>-28.834533190348036</v>
      </c>
      <c r="BM144" s="12">
        <v>-27.961797890854427</v>
      </c>
      <c r="BN144" s="12">
        <v>-26.575443574454617</v>
      </c>
      <c r="BO144" s="12">
        <v>-27.13212183010036</v>
      </c>
      <c r="BP144" s="12">
        <v>-26.595243227658223</v>
      </c>
      <c r="BQ144" s="12">
        <v>-27.086838633307249</v>
      </c>
      <c r="BR144" s="12">
        <v>-26.56371386664777</v>
      </c>
      <c r="BS144" s="12">
        <v>-25.078615126191693</v>
      </c>
      <c r="BT144" s="12">
        <v>-24.430169554502534</v>
      </c>
      <c r="BU144" s="12">
        <v>-23.64761148557999</v>
      </c>
      <c r="BV144" s="12">
        <v>-23.26675654112417</v>
      </c>
      <c r="BW144" s="12">
        <v>-22.853770887249954</v>
      </c>
      <c r="BX144" s="12">
        <v>-21.767812942352624</v>
      </c>
      <c r="BY144" s="12">
        <v>-20.764852654898984</v>
      </c>
      <c r="BZ144" s="12">
        <v>-20.080927053197662</v>
      </c>
      <c r="CA144" s="12">
        <v>-19.079957398386593</v>
      </c>
      <c r="CB144" s="12">
        <v>-18.365714484564741</v>
      </c>
      <c r="CC144" s="12">
        <v>-18.399072804120063</v>
      </c>
      <c r="CD144" s="12">
        <v>-18.290253362350157</v>
      </c>
      <c r="CE144" s="12">
        <v>-17.664393583881463</v>
      </c>
      <c r="CF144" s="12">
        <v>-16.862707866325266</v>
      </c>
      <c r="CG144" s="12">
        <v>-16.156739098213592</v>
      </c>
      <c r="CH144" s="12">
        <v>-15.752824155888256</v>
      </c>
      <c r="CI144" s="12">
        <v>-15.78252925660443</v>
      </c>
      <c r="CJ144" s="12">
        <v>-16.145829720123466</v>
      </c>
      <c r="CK144" s="12">
        <v>-16.35535566136932</v>
      </c>
      <c r="CL144" s="12">
        <v>-15.876287756807718</v>
      </c>
      <c r="CM144" s="12">
        <v>-14.865096019610789</v>
      </c>
      <c r="CN144" s="12">
        <v>-13.817922625225204</v>
      </c>
      <c r="CO144" s="12">
        <v>-12.977617846974837</v>
      </c>
      <c r="CP144" s="12">
        <v>-12.376682085400139</v>
      </c>
      <c r="CQ144" s="12">
        <v>-11.93791996442841</v>
      </c>
      <c r="CR144" s="12">
        <v>-11.528297939171424</v>
      </c>
      <c r="CS144" s="12">
        <v>-11.101775484805401</v>
      </c>
      <c r="CT144" s="12">
        <v>-10.75346621782257</v>
      </c>
      <c r="CU144" s="12">
        <v>-10.557056597178335</v>
      </c>
      <c r="CV144" s="12">
        <v>-10.440846208281743</v>
      </c>
      <c r="CW144" s="12">
        <v>-10.272623244405548</v>
      </c>
      <c r="CX144" s="12">
        <v>-10.045245384595516</v>
      </c>
      <c r="CY144" s="12">
        <v>-9.8918700978301786</v>
      </c>
      <c r="CZ144" s="12">
        <v>-9.8835770797970071</v>
      </c>
      <c r="DA144" s="12">
        <v>-9.9830679003024674</v>
      </c>
      <c r="DB144" s="12">
        <v>-10.299573648009945</v>
      </c>
      <c r="DC144" s="12">
        <v>-10.835002329144105</v>
      </c>
      <c r="DD144" s="12">
        <v>-11.272236268262606</v>
      </c>
      <c r="DE144" s="12">
        <v>-11.605209825135606</v>
      </c>
      <c r="DF144" s="12">
        <v>-11.685920625049347</v>
      </c>
      <c r="DG144" s="12">
        <v>-11.501184934523764</v>
      </c>
      <c r="DH144" s="12">
        <v>-11.438507512809387</v>
      </c>
      <c r="DI144" s="12">
        <v>-11.436624986150845</v>
      </c>
      <c r="DJ144" s="12">
        <v>-11.635028483021662</v>
      </c>
      <c r="DK144" s="12">
        <v>-12.156064205362142</v>
      </c>
      <c r="DL144" s="12">
        <v>-12.795481836246507</v>
      </c>
      <c r="DM144" s="12">
        <v>-13.351697115757107</v>
      </c>
      <c r="DN144" s="12">
        <v>-13.196961271757054</v>
      </c>
      <c r="DO144" s="12">
        <v>-12.884149515985797</v>
      </c>
      <c r="DP144" s="12">
        <v>-12.434985315463752</v>
      </c>
      <c r="DQ144" s="12">
        <v>-12.505002506167575</v>
      </c>
      <c r="DR144" s="12">
        <v>-13.325253080385517</v>
      </c>
      <c r="DS144" s="12">
        <v>-14.12260645486165</v>
      </c>
      <c r="DT144" s="12">
        <v>-14.037658067058945</v>
      </c>
      <c r="DU144" s="12">
        <v>-13.922699727403767</v>
      </c>
      <c r="DV144" s="12">
        <v>-14.222895802223203</v>
      </c>
      <c r="DW144" s="12">
        <v>-14.069012782619776</v>
      </c>
      <c r="DX144" s="12">
        <v>-13.332467412439952</v>
      </c>
      <c r="DY144" s="12">
        <v>-13.05356351170839</v>
      </c>
      <c r="DZ144" s="12">
        <v>-12.502042915456347</v>
      </c>
      <c r="EA144" s="12">
        <v>-12.899179645223928</v>
      </c>
      <c r="EB144" s="12">
        <v>-14.185497308937576</v>
      </c>
      <c r="EC144" s="12">
        <v>-14.090820978533205</v>
      </c>
      <c r="ED144" s="12">
        <v>-13.640660109176885</v>
      </c>
      <c r="EE144" s="12">
        <v>-13.210616298818586</v>
      </c>
      <c r="EF144" s="12">
        <v>-12.291482066494851</v>
      </c>
      <c r="EG144" s="12">
        <v>-13.243720070713058</v>
      </c>
      <c r="EH144" s="12">
        <v>-13.403989562124139</v>
      </c>
      <c r="EI144" s="12">
        <v>-13.814670571207326</v>
      </c>
      <c r="EJ144" s="12">
        <v>-12.972491708753346</v>
      </c>
      <c r="EK144" s="12">
        <v>-11.144580716129559</v>
      </c>
      <c r="EL144" s="12">
        <v>-10.130272677659601</v>
      </c>
      <c r="EM144" s="12">
        <v>-9.6234399573170286</v>
      </c>
      <c r="EN144" s="12">
        <v>-10.451315152010437</v>
      </c>
      <c r="EO144" s="12">
        <v>-10.708960167013322</v>
      </c>
      <c r="EP144" s="12">
        <v>-11.972802075069001</v>
      </c>
      <c r="EQ144" s="12">
        <v>-13.034204964817759</v>
      </c>
      <c r="ER144" s="12">
        <v>-13.717041387629132</v>
      </c>
      <c r="ES144" s="12">
        <v>-14.947931065558734</v>
      </c>
      <c r="ET144" s="12">
        <v>-13.680098664662793</v>
      </c>
      <c r="EU144" s="12">
        <v>-14.305668243914727</v>
      </c>
      <c r="EV144" s="12">
        <v>-12.363620354102332</v>
      </c>
      <c r="EW144" s="12">
        <v>-12.550798560298409</v>
      </c>
      <c r="EX144" s="12">
        <v>-12.52019341138441</v>
      </c>
      <c r="EY144" s="12">
        <v>-13.959728587883804</v>
      </c>
      <c r="EZ144" s="12">
        <v>-14.813694700215477</v>
      </c>
      <c r="FA144" s="12">
        <v>-16.535340608208614</v>
      </c>
      <c r="FB144" s="12">
        <v>-19.454232175447189</v>
      </c>
      <c r="FC144" s="12">
        <v>-20.870178289068186</v>
      </c>
      <c r="FD144" s="12">
        <v>-24.250351576276017</v>
      </c>
      <c r="FE144" s="12">
        <v>-22.543531723885</v>
      </c>
      <c r="FF144" s="12">
        <v>-25.091121298444126</v>
      </c>
      <c r="FG144" s="12">
        <v>-22.028601163004545</v>
      </c>
      <c r="FH144" s="12">
        <v>-20.902877946316199</v>
      </c>
      <c r="FI144" s="12">
        <v>-21.258538348583663</v>
      </c>
      <c r="FJ144" s="12">
        <v>-19.117873542697581</v>
      </c>
      <c r="FK144" s="12">
        <v>-19.656760554446581</v>
      </c>
      <c r="FL144" s="12">
        <v>-20.22606820063033</v>
      </c>
      <c r="FM144" s="12">
        <v>-19.997253606132162</v>
      </c>
      <c r="FN144" s="12">
        <v>-22.210940494188776</v>
      </c>
      <c r="FO144" s="12">
        <v>-23.653616538012571</v>
      </c>
      <c r="FP144" s="12">
        <v>-25.274447444418552</v>
      </c>
      <c r="FQ144" s="12">
        <v>-28.594460437533854</v>
      </c>
      <c r="FR144" s="12">
        <v>-31.879506558564575</v>
      </c>
      <c r="FS144" s="12">
        <v>-35.49106670257779</v>
      </c>
      <c r="FT144" s="12">
        <v>-37.69319389966175</v>
      </c>
      <c r="FU144" s="12">
        <v>-31.366584843324997</v>
      </c>
      <c r="FV144" s="12">
        <v>-27.882785546835184</v>
      </c>
      <c r="FW144" s="12">
        <v>-27.51437936284049</v>
      </c>
      <c r="FX144" s="12">
        <v>-30.269316499001619</v>
      </c>
      <c r="FY144" s="12">
        <v>-38.938817104132994</v>
      </c>
      <c r="FZ144" s="17">
        <v>-41.763842266762836</v>
      </c>
    </row>
    <row r="145" spans="1:182" x14ac:dyDescent="0.2">
      <c r="A145" s="184"/>
      <c r="B145" s="7">
        <v>142</v>
      </c>
      <c r="C145" s="11">
        <v>-31.088429856895029</v>
      </c>
      <c r="D145" s="12">
        <v>-29.872876844831904</v>
      </c>
      <c r="E145" s="12">
        <v>-31.718862618846337</v>
      </c>
      <c r="F145" s="12">
        <v>-37.322552152887106</v>
      </c>
      <c r="G145" s="12">
        <v>-46.719984568496855</v>
      </c>
      <c r="H145" s="12">
        <v>-42.060179600448812</v>
      </c>
      <c r="I145" s="12">
        <v>-37.832879523492828</v>
      </c>
      <c r="J145" s="12">
        <v>-36.314907767634217</v>
      </c>
      <c r="K145" s="12">
        <v>-37.969105206463567</v>
      </c>
      <c r="L145" s="12">
        <v>-41.129635233687097</v>
      </c>
      <c r="M145" s="12">
        <v>-39.822307614006753</v>
      </c>
      <c r="N145" s="12">
        <v>-36.229953387511344</v>
      </c>
      <c r="O145" s="12">
        <v>-38.659557305058286</v>
      </c>
      <c r="P145" s="12">
        <v>-41.259635021331825</v>
      </c>
      <c r="Q145" s="12">
        <v>-36.001555331167054</v>
      </c>
      <c r="R145" s="12">
        <v>-33.134479251370784</v>
      </c>
      <c r="S145" s="12">
        <v>-29.345192548130559</v>
      </c>
      <c r="T145" s="12">
        <v>-28.969212956704091</v>
      </c>
      <c r="U145" s="12">
        <v>-34.152148199371759</v>
      </c>
      <c r="V145" s="12">
        <v>-29.254318391874104</v>
      </c>
      <c r="W145" s="12">
        <v>-27.714562609775449</v>
      </c>
      <c r="X145" s="12">
        <v>-31.374092637998348</v>
      </c>
      <c r="Y145" s="12">
        <v>-25.958060249679775</v>
      </c>
      <c r="Z145" s="12">
        <v>-27.049256084764899</v>
      </c>
      <c r="AA145" s="12">
        <v>-30.978051106282386</v>
      </c>
      <c r="AB145" s="12">
        <v>-24.299073179192856</v>
      </c>
      <c r="AC145" s="12">
        <v>-24.647055390168511</v>
      </c>
      <c r="AD145" s="12">
        <v>-30.216586877011935</v>
      </c>
      <c r="AE145" s="12">
        <v>-27.932434012206752</v>
      </c>
      <c r="AF145" s="12">
        <v>-26.824403569098727</v>
      </c>
      <c r="AG145" s="12">
        <v>-28.872381834076055</v>
      </c>
      <c r="AH145" s="12">
        <v>-35.468046124564545</v>
      </c>
      <c r="AI145" s="12">
        <v>-34.048778466985233</v>
      </c>
      <c r="AJ145" s="12">
        <v>-34.834978268342098</v>
      </c>
      <c r="AK145" s="12">
        <v>-50.704536752219951</v>
      </c>
      <c r="AL145" s="12">
        <v>-40.493736170541823</v>
      </c>
      <c r="AM145" s="12">
        <v>-37.660821433285015</v>
      </c>
      <c r="AN145" s="12">
        <v>-36.695563079129194</v>
      </c>
      <c r="AO145" s="12">
        <v>-30.894575213839651</v>
      </c>
      <c r="AP145" s="12">
        <v>-28.219702659000433</v>
      </c>
      <c r="AQ145" s="12">
        <v>-30.505337196040255</v>
      </c>
      <c r="AR145" s="12">
        <v>-42.660823241022513</v>
      </c>
      <c r="AS145" s="12">
        <v>-31.703263399312188</v>
      </c>
      <c r="AT145" s="12">
        <v>-30.54517426993225</v>
      </c>
      <c r="AU145" s="12">
        <v>-30.332769232962328</v>
      </c>
      <c r="AV145" s="12">
        <v>-36.551511461390056</v>
      </c>
      <c r="AW145" s="12">
        <v>-47.511661900047841</v>
      </c>
      <c r="AX145" s="12">
        <v>-34.54313727754284</v>
      </c>
      <c r="AY145" s="12">
        <v>-30.607266209166653</v>
      </c>
      <c r="AZ145" s="12">
        <v>-32.889876593466226</v>
      </c>
      <c r="BA145" s="12">
        <v>-34.880733324061374</v>
      </c>
      <c r="BB145" s="12">
        <v>-40.73811033548936</v>
      </c>
      <c r="BC145" s="12">
        <v>-33.271726163474675</v>
      </c>
      <c r="BD145" s="12">
        <v>-32.613124557342204</v>
      </c>
      <c r="BE145" s="12">
        <v>-33.017046265373153</v>
      </c>
      <c r="BF145" s="12">
        <v>-35.288716366535319</v>
      </c>
      <c r="BG145" s="12">
        <v>-33.000315560283575</v>
      </c>
      <c r="BH145" s="12">
        <v>-32.023389464118807</v>
      </c>
      <c r="BI145" s="12">
        <v>-30.012709972867263</v>
      </c>
      <c r="BJ145" s="12">
        <v>-29.603188156505599</v>
      </c>
      <c r="BK145" s="12">
        <v>-28.63339810175718</v>
      </c>
      <c r="BL145" s="12">
        <v>-28.582885780002336</v>
      </c>
      <c r="BM145" s="12">
        <v>-29.256181945248464</v>
      </c>
      <c r="BN145" s="12">
        <v>-28.101894126924186</v>
      </c>
      <c r="BO145" s="12">
        <v>-28.514380635204716</v>
      </c>
      <c r="BP145" s="12">
        <v>-27.758768707277291</v>
      </c>
      <c r="BQ145" s="12">
        <v>-28.791679238254307</v>
      </c>
      <c r="BR145" s="12">
        <v>-30.390994423125552</v>
      </c>
      <c r="BS145" s="12">
        <v>-30.2001983549081</v>
      </c>
      <c r="BT145" s="12">
        <v>-29.813662962428154</v>
      </c>
      <c r="BU145" s="12">
        <v>-28.464260380319374</v>
      </c>
      <c r="BV145" s="12">
        <v>-26.343096159537545</v>
      </c>
      <c r="BW145" s="12">
        <v>-25.122748589962626</v>
      </c>
      <c r="BX145" s="12">
        <v>-23.635227238342548</v>
      </c>
      <c r="BY145" s="12">
        <v>-22.41550676405949</v>
      </c>
      <c r="BZ145" s="12">
        <v>-21.303869721680059</v>
      </c>
      <c r="CA145" s="12">
        <v>-19.968896914382569</v>
      </c>
      <c r="CB145" s="12">
        <v>-18.49515286987835</v>
      </c>
      <c r="CC145" s="12">
        <v>-17.469675599082095</v>
      </c>
      <c r="CD145" s="12">
        <v>-16.719791023606259</v>
      </c>
      <c r="CE145" s="12">
        <v>-16.044172124846504</v>
      </c>
      <c r="CF145" s="12">
        <v>-15.745047443368561</v>
      </c>
      <c r="CG145" s="12">
        <v>-15.80494723267555</v>
      </c>
      <c r="CH145" s="12">
        <v>-16.004037660530766</v>
      </c>
      <c r="CI145" s="12">
        <v>-16.245719362116407</v>
      </c>
      <c r="CJ145" s="12">
        <v>-16.329595750433366</v>
      </c>
      <c r="CK145" s="12">
        <v>-15.842270391871974</v>
      </c>
      <c r="CL145" s="12">
        <v>-14.789483289103719</v>
      </c>
      <c r="CM145" s="12">
        <v>-13.69098635936407</v>
      </c>
      <c r="CN145" s="12">
        <v>-12.908147820950626</v>
      </c>
      <c r="CO145" s="12">
        <v>-12.480220815989593</v>
      </c>
      <c r="CP145" s="12">
        <v>-12.278917565845255</v>
      </c>
      <c r="CQ145" s="12">
        <v>-12.121893094991014</v>
      </c>
      <c r="CR145" s="12">
        <v>-11.854699464481232</v>
      </c>
      <c r="CS145" s="12">
        <v>-11.456003669297846</v>
      </c>
      <c r="CT145" s="12">
        <v>-11.05057340023219</v>
      </c>
      <c r="CU145" s="12">
        <v>-10.762022897819381</v>
      </c>
      <c r="CV145" s="12">
        <v>-10.605130371165085</v>
      </c>
      <c r="CW145" s="12">
        <v>-10.534445311092803</v>
      </c>
      <c r="CX145" s="12">
        <v>-10.509895276664558</v>
      </c>
      <c r="CY145" s="12">
        <v>-10.462623549484434</v>
      </c>
      <c r="CZ145" s="12">
        <v>-10.319200019134851</v>
      </c>
      <c r="DA145" s="12">
        <v>-10.20106773536626</v>
      </c>
      <c r="DB145" s="12">
        <v>-10.367279761385177</v>
      </c>
      <c r="DC145" s="12">
        <v>-10.888023037174746</v>
      </c>
      <c r="DD145" s="12">
        <v>-11.715069725498932</v>
      </c>
      <c r="DE145" s="12">
        <v>-12.517723472803041</v>
      </c>
      <c r="DF145" s="12">
        <v>-12.705964083645132</v>
      </c>
      <c r="DG145" s="12">
        <v>-12.529671540154396</v>
      </c>
      <c r="DH145" s="12">
        <v>-12.43710870947678</v>
      </c>
      <c r="DI145" s="12">
        <v>-12.467539925511055</v>
      </c>
      <c r="DJ145" s="12">
        <v>-12.640566902148024</v>
      </c>
      <c r="DK145" s="12">
        <v>-13.15242234791217</v>
      </c>
      <c r="DL145" s="12">
        <v>-14.1727207084563</v>
      </c>
      <c r="DM145" s="12">
        <v>-14.837734679692101</v>
      </c>
      <c r="DN145" s="12">
        <v>-14.32814674400465</v>
      </c>
      <c r="DO145" s="12">
        <v>-13.413922348017364</v>
      </c>
      <c r="DP145" s="12">
        <v>-12.640732069027088</v>
      </c>
      <c r="DQ145" s="12">
        <v>-12.85135527490683</v>
      </c>
      <c r="DR145" s="12">
        <v>-14.307323446427102</v>
      </c>
      <c r="DS145" s="12">
        <v>-15.481864165835471</v>
      </c>
      <c r="DT145" s="12">
        <v>-15.263988579032732</v>
      </c>
      <c r="DU145" s="12">
        <v>-14.898871562488784</v>
      </c>
      <c r="DV145" s="12">
        <v>-14.70632337855778</v>
      </c>
      <c r="DW145" s="12">
        <v>-14.303442272312758</v>
      </c>
      <c r="DX145" s="12">
        <v>-13.925082478770417</v>
      </c>
      <c r="DY145" s="12">
        <v>-14.087021219923628</v>
      </c>
      <c r="DZ145" s="12">
        <v>-13.763207490271721</v>
      </c>
      <c r="EA145" s="12">
        <v>-14.184006218611424</v>
      </c>
      <c r="EB145" s="12">
        <v>-15.059646141304233</v>
      </c>
      <c r="EC145" s="12">
        <v>-14.139024291982167</v>
      </c>
      <c r="ED145" s="12">
        <v>-13.540798453009781</v>
      </c>
      <c r="EE145" s="12">
        <v>-13.390206881118525</v>
      </c>
      <c r="EF145" s="12">
        <v>-12.995459247636049</v>
      </c>
      <c r="EG145" s="12">
        <v>-14.433464952597927</v>
      </c>
      <c r="EH145" s="12">
        <v>-14.441020828479584</v>
      </c>
      <c r="EI145" s="12">
        <v>-14.212829434357477</v>
      </c>
      <c r="EJ145" s="12">
        <v>-13.129104668517259</v>
      </c>
      <c r="EK145" s="12">
        <v>-11.143972973798878</v>
      </c>
      <c r="EL145" s="12">
        <v>-10.280690191265411</v>
      </c>
      <c r="EM145" s="12">
        <v>-9.6948529079483503</v>
      </c>
      <c r="EN145" s="12">
        <v>-10.430920747760261</v>
      </c>
      <c r="EO145" s="12">
        <v>-10.852109530287724</v>
      </c>
      <c r="EP145" s="12">
        <v>-11.870224144291441</v>
      </c>
      <c r="EQ145" s="12">
        <v>-13.435220994855936</v>
      </c>
      <c r="ER145" s="12">
        <v>-13.730658653386239</v>
      </c>
      <c r="ES145" s="12">
        <v>-15.233282400880492</v>
      </c>
      <c r="ET145" s="12">
        <v>-13.809449887873079</v>
      </c>
      <c r="EU145" s="12">
        <v>-14.007876714332554</v>
      </c>
      <c r="EV145" s="12">
        <v>-12.750382414531327</v>
      </c>
      <c r="EW145" s="12">
        <v>-12.720794663032786</v>
      </c>
      <c r="EX145" s="12">
        <v>-13.471016937363176</v>
      </c>
      <c r="EY145" s="12">
        <v>-14.744184456020831</v>
      </c>
      <c r="EZ145" s="12">
        <v>-16.525049472267177</v>
      </c>
      <c r="FA145" s="12">
        <v>-17.214237244763979</v>
      </c>
      <c r="FB145" s="12">
        <v>-20.425453159731582</v>
      </c>
      <c r="FC145" s="12">
        <v>-21.826291513558214</v>
      </c>
      <c r="FD145" s="12">
        <v>-25.065979060410186</v>
      </c>
      <c r="FE145" s="12">
        <v>-24.035227296293638</v>
      </c>
      <c r="FF145" s="12">
        <v>-23.288638701963453</v>
      </c>
      <c r="FG145" s="12">
        <v>-23.058666422270964</v>
      </c>
      <c r="FH145" s="12">
        <v>-19.653515249841824</v>
      </c>
      <c r="FI145" s="12">
        <v>-20.32915554442129</v>
      </c>
      <c r="FJ145" s="12">
        <v>-19.548474037715998</v>
      </c>
      <c r="FK145" s="12">
        <v>-18.676612387980196</v>
      </c>
      <c r="FL145" s="12">
        <v>-20.111989563141641</v>
      </c>
      <c r="FM145" s="12">
        <v>-20.281663788774566</v>
      </c>
      <c r="FN145" s="12">
        <v>-20.798634974033877</v>
      </c>
      <c r="FO145" s="12">
        <v>-23.47204614756237</v>
      </c>
      <c r="FP145" s="12">
        <v>-25.471148031676265</v>
      </c>
      <c r="FQ145" s="12">
        <v>-26.479086891693882</v>
      </c>
      <c r="FR145" s="12">
        <v>-29.363530262493121</v>
      </c>
      <c r="FS145" s="12">
        <v>-33.925221936710507</v>
      </c>
      <c r="FT145" s="12">
        <v>-36.291215920797903</v>
      </c>
      <c r="FU145" s="12">
        <v>-36.779579706571774</v>
      </c>
      <c r="FV145" s="12">
        <v>-34.375705582838165</v>
      </c>
      <c r="FW145" s="12">
        <v>-31.867094856784522</v>
      </c>
      <c r="FX145" s="12">
        <v>-32.175491582171595</v>
      </c>
      <c r="FY145" s="12">
        <v>-35.584643930926504</v>
      </c>
      <c r="FZ145" s="17">
        <v>-35.252482304496198</v>
      </c>
    </row>
    <row r="146" spans="1:182" x14ac:dyDescent="0.2">
      <c r="A146" s="184"/>
      <c r="B146" s="7">
        <v>143</v>
      </c>
      <c r="C146" s="11">
        <v>-31.672307215804452</v>
      </c>
      <c r="D146" s="12">
        <v>-31.308956906079736</v>
      </c>
      <c r="E146" s="12">
        <v>-33.53646389784079</v>
      </c>
      <c r="F146" s="12">
        <v>-41.738733109488429</v>
      </c>
      <c r="G146" s="12">
        <v>-40.250663647440767</v>
      </c>
      <c r="H146" s="12">
        <v>-36.154933615320708</v>
      </c>
      <c r="I146" s="12">
        <v>-39.737117199366118</v>
      </c>
      <c r="J146" s="12">
        <v>-51.961225442739391</v>
      </c>
      <c r="K146" s="12">
        <v>-37.661462020143219</v>
      </c>
      <c r="L146" s="12">
        <v>-37.856324352545407</v>
      </c>
      <c r="M146" s="12">
        <v>-53.930072487029094</v>
      </c>
      <c r="N146" s="12">
        <v>-37.211281746816603</v>
      </c>
      <c r="O146" s="12">
        <v>-32.525161524954804</v>
      </c>
      <c r="P146" s="12">
        <v>-31.944612990480508</v>
      </c>
      <c r="Q146" s="12">
        <v>-37.635243279535864</v>
      </c>
      <c r="R146" s="12">
        <v>-35.488380716930401</v>
      </c>
      <c r="S146" s="12">
        <v>-28.062522401099965</v>
      </c>
      <c r="T146" s="12">
        <v>-29.230121661687694</v>
      </c>
      <c r="U146" s="12">
        <v>-38.237976470252029</v>
      </c>
      <c r="V146" s="12">
        <v>-27.067989699388448</v>
      </c>
      <c r="W146" s="12">
        <v>-27.130391431779973</v>
      </c>
      <c r="X146" s="12">
        <v>-33.865570729489804</v>
      </c>
      <c r="Y146" s="12">
        <v>-29.121825592761677</v>
      </c>
      <c r="Z146" s="12">
        <v>-27.998479457909404</v>
      </c>
      <c r="AA146" s="12">
        <v>-39.261308657350583</v>
      </c>
      <c r="AB146" s="12">
        <v>-28.680221240676261</v>
      </c>
      <c r="AC146" s="12">
        <v>-27.438637886743376</v>
      </c>
      <c r="AD146" s="12">
        <v>-32.833048626506148</v>
      </c>
      <c r="AE146" s="12">
        <v>-34.040628118543935</v>
      </c>
      <c r="AF146" s="12">
        <v>-32.747097822787197</v>
      </c>
      <c r="AG146" s="12">
        <v>-31.899541281855267</v>
      </c>
      <c r="AH146" s="12">
        <v>-27.692219178772856</v>
      </c>
      <c r="AI146" s="12">
        <v>-27.704548780966569</v>
      </c>
      <c r="AJ146" s="12">
        <v>-34.898631671596391</v>
      </c>
      <c r="AK146" s="12">
        <v>-32.181523303185486</v>
      </c>
      <c r="AL146" s="12">
        <v>-28.225312061485042</v>
      </c>
      <c r="AM146" s="12">
        <v>-32.336367709814375</v>
      </c>
      <c r="AN146" s="12">
        <v>-39.968131516369269</v>
      </c>
      <c r="AO146" s="12">
        <v>-33.456944151928383</v>
      </c>
      <c r="AP146" s="12">
        <v>-27.674207524382922</v>
      </c>
      <c r="AQ146" s="12">
        <v>-27.302054923271797</v>
      </c>
      <c r="AR146" s="12">
        <v>-31.538806435004979</v>
      </c>
      <c r="AS146" s="12">
        <v>-39.836934385363406</v>
      </c>
      <c r="AT146" s="12">
        <v>-46.571373742065006</v>
      </c>
      <c r="AU146" s="12">
        <v>-40.195044701210016</v>
      </c>
      <c r="AV146" s="12">
        <v>-47.949370754564605</v>
      </c>
      <c r="AW146" s="12">
        <v>-36.10769663641166</v>
      </c>
      <c r="AX146" s="12">
        <v>-33.202241928837161</v>
      </c>
      <c r="AY146" s="12">
        <v>-35.465736123176214</v>
      </c>
      <c r="AZ146" s="12">
        <v>-45.786828443923895</v>
      </c>
      <c r="BA146" s="12">
        <v>-43.541073716684295</v>
      </c>
      <c r="BB146" s="12">
        <v>-37.542649635188667</v>
      </c>
      <c r="BC146" s="12">
        <v>-32.282147654062499</v>
      </c>
      <c r="BD146" s="12">
        <v>-32.195553353845845</v>
      </c>
      <c r="BE146" s="12">
        <v>-33.542398875205826</v>
      </c>
      <c r="BF146" s="12">
        <v>-38.024800744906941</v>
      </c>
      <c r="BG146" s="12">
        <v>-33.703786063359452</v>
      </c>
      <c r="BH146" s="12">
        <v>-31.495880786637077</v>
      </c>
      <c r="BI146" s="12">
        <v>-29.88596880395405</v>
      </c>
      <c r="BJ146" s="12">
        <v>-30.642228296451457</v>
      </c>
      <c r="BK146" s="12">
        <v>-32.438935341013455</v>
      </c>
      <c r="BL146" s="12">
        <v>-31.954114632888984</v>
      </c>
      <c r="BM146" s="12">
        <v>-34.135873977179692</v>
      </c>
      <c r="BN146" s="12">
        <v>-30.04480280528314</v>
      </c>
      <c r="BO146" s="12">
        <v>-29.200088915942661</v>
      </c>
      <c r="BP146" s="12">
        <v>-27.036510676544637</v>
      </c>
      <c r="BQ146" s="12">
        <v>-28.040150090402484</v>
      </c>
      <c r="BR146" s="12">
        <v>-30.58552480366286</v>
      </c>
      <c r="BS146" s="12">
        <v>-31.967093690457268</v>
      </c>
      <c r="BT146" s="12">
        <v>-32.659447158635459</v>
      </c>
      <c r="BU146" s="12">
        <v>-29.668517749940339</v>
      </c>
      <c r="BV146" s="12">
        <v>-26.353486900132665</v>
      </c>
      <c r="BW146" s="12">
        <v>-24.613844225799653</v>
      </c>
      <c r="BX146" s="12">
        <v>-23.744194042697835</v>
      </c>
      <c r="BY146" s="12">
        <v>-23.041516110900098</v>
      </c>
      <c r="BZ146" s="12">
        <v>-21.98928716926012</v>
      </c>
      <c r="CA146" s="12">
        <v>-20.284142822925688</v>
      </c>
      <c r="CB146" s="12">
        <v>-18.439195128434243</v>
      </c>
      <c r="CC146" s="12">
        <v>-16.970368799709586</v>
      </c>
      <c r="CD146" s="12">
        <v>-15.977257617420154</v>
      </c>
      <c r="CE146" s="12">
        <v>-15.422383476244415</v>
      </c>
      <c r="CF146" s="12">
        <v>-15.39155440123424</v>
      </c>
      <c r="CG146" s="12">
        <v>-15.906454769105647</v>
      </c>
      <c r="CH146" s="12">
        <v>-16.646116479290619</v>
      </c>
      <c r="CI146" s="12">
        <v>-17.060681144926555</v>
      </c>
      <c r="CJ146" s="12">
        <v>-16.732997844950471</v>
      </c>
      <c r="CK146" s="12">
        <v>-15.678720815520954</v>
      </c>
      <c r="CL146" s="12">
        <v>-14.339773232011092</v>
      </c>
      <c r="CM146" s="12">
        <v>-13.208528293700095</v>
      </c>
      <c r="CN146" s="12">
        <v>-12.523689701605713</v>
      </c>
      <c r="CO146" s="12">
        <v>-12.270033583793463</v>
      </c>
      <c r="CP146" s="12">
        <v>-12.28437574241833</v>
      </c>
      <c r="CQ146" s="12">
        <v>-12.364681904609416</v>
      </c>
      <c r="CR146" s="12">
        <v>-12.368027457066821</v>
      </c>
      <c r="CS146" s="12">
        <v>-12.252172608410262</v>
      </c>
      <c r="CT146" s="12">
        <v>-12.038251480197864</v>
      </c>
      <c r="CU146" s="12">
        <v>-11.76752642719261</v>
      </c>
      <c r="CV146" s="12">
        <v>-11.512004608390622</v>
      </c>
      <c r="CW146" s="12">
        <v>-11.360333566737747</v>
      </c>
      <c r="CX146" s="12">
        <v>-11.312899339064037</v>
      </c>
      <c r="CY146" s="12">
        <v>-11.219852790223092</v>
      </c>
      <c r="CZ146" s="12">
        <v>-10.985576881843706</v>
      </c>
      <c r="DA146" s="12">
        <v>-10.802293971607465</v>
      </c>
      <c r="DB146" s="12">
        <v>-10.935934729268615</v>
      </c>
      <c r="DC146" s="12">
        <v>-11.517154161336929</v>
      </c>
      <c r="DD146" s="12">
        <v>-12.50378067488252</v>
      </c>
      <c r="DE146" s="12">
        <v>-13.403520811526652</v>
      </c>
      <c r="DF146" s="12">
        <v>-13.766455761040305</v>
      </c>
      <c r="DG146" s="12">
        <v>-13.77192898048121</v>
      </c>
      <c r="DH146" s="12">
        <v>-13.676460614005141</v>
      </c>
      <c r="DI146" s="12">
        <v>-13.612531131721786</v>
      </c>
      <c r="DJ146" s="12">
        <v>-13.776445955497342</v>
      </c>
      <c r="DK146" s="12">
        <v>-14.510499844321814</v>
      </c>
      <c r="DL146" s="12">
        <v>-15.676353654649027</v>
      </c>
      <c r="DM146" s="12">
        <v>-15.824808829722368</v>
      </c>
      <c r="DN146" s="12">
        <v>-14.862053228304102</v>
      </c>
      <c r="DO146" s="12">
        <v>-13.811547999541538</v>
      </c>
      <c r="DP146" s="12">
        <v>-12.985713124426415</v>
      </c>
      <c r="DQ146" s="12">
        <v>-13.475950092392466</v>
      </c>
      <c r="DR146" s="12">
        <v>-15.131934246683336</v>
      </c>
      <c r="DS146" s="12">
        <v>-16.208550223259518</v>
      </c>
      <c r="DT146" s="12">
        <v>-16.198615200269082</v>
      </c>
      <c r="DU146" s="12">
        <v>-15.662977862046979</v>
      </c>
      <c r="DV146" s="12">
        <v>-15.143442147189646</v>
      </c>
      <c r="DW146" s="12">
        <v>-14.268149139543807</v>
      </c>
      <c r="DX146" s="12">
        <v>-14.196899228254878</v>
      </c>
      <c r="DY146" s="12">
        <v>-14.692350755874147</v>
      </c>
      <c r="DZ146" s="12">
        <v>-14.850021004533874</v>
      </c>
      <c r="EA146" s="12">
        <v>-15.477157759552318</v>
      </c>
      <c r="EB146" s="12">
        <v>-15.872405891671171</v>
      </c>
      <c r="EC146" s="12">
        <v>-14.022835167936712</v>
      </c>
      <c r="ED146" s="12">
        <v>-13.259697077143912</v>
      </c>
      <c r="EE146" s="12">
        <v>-13.050752919297249</v>
      </c>
      <c r="EF146" s="12">
        <v>-12.804319893147422</v>
      </c>
      <c r="EG146" s="12">
        <v>-14.312842499195588</v>
      </c>
      <c r="EH146" s="12">
        <v>-14.239882562095097</v>
      </c>
      <c r="EI146" s="12">
        <v>-13.827098544107228</v>
      </c>
      <c r="EJ146" s="12">
        <v>-12.971410298347202</v>
      </c>
      <c r="EK146" s="12">
        <v>-11.189948457563988</v>
      </c>
      <c r="EL146" s="12">
        <v>-10.506538009905448</v>
      </c>
      <c r="EM146" s="12">
        <v>-9.9165646577901398</v>
      </c>
      <c r="EN146" s="12">
        <v>-10.435185101352069</v>
      </c>
      <c r="EO146" s="12">
        <v>-11.130395731751925</v>
      </c>
      <c r="EP146" s="12">
        <v>-11.711715679662053</v>
      </c>
      <c r="EQ146" s="12">
        <v>-13.450438337563719</v>
      </c>
      <c r="ER146" s="12">
        <v>-13.440410092111023</v>
      </c>
      <c r="ES146" s="12">
        <v>-14.555121036772752</v>
      </c>
      <c r="ET146" s="12">
        <v>-14.027825691225189</v>
      </c>
      <c r="EU146" s="12">
        <v>-13.736142667584195</v>
      </c>
      <c r="EV146" s="12">
        <v>-13.702838343094299</v>
      </c>
      <c r="EW146" s="12">
        <v>-13.378625126313434</v>
      </c>
      <c r="EX146" s="12">
        <v>-15.071964625161771</v>
      </c>
      <c r="EY146" s="12">
        <v>-16.142319763891376</v>
      </c>
      <c r="EZ146" s="12">
        <v>-18.851526684522209</v>
      </c>
      <c r="FA146" s="12">
        <v>-18.897090503799784</v>
      </c>
      <c r="FB146" s="12">
        <v>-21.418161533171332</v>
      </c>
      <c r="FC146" s="12">
        <v>-23.451019979995408</v>
      </c>
      <c r="FD146" s="12">
        <v>-24.397982904963076</v>
      </c>
      <c r="FE146" s="12">
        <v>-25.241028182797635</v>
      </c>
      <c r="FF146" s="12">
        <v>-21.763230382906823</v>
      </c>
      <c r="FG146" s="12">
        <v>-21.730673988976402</v>
      </c>
      <c r="FH146" s="12">
        <v>-19.082091626982209</v>
      </c>
      <c r="FI146" s="12">
        <v>-17.766658047862002</v>
      </c>
      <c r="FJ146" s="12">
        <v>-18.549042433817913</v>
      </c>
      <c r="FK146" s="12">
        <v>-17.547070156371213</v>
      </c>
      <c r="FL146" s="12">
        <v>-18.173803771287705</v>
      </c>
      <c r="FM146" s="12">
        <v>-20.081164483880073</v>
      </c>
      <c r="FN146" s="12">
        <v>-20.750010617159369</v>
      </c>
      <c r="FO146" s="12">
        <v>-21.702085034561133</v>
      </c>
      <c r="FP146" s="12">
        <v>-23.996112447310345</v>
      </c>
      <c r="FQ146" s="12">
        <v>-24.588444741012822</v>
      </c>
      <c r="FR146" s="12">
        <v>-23.421744962059936</v>
      </c>
      <c r="FS146" s="12">
        <v>-23.850994490792825</v>
      </c>
      <c r="FT146" s="12">
        <v>-25.395725921265178</v>
      </c>
      <c r="FU146" s="12">
        <v>-27.231178864994657</v>
      </c>
      <c r="FV146" s="12">
        <v>-30.318845835169853</v>
      </c>
      <c r="FW146" s="12">
        <v>-33.472091159179527</v>
      </c>
      <c r="FX146" s="12">
        <v>-32.1974039578282</v>
      </c>
      <c r="FY146" s="12">
        <v>-31.338482715951503</v>
      </c>
      <c r="FZ146" s="17">
        <v>-31.910291191347326</v>
      </c>
    </row>
    <row r="147" spans="1:182" ht="17.45" customHeight="1" x14ac:dyDescent="0.2">
      <c r="A147" s="184" t="s">
        <v>1</v>
      </c>
      <c r="B147" s="7">
        <v>144</v>
      </c>
      <c r="C147" s="11">
        <v>-34.875385951723786</v>
      </c>
      <c r="D147" s="12">
        <v>-35.72933818693398</v>
      </c>
      <c r="E147" s="12">
        <v>-39.113580579136034</v>
      </c>
      <c r="F147" s="12">
        <v>-36.391658124867064</v>
      </c>
      <c r="G147" s="12">
        <v>-31.11310909808406</v>
      </c>
      <c r="H147" s="12">
        <v>-30.132052610540235</v>
      </c>
      <c r="I147" s="12">
        <v>-33.877482693482705</v>
      </c>
      <c r="J147" s="12">
        <v>-48.578012976193904</v>
      </c>
      <c r="K147" s="12">
        <v>-34.839127724306415</v>
      </c>
      <c r="L147" s="12">
        <v>-32.923958321155496</v>
      </c>
      <c r="M147" s="12">
        <v>-38.393883056416492</v>
      </c>
      <c r="N147" s="12">
        <v>-41.502838782786647</v>
      </c>
      <c r="O147" s="12">
        <v>-31.017611624933934</v>
      </c>
      <c r="P147" s="12">
        <v>-28.937718194643381</v>
      </c>
      <c r="Q147" s="12">
        <v>-32.743910816394077</v>
      </c>
      <c r="R147" s="12">
        <v>-39.476440253407652</v>
      </c>
      <c r="S147" s="12">
        <v>-28.360601594107827</v>
      </c>
      <c r="T147" s="12">
        <v>-27.951494561042804</v>
      </c>
      <c r="U147" s="12">
        <v>-40.330197534140474</v>
      </c>
      <c r="V147" s="12">
        <v>-28.724903501045631</v>
      </c>
      <c r="W147" s="12">
        <v>-26.197384644621138</v>
      </c>
      <c r="X147" s="12">
        <v>-27.598692089035389</v>
      </c>
      <c r="Y147" s="12">
        <v>-27.144937534870589</v>
      </c>
      <c r="Z147" s="12">
        <v>-28.23143069963249</v>
      </c>
      <c r="AA147" s="12">
        <v>-33.480220290200158</v>
      </c>
      <c r="AB147" s="12">
        <v>-42.118651213867977</v>
      </c>
      <c r="AC147" s="12">
        <v>-43.788341642026431</v>
      </c>
      <c r="AD147" s="12">
        <v>-35.314139685141058</v>
      </c>
      <c r="AE147" s="12">
        <v>-29.826518512071356</v>
      </c>
      <c r="AF147" s="12">
        <v>-28.446303541805015</v>
      </c>
      <c r="AG147" s="12">
        <v>-28.988490519689833</v>
      </c>
      <c r="AH147" s="12">
        <v>-27.157435886706569</v>
      </c>
      <c r="AI147" s="12">
        <v>-27.938290919205457</v>
      </c>
      <c r="AJ147" s="12">
        <v>-35.550054076758542</v>
      </c>
      <c r="AK147" s="12">
        <v>-31.137544333010233</v>
      </c>
      <c r="AL147" s="12">
        <v>-26.986871852326971</v>
      </c>
      <c r="AM147" s="12">
        <v>-30.513324296038896</v>
      </c>
      <c r="AN147" s="12">
        <v>-35.660774755120997</v>
      </c>
      <c r="AO147" s="12">
        <v>-44.421772648867439</v>
      </c>
      <c r="AP147" s="12">
        <v>-36.279209232088931</v>
      </c>
      <c r="AQ147" s="12">
        <v>-31.716659104519607</v>
      </c>
      <c r="AR147" s="12">
        <v>-29.786263370647106</v>
      </c>
      <c r="AS147" s="12">
        <v>-30.054013267641277</v>
      </c>
      <c r="AT147" s="12">
        <v>-34.092273137376417</v>
      </c>
      <c r="AU147" s="12">
        <v>-36.159846935823467</v>
      </c>
      <c r="AV147" s="12">
        <v>-33.539343457499399</v>
      </c>
      <c r="AW147" s="12">
        <v>-32.727363787337183</v>
      </c>
      <c r="AX147" s="12">
        <v>-31.188863886081478</v>
      </c>
      <c r="AY147" s="12">
        <v>-33.310449943602222</v>
      </c>
      <c r="AZ147" s="12">
        <v>-38.220902920767053</v>
      </c>
      <c r="BA147" s="12">
        <v>-44.377414856309869</v>
      </c>
      <c r="BB147" s="12">
        <v>-37.070827447179582</v>
      </c>
      <c r="BC147" s="12">
        <v>-33.495702080140248</v>
      </c>
      <c r="BD147" s="12">
        <v>-33.669176642591239</v>
      </c>
      <c r="BE147" s="12">
        <v>-36.073163402167275</v>
      </c>
      <c r="BF147" s="12">
        <v>-44.82300558754276</v>
      </c>
      <c r="BG147" s="12">
        <v>-35.694218288692468</v>
      </c>
      <c r="BH147" s="12">
        <v>-32.806779436381348</v>
      </c>
      <c r="BI147" s="12">
        <v>-32.718578052542746</v>
      </c>
      <c r="BJ147" s="12">
        <v>-37.385130535168059</v>
      </c>
      <c r="BK147" s="12">
        <v>-42.918409083484605</v>
      </c>
      <c r="BL147" s="12">
        <v>-38.719522023198984</v>
      </c>
      <c r="BM147" s="12">
        <v>-38.576506892801419</v>
      </c>
      <c r="BN147" s="12">
        <v>-31.071965164053612</v>
      </c>
      <c r="BO147" s="12">
        <v>-28.710047584792157</v>
      </c>
      <c r="BP147" s="12">
        <v>-25.682340439859082</v>
      </c>
      <c r="BQ147" s="12">
        <v>-25.209116147611894</v>
      </c>
      <c r="BR147" s="12">
        <v>-26.001189626571058</v>
      </c>
      <c r="BS147" s="12">
        <v>-26.148673540272252</v>
      </c>
      <c r="BT147" s="12">
        <v>-26.596840672727954</v>
      </c>
      <c r="BU147" s="12">
        <v>-25.435535016139397</v>
      </c>
      <c r="BV147" s="12">
        <v>-23.50996532916632</v>
      </c>
      <c r="BW147" s="12">
        <v>-22.546616237930088</v>
      </c>
      <c r="BX147" s="12">
        <v>-22.257249569375972</v>
      </c>
      <c r="BY147" s="12">
        <v>-22.175493371088031</v>
      </c>
      <c r="BZ147" s="12">
        <v>-21.688551677490679</v>
      </c>
      <c r="CA147" s="12">
        <v>-20.358267669939188</v>
      </c>
      <c r="CB147" s="12">
        <v>-18.566048130866967</v>
      </c>
      <c r="CC147" s="12">
        <v>-17.114545156954751</v>
      </c>
      <c r="CD147" s="12">
        <v>-16.189208249783103</v>
      </c>
      <c r="CE147" s="12">
        <v>-15.793206472431933</v>
      </c>
      <c r="CF147" s="12">
        <v>-15.998905999587061</v>
      </c>
      <c r="CG147" s="12">
        <v>-16.662213372301427</v>
      </c>
      <c r="CH147" s="12">
        <v>-17.36880845854315</v>
      </c>
      <c r="CI147" s="12">
        <v>-17.517040097813997</v>
      </c>
      <c r="CJ147" s="12">
        <v>-16.796052287332028</v>
      </c>
      <c r="CK147" s="12">
        <v>-15.53486797164668</v>
      </c>
      <c r="CL147" s="12">
        <v>-14.227122300712391</v>
      </c>
      <c r="CM147" s="12">
        <v>-13.172271115779349</v>
      </c>
      <c r="CN147" s="12">
        <v>-12.496695966923008</v>
      </c>
      <c r="CO147" s="12">
        <v>-12.214163758954816</v>
      </c>
      <c r="CP147" s="12">
        <v>-12.257213353601852</v>
      </c>
      <c r="CQ147" s="12">
        <v>-12.502616000400604</v>
      </c>
      <c r="CR147" s="12">
        <v>-12.78664434911239</v>
      </c>
      <c r="CS147" s="12">
        <v>-12.915729447719212</v>
      </c>
      <c r="CT147" s="12">
        <v>-12.741399611345493</v>
      </c>
      <c r="CU147" s="12">
        <v>-12.314584601306887</v>
      </c>
      <c r="CV147" s="12">
        <v>-11.890789439785133</v>
      </c>
      <c r="CW147" s="12">
        <v>-11.685074148521871</v>
      </c>
      <c r="CX147" s="12">
        <v>-11.670765147968318</v>
      </c>
      <c r="CY147" s="12">
        <v>-11.662005045723983</v>
      </c>
      <c r="CZ147" s="12">
        <v>-11.593681986230244</v>
      </c>
      <c r="DA147" s="12">
        <v>-11.59325450841626</v>
      </c>
      <c r="DB147" s="12">
        <v>-11.815790175736621</v>
      </c>
      <c r="DC147" s="12">
        <v>-12.371207177154535</v>
      </c>
      <c r="DD147" s="12">
        <v>-13.122179279001319</v>
      </c>
      <c r="DE147" s="12">
        <v>-13.748534397564161</v>
      </c>
      <c r="DF147" s="12">
        <v>-14.108523084351994</v>
      </c>
      <c r="DG147" s="12">
        <v>-14.147507220622638</v>
      </c>
      <c r="DH147" s="12">
        <v>-13.995147426234096</v>
      </c>
      <c r="DI147" s="12">
        <v>-13.917265800704586</v>
      </c>
      <c r="DJ147" s="12">
        <v>-14.264748843802275</v>
      </c>
      <c r="DK147" s="12">
        <v>-15.118568561191141</v>
      </c>
      <c r="DL147" s="12">
        <v>-15.712040003179073</v>
      </c>
      <c r="DM147" s="12">
        <v>-15.236801874598374</v>
      </c>
      <c r="DN147" s="12">
        <v>-14.457172654338752</v>
      </c>
      <c r="DO147" s="12">
        <v>-13.781481421274815</v>
      </c>
      <c r="DP147" s="12">
        <v>-13.221892845351784</v>
      </c>
      <c r="DQ147" s="12">
        <v>-13.993120960079914</v>
      </c>
      <c r="DR147" s="12">
        <v>-15.37360008793571</v>
      </c>
      <c r="DS147" s="12">
        <v>-16.052652115499303</v>
      </c>
      <c r="DT147" s="12">
        <v>-16.475958327963244</v>
      </c>
      <c r="DU147" s="12">
        <v>-15.964603736026596</v>
      </c>
      <c r="DV147" s="12">
        <v>-15.48031937722917</v>
      </c>
      <c r="DW147" s="12">
        <v>-14.307176114386973</v>
      </c>
      <c r="DX147" s="12">
        <v>-14.265112314951807</v>
      </c>
      <c r="DY147" s="12">
        <v>-14.619243936257302</v>
      </c>
      <c r="DZ147" s="12">
        <v>-15.072275881962231</v>
      </c>
      <c r="EA147" s="12">
        <v>-16.112777028584482</v>
      </c>
      <c r="EB147" s="12">
        <v>-16.29167459606516</v>
      </c>
      <c r="EC147" s="12">
        <v>-14.009851987811022</v>
      </c>
      <c r="ED147" s="12">
        <v>-13.109837736167634</v>
      </c>
      <c r="EE147" s="12">
        <v>-12.464931904610426</v>
      </c>
      <c r="EF147" s="12">
        <v>-11.900566345252674</v>
      </c>
      <c r="EG147" s="12">
        <v>-13.087228520959432</v>
      </c>
      <c r="EH147" s="12">
        <v>-13.052062409046709</v>
      </c>
      <c r="EI147" s="12">
        <v>-13.017323989870686</v>
      </c>
      <c r="EJ147" s="12">
        <v>-12.661610040933519</v>
      </c>
      <c r="EK147" s="12">
        <v>-11.255202117084766</v>
      </c>
      <c r="EL147" s="12">
        <v>-10.700291864827863</v>
      </c>
      <c r="EM147" s="12">
        <v>-10.170015201274376</v>
      </c>
      <c r="EN147" s="12">
        <v>-10.447607397824678</v>
      </c>
      <c r="EO147" s="12">
        <v>-11.445345257877944</v>
      </c>
      <c r="EP147" s="12">
        <v>-11.807286788246635</v>
      </c>
      <c r="EQ147" s="12">
        <v>-13.4415676847404</v>
      </c>
      <c r="ER147" s="12">
        <v>-13.365586548077131</v>
      </c>
      <c r="ES147" s="12">
        <v>-13.713459695963515</v>
      </c>
      <c r="ET147" s="12">
        <v>-14.048989020840278</v>
      </c>
      <c r="EU147" s="12">
        <v>-13.619201032386158</v>
      </c>
      <c r="EV147" s="12">
        <v>-14.497435788756132</v>
      </c>
      <c r="EW147" s="12">
        <v>-14.253834118387505</v>
      </c>
      <c r="EX147" s="12">
        <v>-16.463054012847859</v>
      </c>
      <c r="EY147" s="12">
        <v>-17.934136964833609</v>
      </c>
      <c r="EZ147" s="12">
        <v>-20.831267169819043</v>
      </c>
      <c r="FA147" s="12">
        <v>-21.629773454368074</v>
      </c>
      <c r="FB147" s="12">
        <v>-22.043999694434987</v>
      </c>
      <c r="FC147" s="12">
        <v>-25.121010399878202</v>
      </c>
      <c r="FD147" s="12">
        <v>-23.753490053827292</v>
      </c>
      <c r="FE147" s="12">
        <v>-25.74605715382619</v>
      </c>
      <c r="FF147" s="12">
        <v>-22.4735400094266</v>
      </c>
      <c r="FG147" s="12">
        <v>-20.718191591765621</v>
      </c>
      <c r="FH147" s="12">
        <v>-20.091504229270129</v>
      </c>
      <c r="FI147" s="12">
        <v>-17.307473781177997</v>
      </c>
      <c r="FJ147" s="12">
        <v>-17.44056604478309</v>
      </c>
      <c r="FK147" s="12">
        <v>-17.904802325380501</v>
      </c>
      <c r="FL147" s="12">
        <v>-17.481088871544681</v>
      </c>
      <c r="FM147" s="12">
        <v>-19.167685518648344</v>
      </c>
      <c r="FN147" s="12">
        <v>-21.440433570680078</v>
      </c>
      <c r="FO147" s="12">
        <v>-22.187242961867312</v>
      </c>
      <c r="FP147" s="12">
        <v>-22.970936130996158</v>
      </c>
      <c r="FQ147" s="12">
        <v>-23.767016370377579</v>
      </c>
      <c r="FR147" s="12">
        <v>-22.190004224862189</v>
      </c>
      <c r="FS147" s="12">
        <v>-20.755866018326724</v>
      </c>
      <c r="FT147" s="12">
        <v>-21.408791432654084</v>
      </c>
      <c r="FU147" s="12">
        <v>-23.714041344303961</v>
      </c>
      <c r="FV147" s="12">
        <v>-26.014385749500946</v>
      </c>
      <c r="FW147" s="12">
        <v>-26.962049165048192</v>
      </c>
      <c r="FX147" s="12">
        <v>-27.530256713788756</v>
      </c>
      <c r="FY147" s="12">
        <v>-29.09819054996025</v>
      </c>
      <c r="FZ147" s="17">
        <v>-32.198669910755093</v>
      </c>
    </row>
    <row r="148" spans="1:182" x14ac:dyDescent="0.2">
      <c r="A148" s="184"/>
      <c r="B148" s="7">
        <v>145</v>
      </c>
      <c r="C148" s="11">
        <v>-34.518895061019577</v>
      </c>
      <c r="D148" s="12">
        <v>-32.997558285773238</v>
      </c>
      <c r="E148" s="12">
        <v>-36.131284193388758</v>
      </c>
      <c r="F148" s="12">
        <v>-41.049134140016513</v>
      </c>
      <c r="G148" s="12">
        <v>-35.407836281476378</v>
      </c>
      <c r="H148" s="12">
        <v>-34.912253318796921</v>
      </c>
      <c r="I148" s="12">
        <v>-41.80978903387841</v>
      </c>
      <c r="J148" s="12">
        <v>-36.964047888244444</v>
      </c>
      <c r="K148" s="12">
        <v>-31.155205912978985</v>
      </c>
      <c r="L148" s="12">
        <v>-30.456903751360656</v>
      </c>
      <c r="M148" s="12">
        <v>-34.548694515872057</v>
      </c>
      <c r="N148" s="12">
        <v>-45.200053020034616</v>
      </c>
      <c r="O148" s="12">
        <v>-33.318761388188442</v>
      </c>
      <c r="P148" s="12">
        <v>-31.049812551858537</v>
      </c>
      <c r="Q148" s="12">
        <v>-35.515951738149951</v>
      </c>
      <c r="R148" s="12">
        <v>-38.285294109813421</v>
      </c>
      <c r="S148" s="12">
        <v>-29.43599973680239</v>
      </c>
      <c r="T148" s="12">
        <v>-29.529846022537065</v>
      </c>
      <c r="U148" s="12">
        <v>-31.194134998813606</v>
      </c>
      <c r="V148" s="12">
        <v>-28.135681053922298</v>
      </c>
      <c r="W148" s="12">
        <v>-27.410048654945669</v>
      </c>
      <c r="X148" s="12">
        <v>-26.857615005430276</v>
      </c>
      <c r="Y148" s="12">
        <v>-25.005862443370258</v>
      </c>
      <c r="Z148" s="12">
        <v>-26.400971213905624</v>
      </c>
      <c r="AA148" s="12">
        <v>-29.590321767324923</v>
      </c>
      <c r="AB148" s="12">
        <v>-28.679032926456991</v>
      </c>
      <c r="AC148" s="12">
        <v>-28.513376134000122</v>
      </c>
      <c r="AD148" s="12">
        <v>-29.456158765363682</v>
      </c>
      <c r="AE148" s="12">
        <v>-32.406534921187877</v>
      </c>
      <c r="AF148" s="12">
        <v>-40.459792384258229</v>
      </c>
      <c r="AG148" s="12">
        <v>-37.61578306200083</v>
      </c>
      <c r="AH148" s="12">
        <v>-30.396226640118627</v>
      </c>
      <c r="AI148" s="12">
        <v>-27.432438479127978</v>
      </c>
      <c r="AJ148" s="12">
        <v>-27.905965610452235</v>
      </c>
      <c r="AK148" s="12">
        <v>-32.709039988054435</v>
      </c>
      <c r="AL148" s="12">
        <v>-29.842529972324272</v>
      </c>
      <c r="AM148" s="12">
        <v>-27.973362855927213</v>
      </c>
      <c r="AN148" s="12">
        <v>-29.023784350198962</v>
      </c>
      <c r="AO148" s="12">
        <v>-28.945905113218792</v>
      </c>
      <c r="AP148" s="12">
        <v>-32.197776490557501</v>
      </c>
      <c r="AQ148" s="12">
        <v>-43.192190052184074</v>
      </c>
      <c r="AR148" s="12">
        <v>-34.011478455807683</v>
      </c>
      <c r="AS148" s="12">
        <v>-33.549125441456709</v>
      </c>
      <c r="AT148" s="12">
        <v>-34.029816320570312</v>
      </c>
      <c r="AU148" s="12">
        <v>-34.295079731512601</v>
      </c>
      <c r="AV148" s="12">
        <v>-34.218513415830067</v>
      </c>
      <c r="AW148" s="12">
        <v>-35.679996878926026</v>
      </c>
      <c r="AX148" s="12">
        <v>-34.116096105393382</v>
      </c>
      <c r="AY148" s="12">
        <v>-38.903645883020921</v>
      </c>
      <c r="AZ148" s="12">
        <v>-44.726075673641446</v>
      </c>
      <c r="BA148" s="12">
        <v>-44.971016427478581</v>
      </c>
      <c r="BB148" s="12">
        <v>-45.820905129331628</v>
      </c>
      <c r="BC148" s="12">
        <v>-39.101728104340751</v>
      </c>
      <c r="BD148" s="12">
        <v>-38.196382527242484</v>
      </c>
      <c r="BE148" s="12">
        <v>-42.470460596921164</v>
      </c>
      <c r="BF148" s="12">
        <v>-37.262372316501981</v>
      </c>
      <c r="BG148" s="12">
        <v>-34.740071723144112</v>
      </c>
      <c r="BH148" s="12">
        <v>-34.482705378120002</v>
      </c>
      <c r="BI148" s="12">
        <v>-35.957377288225075</v>
      </c>
      <c r="BJ148" s="12">
        <v>-40.692420340162123</v>
      </c>
      <c r="BK148" s="12">
        <v>-57.9458816311191</v>
      </c>
      <c r="BL148" s="12">
        <v>-42.002794832619436</v>
      </c>
      <c r="BM148" s="12">
        <v>-35.697134415419441</v>
      </c>
      <c r="BN148" s="12">
        <v>-30.345968258421351</v>
      </c>
      <c r="BO148" s="12">
        <v>-28.623788338651014</v>
      </c>
      <c r="BP148" s="12">
        <v>-26.758236454310733</v>
      </c>
      <c r="BQ148" s="12">
        <v>-25.742563498785657</v>
      </c>
      <c r="BR148" s="12">
        <v>-25.348691091725037</v>
      </c>
      <c r="BS148" s="12">
        <v>-24.475917584676722</v>
      </c>
      <c r="BT148" s="12">
        <v>-23.863132836749642</v>
      </c>
      <c r="BU148" s="12">
        <v>-23.19686906016927</v>
      </c>
      <c r="BV148" s="12">
        <v>-22.263021815210237</v>
      </c>
      <c r="BW148" s="12">
        <v>-21.796143009698604</v>
      </c>
      <c r="BX148" s="12">
        <v>-21.712963053357754</v>
      </c>
      <c r="BY148" s="12">
        <v>-21.60866830743743</v>
      </c>
      <c r="BZ148" s="12">
        <v>-21.253499852722499</v>
      </c>
      <c r="CA148" s="12">
        <v>-20.351088018704505</v>
      </c>
      <c r="CB148" s="12">
        <v>-18.960644354102627</v>
      </c>
      <c r="CC148" s="12">
        <v>-17.676053001052573</v>
      </c>
      <c r="CD148" s="12">
        <v>-16.875559638736085</v>
      </c>
      <c r="CE148" s="12">
        <v>-16.404021048093647</v>
      </c>
      <c r="CF148" s="12">
        <v>-16.290371476554032</v>
      </c>
      <c r="CG148" s="12">
        <v>-16.550309250342355</v>
      </c>
      <c r="CH148" s="12">
        <v>-16.808565672834323</v>
      </c>
      <c r="CI148" s="12">
        <v>-16.66700262911769</v>
      </c>
      <c r="CJ148" s="12">
        <v>-16.046844770088295</v>
      </c>
      <c r="CK148" s="12">
        <v>-15.102177790365122</v>
      </c>
      <c r="CL148" s="12">
        <v>-14.065448969363111</v>
      </c>
      <c r="CM148" s="12">
        <v>-13.145339257975577</v>
      </c>
      <c r="CN148" s="12">
        <v>-12.47193602487329</v>
      </c>
      <c r="CO148" s="12">
        <v>-12.095218634973527</v>
      </c>
      <c r="CP148" s="12">
        <v>-11.999237119096374</v>
      </c>
      <c r="CQ148" s="12">
        <v>-12.101415541375202</v>
      </c>
      <c r="CR148" s="12">
        <v>-12.24313732337168</v>
      </c>
      <c r="CS148" s="12">
        <v>-12.223390805596573</v>
      </c>
      <c r="CT148" s="12">
        <v>-11.933745641422279</v>
      </c>
      <c r="CU148" s="12">
        <v>-11.488259791036386</v>
      </c>
      <c r="CV148" s="12">
        <v>-11.130196739869582</v>
      </c>
      <c r="CW148" s="12">
        <v>-11.021364361616852</v>
      </c>
      <c r="CX148" s="12">
        <v>-11.161737134335905</v>
      </c>
      <c r="CY148" s="12">
        <v>-11.449241072471226</v>
      </c>
      <c r="CZ148" s="12">
        <v>-11.786010606658811</v>
      </c>
      <c r="DA148" s="12">
        <v>-12.133329378565874</v>
      </c>
      <c r="DB148" s="12">
        <v>-12.497482223864505</v>
      </c>
      <c r="DC148" s="12">
        <v>-12.860401640380147</v>
      </c>
      <c r="DD148" s="12">
        <v>-13.151326003339383</v>
      </c>
      <c r="DE148" s="12">
        <v>-13.324615174111266</v>
      </c>
      <c r="DF148" s="12">
        <v>-13.376877129231309</v>
      </c>
      <c r="DG148" s="12">
        <v>-13.409360580148213</v>
      </c>
      <c r="DH148" s="12">
        <v>-13.474677261727436</v>
      </c>
      <c r="DI148" s="12">
        <v>-13.646816694907082</v>
      </c>
      <c r="DJ148" s="12">
        <v>-14.079105427728036</v>
      </c>
      <c r="DK148" s="12">
        <v>-14.721078356208936</v>
      </c>
      <c r="DL148" s="12">
        <v>-14.959654630124092</v>
      </c>
      <c r="DM148" s="12">
        <v>-14.612164510524471</v>
      </c>
      <c r="DN148" s="12">
        <v>-14.409280048480637</v>
      </c>
      <c r="DO148" s="12">
        <v>-14.034956178884483</v>
      </c>
      <c r="DP148" s="12">
        <v>-13.836155451625922</v>
      </c>
      <c r="DQ148" s="12">
        <v>-14.621720160782521</v>
      </c>
      <c r="DR148" s="12">
        <v>-15.377350564624987</v>
      </c>
      <c r="DS148" s="12">
        <v>-15.827052428851269</v>
      </c>
      <c r="DT148" s="12">
        <v>-16.449561503805029</v>
      </c>
      <c r="DU148" s="12">
        <v>-16.23593590710955</v>
      </c>
      <c r="DV148" s="12">
        <v>-15.951451654730279</v>
      </c>
      <c r="DW148" s="12">
        <v>-14.768154571381872</v>
      </c>
      <c r="DX148" s="12">
        <v>-14.53560579205563</v>
      </c>
      <c r="DY148" s="12">
        <v>-14.445289039849223</v>
      </c>
      <c r="DZ148" s="12">
        <v>-14.817923607537439</v>
      </c>
      <c r="EA148" s="12">
        <v>-16.100376047123969</v>
      </c>
      <c r="EB148" s="12">
        <v>-16.274744721900621</v>
      </c>
      <c r="EC148" s="12">
        <v>-14.311511451092773</v>
      </c>
      <c r="ED148" s="12">
        <v>-13.533451788955178</v>
      </c>
      <c r="EE148" s="12">
        <v>-12.289540274255703</v>
      </c>
      <c r="EF148" s="12">
        <v>-11.225354903303691</v>
      </c>
      <c r="EG148" s="12">
        <v>-11.96557666264747</v>
      </c>
      <c r="EH148" s="12">
        <v>-11.943236135764877</v>
      </c>
      <c r="EI148" s="12">
        <v>-12.354454081357192</v>
      </c>
      <c r="EJ148" s="12">
        <v>-12.524214136362097</v>
      </c>
      <c r="EK148" s="12">
        <v>-11.48546213721222</v>
      </c>
      <c r="EL148" s="12">
        <v>-10.980900875631505</v>
      </c>
      <c r="EM148" s="12">
        <v>-10.553959549365386</v>
      </c>
      <c r="EN148" s="12">
        <v>-10.605742926653935</v>
      </c>
      <c r="EO148" s="12">
        <v>-11.855223359186331</v>
      </c>
      <c r="EP148" s="12">
        <v>-12.282928693726523</v>
      </c>
      <c r="EQ148" s="12">
        <v>-13.745449085088834</v>
      </c>
      <c r="ER148" s="12">
        <v>-13.964365124624351</v>
      </c>
      <c r="ES148" s="12">
        <v>-13.587823959719984</v>
      </c>
      <c r="ET148" s="12">
        <v>-14.291459747203646</v>
      </c>
      <c r="EU148" s="12">
        <v>-13.923756359498826</v>
      </c>
      <c r="EV148" s="12">
        <v>-15.159377471378725</v>
      </c>
      <c r="EW148" s="12">
        <v>-15.151799978426828</v>
      </c>
      <c r="EX148" s="12">
        <v>-17.05331634584855</v>
      </c>
      <c r="EY148" s="12">
        <v>-19.536246951623536</v>
      </c>
      <c r="EZ148" s="12">
        <v>-21.589866058894344</v>
      </c>
      <c r="FA148" s="12">
        <v>-25.527560100083377</v>
      </c>
      <c r="FB148" s="12">
        <v>-23.334055140661327</v>
      </c>
      <c r="FC148" s="12">
        <v>-26.732221812768525</v>
      </c>
      <c r="FD148" s="12">
        <v>-24.647756210893444</v>
      </c>
      <c r="FE148" s="12">
        <v>-25.093678336327329</v>
      </c>
      <c r="FF148" s="12">
        <v>-24.836834833375292</v>
      </c>
      <c r="FG148" s="12">
        <v>-21.08848124795577</v>
      </c>
      <c r="FH148" s="12">
        <v>-20.829793872838938</v>
      </c>
      <c r="FI148" s="12">
        <v>-19.100769376939585</v>
      </c>
      <c r="FJ148" s="12">
        <v>-17.392259318393144</v>
      </c>
      <c r="FK148" s="12">
        <v>-18.675722488131164</v>
      </c>
      <c r="FL148" s="12">
        <v>-19.132153836419334</v>
      </c>
      <c r="FM148" s="12">
        <v>-19.419487993467715</v>
      </c>
      <c r="FN148" s="12">
        <v>-21.718865943516178</v>
      </c>
      <c r="FO148" s="12">
        <v>-23.424577936780182</v>
      </c>
      <c r="FP148" s="12">
        <v>-23.543388983893333</v>
      </c>
      <c r="FQ148" s="12">
        <v>-24.142797789915882</v>
      </c>
      <c r="FR148" s="12">
        <v>-24.502345835099113</v>
      </c>
      <c r="FS148" s="12">
        <v>-23.368271668651808</v>
      </c>
      <c r="FT148" s="12">
        <v>-22.913080495486447</v>
      </c>
      <c r="FU148" s="12">
        <v>-24.476247605032562</v>
      </c>
      <c r="FV148" s="12">
        <v>-27.085590874330066</v>
      </c>
      <c r="FW148" s="12">
        <v>-27.830223173094165</v>
      </c>
      <c r="FX148" s="12">
        <v>-28.221487497929555</v>
      </c>
      <c r="FY148" s="12">
        <v>-31.018116166198691</v>
      </c>
      <c r="FZ148" s="17">
        <v>-36.104537279994574</v>
      </c>
    </row>
    <row r="149" spans="1:182" x14ac:dyDescent="0.2">
      <c r="A149" s="184"/>
      <c r="B149" s="7">
        <v>146</v>
      </c>
      <c r="C149" s="11">
        <v>-29.705929163277101</v>
      </c>
      <c r="D149" s="12">
        <v>-28.690714034523804</v>
      </c>
      <c r="E149" s="12">
        <v>-30.083526414875056</v>
      </c>
      <c r="F149" s="12">
        <v>-33.733449956963184</v>
      </c>
      <c r="G149" s="12">
        <v>-38.78382136447663</v>
      </c>
      <c r="H149" s="12">
        <v>-41.265009521209294</v>
      </c>
      <c r="I149" s="12">
        <v>-39.708058296805845</v>
      </c>
      <c r="J149" s="12">
        <v>-37.304350940204721</v>
      </c>
      <c r="K149" s="12">
        <v>-35.884914475872364</v>
      </c>
      <c r="L149" s="12">
        <v>-36.308733812331575</v>
      </c>
      <c r="M149" s="12">
        <v>-39.975933899149986</v>
      </c>
      <c r="N149" s="12">
        <v>-38.370806725927494</v>
      </c>
      <c r="O149" s="12">
        <v>-32.352463673846835</v>
      </c>
      <c r="P149" s="12">
        <v>-32.58713629836695</v>
      </c>
      <c r="Q149" s="12">
        <v>-41.318336308647289</v>
      </c>
      <c r="R149" s="12">
        <v>-35.469208599012738</v>
      </c>
      <c r="S149" s="12">
        <v>-34.284778437117012</v>
      </c>
      <c r="T149" s="12">
        <v>-37.278852054285395</v>
      </c>
      <c r="U149" s="12">
        <v>-28.020567235483789</v>
      </c>
      <c r="V149" s="12">
        <v>-25.08541574549357</v>
      </c>
      <c r="W149" s="12">
        <v>-25.822508972573189</v>
      </c>
      <c r="X149" s="12">
        <v>-25.849671541870983</v>
      </c>
      <c r="Y149" s="12">
        <v>-25.548648375940182</v>
      </c>
      <c r="Z149" s="12">
        <v>-28.463538657303744</v>
      </c>
      <c r="AA149" s="12">
        <v>-31.944263719569204</v>
      </c>
      <c r="AB149" s="12">
        <v>-30.738872522459246</v>
      </c>
      <c r="AC149" s="12">
        <v>-32.486251520503096</v>
      </c>
      <c r="AD149" s="12">
        <v>-29.541860266698002</v>
      </c>
      <c r="AE149" s="12">
        <v>-26.13480762850093</v>
      </c>
      <c r="AF149" s="12">
        <v>-26.365679121662744</v>
      </c>
      <c r="AG149" s="12">
        <v>-28.831373658574609</v>
      </c>
      <c r="AH149" s="12">
        <v>-31.174744840554851</v>
      </c>
      <c r="AI149" s="12">
        <v>-30.24160706910309</v>
      </c>
      <c r="AJ149" s="12">
        <v>-30.695043719543715</v>
      </c>
      <c r="AK149" s="12">
        <v>-35.168850306539561</v>
      </c>
      <c r="AL149" s="12">
        <v>-31.299268402087208</v>
      </c>
      <c r="AM149" s="12">
        <v>-29.304059333620142</v>
      </c>
      <c r="AN149" s="12">
        <v>-30.909866989921042</v>
      </c>
      <c r="AO149" s="12">
        <v>-29.472292267020364</v>
      </c>
      <c r="AP149" s="12">
        <v>-31.937117193651403</v>
      </c>
      <c r="AQ149" s="12">
        <v>-41.23763234978739</v>
      </c>
      <c r="AR149" s="12">
        <v>-38.681721826284708</v>
      </c>
      <c r="AS149" s="12">
        <v>-33.111928898306047</v>
      </c>
      <c r="AT149" s="12">
        <v>-33.136409506231857</v>
      </c>
      <c r="AU149" s="12">
        <v>-37.748504607943111</v>
      </c>
      <c r="AV149" s="12">
        <v>-48.4867030337237</v>
      </c>
      <c r="AW149" s="12">
        <v>-43.514305171699831</v>
      </c>
      <c r="AX149" s="12">
        <v>-36.541214401386796</v>
      </c>
      <c r="AY149" s="12">
        <v>-37.95796666252145</v>
      </c>
      <c r="AZ149" s="12">
        <v>-32.895382772782774</v>
      </c>
      <c r="BA149" s="12">
        <v>-33.459782585335248</v>
      </c>
      <c r="BB149" s="12">
        <v>-36.400691859302476</v>
      </c>
      <c r="BC149" s="12">
        <v>-40.018563959544444</v>
      </c>
      <c r="BD149" s="12">
        <v>-41.955727696478412</v>
      </c>
      <c r="BE149" s="12">
        <v>-42.4993780598233</v>
      </c>
      <c r="BF149" s="12">
        <v>-34.331243968927389</v>
      </c>
      <c r="BG149" s="12">
        <v>-33.727701216284458</v>
      </c>
      <c r="BH149" s="12">
        <v>-34.639039240525136</v>
      </c>
      <c r="BI149" s="12">
        <v>-39.275548069023799</v>
      </c>
      <c r="BJ149" s="12">
        <v>-54.932897253281567</v>
      </c>
      <c r="BK149" s="12">
        <v>-51.536554445044459</v>
      </c>
      <c r="BL149" s="12">
        <v>-38.726725395720877</v>
      </c>
      <c r="BM149" s="12">
        <v>-34.522153234246701</v>
      </c>
      <c r="BN149" s="12">
        <v>-30.641217467474693</v>
      </c>
      <c r="BO149" s="12">
        <v>-30.767117250937794</v>
      </c>
      <c r="BP149" s="12">
        <v>-29.023556812793942</v>
      </c>
      <c r="BQ149" s="12">
        <v>-28.649915128297327</v>
      </c>
      <c r="BR149" s="12">
        <v>-28.293020328496119</v>
      </c>
      <c r="BS149" s="12">
        <v>-26.223862578214256</v>
      </c>
      <c r="BT149" s="12">
        <v>-25.30361284052109</v>
      </c>
      <c r="BU149" s="12">
        <v>-24.290041606344808</v>
      </c>
      <c r="BV149" s="12">
        <v>-23.269613015766495</v>
      </c>
      <c r="BW149" s="12">
        <v>-22.741039193453595</v>
      </c>
      <c r="BX149" s="12">
        <v>-22.040453316346571</v>
      </c>
      <c r="BY149" s="12">
        <v>-21.013979252822541</v>
      </c>
      <c r="BZ149" s="12">
        <v>-20.072260001563098</v>
      </c>
      <c r="CA149" s="12">
        <v>-19.058882487457645</v>
      </c>
      <c r="CB149" s="12">
        <v>-17.986154251421318</v>
      </c>
      <c r="CC149" s="12">
        <v>-16.941842195129006</v>
      </c>
      <c r="CD149" s="12">
        <v>-16.188123121831076</v>
      </c>
      <c r="CE149" s="12">
        <v>-15.766094306246178</v>
      </c>
      <c r="CF149" s="12">
        <v>-15.485161476650855</v>
      </c>
      <c r="CG149" s="12">
        <v>-15.350684142213627</v>
      </c>
      <c r="CH149" s="12">
        <v>-15.322844950983347</v>
      </c>
      <c r="CI149" s="12">
        <v>-15.1595486158594</v>
      </c>
      <c r="CJ149" s="12">
        <v>-14.732138394151795</v>
      </c>
      <c r="CK149" s="12">
        <v>-14.121506158704378</v>
      </c>
      <c r="CL149" s="12">
        <v>-13.446197099371961</v>
      </c>
      <c r="CM149" s="12">
        <v>-12.802068085787885</v>
      </c>
      <c r="CN149" s="12">
        <v>-12.276920366130616</v>
      </c>
      <c r="CO149" s="12">
        <v>-11.935017587620788</v>
      </c>
      <c r="CP149" s="12">
        <v>-11.787454627011174</v>
      </c>
      <c r="CQ149" s="12">
        <v>-11.772902162630501</v>
      </c>
      <c r="CR149" s="12">
        <v>-11.759518285604981</v>
      </c>
      <c r="CS149" s="12">
        <v>-11.598870392812108</v>
      </c>
      <c r="CT149" s="12">
        <v>-11.242890400403827</v>
      </c>
      <c r="CU149" s="12">
        <v>-10.814610587597615</v>
      </c>
      <c r="CV149" s="12">
        <v>-10.52242147733137</v>
      </c>
      <c r="CW149" s="12">
        <v>-10.516617657505039</v>
      </c>
      <c r="CX149" s="12">
        <v>-10.822873363223071</v>
      </c>
      <c r="CY149" s="12">
        <v>-11.358765721699903</v>
      </c>
      <c r="CZ149" s="12">
        <v>-11.977286242857726</v>
      </c>
      <c r="DA149" s="12">
        <v>-12.534486593064745</v>
      </c>
      <c r="DB149" s="12">
        <v>-12.992722542553141</v>
      </c>
      <c r="DC149" s="12">
        <v>-13.296347598285024</v>
      </c>
      <c r="DD149" s="12">
        <v>-13.248805982636512</v>
      </c>
      <c r="DE149" s="12">
        <v>-12.937724828532904</v>
      </c>
      <c r="DF149" s="12">
        <v>-12.80963934210515</v>
      </c>
      <c r="DG149" s="12">
        <v>-13.047887054038503</v>
      </c>
      <c r="DH149" s="12">
        <v>-13.490170702711241</v>
      </c>
      <c r="DI149" s="12">
        <v>-13.783005110503172</v>
      </c>
      <c r="DJ149" s="12">
        <v>-14.023097146119197</v>
      </c>
      <c r="DK149" s="12">
        <v>-14.448231695132009</v>
      </c>
      <c r="DL149" s="12">
        <v>-14.78363902379871</v>
      </c>
      <c r="DM149" s="12">
        <v>-15.146593090221172</v>
      </c>
      <c r="DN149" s="12">
        <v>-15.445986839187455</v>
      </c>
      <c r="DO149" s="12">
        <v>-15.226822162951812</v>
      </c>
      <c r="DP149" s="12">
        <v>-15.135491526283822</v>
      </c>
      <c r="DQ149" s="12">
        <v>-15.383586754146537</v>
      </c>
      <c r="DR149" s="12">
        <v>-15.583911833425098</v>
      </c>
      <c r="DS149" s="12">
        <v>-16.022687424587236</v>
      </c>
      <c r="DT149" s="12">
        <v>-16.661172543863877</v>
      </c>
      <c r="DU149" s="12">
        <v>-16.881812436530399</v>
      </c>
      <c r="DV149" s="12">
        <v>-16.572336426124817</v>
      </c>
      <c r="DW149" s="12">
        <v>-15.554590607512404</v>
      </c>
      <c r="DX149" s="12">
        <v>-15.175829809921449</v>
      </c>
      <c r="DY149" s="12">
        <v>-14.682141797419288</v>
      </c>
      <c r="DZ149" s="12">
        <v>-14.826904561927289</v>
      </c>
      <c r="EA149" s="12">
        <v>-16.080772622869176</v>
      </c>
      <c r="EB149" s="12">
        <v>-16.189469427219933</v>
      </c>
      <c r="EC149" s="12">
        <v>-14.907803493907387</v>
      </c>
      <c r="ED149" s="12">
        <v>-14.448643283960468</v>
      </c>
      <c r="EE149" s="12">
        <v>-12.647380724800229</v>
      </c>
      <c r="EF149" s="12">
        <v>-11.248957326012317</v>
      </c>
      <c r="EG149" s="12">
        <v>-11.610464773302931</v>
      </c>
      <c r="EH149" s="12">
        <v>-11.550104348419625</v>
      </c>
      <c r="EI149" s="12">
        <v>-12.210480488715879</v>
      </c>
      <c r="EJ149" s="12">
        <v>-12.819164966384422</v>
      </c>
      <c r="EK149" s="12">
        <v>-12.048876091130042</v>
      </c>
      <c r="EL149" s="12">
        <v>-11.551080966104472</v>
      </c>
      <c r="EM149" s="12">
        <v>-11.288124853912469</v>
      </c>
      <c r="EN149" s="12">
        <v>-11.117867614017836</v>
      </c>
      <c r="EO149" s="12">
        <v>-12.615248644402158</v>
      </c>
      <c r="EP149" s="12">
        <v>-13.221938919464009</v>
      </c>
      <c r="EQ149" s="12">
        <v>-14.451629679153307</v>
      </c>
      <c r="ER149" s="12">
        <v>-15.136059975628003</v>
      </c>
      <c r="ES149" s="12">
        <v>-14.350483469919769</v>
      </c>
      <c r="ET149" s="12">
        <v>-15.018936413602246</v>
      </c>
      <c r="EU149" s="12">
        <v>-14.888247657468291</v>
      </c>
      <c r="EV149" s="12">
        <v>-16.106015802052468</v>
      </c>
      <c r="EW149" s="12">
        <v>-16.342978226478404</v>
      </c>
      <c r="EX149" s="12">
        <v>-17.369349780491383</v>
      </c>
      <c r="EY149" s="12">
        <v>-20.41646795837223</v>
      </c>
      <c r="EZ149" s="12">
        <v>-21.848335639495502</v>
      </c>
      <c r="FA149" s="12">
        <v>-26.151735576190585</v>
      </c>
      <c r="FB149" s="12">
        <v>-23.561858289267374</v>
      </c>
      <c r="FC149" s="12">
        <v>-23.998460209220156</v>
      </c>
      <c r="FD149" s="12">
        <v>-24.496673081086598</v>
      </c>
      <c r="FE149" s="12">
        <v>-22.338825040104965</v>
      </c>
      <c r="FF149" s="12">
        <v>-23.883979335878749</v>
      </c>
      <c r="FG149" s="12">
        <v>-21.850759388296748</v>
      </c>
      <c r="FH149" s="12">
        <v>-20.01740847878677</v>
      </c>
      <c r="FI149" s="12">
        <v>-20.515962684036417</v>
      </c>
      <c r="FJ149" s="12">
        <v>-19.151928072262791</v>
      </c>
      <c r="FK149" s="12">
        <v>-18.993573052245655</v>
      </c>
      <c r="FL149" s="12">
        <v>-21.250284671179315</v>
      </c>
      <c r="FM149" s="12">
        <v>-21.819956507007504</v>
      </c>
      <c r="FN149" s="12">
        <v>-22.374568112550037</v>
      </c>
      <c r="FO149" s="12">
        <v>-24.182344829066725</v>
      </c>
      <c r="FP149" s="12">
        <v>-24.474775214229862</v>
      </c>
      <c r="FQ149" s="12">
        <v>-24.291847186869035</v>
      </c>
      <c r="FR149" s="12">
        <v>-25.564997787321001</v>
      </c>
      <c r="FS149" s="12">
        <v>-27.667436159774212</v>
      </c>
      <c r="FT149" s="12">
        <v>-28.197224464460984</v>
      </c>
      <c r="FU149" s="12">
        <v>-28.138154147897101</v>
      </c>
      <c r="FV149" s="12">
        <v>-29.122639641101813</v>
      </c>
      <c r="FW149" s="12">
        <v>-30.496149947946979</v>
      </c>
      <c r="FX149" s="12">
        <v>-32.218508972724123</v>
      </c>
      <c r="FY149" s="12">
        <v>-34.776973042340394</v>
      </c>
      <c r="FZ149" s="17">
        <v>-33.084475121070938</v>
      </c>
    </row>
    <row r="150" spans="1:182" x14ac:dyDescent="0.2">
      <c r="A150" s="184"/>
      <c r="B150" s="7">
        <v>147</v>
      </c>
      <c r="C150" s="11">
        <v>-30.130411531124995</v>
      </c>
      <c r="D150" s="12">
        <v>-30.434077645229181</v>
      </c>
      <c r="E150" s="12">
        <v>-32.631522093952071</v>
      </c>
      <c r="F150" s="12">
        <v>-34.852167905162176</v>
      </c>
      <c r="G150" s="12">
        <v>-33.917947678345556</v>
      </c>
      <c r="H150" s="12">
        <v>-32.651374231280016</v>
      </c>
      <c r="I150" s="12">
        <v>-33.131409641578585</v>
      </c>
      <c r="J150" s="12">
        <v>-35.26954985888446</v>
      </c>
      <c r="K150" s="12">
        <v>-36.074761030719024</v>
      </c>
      <c r="L150" s="12">
        <v>-36.657108671150759</v>
      </c>
      <c r="M150" s="12">
        <v>-52.023994342772255</v>
      </c>
      <c r="N150" s="12">
        <v>-34.000484891290554</v>
      </c>
      <c r="O150" s="12">
        <v>-28.931971807703629</v>
      </c>
      <c r="P150" s="12">
        <v>-30.21081723898164</v>
      </c>
      <c r="Q150" s="12">
        <v>-38.990430203403157</v>
      </c>
      <c r="R150" s="12">
        <v>-31.17445639365959</v>
      </c>
      <c r="S150" s="12">
        <v>-30.307126027349319</v>
      </c>
      <c r="T150" s="12">
        <v>-40.863910156441463</v>
      </c>
      <c r="U150" s="12">
        <v>-30.341063295183524</v>
      </c>
      <c r="V150" s="12">
        <v>-27.378126370226482</v>
      </c>
      <c r="W150" s="12">
        <v>-26.917162913267745</v>
      </c>
      <c r="X150" s="12">
        <v>-25.303019146882807</v>
      </c>
      <c r="Y150" s="12">
        <v>-25.722319541325618</v>
      </c>
      <c r="Z150" s="12">
        <v>-30.938809283031972</v>
      </c>
      <c r="AA150" s="12">
        <v>-42.380377090656722</v>
      </c>
      <c r="AB150" s="12">
        <v>-48.334358911041576</v>
      </c>
      <c r="AC150" s="12">
        <v>-35.035385350769623</v>
      </c>
      <c r="AD150" s="12">
        <v>-27.345139351342731</v>
      </c>
      <c r="AE150" s="12">
        <v>-26.212713709608259</v>
      </c>
      <c r="AF150" s="12">
        <v>-28.409584059351825</v>
      </c>
      <c r="AG150" s="12">
        <v>-34.511801173856462</v>
      </c>
      <c r="AH150" s="12">
        <v>-41.010341652917916</v>
      </c>
      <c r="AI150" s="12">
        <v>-44.488427944820458</v>
      </c>
      <c r="AJ150" s="12">
        <v>-38.267493566574466</v>
      </c>
      <c r="AK150" s="12">
        <v>-34.100862875729348</v>
      </c>
      <c r="AL150" s="12">
        <v>-31.637708337228815</v>
      </c>
      <c r="AM150" s="12">
        <v>-32.034126989006587</v>
      </c>
      <c r="AN150" s="12">
        <v>-37.539753578009901</v>
      </c>
      <c r="AO150" s="12">
        <v>-43.109483470306472</v>
      </c>
      <c r="AP150" s="12">
        <v>-33.592527063037153</v>
      </c>
      <c r="AQ150" s="12">
        <v>-32.907492063699223</v>
      </c>
      <c r="AR150" s="12">
        <v>-45.925016151836417</v>
      </c>
      <c r="AS150" s="12">
        <v>-33.22212375433346</v>
      </c>
      <c r="AT150" s="12">
        <v>-31.00811009017443</v>
      </c>
      <c r="AU150" s="12">
        <v>-30.017483146559456</v>
      </c>
      <c r="AV150" s="12">
        <v>-32.808008290295511</v>
      </c>
      <c r="AW150" s="12">
        <v>-35.687849398052023</v>
      </c>
      <c r="AX150" s="12">
        <v>-32.426058490044205</v>
      </c>
      <c r="AY150" s="12">
        <v>-31.998073561524873</v>
      </c>
      <c r="AZ150" s="12">
        <v>-30.823137469894402</v>
      </c>
      <c r="BA150" s="12">
        <v>-32.899139797183217</v>
      </c>
      <c r="BB150" s="12">
        <v>-36.282859921900823</v>
      </c>
      <c r="BC150" s="12">
        <v>-42.322524129142977</v>
      </c>
      <c r="BD150" s="12">
        <v>-36.375112720846197</v>
      </c>
      <c r="BE150" s="12">
        <v>-35.482060351698657</v>
      </c>
      <c r="BF150" s="12">
        <v>-35.558848976687145</v>
      </c>
      <c r="BG150" s="12">
        <v>-37.427897963595285</v>
      </c>
      <c r="BH150" s="12">
        <v>-35.957856610840821</v>
      </c>
      <c r="BI150" s="12">
        <v>-37.763291389306829</v>
      </c>
      <c r="BJ150" s="12">
        <v>-52.955322572445596</v>
      </c>
      <c r="BK150" s="12">
        <v>-63.194803610861563</v>
      </c>
      <c r="BL150" s="12">
        <v>-46.139997900465879</v>
      </c>
      <c r="BM150" s="12">
        <v>-41.400069211846272</v>
      </c>
      <c r="BN150" s="12">
        <v>-37.374244312756474</v>
      </c>
      <c r="BO150" s="12">
        <v>-39.715070166310397</v>
      </c>
      <c r="BP150" s="12">
        <v>-33.597120140664813</v>
      </c>
      <c r="BQ150" s="12">
        <v>-30.504626634582834</v>
      </c>
      <c r="BR150" s="12">
        <v>-29.87195112447306</v>
      </c>
      <c r="BS150" s="12">
        <v>-26.789126949981199</v>
      </c>
      <c r="BT150" s="12">
        <v>-25.628118451807396</v>
      </c>
      <c r="BU150" s="12">
        <v>-25.209040887739746</v>
      </c>
      <c r="BV150" s="12">
        <v>-23.531362782007822</v>
      </c>
      <c r="BW150" s="12">
        <v>-22.287295829216145</v>
      </c>
      <c r="BX150" s="12">
        <v>-21.163212760326154</v>
      </c>
      <c r="BY150" s="12">
        <v>-19.673597923860594</v>
      </c>
      <c r="BZ150" s="12">
        <v>-18.459257491961232</v>
      </c>
      <c r="CA150" s="12">
        <v>-17.425517046451553</v>
      </c>
      <c r="CB150" s="12">
        <v>-16.446685559992993</v>
      </c>
      <c r="CC150" s="12">
        <v>-15.68068187465715</v>
      </c>
      <c r="CD150" s="12">
        <v>-15.105677685798174</v>
      </c>
      <c r="CE150" s="12">
        <v>-14.774928391711482</v>
      </c>
      <c r="CF150" s="12">
        <v>-14.666429692822124</v>
      </c>
      <c r="CG150" s="12">
        <v>-14.605279269555659</v>
      </c>
      <c r="CH150" s="12">
        <v>-14.512255895706636</v>
      </c>
      <c r="CI150" s="12">
        <v>-14.361865605572635</v>
      </c>
      <c r="CJ150" s="12">
        <v>-14.0843064321884</v>
      </c>
      <c r="CK150" s="12">
        <v>-13.687649288478061</v>
      </c>
      <c r="CL150" s="12">
        <v>-13.286987109645011</v>
      </c>
      <c r="CM150" s="12">
        <v>-12.986074266628304</v>
      </c>
      <c r="CN150" s="12">
        <v>-12.817298029014822</v>
      </c>
      <c r="CO150" s="12">
        <v>-12.75791930563094</v>
      </c>
      <c r="CP150" s="12">
        <v>-12.753055561012239</v>
      </c>
      <c r="CQ150" s="12">
        <v>-12.72519672154119</v>
      </c>
      <c r="CR150" s="12">
        <v>-12.588219147380315</v>
      </c>
      <c r="CS150" s="12">
        <v>-12.287576371998648</v>
      </c>
      <c r="CT150" s="12">
        <v>-11.853547824775083</v>
      </c>
      <c r="CU150" s="12">
        <v>-11.410666354067532</v>
      </c>
      <c r="CV150" s="12">
        <v>-11.120674941603202</v>
      </c>
      <c r="CW150" s="12">
        <v>-11.109719775764383</v>
      </c>
      <c r="CX150" s="12">
        <v>-11.418295290834195</v>
      </c>
      <c r="CY150" s="12">
        <v>-11.981524206036839</v>
      </c>
      <c r="CZ150" s="12">
        <v>-12.684459539919388</v>
      </c>
      <c r="DA150" s="12">
        <v>-13.455760268248225</v>
      </c>
      <c r="DB150" s="12">
        <v>-14.111874901480117</v>
      </c>
      <c r="DC150" s="12">
        <v>-14.223744319935667</v>
      </c>
      <c r="DD150" s="12">
        <v>-13.76802685267579</v>
      </c>
      <c r="DE150" s="12">
        <v>-13.332808300897319</v>
      </c>
      <c r="DF150" s="12">
        <v>-13.359031563366592</v>
      </c>
      <c r="DG150" s="12">
        <v>-13.953004645971077</v>
      </c>
      <c r="DH150" s="12">
        <v>-14.576271732359276</v>
      </c>
      <c r="DI150" s="12">
        <v>-14.676667892012789</v>
      </c>
      <c r="DJ150" s="12">
        <v>-14.705632890329694</v>
      </c>
      <c r="DK150" s="12">
        <v>-14.803003811489075</v>
      </c>
      <c r="DL150" s="12">
        <v>-15.364215827446714</v>
      </c>
      <c r="DM150" s="12">
        <v>-16.291474180385102</v>
      </c>
      <c r="DN150" s="12">
        <v>-16.900970957498423</v>
      </c>
      <c r="DO150" s="12">
        <v>-16.834766450910497</v>
      </c>
      <c r="DP150" s="12">
        <v>-16.477548495291362</v>
      </c>
      <c r="DQ150" s="12">
        <v>-15.851642389902619</v>
      </c>
      <c r="DR150" s="12">
        <v>-15.755895273852001</v>
      </c>
      <c r="DS150" s="12">
        <v>-16.124565512209344</v>
      </c>
      <c r="DT150" s="12">
        <v>-16.941166371621179</v>
      </c>
      <c r="DU150" s="12">
        <v>-17.246798735251758</v>
      </c>
      <c r="DV150" s="12">
        <v>-16.871222911581498</v>
      </c>
      <c r="DW150" s="12">
        <v>-16.355948819139968</v>
      </c>
      <c r="DX150" s="12">
        <v>-16.053891096037066</v>
      </c>
      <c r="DY150" s="12">
        <v>-15.29317257352897</v>
      </c>
      <c r="DZ150" s="12">
        <v>-15.31327455879801</v>
      </c>
      <c r="EA150" s="12">
        <v>-16.343449129438476</v>
      </c>
      <c r="EB150" s="12">
        <v>-16.155410110786555</v>
      </c>
      <c r="EC150" s="12">
        <v>-15.349488641208628</v>
      </c>
      <c r="ED150" s="12">
        <v>-15.087951667948865</v>
      </c>
      <c r="EE150" s="12">
        <v>-13.023037918240503</v>
      </c>
      <c r="EF150" s="12">
        <v>-11.664687470221457</v>
      </c>
      <c r="EG150" s="12">
        <v>-11.855518472453205</v>
      </c>
      <c r="EH150" s="12">
        <v>-11.823750149519137</v>
      </c>
      <c r="EI150" s="12">
        <v>-12.595105231381325</v>
      </c>
      <c r="EJ150" s="12">
        <v>-13.59337765253494</v>
      </c>
      <c r="EK150" s="12">
        <v>-12.9698073515214</v>
      </c>
      <c r="EL150" s="12">
        <v>-12.453035346303958</v>
      </c>
      <c r="EM150" s="12">
        <v>-12.399184732977371</v>
      </c>
      <c r="EN150" s="12">
        <v>-12.003062011953551</v>
      </c>
      <c r="EO150" s="12">
        <v>-13.654208607133018</v>
      </c>
      <c r="EP150" s="12">
        <v>-14.580403967495903</v>
      </c>
      <c r="EQ150" s="12">
        <v>-15.458849722814881</v>
      </c>
      <c r="ER150" s="12">
        <v>-16.535692663848572</v>
      </c>
      <c r="ES150" s="12">
        <v>-15.844188070250837</v>
      </c>
      <c r="ET150" s="12">
        <v>-16.198570285466953</v>
      </c>
      <c r="EU150" s="12">
        <v>-16.807454735443944</v>
      </c>
      <c r="EV150" s="12">
        <v>-17.82855279641835</v>
      </c>
      <c r="EW150" s="12">
        <v>-18.782487932862388</v>
      </c>
      <c r="EX150" s="12">
        <v>-18.481498624857032</v>
      </c>
      <c r="EY150" s="12">
        <v>-21.342961794878555</v>
      </c>
      <c r="EZ150" s="12">
        <v>-22.295838426950937</v>
      </c>
      <c r="FA150" s="12">
        <v>-24.337222445510903</v>
      </c>
      <c r="FB150" s="12">
        <v>-22.863850714227905</v>
      </c>
      <c r="FC150" s="12">
        <v>-20.938324828559832</v>
      </c>
      <c r="FD150" s="12">
        <v>-22.603847660693841</v>
      </c>
      <c r="FE150" s="12">
        <v>-20.971647918745632</v>
      </c>
      <c r="FF150" s="12">
        <v>-20.621562585890199</v>
      </c>
      <c r="FG150" s="12">
        <v>-21.911732667827486</v>
      </c>
      <c r="FH150" s="12">
        <v>-20.316931857339689</v>
      </c>
      <c r="FI150" s="12">
        <v>-19.870169981752277</v>
      </c>
      <c r="FJ150" s="12">
        <v>-20.67431775117053</v>
      </c>
      <c r="FK150" s="12">
        <v>-19.94378169133304</v>
      </c>
      <c r="FL150" s="12">
        <v>-20.669340533613173</v>
      </c>
      <c r="FM150" s="12">
        <v>-22.737620331425518</v>
      </c>
      <c r="FN150" s="12">
        <v>-22.552914827284091</v>
      </c>
      <c r="FO150" s="12">
        <v>-22.40131352658026</v>
      </c>
      <c r="FP150" s="12">
        <v>-23.145923245455052</v>
      </c>
      <c r="FQ150" s="12">
        <v>-23.497832874999357</v>
      </c>
      <c r="FR150" s="12">
        <v>-24.119238824005258</v>
      </c>
      <c r="FS150" s="12">
        <v>-26.527818630501802</v>
      </c>
      <c r="FT150" s="12">
        <v>-31.231742699644069</v>
      </c>
      <c r="FU150" s="12">
        <v>-32.781530292132359</v>
      </c>
      <c r="FV150" s="12">
        <v>-30.628505618844443</v>
      </c>
      <c r="FW150" s="12">
        <v>-30.992596127491623</v>
      </c>
      <c r="FX150" s="12">
        <v>-33.959677210326802</v>
      </c>
      <c r="FY150" s="12">
        <v>-35.363048104020109</v>
      </c>
      <c r="FZ150" s="17">
        <v>-32.045103659001235</v>
      </c>
    </row>
    <row r="151" spans="1:182" x14ac:dyDescent="0.2">
      <c r="A151" s="184"/>
      <c r="B151" s="7">
        <v>148</v>
      </c>
      <c r="C151" s="11">
        <v>-42.457193143799998</v>
      </c>
      <c r="D151" s="12">
        <v>-48.445489564963403</v>
      </c>
      <c r="E151" s="12">
        <v>-37.664175524596288</v>
      </c>
      <c r="F151" s="12">
        <v>-32.038488605321881</v>
      </c>
      <c r="G151" s="12">
        <v>-29.515801919704696</v>
      </c>
      <c r="H151" s="12">
        <v>-28.634217626207231</v>
      </c>
      <c r="I151" s="12">
        <v>-28.721350921784797</v>
      </c>
      <c r="J151" s="12">
        <v>-29.111249642648684</v>
      </c>
      <c r="K151" s="12">
        <v>-29.569374754752328</v>
      </c>
      <c r="L151" s="12">
        <v>-31.872752582027427</v>
      </c>
      <c r="M151" s="12">
        <v>-43.808536913536287</v>
      </c>
      <c r="N151" s="12">
        <v>-33.700849072934943</v>
      </c>
      <c r="O151" s="12">
        <v>-28.250041952151086</v>
      </c>
      <c r="P151" s="12">
        <v>-29.240245012835366</v>
      </c>
      <c r="Q151" s="12">
        <v>-35.638556360553565</v>
      </c>
      <c r="R151" s="12">
        <v>-32.501888933051141</v>
      </c>
      <c r="S151" s="12">
        <v>-32.059964642014968</v>
      </c>
      <c r="T151" s="12">
        <v>-34.175166174248858</v>
      </c>
      <c r="U151" s="12">
        <v>-29.726349745543025</v>
      </c>
      <c r="V151" s="12">
        <v>-30.279820009686873</v>
      </c>
      <c r="W151" s="12">
        <v>-30.973251136142498</v>
      </c>
      <c r="X151" s="12">
        <v>-25.588184828036731</v>
      </c>
      <c r="Y151" s="12">
        <v>-25.172282915008406</v>
      </c>
      <c r="Z151" s="12">
        <v>-29.115243194364236</v>
      </c>
      <c r="AA151" s="12">
        <v>-36.404920722576961</v>
      </c>
      <c r="AB151" s="12">
        <v>-39.306004033140042</v>
      </c>
      <c r="AC151" s="12">
        <v>-37.863890460063715</v>
      </c>
      <c r="AD151" s="12">
        <v>-39.173215397892449</v>
      </c>
      <c r="AE151" s="12">
        <v>-38.445059668473071</v>
      </c>
      <c r="AF151" s="12">
        <v>-31.008157487230879</v>
      </c>
      <c r="AG151" s="12">
        <v>-27.334639362710696</v>
      </c>
      <c r="AH151" s="12">
        <v>-27.800747655279086</v>
      </c>
      <c r="AI151" s="12">
        <v>-32.368783052232317</v>
      </c>
      <c r="AJ151" s="12">
        <v>-44.69855118072946</v>
      </c>
      <c r="AK151" s="12">
        <v>-31.567097488517746</v>
      </c>
      <c r="AL151" s="12">
        <v>-29.27500274242341</v>
      </c>
      <c r="AM151" s="12">
        <v>-29.479343606933654</v>
      </c>
      <c r="AN151" s="12">
        <v>-29.686301344235432</v>
      </c>
      <c r="AO151" s="12">
        <v>-31.18967444364619</v>
      </c>
      <c r="AP151" s="12">
        <v>-29.204838083396343</v>
      </c>
      <c r="AQ151" s="12">
        <v>-29.245730494797392</v>
      </c>
      <c r="AR151" s="12">
        <v>-36.298467577802867</v>
      </c>
      <c r="AS151" s="12">
        <v>-48.712676199224092</v>
      </c>
      <c r="AT151" s="12">
        <v>-33.251238659129456</v>
      </c>
      <c r="AU151" s="12">
        <v>-29.732087637483168</v>
      </c>
      <c r="AV151" s="12">
        <v>-30.639674807920258</v>
      </c>
      <c r="AW151" s="12">
        <v>-30.651669354044703</v>
      </c>
      <c r="AX151" s="12">
        <v>-28.713451157987755</v>
      </c>
      <c r="AY151" s="12">
        <v>-28.207114627308844</v>
      </c>
      <c r="AZ151" s="12">
        <v>-29.015563846859742</v>
      </c>
      <c r="BA151" s="12">
        <v>-33.48319829224647</v>
      </c>
      <c r="BB151" s="12">
        <v>-46.719342471430238</v>
      </c>
      <c r="BC151" s="12">
        <v>-43.819951741061359</v>
      </c>
      <c r="BD151" s="12">
        <v>-32.615923443870798</v>
      </c>
      <c r="BE151" s="12">
        <v>-31.983800213126855</v>
      </c>
      <c r="BF151" s="12">
        <v>-32.450569240760757</v>
      </c>
      <c r="BG151" s="12">
        <v>-39.166200846532341</v>
      </c>
      <c r="BH151" s="12">
        <v>-39.786730355166085</v>
      </c>
      <c r="BI151" s="12">
        <v>-36.559597527317955</v>
      </c>
      <c r="BJ151" s="12">
        <v>-33.303893043528248</v>
      </c>
      <c r="BK151" s="12">
        <v>-32.68402847030562</v>
      </c>
      <c r="BL151" s="12">
        <v>-34.782854965096774</v>
      </c>
      <c r="BM151" s="12">
        <v>-35.433370513305576</v>
      </c>
      <c r="BN151" s="12">
        <v>-35.927044442468585</v>
      </c>
      <c r="BO151" s="12">
        <v>-35.797974370623194</v>
      </c>
      <c r="BP151" s="12">
        <v>-30.902692643546242</v>
      </c>
      <c r="BQ151" s="12">
        <v>-28.281653170643501</v>
      </c>
      <c r="BR151" s="12">
        <v>-27.115699978961985</v>
      </c>
      <c r="BS151" s="12">
        <v>-24.50984990032353</v>
      </c>
      <c r="BT151" s="12">
        <v>-22.992244439733458</v>
      </c>
      <c r="BU151" s="12">
        <v>-22.610396911043832</v>
      </c>
      <c r="BV151" s="12">
        <v>-21.595287015389228</v>
      </c>
      <c r="BW151" s="12">
        <v>-20.536644582917585</v>
      </c>
      <c r="BX151" s="12">
        <v>-19.881665742147973</v>
      </c>
      <c r="BY151" s="12">
        <v>-18.970167244200617</v>
      </c>
      <c r="BZ151" s="12">
        <v>-18.005901007148857</v>
      </c>
      <c r="CA151" s="12">
        <v>-17.309829728648154</v>
      </c>
      <c r="CB151" s="12">
        <v>-16.522023110262971</v>
      </c>
      <c r="CC151" s="12">
        <v>-15.728134912256632</v>
      </c>
      <c r="CD151" s="12">
        <v>-15.207414701216324</v>
      </c>
      <c r="CE151" s="12">
        <v>-14.920949684241197</v>
      </c>
      <c r="CF151" s="12">
        <v>-14.829216044007751</v>
      </c>
      <c r="CG151" s="12">
        <v>-14.855280078152944</v>
      </c>
      <c r="CH151" s="12">
        <v>-14.787883458481978</v>
      </c>
      <c r="CI151" s="12">
        <v>-14.535607139086633</v>
      </c>
      <c r="CJ151" s="12">
        <v>-14.221919957874846</v>
      </c>
      <c r="CK151" s="12">
        <v>-13.997011874527024</v>
      </c>
      <c r="CL151" s="12">
        <v>-13.937704393007017</v>
      </c>
      <c r="CM151" s="12">
        <v>-14.054204850758921</v>
      </c>
      <c r="CN151" s="12">
        <v>-14.296520984936492</v>
      </c>
      <c r="CO151" s="12">
        <v>-14.561944795389202</v>
      </c>
      <c r="CP151" s="12">
        <v>-14.730050370680079</v>
      </c>
      <c r="CQ151" s="12">
        <v>-14.713038727189948</v>
      </c>
      <c r="CR151" s="12">
        <v>-14.481146140838973</v>
      </c>
      <c r="CS151" s="12">
        <v>-14.057869893643531</v>
      </c>
      <c r="CT151" s="12">
        <v>-13.518213438411541</v>
      </c>
      <c r="CU151" s="12">
        <v>-12.988755563086842</v>
      </c>
      <c r="CV151" s="12">
        <v>-12.616156007254414</v>
      </c>
      <c r="CW151" s="12">
        <v>-12.508720707151188</v>
      </c>
      <c r="CX151" s="12">
        <v>-12.704372721677334</v>
      </c>
      <c r="CY151" s="12">
        <v>-13.20442224915972</v>
      </c>
      <c r="CZ151" s="12">
        <v>-13.986477801884982</v>
      </c>
      <c r="DA151" s="12">
        <v>-14.82991568830961</v>
      </c>
      <c r="DB151" s="12">
        <v>-15.253632232016987</v>
      </c>
      <c r="DC151" s="12">
        <v>-15.082220886894524</v>
      </c>
      <c r="DD151" s="12">
        <v>-14.641407829794135</v>
      </c>
      <c r="DE151" s="12">
        <v>-14.336831613098182</v>
      </c>
      <c r="DF151" s="12">
        <v>-14.572317752230063</v>
      </c>
      <c r="DG151" s="12">
        <v>-15.177628823578811</v>
      </c>
      <c r="DH151" s="12">
        <v>-15.326525669931044</v>
      </c>
      <c r="DI151" s="12">
        <v>-15.104219766542233</v>
      </c>
      <c r="DJ151" s="12">
        <v>-14.779530772832816</v>
      </c>
      <c r="DK151" s="12">
        <v>-14.681040096576684</v>
      </c>
      <c r="DL151" s="12">
        <v>-15.366564761876143</v>
      </c>
      <c r="DM151" s="12">
        <v>-16.344401476426821</v>
      </c>
      <c r="DN151" s="12">
        <v>-17.072459464895722</v>
      </c>
      <c r="DO151" s="12">
        <v>-17.205381673160399</v>
      </c>
      <c r="DP151" s="12">
        <v>-16.485640910189691</v>
      </c>
      <c r="DQ151" s="12">
        <v>-15.605784094358317</v>
      </c>
      <c r="DR151" s="12">
        <v>-15.338320815543252</v>
      </c>
      <c r="DS151" s="12">
        <v>-15.725703823030884</v>
      </c>
      <c r="DT151" s="12">
        <v>-16.538249975824783</v>
      </c>
      <c r="DU151" s="12">
        <v>-16.514489904827457</v>
      </c>
      <c r="DV151" s="12">
        <v>-16.331558370497198</v>
      </c>
      <c r="DW151" s="12">
        <v>-16.648167949540571</v>
      </c>
      <c r="DX151" s="12">
        <v>-16.654077136298007</v>
      </c>
      <c r="DY151" s="12">
        <v>-15.881113487168632</v>
      </c>
      <c r="DZ151" s="12">
        <v>-15.876518340657451</v>
      </c>
      <c r="EA151" s="12">
        <v>-16.375538227129738</v>
      </c>
      <c r="EB151" s="12">
        <v>-15.61262051077475</v>
      </c>
      <c r="EC151" s="12">
        <v>-14.88342034474578</v>
      </c>
      <c r="ED151" s="12">
        <v>-14.619877247003805</v>
      </c>
      <c r="EE151" s="12">
        <v>-12.737818740806691</v>
      </c>
      <c r="EF151" s="12">
        <v>-11.80274540821504</v>
      </c>
      <c r="EG151" s="12">
        <v>-12.118257548345193</v>
      </c>
      <c r="EH151" s="12">
        <v>-12.275727990576019</v>
      </c>
      <c r="EI151" s="12">
        <v>-13.137162780296347</v>
      </c>
      <c r="EJ151" s="12">
        <v>-14.521299247954696</v>
      </c>
      <c r="EK151" s="12">
        <v>-14.05268398143086</v>
      </c>
      <c r="EL151" s="12">
        <v>-13.544634166934365</v>
      </c>
      <c r="EM151" s="12">
        <v>-13.666530588484932</v>
      </c>
      <c r="EN151" s="12">
        <v>-13.062928865753541</v>
      </c>
      <c r="EO151" s="12">
        <v>-14.357919166088459</v>
      </c>
      <c r="EP151" s="12">
        <v>-15.707098264528845</v>
      </c>
      <c r="EQ151" s="12">
        <v>-16.022897696553347</v>
      </c>
      <c r="ER151" s="12">
        <v>-17.299185101618836</v>
      </c>
      <c r="ES151" s="12">
        <v>-17.39630663913772</v>
      </c>
      <c r="ET151" s="12">
        <v>-17.651055195112768</v>
      </c>
      <c r="EU151" s="12">
        <v>-19.501593059318033</v>
      </c>
      <c r="EV151" s="12">
        <v>-21.086686201773691</v>
      </c>
      <c r="EW151" s="12">
        <v>-24.171016247287159</v>
      </c>
      <c r="EX151" s="12">
        <v>-22.320765211251185</v>
      </c>
      <c r="EY151" s="12">
        <v>-24.606422915046565</v>
      </c>
      <c r="EZ151" s="12">
        <v>-25.171913873367679</v>
      </c>
      <c r="FA151" s="12">
        <v>-24.755400297076598</v>
      </c>
      <c r="FB151" s="12">
        <v>-24.010783119031046</v>
      </c>
      <c r="FC151" s="12">
        <v>-20.877511569981451</v>
      </c>
      <c r="FD151" s="12">
        <v>-21.526241468282979</v>
      </c>
      <c r="FE151" s="12">
        <v>-22.0495949942121</v>
      </c>
      <c r="FF151" s="12">
        <v>-20.180987024945654</v>
      </c>
      <c r="FG151" s="12">
        <v>-20.88988643269753</v>
      </c>
      <c r="FH151" s="12">
        <v>-21.513545404962688</v>
      </c>
      <c r="FI151" s="12">
        <v>-19.918862321790677</v>
      </c>
      <c r="FJ151" s="12">
        <v>-19.898097747676736</v>
      </c>
      <c r="FK151" s="12">
        <v>-20.197758900928477</v>
      </c>
      <c r="FL151" s="12">
        <v>-19.582579125727854</v>
      </c>
      <c r="FM151" s="12">
        <v>-20.314084486367197</v>
      </c>
      <c r="FN151" s="12">
        <v>-21.650198339566955</v>
      </c>
      <c r="FO151" s="12">
        <v>-21.499472142589386</v>
      </c>
      <c r="FP151" s="12">
        <v>-21.429773492559466</v>
      </c>
      <c r="FQ151" s="12">
        <v>-22.308806724717229</v>
      </c>
      <c r="FR151" s="12">
        <v>-23.492969641533129</v>
      </c>
      <c r="FS151" s="12">
        <v>-24.932858740975824</v>
      </c>
      <c r="FT151" s="12">
        <v>-27.232392288564494</v>
      </c>
      <c r="FU151" s="12">
        <v>-29.586012704791457</v>
      </c>
      <c r="FV151" s="12">
        <v>-30.138046456745418</v>
      </c>
      <c r="FW151" s="12">
        <v>-30.734998679378048</v>
      </c>
      <c r="FX151" s="12">
        <v>-33.596063142721036</v>
      </c>
      <c r="FY151" s="12">
        <v>-39.688697387993052</v>
      </c>
      <c r="FZ151" s="17">
        <v>-42.441741308755397</v>
      </c>
    </row>
    <row r="152" spans="1:182" x14ac:dyDescent="0.2">
      <c r="A152" s="184"/>
      <c r="B152" s="7">
        <v>149</v>
      </c>
      <c r="C152" s="11">
        <v>-40.831729368174791</v>
      </c>
      <c r="D152" s="12">
        <v>-36.900610887990062</v>
      </c>
      <c r="E152" s="12">
        <v>-33.256044495455384</v>
      </c>
      <c r="F152" s="12">
        <v>-31.407113079480045</v>
      </c>
      <c r="G152" s="12">
        <v>-31.127059663192913</v>
      </c>
      <c r="H152" s="12">
        <v>-31.772425280074401</v>
      </c>
      <c r="I152" s="12">
        <v>-32.48859306060713</v>
      </c>
      <c r="J152" s="12">
        <v>-32.813593123617146</v>
      </c>
      <c r="K152" s="12">
        <v>-33.388985046097162</v>
      </c>
      <c r="L152" s="12">
        <v>-36.85954206854273</v>
      </c>
      <c r="M152" s="12">
        <v>-54.013987433849678</v>
      </c>
      <c r="N152" s="12">
        <v>-33.053921167626875</v>
      </c>
      <c r="O152" s="12">
        <v>-28.886187099422038</v>
      </c>
      <c r="P152" s="12">
        <v>-29.10067380243536</v>
      </c>
      <c r="Q152" s="12">
        <v>-31.525432210059954</v>
      </c>
      <c r="R152" s="12">
        <v>-32.237172921530131</v>
      </c>
      <c r="S152" s="12">
        <v>-36.073689811015782</v>
      </c>
      <c r="T152" s="12">
        <v>-36.216276887099099</v>
      </c>
      <c r="U152" s="12">
        <v>-28.802541241447951</v>
      </c>
      <c r="V152" s="12">
        <v>-29.080682389044085</v>
      </c>
      <c r="W152" s="12">
        <v>-39.687364923690751</v>
      </c>
      <c r="X152" s="12">
        <v>-33.022893260160942</v>
      </c>
      <c r="Y152" s="12">
        <v>-29.577407926068457</v>
      </c>
      <c r="Z152" s="12">
        <v>-30.613890631425384</v>
      </c>
      <c r="AA152" s="12">
        <v>-34.41500928604421</v>
      </c>
      <c r="AB152" s="12">
        <v>-37.252505293983539</v>
      </c>
      <c r="AC152" s="12">
        <v>-36.962000298292452</v>
      </c>
      <c r="AD152" s="12">
        <v>-32.810225086158169</v>
      </c>
      <c r="AE152" s="12">
        <v>-28.181475357572772</v>
      </c>
      <c r="AF152" s="12">
        <v>-25.538737767383463</v>
      </c>
      <c r="AG152" s="12">
        <v>-25.18770740923177</v>
      </c>
      <c r="AH152" s="12">
        <v>-26.976906902741874</v>
      </c>
      <c r="AI152" s="12">
        <v>-32.093468053414</v>
      </c>
      <c r="AJ152" s="12">
        <v>-31.181359125125336</v>
      </c>
      <c r="AK152" s="12">
        <v>-28.007693056438015</v>
      </c>
      <c r="AL152" s="12">
        <v>-28.739031008418557</v>
      </c>
      <c r="AM152" s="12">
        <v>-29.683700950045214</v>
      </c>
      <c r="AN152" s="12">
        <v>-30.4797020812663</v>
      </c>
      <c r="AO152" s="12">
        <v>-35.33730144985028</v>
      </c>
      <c r="AP152" s="12">
        <v>-38.115543230678092</v>
      </c>
      <c r="AQ152" s="12">
        <v>-35.439065333584033</v>
      </c>
      <c r="AR152" s="12">
        <v>-35.40694745851318</v>
      </c>
      <c r="AS152" s="12">
        <v>-38.787058209972436</v>
      </c>
      <c r="AT152" s="12">
        <v>-42.333841976972899</v>
      </c>
      <c r="AU152" s="12">
        <v>-37.298177100347402</v>
      </c>
      <c r="AV152" s="12">
        <v>-33.699808564729295</v>
      </c>
      <c r="AW152" s="12">
        <v>-30.618200577372665</v>
      </c>
      <c r="AX152" s="12">
        <v>-29.769389946855039</v>
      </c>
      <c r="AY152" s="12">
        <v>-29.697777162172887</v>
      </c>
      <c r="AZ152" s="12">
        <v>-31.02263891443803</v>
      </c>
      <c r="BA152" s="12">
        <v>-35.41818234120948</v>
      </c>
      <c r="BB152" s="12">
        <v>-45.938539307922724</v>
      </c>
      <c r="BC152" s="12">
        <v>-38.19489085454645</v>
      </c>
      <c r="BD152" s="12">
        <v>-32.519952290465596</v>
      </c>
      <c r="BE152" s="12">
        <v>-33.283786924213707</v>
      </c>
      <c r="BF152" s="12">
        <v>-32.696402046548826</v>
      </c>
      <c r="BG152" s="12">
        <v>-43.044156187553767</v>
      </c>
      <c r="BH152" s="12">
        <v>-35.150102275574483</v>
      </c>
      <c r="BI152" s="12">
        <v>-31.368833310624819</v>
      </c>
      <c r="BJ152" s="12">
        <v>-27.924160294541021</v>
      </c>
      <c r="BK152" s="12">
        <v>-26.095841251846732</v>
      </c>
      <c r="BL152" s="12">
        <v>-26.95945610517148</v>
      </c>
      <c r="BM152" s="12">
        <v>-26.863682389652435</v>
      </c>
      <c r="BN152" s="12">
        <v>-27.044313317190067</v>
      </c>
      <c r="BO152" s="12">
        <v>-27.121046928161551</v>
      </c>
      <c r="BP152" s="12">
        <v>-26.358587461096565</v>
      </c>
      <c r="BQ152" s="12">
        <v>-25.709623325905675</v>
      </c>
      <c r="BR152" s="12">
        <v>-25.486084482885616</v>
      </c>
      <c r="BS152" s="12">
        <v>-23.813868505197927</v>
      </c>
      <c r="BT152" s="12">
        <v>-22.464746978024188</v>
      </c>
      <c r="BU152" s="12">
        <v>-21.965523382689277</v>
      </c>
      <c r="BV152" s="12">
        <v>-21.283689137914308</v>
      </c>
      <c r="BW152" s="12">
        <v>-20.588068720412675</v>
      </c>
      <c r="BX152" s="12">
        <v>-20.354518880251412</v>
      </c>
      <c r="BY152" s="12">
        <v>-20.140575567111693</v>
      </c>
      <c r="BZ152" s="12">
        <v>-19.482747734368569</v>
      </c>
      <c r="CA152" s="12">
        <v>-18.8556032825546</v>
      </c>
      <c r="CB152" s="12">
        <v>-18.312503167382829</v>
      </c>
      <c r="CC152" s="12">
        <v>-17.533542857856432</v>
      </c>
      <c r="CD152" s="12">
        <v>-16.834852270305539</v>
      </c>
      <c r="CE152" s="12">
        <v>-16.437314439002964</v>
      </c>
      <c r="CF152" s="12">
        <v>-16.1262812142187</v>
      </c>
      <c r="CG152" s="12">
        <v>-15.760829668219687</v>
      </c>
      <c r="CH152" s="12">
        <v>-15.354485173172703</v>
      </c>
      <c r="CI152" s="12">
        <v>-14.928292025822536</v>
      </c>
      <c r="CJ152" s="12">
        <v>-14.579524167772021</v>
      </c>
      <c r="CK152" s="12">
        <v>-14.465218846666207</v>
      </c>
      <c r="CL152" s="12">
        <v>-14.67677478465326</v>
      </c>
      <c r="CM152" s="12">
        <v>-15.176479436284341</v>
      </c>
      <c r="CN152" s="12">
        <v>-15.787401109994265</v>
      </c>
      <c r="CO152" s="12">
        <v>-16.235922349559313</v>
      </c>
      <c r="CP152" s="12">
        <v>-16.313269134428481</v>
      </c>
      <c r="CQ152" s="12">
        <v>-16.032734595798093</v>
      </c>
      <c r="CR152" s="12">
        <v>-15.550149516658989</v>
      </c>
      <c r="CS152" s="12">
        <v>-14.996258902433627</v>
      </c>
      <c r="CT152" s="12">
        <v>-14.433417456238651</v>
      </c>
      <c r="CU152" s="12">
        <v>-13.890935032446045</v>
      </c>
      <c r="CV152" s="12">
        <v>-13.406393932304725</v>
      </c>
      <c r="CW152" s="12">
        <v>-13.058308479540299</v>
      </c>
      <c r="CX152" s="12">
        <v>-12.975044019110227</v>
      </c>
      <c r="CY152" s="12">
        <v>-13.269343736825792</v>
      </c>
      <c r="CZ152" s="12">
        <v>-13.883340828520101</v>
      </c>
      <c r="DA152" s="12">
        <v>-14.524708737731711</v>
      </c>
      <c r="DB152" s="12">
        <v>-14.905074003627989</v>
      </c>
      <c r="DC152" s="12">
        <v>-14.921236841266808</v>
      </c>
      <c r="DD152" s="12">
        <v>-14.655898587586842</v>
      </c>
      <c r="DE152" s="12">
        <v>-14.497642314227651</v>
      </c>
      <c r="DF152" s="12">
        <v>-14.597918175631513</v>
      </c>
      <c r="DG152" s="12">
        <v>-14.463199448461864</v>
      </c>
      <c r="DH152" s="12">
        <v>-14.034879847381006</v>
      </c>
      <c r="DI152" s="12">
        <v>-13.650436797663431</v>
      </c>
      <c r="DJ152" s="12">
        <v>-13.343614438053944</v>
      </c>
      <c r="DK152" s="12">
        <v>-13.579176997595644</v>
      </c>
      <c r="DL152" s="12">
        <v>-14.308853459804922</v>
      </c>
      <c r="DM152" s="12">
        <v>-15.164521477319024</v>
      </c>
      <c r="DN152" s="12">
        <v>-15.875856073831065</v>
      </c>
      <c r="DO152" s="12">
        <v>-15.938149110704181</v>
      </c>
      <c r="DP152" s="12">
        <v>-15.3496374807611</v>
      </c>
      <c r="DQ152" s="12">
        <v>-14.922664104870622</v>
      </c>
      <c r="DR152" s="12">
        <v>-14.63092276911725</v>
      </c>
      <c r="DS152" s="12">
        <v>-15.101101905382851</v>
      </c>
      <c r="DT152" s="12">
        <v>-15.471884085514606</v>
      </c>
      <c r="DU152" s="12">
        <v>-15.249728335945633</v>
      </c>
      <c r="DV152" s="12">
        <v>-15.330339295814355</v>
      </c>
      <c r="DW152" s="12">
        <v>-16.275928856733728</v>
      </c>
      <c r="DX152" s="12">
        <v>-16.560244483248589</v>
      </c>
      <c r="DY152" s="12">
        <v>-16.048686962895495</v>
      </c>
      <c r="DZ152" s="12">
        <v>-16.031059837944561</v>
      </c>
      <c r="EA152" s="12">
        <v>-15.796839871422389</v>
      </c>
      <c r="EB152" s="12">
        <v>-14.588652557379211</v>
      </c>
      <c r="EC152" s="12">
        <v>-13.875457442337042</v>
      </c>
      <c r="ED152" s="12">
        <v>-13.51956942054575</v>
      </c>
      <c r="EE152" s="12">
        <v>-11.959856010875441</v>
      </c>
      <c r="EF152" s="12">
        <v>-11.564689931419275</v>
      </c>
      <c r="EG152" s="12">
        <v>-12.202675149623923</v>
      </c>
      <c r="EH152" s="12">
        <v>-12.626231615523402</v>
      </c>
      <c r="EI152" s="12">
        <v>-13.574028722737976</v>
      </c>
      <c r="EJ152" s="12">
        <v>-15.185130208337998</v>
      </c>
      <c r="EK152" s="12">
        <v>-14.955524579347665</v>
      </c>
      <c r="EL152" s="12">
        <v>-14.537791855324947</v>
      </c>
      <c r="EM152" s="12">
        <v>-14.802832242238493</v>
      </c>
      <c r="EN152" s="12">
        <v>-14.115694127044534</v>
      </c>
      <c r="EO152" s="12">
        <v>-14.564655255510253</v>
      </c>
      <c r="EP152" s="12">
        <v>-16.041171808432139</v>
      </c>
      <c r="EQ152" s="12">
        <v>-15.750040583996746</v>
      </c>
      <c r="ER152" s="12">
        <v>-16.755912481648298</v>
      </c>
      <c r="ES152" s="12">
        <v>-17.683363572014386</v>
      </c>
      <c r="ET152" s="12">
        <v>-18.30120803121622</v>
      </c>
      <c r="EU152" s="12">
        <v>-21.16281479839056</v>
      </c>
      <c r="EV152" s="12">
        <v>-24.537056641121069</v>
      </c>
      <c r="EW152" s="12">
        <v>-32.626902131602812</v>
      </c>
      <c r="EX152" s="12">
        <v>-29.50956117990135</v>
      </c>
      <c r="EY152" s="12">
        <v>-29.966103843063433</v>
      </c>
      <c r="EZ152" s="12">
        <v>-28.686321778095039</v>
      </c>
      <c r="FA152" s="12">
        <v>-25.353521278452572</v>
      </c>
      <c r="FB152" s="12">
        <v>-25.388655032493869</v>
      </c>
      <c r="FC152" s="12">
        <v>-22.293833996571429</v>
      </c>
      <c r="FD152" s="12">
        <v>-21.509964634320777</v>
      </c>
      <c r="FE152" s="12">
        <v>-23.435450069939385</v>
      </c>
      <c r="FF152" s="12">
        <v>-21.670123534852166</v>
      </c>
      <c r="FG152" s="12">
        <v>-20.305239295934889</v>
      </c>
      <c r="FH152" s="12">
        <v>-21.275475702749244</v>
      </c>
      <c r="FI152" s="12">
        <v>-20.533668161047554</v>
      </c>
      <c r="FJ152" s="12">
        <v>-19.131828976866966</v>
      </c>
      <c r="FK152" s="12">
        <v>-19.472568932635127</v>
      </c>
      <c r="FL152" s="12">
        <v>-20.03257907170088</v>
      </c>
      <c r="FM152" s="12">
        <v>-20.045111613701568</v>
      </c>
      <c r="FN152" s="12">
        <v>-21.138665160360091</v>
      </c>
      <c r="FO152" s="12">
        <v>-22.746361064311287</v>
      </c>
      <c r="FP152" s="12">
        <v>-23.1968729259135</v>
      </c>
      <c r="FQ152" s="12">
        <v>-23.839586459017998</v>
      </c>
      <c r="FR152" s="12">
        <v>-25.730845967123692</v>
      </c>
      <c r="FS152" s="12">
        <v>-27.626656856760267</v>
      </c>
      <c r="FT152" s="12">
        <v>-27.831999011594487</v>
      </c>
      <c r="FU152" s="12">
        <v>-27.411453428558538</v>
      </c>
      <c r="FV152" s="12">
        <v>-27.464580875120394</v>
      </c>
      <c r="FW152" s="12">
        <v>-28.431911692633307</v>
      </c>
      <c r="FX152" s="12">
        <v>-30.706001678296595</v>
      </c>
      <c r="FY152" s="12">
        <v>-34.529119048745613</v>
      </c>
      <c r="FZ152" s="17">
        <v>-39.309816762084992</v>
      </c>
    </row>
    <row r="153" spans="1:182" x14ac:dyDescent="0.2">
      <c r="A153" s="184"/>
      <c r="B153" s="7">
        <v>150</v>
      </c>
      <c r="C153" s="11">
        <v>-49.21279068448824</v>
      </c>
      <c r="D153" s="12">
        <v>-42.360881471879274</v>
      </c>
      <c r="E153" s="12">
        <v>-39.381383241838883</v>
      </c>
      <c r="F153" s="12">
        <v>-40.142656968521912</v>
      </c>
      <c r="G153" s="12">
        <v>-47.136326868831723</v>
      </c>
      <c r="H153" s="12">
        <v>-41.754542036822698</v>
      </c>
      <c r="I153" s="12">
        <v>-35.003413240114554</v>
      </c>
      <c r="J153" s="12">
        <v>-32.285979909054333</v>
      </c>
      <c r="K153" s="12">
        <v>-32.074793961948473</v>
      </c>
      <c r="L153" s="12">
        <v>-35.438425349716653</v>
      </c>
      <c r="M153" s="12">
        <v>-45.25939024399284</v>
      </c>
      <c r="N153" s="12">
        <v>-32.501056796979057</v>
      </c>
      <c r="O153" s="12">
        <v>-28.562642977394155</v>
      </c>
      <c r="P153" s="12">
        <v>-28.496267064553827</v>
      </c>
      <c r="Q153" s="12">
        <v>-29.08455856845282</v>
      </c>
      <c r="R153" s="12">
        <v>-28.223773269428179</v>
      </c>
      <c r="S153" s="12">
        <v>-29.48083202549801</v>
      </c>
      <c r="T153" s="12">
        <v>-35.564989370245179</v>
      </c>
      <c r="U153" s="12">
        <v>-32.365834378253915</v>
      </c>
      <c r="V153" s="12">
        <v>-29.877188395180291</v>
      </c>
      <c r="W153" s="12">
        <v>-31.767023074013597</v>
      </c>
      <c r="X153" s="12">
        <v>-35.577966815109207</v>
      </c>
      <c r="Y153" s="12">
        <v>-36.831371017272531</v>
      </c>
      <c r="Z153" s="12">
        <v>-36.121272988367082</v>
      </c>
      <c r="AA153" s="12">
        <v>-32.936167384369057</v>
      </c>
      <c r="AB153" s="12">
        <v>-31.092533549589465</v>
      </c>
      <c r="AC153" s="12">
        <v>-33.983992288009304</v>
      </c>
      <c r="AD153" s="12">
        <v>-40.147887964977009</v>
      </c>
      <c r="AE153" s="12">
        <v>-30.914319680635405</v>
      </c>
      <c r="AF153" s="12">
        <v>-27.642461944373963</v>
      </c>
      <c r="AG153" s="12">
        <v>-27.651754205365634</v>
      </c>
      <c r="AH153" s="12">
        <v>-28.698892747546907</v>
      </c>
      <c r="AI153" s="12">
        <v>-30.048102535871145</v>
      </c>
      <c r="AJ153" s="12">
        <v>-28.257505050401509</v>
      </c>
      <c r="AK153" s="12">
        <v>-28.530610533374112</v>
      </c>
      <c r="AL153" s="12">
        <v>-30.286782778933361</v>
      </c>
      <c r="AM153" s="12">
        <v>-31.64808892674192</v>
      </c>
      <c r="AN153" s="12">
        <v>-33.759912580843924</v>
      </c>
      <c r="AO153" s="12">
        <v>-31.442643486294671</v>
      </c>
      <c r="AP153" s="12">
        <v>-32.999705473814309</v>
      </c>
      <c r="AQ153" s="12">
        <v>-39.774420857939802</v>
      </c>
      <c r="AR153" s="12">
        <v>-39.138494724790199</v>
      </c>
      <c r="AS153" s="12">
        <v>-35.673225413392679</v>
      </c>
      <c r="AT153" s="12">
        <v>-33.041900044352701</v>
      </c>
      <c r="AU153" s="12">
        <v>-35.840786361357182</v>
      </c>
      <c r="AV153" s="12">
        <v>-50.732048540369981</v>
      </c>
      <c r="AW153" s="12">
        <v>-40.348787267155309</v>
      </c>
      <c r="AX153" s="12">
        <v>-41.366136756920547</v>
      </c>
      <c r="AY153" s="12">
        <v>-42.151051109644115</v>
      </c>
      <c r="AZ153" s="12">
        <v>-47.76520833368739</v>
      </c>
      <c r="BA153" s="12">
        <v>-51.03773729186053</v>
      </c>
      <c r="BB153" s="12">
        <v>-56.955979768246067</v>
      </c>
      <c r="BC153" s="12">
        <v>-38.792712693980135</v>
      </c>
      <c r="BD153" s="12">
        <v>-34.605016621056137</v>
      </c>
      <c r="BE153" s="12">
        <v>-35.018470868444062</v>
      </c>
      <c r="BF153" s="12">
        <v>-32.293257855807425</v>
      </c>
      <c r="BG153" s="12">
        <v>-33.572663358250125</v>
      </c>
      <c r="BH153" s="12">
        <v>-29.721914529576768</v>
      </c>
      <c r="BI153" s="12">
        <v>-28.890288125543421</v>
      </c>
      <c r="BJ153" s="12">
        <v>-27.572773820897005</v>
      </c>
      <c r="BK153" s="12">
        <v>-25.328491616435628</v>
      </c>
      <c r="BL153" s="12">
        <v>-25.765169280827173</v>
      </c>
      <c r="BM153" s="12">
        <v>-25.181383706263325</v>
      </c>
      <c r="BN153" s="12">
        <v>-24.941500754478525</v>
      </c>
      <c r="BO153" s="12">
        <v>-25.393995351899456</v>
      </c>
      <c r="BP153" s="12">
        <v>-25.430882166767063</v>
      </c>
      <c r="BQ153" s="12">
        <v>-25.69144049870383</v>
      </c>
      <c r="BR153" s="12">
        <v>-27.396227363414969</v>
      </c>
      <c r="BS153" s="12">
        <v>-26.690252271927918</v>
      </c>
      <c r="BT153" s="12">
        <v>-25.381287639681105</v>
      </c>
      <c r="BU153" s="12">
        <v>-25.29243861742636</v>
      </c>
      <c r="BV153" s="12">
        <v>-24.466801328535489</v>
      </c>
      <c r="BW153" s="12">
        <v>-23.464129466349387</v>
      </c>
      <c r="BX153" s="12">
        <v>-23.117384151415699</v>
      </c>
      <c r="BY153" s="12">
        <v>-22.899774473478622</v>
      </c>
      <c r="BZ153" s="12">
        <v>-22.163350195244746</v>
      </c>
      <c r="CA153" s="12">
        <v>-21.163447977522193</v>
      </c>
      <c r="CB153" s="12">
        <v>-20.360717289147551</v>
      </c>
      <c r="CC153" s="12">
        <v>-19.460096741785087</v>
      </c>
      <c r="CD153" s="12">
        <v>-18.361571282591825</v>
      </c>
      <c r="CE153" s="12">
        <v>-17.434183706181059</v>
      </c>
      <c r="CF153" s="12">
        <v>-16.65426650417945</v>
      </c>
      <c r="CG153" s="12">
        <v>-15.784084845205719</v>
      </c>
      <c r="CH153" s="12">
        <v>-14.930790856080785</v>
      </c>
      <c r="CI153" s="12">
        <v>-14.353563527206861</v>
      </c>
      <c r="CJ153" s="12">
        <v>-14.168254229134353</v>
      </c>
      <c r="CK153" s="12">
        <v>-14.376673186941822</v>
      </c>
      <c r="CL153" s="12">
        <v>-14.927965231728145</v>
      </c>
      <c r="CM153" s="12">
        <v>-15.689105501592234</v>
      </c>
      <c r="CN153" s="12">
        <v>-16.386328757683284</v>
      </c>
      <c r="CO153" s="12">
        <v>-16.68390034268198</v>
      </c>
      <c r="CP153" s="12">
        <v>-16.478122627981907</v>
      </c>
      <c r="CQ153" s="12">
        <v>-15.984755440993757</v>
      </c>
      <c r="CR153" s="12">
        <v>-15.443178260303398</v>
      </c>
      <c r="CS153" s="12">
        <v>-14.922248381795526</v>
      </c>
      <c r="CT153" s="12">
        <v>-14.359870362502251</v>
      </c>
      <c r="CU153" s="12">
        <v>-13.695277172928485</v>
      </c>
      <c r="CV153" s="12">
        <v>-12.989684225277539</v>
      </c>
      <c r="CW153" s="12">
        <v>-12.429004989375086</v>
      </c>
      <c r="CX153" s="12">
        <v>-12.197809174518813</v>
      </c>
      <c r="CY153" s="12">
        <v>-12.348817738596845</v>
      </c>
      <c r="CZ153" s="12">
        <v>-12.787831728854044</v>
      </c>
      <c r="DA153" s="12">
        <v>-13.355891521066663</v>
      </c>
      <c r="DB153" s="12">
        <v>-13.842121792872399</v>
      </c>
      <c r="DC153" s="12">
        <v>-14.039573017444757</v>
      </c>
      <c r="DD153" s="12">
        <v>-14.026438202337914</v>
      </c>
      <c r="DE153" s="12">
        <v>-13.977378236998025</v>
      </c>
      <c r="DF153" s="12">
        <v>-13.729593087767329</v>
      </c>
      <c r="DG153" s="12">
        <v>-13.263008182691751</v>
      </c>
      <c r="DH153" s="12">
        <v>-12.84211312893648</v>
      </c>
      <c r="DI153" s="12">
        <v>-12.504296529624277</v>
      </c>
      <c r="DJ153" s="12">
        <v>-12.504762961087783</v>
      </c>
      <c r="DK153" s="12">
        <v>-12.983260847460025</v>
      </c>
      <c r="DL153" s="12">
        <v>-13.620258410005412</v>
      </c>
      <c r="DM153" s="12">
        <v>-14.38216557457617</v>
      </c>
      <c r="DN153" s="12">
        <v>-14.791305131554937</v>
      </c>
      <c r="DO153" s="12">
        <v>-14.740487480483843</v>
      </c>
      <c r="DP153" s="12">
        <v>-14.720359330072574</v>
      </c>
      <c r="DQ153" s="12">
        <v>-14.548001191072736</v>
      </c>
      <c r="DR153" s="12">
        <v>-14.437012741551998</v>
      </c>
      <c r="DS153" s="12">
        <v>-14.823706430190274</v>
      </c>
      <c r="DT153" s="12">
        <v>-14.716965216924802</v>
      </c>
      <c r="DU153" s="12">
        <v>-14.424967344931389</v>
      </c>
      <c r="DV153" s="12">
        <v>-14.763893644933244</v>
      </c>
      <c r="DW153" s="12">
        <v>-15.95450361009954</v>
      </c>
      <c r="DX153" s="12">
        <v>-16.237283101621891</v>
      </c>
      <c r="DY153" s="12">
        <v>-16.05509883422296</v>
      </c>
      <c r="DZ153" s="12">
        <v>-16.050491588704698</v>
      </c>
      <c r="EA153" s="12">
        <v>-15.255687568318972</v>
      </c>
      <c r="EB153" s="12">
        <v>-13.985739671021612</v>
      </c>
      <c r="EC153" s="12">
        <v>-13.398599777922453</v>
      </c>
      <c r="ED153" s="12">
        <v>-12.909831595950445</v>
      </c>
      <c r="EE153" s="12">
        <v>-11.575902408936786</v>
      </c>
      <c r="EF153" s="12">
        <v>-11.606527650094399</v>
      </c>
      <c r="EG153" s="12">
        <v>-12.572277427766114</v>
      </c>
      <c r="EH153" s="12">
        <v>-13.16290971985778</v>
      </c>
      <c r="EI153" s="12">
        <v>-14.088584093149464</v>
      </c>
      <c r="EJ153" s="12">
        <v>-15.626580506615934</v>
      </c>
      <c r="EK153" s="12">
        <v>-15.57668712792319</v>
      </c>
      <c r="EL153" s="12">
        <v>-15.241117581440983</v>
      </c>
      <c r="EM153" s="12">
        <v>-15.734791113139622</v>
      </c>
      <c r="EN153" s="12">
        <v>-15.174514147404476</v>
      </c>
      <c r="EO153" s="12">
        <v>-15.015225854583507</v>
      </c>
      <c r="EP153" s="12">
        <v>-16.330431579634045</v>
      </c>
      <c r="EQ153" s="12">
        <v>-15.707660690527373</v>
      </c>
      <c r="ER153" s="12">
        <v>-15.993888027338151</v>
      </c>
      <c r="ES153" s="12">
        <v>-17.033913715530467</v>
      </c>
      <c r="ET153" s="12">
        <v>-17.578978921032647</v>
      </c>
      <c r="EU153" s="12">
        <v>-20.497721944384541</v>
      </c>
      <c r="EV153" s="12">
        <v>-24.388923045934966</v>
      </c>
      <c r="EW153" s="12">
        <v>-31.498307909738298</v>
      </c>
      <c r="EX153" s="12">
        <v>-37.442194467845802</v>
      </c>
      <c r="EY153" s="12">
        <v>-32.317099744419863</v>
      </c>
      <c r="EZ153" s="12">
        <v>-32.617460668742631</v>
      </c>
      <c r="FA153" s="12">
        <v>-26.366430707785934</v>
      </c>
      <c r="FB153" s="12">
        <v>-25.901336979369201</v>
      </c>
      <c r="FC153" s="12">
        <v>-25.080165865516399</v>
      </c>
      <c r="FD153" s="12">
        <v>-22.389974113758552</v>
      </c>
      <c r="FE153" s="12">
        <v>-23.293777762417449</v>
      </c>
      <c r="FF153" s="12">
        <v>-24.241112157686167</v>
      </c>
      <c r="FG153" s="12">
        <v>-21.15943020551526</v>
      </c>
      <c r="FH153" s="12">
        <v>-20.456867109625623</v>
      </c>
      <c r="FI153" s="12">
        <v>-21.241812434231967</v>
      </c>
      <c r="FJ153" s="12">
        <v>-20.392067423054954</v>
      </c>
      <c r="FK153" s="12">
        <v>-19.884582439732995</v>
      </c>
      <c r="FL153" s="12">
        <v>-21.152902004694596</v>
      </c>
      <c r="FM153" s="12">
        <v>-22.523830675034407</v>
      </c>
      <c r="FN153" s="12">
        <v>-23.027307619874652</v>
      </c>
      <c r="FO153" s="12">
        <v>-24.54174383306195</v>
      </c>
      <c r="FP153" s="12">
        <v>-26.451680782142731</v>
      </c>
      <c r="FQ153" s="12">
        <v>-26.91432467512691</v>
      </c>
      <c r="FR153" s="12">
        <v>-28.036426963319041</v>
      </c>
      <c r="FS153" s="12">
        <v>-30.963195411750768</v>
      </c>
      <c r="FT153" s="12">
        <v>-31.993352105318856</v>
      </c>
      <c r="FU153" s="12">
        <v>-30.128689297836445</v>
      </c>
      <c r="FV153" s="12">
        <v>-29.616975177093508</v>
      </c>
      <c r="FW153" s="12">
        <v>-31.091271483639325</v>
      </c>
      <c r="FX153" s="12">
        <v>-34.697374994720967</v>
      </c>
      <c r="FY153" s="12">
        <v>-41.304672550205588</v>
      </c>
      <c r="FZ153" s="17">
        <v>-55.570711179769006</v>
      </c>
    </row>
    <row r="154" spans="1:182" x14ac:dyDescent="0.2">
      <c r="A154" s="184"/>
      <c r="B154" s="7">
        <v>151</v>
      </c>
      <c r="C154" s="11">
        <v>-38.228772794810311</v>
      </c>
      <c r="D154" s="12">
        <v>-44.639422998648719</v>
      </c>
      <c r="E154" s="12">
        <v>-44.874127712650214</v>
      </c>
      <c r="F154" s="12">
        <v>-42.757183430739047</v>
      </c>
      <c r="G154" s="12">
        <v>-44.120323136049542</v>
      </c>
      <c r="H154" s="12">
        <v>-37.371079339573242</v>
      </c>
      <c r="I154" s="12">
        <v>-31.740577785267064</v>
      </c>
      <c r="J154" s="12">
        <v>-29.064478602273951</v>
      </c>
      <c r="K154" s="12">
        <v>-28.972982428896064</v>
      </c>
      <c r="L154" s="12">
        <v>-32.486006068614657</v>
      </c>
      <c r="M154" s="12">
        <v>-49.844713848536635</v>
      </c>
      <c r="N154" s="12">
        <v>-33.203814093678687</v>
      </c>
      <c r="O154" s="12">
        <v>-28.882982685569409</v>
      </c>
      <c r="P154" s="12">
        <v>-28.986193169222112</v>
      </c>
      <c r="Q154" s="12">
        <v>-30.23948730400646</v>
      </c>
      <c r="R154" s="12">
        <v>-27.955318092180939</v>
      </c>
      <c r="S154" s="12">
        <v>-26.475822295136311</v>
      </c>
      <c r="T154" s="12">
        <v>-27.913419679417586</v>
      </c>
      <c r="U154" s="12">
        <v>-31.784263534181608</v>
      </c>
      <c r="V154" s="12">
        <v>-33.665038283382273</v>
      </c>
      <c r="W154" s="12">
        <v>-31.224760089150298</v>
      </c>
      <c r="X154" s="12">
        <v>-30.634091735797234</v>
      </c>
      <c r="Y154" s="12">
        <v>-34.681392546752264</v>
      </c>
      <c r="Z154" s="12">
        <v>-53.862108774454938</v>
      </c>
      <c r="AA154" s="12">
        <v>-33.583489042808878</v>
      </c>
      <c r="AB154" s="12">
        <v>-30.94166259499746</v>
      </c>
      <c r="AC154" s="12">
        <v>-32.301951493332055</v>
      </c>
      <c r="AD154" s="12">
        <v>-31.992985078855195</v>
      </c>
      <c r="AE154" s="12">
        <v>-29.692368221944953</v>
      </c>
      <c r="AF154" s="12">
        <v>-29.850955728785177</v>
      </c>
      <c r="AG154" s="12">
        <v>-31.281970470761223</v>
      </c>
      <c r="AH154" s="12">
        <v>-34.129834691509025</v>
      </c>
      <c r="AI154" s="12">
        <v>-36.001109531822941</v>
      </c>
      <c r="AJ154" s="12">
        <v>-35.370845822289148</v>
      </c>
      <c r="AK154" s="12">
        <v>-32.299079318307882</v>
      </c>
      <c r="AL154" s="12">
        <v>-31.366105948985783</v>
      </c>
      <c r="AM154" s="12">
        <v>-34.952810623827297</v>
      </c>
      <c r="AN154" s="12">
        <v>-36.50248093809504</v>
      </c>
      <c r="AO154" s="12">
        <v>-29.771367582363638</v>
      </c>
      <c r="AP154" s="12">
        <v>-29.99088053107284</v>
      </c>
      <c r="AQ154" s="12">
        <v>-33.608090407409748</v>
      </c>
      <c r="AR154" s="12">
        <v>-42.511382881704179</v>
      </c>
      <c r="AS154" s="12">
        <v>-33.940834563518976</v>
      </c>
      <c r="AT154" s="12">
        <v>-29.06943509414576</v>
      </c>
      <c r="AU154" s="12">
        <v>-29.914253180854452</v>
      </c>
      <c r="AV154" s="12">
        <v>-30.72413118272609</v>
      </c>
      <c r="AW154" s="12">
        <v>-30.705534241870424</v>
      </c>
      <c r="AX154" s="12">
        <v>-32.006691875644989</v>
      </c>
      <c r="AY154" s="12">
        <v>-34.436027576649266</v>
      </c>
      <c r="AZ154" s="12">
        <v>-36.368585678072023</v>
      </c>
      <c r="BA154" s="12">
        <v>-39.304742754627704</v>
      </c>
      <c r="BB154" s="12">
        <v>-55.975313120993405</v>
      </c>
      <c r="BC154" s="12">
        <v>-37.265234663692361</v>
      </c>
      <c r="BD154" s="12">
        <v>-35.058585435795038</v>
      </c>
      <c r="BE154" s="12">
        <v>-33.865394263145554</v>
      </c>
      <c r="BF154" s="12">
        <v>-31.874674747965358</v>
      </c>
      <c r="BG154" s="12">
        <v>-31.187272451497133</v>
      </c>
      <c r="BH154" s="12">
        <v>-28.188515511682574</v>
      </c>
      <c r="BI154" s="12">
        <v>-28.032007986363251</v>
      </c>
      <c r="BJ154" s="12">
        <v>-27.951783857929957</v>
      </c>
      <c r="BK154" s="12">
        <v>-26.01992826762071</v>
      </c>
      <c r="BL154" s="12">
        <v>-26.779421075888902</v>
      </c>
      <c r="BM154" s="12">
        <v>-27.501026155919547</v>
      </c>
      <c r="BN154" s="12">
        <v>-27.141448245071011</v>
      </c>
      <c r="BO154" s="12">
        <v>-28.834183629402951</v>
      </c>
      <c r="BP154" s="12">
        <v>-31.407896891260386</v>
      </c>
      <c r="BQ154" s="12">
        <v>-32.823225429131256</v>
      </c>
      <c r="BR154" s="12">
        <v>-36.092057524466298</v>
      </c>
      <c r="BS154" s="12">
        <v>-32.691215041529148</v>
      </c>
      <c r="BT154" s="12">
        <v>-29.401243595739942</v>
      </c>
      <c r="BU154" s="12">
        <v>-28.882571976193972</v>
      </c>
      <c r="BV154" s="12">
        <v>-27.075833656162608</v>
      </c>
      <c r="BW154" s="12">
        <v>-24.880669449741998</v>
      </c>
      <c r="BX154" s="12">
        <v>-23.78702053661188</v>
      </c>
      <c r="BY154" s="12">
        <v>-22.848339866146187</v>
      </c>
      <c r="BZ154" s="12">
        <v>-21.578424884956554</v>
      </c>
      <c r="CA154" s="12">
        <v>-20.313105015143574</v>
      </c>
      <c r="CB154" s="12">
        <v>-19.342813163037128</v>
      </c>
      <c r="CC154" s="12">
        <v>-18.559094228624954</v>
      </c>
      <c r="CD154" s="12">
        <v>-17.621571688879332</v>
      </c>
      <c r="CE154" s="12">
        <v>-16.537316552649948</v>
      </c>
      <c r="CF154" s="12">
        <v>-15.546716156378771</v>
      </c>
      <c r="CG154" s="12">
        <v>-14.706616097436786</v>
      </c>
      <c r="CH154" s="12">
        <v>-14.022235759523028</v>
      </c>
      <c r="CI154" s="12">
        <v>-13.620038217524186</v>
      </c>
      <c r="CJ154" s="12">
        <v>-13.639697481042338</v>
      </c>
      <c r="CK154" s="12">
        <v>-14.11495109046513</v>
      </c>
      <c r="CL154" s="12">
        <v>-14.951811990056598</v>
      </c>
      <c r="CM154" s="12">
        <v>-15.918113712938544</v>
      </c>
      <c r="CN154" s="12">
        <v>-16.659110672900081</v>
      </c>
      <c r="CO154" s="12">
        <v>-16.89264272083004</v>
      </c>
      <c r="CP154" s="12">
        <v>-16.66814900003514</v>
      </c>
      <c r="CQ154" s="12">
        <v>-16.249060232041391</v>
      </c>
      <c r="CR154" s="12">
        <v>-15.814918572180312</v>
      </c>
      <c r="CS154" s="12">
        <v>-15.37695855232746</v>
      </c>
      <c r="CT154" s="12">
        <v>-14.849481415207848</v>
      </c>
      <c r="CU154" s="12">
        <v>-14.176489157390918</v>
      </c>
      <c r="CV154" s="12">
        <v>-13.437042194359217</v>
      </c>
      <c r="CW154" s="12">
        <v>-12.809897092523826</v>
      </c>
      <c r="CX154" s="12">
        <v>-12.45441487605942</v>
      </c>
      <c r="CY154" s="12">
        <v>-12.464368755374771</v>
      </c>
      <c r="CZ154" s="12">
        <v>-12.856878930155355</v>
      </c>
      <c r="DA154" s="12">
        <v>-13.498993382273083</v>
      </c>
      <c r="DB154" s="12">
        <v>-14.105673264493737</v>
      </c>
      <c r="DC154" s="12">
        <v>-14.482536136292339</v>
      </c>
      <c r="DD154" s="12">
        <v>-14.63050367853883</v>
      </c>
      <c r="DE154" s="12">
        <v>-14.50358208112678</v>
      </c>
      <c r="DF154" s="12">
        <v>-14.122165997076376</v>
      </c>
      <c r="DG154" s="12">
        <v>-13.662209909250599</v>
      </c>
      <c r="DH154" s="12">
        <v>-13.189388360169898</v>
      </c>
      <c r="DI154" s="12">
        <v>-12.945842373847841</v>
      </c>
      <c r="DJ154" s="12">
        <v>-13.191619734691162</v>
      </c>
      <c r="DK154" s="12">
        <v>-13.655848606827812</v>
      </c>
      <c r="DL154" s="12">
        <v>-14.271161810905436</v>
      </c>
      <c r="DM154" s="12">
        <v>-14.740755894001893</v>
      </c>
      <c r="DN154" s="12">
        <v>-14.722701988776702</v>
      </c>
      <c r="DO154" s="12">
        <v>-14.872119159443622</v>
      </c>
      <c r="DP154" s="12">
        <v>-14.991583066931319</v>
      </c>
      <c r="DQ154" s="12">
        <v>-14.891262640549314</v>
      </c>
      <c r="DR154" s="12">
        <v>-15.109832718900599</v>
      </c>
      <c r="DS154" s="12">
        <v>-15.287871959708133</v>
      </c>
      <c r="DT154" s="12">
        <v>-14.927023594523398</v>
      </c>
      <c r="DU154" s="12">
        <v>-14.648814898551706</v>
      </c>
      <c r="DV154" s="12">
        <v>-15.226028630543858</v>
      </c>
      <c r="DW154" s="12">
        <v>-16.324210127576851</v>
      </c>
      <c r="DX154" s="12">
        <v>-16.386621333108614</v>
      </c>
      <c r="DY154" s="12">
        <v>-16.530204050875099</v>
      </c>
      <c r="DZ154" s="12">
        <v>-16.496664671026981</v>
      </c>
      <c r="EA154" s="12">
        <v>-15.453017644750464</v>
      </c>
      <c r="EB154" s="12">
        <v>-14.362178938906286</v>
      </c>
      <c r="EC154" s="12">
        <v>-13.965586087783006</v>
      </c>
      <c r="ED154" s="12">
        <v>-13.261610157893969</v>
      </c>
      <c r="EE154" s="12">
        <v>-12.106304134823919</v>
      </c>
      <c r="EF154" s="12">
        <v>-12.440588727317651</v>
      </c>
      <c r="EG154" s="12">
        <v>-13.645424636977296</v>
      </c>
      <c r="EH154" s="12">
        <v>-14.192831629172726</v>
      </c>
      <c r="EI154" s="12">
        <v>-14.893212173050349</v>
      </c>
      <c r="EJ154" s="12">
        <v>-16.12855083540699</v>
      </c>
      <c r="EK154" s="12">
        <v>-16.122029816681998</v>
      </c>
      <c r="EL154" s="12">
        <v>-15.783854619808919</v>
      </c>
      <c r="EM154" s="12">
        <v>-16.579186360394424</v>
      </c>
      <c r="EN154" s="12">
        <v>-16.376935826381803</v>
      </c>
      <c r="EO154" s="12">
        <v>-16.179663164480807</v>
      </c>
      <c r="EP154" s="12">
        <v>-17.529431799697257</v>
      </c>
      <c r="EQ154" s="12">
        <v>-16.930261760034014</v>
      </c>
      <c r="ER154" s="12">
        <v>-16.422041439009064</v>
      </c>
      <c r="ES154" s="12">
        <v>-17.096039197273846</v>
      </c>
      <c r="ET154" s="12">
        <v>-17.093594311295696</v>
      </c>
      <c r="EU154" s="12">
        <v>-19.430709777483457</v>
      </c>
      <c r="EV154" s="12">
        <v>-22.770671656658664</v>
      </c>
      <c r="EW154" s="12">
        <v>-26.559169775392402</v>
      </c>
      <c r="EX154" s="12">
        <v>-36.371200907557707</v>
      </c>
      <c r="EY154" s="12">
        <v>-31.691479775911326</v>
      </c>
      <c r="EZ154" s="12">
        <v>-32.000214049673474</v>
      </c>
      <c r="FA154" s="12">
        <v>-29.619262142191115</v>
      </c>
      <c r="FB154" s="12">
        <v>-25.498791487041185</v>
      </c>
      <c r="FC154" s="12">
        <v>-26.473705681797156</v>
      </c>
      <c r="FD154" s="12">
        <v>-25.30438303704479</v>
      </c>
      <c r="FE154" s="12">
        <v>-23.46937317362887</v>
      </c>
      <c r="FF154" s="12">
        <v>-25.312811470070958</v>
      </c>
      <c r="FG154" s="12">
        <v>-24.731611396671227</v>
      </c>
      <c r="FH154" s="12">
        <v>-21.682321733541468</v>
      </c>
      <c r="FI154" s="12">
        <v>-21.486085810439491</v>
      </c>
      <c r="FJ154" s="12">
        <v>-22.080448153033668</v>
      </c>
      <c r="FK154" s="12">
        <v>-21.438116915777275</v>
      </c>
      <c r="FL154" s="12">
        <v>-21.798472583685829</v>
      </c>
      <c r="FM154" s="12">
        <v>-24.000928777394922</v>
      </c>
      <c r="FN154" s="12">
        <v>-25.603280065744684</v>
      </c>
      <c r="FO154" s="12">
        <v>-25.596380247803779</v>
      </c>
      <c r="FP154" s="12">
        <v>-26.924803768370964</v>
      </c>
      <c r="FQ154" s="12">
        <v>-29.646379073064139</v>
      </c>
      <c r="FR154" s="12">
        <v>-31.741782689919788</v>
      </c>
      <c r="FS154" s="12">
        <v>-34.54752605122431</v>
      </c>
      <c r="FT154" s="12">
        <v>-41.274850496472808</v>
      </c>
      <c r="FU154" s="12">
        <v>-37.864164532445614</v>
      </c>
      <c r="FV154" s="12">
        <v>-33.924173342619483</v>
      </c>
      <c r="FW154" s="12">
        <v>-33.498758325346849</v>
      </c>
      <c r="FX154" s="12">
        <v>-34.426987131634313</v>
      </c>
      <c r="FY154" s="12">
        <v>-34.868406175362985</v>
      </c>
      <c r="FZ154" s="17">
        <v>-35.47731934960045</v>
      </c>
    </row>
    <row r="155" spans="1:182" x14ac:dyDescent="0.2">
      <c r="A155" s="184"/>
      <c r="B155" s="7">
        <v>152</v>
      </c>
      <c r="C155" s="11">
        <v>-39.391632971519222</v>
      </c>
      <c r="D155" s="12">
        <v>-56.791335648978603</v>
      </c>
      <c r="E155" s="12">
        <v>-44.072019883638838</v>
      </c>
      <c r="F155" s="12">
        <v>-42.242780859988073</v>
      </c>
      <c r="G155" s="12">
        <v>-44.305287709155621</v>
      </c>
      <c r="H155" s="12">
        <v>-36.832638359376674</v>
      </c>
      <c r="I155" s="12">
        <v>-31.086158062783682</v>
      </c>
      <c r="J155" s="12">
        <v>-28.224180471810968</v>
      </c>
      <c r="K155" s="12">
        <v>-27.719139571360493</v>
      </c>
      <c r="L155" s="12">
        <v>-30.216475082799533</v>
      </c>
      <c r="M155" s="12">
        <v>-40.919050262507042</v>
      </c>
      <c r="N155" s="12">
        <v>-34.336383847233236</v>
      </c>
      <c r="O155" s="12">
        <v>-28.475135962193491</v>
      </c>
      <c r="P155" s="12">
        <v>-28.511350199392954</v>
      </c>
      <c r="Q155" s="12">
        <v>-32.750225914025535</v>
      </c>
      <c r="R155" s="12">
        <v>-30.842347663619705</v>
      </c>
      <c r="S155" s="12">
        <v>-26.700937459126632</v>
      </c>
      <c r="T155" s="12">
        <v>-26.18518467265018</v>
      </c>
      <c r="U155" s="12">
        <v>-28.937033557669597</v>
      </c>
      <c r="V155" s="12">
        <v>-34.859933156004928</v>
      </c>
      <c r="W155" s="12">
        <v>-35.181157284991869</v>
      </c>
      <c r="X155" s="12">
        <v>-34.041494035192116</v>
      </c>
      <c r="Y155" s="12">
        <v>-37.708167448341229</v>
      </c>
      <c r="Z155" s="12">
        <v>-39.835020481056219</v>
      </c>
      <c r="AA155" s="12">
        <v>-35.424453667196104</v>
      </c>
      <c r="AB155" s="12">
        <v>-33.686175344615862</v>
      </c>
      <c r="AC155" s="12">
        <v>-31.966012269914906</v>
      </c>
      <c r="AD155" s="12">
        <v>-29.828967417475756</v>
      </c>
      <c r="AE155" s="12">
        <v>-30.191909308684277</v>
      </c>
      <c r="AF155" s="12">
        <v>-32.446069184643363</v>
      </c>
      <c r="AG155" s="12">
        <v>-35.103026145886801</v>
      </c>
      <c r="AH155" s="12">
        <v>-38.227533776265091</v>
      </c>
      <c r="AI155" s="12">
        <v>-33.822674661092421</v>
      </c>
      <c r="AJ155" s="12">
        <v>-31.024937613247936</v>
      </c>
      <c r="AK155" s="12">
        <v>-32.729969069820704</v>
      </c>
      <c r="AL155" s="12">
        <v>-36.775412676586839</v>
      </c>
      <c r="AM155" s="12">
        <v>-39.928821126059631</v>
      </c>
      <c r="AN155" s="12">
        <v>-38.845623774674124</v>
      </c>
      <c r="AO155" s="12">
        <v>-35.976053387133419</v>
      </c>
      <c r="AP155" s="12">
        <v>-33.776206537166686</v>
      </c>
      <c r="AQ155" s="12">
        <v>-34.06296186797973</v>
      </c>
      <c r="AR155" s="12">
        <v>-42.191847244874339</v>
      </c>
      <c r="AS155" s="12">
        <v>-37.534040833391551</v>
      </c>
      <c r="AT155" s="12">
        <v>-31.507299677791334</v>
      </c>
      <c r="AU155" s="12">
        <v>-30.606305489970808</v>
      </c>
      <c r="AV155" s="12">
        <v>-27.67602669074515</v>
      </c>
      <c r="AW155" s="12">
        <v>-26.991667972457879</v>
      </c>
      <c r="AX155" s="12">
        <v>-28.987755522720523</v>
      </c>
      <c r="AY155" s="12">
        <v>-33.123236078016376</v>
      </c>
      <c r="AZ155" s="12">
        <v>-40.042071766225924</v>
      </c>
      <c r="BA155" s="12">
        <v>-43.650008611336105</v>
      </c>
      <c r="BB155" s="12">
        <v>-36.325082215451239</v>
      </c>
      <c r="BC155" s="12">
        <v>-31.956540462849482</v>
      </c>
      <c r="BD155" s="12">
        <v>-32.590826455654522</v>
      </c>
      <c r="BE155" s="12">
        <v>-32.292333508355703</v>
      </c>
      <c r="BF155" s="12">
        <v>-32.81258303087278</v>
      </c>
      <c r="BG155" s="12">
        <v>-34.968322940988955</v>
      </c>
      <c r="BH155" s="12">
        <v>-32.337742490498549</v>
      </c>
      <c r="BI155" s="12">
        <v>-32.862811126810939</v>
      </c>
      <c r="BJ155" s="12">
        <v>-32.955268453387148</v>
      </c>
      <c r="BK155" s="12">
        <v>-29.436831122089234</v>
      </c>
      <c r="BL155" s="12">
        <v>-30.223088752787501</v>
      </c>
      <c r="BM155" s="12">
        <v>-34.271898916177385</v>
      </c>
      <c r="BN155" s="12">
        <v>-34.99094262592476</v>
      </c>
      <c r="BO155" s="12">
        <v>-41.346933452100771</v>
      </c>
      <c r="BP155" s="12">
        <v>-33.965886994324606</v>
      </c>
      <c r="BQ155" s="12">
        <v>-29.569619199605484</v>
      </c>
      <c r="BR155" s="12">
        <v>-27.337647403740398</v>
      </c>
      <c r="BS155" s="12">
        <v>-25.340257608351585</v>
      </c>
      <c r="BT155" s="12">
        <v>-24.357295648803095</v>
      </c>
      <c r="BU155" s="12">
        <v>-24.234274183949935</v>
      </c>
      <c r="BV155" s="12">
        <v>-23.344469696090748</v>
      </c>
      <c r="BW155" s="12">
        <v>-21.854756512817811</v>
      </c>
      <c r="BX155" s="12">
        <v>-20.918604599376025</v>
      </c>
      <c r="BY155" s="12">
        <v>-20.316276477160045</v>
      </c>
      <c r="BZ155" s="12">
        <v>-19.470085594805965</v>
      </c>
      <c r="CA155" s="12">
        <v>-18.52208081299554</v>
      </c>
      <c r="CB155" s="12">
        <v>-17.717904418139856</v>
      </c>
      <c r="CC155" s="12">
        <v>-17.04852853411538</v>
      </c>
      <c r="CD155" s="12">
        <v>-16.381012856661059</v>
      </c>
      <c r="CE155" s="12">
        <v>-15.605184476473205</v>
      </c>
      <c r="CF155" s="12">
        <v>-14.808902917950316</v>
      </c>
      <c r="CG155" s="12">
        <v>-14.182772476175746</v>
      </c>
      <c r="CH155" s="12">
        <v>-13.836336932869809</v>
      </c>
      <c r="CI155" s="12">
        <v>-13.806899330059839</v>
      </c>
      <c r="CJ155" s="12">
        <v>-14.126492576399396</v>
      </c>
      <c r="CK155" s="12">
        <v>-14.811897232515554</v>
      </c>
      <c r="CL155" s="12">
        <v>-15.794458149108143</v>
      </c>
      <c r="CM155" s="12">
        <v>-16.843404471055194</v>
      </c>
      <c r="CN155" s="12">
        <v>-17.587408244150438</v>
      </c>
      <c r="CO155" s="12">
        <v>-17.792725350607459</v>
      </c>
      <c r="CP155" s="12">
        <v>-17.613622541421197</v>
      </c>
      <c r="CQ155" s="12">
        <v>-17.365849192615705</v>
      </c>
      <c r="CR155" s="12">
        <v>-17.222694795977667</v>
      </c>
      <c r="CS155" s="12">
        <v>-17.143223151784056</v>
      </c>
      <c r="CT155" s="12">
        <v>-16.91538881981846</v>
      </c>
      <c r="CU155" s="12">
        <v>-16.33466040433467</v>
      </c>
      <c r="CV155" s="12">
        <v>-15.466953892501785</v>
      </c>
      <c r="CW155" s="12">
        <v>-14.639028227501754</v>
      </c>
      <c r="CX155" s="12">
        <v>-14.187144718627973</v>
      </c>
      <c r="CY155" s="12">
        <v>-14.290068659226471</v>
      </c>
      <c r="CZ155" s="12">
        <v>-14.904392335970956</v>
      </c>
      <c r="DA155" s="12">
        <v>-15.77671996683266</v>
      </c>
      <c r="DB155" s="12">
        <v>-16.60278836616984</v>
      </c>
      <c r="DC155" s="12">
        <v>-17.191364975342243</v>
      </c>
      <c r="DD155" s="12">
        <v>-17.372759461000143</v>
      </c>
      <c r="DE155" s="12">
        <v>-17.03688245583044</v>
      </c>
      <c r="DF155" s="12">
        <v>-16.373365343540911</v>
      </c>
      <c r="DG155" s="12">
        <v>-15.626884046967142</v>
      </c>
      <c r="DH155" s="12">
        <v>-15.079941866506648</v>
      </c>
      <c r="DI155" s="12">
        <v>-15.010776407046434</v>
      </c>
      <c r="DJ155" s="12">
        <v>-15.23451706119487</v>
      </c>
      <c r="DK155" s="12">
        <v>-15.609363925405024</v>
      </c>
      <c r="DL155" s="12">
        <v>-16.049649390623802</v>
      </c>
      <c r="DM155" s="12">
        <v>-15.934765068070007</v>
      </c>
      <c r="DN155" s="12">
        <v>-15.756348373195726</v>
      </c>
      <c r="DO155" s="12">
        <v>-15.813320966213588</v>
      </c>
      <c r="DP155" s="12">
        <v>-15.674317242679654</v>
      </c>
      <c r="DQ155" s="12">
        <v>-15.897506663745531</v>
      </c>
      <c r="DR155" s="12">
        <v>-16.308844240597203</v>
      </c>
      <c r="DS155" s="12">
        <v>-16.422105500348366</v>
      </c>
      <c r="DT155" s="12">
        <v>-16.131468582515268</v>
      </c>
      <c r="DU155" s="12">
        <v>-16.066411802890883</v>
      </c>
      <c r="DV155" s="12">
        <v>-16.769208646135109</v>
      </c>
      <c r="DW155" s="12">
        <v>-17.433318712452781</v>
      </c>
      <c r="DX155" s="12">
        <v>-17.142160312900401</v>
      </c>
      <c r="DY155" s="12">
        <v>-17.511206660781383</v>
      </c>
      <c r="DZ155" s="12">
        <v>-17.390216799670888</v>
      </c>
      <c r="EA155" s="12">
        <v>-16.457686123193294</v>
      </c>
      <c r="EB155" s="12">
        <v>-15.732761545794132</v>
      </c>
      <c r="EC155" s="12">
        <v>-15.579215382181491</v>
      </c>
      <c r="ED155" s="12">
        <v>-14.602597198124849</v>
      </c>
      <c r="EE155" s="12">
        <v>-13.627462489446291</v>
      </c>
      <c r="EF155" s="12">
        <v>-14.106296822383175</v>
      </c>
      <c r="EG155" s="12">
        <v>-15.285949779163747</v>
      </c>
      <c r="EH155" s="12">
        <v>-15.510513446491579</v>
      </c>
      <c r="EI155" s="12">
        <v>-15.836752301939994</v>
      </c>
      <c r="EJ155" s="12">
        <v>-16.761849107508688</v>
      </c>
      <c r="EK155" s="12">
        <v>-16.764155450888119</v>
      </c>
      <c r="EL155" s="12">
        <v>-16.425938572353886</v>
      </c>
      <c r="EM155" s="12">
        <v>-17.4137065021308</v>
      </c>
      <c r="EN155" s="12">
        <v>-17.791081191133888</v>
      </c>
      <c r="EO155" s="12">
        <v>-17.810615556192452</v>
      </c>
      <c r="EP155" s="12">
        <v>-19.659643141529767</v>
      </c>
      <c r="EQ155" s="12">
        <v>-19.618877955316215</v>
      </c>
      <c r="ER155" s="12">
        <v>-18.471864236805942</v>
      </c>
      <c r="ES155" s="12">
        <v>-18.346040975642332</v>
      </c>
      <c r="ET155" s="12">
        <v>-17.702296766111353</v>
      </c>
      <c r="EU155" s="12">
        <v>-19.308203362336403</v>
      </c>
      <c r="EV155" s="12">
        <v>-22.256664509960771</v>
      </c>
      <c r="EW155" s="12">
        <v>-24.496293422456105</v>
      </c>
      <c r="EX155" s="12">
        <v>-30.041955631018993</v>
      </c>
      <c r="EY155" s="12">
        <v>-29.23855831459095</v>
      </c>
      <c r="EZ155" s="12">
        <v>-26.607378006702117</v>
      </c>
      <c r="FA155" s="12">
        <v>-26.982379852860937</v>
      </c>
      <c r="FB155" s="12">
        <v>-23.540826606359602</v>
      </c>
      <c r="FC155" s="12">
        <v>-22.648810656790168</v>
      </c>
      <c r="FD155" s="12">
        <v>-24.278965307221661</v>
      </c>
      <c r="FE155" s="12">
        <v>-23.090805476701703</v>
      </c>
      <c r="FF155" s="12">
        <v>-22.672196103446176</v>
      </c>
      <c r="FG155" s="12">
        <v>-24.777075777849959</v>
      </c>
      <c r="FH155" s="12">
        <v>-23.797113111246219</v>
      </c>
      <c r="FI155" s="12">
        <v>-21.805772249569916</v>
      </c>
      <c r="FJ155" s="12">
        <v>-22.123812947207256</v>
      </c>
      <c r="FK155" s="12">
        <v>-22.545365099236182</v>
      </c>
      <c r="FL155" s="12">
        <v>-21.997924503075787</v>
      </c>
      <c r="FM155" s="12">
        <v>-22.760565043608182</v>
      </c>
      <c r="FN155" s="12">
        <v>-25.609169752283197</v>
      </c>
      <c r="FO155" s="12">
        <v>-28.460248259973771</v>
      </c>
      <c r="FP155" s="12">
        <v>-28.534068051848894</v>
      </c>
      <c r="FQ155" s="12">
        <v>-29.130947838179829</v>
      </c>
      <c r="FR155" s="12">
        <v>-31.402239653649655</v>
      </c>
      <c r="FS155" s="12">
        <v>-34.281631737956147</v>
      </c>
      <c r="FT155" s="12">
        <v>-37.291234107363749</v>
      </c>
      <c r="FU155" s="12">
        <v>-38.727662106293302</v>
      </c>
      <c r="FV155" s="12">
        <v>-34.933678274477863</v>
      </c>
      <c r="FW155" s="12">
        <v>-31.930129434999618</v>
      </c>
      <c r="FX155" s="12">
        <v>-30.87880967135137</v>
      </c>
      <c r="FY155" s="12">
        <v>-31.489211047513393</v>
      </c>
      <c r="FZ155" s="17">
        <v>-33.910523088670807</v>
      </c>
    </row>
    <row r="156" spans="1:182" x14ac:dyDescent="0.2">
      <c r="A156" s="184"/>
      <c r="B156" s="7">
        <v>153</v>
      </c>
      <c r="C156" s="11">
        <v>-35.095819889766723</v>
      </c>
      <c r="D156" s="12">
        <v>-32.427090483601617</v>
      </c>
      <c r="E156" s="12">
        <v>-31.258967426012486</v>
      </c>
      <c r="F156" s="12">
        <v>-31.61903334846544</v>
      </c>
      <c r="G156" s="12">
        <v>-33.013935534868665</v>
      </c>
      <c r="H156" s="12">
        <v>-33.242791351244037</v>
      </c>
      <c r="I156" s="12">
        <v>-30.785200448187787</v>
      </c>
      <c r="J156" s="12">
        <v>-28.48079030815412</v>
      </c>
      <c r="K156" s="12">
        <v>-27.978109951067182</v>
      </c>
      <c r="L156" s="12">
        <v>-30.321169512827115</v>
      </c>
      <c r="M156" s="12">
        <v>-38.149020482366481</v>
      </c>
      <c r="N156" s="12">
        <v>-33.595814221943776</v>
      </c>
      <c r="O156" s="12">
        <v>-28.59903118407864</v>
      </c>
      <c r="P156" s="12">
        <v>-28.545727682681804</v>
      </c>
      <c r="Q156" s="12">
        <v>-33.479739591328929</v>
      </c>
      <c r="R156" s="12">
        <v>-43.190383812711978</v>
      </c>
      <c r="S156" s="12">
        <v>-33.489800953399843</v>
      </c>
      <c r="T156" s="12">
        <v>-32.264518040667113</v>
      </c>
      <c r="U156" s="12">
        <v>-35.672122468787769</v>
      </c>
      <c r="V156" s="12">
        <v>-41.443106279513259</v>
      </c>
      <c r="W156" s="12">
        <v>-40.519872379310627</v>
      </c>
      <c r="X156" s="12">
        <v>-42.54370877118572</v>
      </c>
      <c r="Y156" s="12">
        <v>-44.622089852468996</v>
      </c>
      <c r="Z156" s="12">
        <v>-39.235966985596804</v>
      </c>
      <c r="AA156" s="12">
        <v>-37.875626694054198</v>
      </c>
      <c r="AB156" s="12">
        <v>-41.673911245579994</v>
      </c>
      <c r="AC156" s="12">
        <v>-42.300229255045195</v>
      </c>
      <c r="AD156" s="12">
        <v>-38.173838913485511</v>
      </c>
      <c r="AE156" s="12">
        <v>-34.494843531052311</v>
      </c>
      <c r="AF156" s="12">
        <v>-30.626898741047892</v>
      </c>
      <c r="AG156" s="12">
        <v>-31.284448699513678</v>
      </c>
      <c r="AH156" s="12">
        <v>-32.429311736247172</v>
      </c>
      <c r="AI156" s="12">
        <v>-29.910945984104806</v>
      </c>
      <c r="AJ156" s="12">
        <v>-29.100911186921437</v>
      </c>
      <c r="AK156" s="12">
        <v>-31.713416153660283</v>
      </c>
      <c r="AL156" s="12">
        <v>-36.452731310790639</v>
      </c>
      <c r="AM156" s="12">
        <v>-32.455531911404755</v>
      </c>
      <c r="AN156" s="12">
        <v>-30.673275054679824</v>
      </c>
      <c r="AO156" s="12">
        <v>-31.096684303242373</v>
      </c>
      <c r="AP156" s="12">
        <v>-33.805257118601915</v>
      </c>
      <c r="AQ156" s="12">
        <v>-38.066375694026327</v>
      </c>
      <c r="AR156" s="12">
        <v>-47.454252304078217</v>
      </c>
      <c r="AS156" s="12">
        <v>-39.893027817203667</v>
      </c>
      <c r="AT156" s="12">
        <v>-40.557548565467847</v>
      </c>
      <c r="AU156" s="12">
        <v>-38.957765825093617</v>
      </c>
      <c r="AV156" s="12">
        <v>-31.648157607638435</v>
      </c>
      <c r="AW156" s="12">
        <v>-30.990726146074884</v>
      </c>
      <c r="AX156" s="12">
        <v>-34.776270908866287</v>
      </c>
      <c r="AY156" s="12">
        <v>-44.939474119936591</v>
      </c>
      <c r="AZ156" s="12">
        <v>-38.541675564175691</v>
      </c>
      <c r="BA156" s="12">
        <v>-31.620475301112076</v>
      </c>
      <c r="BB156" s="12">
        <v>-29.449696827676576</v>
      </c>
      <c r="BC156" s="12">
        <v>-28.959389179044408</v>
      </c>
      <c r="BD156" s="12">
        <v>-30.496340699713429</v>
      </c>
      <c r="BE156" s="12">
        <v>-31.831937277674207</v>
      </c>
      <c r="BF156" s="12">
        <v>-32.407529520188135</v>
      </c>
      <c r="BG156" s="12">
        <v>-37.975829844853315</v>
      </c>
      <c r="BH156" s="12">
        <v>-38.956584445489383</v>
      </c>
      <c r="BI156" s="12">
        <v>-43.335427051326654</v>
      </c>
      <c r="BJ156" s="12">
        <v>-41.475988206780031</v>
      </c>
      <c r="BK156" s="12">
        <v>-35.018158267116078</v>
      </c>
      <c r="BL156" s="12">
        <v>-35.844744094021365</v>
      </c>
      <c r="BM156" s="12">
        <v>-30.832415944192778</v>
      </c>
      <c r="BN156" s="12">
        <v>-27.686036523497471</v>
      </c>
      <c r="BO156" s="12">
        <v>-26.792176089212813</v>
      </c>
      <c r="BP156" s="12">
        <v>-24.297356941491653</v>
      </c>
      <c r="BQ156" s="12">
        <v>-22.738255429494885</v>
      </c>
      <c r="BR156" s="12">
        <v>-22.314994379563046</v>
      </c>
      <c r="BS156" s="12">
        <v>-21.814268830779081</v>
      </c>
      <c r="BT156" s="12">
        <v>-21.391352227182484</v>
      </c>
      <c r="BU156" s="12">
        <v>-21.649385203886066</v>
      </c>
      <c r="BV156" s="12">
        <v>-21.615005688910717</v>
      </c>
      <c r="BW156" s="12">
        <v>-20.695797255712449</v>
      </c>
      <c r="BX156" s="12">
        <v>-19.848432005260886</v>
      </c>
      <c r="BY156" s="12">
        <v>-19.466390671656864</v>
      </c>
      <c r="BZ156" s="12">
        <v>-19.088635156300079</v>
      </c>
      <c r="CA156" s="12">
        <v>-18.420168389862226</v>
      </c>
      <c r="CB156" s="12">
        <v>-17.70554361918013</v>
      </c>
      <c r="CC156" s="12">
        <v>-17.077570238717854</v>
      </c>
      <c r="CD156" s="12">
        <v>-16.443971868858494</v>
      </c>
      <c r="CE156" s="12">
        <v>-15.773773002409293</v>
      </c>
      <c r="CF156" s="12">
        <v>-15.169702096592347</v>
      </c>
      <c r="CG156" s="12">
        <v>-14.776525614111941</v>
      </c>
      <c r="CH156" s="12">
        <v>-14.701748784781882</v>
      </c>
      <c r="CI156" s="12">
        <v>-14.988726915263111</v>
      </c>
      <c r="CJ156" s="12">
        <v>-15.626294315383642</v>
      </c>
      <c r="CK156" s="12">
        <v>-16.556581201492065</v>
      </c>
      <c r="CL156" s="12">
        <v>-17.647846949498689</v>
      </c>
      <c r="CM156" s="12">
        <v>-18.653435195184251</v>
      </c>
      <c r="CN156" s="12">
        <v>-19.289959794897864</v>
      </c>
      <c r="CO156" s="12">
        <v>-19.500993404554055</v>
      </c>
      <c r="CP156" s="12">
        <v>-19.534952453925047</v>
      </c>
      <c r="CQ156" s="12">
        <v>-19.674730663346782</v>
      </c>
      <c r="CR156" s="12">
        <v>-20.022222421990787</v>
      </c>
      <c r="CS156" s="12">
        <v>-20.419744692449132</v>
      </c>
      <c r="CT156" s="12">
        <v>-20.426392074152812</v>
      </c>
      <c r="CU156" s="12">
        <v>-19.669904316656872</v>
      </c>
      <c r="CV156" s="12">
        <v>-18.446597295088861</v>
      </c>
      <c r="CW156" s="12">
        <v>-17.409423988590774</v>
      </c>
      <c r="CX156" s="12">
        <v>-16.955433762607377</v>
      </c>
      <c r="CY156" s="12">
        <v>-17.142790246887149</v>
      </c>
      <c r="CZ156" s="12">
        <v>-17.790985871386845</v>
      </c>
      <c r="DA156" s="12">
        <v>-18.601318518889329</v>
      </c>
      <c r="DB156" s="12">
        <v>-19.340158090899656</v>
      </c>
      <c r="DC156" s="12">
        <v>-19.907662362287375</v>
      </c>
      <c r="DD156" s="12">
        <v>-20.069019770375824</v>
      </c>
      <c r="DE156" s="12">
        <v>-19.603010651194552</v>
      </c>
      <c r="DF156" s="12">
        <v>-18.757553231307352</v>
      </c>
      <c r="DG156" s="12">
        <v>-17.937374349599342</v>
      </c>
      <c r="DH156" s="12">
        <v>-17.424315015803849</v>
      </c>
      <c r="DI156" s="12">
        <v>-17.149470632208548</v>
      </c>
      <c r="DJ156" s="12">
        <v>-16.99961717203826</v>
      </c>
      <c r="DK156" s="12">
        <v>-17.139952917029305</v>
      </c>
      <c r="DL156" s="12">
        <v>-17.08869167338641</v>
      </c>
      <c r="DM156" s="12">
        <v>-16.623015143402</v>
      </c>
      <c r="DN156" s="12">
        <v>-16.391040564838796</v>
      </c>
      <c r="DO156" s="12">
        <v>-16.154911666640075</v>
      </c>
      <c r="DP156" s="12">
        <v>-16.177936359033243</v>
      </c>
      <c r="DQ156" s="12">
        <v>-16.738026948469905</v>
      </c>
      <c r="DR156" s="12">
        <v>-17.233253545798831</v>
      </c>
      <c r="DS156" s="12">
        <v>-17.528335484586258</v>
      </c>
      <c r="DT156" s="12">
        <v>-17.602594438467239</v>
      </c>
      <c r="DU156" s="12">
        <v>-17.873550966979483</v>
      </c>
      <c r="DV156" s="12">
        <v>-18.424971956380137</v>
      </c>
      <c r="DW156" s="12">
        <v>-18.374396114648253</v>
      </c>
      <c r="DX156" s="12">
        <v>-17.729487860043967</v>
      </c>
      <c r="DY156" s="12">
        <v>-18.177329490972134</v>
      </c>
      <c r="DZ156" s="12">
        <v>-18.134004681324619</v>
      </c>
      <c r="EA156" s="12">
        <v>-17.679213308364897</v>
      </c>
      <c r="EB156" s="12">
        <v>-17.550068109309365</v>
      </c>
      <c r="EC156" s="12">
        <v>-17.761955850224268</v>
      </c>
      <c r="ED156" s="12">
        <v>-16.635580931358369</v>
      </c>
      <c r="EE156" s="12">
        <v>-15.846374730034347</v>
      </c>
      <c r="EF156" s="12">
        <v>-16.172922364517866</v>
      </c>
      <c r="EG156" s="12">
        <v>-16.798074950305931</v>
      </c>
      <c r="EH156" s="12">
        <v>-16.54337162453249</v>
      </c>
      <c r="EI156" s="12">
        <v>-16.599804356335589</v>
      </c>
      <c r="EJ156" s="12">
        <v>-17.368217401758528</v>
      </c>
      <c r="EK156" s="12">
        <v>-17.435541970240649</v>
      </c>
      <c r="EL156" s="12">
        <v>-17.259805834727747</v>
      </c>
      <c r="EM156" s="12">
        <v>-18.297925332926802</v>
      </c>
      <c r="EN156" s="12">
        <v>-19.312073796860471</v>
      </c>
      <c r="EO156" s="12">
        <v>-19.404364458254648</v>
      </c>
      <c r="EP156" s="12">
        <v>-21.698328865363163</v>
      </c>
      <c r="EQ156" s="12">
        <v>-23.381331802665606</v>
      </c>
      <c r="ER156" s="12">
        <v>-22.360036035424773</v>
      </c>
      <c r="ES156" s="12">
        <v>-20.791733339184415</v>
      </c>
      <c r="ET156" s="12">
        <v>-19.288704356701118</v>
      </c>
      <c r="EU156" s="12">
        <v>-19.97841494450909</v>
      </c>
      <c r="EV156" s="12">
        <v>-22.061569771535193</v>
      </c>
      <c r="EW156" s="12">
        <v>-23.105634440392656</v>
      </c>
      <c r="EX156" s="12">
        <v>-26.233944311605665</v>
      </c>
      <c r="EY156" s="12">
        <v>-26.713991716718905</v>
      </c>
      <c r="EZ156" s="12">
        <v>-23.700437918929488</v>
      </c>
      <c r="FA156" s="12">
        <v>-23.387165170460705</v>
      </c>
      <c r="FB156" s="12">
        <v>-21.541019756743736</v>
      </c>
      <c r="FC156" s="12">
        <v>-19.724529861924619</v>
      </c>
      <c r="FD156" s="12">
        <v>-20.719480593329894</v>
      </c>
      <c r="FE156" s="12">
        <v>-21.858588392988018</v>
      </c>
      <c r="FF156" s="12">
        <v>-20.659359947007641</v>
      </c>
      <c r="FG156" s="12">
        <v>-21.083018823864933</v>
      </c>
      <c r="FH156" s="12">
        <v>-23.14688894305057</v>
      </c>
      <c r="FI156" s="12">
        <v>-22.911637532262006</v>
      </c>
      <c r="FJ156" s="12">
        <v>-22.11839261082428</v>
      </c>
      <c r="FK156" s="12">
        <v>-23.274192448456752</v>
      </c>
      <c r="FL156" s="12">
        <v>-24.381851332695668</v>
      </c>
      <c r="FM156" s="12">
        <v>-23.980556745311009</v>
      </c>
      <c r="FN156" s="12">
        <v>-24.668200411561795</v>
      </c>
      <c r="FO156" s="12">
        <v>-27.514827975774587</v>
      </c>
      <c r="FP156" s="12">
        <v>-31.047101446747899</v>
      </c>
      <c r="FQ156" s="12">
        <v>-31.262633452775045</v>
      </c>
      <c r="FR156" s="12">
        <v>-30.854356595187909</v>
      </c>
      <c r="FS156" s="12">
        <v>-31.84796279672674</v>
      </c>
      <c r="FT156" s="12">
        <v>-33.719281197551389</v>
      </c>
      <c r="FU156" s="12">
        <v>-35.493728915206439</v>
      </c>
      <c r="FV156" s="12">
        <v>-36.047103968641096</v>
      </c>
      <c r="FW156" s="12">
        <v>-35.443374197406754</v>
      </c>
      <c r="FX156" s="12">
        <v>-35.324103522905247</v>
      </c>
      <c r="FY156" s="12">
        <v>-36.541913780461293</v>
      </c>
      <c r="FZ156" s="17">
        <v>-37.468656505400595</v>
      </c>
    </row>
    <row r="157" spans="1:182" x14ac:dyDescent="0.2">
      <c r="A157" s="184"/>
      <c r="B157" s="7">
        <v>154</v>
      </c>
      <c r="C157" s="11">
        <v>-28.463092000084696</v>
      </c>
      <c r="D157" s="12">
        <v>-27.713570955591305</v>
      </c>
      <c r="E157" s="12">
        <v>-28.219027728849824</v>
      </c>
      <c r="F157" s="12">
        <v>-30.083209186643511</v>
      </c>
      <c r="G157" s="12">
        <v>-33.589023471998729</v>
      </c>
      <c r="H157" s="12">
        <v>-38.972737897358002</v>
      </c>
      <c r="I157" s="12">
        <v>-40.037654151119668</v>
      </c>
      <c r="J157" s="12">
        <v>-36.358170618888089</v>
      </c>
      <c r="K157" s="12">
        <v>-35.657148832414286</v>
      </c>
      <c r="L157" s="12">
        <v>-39.887071584696344</v>
      </c>
      <c r="M157" s="12">
        <v>-41.806104430354267</v>
      </c>
      <c r="N157" s="12">
        <v>-32.522006373508518</v>
      </c>
      <c r="O157" s="12">
        <v>-29.147416338429434</v>
      </c>
      <c r="P157" s="12">
        <v>-28.888515580541863</v>
      </c>
      <c r="Q157" s="12">
        <v>-31.044637180539723</v>
      </c>
      <c r="R157" s="12">
        <v>-35.026887524892828</v>
      </c>
      <c r="S157" s="12">
        <v>-37.459714322426763</v>
      </c>
      <c r="T157" s="12">
        <v>-37.094431382221742</v>
      </c>
      <c r="U157" s="12">
        <v>-36.104693438606375</v>
      </c>
      <c r="V157" s="12">
        <v>-36.703932923164764</v>
      </c>
      <c r="W157" s="12">
        <v>-43.992661119747595</v>
      </c>
      <c r="X157" s="12">
        <v>-44.466579351037097</v>
      </c>
      <c r="Y157" s="12">
        <v>-35.241283275371956</v>
      </c>
      <c r="Z157" s="12">
        <v>-32.552428317299217</v>
      </c>
      <c r="AA157" s="12">
        <v>-33.656999171190598</v>
      </c>
      <c r="AB157" s="12">
        <v>-37.370727493381906</v>
      </c>
      <c r="AC157" s="12">
        <v>-41.911415150004579</v>
      </c>
      <c r="AD157" s="12">
        <v>-41.484882966830163</v>
      </c>
      <c r="AE157" s="12">
        <v>-35.441766418806495</v>
      </c>
      <c r="AF157" s="12">
        <v>-32.998174271442338</v>
      </c>
      <c r="AG157" s="12">
        <v>-33.925199184147772</v>
      </c>
      <c r="AH157" s="12">
        <v>-39.381503966188987</v>
      </c>
      <c r="AI157" s="12">
        <v>-34.415567314194568</v>
      </c>
      <c r="AJ157" s="12">
        <v>-28.688900509990329</v>
      </c>
      <c r="AK157" s="12">
        <v>-27.06057879284274</v>
      </c>
      <c r="AL157" s="12">
        <v>-27.742190278424992</v>
      </c>
      <c r="AM157" s="12">
        <v>-29.283973107849746</v>
      </c>
      <c r="AN157" s="12">
        <v>-29.279998412998989</v>
      </c>
      <c r="AO157" s="12">
        <v>-30.300902719583092</v>
      </c>
      <c r="AP157" s="12">
        <v>-33.667854973944799</v>
      </c>
      <c r="AQ157" s="12">
        <v>-35.410566229091735</v>
      </c>
      <c r="AR157" s="12">
        <v>-36.013908737617101</v>
      </c>
      <c r="AS157" s="12">
        <v>-53.18676657409366</v>
      </c>
      <c r="AT157" s="12">
        <v>-38.3798199499088</v>
      </c>
      <c r="AU157" s="12">
        <v>-40.938672430969127</v>
      </c>
      <c r="AV157" s="12">
        <v>-47.832677776187481</v>
      </c>
      <c r="AW157" s="12">
        <v>-42.164313273002961</v>
      </c>
      <c r="AX157" s="12">
        <v>-38.215842118377104</v>
      </c>
      <c r="AY157" s="12">
        <v>-35.957615343823825</v>
      </c>
      <c r="AZ157" s="12">
        <v>-32.139354175433631</v>
      </c>
      <c r="BA157" s="12">
        <v>-29.431621885019904</v>
      </c>
      <c r="BB157" s="12">
        <v>-28.797971325764049</v>
      </c>
      <c r="BC157" s="12">
        <v>-30.729804061714052</v>
      </c>
      <c r="BD157" s="12">
        <v>-32.423241313766198</v>
      </c>
      <c r="BE157" s="12">
        <v>-35.253984124581137</v>
      </c>
      <c r="BF157" s="12">
        <v>-35.074954577893457</v>
      </c>
      <c r="BG157" s="12">
        <v>-40.579473682592507</v>
      </c>
      <c r="BH157" s="12">
        <v>-45.161929820317738</v>
      </c>
      <c r="BI157" s="12">
        <v>-41.78899143444611</v>
      </c>
      <c r="BJ157" s="12">
        <v>-33.951349646452663</v>
      </c>
      <c r="BK157" s="12">
        <v>-30.1249354947062</v>
      </c>
      <c r="BL157" s="12">
        <v>-28.433444605658092</v>
      </c>
      <c r="BM157" s="12">
        <v>-24.690267759324716</v>
      </c>
      <c r="BN157" s="12">
        <v>-22.132293261717798</v>
      </c>
      <c r="BO157" s="12">
        <v>-21.724133324555574</v>
      </c>
      <c r="BP157" s="12">
        <v>-21.137170423145978</v>
      </c>
      <c r="BQ157" s="12">
        <v>-20.512882302511791</v>
      </c>
      <c r="BR157" s="12">
        <v>-20.750185313044518</v>
      </c>
      <c r="BS157" s="12">
        <v>-21.506529600066067</v>
      </c>
      <c r="BT157" s="12">
        <v>-21.855798903498822</v>
      </c>
      <c r="BU157" s="12">
        <v>-22.207631667845686</v>
      </c>
      <c r="BV157" s="12">
        <v>-22.871857611664225</v>
      </c>
      <c r="BW157" s="12">
        <v>-22.799407805057989</v>
      </c>
      <c r="BX157" s="12">
        <v>-22.132191132026144</v>
      </c>
      <c r="BY157" s="12">
        <v>-21.760377079434473</v>
      </c>
      <c r="BZ157" s="12">
        <v>-21.536266527229472</v>
      </c>
      <c r="CA157" s="12">
        <v>-20.842407108110102</v>
      </c>
      <c r="CB157" s="12">
        <v>-19.750619188928752</v>
      </c>
      <c r="CC157" s="12">
        <v>-18.730491563422209</v>
      </c>
      <c r="CD157" s="12">
        <v>-17.897620394200136</v>
      </c>
      <c r="CE157" s="12">
        <v>-17.171349789628067</v>
      </c>
      <c r="CF157" s="12">
        <v>-16.584994512418355</v>
      </c>
      <c r="CG157" s="12">
        <v>-16.280447466129662</v>
      </c>
      <c r="CH157" s="12">
        <v>-16.371918772890361</v>
      </c>
      <c r="CI157" s="12">
        <v>-16.888815137876875</v>
      </c>
      <c r="CJ157" s="12">
        <v>-17.769349598442329</v>
      </c>
      <c r="CK157" s="12">
        <v>-18.839234507891874</v>
      </c>
      <c r="CL157" s="12">
        <v>-19.792952334305532</v>
      </c>
      <c r="CM157" s="12">
        <v>-20.321509210778828</v>
      </c>
      <c r="CN157" s="12">
        <v>-20.409540052472337</v>
      </c>
      <c r="CO157" s="12">
        <v>-20.361270491938878</v>
      </c>
      <c r="CP157" s="12">
        <v>-20.495542683644366</v>
      </c>
      <c r="CQ157" s="12">
        <v>-20.968823722966846</v>
      </c>
      <c r="CR157" s="12">
        <v>-21.732551331605539</v>
      </c>
      <c r="CS157" s="12">
        <v>-22.394219642818985</v>
      </c>
      <c r="CT157" s="12">
        <v>-22.180224909376104</v>
      </c>
      <c r="CU157" s="12">
        <v>-20.881619022088749</v>
      </c>
      <c r="CV157" s="12">
        <v>-19.30899872140693</v>
      </c>
      <c r="CW157" s="12">
        <v>-18.129353936673951</v>
      </c>
      <c r="CX157" s="12">
        <v>-17.51265896484648</v>
      </c>
      <c r="CY157" s="12">
        <v>-17.364279367566347</v>
      </c>
      <c r="CZ157" s="12">
        <v>-17.469525132342163</v>
      </c>
      <c r="DA157" s="12">
        <v>-17.616582149001339</v>
      </c>
      <c r="DB157" s="12">
        <v>-17.743505422086404</v>
      </c>
      <c r="DC157" s="12">
        <v>-17.871594508878061</v>
      </c>
      <c r="DD157" s="12">
        <v>-17.972312245379598</v>
      </c>
      <c r="DE157" s="12">
        <v>-18.014799924504104</v>
      </c>
      <c r="DF157" s="12">
        <v>-17.926711914576785</v>
      </c>
      <c r="DG157" s="12">
        <v>-17.658715347025375</v>
      </c>
      <c r="DH157" s="12">
        <v>-17.227809076822467</v>
      </c>
      <c r="DI157" s="12">
        <v>-16.705812190801542</v>
      </c>
      <c r="DJ157" s="12">
        <v>-16.433570133132037</v>
      </c>
      <c r="DK157" s="12">
        <v>-16.425787033444564</v>
      </c>
      <c r="DL157" s="12">
        <v>-16.193442296257295</v>
      </c>
      <c r="DM157" s="12">
        <v>-15.960503162648973</v>
      </c>
      <c r="DN157" s="12">
        <v>-15.941151566560468</v>
      </c>
      <c r="DO157" s="12">
        <v>-15.928180202296209</v>
      </c>
      <c r="DP157" s="12">
        <v>-16.305443373827767</v>
      </c>
      <c r="DQ157" s="12">
        <v>-16.872447623674979</v>
      </c>
      <c r="DR157" s="12">
        <v>-17.285682498851465</v>
      </c>
      <c r="DS157" s="12">
        <v>-17.694401965783918</v>
      </c>
      <c r="DT157" s="12">
        <v>-18.182260399447586</v>
      </c>
      <c r="DU157" s="12">
        <v>-18.646771029422368</v>
      </c>
      <c r="DV157" s="12">
        <v>-18.774081962075634</v>
      </c>
      <c r="DW157" s="12">
        <v>-18.121927382367762</v>
      </c>
      <c r="DX157" s="12">
        <v>-17.465367009051331</v>
      </c>
      <c r="DY157" s="12">
        <v>-17.998467938415644</v>
      </c>
      <c r="DZ157" s="12">
        <v>-18.224248648452068</v>
      </c>
      <c r="EA157" s="12">
        <v>-18.35220594442054</v>
      </c>
      <c r="EB157" s="12">
        <v>-18.874316678324938</v>
      </c>
      <c r="EC157" s="12">
        <v>-19.478691596562982</v>
      </c>
      <c r="ED157" s="12">
        <v>-18.454911234220699</v>
      </c>
      <c r="EE157" s="12">
        <v>-17.873087741234357</v>
      </c>
      <c r="EF157" s="12">
        <v>-17.84117325415728</v>
      </c>
      <c r="EG157" s="12">
        <v>-17.683697437055439</v>
      </c>
      <c r="EH157" s="12">
        <v>-17.187747267483076</v>
      </c>
      <c r="EI157" s="12">
        <v>-17.190912991102966</v>
      </c>
      <c r="EJ157" s="12">
        <v>-17.810391702996633</v>
      </c>
      <c r="EK157" s="12">
        <v>-17.872741346067496</v>
      </c>
      <c r="EL157" s="12">
        <v>-17.98860442137623</v>
      </c>
      <c r="EM157" s="12">
        <v>-19.130938182494521</v>
      </c>
      <c r="EN157" s="12">
        <v>-20.562310916910764</v>
      </c>
      <c r="EO157" s="12">
        <v>-20.67469539909294</v>
      </c>
      <c r="EP157" s="12">
        <v>-22.342165374904162</v>
      </c>
      <c r="EQ157" s="12">
        <v>-25.369986357180082</v>
      </c>
      <c r="ER157" s="12">
        <v>-27.916878846254292</v>
      </c>
      <c r="ES157" s="12">
        <v>-25.779158180066084</v>
      </c>
      <c r="ET157" s="12">
        <v>-22.639110455846737</v>
      </c>
      <c r="EU157" s="12">
        <v>-22.574117509073069</v>
      </c>
      <c r="EV157" s="12">
        <v>-23.645711427226175</v>
      </c>
      <c r="EW157" s="12">
        <v>-23.608770505434205</v>
      </c>
      <c r="EX157" s="12">
        <v>-25.310373292668974</v>
      </c>
      <c r="EY157" s="12">
        <v>-27.029065758614617</v>
      </c>
      <c r="EZ157" s="12">
        <v>-23.974198278074908</v>
      </c>
      <c r="FA157" s="12">
        <v>-22.870395528365087</v>
      </c>
      <c r="FB157" s="12">
        <v>-22.240664961955765</v>
      </c>
      <c r="FC157" s="12">
        <v>-19.980807422553987</v>
      </c>
      <c r="FD157" s="12">
        <v>-19.826551589887515</v>
      </c>
      <c r="FE157" s="12">
        <v>-22.119968206211034</v>
      </c>
      <c r="FF157" s="12">
        <v>-22.32409037745996</v>
      </c>
      <c r="FG157" s="12">
        <v>-20.936166216645947</v>
      </c>
      <c r="FH157" s="12">
        <v>-21.877104145766651</v>
      </c>
      <c r="FI157" s="12">
        <v>-24.350782814922947</v>
      </c>
      <c r="FJ157" s="12">
        <v>-24.732521348931019</v>
      </c>
      <c r="FK157" s="12">
        <v>-24.706959021668204</v>
      </c>
      <c r="FL157" s="12">
        <v>-26.961055005350087</v>
      </c>
      <c r="FM157" s="12">
        <v>-28.740798649224857</v>
      </c>
      <c r="FN157" s="12">
        <v>-27.188327192014462</v>
      </c>
      <c r="FO157" s="12">
        <v>-26.755562303287874</v>
      </c>
      <c r="FP157" s="12">
        <v>-28.07012052289144</v>
      </c>
      <c r="FQ157" s="12">
        <v>-29.693728157819741</v>
      </c>
      <c r="FR157" s="12">
        <v>-30.463686056878089</v>
      </c>
      <c r="FS157" s="12">
        <v>-31.474655263533609</v>
      </c>
      <c r="FT157" s="12">
        <v>-33.819200143205009</v>
      </c>
      <c r="FU157" s="12">
        <v>-37.651268564353977</v>
      </c>
      <c r="FV157" s="12">
        <v>-41.909448171572301</v>
      </c>
      <c r="FW157" s="12">
        <v>-42.472336560513249</v>
      </c>
      <c r="FX157" s="12">
        <v>-38.236178974744128</v>
      </c>
      <c r="FY157" s="12">
        <v>-33.747357792672041</v>
      </c>
      <c r="FZ157" s="17">
        <v>-30.459297265448633</v>
      </c>
    </row>
    <row r="158" spans="1:182" x14ac:dyDescent="0.2">
      <c r="A158" s="184"/>
      <c r="B158" s="7">
        <v>155</v>
      </c>
      <c r="C158" s="11">
        <v>-30.56896058116245</v>
      </c>
      <c r="D158" s="12">
        <v>-30.607973023615731</v>
      </c>
      <c r="E158" s="12">
        <v>-32.381038170804118</v>
      </c>
      <c r="F158" s="12">
        <v>-36.140371801595613</v>
      </c>
      <c r="G158" s="12">
        <v>-38.742473050529227</v>
      </c>
      <c r="H158" s="12">
        <v>-35.695037164950605</v>
      </c>
      <c r="I158" s="12">
        <v>-33.457473941996852</v>
      </c>
      <c r="J158" s="12">
        <v>-33.06802790240647</v>
      </c>
      <c r="K158" s="12">
        <v>-34.45491118959589</v>
      </c>
      <c r="L158" s="12">
        <v>-37.998999651298242</v>
      </c>
      <c r="M158" s="12">
        <v>-39.232369606279832</v>
      </c>
      <c r="N158" s="12">
        <v>-33.963758970767515</v>
      </c>
      <c r="O158" s="12">
        <v>-30.835413660353588</v>
      </c>
      <c r="P158" s="12">
        <v>-30.190438887337891</v>
      </c>
      <c r="Q158" s="12">
        <v>-31.344015845207451</v>
      </c>
      <c r="R158" s="12">
        <v>-32.068313820135572</v>
      </c>
      <c r="S158" s="12">
        <v>-30.413223953919058</v>
      </c>
      <c r="T158" s="12">
        <v>-28.552567561142347</v>
      </c>
      <c r="U158" s="12">
        <v>-28.450475159992322</v>
      </c>
      <c r="V158" s="12">
        <v>-31.194136678031398</v>
      </c>
      <c r="W158" s="12">
        <v>-38.786951130017286</v>
      </c>
      <c r="X158" s="12">
        <v>-46.532754580681591</v>
      </c>
      <c r="Y158" s="12">
        <v>-35.032303775408963</v>
      </c>
      <c r="Z158" s="12">
        <v>-32.321627048262201</v>
      </c>
      <c r="AA158" s="12">
        <v>-32.976180266929802</v>
      </c>
      <c r="AB158" s="12">
        <v>-35.817845734270286</v>
      </c>
      <c r="AC158" s="12">
        <v>-38.535253812261338</v>
      </c>
      <c r="AD158" s="12">
        <v>-37.486608239673892</v>
      </c>
      <c r="AE158" s="12">
        <v>-37.646202504003455</v>
      </c>
      <c r="AF158" s="12">
        <v>-41.602864656108395</v>
      </c>
      <c r="AG158" s="12">
        <v>-46.702981380816489</v>
      </c>
      <c r="AH158" s="12">
        <v>-36.774563839665106</v>
      </c>
      <c r="AI158" s="12">
        <v>-31.681724003322373</v>
      </c>
      <c r="AJ158" s="12">
        <v>-28.595237062773485</v>
      </c>
      <c r="AK158" s="12">
        <v>-27.362853059991323</v>
      </c>
      <c r="AL158" s="12">
        <v>-28.245328030621963</v>
      </c>
      <c r="AM158" s="12">
        <v>-31.369563886595788</v>
      </c>
      <c r="AN158" s="12">
        <v>-32.394894417552962</v>
      </c>
      <c r="AO158" s="12">
        <v>-32.670025372218674</v>
      </c>
      <c r="AP158" s="12">
        <v>-28.922075608147985</v>
      </c>
      <c r="AQ158" s="12">
        <v>-26.893594220407564</v>
      </c>
      <c r="AR158" s="12">
        <v>-28.328506032785373</v>
      </c>
      <c r="AS158" s="12">
        <v>-32.355489148798412</v>
      </c>
      <c r="AT158" s="12">
        <v>-30.773254557978721</v>
      </c>
      <c r="AU158" s="12">
        <v>-33.558609157353175</v>
      </c>
      <c r="AV158" s="12">
        <v>-31.528641049602424</v>
      </c>
      <c r="AW158" s="12">
        <v>-29.550323256291424</v>
      </c>
      <c r="AX158" s="12">
        <v>-30.019010919121211</v>
      </c>
      <c r="AY158" s="12">
        <v>-32.322464729964778</v>
      </c>
      <c r="AZ158" s="12">
        <v>-33.264378991398445</v>
      </c>
      <c r="BA158" s="12">
        <v>-34.43581594016716</v>
      </c>
      <c r="BB158" s="12">
        <v>-36.192045252499213</v>
      </c>
      <c r="BC158" s="12">
        <v>-45.375629883680958</v>
      </c>
      <c r="BD158" s="12">
        <v>-57.082378792194028</v>
      </c>
      <c r="BE158" s="12">
        <v>-65.010698115496155</v>
      </c>
      <c r="BF158" s="12">
        <v>-53.31996457315951</v>
      </c>
      <c r="BG158" s="12">
        <v>-53.680709799330764</v>
      </c>
      <c r="BH158" s="12">
        <v>-46.757066940862664</v>
      </c>
      <c r="BI158" s="12">
        <v>-45.682866247996152</v>
      </c>
      <c r="BJ158" s="12">
        <v>-34.254713166893154</v>
      </c>
      <c r="BK158" s="12">
        <v>-29.40827985775574</v>
      </c>
      <c r="BL158" s="12">
        <v>-27.686105745493951</v>
      </c>
      <c r="BM158" s="12">
        <v>-24.893509213516477</v>
      </c>
      <c r="BN158" s="12">
        <v>-21.919211967104893</v>
      </c>
      <c r="BO158" s="12">
        <v>-21.264528656070905</v>
      </c>
      <c r="BP158" s="12">
        <v>-21.315236696797331</v>
      </c>
      <c r="BQ158" s="12">
        <v>-21.138283112660915</v>
      </c>
      <c r="BR158" s="12">
        <v>-21.80676398586294</v>
      </c>
      <c r="BS158" s="12">
        <v>-23.219751628525049</v>
      </c>
      <c r="BT158" s="12">
        <v>-24.626312390088692</v>
      </c>
      <c r="BU158" s="12">
        <v>-25.467557437664063</v>
      </c>
      <c r="BV158" s="12">
        <v>-26.455898333402345</v>
      </c>
      <c r="BW158" s="12">
        <v>-27.267124059236085</v>
      </c>
      <c r="BX158" s="12">
        <v>-26.884531224777213</v>
      </c>
      <c r="BY158" s="12">
        <v>-26.374728004125725</v>
      </c>
      <c r="BZ158" s="12">
        <v>-26.151886351440382</v>
      </c>
      <c r="CA158" s="12">
        <v>-25.139983487716471</v>
      </c>
      <c r="CB158" s="12">
        <v>-23.061241289275571</v>
      </c>
      <c r="CC158" s="12">
        <v>-21.001931431165065</v>
      </c>
      <c r="CD158" s="12">
        <v>-19.498972198266912</v>
      </c>
      <c r="CE158" s="12">
        <v>-18.514962206128416</v>
      </c>
      <c r="CF158" s="12">
        <v>-17.925709513019228</v>
      </c>
      <c r="CG158" s="12">
        <v>-17.692812537818256</v>
      </c>
      <c r="CH158" s="12">
        <v>-17.826150450187761</v>
      </c>
      <c r="CI158" s="12">
        <v>-18.289538990304393</v>
      </c>
      <c r="CJ158" s="12">
        <v>-18.933763666312608</v>
      </c>
      <c r="CK158" s="12">
        <v>-19.493295315863385</v>
      </c>
      <c r="CL158" s="12">
        <v>-19.723798126442912</v>
      </c>
      <c r="CM158" s="12">
        <v>-19.620525716912411</v>
      </c>
      <c r="CN158" s="12">
        <v>-19.40879100452884</v>
      </c>
      <c r="CO158" s="12">
        <v>-19.32907354822143</v>
      </c>
      <c r="CP158" s="12">
        <v>-19.514410928202494</v>
      </c>
      <c r="CQ158" s="12">
        <v>-19.967529273432586</v>
      </c>
      <c r="CR158" s="12">
        <v>-20.508700377670998</v>
      </c>
      <c r="CS158" s="12">
        <v>-20.706352855360663</v>
      </c>
      <c r="CT158" s="12">
        <v>-20.136516982801751</v>
      </c>
      <c r="CU158" s="12">
        <v>-18.951445269950632</v>
      </c>
      <c r="CV158" s="12">
        <v>-17.696671323645653</v>
      </c>
      <c r="CW158" s="12">
        <v>-16.760695179418562</v>
      </c>
      <c r="CX158" s="12">
        <v>-16.281135030290308</v>
      </c>
      <c r="CY158" s="12">
        <v>-16.204599471222359</v>
      </c>
      <c r="CZ158" s="12">
        <v>-16.323338882502817</v>
      </c>
      <c r="DA158" s="12">
        <v>-16.39760394798996</v>
      </c>
      <c r="DB158" s="12">
        <v>-16.358873298549174</v>
      </c>
      <c r="DC158" s="12">
        <v>-16.34891978206031</v>
      </c>
      <c r="DD158" s="12">
        <v>-16.507338638049134</v>
      </c>
      <c r="DE158" s="12">
        <v>-16.74458778066214</v>
      </c>
      <c r="DF158" s="12">
        <v>-16.825607254724083</v>
      </c>
      <c r="DG158" s="12">
        <v>-16.613447546042135</v>
      </c>
      <c r="DH158" s="12">
        <v>-16.125058180861238</v>
      </c>
      <c r="DI158" s="12">
        <v>-15.668618606586664</v>
      </c>
      <c r="DJ158" s="12">
        <v>-15.514654173771991</v>
      </c>
      <c r="DK158" s="12">
        <v>-15.42888113799342</v>
      </c>
      <c r="DL158" s="12">
        <v>-15.3746534477254</v>
      </c>
      <c r="DM158" s="12">
        <v>-15.670236884629977</v>
      </c>
      <c r="DN158" s="12">
        <v>-15.993361655226369</v>
      </c>
      <c r="DO158" s="12">
        <v>-16.203924429911364</v>
      </c>
      <c r="DP158" s="12">
        <v>-16.606285378274382</v>
      </c>
      <c r="DQ158" s="12">
        <v>-16.829833984760583</v>
      </c>
      <c r="DR158" s="12">
        <v>-16.971036024200043</v>
      </c>
      <c r="DS158" s="12">
        <v>-17.507392779229697</v>
      </c>
      <c r="DT158" s="12">
        <v>-18.296043448740726</v>
      </c>
      <c r="DU158" s="12">
        <v>-18.72637840459031</v>
      </c>
      <c r="DV158" s="12">
        <v>-18.457993961889933</v>
      </c>
      <c r="DW158" s="12">
        <v>-17.641252196271257</v>
      </c>
      <c r="DX158" s="12">
        <v>-17.298574362629363</v>
      </c>
      <c r="DY158" s="12">
        <v>-17.932125054008885</v>
      </c>
      <c r="DZ158" s="12">
        <v>-18.341433225946894</v>
      </c>
      <c r="EA158" s="12">
        <v>-18.773834764363386</v>
      </c>
      <c r="EB158" s="12">
        <v>-19.598896626941006</v>
      </c>
      <c r="EC158" s="12">
        <v>-20.112803662588053</v>
      </c>
      <c r="ED158" s="12">
        <v>-19.232962306938798</v>
      </c>
      <c r="EE158" s="12">
        <v>-18.97410784557766</v>
      </c>
      <c r="EF158" s="12">
        <v>-18.892406321082341</v>
      </c>
      <c r="EG158" s="12">
        <v>-18.39777664376772</v>
      </c>
      <c r="EH158" s="12">
        <v>-17.96953372166886</v>
      </c>
      <c r="EI158" s="12">
        <v>-17.960785777837394</v>
      </c>
      <c r="EJ158" s="12">
        <v>-18.24712844756921</v>
      </c>
      <c r="EK158" s="12">
        <v>-18.024236671911282</v>
      </c>
      <c r="EL158" s="12">
        <v>-18.253563441178812</v>
      </c>
      <c r="EM158" s="12">
        <v>-19.511338658869523</v>
      </c>
      <c r="EN158" s="12">
        <v>-21.031780664464314</v>
      </c>
      <c r="EO158" s="12">
        <v>-21.423654587510626</v>
      </c>
      <c r="EP158" s="12">
        <v>-22.362393457224009</v>
      </c>
      <c r="EQ158" s="12">
        <v>-24.349068013696531</v>
      </c>
      <c r="ER158" s="12">
        <v>-27.472489598528934</v>
      </c>
      <c r="ES158" s="12">
        <v>-33.156435490357438</v>
      </c>
      <c r="ET158" s="12">
        <v>-28.311775086579075</v>
      </c>
      <c r="EU158" s="12">
        <v>-27.751226734945615</v>
      </c>
      <c r="EV158" s="12">
        <v>-29.143500585516247</v>
      </c>
      <c r="EW158" s="12">
        <v>-27.46015823673687</v>
      </c>
      <c r="EX158" s="12">
        <v>-28.061375331587492</v>
      </c>
      <c r="EY158" s="12">
        <v>-32.770063819363031</v>
      </c>
      <c r="EZ158" s="12">
        <v>-30.330001465422857</v>
      </c>
      <c r="FA158" s="12">
        <v>-26.986352053982618</v>
      </c>
      <c r="FB158" s="12">
        <v>-27.692891177042203</v>
      </c>
      <c r="FC158" s="12">
        <v>-25.274610064421456</v>
      </c>
      <c r="FD158" s="12">
        <v>-23.186848140407402</v>
      </c>
      <c r="FE158" s="12">
        <v>-25.030836803323865</v>
      </c>
      <c r="FF158" s="12">
        <v>-28.5751259233026</v>
      </c>
      <c r="FG158" s="12">
        <v>-25.182703026677746</v>
      </c>
      <c r="FH158" s="12">
        <v>-23.513678015154049</v>
      </c>
      <c r="FI158" s="12">
        <v>-25.0304523919209</v>
      </c>
      <c r="FJ158" s="12">
        <v>-27.774455629642162</v>
      </c>
      <c r="FK158" s="12">
        <v>-27.6165723458342</v>
      </c>
      <c r="FL158" s="12">
        <v>-27.520396305512751</v>
      </c>
      <c r="FM158" s="12">
        <v>-29.662067184143936</v>
      </c>
      <c r="FN158" s="12">
        <v>-30.304969545525402</v>
      </c>
      <c r="FO158" s="12">
        <v>-28.197619362585627</v>
      </c>
      <c r="FP158" s="12">
        <v>-27.508173640092416</v>
      </c>
      <c r="FQ158" s="12">
        <v>-28.594197911694454</v>
      </c>
      <c r="FR158" s="12">
        <v>-30.762226818620931</v>
      </c>
      <c r="FS158" s="12">
        <v>-33.159685152485352</v>
      </c>
      <c r="FT158" s="12">
        <v>-35.670540362452812</v>
      </c>
      <c r="FU158" s="12">
        <v>-38.665404988114794</v>
      </c>
      <c r="FV158" s="12">
        <v>-40.542498337456998</v>
      </c>
      <c r="FW158" s="12">
        <v>-39.610384234841547</v>
      </c>
      <c r="FX158" s="12">
        <v>-37.419827034880228</v>
      </c>
      <c r="FY158" s="12">
        <v>-34.551973153639672</v>
      </c>
      <c r="FZ158" s="17">
        <v>-31.994113493891714</v>
      </c>
    </row>
    <row r="159" spans="1:182" x14ac:dyDescent="0.2">
      <c r="A159" s="184"/>
      <c r="B159" s="7">
        <v>156</v>
      </c>
      <c r="C159" s="11">
        <v>-42.448858400415659</v>
      </c>
      <c r="D159" s="12">
        <v>-46.561769259484358</v>
      </c>
      <c r="E159" s="12">
        <v>-46.361094622459433</v>
      </c>
      <c r="F159" s="12">
        <v>-38.276436461714923</v>
      </c>
      <c r="G159" s="12">
        <v>-33.500230502625385</v>
      </c>
      <c r="H159" s="12">
        <v>-30.914149805696589</v>
      </c>
      <c r="I159" s="12">
        <v>-29.90860995767747</v>
      </c>
      <c r="J159" s="12">
        <v>-30.318441855619614</v>
      </c>
      <c r="K159" s="12">
        <v>-32.289549326500712</v>
      </c>
      <c r="L159" s="12">
        <v>-35.980200043458595</v>
      </c>
      <c r="M159" s="12">
        <v>-37.62761087957022</v>
      </c>
      <c r="N159" s="12">
        <v>-34.520853389643158</v>
      </c>
      <c r="O159" s="12">
        <v>-32.860611920778425</v>
      </c>
      <c r="P159" s="12">
        <v>-33.239410787477851</v>
      </c>
      <c r="Q159" s="12">
        <v>-34.797533751075306</v>
      </c>
      <c r="R159" s="12">
        <v>-34.103375276272843</v>
      </c>
      <c r="S159" s="12">
        <v>-30.599584479744266</v>
      </c>
      <c r="T159" s="12">
        <v>-28.739601621740292</v>
      </c>
      <c r="U159" s="12">
        <v>-29.288527045035224</v>
      </c>
      <c r="V159" s="12">
        <v>-31.83577544552805</v>
      </c>
      <c r="W159" s="12">
        <v>-36.669578591883088</v>
      </c>
      <c r="X159" s="12">
        <v>-53.197845197347924</v>
      </c>
      <c r="Y159" s="12">
        <v>-37.429723064473229</v>
      </c>
      <c r="Z159" s="12">
        <v>-31.823572040442034</v>
      </c>
      <c r="AA159" s="12">
        <v>-29.957672722413015</v>
      </c>
      <c r="AB159" s="12">
        <v>-29.511699533871301</v>
      </c>
      <c r="AC159" s="12">
        <v>-28.781312529234455</v>
      </c>
      <c r="AD159" s="12">
        <v>-27.324914168136015</v>
      </c>
      <c r="AE159" s="12">
        <v>-26.836010283701039</v>
      </c>
      <c r="AF159" s="12">
        <v>-28.882829605555177</v>
      </c>
      <c r="AG159" s="12">
        <v>-32.753358808699041</v>
      </c>
      <c r="AH159" s="12">
        <v>-32.660708910956203</v>
      </c>
      <c r="AI159" s="12">
        <v>-32.006517839320836</v>
      </c>
      <c r="AJ159" s="12">
        <v>-32.084376055706556</v>
      </c>
      <c r="AK159" s="12">
        <v>-33.544280346971711</v>
      </c>
      <c r="AL159" s="12">
        <v>-36.430213774061329</v>
      </c>
      <c r="AM159" s="12">
        <v>-36.651076688501803</v>
      </c>
      <c r="AN159" s="12">
        <v>-35.122341302641495</v>
      </c>
      <c r="AO159" s="12">
        <v>-30.676399578706565</v>
      </c>
      <c r="AP159" s="12">
        <v>-27.256971460327041</v>
      </c>
      <c r="AQ159" s="12">
        <v>-26.030792814673404</v>
      </c>
      <c r="AR159" s="12">
        <v>-26.910432225956548</v>
      </c>
      <c r="AS159" s="12">
        <v>-26.901945008094344</v>
      </c>
      <c r="AT159" s="12">
        <v>-27.288814611416537</v>
      </c>
      <c r="AU159" s="12">
        <v>-30.600250390636603</v>
      </c>
      <c r="AV159" s="12">
        <v>-29.21423849520999</v>
      </c>
      <c r="AW159" s="12">
        <v>-28.983873344287883</v>
      </c>
      <c r="AX159" s="12">
        <v>-31.361037610436533</v>
      </c>
      <c r="AY159" s="12">
        <v>-35.58393930646136</v>
      </c>
      <c r="AZ159" s="12">
        <v>-37.828462328327078</v>
      </c>
      <c r="BA159" s="12">
        <v>-37.827697922447719</v>
      </c>
      <c r="BB159" s="12">
        <v>-36.298359833837416</v>
      </c>
      <c r="BC159" s="12">
        <v>-32.302993806319101</v>
      </c>
      <c r="BD159" s="12">
        <v>-32.035494836282282</v>
      </c>
      <c r="BE159" s="12">
        <v>-34.372640541420267</v>
      </c>
      <c r="BF159" s="12">
        <v>-36.08129057090963</v>
      </c>
      <c r="BG159" s="12">
        <v>-39.75964789288011</v>
      </c>
      <c r="BH159" s="12">
        <v>-40.066484787225043</v>
      </c>
      <c r="BI159" s="12">
        <v>-40.205199806344858</v>
      </c>
      <c r="BJ159" s="12">
        <v>-36.266980049657604</v>
      </c>
      <c r="BK159" s="12">
        <v>-31.831927748531442</v>
      </c>
      <c r="BL159" s="12">
        <v>-29.709764635110695</v>
      </c>
      <c r="BM159" s="12">
        <v>-28.112892132403559</v>
      </c>
      <c r="BN159" s="12">
        <v>-25.174201856108152</v>
      </c>
      <c r="BO159" s="12">
        <v>-24.016119924368219</v>
      </c>
      <c r="BP159" s="12">
        <v>-24.871711851778521</v>
      </c>
      <c r="BQ159" s="12">
        <v>-25.044037831630355</v>
      </c>
      <c r="BR159" s="12">
        <v>-25.630400703238049</v>
      </c>
      <c r="BS159" s="12">
        <v>-27.859123763484128</v>
      </c>
      <c r="BT159" s="12">
        <v>-29.468851995781083</v>
      </c>
      <c r="BU159" s="12">
        <v>-29.055660985142655</v>
      </c>
      <c r="BV159" s="12">
        <v>-28.434980590336579</v>
      </c>
      <c r="BW159" s="12">
        <v>-28.159386071405265</v>
      </c>
      <c r="BX159" s="12">
        <v>-27.295548330639036</v>
      </c>
      <c r="BY159" s="12">
        <v>-26.105394857327553</v>
      </c>
      <c r="BZ159" s="12">
        <v>-25.16672350792593</v>
      </c>
      <c r="CA159" s="12">
        <v>-24.104183811702011</v>
      </c>
      <c r="CB159" s="12">
        <v>-22.538139334794778</v>
      </c>
      <c r="CC159" s="12">
        <v>-20.80093493280393</v>
      </c>
      <c r="CD159" s="12">
        <v>-19.378436616119494</v>
      </c>
      <c r="CE159" s="12">
        <v>-18.434115999269789</v>
      </c>
      <c r="CF159" s="12">
        <v>-17.896414351311964</v>
      </c>
      <c r="CG159" s="12">
        <v>-17.635704658863787</v>
      </c>
      <c r="CH159" s="12">
        <v>-17.5485988637652</v>
      </c>
      <c r="CI159" s="12">
        <v>-17.548693789537047</v>
      </c>
      <c r="CJ159" s="12">
        <v>-17.543302373498381</v>
      </c>
      <c r="CK159" s="12">
        <v>-17.464778599723452</v>
      </c>
      <c r="CL159" s="12">
        <v>-17.322657758360002</v>
      </c>
      <c r="CM159" s="12">
        <v>-17.197747652871115</v>
      </c>
      <c r="CN159" s="12">
        <v>-17.183745031310867</v>
      </c>
      <c r="CO159" s="12">
        <v>-17.339119481185151</v>
      </c>
      <c r="CP159" s="12">
        <v>-17.665862486003732</v>
      </c>
      <c r="CQ159" s="12">
        <v>-18.090249475769227</v>
      </c>
      <c r="CR159" s="12">
        <v>-18.435048847094873</v>
      </c>
      <c r="CS159" s="12">
        <v>-18.445664419575632</v>
      </c>
      <c r="CT159" s="12">
        <v>-17.981076301712068</v>
      </c>
      <c r="CU159" s="12">
        <v>-17.210821859313011</v>
      </c>
      <c r="CV159" s="12">
        <v>-16.484274496997596</v>
      </c>
      <c r="CW159" s="12">
        <v>-16.06992602013549</v>
      </c>
      <c r="CX159" s="12">
        <v>-16.053921491983917</v>
      </c>
      <c r="CY159" s="12">
        <v>-16.345302112569204</v>
      </c>
      <c r="CZ159" s="12">
        <v>-16.729569487994688</v>
      </c>
      <c r="DA159" s="12">
        <v>-17.00835413011071</v>
      </c>
      <c r="DB159" s="12">
        <v>-17.162594991520219</v>
      </c>
      <c r="DC159" s="12">
        <v>-17.304552152659262</v>
      </c>
      <c r="DD159" s="12">
        <v>-17.47198535663869</v>
      </c>
      <c r="DE159" s="12">
        <v>-17.584390736855731</v>
      </c>
      <c r="DF159" s="12">
        <v>-17.473233261976553</v>
      </c>
      <c r="DG159" s="12">
        <v>-16.978778448192813</v>
      </c>
      <c r="DH159" s="12">
        <v>-16.338098331866675</v>
      </c>
      <c r="DI159" s="12">
        <v>-15.955100728480939</v>
      </c>
      <c r="DJ159" s="12">
        <v>-15.80578056857652</v>
      </c>
      <c r="DK159" s="12">
        <v>-15.812669529500509</v>
      </c>
      <c r="DL159" s="12">
        <v>-16.233398542916468</v>
      </c>
      <c r="DM159" s="12">
        <v>-16.801362537864371</v>
      </c>
      <c r="DN159" s="12">
        <v>-16.992744390334682</v>
      </c>
      <c r="DO159" s="12">
        <v>-17.217344339121276</v>
      </c>
      <c r="DP159" s="12">
        <v>-17.366411199765025</v>
      </c>
      <c r="DQ159" s="12">
        <v>-17.191444453185554</v>
      </c>
      <c r="DR159" s="12">
        <v>-17.446698823279853</v>
      </c>
      <c r="DS159" s="12">
        <v>-18.295347693051571</v>
      </c>
      <c r="DT159" s="12">
        <v>-19.049726198251637</v>
      </c>
      <c r="DU159" s="12">
        <v>-19.133828785743347</v>
      </c>
      <c r="DV159" s="12">
        <v>-18.637118478466128</v>
      </c>
      <c r="DW159" s="12">
        <v>-18.046948676684245</v>
      </c>
      <c r="DX159" s="12">
        <v>-18.127844810273452</v>
      </c>
      <c r="DY159" s="12">
        <v>-18.889371650829666</v>
      </c>
      <c r="DZ159" s="12">
        <v>-19.431384140264289</v>
      </c>
      <c r="EA159" s="12">
        <v>-20.009252086051919</v>
      </c>
      <c r="EB159" s="12">
        <v>-20.731887587831995</v>
      </c>
      <c r="EC159" s="12">
        <v>-20.471946304019028</v>
      </c>
      <c r="ED159" s="12">
        <v>-19.618315242603657</v>
      </c>
      <c r="EE159" s="12">
        <v>-19.734385517801385</v>
      </c>
      <c r="EF159" s="12">
        <v>-19.881206046531908</v>
      </c>
      <c r="EG159" s="12">
        <v>-19.474067748517491</v>
      </c>
      <c r="EH159" s="12">
        <v>-19.232007449476008</v>
      </c>
      <c r="EI159" s="12">
        <v>-19.213650510818542</v>
      </c>
      <c r="EJ159" s="12">
        <v>-19.035181782715288</v>
      </c>
      <c r="EK159" s="12">
        <v>-18.309327321047132</v>
      </c>
      <c r="EL159" s="12">
        <v>-18.364146186576342</v>
      </c>
      <c r="EM159" s="12">
        <v>-19.51925829401106</v>
      </c>
      <c r="EN159" s="12">
        <v>-20.71867150227046</v>
      </c>
      <c r="EO159" s="12">
        <v>-21.302081062814008</v>
      </c>
      <c r="EP159" s="12">
        <v>-22.198868989154899</v>
      </c>
      <c r="EQ159" s="12">
        <v>-23.375756821654051</v>
      </c>
      <c r="ER159" s="12">
        <v>-24.990300439305713</v>
      </c>
      <c r="ES159" s="12">
        <v>-29.879940107455354</v>
      </c>
      <c r="ET159" s="12">
        <v>-31.886041306228165</v>
      </c>
      <c r="EU159" s="12">
        <v>-30.410731371701235</v>
      </c>
      <c r="EV159" s="12">
        <v>-34.806302163672143</v>
      </c>
      <c r="EW159" s="12">
        <v>-33.506037185186202</v>
      </c>
      <c r="EX159" s="12">
        <v>-30.683411260677804</v>
      </c>
      <c r="EY159" s="12">
        <v>-32.988968012710657</v>
      </c>
      <c r="EZ159" s="12">
        <v>-46.931699495105775</v>
      </c>
      <c r="FA159" s="12">
        <v>-37.423197107924494</v>
      </c>
      <c r="FB159" s="12">
        <v>-38.301191803021275</v>
      </c>
      <c r="FC159" s="12">
        <v>-38.651181890935497</v>
      </c>
      <c r="FD159" s="12">
        <v>-30.393246092841352</v>
      </c>
      <c r="FE159" s="12">
        <v>-30.060798671106461</v>
      </c>
      <c r="FF159" s="12">
        <v>-36.230773503667692</v>
      </c>
      <c r="FG159" s="12">
        <v>-32.300651441147501</v>
      </c>
      <c r="FH159" s="12">
        <v>-26.902545733440281</v>
      </c>
      <c r="FI159" s="12">
        <v>-25.756051711176475</v>
      </c>
      <c r="FJ159" s="12">
        <v>-27.325909918212666</v>
      </c>
      <c r="FK159" s="12">
        <v>-29.800355155008575</v>
      </c>
      <c r="FL159" s="12">
        <v>-29.454320760987372</v>
      </c>
      <c r="FM159" s="12">
        <v>-29.008081388396349</v>
      </c>
      <c r="FN159" s="12">
        <v>-30.555501376518297</v>
      </c>
      <c r="FO159" s="12">
        <v>-32.094017135737403</v>
      </c>
      <c r="FP159" s="12">
        <v>-31.385227937882195</v>
      </c>
      <c r="FQ159" s="12">
        <v>-31.203039587070492</v>
      </c>
      <c r="FR159" s="12">
        <v>-33.106448719648171</v>
      </c>
      <c r="FS159" s="12">
        <v>-37.349158053669157</v>
      </c>
      <c r="FT159" s="12">
        <v>-40.065069748194666</v>
      </c>
      <c r="FU159" s="12">
        <v>-37.10219985365385</v>
      </c>
      <c r="FV159" s="12">
        <v>-35.184640320263227</v>
      </c>
      <c r="FW159" s="12">
        <v>-34.878881865296066</v>
      </c>
      <c r="FX159" s="12">
        <v>-35.768917720106415</v>
      </c>
      <c r="FY159" s="12">
        <v>-37.592701832338953</v>
      </c>
      <c r="FZ159" s="17">
        <v>-39.924214790621797</v>
      </c>
    </row>
    <row r="160" spans="1:182" x14ac:dyDescent="0.2">
      <c r="A160" s="184"/>
      <c r="B160" s="7">
        <v>157</v>
      </c>
      <c r="C160" s="11">
        <v>-39.347194138328454</v>
      </c>
      <c r="D160" s="12">
        <v>-38.415008920781304</v>
      </c>
      <c r="E160" s="12">
        <v>-36.394845140218244</v>
      </c>
      <c r="F160" s="12">
        <v>-35.197087353489053</v>
      </c>
      <c r="G160" s="12">
        <v>-34.694903314327931</v>
      </c>
      <c r="H160" s="12">
        <v>-34.604239715844038</v>
      </c>
      <c r="I160" s="12">
        <v>-34.839808943252294</v>
      </c>
      <c r="J160" s="12">
        <v>-35.419245465400316</v>
      </c>
      <c r="K160" s="12">
        <v>-36.313495268269548</v>
      </c>
      <c r="L160" s="12">
        <v>-37.505747947329397</v>
      </c>
      <c r="M160" s="12">
        <v>-38.787832670795041</v>
      </c>
      <c r="N160" s="12">
        <v>-38.640527921956803</v>
      </c>
      <c r="O160" s="12">
        <v>-37.112238974172257</v>
      </c>
      <c r="P160" s="12">
        <v>-37.424662969914699</v>
      </c>
      <c r="Q160" s="12">
        <v>-42.7433780230363</v>
      </c>
      <c r="R160" s="12">
        <v>-43.443244644235214</v>
      </c>
      <c r="S160" s="12">
        <v>-36.223986695136801</v>
      </c>
      <c r="T160" s="12">
        <v>-33.949594047779577</v>
      </c>
      <c r="U160" s="12">
        <v>-33.206663080851278</v>
      </c>
      <c r="V160" s="12">
        <v>-32.744183285755689</v>
      </c>
      <c r="W160" s="12">
        <v>-33.577931225237407</v>
      </c>
      <c r="X160" s="12">
        <v>-38.592947125587102</v>
      </c>
      <c r="Y160" s="12">
        <v>-51.353098431639438</v>
      </c>
      <c r="Z160" s="12">
        <v>-35.690173287830397</v>
      </c>
      <c r="AA160" s="12">
        <v>-31.86520604133846</v>
      </c>
      <c r="AB160" s="12">
        <v>-30.70982598467382</v>
      </c>
      <c r="AC160" s="12">
        <v>-29.332046930665307</v>
      </c>
      <c r="AD160" s="12">
        <v>-27.161571356733717</v>
      </c>
      <c r="AE160" s="12">
        <v>-26.112806990130956</v>
      </c>
      <c r="AF160" s="12">
        <v>-27.597108134999221</v>
      </c>
      <c r="AG160" s="12">
        <v>-32.518884767980339</v>
      </c>
      <c r="AH160" s="12">
        <v>-37.453463285914218</v>
      </c>
      <c r="AI160" s="12">
        <v>-30.062158847890164</v>
      </c>
      <c r="AJ160" s="12">
        <v>-27.202309126798735</v>
      </c>
      <c r="AK160" s="12">
        <v>-27.083576617225837</v>
      </c>
      <c r="AL160" s="12">
        <v>-28.048424793419542</v>
      </c>
      <c r="AM160" s="12">
        <v>-29.493810733491934</v>
      </c>
      <c r="AN160" s="12">
        <v>-30.537386735920986</v>
      </c>
      <c r="AO160" s="12">
        <v>-30.63988086979354</v>
      </c>
      <c r="AP160" s="12">
        <v>-31.688051182996961</v>
      </c>
      <c r="AQ160" s="12">
        <v>-32.675678731628608</v>
      </c>
      <c r="AR160" s="12">
        <v>-31.559831541580191</v>
      </c>
      <c r="AS160" s="12">
        <v>-29.380482898688534</v>
      </c>
      <c r="AT160" s="12">
        <v>-30.624516852876265</v>
      </c>
      <c r="AU160" s="12">
        <v>-31.195037907305423</v>
      </c>
      <c r="AV160" s="12">
        <v>-29.599386789708156</v>
      </c>
      <c r="AW160" s="12">
        <v>-32.381128638629534</v>
      </c>
      <c r="AX160" s="12">
        <v>-42.72600851016449</v>
      </c>
      <c r="AY160" s="12">
        <v>-38.757614830572727</v>
      </c>
      <c r="AZ160" s="12">
        <v>-33.626882299371488</v>
      </c>
      <c r="BA160" s="12">
        <v>-30.353898806156423</v>
      </c>
      <c r="BB160" s="12">
        <v>-28.890535943976339</v>
      </c>
      <c r="BC160" s="12">
        <v>-28.40040534373103</v>
      </c>
      <c r="BD160" s="12">
        <v>-28.735954915242814</v>
      </c>
      <c r="BE160" s="12">
        <v>-31.209121317582472</v>
      </c>
      <c r="BF160" s="12">
        <v>-33.017851192169871</v>
      </c>
      <c r="BG160" s="12">
        <v>-36.30066619497989</v>
      </c>
      <c r="BH160" s="12">
        <v>-42.114168611043191</v>
      </c>
      <c r="BI160" s="12">
        <v>-45.645549463247562</v>
      </c>
      <c r="BJ160" s="12">
        <v>-43.04190163258621</v>
      </c>
      <c r="BK160" s="12">
        <v>-38.978014150053625</v>
      </c>
      <c r="BL160" s="12">
        <v>-36.865468160173236</v>
      </c>
      <c r="BM160" s="12">
        <v>-35.130193554667933</v>
      </c>
      <c r="BN160" s="12">
        <v>-31.820005678677603</v>
      </c>
      <c r="BO160" s="12">
        <v>-29.800225138209075</v>
      </c>
      <c r="BP160" s="12">
        <v>-31.617804579244964</v>
      </c>
      <c r="BQ160" s="12">
        <v>-33.539046468118627</v>
      </c>
      <c r="BR160" s="12">
        <v>-31.293040313115519</v>
      </c>
      <c r="BS160" s="12">
        <v>-30.847885697343745</v>
      </c>
      <c r="BT160" s="12">
        <v>-28.6322133539269</v>
      </c>
      <c r="BU160" s="12">
        <v>-26.090848689907325</v>
      </c>
      <c r="BV160" s="12">
        <v>-24.747461508926925</v>
      </c>
      <c r="BW160" s="12">
        <v>-23.969556412888803</v>
      </c>
      <c r="BX160" s="12">
        <v>-23.299730119341049</v>
      </c>
      <c r="BY160" s="12">
        <v>-22.537476047237796</v>
      </c>
      <c r="BZ160" s="12">
        <v>-21.679993067028366</v>
      </c>
      <c r="CA160" s="12">
        <v>-20.792991124740418</v>
      </c>
      <c r="CB160" s="12">
        <v>-19.856779501564851</v>
      </c>
      <c r="CC160" s="12">
        <v>-18.879361424036141</v>
      </c>
      <c r="CD160" s="12">
        <v>-17.992362149062568</v>
      </c>
      <c r="CE160" s="12">
        <v>-17.346867679873796</v>
      </c>
      <c r="CF160" s="12">
        <v>-16.983878981082366</v>
      </c>
      <c r="CG160" s="12">
        <v>-16.817021148132753</v>
      </c>
      <c r="CH160" s="12">
        <v>-16.706114336717469</v>
      </c>
      <c r="CI160" s="12">
        <v>-16.555333164338332</v>
      </c>
      <c r="CJ160" s="12">
        <v>-16.358345235809679</v>
      </c>
      <c r="CK160" s="12">
        <v>-16.168502839694654</v>
      </c>
      <c r="CL160" s="12">
        <v>-16.05011253644324</v>
      </c>
      <c r="CM160" s="12">
        <v>-16.051475581923857</v>
      </c>
      <c r="CN160" s="12">
        <v>-16.194920975103773</v>
      </c>
      <c r="CO160" s="12">
        <v>-16.472073919471093</v>
      </c>
      <c r="CP160" s="12">
        <v>-16.83940032678872</v>
      </c>
      <c r="CQ160" s="12">
        <v>-17.211685215970341</v>
      </c>
      <c r="CR160" s="12">
        <v>-17.462482121327959</v>
      </c>
      <c r="CS160" s="12">
        <v>-17.467737949767102</v>
      </c>
      <c r="CT160" s="12">
        <v>-17.207917464314505</v>
      </c>
      <c r="CU160" s="12">
        <v>-16.824073907728277</v>
      </c>
      <c r="CV160" s="12">
        <v>-16.535799272027088</v>
      </c>
      <c r="CW160" s="12">
        <v>-16.525811690753571</v>
      </c>
      <c r="CX160" s="12">
        <v>-16.891833925265072</v>
      </c>
      <c r="CY160" s="12">
        <v>-17.630924310563028</v>
      </c>
      <c r="CZ160" s="12">
        <v>-18.608200814905885</v>
      </c>
      <c r="DA160" s="12">
        <v>-19.563123178964489</v>
      </c>
      <c r="DB160" s="12">
        <v>-20.276855408886021</v>
      </c>
      <c r="DC160" s="12">
        <v>-20.758129404938732</v>
      </c>
      <c r="DD160" s="12">
        <v>-21.074989571729194</v>
      </c>
      <c r="DE160" s="12">
        <v>-20.992010858709833</v>
      </c>
      <c r="DF160" s="12">
        <v>-20.235691582194704</v>
      </c>
      <c r="DG160" s="12">
        <v>-19.235189852386686</v>
      </c>
      <c r="DH160" s="12">
        <v>-18.557280695625348</v>
      </c>
      <c r="DI160" s="12">
        <v>-18.187903003424104</v>
      </c>
      <c r="DJ160" s="12">
        <v>-17.974841889298045</v>
      </c>
      <c r="DK160" s="12">
        <v>-18.152816514847025</v>
      </c>
      <c r="DL160" s="12">
        <v>-18.603108981055016</v>
      </c>
      <c r="DM160" s="12">
        <v>-18.716037907306784</v>
      </c>
      <c r="DN160" s="12">
        <v>-18.769013440296575</v>
      </c>
      <c r="DO160" s="12">
        <v>-18.90195761017894</v>
      </c>
      <c r="DP160" s="12">
        <v>-18.659809740390909</v>
      </c>
      <c r="DQ160" s="12">
        <v>-18.698058021293299</v>
      </c>
      <c r="DR160" s="12">
        <v>-19.506734081763305</v>
      </c>
      <c r="DS160" s="12">
        <v>-20.368178253879815</v>
      </c>
      <c r="DT160" s="12">
        <v>-20.615468026401512</v>
      </c>
      <c r="DU160" s="12">
        <v>-20.33388448323592</v>
      </c>
      <c r="DV160" s="12">
        <v>-19.869435478413955</v>
      </c>
      <c r="DW160" s="12">
        <v>-19.659202060485704</v>
      </c>
      <c r="DX160" s="12">
        <v>-20.091060179754201</v>
      </c>
      <c r="DY160" s="12">
        <v>-21.078452841410375</v>
      </c>
      <c r="DZ160" s="12">
        <v>-21.928272709897438</v>
      </c>
      <c r="EA160" s="12">
        <v>-22.837776692473113</v>
      </c>
      <c r="EB160" s="12">
        <v>-22.899895303583939</v>
      </c>
      <c r="EC160" s="12">
        <v>-21.479910980677261</v>
      </c>
      <c r="ED160" s="12">
        <v>-20.768117087240071</v>
      </c>
      <c r="EE160" s="12">
        <v>-21.146041404053172</v>
      </c>
      <c r="EF160" s="12">
        <v>-21.370846525843557</v>
      </c>
      <c r="EG160" s="12">
        <v>-21.077275735947772</v>
      </c>
      <c r="EH160" s="12">
        <v>-20.995050027373264</v>
      </c>
      <c r="EI160" s="12">
        <v>-21.041220863474464</v>
      </c>
      <c r="EJ160" s="12">
        <v>-20.369809871495914</v>
      </c>
      <c r="EK160" s="12">
        <v>-19.122654905421587</v>
      </c>
      <c r="EL160" s="12">
        <v>-18.883551488452358</v>
      </c>
      <c r="EM160" s="12">
        <v>-19.808655190983554</v>
      </c>
      <c r="EN160" s="12">
        <v>-20.525588810629792</v>
      </c>
      <c r="EO160" s="12">
        <v>-20.863681152867045</v>
      </c>
      <c r="EP160" s="12">
        <v>-21.802764348963557</v>
      </c>
      <c r="EQ160" s="12">
        <v>-22.542363382130407</v>
      </c>
      <c r="ER160" s="12">
        <v>-23.316294732143717</v>
      </c>
      <c r="ES160" s="12">
        <v>-26.501374424673525</v>
      </c>
      <c r="ET160" s="12">
        <v>-29.716823065738144</v>
      </c>
      <c r="EU160" s="12">
        <v>-28.576335622401739</v>
      </c>
      <c r="EV160" s="12">
        <v>-30.444074892425906</v>
      </c>
      <c r="EW160" s="12">
        <v>-33.40466589202596</v>
      </c>
      <c r="EX160" s="12">
        <v>-29.746644428656271</v>
      </c>
      <c r="EY160" s="12">
        <v>-28.98167923415788</v>
      </c>
      <c r="EZ160" s="12">
        <v>-33.751751378722659</v>
      </c>
      <c r="FA160" s="12">
        <v>-46.233596510074186</v>
      </c>
      <c r="FB160" s="12">
        <v>-39.955951862606895</v>
      </c>
      <c r="FC160" s="12">
        <v>-48.639686831294398</v>
      </c>
      <c r="FD160" s="12">
        <v>-36.775562384682509</v>
      </c>
      <c r="FE160" s="12">
        <v>-34.121077921957351</v>
      </c>
      <c r="FF160" s="12">
        <v>-37.167155366429391</v>
      </c>
      <c r="FG160" s="12">
        <v>-51.929227471999795</v>
      </c>
      <c r="FH160" s="12">
        <v>-38.917300988545414</v>
      </c>
      <c r="FI160" s="12">
        <v>-31.704995000996949</v>
      </c>
      <c r="FJ160" s="12">
        <v>-29.008429037051712</v>
      </c>
      <c r="FK160" s="12">
        <v>-29.44796420686594</v>
      </c>
      <c r="FL160" s="12">
        <v>-32.093906893250647</v>
      </c>
      <c r="FM160" s="12">
        <v>-33.156634505783217</v>
      </c>
      <c r="FN160" s="12">
        <v>-32.38860553245258</v>
      </c>
      <c r="FO160" s="12">
        <v>-33.052755906869024</v>
      </c>
      <c r="FP160" s="12">
        <v>-34.193737087412714</v>
      </c>
      <c r="FQ160" s="12">
        <v>-34.081327848578738</v>
      </c>
      <c r="FR160" s="12">
        <v>-34.392870061696108</v>
      </c>
      <c r="FS160" s="12">
        <v>-37.212432867257419</v>
      </c>
      <c r="FT160" s="12">
        <v>-44.790823520375042</v>
      </c>
      <c r="FU160" s="12">
        <v>-40.196378789746085</v>
      </c>
      <c r="FV160" s="12">
        <v>-34.572674631476879</v>
      </c>
      <c r="FW160" s="12">
        <v>-32.430425097257853</v>
      </c>
      <c r="FX160" s="12">
        <v>-32.311246640139757</v>
      </c>
      <c r="FY160" s="12">
        <v>-33.807945400865052</v>
      </c>
      <c r="FZ160" s="17">
        <v>-36.699974268901912</v>
      </c>
    </row>
    <row r="161" spans="1:182" x14ac:dyDescent="0.2">
      <c r="A161" s="184"/>
      <c r="B161" s="7">
        <v>158</v>
      </c>
      <c r="C161" s="11">
        <v>-35.883918694318488</v>
      </c>
      <c r="D161" s="12">
        <v>-35.935987062558567</v>
      </c>
      <c r="E161" s="12">
        <v>-36.47855432161203</v>
      </c>
      <c r="F161" s="12">
        <v>-38.548650093651993</v>
      </c>
      <c r="G161" s="12">
        <v>-42.910825878867762</v>
      </c>
      <c r="H161" s="12">
        <v>-44.337365691708925</v>
      </c>
      <c r="I161" s="12">
        <v>-39.701551536438991</v>
      </c>
      <c r="J161" s="12">
        <v>-37.11621187148873</v>
      </c>
      <c r="K161" s="12">
        <v>-36.418287854501116</v>
      </c>
      <c r="L161" s="12">
        <v>-37.040124878051195</v>
      </c>
      <c r="M161" s="12">
        <v>-38.626253177061884</v>
      </c>
      <c r="N161" s="12">
        <v>-41.260764147204526</v>
      </c>
      <c r="O161" s="12">
        <v>-47.50629024445081</v>
      </c>
      <c r="P161" s="12">
        <v>-50.40554636677151</v>
      </c>
      <c r="Q161" s="12">
        <v>-38.819647272518807</v>
      </c>
      <c r="R161" s="12">
        <v>-34.421186733048422</v>
      </c>
      <c r="S161" s="12">
        <v>-32.413635772138441</v>
      </c>
      <c r="T161" s="12">
        <v>-31.155707511592603</v>
      </c>
      <c r="U161" s="12">
        <v>-29.814696695058146</v>
      </c>
      <c r="V161" s="12">
        <v>-28.913089501943404</v>
      </c>
      <c r="W161" s="12">
        <v>-29.374253114599739</v>
      </c>
      <c r="X161" s="12">
        <v>-31.610652244777423</v>
      </c>
      <c r="Y161" s="12">
        <v>-35.452788359187196</v>
      </c>
      <c r="Z161" s="12">
        <v>-38.175301887106613</v>
      </c>
      <c r="AA161" s="12">
        <v>-37.692866725648194</v>
      </c>
      <c r="AB161" s="12">
        <v>-38.540540329889232</v>
      </c>
      <c r="AC161" s="12">
        <v>-40.867501684831574</v>
      </c>
      <c r="AD161" s="12">
        <v>-35.148162034236222</v>
      </c>
      <c r="AE161" s="12">
        <v>-31.413300548082901</v>
      </c>
      <c r="AF161" s="12">
        <v>-32.263427321175882</v>
      </c>
      <c r="AG161" s="12">
        <v>-41.068927205497737</v>
      </c>
      <c r="AH161" s="12">
        <v>-35.496838899976382</v>
      </c>
      <c r="AI161" s="12">
        <v>-27.571490765373206</v>
      </c>
      <c r="AJ161" s="12">
        <v>-24.997123004762699</v>
      </c>
      <c r="AK161" s="12">
        <v>-24.636167727505097</v>
      </c>
      <c r="AL161" s="12">
        <v>-25.29665268221969</v>
      </c>
      <c r="AM161" s="12">
        <v>-26.61532314525822</v>
      </c>
      <c r="AN161" s="12">
        <v>-28.826624670744728</v>
      </c>
      <c r="AO161" s="12">
        <v>-34.155226848126802</v>
      </c>
      <c r="AP161" s="12">
        <v>-37.448664596584734</v>
      </c>
      <c r="AQ161" s="12">
        <v>-32.525338146902591</v>
      </c>
      <c r="AR161" s="12">
        <v>-32.570216598261567</v>
      </c>
      <c r="AS161" s="12">
        <v>-34.840540789849982</v>
      </c>
      <c r="AT161" s="12">
        <v>-33.451280176959337</v>
      </c>
      <c r="AU161" s="12">
        <v>-32.62555905774478</v>
      </c>
      <c r="AV161" s="12">
        <v>-34.830399581054586</v>
      </c>
      <c r="AW161" s="12">
        <v>-38.881614548322297</v>
      </c>
      <c r="AX161" s="12">
        <v>-37.478701707063223</v>
      </c>
      <c r="AY161" s="12">
        <v>-33.830991496646988</v>
      </c>
      <c r="AZ161" s="12">
        <v>-32.029918635428878</v>
      </c>
      <c r="BA161" s="12">
        <v>-29.786978642514498</v>
      </c>
      <c r="BB161" s="12">
        <v>-28.688507557568261</v>
      </c>
      <c r="BC161" s="12">
        <v>-29.544320225473506</v>
      </c>
      <c r="BD161" s="12">
        <v>-30.918709038384883</v>
      </c>
      <c r="BE161" s="12">
        <v>-33.572667936520425</v>
      </c>
      <c r="BF161" s="12">
        <v>-35.97984321938948</v>
      </c>
      <c r="BG161" s="12">
        <v>-37.584351906094724</v>
      </c>
      <c r="BH161" s="12">
        <v>-41.171683041584728</v>
      </c>
      <c r="BI161" s="12">
        <v>-42.487572697969732</v>
      </c>
      <c r="BJ161" s="12">
        <v>-41.235964533958722</v>
      </c>
      <c r="BK161" s="12">
        <v>-37.309476419008327</v>
      </c>
      <c r="BL161" s="12">
        <v>-35.408755948990411</v>
      </c>
      <c r="BM161" s="12">
        <v>-38.112516783697743</v>
      </c>
      <c r="BN161" s="12">
        <v>-49.993488504859663</v>
      </c>
      <c r="BO161" s="12">
        <v>-47.563904135231148</v>
      </c>
      <c r="BP161" s="12">
        <v>-46.208509373938888</v>
      </c>
      <c r="BQ161" s="12">
        <v>-35.49715780173716</v>
      </c>
      <c r="BR161" s="12">
        <v>-29.634845956702375</v>
      </c>
      <c r="BS161" s="12">
        <v>-27.325627782147308</v>
      </c>
      <c r="BT161" s="12">
        <v>-25.635262152376399</v>
      </c>
      <c r="BU161" s="12">
        <v>-23.615438854684939</v>
      </c>
      <c r="BV161" s="12">
        <v>-22.326877058262454</v>
      </c>
      <c r="BW161" s="12">
        <v>-21.785036143383216</v>
      </c>
      <c r="BX161" s="12">
        <v>-21.323950473973412</v>
      </c>
      <c r="BY161" s="12">
        <v>-20.679754008841979</v>
      </c>
      <c r="BZ161" s="12">
        <v>-19.994611049466229</v>
      </c>
      <c r="CA161" s="12">
        <v>-19.341961469339793</v>
      </c>
      <c r="CB161" s="12">
        <v>-18.706736762318059</v>
      </c>
      <c r="CC161" s="12">
        <v>-18.097787445199483</v>
      </c>
      <c r="CD161" s="12">
        <v>-17.562182506191739</v>
      </c>
      <c r="CE161" s="12">
        <v>-17.153942274951941</v>
      </c>
      <c r="CF161" s="12">
        <v>-16.897130499827654</v>
      </c>
      <c r="CG161" s="12">
        <v>-16.757231748984427</v>
      </c>
      <c r="CH161" s="12">
        <v>-16.649212496063797</v>
      </c>
      <c r="CI161" s="12">
        <v>-16.497093498945553</v>
      </c>
      <c r="CJ161" s="12">
        <v>-16.299396105904332</v>
      </c>
      <c r="CK161" s="12">
        <v>-16.12847180522693</v>
      </c>
      <c r="CL161" s="12">
        <v>-16.072457622431536</v>
      </c>
      <c r="CM161" s="12">
        <v>-16.187069755451056</v>
      </c>
      <c r="CN161" s="12">
        <v>-16.481403147267361</v>
      </c>
      <c r="CO161" s="12">
        <v>-16.920376811408193</v>
      </c>
      <c r="CP161" s="12">
        <v>-17.428050555567715</v>
      </c>
      <c r="CQ161" s="12">
        <v>-17.891484642041359</v>
      </c>
      <c r="CR161" s="12">
        <v>-18.182354496947386</v>
      </c>
      <c r="CS161" s="12">
        <v>-18.219408083452855</v>
      </c>
      <c r="CT161" s="12">
        <v>-18.045481522374267</v>
      </c>
      <c r="CU161" s="12">
        <v>-17.832792331428898</v>
      </c>
      <c r="CV161" s="12">
        <v>-17.804301920549008</v>
      </c>
      <c r="CW161" s="12">
        <v>-18.157548498560594</v>
      </c>
      <c r="CX161" s="12">
        <v>-19.031308362816073</v>
      </c>
      <c r="CY161" s="12">
        <v>-20.48620752570497</v>
      </c>
      <c r="CZ161" s="12">
        <v>-22.462801574289895</v>
      </c>
      <c r="DA161" s="12">
        <v>-24.710233441983966</v>
      </c>
      <c r="DB161" s="12">
        <v>-26.785230994734214</v>
      </c>
      <c r="DC161" s="12">
        <v>-28.201109553609189</v>
      </c>
      <c r="DD161" s="12">
        <v>-28.368372122886285</v>
      </c>
      <c r="DE161" s="12">
        <v>-27.17652383596932</v>
      </c>
      <c r="DF161" s="12">
        <v>-25.668183266184212</v>
      </c>
      <c r="DG161" s="12">
        <v>-24.511888665262163</v>
      </c>
      <c r="DH161" s="12">
        <v>-23.484598845910902</v>
      </c>
      <c r="DI161" s="12">
        <v>-22.421796977590322</v>
      </c>
      <c r="DJ161" s="12">
        <v>-21.832011757965553</v>
      </c>
      <c r="DK161" s="12">
        <v>-21.825145754130496</v>
      </c>
      <c r="DL161" s="12">
        <v>-21.674500056595043</v>
      </c>
      <c r="DM161" s="12">
        <v>-21.371759928223856</v>
      </c>
      <c r="DN161" s="12">
        <v>-21.342199693491285</v>
      </c>
      <c r="DO161" s="12">
        <v>-21.193268771016253</v>
      </c>
      <c r="DP161" s="12">
        <v>-21.148243208179462</v>
      </c>
      <c r="DQ161" s="12">
        <v>-21.918629818904229</v>
      </c>
      <c r="DR161" s="12">
        <v>-22.901668499082216</v>
      </c>
      <c r="DS161" s="12">
        <v>-23.170277227519161</v>
      </c>
      <c r="DT161" s="12">
        <v>-23.035536604372666</v>
      </c>
      <c r="DU161" s="12">
        <v>-22.700527280798926</v>
      </c>
      <c r="DV161" s="12">
        <v>-22.460211339092659</v>
      </c>
      <c r="DW161" s="12">
        <v>-22.467643353840586</v>
      </c>
      <c r="DX161" s="12">
        <v>-22.992236348115107</v>
      </c>
      <c r="DY161" s="12">
        <v>-24.256391947869052</v>
      </c>
      <c r="DZ161" s="12">
        <v>-25.884056882643584</v>
      </c>
      <c r="EA161" s="12">
        <v>-27.697164486623734</v>
      </c>
      <c r="EB161" s="12">
        <v>-25.892396000530336</v>
      </c>
      <c r="EC161" s="12">
        <v>-23.558628012780854</v>
      </c>
      <c r="ED161" s="12">
        <v>-23.242514013468124</v>
      </c>
      <c r="EE161" s="12">
        <v>-23.560335661748919</v>
      </c>
      <c r="EF161" s="12">
        <v>-23.558528019201308</v>
      </c>
      <c r="EG161" s="12">
        <v>-23.38447596833295</v>
      </c>
      <c r="EH161" s="12">
        <v>-23.479335523284334</v>
      </c>
      <c r="EI161" s="12">
        <v>-23.606920178242902</v>
      </c>
      <c r="EJ161" s="12">
        <v>-22.377114803923831</v>
      </c>
      <c r="EK161" s="12">
        <v>-20.540080018910633</v>
      </c>
      <c r="EL161" s="12">
        <v>-19.884788686106283</v>
      </c>
      <c r="EM161" s="12">
        <v>-20.486686615967098</v>
      </c>
      <c r="EN161" s="12">
        <v>-20.890054622377484</v>
      </c>
      <c r="EO161" s="12">
        <v>-20.890930208997574</v>
      </c>
      <c r="EP161" s="12">
        <v>-21.794859005547792</v>
      </c>
      <c r="EQ161" s="12">
        <v>-22.352945768887359</v>
      </c>
      <c r="ER161" s="12">
        <v>-22.468201046025666</v>
      </c>
      <c r="ES161" s="12">
        <v>-24.743859563898816</v>
      </c>
      <c r="ET161" s="12">
        <v>-27.966621370007463</v>
      </c>
      <c r="EU161" s="12">
        <v>-27.361610673758481</v>
      </c>
      <c r="EV161" s="12">
        <v>-27.779771483726901</v>
      </c>
      <c r="EW161" s="12">
        <v>-30.125916696802744</v>
      </c>
      <c r="EX161" s="12">
        <v>-28.441635334679141</v>
      </c>
      <c r="EY161" s="12">
        <v>-26.36648733251084</v>
      </c>
      <c r="EZ161" s="12">
        <v>-28.457164119595998</v>
      </c>
      <c r="FA161" s="12">
        <v>-38.620750516721721</v>
      </c>
      <c r="FB161" s="12">
        <v>-35.138994822056638</v>
      </c>
      <c r="FC161" s="12">
        <v>-33.235466089067103</v>
      </c>
      <c r="FD161" s="12">
        <v>-39.143566304431886</v>
      </c>
      <c r="FE161" s="12">
        <v>-48.234603984693749</v>
      </c>
      <c r="FF161" s="12">
        <v>-40.460813239932264</v>
      </c>
      <c r="FG161" s="12">
        <v>-37.077164616890485</v>
      </c>
      <c r="FH161" s="12">
        <v>-37.143109670040488</v>
      </c>
      <c r="FI161" s="12">
        <v>-47.006381332413781</v>
      </c>
      <c r="FJ161" s="12">
        <v>-39.554366011619301</v>
      </c>
      <c r="FK161" s="12">
        <v>-33.398670417255474</v>
      </c>
      <c r="FL161" s="12">
        <v>-33.068615443579404</v>
      </c>
      <c r="FM161" s="12">
        <v>-34.90320060898356</v>
      </c>
      <c r="FN161" s="12">
        <v>-34.066876544916539</v>
      </c>
      <c r="FO161" s="12">
        <v>-32.51678668344389</v>
      </c>
      <c r="FP161" s="12">
        <v>-32.687043579026749</v>
      </c>
      <c r="FQ161" s="12">
        <v>-33.902873342157719</v>
      </c>
      <c r="FR161" s="12">
        <v>-34.878475307708541</v>
      </c>
      <c r="FS161" s="12">
        <v>-35.710491569381148</v>
      </c>
      <c r="FT161" s="12">
        <v>-37.567626459832944</v>
      </c>
      <c r="FU161" s="12">
        <v>-40.172042275483825</v>
      </c>
      <c r="FV161" s="12">
        <v>-39.240586561982354</v>
      </c>
      <c r="FW161" s="12">
        <v>-36.351525505924805</v>
      </c>
      <c r="FX161" s="12">
        <v>-34.839928472456023</v>
      </c>
      <c r="FY161" s="12">
        <v>-34.736091147685507</v>
      </c>
      <c r="FZ161" s="17">
        <v>-35.399016880205352</v>
      </c>
    </row>
    <row r="162" spans="1:182" x14ac:dyDescent="0.2">
      <c r="A162" s="184"/>
      <c r="B162" s="7">
        <v>159</v>
      </c>
      <c r="C162" s="11">
        <v>-34.081376300607026</v>
      </c>
      <c r="D162" s="12">
        <v>-34.467028766915959</v>
      </c>
      <c r="E162" s="12">
        <v>-35.942002911238419</v>
      </c>
      <c r="F162" s="12">
        <v>-36.25543971487739</v>
      </c>
      <c r="G162" s="12">
        <v>-33.930843903230681</v>
      </c>
      <c r="H162" s="12">
        <v>-31.623061934925328</v>
      </c>
      <c r="I162" s="12">
        <v>-30.460101462109495</v>
      </c>
      <c r="J162" s="12">
        <v>-30.439269999632753</v>
      </c>
      <c r="K162" s="12">
        <v>-31.380348797186699</v>
      </c>
      <c r="L162" s="12">
        <v>-32.998007260048759</v>
      </c>
      <c r="M162" s="12">
        <v>-34.810938873748441</v>
      </c>
      <c r="N162" s="12">
        <v>-36.253516840495308</v>
      </c>
      <c r="O162" s="12">
        <v>-36.882137770280202</v>
      </c>
      <c r="P162" s="12">
        <v>-36.301744448936077</v>
      </c>
      <c r="Q162" s="12">
        <v>-34.908236398755001</v>
      </c>
      <c r="R162" s="12">
        <v>-33.498795616020388</v>
      </c>
      <c r="S162" s="12">
        <v>-32.221817500947296</v>
      </c>
      <c r="T162" s="12">
        <v>-31.047767172743281</v>
      </c>
      <c r="U162" s="12">
        <v>-30.27219395098982</v>
      </c>
      <c r="V162" s="12">
        <v>-30.22874019374715</v>
      </c>
      <c r="W162" s="12">
        <v>-30.856143252832453</v>
      </c>
      <c r="X162" s="12">
        <v>-31.741719422441395</v>
      </c>
      <c r="Y162" s="12">
        <v>-32.14328720042657</v>
      </c>
      <c r="Z162" s="12">
        <v>-31.134331254590286</v>
      </c>
      <c r="AA162" s="12">
        <v>-29.479132981939404</v>
      </c>
      <c r="AB162" s="12">
        <v>-28.834472113991929</v>
      </c>
      <c r="AC162" s="12">
        <v>-30.38645705108252</v>
      </c>
      <c r="AD162" s="12">
        <v>-34.952085304815334</v>
      </c>
      <c r="AE162" s="12">
        <v>-43.051696341204035</v>
      </c>
      <c r="AF162" s="12">
        <v>-50.207293944024698</v>
      </c>
      <c r="AG162" s="12">
        <v>-49.192715292306175</v>
      </c>
      <c r="AH162" s="12">
        <v>-35.212767270252272</v>
      </c>
      <c r="AI162" s="12">
        <v>-30.006839863721048</v>
      </c>
      <c r="AJ162" s="12">
        <v>-27.710883649564067</v>
      </c>
      <c r="AK162" s="12">
        <v>-26.447658004908039</v>
      </c>
      <c r="AL162" s="12">
        <v>-25.868140984551125</v>
      </c>
      <c r="AM162" s="12">
        <v>-26.135148545609034</v>
      </c>
      <c r="AN162" s="12">
        <v>-27.785730346618589</v>
      </c>
      <c r="AO162" s="12">
        <v>-29.292260302338413</v>
      </c>
      <c r="AP162" s="12">
        <v>-26.592875685182172</v>
      </c>
      <c r="AQ162" s="12">
        <v>-24.74928874269137</v>
      </c>
      <c r="AR162" s="12">
        <v>-24.280890485238462</v>
      </c>
      <c r="AS162" s="12">
        <v>-23.47159583840012</v>
      </c>
      <c r="AT162" s="12">
        <v>-23.312141098115546</v>
      </c>
      <c r="AU162" s="12">
        <v>-26.200584612438028</v>
      </c>
      <c r="AV162" s="12">
        <v>-33.87827350219105</v>
      </c>
      <c r="AW162" s="12">
        <v>-36.354823657435148</v>
      </c>
      <c r="AX162" s="12">
        <v>-33.581942487981046</v>
      </c>
      <c r="AY162" s="12">
        <v>-33.06921300316413</v>
      </c>
      <c r="AZ162" s="12">
        <v>-33.699622474119629</v>
      </c>
      <c r="BA162" s="12">
        <v>-33.239349800684451</v>
      </c>
      <c r="BB162" s="12">
        <v>-33.290780209314875</v>
      </c>
      <c r="BC162" s="12">
        <v>-35.301931490795646</v>
      </c>
      <c r="BD162" s="12">
        <v>-38.5812262107045</v>
      </c>
      <c r="BE162" s="12">
        <v>-41.854604228919229</v>
      </c>
      <c r="BF162" s="12">
        <v>-45.335909368602294</v>
      </c>
      <c r="BG162" s="12">
        <v>-44.262296083590229</v>
      </c>
      <c r="BH162" s="12">
        <v>-39.343519332496712</v>
      </c>
      <c r="BI162" s="12">
        <v>-35.844161158615357</v>
      </c>
      <c r="BJ162" s="12">
        <v>-34.273373547303109</v>
      </c>
      <c r="BK162" s="12">
        <v>-33.084752718556601</v>
      </c>
      <c r="BL162" s="12">
        <v>-31.317280629215077</v>
      </c>
      <c r="BM162" s="12">
        <v>-31.104640909428753</v>
      </c>
      <c r="BN162" s="12">
        <v>-33.506661354995856</v>
      </c>
      <c r="BO162" s="12">
        <v>-36.980285582053156</v>
      </c>
      <c r="BP162" s="12">
        <v>-36.229907053924833</v>
      </c>
      <c r="BQ162" s="12">
        <v>-31.755147784102725</v>
      </c>
      <c r="BR162" s="12">
        <v>-28.070311483856575</v>
      </c>
      <c r="BS162" s="12">
        <v>-26.022262052647733</v>
      </c>
      <c r="BT162" s="12">
        <v>-24.929556779378078</v>
      </c>
      <c r="BU162" s="12">
        <v>-23.706429649054567</v>
      </c>
      <c r="BV162" s="12">
        <v>-22.304372064897322</v>
      </c>
      <c r="BW162" s="12">
        <v>-21.378374070367695</v>
      </c>
      <c r="BX162" s="12">
        <v>-20.937999096506147</v>
      </c>
      <c r="BY162" s="12">
        <v>-20.51352629191317</v>
      </c>
      <c r="BZ162" s="12">
        <v>-19.870400441506824</v>
      </c>
      <c r="CA162" s="12">
        <v>-19.189622924283935</v>
      </c>
      <c r="CB162" s="12">
        <v>-18.660955954612838</v>
      </c>
      <c r="CC162" s="12">
        <v>-18.312063845359297</v>
      </c>
      <c r="CD162" s="12">
        <v>-18.098539826411383</v>
      </c>
      <c r="CE162" s="12">
        <v>-17.982935592681677</v>
      </c>
      <c r="CF162" s="12">
        <v>-17.937953125887347</v>
      </c>
      <c r="CG162" s="12">
        <v>-17.92355738097816</v>
      </c>
      <c r="CH162" s="12">
        <v>-17.890385110804093</v>
      </c>
      <c r="CI162" s="12">
        <v>-17.812959158649438</v>
      </c>
      <c r="CJ162" s="12">
        <v>-17.717006102545174</v>
      </c>
      <c r="CK162" s="12">
        <v>-17.670041262402467</v>
      </c>
      <c r="CL162" s="12">
        <v>-17.745353856752146</v>
      </c>
      <c r="CM162" s="12">
        <v>-17.989547544737214</v>
      </c>
      <c r="CN162" s="12">
        <v>-18.405754036327657</v>
      </c>
      <c r="CO162" s="12">
        <v>-18.946953077985036</v>
      </c>
      <c r="CP162" s="12">
        <v>-19.51548259480651</v>
      </c>
      <c r="CQ162" s="12">
        <v>-19.979041490889749</v>
      </c>
      <c r="CR162" s="12">
        <v>-20.224537108248054</v>
      </c>
      <c r="CS162" s="12">
        <v>-20.241804222330678</v>
      </c>
      <c r="CT162" s="12">
        <v>-20.163006072733207</v>
      </c>
      <c r="CU162" s="12">
        <v>-20.208596399600413</v>
      </c>
      <c r="CV162" s="12">
        <v>-20.604405532202911</v>
      </c>
      <c r="CW162" s="12">
        <v>-21.541537239017345</v>
      </c>
      <c r="CX162" s="12">
        <v>-23.177045717138959</v>
      </c>
      <c r="CY162" s="12">
        <v>-25.636028800736987</v>
      </c>
      <c r="CZ162" s="12">
        <v>-28.935872417407911</v>
      </c>
      <c r="DA162" s="12">
        <v>-32.637266606941111</v>
      </c>
      <c r="DB162" s="12">
        <v>-35.413347737281427</v>
      </c>
      <c r="DC162" s="12">
        <v>-36.347446279593349</v>
      </c>
      <c r="DD162" s="12">
        <v>-35.769693732525091</v>
      </c>
      <c r="DE162" s="12">
        <v>-34.464044112614751</v>
      </c>
      <c r="DF162" s="12">
        <v>-33.174184796861752</v>
      </c>
      <c r="DG162" s="12">
        <v>-31.355366328970362</v>
      </c>
      <c r="DH162" s="12">
        <v>-28.738928015352059</v>
      </c>
      <c r="DI162" s="12">
        <v>-26.781104483616556</v>
      </c>
      <c r="DJ162" s="12">
        <v>-25.932182239178051</v>
      </c>
      <c r="DK162" s="12">
        <v>-25.108032896649458</v>
      </c>
      <c r="DL162" s="12">
        <v>-23.961503909777537</v>
      </c>
      <c r="DM162" s="12">
        <v>-23.351806329214007</v>
      </c>
      <c r="DN162" s="12">
        <v>-23.232942401733816</v>
      </c>
      <c r="DO162" s="12">
        <v>-23.252173257961729</v>
      </c>
      <c r="DP162" s="12">
        <v>-23.923990820138506</v>
      </c>
      <c r="DQ162" s="12">
        <v>-25.368521532021088</v>
      </c>
      <c r="DR162" s="12">
        <v>-26.358033148560999</v>
      </c>
      <c r="DS162" s="12">
        <v>-26.692152135264656</v>
      </c>
      <c r="DT162" s="12">
        <v>-26.526904205656223</v>
      </c>
      <c r="DU162" s="12">
        <v>-26.174093317916309</v>
      </c>
      <c r="DV162" s="12">
        <v>-25.962945341692539</v>
      </c>
      <c r="DW162" s="12">
        <v>-25.45428479471628</v>
      </c>
      <c r="DX162" s="12">
        <v>-25.147787060978327</v>
      </c>
      <c r="DY162" s="12">
        <v>-25.857502026395931</v>
      </c>
      <c r="DZ162" s="12">
        <v>-28.048826678796516</v>
      </c>
      <c r="EA162" s="12">
        <v>-32.714421985522989</v>
      </c>
      <c r="EB162" s="12">
        <v>-29.993402292460512</v>
      </c>
      <c r="EC162" s="12">
        <v>-27.188407283404487</v>
      </c>
      <c r="ED162" s="12">
        <v>-26.888247723173578</v>
      </c>
      <c r="EE162" s="12">
        <v>-26.038734338940909</v>
      </c>
      <c r="EF162" s="12">
        <v>-25.779274356568408</v>
      </c>
      <c r="EG162" s="12">
        <v>-26.283743938784543</v>
      </c>
      <c r="EH162" s="12">
        <v>-26.666856603644181</v>
      </c>
      <c r="EI162" s="12">
        <v>-26.392354526346573</v>
      </c>
      <c r="EJ162" s="12">
        <v>-24.318888161119602</v>
      </c>
      <c r="EK162" s="12">
        <v>-21.69525796195672</v>
      </c>
      <c r="EL162" s="12">
        <v>-20.521017141222849</v>
      </c>
      <c r="EM162" s="12">
        <v>-20.749683337618933</v>
      </c>
      <c r="EN162" s="12">
        <v>-21.140518363390033</v>
      </c>
      <c r="EO162" s="12">
        <v>-21.272262181261649</v>
      </c>
      <c r="EP162" s="12">
        <v>-22.339183934867574</v>
      </c>
      <c r="EQ162" s="12">
        <v>-23.235476255715007</v>
      </c>
      <c r="ER162" s="12">
        <v>-22.889359241409895</v>
      </c>
      <c r="ES162" s="12">
        <v>-24.419578858614862</v>
      </c>
      <c r="ET162" s="12">
        <v>-27.98795369691398</v>
      </c>
      <c r="EU162" s="12">
        <v>-28.101313832893531</v>
      </c>
      <c r="EV162" s="12">
        <v>-27.85764591101945</v>
      </c>
      <c r="EW162" s="12">
        <v>-30.203074961643615</v>
      </c>
      <c r="EX162" s="12">
        <v>-29.773994041576369</v>
      </c>
      <c r="EY162" s="12">
        <v>-26.449368897046462</v>
      </c>
      <c r="EZ162" s="12">
        <v>-26.365727674240169</v>
      </c>
      <c r="FA162" s="12">
        <v>-30.940399936043995</v>
      </c>
      <c r="FB162" s="12">
        <v>-32.812838432490345</v>
      </c>
      <c r="FC162" s="12">
        <v>-28.826441223050491</v>
      </c>
      <c r="FD162" s="12">
        <v>-29.876751192787587</v>
      </c>
      <c r="FE162" s="12">
        <v>-36.289500677499433</v>
      </c>
      <c r="FF162" s="12">
        <v>-41.635602388289769</v>
      </c>
      <c r="FG162" s="12">
        <v>-35.678079017540718</v>
      </c>
      <c r="FH162" s="12">
        <v>-34.721887079120535</v>
      </c>
      <c r="FI162" s="12">
        <v>-37.8126309931707</v>
      </c>
      <c r="FJ162" s="12">
        <v>-45.093991555305507</v>
      </c>
      <c r="FK162" s="12">
        <v>-36.63245667123163</v>
      </c>
      <c r="FL162" s="12">
        <v>-33.03648606051911</v>
      </c>
      <c r="FM162" s="12">
        <v>-32.358450991208102</v>
      </c>
      <c r="FN162" s="12">
        <v>-31.812527766693506</v>
      </c>
      <c r="FO162" s="12">
        <v>-30.628695363135925</v>
      </c>
      <c r="FP162" s="12">
        <v>-30.29487688696382</v>
      </c>
      <c r="FQ162" s="12">
        <v>-31.469937407298954</v>
      </c>
      <c r="FR162" s="12">
        <v>-33.793272219757185</v>
      </c>
      <c r="FS162" s="12">
        <v>-35.57413037745934</v>
      </c>
      <c r="FT162" s="12">
        <v>-35.706769276705892</v>
      </c>
      <c r="FU162" s="12">
        <v>-36.111752505250593</v>
      </c>
      <c r="FV162" s="12">
        <v>-38.451752568471051</v>
      </c>
      <c r="FW162" s="12">
        <v>-45.130696723856438</v>
      </c>
      <c r="FX162" s="12">
        <v>-48.938007699809049</v>
      </c>
      <c r="FY162" s="12">
        <v>-39.094449283323371</v>
      </c>
      <c r="FZ162" s="17">
        <v>-35.373189049158668</v>
      </c>
    </row>
    <row r="163" spans="1:182" x14ac:dyDescent="0.2">
      <c r="A163" s="184"/>
      <c r="B163" s="7">
        <v>160</v>
      </c>
      <c r="C163" s="11">
        <v>-31.961593121091411</v>
      </c>
      <c r="D163" s="12">
        <v>-31.362442532805971</v>
      </c>
      <c r="E163" s="12">
        <v>-30.798399245981436</v>
      </c>
      <c r="F163" s="12">
        <v>-29.69701119559279</v>
      </c>
      <c r="G163" s="12">
        <v>-28.376319430985383</v>
      </c>
      <c r="H163" s="12">
        <v>-27.453994646522787</v>
      </c>
      <c r="I163" s="12">
        <v>-27.254487897057054</v>
      </c>
      <c r="J163" s="12">
        <v>-27.850176099976913</v>
      </c>
      <c r="K163" s="12">
        <v>-29.124576276370341</v>
      </c>
      <c r="L163" s="12">
        <v>-30.690552636003261</v>
      </c>
      <c r="M163" s="12">
        <v>-31.941443733527471</v>
      </c>
      <c r="N163" s="12">
        <v>-32.616022112593988</v>
      </c>
      <c r="O163" s="12">
        <v>-32.972270209896976</v>
      </c>
      <c r="P163" s="12">
        <v>-33.247719962612635</v>
      </c>
      <c r="Q163" s="12">
        <v>-33.651068672880257</v>
      </c>
      <c r="R163" s="12">
        <v>-34.541974759574821</v>
      </c>
      <c r="S163" s="12">
        <v>-36.268957545205758</v>
      </c>
      <c r="T163" s="12">
        <v>-38.858755056059941</v>
      </c>
      <c r="U163" s="12">
        <v>-41.739362810926615</v>
      </c>
      <c r="V163" s="12">
        <v>-44.352699288219796</v>
      </c>
      <c r="W163" s="12">
        <v>-46.90168399128423</v>
      </c>
      <c r="X163" s="12">
        <v>-43.914638873644677</v>
      </c>
      <c r="Y163" s="12">
        <v>-38.025914207237214</v>
      </c>
      <c r="Z163" s="12">
        <v>-33.655413153992193</v>
      </c>
      <c r="AA163" s="12">
        <v>-30.497546311775036</v>
      </c>
      <c r="AB163" s="12">
        <v>-28.752300188176289</v>
      </c>
      <c r="AC163" s="12">
        <v>-28.648768742922538</v>
      </c>
      <c r="AD163" s="12">
        <v>-30.325487571963055</v>
      </c>
      <c r="AE163" s="12">
        <v>-34.230012191155573</v>
      </c>
      <c r="AF163" s="12">
        <v>-40.547067167608581</v>
      </c>
      <c r="AG163" s="12">
        <v>-42.474001910133204</v>
      </c>
      <c r="AH163" s="12">
        <v>-38.93049349136335</v>
      </c>
      <c r="AI163" s="12">
        <v>-34.509719349325024</v>
      </c>
      <c r="AJ163" s="12">
        <v>-30.718702973165776</v>
      </c>
      <c r="AK163" s="12">
        <v>-28.473960437893506</v>
      </c>
      <c r="AL163" s="12">
        <v>-27.106939576491747</v>
      </c>
      <c r="AM163" s="12">
        <v>-26.338973377067553</v>
      </c>
      <c r="AN163" s="12">
        <v>-26.224626610044041</v>
      </c>
      <c r="AO163" s="12">
        <v>-25.248070677874512</v>
      </c>
      <c r="AP163" s="12">
        <v>-23.780836138917504</v>
      </c>
      <c r="AQ163" s="12">
        <v>-22.790729559101134</v>
      </c>
      <c r="AR163" s="12">
        <v>-21.704229018746592</v>
      </c>
      <c r="AS163" s="12">
        <v>-20.666963088212661</v>
      </c>
      <c r="AT163" s="12">
        <v>-20.962271336424827</v>
      </c>
      <c r="AU163" s="12">
        <v>-23.474810877605986</v>
      </c>
      <c r="AV163" s="12">
        <v>-26.924991100788414</v>
      </c>
      <c r="AW163" s="12">
        <v>-29.533240014615881</v>
      </c>
      <c r="AX163" s="12">
        <v>-33.840473304792276</v>
      </c>
      <c r="AY163" s="12">
        <v>-35.891090635208577</v>
      </c>
      <c r="AZ163" s="12">
        <v>-35.135842040318181</v>
      </c>
      <c r="BA163" s="12">
        <v>-35.222382864345512</v>
      </c>
      <c r="BB163" s="12">
        <v>-39.955268379270855</v>
      </c>
      <c r="BC163" s="12">
        <v>-51.265977091149217</v>
      </c>
      <c r="BD163" s="12">
        <v>-39.721230342465674</v>
      </c>
      <c r="BE163" s="12">
        <v>-38.343026474811353</v>
      </c>
      <c r="BF163" s="12">
        <v>-38.380232822560963</v>
      </c>
      <c r="BG163" s="12">
        <v>-37.68737288962982</v>
      </c>
      <c r="BH163" s="12">
        <v>-36.275157036742755</v>
      </c>
      <c r="BI163" s="12">
        <v>-34.454020565250744</v>
      </c>
      <c r="BJ163" s="12">
        <v>-32.394977497180847</v>
      </c>
      <c r="BK163" s="12">
        <v>-31.377326840725452</v>
      </c>
      <c r="BL163" s="12">
        <v>-31.236669836003578</v>
      </c>
      <c r="BM163" s="12">
        <v>-30.883924154832233</v>
      </c>
      <c r="BN163" s="12">
        <v>-31.510395626630935</v>
      </c>
      <c r="BO163" s="12">
        <v>-33.744266460030431</v>
      </c>
      <c r="BP163" s="12">
        <v>-35.085981981703654</v>
      </c>
      <c r="BQ163" s="12">
        <v>-32.766899698083392</v>
      </c>
      <c r="BR163" s="12">
        <v>-29.458650376805188</v>
      </c>
      <c r="BS163" s="12">
        <v>-27.388737099234646</v>
      </c>
      <c r="BT163" s="12">
        <v>-26.403358379738894</v>
      </c>
      <c r="BU163" s="12">
        <v>-25.601506880370728</v>
      </c>
      <c r="BV163" s="12">
        <v>-24.437056244193236</v>
      </c>
      <c r="BW163" s="12">
        <v>-23.194367760247658</v>
      </c>
      <c r="BX163" s="12">
        <v>-22.285990857519074</v>
      </c>
      <c r="BY163" s="12">
        <v>-21.731712118198988</v>
      </c>
      <c r="BZ163" s="12">
        <v>-21.271556347016773</v>
      </c>
      <c r="CA163" s="12">
        <v>-20.729870555908455</v>
      </c>
      <c r="CB163" s="12">
        <v>-20.211412352224151</v>
      </c>
      <c r="CC163" s="12">
        <v>-19.896353543531507</v>
      </c>
      <c r="CD163" s="12">
        <v>-19.827197487693383</v>
      </c>
      <c r="CE163" s="12">
        <v>-19.91303609123328</v>
      </c>
      <c r="CF163" s="12">
        <v>-20.03014828511332</v>
      </c>
      <c r="CG163" s="12">
        <v>-20.09997910237551</v>
      </c>
      <c r="CH163" s="12">
        <v>-20.102989834793313</v>
      </c>
      <c r="CI163" s="12">
        <v>-20.062214795914489</v>
      </c>
      <c r="CJ163" s="12">
        <v>-20.031640537298383</v>
      </c>
      <c r="CK163" s="12">
        <v>-20.080869252560476</v>
      </c>
      <c r="CL163" s="12">
        <v>-20.269230705766571</v>
      </c>
      <c r="CM163" s="12">
        <v>-20.621272677187989</v>
      </c>
      <c r="CN163" s="12">
        <v>-21.110906542512055</v>
      </c>
      <c r="CO163" s="12">
        <v>-21.65435108686583</v>
      </c>
      <c r="CP163" s="12">
        <v>-22.122131229405664</v>
      </c>
      <c r="CQ163" s="12">
        <v>-22.393140357618947</v>
      </c>
      <c r="CR163" s="12">
        <v>-22.441115904920782</v>
      </c>
      <c r="CS163" s="12">
        <v>-22.373016455609871</v>
      </c>
      <c r="CT163" s="12">
        <v>-22.372024927702601</v>
      </c>
      <c r="CU163" s="12">
        <v>-22.613276358883475</v>
      </c>
      <c r="CV163" s="12">
        <v>-23.213230728030418</v>
      </c>
      <c r="CW163" s="12">
        <v>-24.191616638061504</v>
      </c>
      <c r="CX163" s="12">
        <v>-25.40240548451958</v>
      </c>
      <c r="CY163" s="12">
        <v>-26.488814141923488</v>
      </c>
      <c r="CZ163" s="12">
        <v>-27.121095493961363</v>
      </c>
      <c r="DA163" s="12">
        <v>-27.377859092502156</v>
      </c>
      <c r="DB163" s="12">
        <v>-27.552826876309009</v>
      </c>
      <c r="DC163" s="12">
        <v>-27.813600544043368</v>
      </c>
      <c r="DD163" s="12">
        <v>-28.228963024149092</v>
      </c>
      <c r="DE163" s="12">
        <v>-28.779666575643304</v>
      </c>
      <c r="DF163" s="12">
        <v>-29.08512486590142</v>
      </c>
      <c r="DG163" s="12">
        <v>-28.488116820788733</v>
      </c>
      <c r="DH163" s="12">
        <v>-27.435727505502143</v>
      </c>
      <c r="DI163" s="12">
        <v>-26.636352152733252</v>
      </c>
      <c r="DJ163" s="12">
        <v>-25.400821139628604</v>
      </c>
      <c r="DK163" s="12">
        <v>-23.64959637354286</v>
      </c>
      <c r="DL163" s="12">
        <v>-22.482050951178863</v>
      </c>
      <c r="DM163" s="12">
        <v>-22.079301371075729</v>
      </c>
      <c r="DN163" s="12">
        <v>-21.942125670038706</v>
      </c>
      <c r="DO163" s="12">
        <v>-22.061827146297922</v>
      </c>
      <c r="DP163" s="12">
        <v>-22.899571200283553</v>
      </c>
      <c r="DQ163" s="12">
        <v>-24.360245224741838</v>
      </c>
      <c r="DR163" s="12">
        <v>-26.136569935108508</v>
      </c>
      <c r="DS163" s="12">
        <v>-27.996854079517085</v>
      </c>
      <c r="DT163" s="12">
        <v>-28.333708288251241</v>
      </c>
      <c r="DU163" s="12">
        <v>-27.562284697337279</v>
      </c>
      <c r="DV163" s="12">
        <v>-26.430647276474932</v>
      </c>
      <c r="DW163" s="12">
        <v>-24.757735845445783</v>
      </c>
      <c r="DX163" s="12">
        <v>-23.435214733693989</v>
      </c>
      <c r="DY163" s="12">
        <v>-23.250079281274481</v>
      </c>
      <c r="DZ163" s="12">
        <v>-24.516013842738118</v>
      </c>
      <c r="EA163" s="12">
        <v>-27.644126844277153</v>
      </c>
      <c r="EB163" s="12">
        <v>-29.544080160100957</v>
      </c>
      <c r="EC163" s="12">
        <v>-30.070118139024867</v>
      </c>
      <c r="ED163" s="12">
        <v>-30.639504076840538</v>
      </c>
      <c r="EE163" s="12">
        <v>-27.692005846834071</v>
      </c>
      <c r="EF163" s="12">
        <v>-27.078237394513099</v>
      </c>
      <c r="EG163" s="12">
        <v>-28.188111844241558</v>
      </c>
      <c r="EH163" s="12">
        <v>-28.312623448389822</v>
      </c>
      <c r="EI163" s="12">
        <v>-26.605872509686176</v>
      </c>
      <c r="EJ163" s="12">
        <v>-23.722205773665863</v>
      </c>
      <c r="EK163" s="12">
        <v>-20.929545177979893</v>
      </c>
      <c r="EL163" s="12">
        <v>-19.655772983797174</v>
      </c>
      <c r="EM163" s="12">
        <v>-19.689065100093448</v>
      </c>
      <c r="EN163" s="12">
        <v>-20.030284475490621</v>
      </c>
      <c r="EO163" s="12">
        <v>-20.657781724549437</v>
      </c>
      <c r="EP163" s="12">
        <v>-22.385944666145122</v>
      </c>
      <c r="EQ163" s="12">
        <v>-24.616664955580596</v>
      </c>
      <c r="ER163" s="12">
        <v>-24.880034452041873</v>
      </c>
      <c r="ES163" s="12">
        <v>-25.734418213142192</v>
      </c>
      <c r="ET163" s="12">
        <v>-29.699619329327028</v>
      </c>
      <c r="EU163" s="12">
        <v>-32.069373045639466</v>
      </c>
      <c r="EV163" s="12">
        <v>-30.734704591962981</v>
      </c>
      <c r="EW163" s="12">
        <v>-33.258281184868643</v>
      </c>
      <c r="EX163" s="12">
        <v>-35.691292450966465</v>
      </c>
      <c r="EY163" s="12">
        <v>-29.251311529804212</v>
      </c>
      <c r="EZ163" s="12">
        <v>-26.857872312821989</v>
      </c>
      <c r="FA163" s="12">
        <v>-28.683321833606435</v>
      </c>
      <c r="FB163" s="12">
        <v>-31.949766798743195</v>
      </c>
      <c r="FC163" s="12">
        <v>-28.161545134350927</v>
      </c>
      <c r="FD163" s="12">
        <v>-26.694536684761921</v>
      </c>
      <c r="FE163" s="12">
        <v>-29.059766477549736</v>
      </c>
      <c r="FF163" s="12">
        <v>-34.306878282617546</v>
      </c>
      <c r="FG163" s="12">
        <v>-33.056730921003442</v>
      </c>
      <c r="FH163" s="12">
        <v>-30.572026007624377</v>
      </c>
      <c r="FI163" s="12">
        <v>-31.015978990651622</v>
      </c>
      <c r="FJ163" s="12">
        <v>-34.057909303728096</v>
      </c>
      <c r="FK163" s="12">
        <v>-36.58602424957914</v>
      </c>
      <c r="FL163" s="12">
        <v>-33.763855301440003</v>
      </c>
      <c r="FM163" s="12">
        <v>-31.821819229025266</v>
      </c>
      <c r="FN163" s="12">
        <v>-31.461965618786465</v>
      </c>
      <c r="FO163" s="12">
        <v>-31.395171196934388</v>
      </c>
      <c r="FP163" s="12">
        <v>-31.216257949340815</v>
      </c>
      <c r="FQ163" s="12">
        <v>-31.789661957157662</v>
      </c>
      <c r="FR163" s="12">
        <v>-33.836357034512631</v>
      </c>
      <c r="FS163" s="12">
        <v>-37.399054050043922</v>
      </c>
      <c r="FT163" s="12">
        <v>-40.380148764396573</v>
      </c>
      <c r="FU163" s="12">
        <v>-40.861631330731043</v>
      </c>
      <c r="FV163" s="12">
        <v>-43.067227541614329</v>
      </c>
      <c r="FW163" s="12">
        <v>-55.729743232377217</v>
      </c>
      <c r="FX163" s="12">
        <v>-43.977152179835855</v>
      </c>
      <c r="FY163" s="12">
        <v>-36.724062867790607</v>
      </c>
      <c r="FZ163" s="17">
        <v>-33.453124515545085</v>
      </c>
    </row>
    <row r="164" spans="1:182" x14ac:dyDescent="0.2">
      <c r="A164" s="184"/>
      <c r="B164" s="7">
        <v>161</v>
      </c>
      <c r="C164" s="11">
        <v>-31.74783400669055</v>
      </c>
      <c r="D164" s="12">
        <v>-30.483573742523284</v>
      </c>
      <c r="E164" s="12">
        <v>-29.067470593520891</v>
      </c>
      <c r="F164" s="12">
        <v>-27.846337267093052</v>
      </c>
      <c r="G164" s="12">
        <v>-27.048933087963857</v>
      </c>
      <c r="H164" s="12">
        <v>-26.770209564650841</v>
      </c>
      <c r="I164" s="12">
        <v>-26.98603799491643</v>
      </c>
      <c r="J164" s="12">
        <v>-27.55994987081905</v>
      </c>
      <c r="K164" s="12">
        <v>-28.292275746317696</v>
      </c>
      <c r="L164" s="12">
        <v>-29.069390914288245</v>
      </c>
      <c r="M164" s="12">
        <v>-29.962338505078471</v>
      </c>
      <c r="N164" s="12">
        <v>-31.049939349189128</v>
      </c>
      <c r="O164" s="12">
        <v>-32.114030335235071</v>
      </c>
      <c r="P164" s="12">
        <v>-32.685057565841568</v>
      </c>
      <c r="Q164" s="12">
        <v>-32.694480902156755</v>
      </c>
      <c r="R164" s="12">
        <v>-32.555008516639305</v>
      </c>
      <c r="S164" s="12">
        <v>-32.56075313560639</v>
      </c>
      <c r="T164" s="12">
        <v>-32.821388708574787</v>
      </c>
      <c r="U164" s="12">
        <v>-33.197809903775862</v>
      </c>
      <c r="V164" s="12">
        <v>-32.968245154637273</v>
      </c>
      <c r="W164" s="12">
        <v>-31.816263323598612</v>
      </c>
      <c r="X164" s="12">
        <v>-30.895342807173915</v>
      </c>
      <c r="Y164" s="12">
        <v>-31.433086869811731</v>
      </c>
      <c r="Z164" s="12">
        <v>-34.192679291155571</v>
      </c>
      <c r="AA164" s="12">
        <v>-37.507179676425601</v>
      </c>
      <c r="AB164" s="12">
        <v>-35.175520219707856</v>
      </c>
      <c r="AC164" s="12">
        <v>-33.149638834701776</v>
      </c>
      <c r="AD164" s="12">
        <v>-33.337096095903902</v>
      </c>
      <c r="AE164" s="12">
        <v>-35.049092418894574</v>
      </c>
      <c r="AF164" s="12">
        <v>-37.6186179230045</v>
      </c>
      <c r="AG164" s="12">
        <v>-37.369294663862092</v>
      </c>
      <c r="AH164" s="12">
        <v>-33.461598429157533</v>
      </c>
      <c r="AI164" s="12">
        <v>-31.354859239466833</v>
      </c>
      <c r="AJ164" s="12">
        <v>-31.277095736220968</v>
      </c>
      <c r="AK164" s="12">
        <v>-31.215466499593056</v>
      </c>
      <c r="AL164" s="12">
        <v>-29.537109248329934</v>
      </c>
      <c r="AM164" s="12">
        <v>-27.93537353711319</v>
      </c>
      <c r="AN164" s="12">
        <v>-26.503404774996202</v>
      </c>
      <c r="AO164" s="12">
        <v>-25.172813271403406</v>
      </c>
      <c r="AP164" s="12">
        <v>-24.354503567900181</v>
      </c>
      <c r="AQ164" s="12">
        <v>-23.367536106443751</v>
      </c>
      <c r="AR164" s="12">
        <v>-22.302500355763172</v>
      </c>
      <c r="AS164" s="12">
        <v>-21.916784245062939</v>
      </c>
      <c r="AT164" s="12">
        <v>-22.807674354097173</v>
      </c>
      <c r="AU164" s="12">
        <v>-24.903861017793972</v>
      </c>
      <c r="AV164" s="12">
        <v>-26.552481859362267</v>
      </c>
      <c r="AW164" s="12">
        <v>-29.164703304687613</v>
      </c>
      <c r="AX164" s="12">
        <v>-38.087661875672332</v>
      </c>
      <c r="AY164" s="12">
        <v>-40.246851120007136</v>
      </c>
      <c r="AZ164" s="12">
        <v>-34.413332876168248</v>
      </c>
      <c r="BA164" s="12">
        <v>-33.377969472158497</v>
      </c>
      <c r="BB164" s="12">
        <v>-34.43634365293741</v>
      </c>
      <c r="BC164" s="12">
        <v>-35.650873081382088</v>
      </c>
      <c r="BD164" s="12">
        <v>-35.247368180640215</v>
      </c>
      <c r="BE164" s="12">
        <v>-35.619695856784595</v>
      </c>
      <c r="BF164" s="12">
        <v>-36.725113636117086</v>
      </c>
      <c r="BG164" s="12">
        <v>-36.100311064241481</v>
      </c>
      <c r="BH164" s="12">
        <v>-33.745762831334858</v>
      </c>
      <c r="BI164" s="12">
        <v>-32.585671917105557</v>
      </c>
      <c r="BJ164" s="12">
        <v>-31.941863980815629</v>
      </c>
      <c r="BK164" s="12">
        <v>-30.434009285937691</v>
      </c>
      <c r="BL164" s="12">
        <v>-29.914920271402231</v>
      </c>
      <c r="BM164" s="12">
        <v>-30.848216498000191</v>
      </c>
      <c r="BN164" s="12">
        <v>-31.80442785173647</v>
      </c>
      <c r="BO164" s="12">
        <v>-32.679069669782734</v>
      </c>
      <c r="BP164" s="12">
        <v>-33.937742392200924</v>
      </c>
      <c r="BQ164" s="12">
        <v>-34.431528584112243</v>
      </c>
      <c r="BR164" s="12">
        <v>-32.770084091483511</v>
      </c>
      <c r="BS164" s="12">
        <v>-30.443172797533549</v>
      </c>
      <c r="BT164" s="12">
        <v>-29.221712012984057</v>
      </c>
      <c r="BU164" s="12">
        <v>-28.789940436980721</v>
      </c>
      <c r="BV164" s="12">
        <v>-27.943563077919151</v>
      </c>
      <c r="BW164" s="12">
        <v>-26.486275388972729</v>
      </c>
      <c r="BX164" s="12">
        <v>-25.137214581214209</v>
      </c>
      <c r="BY164" s="12">
        <v>-24.238679087650901</v>
      </c>
      <c r="BZ164" s="12">
        <v>-23.748508761177437</v>
      </c>
      <c r="CA164" s="12">
        <v>-23.464302829895871</v>
      </c>
      <c r="CB164" s="12">
        <v>-23.197800366218424</v>
      </c>
      <c r="CC164" s="12">
        <v>-22.940096721522316</v>
      </c>
      <c r="CD164" s="12">
        <v>-22.798210458927521</v>
      </c>
      <c r="CE164" s="12">
        <v>-22.783269897689252</v>
      </c>
      <c r="CF164" s="12">
        <v>-22.754260552359749</v>
      </c>
      <c r="CG164" s="12">
        <v>-22.573564733586451</v>
      </c>
      <c r="CH164" s="12">
        <v>-22.266806273042544</v>
      </c>
      <c r="CI164" s="12">
        <v>-21.971539718109902</v>
      </c>
      <c r="CJ164" s="12">
        <v>-21.795126346390578</v>
      </c>
      <c r="CK164" s="12">
        <v>-21.762995692842857</v>
      </c>
      <c r="CL164" s="12">
        <v>-21.83735537466907</v>
      </c>
      <c r="CM164" s="12">
        <v>-21.945242128564871</v>
      </c>
      <c r="CN164" s="12">
        <v>-22.002457845354023</v>
      </c>
      <c r="CO164" s="12">
        <v>-21.941429364474494</v>
      </c>
      <c r="CP164" s="12">
        <v>-21.740801105359889</v>
      </c>
      <c r="CQ164" s="12">
        <v>-21.437575492278679</v>
      </c>
      <c r="CR164" s="12">
        <v>-21.110160186529757</v>
      </c>
      <c r="CS164" s="12">
        <v>-20.845846831506854</v>
      </c>
      <c r="CT164" s="12">
        <v>-20.711671577626795</v>
      </c>
      <c r="CU164" s="12">
        <v>-20.733740839344783</v>
      </c>
      <c r="CV164" s="12">
        <v>-20.884964595545533</v>
      </c>
      <c r="CW164" s="12">
        <v>-21.092955987032333</v>
      </c>
      <c r="CX164" s="12">
        <v>-21.286620999494165</v>
      </c>
      <c r="CY164" s="12">
        <v>-21.463394519303101</v>
      </c>
      <c r="CZ164" s="12">
        <v>-21.713544235407337</v>
      </c>
      <c r="DA164" s="12">
        <v>-22.182997548487933</v>
      </c>
      <c r="DB164" s="12">
        <v>-23.010515695791995</v>
      </c>
      <c r="DC164" s="12">
        <v>-24.230397057039387</v>
      </c>
      <c r="DD164" s="12">
        <v>-25.618655787444389</v>
      </c>
      <c r="DE164" s="12">
        <v>-26.642665082188145</v>
      </c>
      <c r="DF164" s="12">
        <v>-26.903777104284202</v>
      </c>
      <c r="DG164" s="12">
        <v>-26.568191445735359</v>
      </c>
      <c r="DH164" s="12">
        <v>-25.690569185620099</v>
      </c>
      <c r="DI164" s="12">
        <v>-24.018862126763672</v>
      </c>
      <c r="DJ164" s="12">
        <v>-22.161096349940475</v>
      </c>
      <c r="DK164" s="12">
        <v>-20.922831036692216</v>
      </c>
      <c r="DL164" s="12">
        <v>-20.301252471693893</v>
      </c>
      <c r="DM164" s="12">
        <v>-19.838016929919291</v>
      </c>
      <c r="DN164" s="12">
        <v>-19.442785453931862</v>
      </c>
      <c r="DO164" s="12">
        <v>-19.461451032894296</v>
      </c>
      <c r="DP164" s="12">
        <v>-19.989938939558286</v>
      </c>
      <c r="DQ164" s="12">
        <v>-20.868349475565356</v>
      </c>
      <c r="DR164" s="12">
        <v>-22.16184455418853</v>
      </c>
      <c r="DS164" s="12">
        <v>-23.482495028518727</v>
      </c>
      <c r="DT164" s="12">
        <v>-23.819814630056882</v>
      </c>
      <c r="DU164" s="12">
        <v>-23.468961669896025</v>
      </c>
      <c r="DV164" s="12">
        <v>-22.689324946299397</v>
      </c>
      <c r="DW164" s="12">
        <v>-21.45101762746717</v>
      </c>
      <c r="DX164" s="12">
        <v>-20.521048156591082</v>
      </c>
      <c r="DY164" s="12">
        <v>-20.411264306408871</v>
      </c>
      <c r="DZ164" s="12">
        <v>-21.108843304243671</v>
      </c>
      <c r="EA164" s="12">
        <v>-22.390992681249497</v>
      </c>
      <c r="EB164" s="12">
        <v>-23.672484099686656</v>
      </c>
      <c r="EC164" s="12">
        <v>-25.83281183719081</v>
      </c>
      <c r="ED164" s="12">
        <v>-28.65362452354162</v>
      </c>
      <c r="EE164" s="12">
        <v>-26.945948776248258</v>
      </c>
      <c r="EF164" s="12">
        <v>-25.965214718826594</v>
      </c>
      <c r="EG164" s="12">
        <v>-26.619102235762767</v>
      </c>
      <c r="EH164" s="12">
        <v>-26.396612292208815</v>
      </c>
      <c r="EI164" s="12">
        <v>-24.363530860268749</v>
      </c>
      <c r="EJ164" s="12">
        <v>-21.647206454827341</v>
      </c>
      <c r="EK164" s="12">
        <v>-19.412409906539022</v>
      </c>
      <c r="EL164" s="12">
        <v>-18.37072586186699</v>
      </c>
      <c r="EM164" s="12">
        <v>-18.242910299890504</v>
      </c>
      <c r="EN164" s="12">
        <v>-18.24345746672245</v>
      </c>
      <c r="EO164" s="12">
        <v>-18.69311773287663</v>
      </c>
      <c r="EP164" s="12">
        <v>-20.412241574323346</v>
      </c>
      <c r="EQ164" s="12">
        <v>-23.225484085731093</v>
      </c>
      <c r="ER164" s="12">
        <v>-25.297549783978823</v>
      </c>
      <c r="ES164" s="12">
        <v>-26.44026755353719</v>
      </c>
      <c r="ET164" s="12">
        <v>-29.297463589257088</v>
      </c>
      <c r="EU164" s="12">
        <v>-35.167463232118145</v>
      </c>
      <c r="EV164" s="12">
        <v>-37.629583466978907</v>
      </c>
      <c r="EW164" s="12">
        <v>-36.706002222353902</v>
      </c>
      <c r="EX164" s="12">
        <v>-41.238994471374902</v>
      </c>
      <c r="EY164" s="12">
        <v>-37.622418483026685</v>
      </c>
      <c r="EZ164" s="12">
        <v>-31.341525693755923</v>
      </c>
      <c r="FA164" s="12">
        <v>-30.442178577275723</v>
      </c>
      <c r="FB164" s="12">
        <v>-33.771990951266453</v>
      </c>
      <c r="FC164" s="12">
        <v>-32.486500939242624</v>
      </c>
      <c r="FD164" s="12">
        <v>-28.493458061468221</v>
      </c>
      <c r="FE164" s="12">
        <v>-28.319229603689511</v>
      </c>
      <c r="FF164" s="12">
        <v>-31.896966206222537</v>
      </c>
      <c r="FG164" s="12">
        <v>-36.748669415845761</v>
      </c>
      <c r="FH164" s="12">
        <v>-32.929916688874599</v>
      </c>
      <c r="FI164" s="12">
        <v>-30.922276775918874</v>
      </c>
      <c r="FJ164" s="12">
        <v>-31.941489244331017</v>
      </c>
      <c r="FK164" s="12">
        <v>-36.129602007188318</v>
      </c>
      <c r="FL164" s="12">
        <v>-43.399099275074626</v>
      </c>
      <c r="FM164" s="12">
        <v>-38.806591915177748</v>
      </c>
      <c r="FN164" s="12">
        <v>-35.349639209311306</v>
      </c>
      <c r="FO164" s="12">
        <v>-34.291299257295123</v>
      </c>
      <c r="FP164" s="12">
        <v>-34.178140520359641</v>
      </c>
      <c r="FQ164" s="12">
        <v>-34.757651650584492</v>
      </c>
      <c r="FR164" s="12">
        <v>-36.825835461884694</v>
      </c>
      <c r="FS164" s="12">
        <v>-42.370268311409369</v>
      </c>
      <c r="FT164" s="12">
        <v>-49.872638676588167</v>
      </c>
      <c r="FU164" s="12">
        <v>-39.322721848662432</v>
      </c>
      <c r="FV164" s="12">
        <v>-35.235953802849032</v>
      </c>
      <c r="FW164" s="12">
        <v>-33.528402135785718</v>
      </c>
      <c r="FX164" s="12">
        <v>-32.962820489417638</v>
      </c>
      <c r="FY164" s="12">
        <v>-32.827946646527636</v>
      </c>
      <c r="FZ164" s="17">
        <v>-32.540859893523958</v>
      </c>
    </row>
    <row r="165" spans="1:182" ht="17.45" customHeight="1" x14ac:dyDescent="0.2">
      <c r="A165" s="188" t="s">
        <v>2</v>
      </c>
      <c r="B165" s="7">
        <v>162</v>
      </c>
      <c r="C165" s="11">
        <v>-31.615409497289487</v>
      </c>
      <c r="D165" s="12">
        <v>-31.945377274825514</v>
      </c>
      <c r="E165" s="12">
        <v>-31.847397038362956</v>
      </c>
      <c r="F165" s="12">
        <v>-31.612248653285707</v>
      </c>
      <c r="G165" s="12">
        <v>-31.378553999935782</v>
      </c>
      <c r="H165" s="12">
        <v>-30.934555087385782</v>
      </c>
      <c r="I165" s="12">
        <v>-30.063947380617464</v>
      </c>
      <c r="J165" s="12">
        <v>-28.987529199358342</v>
      </c>
      <c r="K165" s="12">
        <v>-28.167839836693002</v>
      </c>
      <c r="L165" s="12">
        <v>-27.938354900799091</v>
      </c>
      <c r="M165" s="12">
        <v>-28.45608199929131</v>
      </c>
      <c r="N165" s="12">
        <v>-29.747059870781868</v>
      </c>
      <c r="O165" s="12">
        <v>-31.637144310437254</v>
      </c>
      <c r="P165" s="12">
        <v>-33.505625619841346</v>
      </c>
      <c r="Q165" s="12">
        <v>-34.424677824359826</v>
      </c>
      <c r="R165" s="12">
        <v>-34.38514476995713</v>
      </c>
      <c r="S165" s="12">
        <v>-33.962601719635181</v>
      </c>
      <c r="T165" s="12">
        <v>-32.9196077417865</v>
      </c>
      <c r="U165" s="12">
        <v>-30.940245343250115</v>
      </c>
      <c r="V165" s="12">
        <v>-28.732013184211226</v>
      </c>
      <c r="W165" s="12">
        <v>-27.092827576436498</v>
      </c>
      <c r="X165" s="12">
        <v>-26.395609400972905</v>
      </c>
      <c r="Y165" s="12">
        <v>-26.821061663053598</v>
      </c>
      <c r="Z165" s="12">
        <v>-28.525491931037607</v>
      </c>
      <c r="AA165" s="12">
        <v>-31.843071078126751</v>
      </c>
      <c r="AB165" s="12">
        <v>-38.236744144834837</v>
      </c>
      <c r="AC165" s="12">
        <v>-56.185468953678786</v>
      </c>
      <c r="AD165" s="12">
        <v>-39.456584665752878</v>
      </c>
      <c r="AE165" s="12">
        <v>-36.190293861938535</v>
      </c>
      <c r="AF165" s="12">
        <v>-34.70078676716907</v>
      </c>
      <c r="AG165" s="12">
        <v>-32.490229724628549</v>
      </c>
      <c r="AH165" s="12">
        <v>-31.602293409971075</v>
      </c>
      <c r="AI165" s="12">
        <v>-33.995748781145728</v>
      </c>
      <c r="AJ165" s="12">
        <v>-40.504723957547391</v>
      </c>
      <c r="AK165" s="12">
        <v>-36.192011746071145</v>
      </c>
      <c r="AL165" s="12">
        <v>-32.063674311499057</v>
      </c>
      <c r="AM165" s="12">
        <v>-29.962069412344633</v>
      </c>
      <c r="AN165" s="12">
        <v>-28.477582969796046</v>
      </c>
      <c r="AO165" s="12">
        <v>-27.612438689041426</v>
      </c>
      <c r="AP165" s="12">
        <v>-26.774115901857908</v>
      </c>
      <c r="AQ165" s="12">
        <v>-25.928604245804209</v>
      </c>
      <c r="AR165" s="12">
        <v>-26.080258237801836</v>
      </c>
      <c r="AS165" s="12">
        <v>-27.516524875807491</v>
      </c>
      <c r="AT165" s="12">
        <v>-29.997051247105496</v>
      </c>
      <c r="AU165" s="12">
        <v>-32.159309572358445</v>
      </c>
      <c r="AV165" s="12">
        <v>-33.017577194924677</v>
      </c>
      <c r="AW165" s="12">
        <v>-37.204904728889076</v>
      </c>
      <c r="AX165" s="12">
        <v>-39.512471444629959</v>
      </c>
      <c r="AY165" s="12">
        <v>-33.614039418324779</v>
      </c>
      <c r="AZ165" s="12">
        <v>-32.315675338880162</v>
      </c>
      <c r="BA165" s="12">
        <v>-32.647036249045414</v>
      </c>
      <c r="BB165" s="12">
        <v>-32.947424591213739</v>
      </c>
      <c r="BC165" s="12">
        <v>-33.145303824130579</v>
      </c>
      <c r="BD165" s="12">
        <v>-34.193200724789527</v>
      </c>
      <c r="BE165" s="12">
        <v>-36.460644156780234</v>
      </c>
      <c r="BF165" s="12">
        <v>-38.942139904985019</v>
      </c>
      <c r="BG165" s="12">
        <v>-39.81568987292556</v>
      </c>
      <c r="BH165" s="12">
        <v>-36.273061939949891</v>
      </c>
      <c r="BI165" s="12">
        <v>-33.23271233135182</v>
      </c>
      <c r="BJ165" s="12">
        <v>-32.461251108172419</v>
      </c>
      <c r="BK165" s="12">
        <v>-31.709532890094565</v>
      </c>
      <c r="BL165" s="12">
        <v>-30.097133944468201</v>
      </c>
      <c r="BM165" s="12">
        <v>-29.782347088585723</v>
      </c>
      <c r="BN165" s="12">
        <v>-30.974836881728791</v>
      </c>
      <c r="BO165" s="12">
        <v>-32.334630767495703</v>
      </c>
      <c r="BP165" s="12">
        <v>-33.129036896723861</v>
      </c>
      <c r="BQ165" s="12">
        <v>-33.729237264468196</v>
      </c>
      <c r="BR165" s="12">
        <v>-34.076860315209629</v>
      </c>
      <c r="BS165" s="12">
        <v>-33.392864213915786</v>
      </c>
      <c r="BT165" s="12">
        <v>-32.054864890392679</v>
      </c>
      <c r="BU165" s="12">
        <v>-31.40746886867964</v>
      </c>
      <c r="BV165" s="12">
        <v>-31.307563577511711</v>
      </c>
      <c r="BW165" s="12">
        <v>-30.40168148562536</v>
      </c>
      <c r="BX165" s="12">
        <v>-28.676519611326761</v>
      </c>
      <c r="BY165" s="12">
        <v>-27.231394436638062</v>
      </c>
      <c r="BZ165" s="12">
        <v>-26.429507344481628</v>
      </c>
      <c r="CA165" s="12">
        <v>-26.123267779248387</v>
      </c>
      <c r="CB165" s="12">
        <v>-25.98404640270121</v>
      </c>
      <c r="CC165" s="12">
        <v>-25.659401203557067</v>
      </c>
      <c r="CD165" s="12">
        <v>-25.015277872348392</v>
      </c>
      <c r="CE165" s="12">
        <v>-24.190141018337521</v>
      </c>
      <c r="CF165" s="12">
        <v>-23.349307661839944</v>
      </c>
      <c r="CG165" s="12">
        <v>-22.555117499913806</v>
      </c>
      <c r="CH165" s="12">
        <v>-21.828581508244845</v>
      </c>
      <c r="CI165" s="12">
        <v>-21.206640557502329</v>
      </c>
      <c r="CJ165" s="12">
        <v>-20.727475492502037</v>
      </c>
      <c r="CK165" s="12">
        <v>-20.396858115579835</v>
      </c>
      <c r="CL165" s="12">
        <v>-20.179013032169596</v>
      </c>
      <c r="CM165" s="12">
        <v>-20.012288902886546</v>
      </c>
      <c r="CN165" s="12">
        <v>-19.836330028688174</v>
      </c>
      <c r="CO165" s="12">
        <v>-19.617218310902697</v>
      </c>
      <c r="CP165" s="12">
        <v>-19.358209189871904</v>
      </c>
      <c r="CQ165" s="12">
        <v>-19.091966833659153</v>
      </c>
      <c r="CR165" s="12">
        <v>-18.86176128548334</v>
      </c>
      <c r="CS165" s="12">
        <v>-18.702305609541423</v>
      </c>
      <c r="CT165" s="12">
        <v>-18.62665324789635</v>
      </c>
      <c r="CU165" s="12">
        <v>-18.622897341901893</v>
      </c>
      <c r="CV165" s="12">
        <v>-18.664942292878969</v>
      </c>
      <c r="CW165" s="12">
        <v>-18.737981668497291</v>
      </c>
      <c r="CX165" s="12">
        <v>-18.866404995159822</v>
      </c>
      <c r="CY165" s="12">
        <v>-19.121587850565277</v>
      </c>
      <c r="CZ165" s="12">
        <v>-19.596654013786971</v>
      </c>
      <c r="DA165" s="12">
        <v>-20.355514455495193</v>
      </c>
      <c r="DB165" s="12">
        <v>-21.379078277747588</v>
      </c>
      <c r="DC165" s="12">
        <v>-22.552420947119678</v>
      </c>
      <c r="DD165" s="12">
        <v>-23.720173780250878</v>
      </c>
      <c r="DE165" s="12">
        <v>-24.690303720143064</v>
      </c>
      <c r="DF165" s="12">
        <v>-25.083338295784667</v>
      </c>
      <c r="DG165" s="12">
        <v>-24.459923566066415</v>
      </c>
      <c r="DH165" s="12">
        <v>-23.003353278041967</v>
      </c>
      <c r="DI165" s="12">
        <v>-21.462491274823115</v>
      </c>
      <c r="DJ165" s="12">
        <v>-20.298057929931399</v>
      </c>
      <c r="DK165" s="12">
        <v>-19.431502389301805</v>
      </c>
      <c r="DL165" s="12">
        <v>-18.635050620479948</v>
      </c>
      <c r="DM165" s="12">
        <v>-17.98654308713596</v>
      </c>
      <c r="DN165" s="12">
        <v>-17.705809589543797</v>
      </c>
      <c r="DO165" s="12">
        <v>-17.760564691261457</v>
      </c>
      <c r="DP165" s="12">
        <v>-17.963088096335984</v>
      </c>
      <c r="DQ165" s="12">
        <v>-18.382656811450413</v>
      </c>
      <c r="DR165" s="12">
        <v>-19.090513250022624</v>
      </c>
      <c r="DS165" s="12">
        <v>-19.646073040313411</v>
      </c>
      <c r="DT165" s="12">
        <v>-19.797084212879387</v>
      </c>
      <c r="DU165" s="12">
        <v>-19.735448214916413</v>
      </c>
      <c r="DV165" s="12">
        <v>-19.303077634018599</v>
      </c>
      <c r="DW165" s="12">
        <v>-18.683191566039731</v>
      </c>
      <c r="DX165" s="12">
        <v>-18.424880584944955</v>
      </c>
      <c r="DY165" s="12">
        <v>-18.553262133653099</v>
      </c>
      <c r="DZ165" s="12">
        <v>-18.855644152225565</v>
      </c>
      <c r="EA165" s="12">
        <v>-19.420852072220512</v>
      </c>
      <c r="EB165" s="12">
        <v>-20.409171438360875</v>
      </c>
      <c r="EC165" s="12">
        <v>-22.131759867488029</v>
      </c>
      <c r="ED165" s="12">
        <v>-23.883284172511885</v>
      </c>
      <c r="EE165" s="12">
        <v>-23.581408962994864</v>
      </c>
      <c r="EF165" s="12">
        <v>-23.138446674219111</v>
      </c>
      <c r="EG165" s="12">
        <v>-23.502898312809293</v>
      </c>
      <c r="EH165" s="12">
        <v>-23.097313716973215</v>
      </c>
      <c r="EI165" s="12">
        <v>-21.477374944095303</v>
      </c>
      <c r="EJ165" s="12">
        <v>-19.691787097257741</v>
      </c>
      <c r="EK165" s="12">
        <v>-18.389093003373329</v>
      </c>
      <c r="EL165" s="12">
        <v>-17.739082473408793</v>
      </c>
      <c r="EM165" s="12">
        <v>-17.444403815093608</v>
      </c>
      <c r="EN165" s="12">
        <v>-17.119176845846916</v>
      </c>
      <c r="EO165" s="12">
        <v>-17.195268714612254</v>
      </c>
      <c r="EP165" s="12">
        <v>-18.357734309824554</v>
      </c>
      <c r="EQ165" s="12">
        <v>-20.498459410167015</v>
      </c>
      <c r="ER165" s="12">
        <v>-22.325289211253427</v>
      </c>
      <c r="ES165" s="12">
        <v>-23.25972562739253</v>
      </c>
      <c r="ET165" s="12">
        <v>-24.713929942229601</v>
      </c>
      <c r="EU165" s="12">
        <v>-27.372641484839029</v>
      </c>
      <c r="EV165" s="12">
        <v>-29.51736966194964</v>
      </c>
      <c r="EW165" s="12">
        <v>-28.902505548631432</v>
      </c>
      <c r="EX165" s="12">
        <v>-28.535664797447915</v>
      </c>
      <c r="EY165" s="12">
        <v>-30.494517857901752</v>
      </c>
      <c r="EZ165" s="12">
        <v>-35.849125272711163</v>
      </c>
      <c r="FA165" s="12">
        <v>-44.350586588545582</v>
      </c>
      <c r="FB165" s="12">
        <v>-49.544724931368037</v>
      </c>
      <c r="FC165" s="12">
        <v>-45.613920597860769</v>
      </c>
      <c r="FD165" s="12">
        <v>-36.672252815841958</v>
      </c>
      <c r="FE165" s="12">
        <v>-34.896369339888594</v>
      </c>
      <c r="FF165" s="12">
        <v>-38.66719127858574</v>
      </c>
      <c r="FG165" s="12">
        <v>-55.063955530470508</v>
      </c>
      <c r="FH165" s="12">
        <v>-37.450311039173947</v>
      </c>
      <c r="FI165" s="12">
        <v>-34.216631422618732</v>
      </c>
      <c r="FJ165" s="12">
        <v>-35.069880943475795</v>
      </c>
      <c r="FK165" s="12">
        <v>-40.068297230986552</v>
      </c>
      <c r="FL165" s="12">
        <v>-48.371433852193768</v>
      </c>
      <c r="FM165" s="12">
        <v>-38.882456473994495</v>
      </c>
      <c r="FN165" s="12">
        <v>-35.26017490902565</v>
      </c>
      <c r="FO165" s="12">
        <v>-34.266427206730668</v>
      </c>
      <c r="FP165" s="12">
        <v>-34.599674969050078</v>
      </c>
      <c r="FQ165" s="12">
        <v>-35.508126840716074</v>
      </c>
      <c r="FR165" s="12">
        <v>-36.563704204154732</v>
      </c>
      <c r="FS165" s="12">
        <v>-37.443475776610178</v>
      </c>
      <c r="FT165" s="12">
        <v>-36.971879373949733</v>
      </c>
      <c r="FU165" s="12">
        <v>-34.748496380477327</v>
      </c>
      <c r="FV165" s="12">
        <v>-32.420109476507278</v>
      </c>
      <c r="FW165" s="12">
        <v>-30.882181329080257</v>
      </c>
      <c r="FX165" s="12">
        <v>-30.227843813221618</v>
      </c>
      <c r="FY165" s="12">
        <v>-30.326311197957917</v>
      </c>
      <c r="FZ165" s="17">
        <v>-30.926979461150289</v>
      </c>
    </row>
    <row r="166" spans="1:182" x14ac:dyDescent="0.2">
      <c r="A166" s="188"/>
      <c r="B166" s="7">
        <v>163</v>
      </c>
      <c r="C166" s="11">
        <v>-32.97984742984076</v>
      </c>
      <c r="D166" s="12">
        <v>-33.723843615634173</v>
      </c>
      <c r="E166" s="12">
        <v>-35.187069711444828</v>
      </c>
      <c r="F166" s="12">
        <v>-38.341745022453949</v>
      </c>
      <c r="G166" s="12">
        <v>-45.505700091618991</v>
      </c>
      <c r="H166" s="12">
        <v>-43.341253191436607</v>
      </c>
      <c r="I166" s="12">
        <v>-36.10972925908095</v>
      </c>
      <c r="J166" s="12">
        <v>-32.545605388665187</v>
      </c>
      <c r="K166" s="12">
        <v>-30.821578781801836</v>
      </c>
      <c r="L166" s="12">
        <v>-30.365551461608817</v>
      </c>
      <c r="M166" s="12">
        <v>-30.967108033299951</v>
      </c>
      <c r="N166" s="12">
        <v>-32.547503170828733</v>
      </c>
      <c r="O166" s="12">
        <v>-35.053980381909824</v>
      </c>
      <c r="P166" s="12">
        <v>-38.256131376245726</v>
      </c>
      <c r="Q166" s="12">
        <v>-41.131582299879589</v>
      </c>
      <c r="R166" s="12">
        <v>-41.452939220919767</v>
      </c>
      <c r="S166" s="12">
        <v>-38.680604595838574</v>
      </c>
      <c r="T166" s="12">
        <v>-34.928808552286142</v>
      </c>
      <c r="U166" s="12">
        <v>-31.600468141377014</v>
      </c>
      <c r="V166" s="12">
        <v>-29.047360607764606</v>
      </c>
      <c r="W166" s="12">
        <v>-27.292540360733881</v>
      </c>
      <c r="X166" s="12">
        <v>-26.321545109861265</v>
      </c>
      <c r="Y166" s="12">
        <v>-26.141852608037066</v>
      </c>
      <c r="Z166" s="12">
        <v>-26.811667288428499</v>
      </c>
      <c r="AA166" s="12">
        <v>-28.498551601736068</v>
      </c>
      <c r="AB166" s="12">
        <v>-31.490832553900397</v>
      </c>
      <c r="AC166" s="12">
        <v>-35.736263657922819</v>
      </c>
      <c r="AD166" s="12">
        <v>-37.717229991818975</v>
      </c>
      <c r="AE166" s="12">
        <v>-34.860272848424593</v>
      </c>
      <c r="AF166" s="12">
        <v>-32.153742502544105</v>
      </c>
      <c r="AG166" s="12">
        <v>-31.237515621804071</v>
      </c>
      <c r="AH166" s="12">
        <v>-32.951216250152982</v>
      </c>
      <c r="AI166" s="12">
        <v>-39.191928189839025</v>
      </c>
      <c r="AJ166" s="12">
        <v>-40.374637155471092</v>
      </c>
      <c r="AK166" s="12">
        <v>-33.775793947277769</v>
      </c>
      <c r="AL166" s="12">
        <v>-30.891150411346242</v>
      </c>
      <c r="AM166" s="12">
        <v>-29.266601626188145</v>
      </c>
      <c r="AN166" s="12">
        <v>-28.45085283937668</v>
      </c>
      <c r="AO166" s="12">
        <v>-28.255942276893315</v>
      </c>
      <c r="AP166" s="12">
        <v>-28.74729549842889</v>
      </c>
      <c r="AQ166" s="12">
        <v>-30.906855801293069</v>
      </c>
      <c r="AR166" s="12">
        <v>-36.578673939381119</v>
      </c>
      <c r="AS166" s="12">
        <v>-53.766291745085013</v>
      </c>
      <c r="AT166" s="12">
        <v>-41.569638835146129</v>
      </c>
      <c r="AU166" s="12">
        <v>-39.247237863068072</v>
      </c>
      <c r="AV166" s="12">
        <v>-37.939303690521484</v>
      </c>
      <c r="AW166" s="12">
        <v>-32.535033372368645</v>
      </c>
      <c r="AX166" s="12">
        <v>-29.006124266095519</v>
      </c>
      <c r="AY166" s="12">
        <v>-28.132937260982395</v>
      </c>
      <c r="AZ166" s="12">
        <v>-29.111040330367842</v>
      </c>
      <c r="BA166" s="12">
        <v>-30.647177081726625</v>
      </c>
      <c r="BB166" s="12">
        <v>-31.352353109533404</v>
      </c>
      <c r="BC166" s="12">
        <v>-31.981085638137507</v>
      </c>
      <c r="BD166" s="12">
        <v>-34.315183542997126</v>
      </c>
      <c r="BE166" s="12">
        <v>-38.924844515454978</v>
      </c>
      <c r="BF166" s="12">
        <v>-43.865552095177485</v>
      </c>
      <c r="BG166" s="12">
        <v>-47.104867987283527</v>
      </c>
      <c r="BH166" s="12">
        <v>-45.189950070235867</v>
      </c>
      <c r="BI166" s="12">
        <v>-39.766889534096144</v>
      </c>
      <c r="BJ166" s="12">
        <v>-37.589710195125491</v>
      </c>
      <c r="BK166" s="12">
        <v>-37.63045327259632</v>
      </c>
      <c r="BL166" s="12">
        <v>-36.14255279702887</v>
      </c>
      <c r="BM166" s="12">
        <v>-34.295865180236021</v>
      </c>
      <c r="BN166" s="12">
        <v>-34.574063210522695</v>
      </c>
      <c r="BO166" s="12">
        <v>-36.626734642249239</v>
      </c>
      <c r="BP166" s="12">
        <v>-38.691395711178281</v>
      </c>
      <c r="BQ166" s="12">
        <v>-39.166164104085745</v>
      </c>
      <c r="BR166" s="12">
        <v>-38.576564073880142</v>
      </c>
      <c r="BS166" s="12">
        <v>-37.916584311993894</v>
      </c>
      <c r="BT166" s="12">
        <v>-36.688461067976547</v>
      </c>
      <c r="BU166" s="12">
        <v>-35.087299211721302</v>
      </c>
      <c r="BV166" s="12">
        <v>-34.157815392725546</v>
      </c>
      <c r="BW166" s="12">
        <v>-33.459919628110583</v>
      </c>
      <c r="BX166" s="12">
        <v>-31.849724715419242</v>
      </c>
      <c r="BY166" s="12">
        <v>-29.852357604367242</v>
      </c>
      <c r="BZ166" s="12">
        <v>-28.377909050935077</v>
      </c>
      <c r="CA166" s="12">
        <v>-27.476902574875503</v>
      </c>
      <c r="CB166" s="12">
        <v>-26.755730979979361</v>
      </c>
      <c r="CC166" s="12">
        <v>-25.813385839149639</v>
      </c>
      <c r="CD166" s="12">
        <v>-24.564330897477845</v>
      </c>
      <c r="CE166" s="12">
        <v>-23.205448077207848</v>
      </c>
      <c r="CF166" s="12">
        <v>-21.94931817360494</v>
      </c>
      <c r="CG166" s="12">
        <v>-20.900861250937272</v>
      </c>
      <c r="CH166" s="12">
        <v>-20.076023654570712</v>
      </c>
      <c r="CI166" s="12">
        <v>-19.446541113542693</v>
      </c>
      <c r="CJ166" s="12">
        <v>-18.971717286968961</v>
      </c>
      <c r="CK166" s="12">
        <v>-18.614387300443113</v>
      </c>
      <c r="CL166" s="12">
        <v>-18.345343426494239</v>
      </c>
      <c r="CM166" s="12">
        <v>-18.142451059019535</v>
      </c>
      <c r="CN166" s="12">
        <v>-17.989504437700475</v>
      </c>
      <c r="CO166" s="12">
        <v>-17.87623558576221</v>
      </c>
      <c r="CP166" s="12">
        <v>-17.798047935773162</v>
      </c>
      <c r="CQ166" s="12">
        <v>-17.753856684453968</v>
      </c>
      <c r="CR166" s="12">
        <v>-17.7421199589091</v>
      </c>
      <c r="CS166" s="12">
        <v>-17.757137382219398</v>
      </c>
      <c r="CT166" s="12">
        <v>-17.788884149529629</v>
      </c>
      <c r="CU166" s="12">
        <v>-17.829033882926332</v>
      </c>
      <c r="CV166" s="12">
        <v>-17.882078646705558</v>
      </c>
      <c r="CW166" s="12">
        <v>-17.974494759805317</v>
      </c>
      <c r="CX166" s="12">
        <v>-18.152930178576209</v>
      </c>
      <c r="CY166" s="12">
        <v>-18.469956086200234</v>
      </c>
      <c r="CZ166" s="12">
        <v>-18.966978497766011</v>
      </c>
      <c r="DA166" s="12">
        <v>-19.664348476511506</v>
      </c>
      <c r="DB166" s="12">
        <v>-20.550310528635073</v>
      </c>
      <c r="DC166" s="12">
        <v>-21.537878111661051</v>
      </c>
      <c r="DD166" s="12">
        <v>-22.39727313494225</v>
      </c>
      <c r="DE166" s="12">
        <v>-22.817393837827623</v>
      </c>
      <c r="DF166" s="12">
        <v>-22.674638490640035</v>
      </c>
      <c r="DG166" s="12">
        <v>-22.112027185642262</v>
      </c>
      <c r="DH166" s="12">
        <v>-21.328317548255558</v>
      </c>
      <c r="DI166" s="12">
        <v>-20.429027507435926</v>
      </c>
      <c r="DJ166" s="12">
        <v>-19.437401799178438</v>
      </c>
      <c r="DK166" s="12">
        <v>-18.465034892038545</v>
      </c>
      <c r="DL166" s="12">
        <v>-17.734310991462145</v>
      </c>
      <c r="DM166" s="12">
        <v>-17.336593149312343</v>
      </c>
      <c r="DN166" s="12">
        <v>-17.111918354762324</v>
      </c>
      <c r="DO166" s="12">
        <v>-16.896871650294976</v>
      </c>
      <c r="DP166" s="12">
        <v>-16.829434043391252</v>
      </c>
      <c r="DQ166" s="12">
        <v>-17.08262273122893</v>
      </c>
      <c r="DR166" s="12">
        <v>-17.441199248064052</v>
      </c>
      <c r="DS166" s="12">
        <v>-17.602626544199026</v>
      </c>
      <c r="DT166" s="12">
        <v>-17.657467224076253</v>
      </c>
      <c r="DU166" s="12">
        <v>-17.621901761303398</v>
      </c>
      <c r="DV166" s="12">
        <v>-17.412045994212548</v>
      </c>
      <c r="DW166" s="12">
        <v>-17.307507615642255</v>
      </c>
      <c r="DX166" s="12">
        <v>-17.431884452847882</v>
      </c>
      <c r="DY166" s="12">
        <v>-17.507508042435617</v>
      </c>
      <c r="DZ166" s="12">
        <v>-17.605131722497156</v>
      </c>
      <c r="EA166" s="12">
        <v>-18.10301791768994</v>
      </c>
      <c r="EB166" s="12">
        <v>-19.000728833343786</v>
      </c>
      <c r="EC166" s="12">
        <v>-20.112776782748938</v>
      </c>
      <c r="ED166" s="12">
        <v>-21.02523840090042</v>
      </c>
      <c r="EE166" s="12">
        <v>-21.139096131611431</v>
      </c>
      <c r="EF166" s="12">
        <v>-21.064632606195662</v>
      </c>
      <c r="EG166" s="12">
        <v>-21.091447268983117</v>
      </c>
      <c r="EH166" s="12">
        <v>-20.356080860599249</v>
      </c>
      <c r="EI166" s="12">
        <v>-19.090497640882006</v>
      </c>
      <c r="EJ166" s="12">
        <v>-18.185416637453091</v>
      </c>
      <c r="EK166" s="12">
        <v>-17.799179751290623</v>
      </c>
      <c r="EL166" s="12">
        <v>-17.581420575212459</v>
      </c>
      <c r="EM166" s="12">
        <v>-17.188442677496035</v>
      </c>
      <c r="EN166" s="12">
        <v>-16.735412037827334</v>
      </c>
      <c r="EO166" s="12">
        <v>-16.710687196528546</v>
      </c>
      <c r="EP166" s="12">
        <v>-17.52590416152368</v>
      </c>
      <c r="EQ166" s="12">
        <v>-19.09128284117412</v>
      </c>
      <c r="ER166" s="12">
        <v>-20.45128245037575</v>
      </c>
      <c r="ES166" s="12">
        <v>-20.993566316028208</v>
      </c>
      <c r="ET166" s="12">
        <v>-21.872573704108351</v>
      </c>
      <c r="EU166" s="12">
        <v>-23.953356504388339</v>
      </c>
      <c r="EV166" s="12">
        <v>-25.910058754120797</v>
      </c>
      <c r="EW166" s="12">
        <v>-25.262814383294206</v>
      </c>
      <c r="EX166" s="12">
        <v>-24.449365805295102</v>
      </c>
      <c r="EY166" s="12">
        <v>-25.370871704013879</v>
      </c>
      <c r="EZ166" s="12">
        <v>-28.38470052319499</v>
      </c>
      <c r="FA166" s="12">
        <v>-33.017719801385233</v>
      </c>
      <c r="FB166" s="12">
        <v>-34.10912907215247</v>
      </c>
      <c r="FC166" s="12">
        <v>-31.795237511244437</v>
      </c>
      <c r="FD166" s="12">
        <v>-30.639270052806189</v>
      </c>
      <c r="FE166" s="12">
        <v>-31.159830749491555</v>
      </c>
      <c r="FF166" s="12">
        <v>-33.268335161589967</v>
      </c>
      <c r="FG166" s="12">
        <v>-33.792108041461816</v>
      </c>
      <c r="FH166" s="12">
        <v>-30.894446802983857</v>
      </c>
      <c r="FI166" s="12">
        <v>-28.99884846065499</v>
      </c>
      <c r="FJ166" s="12">
        <v>-28.968128369494792</v>
      </c>
      <c r="FK166" s="12">
        <v>-30.517524207149819</v>
      </c>
      <c r="FL166" s="12">
        <v>-32.613273370524304</v>
      </c>
      <c r="FM166" s="12">
        <v>-32.850936892060332</v>
      </c>
      <c r="FN166" s="12">
        <v>-31.538508300560846</v>
      </c>
      <c r="FO166" s="12">
        <v>-30.680953385827689</v>
      </c>
      <c r="FP166" s="12">
        <v>-30.588508723984148</v>
      </c>
      <c r="FQ166" s="12">
        <v>-30.74632221705269</v>
      </c>
      <c r="FR166" s="12">
        <v>-30.494320215906285</v>
      </c>
      <c r="FS166" s="12">
        <v>-29.769075976980183</v>
      </c>
      <c r="FT166" s="12">
        <v>-29.059286083555151</v>
      </c>
      <c r="FU166" s="12">
        <v>-28.733398358904303</v>
      </c>
      <c r="FV166" s="12">
        <v>-28.896696971789027</v>
      </c>
      <c r="FW166" s="12">
        <v>-29.508759091283856</v>
      </c>
      <c r="FX166" s="12">
        <v>-30.440033700778354</v>
      </c>
      <c r="FY166" s="12">
        <v>-31.468868202233637</v>
      </c>
      <c r="FZ166" s="17">
        <v>-32.336519304745394</v>
      </c>
    </row>
    <row r="167" spans="1:182" x14ac:dyDescent="0.2">
      <c r="A167" s="188"/>
      <c r="B167" s="7">
        <v>164</v>
      </c>
      <c r="C167" s="11">
        <v>-32.981985246047998</v>
      </c>
      <c r="D167" s="12">
        <v>-34.27821039569163</v>
      </c>
      <c r="E167" s="12">
        <v>-35.413949419912505</v>
      </c>
      <c r="F167" s="12">
        <v>-36.836135044799512</v>
      </c>
      <c r="G167" s="12">
        <v>-39.141393858757311</v>
      </c>
      <c r="H167" s="12">
        <v>-43.221492009463127</v>
      </c>
      <c r="I167" s="12">
        <v>-52.191337680963265</v>
      </c>
      <c r="J167" s="12">
        <v>-55.021904170850547</v>
      </c>
      <c r="K167" s="12">
        <v>-45.926833257836378</v>
      </c>
      <c r="L167" s="12">
        <v>-42.772952888728867</v>
      </c>
      <c r="M167" s="12">
        <v>-41.305597310665178</v>
      </c>
      <c r="N167" s="12">
        <v>-40.193887433165514</v>
      </c>
      <c r="O167" s="12">
        <v>-38.734381958820435</v>
      </c>
      <c r="P167" s="12">
        <v>-37.052308787228327</v>
      </c>
      <c r="Q167" s="12">
        <v>-35.577755642390038</v>
      </c>
      <c r="R167" s="12">
        <v>-34.457157125727917</v>
      </c>
      <c r="S167" s="12">
        <v>-33.570664615237256</v>
      </c>
      <c r="T167" s="12">
        <v>-32.71117714882817</v>
      </c>
      <c r="U167" s="12">
        <v>-31.695591467175461</v>
      </c>
      <c r="V167" s="12">
        <v>-30.455633148687582</v>
      </c>
      <c r="W167" s="12">
        <v>-29.129716107299647</v>
      </c>
      <c r="X167" s="12">
        <v>-27.98491611993494</v>
      </c>
      <c r="Y167" s="12">
        <v>-27.266791887784471</v>
      </c>
      <c r="Z167" s="12">
        <v>-27.167215000388808</v>
      </c>
      <c r="AA167" s="12">
        <v>-27.840472717561241</v>
      </c>
      <c r="AB167" s="12">
        <v>-29.394138663976548</v>
      </c>
      <c r="AC167" s="12">
        <v>-31.798261790997874</v>
      </c>
      <c r="AD167" s="12">
        <v>-34.192400023947535</v>
      </c>
      <c r="AE167" s="12">
        <v>-34.290343025114332</v>
      </c>
      <c r="AF167" s="12">
        <v>-33.050618959126695</v>
      </c>
      <c r="AG167" s="12">
        <v>-32.893042025239652</v>
      </c>
      <c r="AH167" s="12">
        <v>-34.577803004194628</v>
      </c>
      <c r="AI167" s="12">
        <v>-38.011180464101571</v>
      </c>
      <c r="AJ167" s="12">
        <v>-39.140167640351621</v>
      </c>
      <c r="AK167" s="12">
        <v>-35.599467367320926</v>
      </c>
      <c r="AL167" s="12">
        <v>-32.070904430069078</v>
      </c>
      <c r="AM167" s="12">
        <v>-29.589244308484624</v>
      </c>
      <c r="AN167" s="12">
        <v>-28.384738676235834</v>
      </c>
      <c r="AO167" s="12">
        <v>-28.464474073623052</v>
      </c>
      <c r="AP167" s="12">
        <v>-29.980721687035317</v>
      </c>
      <c r="AQ167" s="12">
        <v>-32.740569954257566</v>
      </c>
      <c r="AR167" s="12">
        <v>-32.915434883551477</v>
      </c>
      <c r="AS167" s="12">
        <v>-30.805872385195553</v>
      </c>
      <c r="AT167" s="12">
        <v>-30.332154550621002</v>
      </c>
      <c r="AU167" s="12">
        <v>-30.434513965043681</v>
      </c>
      <c r="AV167" s="12">
        <v>-28.672350699559299</v>
      </c>
      <c r="AW167" s="12">
        <v>-26.545018718021566</v>
      </c>
      <c r="AX167" s="12">
        <v>-25.57490094910915</v>
      </c>
      <c r="AY167" s="12">
        <v>-25.73168021519221</v>
      </c>
      <c r="AZ167" s="12">
        <v>-26.653402573384749</v>
      </c>
      <c r="BA167" s="12">
        <v>-27.856772145197702</v>
      </c>
      <c r="BB167" s="12">
        <v>-28.663920713477289</v>
      </c>
      <c r="BC167" s="12">
        <v>-29.596984949461888</v>
      </c>
      <c r="BD167" s="12">
        <v>-32.219215209726869</v>
      </c>
      <c r="BE167" s="12">
        <v>-37.038767701694496</v>
      </c>
      <c r="BF167" s="12">
        <v>-40.865384702588671</v>
      </c>
      <c r="BG167" s="12">
        <v>-44.113212053676129</v>
      </c>
      <c r="BH167" s="12">
        <v>-47.951257868503717</v>
      </c>
      <c r="BI167" s="12">
        <v>-44.330847332530809</v>
      </c>
      <c r="BJ167" s="12">
        <v>-44.181834510256259</v>
      </c>
      <c r="BK167" s="12">
        <v>-45.180147112999975</v>
      </c>
      <c r="BL167" s="12">
        <v>-42.431138727949374</v>
      </c>
      <c r="BM167" s="12">
        <v>-40.962096761015836</v>
      </c>
      <c r="BN167" s="12">
        <v>-42.633379574954503</v>
      </c>
      <c r="BO167" s="12">
        <v>-44.897930891650113</v>
      </c>
      <c r="BP167" s="12">
        <v>-42.534127063735681</v>
      </c>
      <c r="BQ167" s="12">
        <v>-41.04720767632822</v>
      </c>
      <c r="BR167" s="12">
        <v>-41.440436224188204</v>
      </c>
      <c r="BS167" s="12">
        <v>-43.432998569811183</v>
      </c>
      <c r="BT167" s="12">
        <v>-47.40940716724473</v>
      </c>
      <c r="BU167" s="12">
        <v>-43.509134977643882</v>
      </c>
      <c r="BV167" s="12">
        <v>-38.257006681750973</v>
      </c>
      <c r="BW167" s="12">
        <v>-35.4912733532204</v>
      </c>
      <c r="BX167" s="12">
        <v>-33.514669398320308</v>
      </c>
      <c r="BY167" s="12">
        <v>-31.29904717622324</v>
      </c>
      <c r="BZ167" s="12">
        <v>-29.118479317550459</v>
      </c>
      <c r="CA167" s="12">
        <v>-27.390124741666423</v>
      </c>
      <c r="CB167" s="12">
        <v>-26.055661520141811</v>
      </c>
      <c r="CC167" s="12">
        <v>-24.844209138833545</v>
      </c>
      <c r="CD167" s="12">
        <v>-23.583374641518851</v>
      </c>
      <c r="CE167" s="12">
        <v>-22.302363232957518</v>
      </c>
      <c r="CF167" s="12">
        <v>-21.113465703698576</v>
      </c>
      <c r="CG167" s="12">
        <v>-20.093702731976471</v>
      </c>
      <c r="CH167" s="12">
        <v>-19.266278071551945</v>
      </c>
      <c r="CI167" s="12">
        <v>-18.623286104175051</v>
      </c>
      <c r="CJ167" s="12">
        <v>-18.144604160330214</v>
      </c>
      <c r="CK167" s="12">
        <v>-17.80682450368441</v>
      </c>
      <c r="CL167" s="12">
        <v>-17.586982738145021</v>
      </c>
      <c r="CM167" s="12">
        <v>-17.46435604330469</v>
      </c>
      <c r="CN167" s="12">
        <v>-17.421176961669431</v>
      </c>
      <c r="CO167" s="12">
        <v>-17.442250677941061</v>
      </c>
      <c r="CP167" s="12">
        <v>-17.513646499830198</v>
      </c>
      <c r="CQ167" s="12">
        <v>-17.621102702762066</v>
      </c>
      <c r="CR167" s="12">
        <v>-17.749249034373648</v>
      </c>
      <c r="CS167" s="12">
        <v>-17.883078716503796</v>
      </c>
      <c r="CT167" s="12">
        <v>-18.012714538040946</v>
      </c>
      <c r="CU167" s="12">
        <v>-18.140505333909204</v>
      </c>
      <c r="CV167" s="12">
        <v>-18.2863312617845</v>
      </c>
      <c r="CW167" s="12">
        <v>-18.48582933002784</v>
      </c>
      <c r="CX167" s="12">
        <v>-18.779323235843592</v>
      </c>
      <c r="CY167" s="12">
        <v>-19.193127232373289</v>
      </c>
      <c r="CZ167" s="12">
        <v>-19.715791978477448</v>
      </c>
      <c r="DA167" s="12">
        <v>-20.277320197882759</v>
      </c>
      <c r="DB167" s="12">
        <v>-20.762357551484808</v>
      </c>
      <c r="DC167" s="12">
        <v>-21.091922218870295</v>
      </c>
      <c r="DD167" s="12">
        <v>-21.30118348243699</v>
      </c>
      <c r="DE167" s="12">
        <v>-21.470196976227214</v>
      </c>
      <c r="DF167" s="12">
        <v>-21.568289306044047</v>
      </c>
      <c r="DG167" s="12">
        <v>-21.41842992136835</v>
      </c>
      <c r="DH167" s="12">
        <v>-20.863704962940673</v>
      </c>
      <c r="DI167" s="12">
        <v>-19.979685537403867</v>
      </c>
      <c r="DJ167" s="12">
        <v>-19.047054452110807</v>
      </c>
      <c r="DK167" s="12">
        <v>-18.300245887894995</v>
      </c>
      <c r="DL167" s="12">
        <v>-17.752896228541243</v>
      </c>
      <c r="DM167" s="12">
        <v>-17.273250595395009</v>
      </c>
      <c r="DN167" s="12">
        <v>-16.844532162318728</v>
      </c>
      <c r="DO167" s="12">
        <v>-16.638851384053986</v>
      </c>
      <c r="DP167" s="12">
        <v>-16.743729934676711</v>
      </c>
      <c r="DQ167" s="12">
        <v>-16.946114350175726</v>
      </c>
      <c r="DR167" s="12">
        <v>-16.990883070943738</v>
      </c>
      <c r="DS167" s="12">
        <v>-16.989639142113134</v>
      </c>
      <c r="DT167" s="12">
        <v>-17.099998866608736</v>
      </c>
      <c r="DU167" s="12">
        <v>-17.198946123309952</v>
      </c>
      <c r="DV167" s="12">
        <v>-17.254124998056255</v>
      </c>
      <c r="DW167" s="12">
        <v>-17.371806208993789</v>
      </c>
      <c r="DX167" s="12">
        <v>-17.398359441775142</v>
      </c>
      <c r="DY167" s="12">
        <v>-17.291600614454534</v>
      </c>
      <c r="DZ167" s="12">
        <v>-17.458227433183939</v>
      </c>
      <c r="EA167" s="12">
        <v>-18.047915828128215</v>
      </c>
      <c r="EB167" s="12">
        <v>-18.688566862488042</v>
      </c>
      <c r="EC167" s="12">
        <v>-19.240725649320289</v>
      </c>
      <c r="ED167" s="12">
        <v>-19.829070523748111</v>
      </c>
      <c r="EE167" s="12">
        <v>-20.148408365706857</v>
      </c>
      <c r="EF167" s="12">
        <v>-20.064122164014115</v>
      </c>
      <c r="EG167" s="12">
        <v>-19.637950843924031</v>
      </c>
      <c r="EH167" s="12">
        <v>-18.732995078341695</v>
      </c>
      <c r="EI167" s="12">
        <v>-17.8193637782251</v>
      </c>
      <c r="EJ167" s="12">
        <v>-17.482799236667169</v>
      </c>
      <c r="EK167" s="12">
        <v>-17.630014302862772</v>
      </c>
      <c r="EL167" s="12">
        <v>-17.616561295627687</v>
      </c>
      <c r="EM167" s="12">
        <v>-17.16110549702811</v>
      </c>
      <c r="EN167" s="12">
        <v>-16.7630104429103</v>
      </c>
      <c r="EO167" s="12">
        <v>-16.886669190895979</v>
      </c>
      <c r="EP167" s="12">
        <v>-17.646662228374787</v>
      </c>
      <c r="EQ167" s="12">
        <v>-18.835737527221351</v>
      </c>
      <c r="ER167" s="12">
        <v>-19.799889651052379</v>
      </c>
      <c r="ES167" s="12">
        <v>-20.141910837910149</v>
      </c>
      <c r="ET167" s="12">
        <v>-20.706495040641585</v>
      </c>
      <c r="EU167" s="12">
        <v>-22.420874934657988</v>
      </c>
      <c r="EV167" s="12">
        <v>-24.644363906777155</v>
      </c>
      <c r="EW167" s="12">
        <v>-24.352784953369792</v>
      </c>
      <c r="EX167" s="12">
        <v>-22.997329095743993</v>
      </c>
      <c r="EY167" s="12">
        <v>-23.181402370738773</v>
      </c>
      <c r="EZ167" s="12">
        <v>-25.322048079655801</v>
      </c>
      <c r="FA167" s="12">
        <v>-28.988316004407434</v>
      </c>
      <c r="FB167" s="12">
        <v>-30.912325103976109</v>
      </c>
      <c r="FC167" s="12">
        <v>-29.348395906439425</v>
      </c>
      <c r="FD167" s="12">
        <v>-27.911827240314476</v>
      </c>
      <c r="FE167" s="12">
        <v>-27.471796792875971</v>
      </c>
      <c r="FF167" s="12">
        <v>-28.053312717743857</v>
      </c>
      <c r="FG167" s="12">
        <v>-29.165444378994756</v>
      </c>
      <c r="FH167" s="12">
        <v>-29.182235039111394</v>
      </c>
      <c r="FI167" s="12">
        <v>-27.90765325259666</v>
      </c>
      <c r="FJ167" s="12">
        <v>-27.069695190744937</v>
      </c>
      <c r="FK167" s="12">
        <v>-27.361723151947178</v>
      </c>
      <c r="FL167" s="12">
        <v>-28.610140244777561</v>
      </c>
      <c r="FM167" s="12">
        <v>-29.937915835366265</v>
      </c>
      <c r="FN167" s="12">
        <v>-30.153694358902779</v>
      </c>
      <c r="FO167" s="12">
        <v>-29.538467388856144</v>
      </c>
      <c r="FP167" s="12">
        <v>-29.087410750462706</v>
      </c>
      <c r="FQ167" s="12">
        <v>-29.061110294440056</v>
      </c>
      <c r="FR167" s="12">
        <v>-29.175643792319764</v>
      </c>
      <c r="FS167" s="12">
        <v>-29.024596194126669</v>
      </c>
      <c r="FT167" s="12">
        <v>-28.534564866729038</v>
      </c>
      <c r="FU167" s="12">
        <v>-28.014655114661899</v>
      </c>
      <c r="FV167" s="12">
        <v>-27.787954301501539</v>
      </c>
      <c r="FW167" s="12">
        <v>-28.020554919838684</v>
      </c>
      <c r="FX167" s="12">
        <v>-28.756141843040254</v>
      </c>
      <c r="FY167" s="12">
        <v>-29.950382169114789</v>
      </c>
      <c r="FZ167" s="17">
        <v>-31.451953938482902</v>
      </c>
    </row>
    <row r="168" spans="1:182" x14ac:dyDescent="0.2">
      <c r="A168" s="188"/>
      <c r="B168" s="7">
        <v>165</v>
      </c>
      <c r="C168" s="11">
        <v>-32.63743784934384</v>
      </c>
      <c r="D168" s="12">
        <v>-33.527732710523928</v>
      </c>
      <c r="E168" s="12">
        <v>-34.069734489071955</v>
      </c>
      <c r="F168" s="12">
        <v>-34.249377858920397</v>
      </c>
      <c r="G168" s="12">
        <v>-34.249913732163023</v>
      </c>
      <c r="H168" s="12">
        <v>-34.242090935171269</v>
      </c>
      <c r="I168" s="12">
        <v>-34.271936116461234</v>
      </c>
      <c r="J168" s="12">
        <v>-34.27173652934021</v>
      </c>
      <c r="K168" s="12">
        <v>-34.115755372184594</v>
      </c>
      <c r="L168" s="12">
        <v>-33.707661699580093</v>
      </c>
      <c r="M168" s="12">
        <v>-33.075466510976739</v>
      </c>
      <c r="N168" s="12">
        <v>-32.378245770722856</v>
      </c>
      <c r="O168" s="12">
        <v>-31.802324627210009</v>
      </c>
      <c r="P168" s="12">
        <v>-31.459151493755535</v>
      </c>
      <c r="Q168" s="12">
        <v>-31.360878450669748</v>
      </c>
      <c r="R168" s="12">
        <v>-31.468264868791074</v>
      </c>
      <c r="S168" s="12">
        <v>-31.762398298242832</v>
      </c>
      <c r="T168" s="12">
        <v>-32.243645015193316</v>
      </c>
      <c r="U168" s="12">
        <v>-32.790197757000271</v>
      </c>
      <c r="V168" s="12">
        <v>-32.968068350454345</v>
      </c>
      <c r="W168" s="12">
        <v>-32.276058589575655</v>
      </c>
      <c r="X168" s="12">
        <v>-30.948118632400437</v>
      </c>
      <c r="Y168" s="12">
        <v>-29.745843882636869</v>
      </c>
      <c r="Z168" s="12">
        <v>-29.187119313528214</v>
      </c>
      <c r="AA168" s="12">
        <v>-29.488414758239514</v>
      </c>
      <c r="AB168" s="12">
        <v>-30.763305305870933</v>
      </c>
      <c r="AC168" s="12">
        <v>-33.079825664304465</v>
      </c>
      <c r="AD168" s="12">
        <v>-35.904423240694825</v>
      </c>
      <c r="AE168" s="12">
        <v>-36.735136299427829</v>
      </c>
      <c r="AF168" s="12">
        <v>-35.143395227324952</v>
      </c>
      <c r="AG168" s="12">
        <v>-33.630215396634142</v>
      </c>
      <c r="AH168" s="12">
        <v>-32.938548566678641</v>
      </c>
      <c r="AI168" s="12">
        <v>-33.018299575957641</v>
      </c>
      <c r="AJ168" s="12">
        <v>-33.524896527526046</v>
      </c>
      <c r="AK168" s="12">
        <v>-33.84398297456908</v>
      </c>
      <c r="AL168" s="12">
        <v>-33.287381910141221</v>
      </c>
      <c r="AM168" s="12">
        <v>-32.162264686524864</v>
      </c>
      <c r="AN168" s="12">
        <v>-31.258839084647761</v>
      </c>
      <c r="AO168" s="12">
        <v>-30.476467291887943</v>
      </c>
      <c r="AP168" s="12">
        <v>-29.53685186611084</v>
      </c>
      <c r="AQ168" s="12">
        <v>-28.59943996638912</v>
      </c>
      <c r="AR168" s="12">
        <v>-27.88591657956513</v>
      </c>
      <c r="AS168" s="12">
        <v>-27.954122382153038</v>
      </c>
      <c r="AT168" s="12">
        <v>-29.319756067102549</v>
      </c>
      <c r="AU168" s="12">
        <v>-30.174560775884935</v>
      </c>
      <c r="AV168" s="12">
        <v>-28.073162627213151</v>
      </c>
      <c r="AW168" s="12">
        <v>-26.346918660696083</v>
      </c>
      <c r="AX168" s="12">
        <v>-26.02954621380967</v>
      </c>
      <c r="AY168" s="12">
        <v>-26.174593483488344</v>
      </c>
      <c r="AZ168" s="12">
        <v>-26.237525056700406</v>
      </c>
      <c r="BA168" s="12">
        <v>-26.651382532044693</v>
      </c>
      <c r="BB168" s="12">
        <v>-27.42326356066031</v>
      </c>
      <c r="BC168" s="12">
        <v>-28.528730855339703</v>
      </c>
      <c r="BD168" s="12">
        <v>-30.786678797313062</v>
      </c>
      <c r="BE168" s="12">
        <v>-34.377233262911609</v>
      </c>
      <c r="BF168" s="12">
        <v>-36.513585755178035</v>
      </c>
      <c r="BG168" s="12">
        <v>-37.928693905668162</v>
      </c>
      <c r="BH168" s="12">
        <v>-41.260503495183606</v>
      </c>
      <c r="BI168" s="12">
        <v>-39.227725500641583</v>
      </c>
      <c r="BJ168" s="12">
        <v>-36.13773720068216</v>
      </c>
      <c r="BK168" s="12">
        <v>-34.952252681900987</v>
      </c>
      <c r="BL168" s="12">
        <v>-34.062881815891387</v>
      </c>
      <c r="BM168" s="12">
        <v>-33.153422771009154</v>
      </c>
      <c r="BN168" s="12">
        <v>-32.856089676275673</v>
      </c>
      <c r="BO168" s="12">
        <v>-33.035819477268149</v>
      </c>
      <c r="BP168" s="12">
        <v>-33.153094469759736</v>
      </c>
      <c r="BQ168" s="12">
        <v>-33.328927612981182</v>
      </c>
      <c r="BR168" s="12">
        <v>-33.993746436310701</v>
      </c>
      <c r="BS168" s="12">
        <v>-35.332528890117963</v>
      </c>
      <c r="BT168" s="12">
        <v>-37.918611691127929</v>
      </c>
      <c r="BU168" s="12">
        <v>-43.747108197741809</v>
      </c>
      <c r="BV168" s="12">
        <v>-45.139085255946235</v>
      </c>
      <c r="BW168" s="12">
        <v>-37.513980658689306</v>
      </c>
      <c r="BX168" s="12">
        <v>-33.828317706038042</v>
      </c>
      <c r="BY168" s="12">
        <v>-31.71802228569333</v>
      </c>
      <c r="BZ168" s="12">
        <v>-29.968449808383863</v>
      </c>
      <c r="CA168" s="12">
        <v>-28.148683039274722</v>
      </c>
      <c r="CB168" s="12">
        <v>-26.362798502045003</v>
      </c>
      <c r="CC168" s="12">
        <v>-24.741587354780357</v>
      </c>
      <c r="CD168" s="12">
        <v>-23.286919951919511</v>
      </c>
      <c r="CE168" s="12">
        <v>-21.971232767812978</v>
      </c>
      <c r="CF168" s="12">
        <v>-20.803190142144086</v>
      </c>
      <c r="CG168" s="12">
        <v>-19.813895892666423</v>
      </c>
      <c r="CH168" s="12">
        <v>-19.02444916019412</v>
      </c>
      <c r="CI168" s="12">
        <v>-18.433599464262606</v>
      </c>
      <c r="CJ168" s="12">
        <v>-18.022923127967182</v>
      </c>
      <c r="CK168" s="12">
        <v>-17.76672768566322</v>
      </c>
      <c r="CL168" s="12">
        <v>-17.639613961752424</v>
      </c>
      <c r="CM168" s="12">
        <v>-17.619935930442594</v>
      </c>
      <c r="CN168" s="12">
        <v>-17.689784995946205</v>
      </c>
      <c r="CO168" s="12">
        <v>-17.832927903840229</v>
      </c>
      <c r="CP168" s="12">
        <v>-18.032272008337245</v>
      </c>
      <c r="CQ168" s="12">
        <v>-18.268387464709509</v>
      </c>
      <c r="CR168" s="12">
        <v>-18.520486868829725</v>
      </c>
      <c r="CS168" s="12">
        <v>-18.770552635765068</v>
      </c>
      <c r="CT168" s="12">
        <v>-19.009291997020252</v>
      </c>
      <c r="CU168" s="12">
        <v>-19.239915631210643</v>
      </c>
      <c r="CV168" s="12">
        <v>-19.475239770594118</v>
      </c>
      <c r="CW168" s="12">
        <v>-19.727496613512933</v>
      </c>
      <c r="CX168" s="12">
        <v>-19.996460580318885</v>
      </c>
      <c r="CY168" s="12">
        <v>-20.265855829498314</v>
      </c>
      <c r="CZ168" s="12">
        <v>-20.516151490708253</v>
      </c>
      <c r="DA168" s="12">
        <v>-20.74746057226459</v>
      </c>
      <c r="DB168" s="12">
        <v>-20.98523286117393</v>
      </c>
      <c r="DC168" s="12">
        <v>-21.246595678110939</v>
      </c>
      <c r="DD168" s="12">
        <v>-21.488069680951021</v>
      </c>
      <c r="DE168" s="12">
        <v>-21.592214344574131</v>
      </c>
      <c r="DF168" s="12">
        <v>-21.434433102222087</v>
      </c>
      <c r="DG168" s="12">
        <v>-20.98436064540455</v>
      </c>
      <c r="DH168" s="12">
        <v>-20.336263590735157</v>
      </c>
      <c r="DI168" s="12">
        <v>-19.636681083960507</v>
      </c>
      <c r="DJ168" s="12">
        <v>-18.978055651479139</v>
      </c>
      <c r="DK168" s="12">
        <v>-18.369222104509468</v>
      </c>
      <c r="DL168" s="12">
        <v>-17.828804989364681</v>
      </c>
      <c r="DM168" s="12">
        <v>-17.464127958824065</v>
      </c>
      <c r="DN168" s="12">
        <v>-17.381609289870354</v>
      </c>
      <c r="DO168" s="12">
        <v>-17.520680183199747</v>
      </c>
      <c r="DP168" s="12">
        <v>-17.637341291613211</v>
      </c>
      <c r="DQ168" s="12">
        <v>-17.599306900138924</v>
      </c>
      <c r="DR168" s="12">
        <v>-17.608920729511112</v>
      </c>
      <c r="DS168" s="12">
        <v>-17.868575276460092</v>
      </c>
      <c r="DT168" s="12">
        <v>-18.247718758829475</v>
      </c>
      <c r="DU168" s="12">
        <v>-18.491402098954936</v>
      </c>
      <c r="DV168" s="12">
        <v>-18.580674026413369</v>
      </c>
      <c r="DW168" s="12">
        <v>-18.535121928202717</v>
      </c>
      <c r="DX168" s="12">
        <v>-18.337686585860084</v>
      </c>
      <c r="DY168" s="12">
        <v>-18.267683062598824</v>
      </c>
      <c r="DZ168" s="12">
        <v>-18.586992004850327</v>
      </c>
      <c r="EA168" s="12">
        <v>-19.007852778211628</v>
      </c>
      <c r="EB168" s="12">
        <v>-19.144263253635508</v>
      </c>
      <c r="EC168" s="12">
        <v>-19.347646202631303</v>
      </c>
      <c r="ED168" s="12">
        <v>-19.902761670498379</v>
      </c>
      <c r="EE168" s="12">
        <v>-20.220291781293028</v>
      </c>
      <c r="EF168" s="12">
        <v>-19.805990782867369</v>
      </c>
      <c r="EG168" s="12">
        <v>-19.016745325327648</v>
      </c>
      <c r="EH168" s="12">
        <v>-18.200951961719625</v>
      </c>
      <c r="EI168" s="12">
        <v>-17.667329462262263</v>
      </c>
      <c r="EJ168" s="12">
        <v>-17.668126229997888</v>
      </c>
      <c r="EK168" s="12">
        <v>-17.970087041342858</v>
      </c>
      <c r="EL168" s="12">
        <v>-17.917219065507091</v>
      </c>
      <c r="EM168" s="12">
        <v>-17.433986989086442</v>
      </c>
      <c r="EN168" s="12">
        <v>-17.161181133377848</v>
      </c>
      <c r="EO168" s="12">
        <v>-17.485211929113316</v>
      </c>
      <c r="EP168" s="12">
        <v>-18.317340509476907</v>
      </c>
      <c r="EQ168" s="12">
        <v>-19.241375089836339</v>
      </c>
      <c r="ER168" s="12">
        <v>-19.766366963495276</v>
      </c>
      <c r="ES168" s="12">
        <v>-19.895634602141151</v>
      </c>
      <c r="ET168" s="12">
        <v>-20.285679601341101</v>
      </c>
      <c r="EU168" s="12">
        <v>-21.599749287820128</v>
      </c>
      <c r="EV168" s="12">
        <v>-23.674773300866718</v>
      </c>
      <c r="EW168" s="12">
        <v>-24.249644898941746</v>
      </c>
      <c r="EX168" s="12">
        <v>-22.903915212690656</v>
      </c>
      <c r="EY168" s="12">
        <v>-22.371943096401129</v>
      </c>
      <c r="EZ168" s="12">
        <v>-23.587842607837374</v>
      </c>
      <c r="FA168" s="12">
        <v>-26.586704238161797</v>
      </c>
      <c r="FB168" s="12">
        <v>-30.145749069793052</v>
      </c>
      <c r="FC168" s="12">
        <v>-30.695821788654193</v>
      </c>
      <c r="FD168" s="12">
        <v>-29.629097865807914</v>
      </c>
      <c r="FE168" s="12">
        <v>-28.994099577186422</v>
      </c>
      <c r="FF168" s="12">
        <v>-28.752000393859397</v>
      </c>
      <c r="FG168" s="12">
        <v>-29.030995217540504</v>
      </c>
      <c r="FH168" s="12">
        <v>-29.847397844642135</v>
      </c>
      <c r="FI168" s="12">
        <v>-30.354840537512846</v>
      </c>
      <c r="FJ168" s="12">
        <v>-29.855774807792116</v>
      </c>
      <c r="FK168" s="12">
        <v>-29.310568443272182</v>
      </c>
      <c r="FL168" s="12">
        <v>-29.658612969993001</v>
      </c>
      <c r="FM168" s="12">
        <v>-31.023072243061755</v>
      </c>
      <c r="FN168" s="12">
        <v>-32.642006734503902</v>
      </c>
      <c r="FO168" s="12">
        <v>-32.887966911086203</v>
      </c>
      <c r="FP168" s="12">
        <v>-31.839422276605006</v>
      </c>
      <c r="FQ168" s="12">
        <v>-30.903126801255588</v>
      </c>
      <c r="FR168" s="12">
        <v>-30.514094226729828</v>
      </c>
      <c r="FS168" s="12">
        <v>-30.490387444726412</v>
      </c>
      <c r="FT168" s="12">
        <v>-30.50418594490765</v>
      </c>
      <c r="FU168" s="12">
        <v>-30.360157056609385</v>
      </c>
      <c r="FV168" s="12">
        <v>-30.133230152260392</v>
      </c>
      <c r="FW168" s="12">
        <v>-30.035382620966459</v>
      </c>
      <c r="FX168" s="12">
        <v>-30.230989896758356</v>
      </c>
      <c r="FY168" s="12">
        <v>-30.779056123826734</v>
      </c>
      <c r="FZ168" s="17">
        <v>-31.634099925730766</v>
      </c>
    </row>
    <row r="169" spans="1:182" x14ac:dyDescent="0.2">
      <c r="A169" s="188"/>
      <c r="B169" s="7">
        <v>166</v>
      </c>
      <c r="C169" s="11">
        <v>-30.981265891277459</v>
      </c>
      <c r="D169" s="12">
        <v>-30.65011110486331</v>
      </c>
      <c r="E169" s="12">
        <v>-30.313090601202152</v>
      </c>
      <c r="F169" s="12">
        <v>-29.967839944269183</v>
      </c>
      <c r="G169" s="12">
        <v>-29.618485521299345</v>
      </c>
      <c r="H169" s="12">
        <v>-29.269358690894759</v>
      </c>
      <c r="I169" s="12">
        <v>-28.928963501688401</v>
      </c>
      <c r="J169" s="12">
        <v>-28.621366919150976</v>
      </c>
      <c r="K169" s="12">
        <v>-28.393101694043462</v>
      </c>
      <c r="L169" s="12">
        <v>-28.306717111237091</v>
      </c>
      <c r="M169" s="12">
        <v>-28.422267233195527</v>
      </c>
      <c r="N169" s="12">
        <v>-28.77294792104135</v>
      </c>
      <c r="O169" s="12">
        <v>-29.33916255724111</v>
      </c>
      <c r="P169" s="12">
        <v>-30.029523894865942</v>
      </c>
      <c r="Q169" s="12">
        <v>-30.699161068237892</v>
      </c>
      <c r="R169" s="12">
        <v>-31.244860075691253</v>
      </c>
      <c r="S169" s="12">
        <v>-31.730583437480039</v>
      </c>
      <c r="T169" s="12">
        <v>-32.403486591703128</v>
      </c>
      <c r="U169" s="12">
        <v>-33.584581594376672</v>
      </c>
      <c r="V169" s="12">
        <v>-35.506576521733038</v>
      </c>
      <c r="W169" s="12">
        <v>-37.874628393096884</v>
      </c>
      <c r="X169" s="12">
        <v>-38.962019813708018</v>
      </c>
      <c r="Y169" s="12">
        <v>-37.917339880063047</v>
      </c>
      <c r="Z169" s="12">
        <v>-36.665270881730834</v>
      </c>
      <c r="AA169" s="12">
        <v>-36.247043909368067</v>
      </c>
      <c r="AB169" s="12">
        <v>-36.912137408099056</v>
      </c>
      <c r="AC169" s="12">
        <v>-38.418350492064754</v>
      </c>
      <c r="AD169" s="12">
        <v>-38.666465585849444</v>
      </c>
      <c r="AE169" s="12">
        <v>-35.865200404711899</v>
      </c>
      <c r="AF169" s="12">
        <v>-32.5890367092966</v>
      </c>
      <c r="AG169" s="12">
        <v>-30.127465253287617</v>
      </c>
      <c r="AH169" s="12">
        <v>-28.546505481243262</v>
      </c>
      <c r="AI169" s="12">
        <v>-27.689088111684711</v>
      </c>
      <c r="AJ169" s="12">
        <v>-27.429463611627973</v>
      </c>
      <c r="AK169" s="12">
        <v>-27.736288841452726</v>
      </c>
      <c r="AL169" s="12">
        <v>-28.466462774979234</v>
      </c>
      <c r="AM169" s="12">
        <v>-29.089343311379395</v>
      </c>
      <c r="AN169" s="12">
        <v>-29.008658826815239</v>
      </c>
      <c r="AO169" s="12">
        <v>-28.375340738034428</v>
      </c>
      <c r="AP169" s="12">
        <v>-27.809988672634773</v>
      </c>
      <c r="AQ169" s="12">
        <v>-27.675730187718838</v>
      </c>
      <c r="AR169" s="12">
        <v>-28.05515313768678</v>
      </c>
      <c r="AS169" s="12">
        <v>-29.211708403809059</v>
      </c>
      <c r="AT169" s="12">
        <v>-31.637580269683578</v>
      </c>
      <c r="AU169" s="12">
        <v>-33.743004123178238</v>
      </c>
      <c r="AV169" s="12">
        <v>-32.067661474514246</v>
      </c>
      <c r="AW169" s="12">
        <v>-30.734848068248173</v>
      </c>
      <c r="AX169" s="12">
        <v>-30.785192325496745</v>
      </c>
      <c r="AY169" s="12">
        <v>-30.001665796989748</v>
      </c>
      <c r="AZ169" s="12">
        <v>-28.481593462948041</v>
      </c>
      <c r="BA169" s="12">
        <v>-28.003919476265033</v>
      </c>
      <c r="BB169" s="12">
        <v>-28.739338950736567</v>
      </c>
      <c r="BC169" s="12">
        <v>-30.287491892482862</v>
      </c>
      <c r="BD169" s="12">
        <v>-32.707588242990717</v>
      </c>
      <c r="BE169" s="12">
        <v>-35.54825554305819</v>
      </c>
      <c r="BF169" s="12">
        <v>-35.868749929302716</v>
      </c>
      <c r="BG169" s="12">
        <v>-35.330514761713538</v>
      </c>
      <c r="BH169" s="12">
        <v>-36.110858321093225</v>
      </c>
      <c r="BI169" s="12">
        <v>-35.711379696169992</v>
      </c>
      <c r="BJ169" s="12">
        <v>-33.509972418129621</v>
      </c>
      <c r="BK169" s="12">
        <v>-32.067379508204006</v>
      </c>
      <c r="BL169" s="12">
        <v>-31.631923747691857</v>
      </c>
      <c r="BM169" s="12">
        <v>-31.656384674488152</v>
      </c>
      <c r="BN169" s="12">
        <v>-31.843763739826379</v>
      </c>
      <c r="BO169" s="12">
        <v>-32.112921106754797</v>
      </c>
      <c r="BP169" s="12">
        <v>-32.373474043923451</v>
      </c>
      <c r="BQ169" s="12">
        <v>-32.804899943523267</v>
      </c>
      <c r="BR169" s="12">
        <v>-33.761085342275138</v>
      </c>
      <c r="BS169" s="12">
        <v>-35.134417941560436</v>
      </c>
      <c r="BT169" s="12">
        <v>-36.249695346635164</v>
      </c>
      <c r="BU169" s="12">
        <v>-37.097186851448882</v>
      </c>
      <c r="BV169" s="12">
        <v>-38.266330061332503</v>
      </c>
      <c r="BW169" s="12">
        <v>-38.261335414355003</v>
      </c>
      <c r="BX169" s="12">
        <v>-35.490915753123005</v>
      </c>
      <c r="BY169" s="12">
        <v>-32.422196026492578</v>
      </c>
      <c r="BZ169" s="12">
        <v>-30.040460712299026</v>
      </c>
      <c r="CA169" s="12">
        <v>-28.126777501736235</v>
      </c>
      <c r="CB169" s="12">
        <v>-26.431297785444514</v>
      </c>
      <c r="CC169" s="12">
        <v>-24.875807756274895</v>
      </c>
      <c r="CD169" s="12">
        <v>-23.473414674863399</v>
      </c>
      <c r="CE169" s="12">
        <v>-22.236975171059782</v>
      </c>
      <c r="CF169" s="12">
        <v>-21.161427743138276</v>
      </c>
      <c r="CG169" s="12">
        <v>-20.241289616349942</v>
      </c>
      <c r="CH169" s="12">
        <v>-19.481322629521568</v>
      </c>
      <c r="CI169" s="12">
        <v>-18.892710951554154</v>
      </c>
      <c r="CJ169" s="12">
        <v>-18.484246049310823</v>
      </c>
      <c r="CK169" s="12">
        <v>-18.256484271035809</v>
      </c>
      <c r="CL169" s="12">
        <v>-18.200190912341519</v>
      </c>
      <c r="CM169" s="12">
        <v>-18.297026896508818</v>
      </c>
      <c r="CN169" s="12">
        <v>-18.520527505029026</v>
      </c>
      <c r="CO169" s="12">
        <v>-18.83676525672827</v>
      </c>
      <c r="CP169" s="12">
        <v>-19.20551989764482</v>
      </c>
      <c r="CQ169" s="12">
        <v>-19.583786765223433</v>
      </c>
      <c r="CR169" s="12">
        <v>-19.93309407444573</v>
      </c>
      <c r="CS169" s="12">
        <v>-20.229321959241812</v>
      </c>
      <c r="CT169" s="12">
        <v>-20.469842812258868</v>
      </c>
      <c r="CU169" s="12">
        <v>-20.672462200841522</v>
      </c>
      <c r="CV169" s="12">
        <v>-20.865935504867934</v>
      </c>
      <c r="CW169" s="12">
        <v>-21.077262247772573</v>
      </c>
      <c r="CX169" s="12">
        <v>-21.320639674323637</v>
      </c>
      <c r="CY169" s="12">
        <v>-21.588941655576665</v>
      </c>
      <c r="CZ169" s="12">
        <v>-21.847358286289342</v>
      </c>
      <c r="DA169" s="12">
        <v>-22.034654984587355</v>
      </c>
      <c r="DB169" s="12">
        <v>-22.085190607101389</v>
      </c>
      <c r="DC169" s="12">
        <v>-21.97139051204401</v>
      </c>
      <c r="DD169" s="12">
        <v>-21.726616398850911</v>
      </c>
      <c r="DE169" s="12">
        <v>-21.412250830084616</v>
      </c>
      <c r="DF169" s="12">
        <v>-21.064001178243323</v>
      </c>
      <c r="DG169" s="12">
        <v>-20.675352075661934</v>
      </c>
      <c r="DH169" s="12">
        <v>-20.223124224499056</v>
      </c>
      <c r="DI169" s="12">
        <v>-19.707634665337174</v>
      </c>
      <c r="DJ169" s="12">
        <v>-19.189278989781403</v>
      </c>
      <c r="DK169" s="12">
        <v>-18.789842813802032</v>
      </c>
      <c r="DL169" s="12">
        <v>-18.624865567178084</v>
      </c>
      <c r="DM169" s="12">
        <v>-18.702629944072626</v>
      </c>
      <c r="DN169" s="12">
        <v>-18.882899804128126</v>
      </c>
      <c r="DO169" s="12">
        <v>-19.000023161269137</v>
      </c>
      <c r="DP169" s="12">
        <v>-19.08548612613864</v>
      </c>
      <c r="DQ169" s="12">
        <v>-19.352920701400112</v>
      </c>
      <c r="DR169" s="12">
        <v>-19.921480082967673</v>
      </c>
      <c r="DS169" s="12">
        <v>-20.605500574090712</v>
      </c>
      <c r="DT169" s="12">
        <v>-21.033482793447263</v>
      </c>
      <c r="DU169" s="12">
        <v>-21.111048560225413</v>
      </c>
      <c r="DV169" s="12">
        <v>-21.026469602359313</v>
      </c>
      <c r="DW169" s="12">
        <v>-20.857779486064864</v>
      </c>
      <c r="DX169" s="12">
        <v>-20.699210452741028</v>
      </c>
      <c r="DY169" s="12">
        <v>-20.755990315056273</v>
      </c>
      <c r="DZ169" s="12">
        <v>-20.9157293869754</v>
      </c>
      <c r="EA169" s="12">
        <v>-20.736054586767739</v>
      </c>
      <c r="EB169" s="12">
        <v>-20.382041201995243</v>
      </c>
      <c r="EC169" s="12">
        <v>-20.509831870200188</v>
      </c>
      <c r="ED169" s="12">
        <v>-21.078402490543404</v>
      </c>
      <c r="EE169" s="12">
        <v>-21.082549817134122</v>
      </c>
      <c r="EF169" s="12">
        <v>-20.192932457184533</v>
      </c>
      <c r="EG169" s="12">
        <v>-19.258160065692532</v>
      </c>
      <c r="EH169" s="12">
        <v>-18.682241523304484</v>
      </c>
      <c r="EI169" s="12">
        <v>-18.471261840483081</v>
      </c>
      <c r="EJ169" s="12">
        <v>-18.587863729393675</v>
      </c>
      <c r="EK169" s="12">
        <v>-18.768391966216448</v>
      </c>
      <c r="EL169" s="12">
        <v>-18.5961955065703</v>
      </c>
      <c r="EM169" s="12">
        <v>-18.175894453850308</v>
      </c>
      <c r="EN169" s="12">
        <v>-18.046791622972293</v>
      </c>
      <c r="EO169" s="12">
        <v>-18.499848705031404</v>
      </c>
      <c r="EP169" s="12">
        <v>-19.376731085189064</v>
      </c>
      <c r="EQ169" s="12">
        <v>-20.116570272968247</v>
      </c>
      <c r="ER169" s="12">
        <v>-20.246530804632826</v>
      </c>
      <c r="ES169" s="12">
        <v>-20.075460740932172</v>
      </c>
      <c r="ET169" s="12">
        <v>-20.283016863600572</v>
      </c>
      <c r="EU169" s="12">
        <v>-21.300632555079133</v>
      </c>
      <c r="EV169" s="12">
        <v>-23.05288026311365</v>
      </c>
      <c r="EW169" s="12">
        <v>-24.2723147383245</v>
      </c>
      <c r="EX169" s="12">
        <v>-23.691719804450404</v>
      </c>
      <c r="EY169" s="12">
        <v>-22.903189613350968</v>
      </c>
      <c r="EZ169" s="12">
        <v>-23.297644966777192</v>
      </c>
      <c r="FA169" s="12">
        <v>-25.22333261200491</v>
      </c>
      <c r="FB169" s="12">
        <v>-28.492371319773461</v>
      </c>
      <c r="FC169" s="12">
        <v>-31.352046164895473</v>
      </c>
      <c r="FD169" s="12">
        <v>-32.000349614302664</v>
      </c>
      <c r="FE169" s="12">
        <v>-32.974439151559586</v>
      </c>
      <c r="FF169" s="12">
        <v>-35.795222228856403</v>
      </c>
      <c r="FG169" s="12">
        <v>-38.549599274149472</v>
      </c>
      <c r="FH169" s="12">
        <v>-37.628690012582339</v>
      </c>
      <c r="FI169" s="12">
        <v>-36.981669651300436</v>
      </c>
      <c r="FJ169" s="12">
        <v>-38.11168136004089</v>
      </c>
      <c r="FK169" s="12">
        <v>-39.515825514314557</v>
      </c>
      <c r="FL169" s="12">
        <v>-39.310631854558849</v>
      </c>
      <c r="FM169" s="12">
        <v>-39.184771288043535</v>
      </c>
      <c r="FN169" s="12">
        <v>-40.704031000688168</v>
      </c>
      <c r="FO169" s="12">
        <v>-42.516094154400356</v>
      </c>
      <c r="FP169" s="12">
        <v>-39.934572334738064</v>
      </c>
      <c r="FQ169" s="12">
        <v>-36.426860951453996</v>
      </c>
      <c r="FR169" s="12">
        <v>-34.248717946047684</v>
      </c>
      <c r="FS169" s="12">
        <v>-33.158118939438346</v>
      </c>
      <c r="FT169" s="12">
        <v>-32.756663062201575</v>
      </c>
      <c r="FU169" s="12">
        <v>-32.679293369578218</v>
      </c>
      <c r="FV169" s="12">
        <v>-32.618615201668192</v>
      </c>
      <c r="FW169" s="12">
        <v>-32.411743749687432</v>
      </c>
      <c r="FX169" s="12">
        <v>-32.071443735791135</v>
      </c>
      <c r="FY169" s="12">
        <v>-31.687569208051933</v>
      </c>
      <c r="FZ169" s="17">
        <v>-31.321296018962286</v>
      </c>
    </row>
    <row r="170" spans="1:182" x14ac:dyDescent="0.2">
      <c r="A170" s="188"/>
      <c r="B170" s="7">
        <v>167</v>
      </c>
      <c r="C170" s="11">
        <v>-29.712104009868376</v>
      </c>
      <c r="D170" s="12">
        <v>-28.844843062897255</v>
      </c>
      <c r="E170" s="12">
        <v>-28.181559135583079</v>
      </c>
      <c r="F170" s="12">
        <v>-27.706767837482928</v>
      </c>
      <c r="G170" s="12">
        <v>-27.406457010014424</v>
      </c>
      <c r="H170" s="12">
        <v>-27.273843762536913</v>
      </c>
      <c r="I170" s="12">
        <v>-27.310747625422454</v>
      </c>
      <c r="J170" s="12">
        <v>-27.525963626477754</v>
      </c>
      <c r="K170" s="12">
        <v>-27.931194279227128</v>
      </c>
      <c r="L170" s="12">
        <v>-28.53422633396891</v>
      </c>
      <c r="M170" s="12">
        <v>-29.326679305577578</v>
      </c>
      <c r="N170" s="12">
        <v>-30.259241184100077</v>
      </c>
      <c r="O170" s="12">
        <v>-31.198701734999791</v>
      </c>
      <c r="P170" s="12">
        <v>-31.904513384102849</v>
      </c>
      <c r="Q170" s="12">
        <v>-32.156280048273004</v>
      </c>
      <c r="R170" s="12">
        <v>-32.014921226234094</v>
      </c>
      <c r="S170" s="12">
        <v>-31.811821305900423</v>
      </c>
      <c r="T170" s="12">
        <v>-31.862241297176244</v>
      </c>
      <c r="U170" s="12">
        <v>-32.322659611138157</v>
      </c>
      <c r="V170" s="12">
        <v>-33.240660558744096</v>
      </c>
      <c r="W170" s="12">
        <v>-34.684354287022508</v>
      </c>
      <c r="X170" s="12">
        <v>-36.873770585790432</v>
      </c>
      <c r="Y170" s="12">
        <v>-40.279012203414133</v>
      </c>
      <c r="Z170" s="12">
        <v>-46.07254169722728</v>
      </c>
      <c r="AA170" s="12">
        <v>-62.458961762086915</v>
      </c>
      <c r="AB170" s="12">
        <v>-47.139636420916801</v>
      </c>
      <c r="AC170" s="12">
        <v>-40.00734234939803</v>
      </c>
      <c r="AD170" s="12">
        <v>-35.564671237356819</v>
      </c>
      <c r="AE170" s="12">
        <v>-32.360787341397099</v>
      </c>
      <c r="AF170" s="12">
        <v>-29.971206467747354</v>
      </c>
      <c r="AG170" s="12">
        <v>-28.219023752935559</v>
      </c>
      <c r="AH170" s="12">
        <v>-26.983604542292969</v>
      </c>
      <c r="AI170" s="12">
        <v>-26.160071034736241</v>
      </c>
      <c r="AJ170" s="12">
        <v>-25.686669576062862</v>
      </c>
      <c r="AK170" s="12">
        <v>-25.491761528373221</v>
      </c>
      <c r="AL170" s="12">
        <v>-25.421779968952475</v>
      </c>
      <c r="AM170" s="12">
        <v>-25.398632090884629</v>
      </c>
      <c r="AN170" s="12">
        <v>-25.624947722059453</v>
      </c>
      <c r="AO170" s="12">
        <v>-26.405234113342445</v>
      </c>
      <c r="AP170" s="12">
        <v>-27.850380763417974</v>
      </c>
      <c r="AQ170" s="12">
        <v>-29.794512288987022</v>
      </c>
      <c r="AR170" s="12">
        <v>-31.97749005064399</v>
      </c>
      <c r="AS170" s="12">
        <v>-34.516292009282282</v>
      </c>
      <c r="AT170" s="12">
        <v>-38.053300032203445</v>
      </c>
      <c r="AU170" s="12">
        <v>-42.522505329185698</v>
      </c>
      <c r="AV170" s="12">
        <v>-45.066036118509487</v>
      </c>
      <c r="AW170" s="12">
        <v>-46.946435044014798</v>
      </c>
      <c r="AX170" s="12">
        <v>-41.165153422094974</v>
      </c>
      <c r="AY170" s="12">
        <v>-35.114512200435989</v>
      </c>
      <c r="AZ170" s="12">
        <v>-32.258020990927221</v>
      </c>
      <c r="BA170" s="12">
        <v>-31.741518613320991</v>
      </c>
      <c r="BB170" s="12">
        <v>-33.044979388715689</v>
      </c>
      <c r="BC170" s="12">
        <v>-35.604899025569992</v>
      </c>
      <c r="BD170" s="12">
        <v>-37.543679616566784</v>
      </c>
      <c r="BE170" s="12">
        <v>-36.074429134391302</v>
      </c>
      <c r="BF170" s="12">
        <v>-33.703809980617038</v>
      </c>
      <c r="BG170" s="12">
        <v>-32.463647746855052</v>
      </c>
      <c r="BH170" s="12">
        <v>-32.179513529214958</v>
      </c>
      <c r="BI170" s="12">
        <v>-31.883344923673427</v>
      </c>
      <c r="BJ170" s="12">
        <v>-31.096151430639615</v>
      </c>
      <c r="BK170" s="12">
        <v>-30.448423347736309</v>
      </c>
      <c r="BL170" s="12">
        <v>-30.447963104822286</v>
      </c>
      <c r="BM170" s="12">
        <v>-31.122635528739757</v>
      </c>
      <c r="BN170" s="12">
        <v>-32.371868228691241</v>
      </c>
      <c r="BO170" s="12">
        <v>-34.107735787590364</v>
      </c>
      <c r="BP170" s="12">
        <v>-35.929574473839381</v>
      </c>
      <c r="BQ170" s="12">
        <v>-37.069611428669809</v>
      </c>
      <c r="BR170" s="12">
        <v>-37.821466382606857</v>
      </c>
      <c r="BS170" s="12">
        <v>-39.260118121572958</v>
      </c>
      <c r="BT170" s="12">
        <v>-40.694654794708605</v>
      </c>
      <c r="BU170" s="12">
        <v>-39.223041012624819</v>
      </c>
      <c r="BV170" s="12">
        <v>-36.58527412527804</v>
      </c>
      <c r="BW170" s="12">
        <v>-34.709441402910471</v>
      </c>
      <c r="BX170" s="12">
        <v>-33.366235669022238</v>
      </c>
      <c r="BY170" s="12">
        <v>-31.975827080665525</v>
      </c>
      <c r="BZ170" s="12">
        <v>-30.292797186023517</v>
      </c>
      <c r="CA170" s="12">
        <v>-28.445017076552702</v>
      </c>
      <c r="CB170" s="12">
        <v>-26.621117438209719</v>
      </c>
      <c r="CC170" s="12">
        <v>-24.936110707306991</v>
      </c>
      <c r="CD170" s="12">
        <v>-23.453036863723945</v>
      </c>
      <c r="CE170" s="12">
        <v>-22.204871259399614</v>
      </c>
      <c r="CF170" s="12">
        <v>-21.200369406001126</v>
      </c>
      <c r="CG170" s="12">
        <v>-20.429946398711841</v>
      </c>
      <c r="CH170" s="12">
        <v>-19.874177091366057</v>
      </c>
      <c r="CI170" s="12">
        <v>-19.511576372497402</v>
      </c>
      <c r="CJ170" s="12">
        <v>-19.32325957719662</v>
      </c>
      <c r="CK170" s="12">
        <v>-19.29391787570124</v>
      </c>
      <c r="CL170" s="12">
        <v>-19.40975840876418</v>
      </c>
      <c r="CM170" s="12">
        <v>-19.654626651624017</v>
      </c>
      <c r="CN170" s="12">
        <v>-20.005675906227246</v>
      </c>
      <c r="CO170" s="12">
        <v>-20.430160455341476</v>
      </c>
      <c r="CP170" s="12">
        <v>-20.885573704770355</v>
      </c>
      <c r="CQ170" s="12">
        <v>-21.325750336298583</v>
      </c>
      <c r="CR170" s="12">
        <v>-21.713451988420136</v>
      </c>
      <c r="CS170" s="12">
        <v>-22.034045741864972</v>
      </c>
      <c r="CT170" s="12">
        <v>-22.300051650519737</v>
      </c>
      <c r="CU170" s="12">
        <v>-22.540671497108455</v>
      </c>
      <c r="CV170" s="12">
        <v>-22.7812227501677</v>
      </c>
      <c r="CW170" s="12">
        <v>-23.022956900630724</v>
      </c>
      <c r="CX170" s="12">
        <v>-23.232726147122094</v>
      </c>
      <c r="CY170" s="12">
        <v>-23.351925416132879</v>
      </c>
      <c r="CZ170" s="12">
        <v>-23.330071533294014</v>
      </c>
      <c r="DA170" s="12">
        <v>-23.164835245231352</v>
      </c>
      <c r="DB170" s="12">
        <v>-22.907885866249647</v>
      </c>
      <c r="DC170" s="12">
        <v>-22.624860016247624</v>
      </c>
      <c r="DD170" s="12">
        <v>-22.34734528359348</v>
      </c>
      <c r="DE170" s="12">
        <v>-22.055440847699646</v>
      </c>
      <c r="DF170" s="12">
        <v>-21.700999769209602</v>
      </c>
      <c r="DG170" s="12">
        <v>-21.258512857793349</v>
      </c>
      <c r="DH170" s="12">
        <v>-20.76805948763041</v>
      </c>
      <c r="DI170" s="12">
        <v>-20.330605085190466</v>
      </c>
      <c r="DJ170" s="12">
        <v>-20.053835662536027</v>
      </c>
      <c r="DK170" s="12">
        <v>-19.988528891832452</v>
      </c>
      <c r="DL170" s="12">
        <v>-20.103734735065895</v>
      </c>
      <c r="DM170" s="12">
        <v>-20.337597841737082</v>
      </c>
      <c r="DN170" s="12">
        <v>-20.697708749939181</v>
      </c>
      <c r="DO170" s="12">
        <v>-21.285747319323384</v>
      </c>
      <c r="DP170" s="12">
        <v>-22.189092576363446</v>
      </c>
      <c r="DQ170" s="12">
        <v>-23.333108651117669</v>
      </c>
      <c r="DR170" s="12">
        <v>-24.390936163243268</v>
      </c>
      <c r="DS170" s="12">
        <v>-24.950792168648896</v>
      </c>
      <c r="DT170" s="12">
        <v>-25.006088212135218</v>
      </c>
      <c r="DU170" s="12">
        <v>-24.934966984618299</v>
      </c>
      <c r="DV170" s="12">
        <v>-24.928842585919099</v>
      </c>
      <c r="DW170" s="12">
        <v>-24.88992285386702</v>
      </c>
      <c r="DX170" s="12">
        <v>-24.775398653958085</v>
      </c>
      <c r="DY170" s="12">
        <v>-24.574921885009001</v>
      </c>
      <c r="DZ170" s="12">
        <v>-24.014130500388113</v>
      </c>
      <c r="EA170" s="12">
        <v>-23.119706917542914</v>
      </c>
      <c r="EB170" s="12">
        <v>-22.575063438157045</v>
      </c>
      <c r="EC170" s="12">
        <v>-22.810052690070371</v>
      </c>
      <c r="ED170" s="12">
        <v>-23.247218572471095</v>
      </c>
      <c r="EE170" s="12">
        <v>-22.641304287675258</v>
      </c>
      <c r="EF170" s="12">
        <v>-21.345482732238999</v>
      </c>
      <c r="EG170" s="12">
        <v>-20.453921200589807</v>
      </c>
      <c r="EH170" s="12">
        <v>-20.141166066900499</v>
      </c>
      <c r="EI170" s="12">
        <v>-20.112180110376773</v>
      </c>
      <c r="EJ170" s="12">
        <v>-20.11738276844024</v>
      </c>
      <c r="EK170" s="12">
        <v>-20.031051170149251</v>
      </c>
      <c r="EL170" s="12">
        <v>-19.788914793065121</v>
      </c>
      <c r="EM170" s="12">
        <v>-19.526582649955607</v>
      </c>
      <c r="EN170" s="12">
        <v>-19.539667612838926</v>
      </c>
      <c r="EO170" s="12">
        <v>-20.005022303640615</v>
      </c>
      <c r="EP170" s="12">
        <v>-20.786058886080156</v>
      </c>
      <c r="EQ170" s="12">
        <v>-21.358520689946587</v>
      </c>
      <c r="ER170" s="12">
        <v>-21.239621320331775</v>
      </c>
      <c r="ES170" s="12">
        <v>-20.763193721898212</v>
      </c>
      <c r="ET170" s="12">
        <v>-20.660844254327856</v>
      </c>
      <c r="EU170" s="12">
        <v>-21.363680644988587</v>
      </c>
      <c r="EV170" s="12">
        <v>-22.868007477057301</v>
      </c>
      <c r="EW170" s="12">
        <v>-24.401346032525257</v>
      </c>
      <c r="EX170" s="12">
        <v>-24.63886688254496</v>
      </c>
      <c r="EY170" s="12">
        <v>-24.058945914417286</v>
      </c>
      <c r="EZ170" s="12">
        <v>-24.039447831119745</v>
      </c>
      <c r="FA170" s="12">
        <v>-25.080330464664225</v>
      </c>
      <c r="FB170" s="12">
        <v>-27.045212859810594</v>
      </c>
      <c r="FC170" s="12">
        <v>-29.029531535703171</v>
      </c>
      <c r="FD170" s="12">
        <v>-29.796559551215296</v>
      </c>
      <c r="FE170" s="12">
        <v>-30.018176328061969</v>
      </c>
      <c r="FF170" s="12">
        <v>-31.079316499797006</v>
      </c>
      <c r="FG170" s="12">
        <v>-33.460023669632832</v>
      </c>
      <c r="FH170" s="12">
        <v>-36.127141875453411</v>
      </c>
      <c r="FI170" s="12">
        <v>-36.01366515036333</v>
      </c>
      <c r="FJ170" s="12">
        <v>-34.632472811852054</v>
      </c>
      <c r="FK170" s="12">
        <v>-34.337892750901432</v>
      </c>
      <c r="FL170" s="12">
        <v>-35.331656927022735</v>
      </c>
      <c r="FM170" s="12">
        <v>-37.227383264950689</v>
      </c>
      <c r="FN170" s="12">
        <v>-39.139728093877849</v>
      </c>
      <c r="FO170" s="12">
        <v>-39.936528428810838</v>
      </c>
      <c r="FP170" s="12">
        <v>-39.53759322377222</v>
      </c>
      <c r="FQ170" s="12">
        <v>-38.590220187911768</v>
      </c>
      <c r="FR170" s="12">
        <v>-37.535344470382228</v>
      </c>
      <c r="FS170" s="12">
        <v>-36.650587668393982</v>
      </c>
      <c r="FT170" s="12">
        <v>-36.058835974323173</v>
      </c>
      <c r="FU170" s="12">
        <v>-35.676373127995234</v>
      </c>
      <c r="FV170" s="12">
        <v>-35.238952719785182</v>
      </c>
      <c r="FW170" s="12">
        <v>-34.470427874941556</v>
      </c>
      <c r="FX170" s="12">
        <v>-33.333980505571304</v>
      </c>
      <c r="FY170" s="12">
        <v>-32.033321004261332</v>
      </c>
      <c r="FZ170" s="17">
        <v>-30.786839008348956</v>
      </c>
    </row>
    <row r="171" spans="1:182" x14ac:dyDescent="0.2">
      <c r="A171" s="188"/>
      <c r="B171" s="7">
        <v>168</v>
      </c>
      <c r="C171" s="11">
        <v>-30.662578341811219</v>
      </c>
      <c r="D171" s="12">
        <v>-29.817687526828433</v>
      </c>
      <c r="E171" s="12">
        <v>-29.216038321235885</v>
      </c>
      <c r="F171" s="12">
        <v>-28.851085266650411</v>
      </c>
      <c r="G171" s="12">
        <v>-28.720761542903546</v>
      </c>
      <c r="H171" s="12">
        <v>-28.832246799019533</v>
      </c>
      <c r="I171" s="12">
        <v>-29.207481733284496</v>
      </c>
      <c r="J171" s="12">
        <v>-29.890602610728656</v>
      </c>
      <c r="K171" s="12">
        <v>-30.958974595671862</v>
      </c>
      <c r="L171" s="12">
        <v>-32.541358232377327</v>
      </c>
      <c r="M171" s="12">
        <v>-34.848440394585346</v>
      </c>
      <c r="N171" s="12">
        <v>-38.182639216077746</v>
      </c>
      <c r="O171" s="12">
        <v>-42.2251121659828</v>
      </c>
      <c r="P171" s="12">
        <v>-42.234213368260917</v>
      </c>
      <c r="Q171" s="12">
        <v>-38.659026119085752</v>
      </c>
      <c r="R171" s="12">
        <v>-35.870176462847589</v>
      </c>
      <c r="S171" s="12">
        <v>-34.030353015211276</v>
      </c>
      <c r="T171" s="12">
        <v>-32.882760296572961</v>
      </c>
      <c r="U171" s="12">
        <v>-32.337557643223249</v>
      </c>
      <c r="V171" s="12">
        <v>-32.427978315049295</v>
      </c>
      <c r="W171" s="12">
        <v>-33.211267380578221</v>
      </c>
      <c r="X171" s="12">
        <v>-34.617132923726068</v>
      </c>
      <c r="Y171" s="12">
        <v>-36.113426321632424</v>
      </c>
      <c r="Z171" s="12">
        <v>-36.503673532330069</v>
      </c>
      <c r="AA171" s="12">
        <v>-35.410797076799028</v>
      </c>
      <c r="AB171" s="12">
        <v>-33.851922622218993</v>
      </c>
      <c r="AC171" s="12">
        <v>-32.499824547695233</v>
      </c>
      <c r="AD171" s="12">
        <v>-31.474271511812397</v>
      </c>
      <c r="AE171" s="12">
        <v>-30.687215891510821</v>
      </c>
      <c r="AF171" s="12">
        <v>-30.007016354186227</v>
      </c>
      <c r="AG171" s="12">
        <v>-29.309663186655705</v>
      </c>
      <c r="AH171" s="12">
        <v>-28.48966384056736</v>
      </c>
      <c r="AI171" s="12">
        <v>-27.542485261818456</v>
      </c>
      <c r="AJ171" s="12">
        <v>-26.605853371106932</v>
      </c>
      <c r="AK171" s="12">
        <v>-25.841031161317581</v>
      </c>
      <c r="AL171" s="12">
        <v>-25.366063202558511</v>
      </c>
      <c r="AM171" s="12">
        <v>-25.316939639660664</v>
      </c>
      <c r="AN171" s="12">
        <v>-25.862926083220557</v>
      </c>
      <c r="AO171" s="12">
        <v>-27.103460207903062</v>
      </c>
      <c r="AP171" s="12">
        <v>-28.917696475600195</v>
      </c>
      <c r="AQ171" s="12">
        <v>-30.945083059189685</v>
      </c>
      <c r="AR171" s="12">
        <v>-33.049461260880783</v>
      </c>
      <c r="AS171" s="12">
        <v>-35.77240233633762</v>
      </c>
      <c r="AT171" s="12">
        <v>-39.8223533980198</v>
      </c>
      <c r="AU171" s="12">
        <v>-43.317618725324856</v>
      </c>
      <c r="AV171" s="12">
        <v>-39.928611176025861</v>
      </c>
      <c r="AW171" s="12">
        <v>-35.606415824480699</v>
      </c>
      <c r="AX171" s="12">
        <v>-32.665761764956578</v>
      </c>
      <c r="AY171" s="12">
        <v>-31.073576154822252</v>
      </c>
      <c r="AZ171" s="12">
        <v>-30.736756531527895</v>
      </c>
      <c r="BA171" s="12">
        <v>-31.509671755915004</v>
      </c>
      <c r="BB171" s="12">
        <v>-32.938616615300305</v>
      </c>
      <c r="BC171" s="12">
        <v>-33.689550800977216</v>
      </c>
      <c r="BD171" s="12">
        <v>-32.608774940117989</v>
      </c>
      <c r="BE171" s="12">
        <v>-30.873226411565259</v>
      </c>
      <c r="BF171" s="12">
        <v>-29.674185766622649</v>
      </c>
      <c r="BG171" s="12">
        <v>-29.26722494292088</v>
      </c>
      <c r="BH171" s="12">
        <v>-29.410213556881416</v>
      </c>
      <c r="BI171" s="12">
        <v>-29.552706235284933</v>
      </c>
      <c r="BJ171" s="12">
        <v>-29.358171674751162</v>
      </c>
      <c r="BK171" s="12">
        <v>-29.158307194064399</v>
      </c>
      <c r="BL171" s="12">
        <v>-29.432187773199779</v>
      </c>
      <c r="BM171" s="12">
        <v>-30.373553677516561</v>
      </c>
      <c r="BN171" s="12">
        <v>-31.974979141716062</v>
      </c>
      <c r="BO171" s="12">
        <v>-34.253028523465268</v>
      </c>
      <c r="BP171" s="12">
        <v>-37.490321251325462</v>
      </c>
      <c r="BQ171" s="12">
        <v>-42.53499525381217</v>
      </c>
      <c r="BR171" s="12">
        <v>-52.631705558095774</v>
      </c>
      <c r="BS171" s="12">
        <v>-55.912166185568822</v>
      </c>
      <c r="BT171" s="12">
        <v>-46.449138665416207</v>
      </c>
      <c r="BU171" s="12">
        <v>-41.389726617708774</v>
      </c>
      <c r="BV171" s="12">
        <v>-37.307958182560682</v>
      </c>
      <c r="BW171" s="12">
        <v>-34.085081477777564</v>
      </c>
      <c r="BX171" s="12">
        <v>-31.601237571504655</v>
      </c>
      <c r="BY171" s="12">
        <v>-29.660717301148786</v>
      </c>
      <c r="BZ171" s="12">
        <v>-28.096416405757367</v>
      </c>
      <c r="CA171" s="12">
        <v>-26.793438132333264</v>
      </c>
      <c r="CB171" s="12">
        <v>-25.675250950759043</v>
      </c>
      <c r="CC171" s="12">
        <v>-24.688440644353399</v>
      </c>
      <c r="CD171" s="12">
        <v>-23.800054922390821</v>
      </c>
      <c r="CE171" s="12">
        <v>-23.001065416983945</v>
      </c>
      <c r="CF171" s="12">
        <v>-22.304207684222739</v>
      </c>
      <c r="CG171" s="12">
        <v>-21.733851713923475</v>
      </c>
      <c r="CH171" s="12">
        <v>-21.314405678256797</v>
      </c>
      <c r="CI171" s="12">
        <v>-21.063050806414449</v>
      </c>
      <c r="CJ171" s="12">
        <v>-20.987408272674351</v>
      </c>
      <c r="CK171" s="12">
        <v>-21.085764521776262</v>
      </c>
      <c r="CL171" s="12">
        <v>-21.347473464970239</v>
      </c>
      <c r="CM171" s="12">
        <v>-21.752246027953827</v>
      </c>
      <c r="CN171" s="12">
        <v>-22.268234222254783</v>
      </c>
      <c r="CO171" s="12">
        <v>-22.850234387084587</v>
      </c>
      <c r="CP171" s="12">
        <v>-23.441154157770931</v>
      </c>
      <c r="CQ171" s="12">
        <v>-23.980814329581136</v>
      </c>
      <c r="CR171" s="12">
        <v>-24.422639994921052</v>
      </c>
      <c r="CS171" s="12">
        <v>-24.749727357858756</v>
      </c>
      <c r="CT171" s="12">
        <v>-24.976715307157935</v>
      </c>
      <c r="CU171" s="12">
        <v>-25.133869649287096</v>
      </c>
      <c r="CV171" s="12">
        <v>-25.244991491404406</v>
      </c>
      <c r="CW171" s="12">
        <v>-25.313280843675212</v>
      </c>
      <c r="CX171" s="12">
        <v>-25.321282674842376</v>
      </c>
      <c r="CY171" s="12">
        <v>-25.243158209968307</v>
      </c>
      <c r="CZ171" s="12">
        <v>-25.061245514272876</v>
      </c>
      <c r="DA171" s="12">
        <v>-24.775539663745544</v>
      </c>
      <c r="DB171" s="12">
        <v>-24.400813165682674</v>
      </c>
      <c r="DC171" s="12">
        <v>-23.958015777981778</v>
      </c>
      <c r="DD171" s="12">
        <v>-23.469943172396359</v>
      </c>
      <c r="DE171" s="12">
        <v>-22.963693962922498</v>
      </c>
      <c r="DF171" s="12">
        <v>-22.475203647559027</v>
      </c>
      <c r="DG171" s="12">
        <v>-22.049436826898827</v>
      </c>
      <c r="DH171" s="12">
        <v>-21.732223869996488</v>
      </c>
      <c r="DI171" s="12">
        <v>-21.557441897138226</v>
      </c>
      <c r="DJ171" s="12">
        <v>-21.544368845351222</v>
      </c>
      <c r="DK171" s="12">
        <v>-21.720168867773491</v>
      </c>
      <c r="DL171" s="12">
        <v>-22.15592572266641</v>
      </c>
      <c r="DM171" s="12">
        <v>-22.973096510788867</v>
      </c>
      <c r="DN171" s="12">
        <v>-24.291371170307894</v>
      </c>
      <c r="DO171" s="12">
        <v>-26.121879389312586</v>
      </c>
      <c r="DP171" s="12">
        <v>-28.201621228094183</v>
      </c>
      <c r="DQ171" s="12">
        <v>-29.845798922694659</v>
      </c>
      <c r="DR171" s="12">
        <v>-30.290165691936345</v>
      </c>
      <c r="DS171" s="12">
        <v>-29.641889450632753</v>
      </c>
      <c r="DT171" s="12">
        <v>-28.790499676907167</v>
      </c>
      <c r="DU171" s="12">
        <v>-28.380362844875187</v>
      </c>
      <c r="DV171" s="12">
        <v>-28.462161147285197</v>
      </c>
      <c r="DW171" s="12">
        <v>-28.674871731523194</v>
      </c>
      <c r="DX171" s="12">
        <v>-28.645035842567204</v>
      </c>
      <c r="DY171" s="12">
        <v>-28.135405828858534</v>
      </c>
      <c r="DZ171" s="12">
        <v>-27.070428029834712</v>
      </c>
      <c r="EA171" s="12">
        <v>-25.997759831953164</v>
      </c>
      <c r="EB171" s="12">
        <v>-25.657870826977401</v>
      </c>
      <c r="EC171" s="12">
        <v>-26.133007035482592</v>
      </c>
      <c r="ED171" s="12">
        <v>-26.23819443197446</v>
      </c>
      <c r="EE171" s="12">
        <v>-24.876835125574793</v>
      </c>
      <c r="EF171" s="12">
        <v>-23.329736705932028</v>
      </c>
      <c r="EG171" s="12">
        <v>-22.574543419850762</v>
      </c>
      <c r="EH171" s="12">
        <v>-22.467427410298207</v>
      </c>
      <c r="EI171" s="12">
        <v>-22.440920792806406</v>
      </c>
      <c r="EJ171" s="12">
        <v>-22.175409557283135</v>
      </c>
      <c r="EK171" s="12">
        <v>-21.843983963701458</v>
      </c>
      <c r="EL171" s="12">
        <v>-21.659331214469088</v>
      </c>
      <c r="EM171" s="12">
        <v>-21.667547981291772</v>
      </c>
      <c r="EN171" s="12">
        <v>-21.877291504567328</v>
      </c>
      <c r="EO171" s="12">
        <v>-22.297810301330156</v>
      </c>
      <c r="EP171" s="12">
        <v>-22.822504158666757</v>
      </c>
      <c r="EQ171" s="12">
        <v>-23.114070919993821</v>
      </c>
      <c r="ER171" s="12">
        <v>-22.809536376190206</v>
      </c>
      <c r="ES171" s="12">
        <v>-22.081536978552112</v>
      </c>
      <c r="ET171" s="12">
        <v>-21.549753502810244</v>
      </c>
      <c r="EU171" s="12">
        <v>-21.707516092045836</v>
      </c>
      <c r="EV171" s="12">
        <v>-22.736810300465372</v>
      </c>
      <c r="EW171" s="12">
        <v>-24.351452290675649</v>
      </c>
      <c r="EX171" s="12">
        <v>-25.426013202350475</v>
      </c>
      <c r="EY171" s="12">
        <v>-25.204073933577064</v>
      </c>
      <c r="EZ171" s="12">
        <v>-24.807198810064218</v>
      </c>
      <c r="FA171" s="12">
        <v>-25.190759140782895</v>
      </c>
      <c r="FB171" s="12">
        <v>-26.427324132630879</v>
      </c>
      <c r="FC171" s="12">
        <v>-27.855085830325528</v>
      </c>
      <c r="FD171" s="12">
        <v>-28.352822108095435</v>
      </c>
      <c r="FE171" s="12">
        <v>-27.992839971785632</v>
      </c>
      <c r="FF171" s="12">
        <v>-27.844105534128538</v>
      </c>
      <c r="FG171" s="12">
        <v>-28.467604383884275</v>
      </c>
      <c r="FH171" s="12">
        <v>-29.935434628584435</v>
      </c>
      <c r="FI171" s="12">
        <v>-31.927528836736631</v>
      </c>
      <c r="FJ171" s="12">
        <v>-33.479161677013053</v>
      </c>
      <c r="FK171" s="12">
        <v>-33.770369453246417</v>
      </c>
      <c r="FL171" s="12">
        <v>-33.53944361085771</v>
      </c>
      <c r="FM171" s="12">
        <v>-33.692480391372605</v>
      </c>
      <c r="FN171" s="12">
        <v>-34.448213579757791</v>
      </c>
      <c r="FO171" s="12">
        <v>-35.631680044892981</v>
      </c>
      <c r="FP171" s="12">
        <v>-36.873135934050737</v>
      </c>
      <c r="FQ171" s="12">
        <v>-37.831931619719647</v>
      </c>
      <c r="FR171" s="12">
        <v>-38.459221977227408</v>
      </c>
      <c r="FS171" s="12">
        <v>-38.885401941630604</v>
      </c>
      <c r="FT171" s="12">
        <v>-39.076929146265904</v>
      </c>
      <c r="FU171" s="12">
        <v>-38.765988540283956</v>
      </c>
      <c r="FV171" s="12">
        <v>-37.77006047534951</v>
      </c>
      <c r="FW171" s="12">
        <v>-36.276697312654179</v>
      </c>
      <c r="FX171" s="12">
        <v>-34.636541897148156</v>
      </c>
      <c r="FY171" s="12">
        <v>-33.092957897724844</v>
      </c>
      <c r="FZ171" s="17">
        <v>-31.756119542309253</v>
      </c>
    </row>
    <row r="172" spans="1:182" x14ac:dyDescent="0.2">
      <c r="A172" s="188"/>
      <c r="B172" s="7">
        <v>169</v>
      </c>
      <c r="C172" s="11">
        <v>-31.895267564248925</v>
      </c>
      <c r="D172" s="12">
        <v>-30.941246697704532</v>
      </c>
      <c r="E172" s="12">
        <v>-30.33067998392676</v>
      </c>
      <c r="F172" s="12">
        <v>-30.034652304734148</v>
      </c>
      <c r="G172" s="12">
        <v>-30.038812213089226</v>
      </c>
      <c r="H172" s="12">
        <v>-30.340334645427504</v>
      </c>
      <c r="I172" s="12">
        <v>-30.945460288409979</v>
      </c>
      <c r="J172" s="12">
        <v>-31.866901390829526</v>
      </c>
      <c r="K172" s="12">
        <v>-33.120681333534456</v>
      </c>
      <c r="L172" s="12">
        <v>-34.721385397775776</v>
      </c>
      <c r="M172" s="12">
        <v>-36.666713818383208</v>
      </c>
      <c r="N172" s="12">
        <v>-38.853221135916904</v>
      </c>
      <c r="O172" s="12">
        <v>-40.713281135532469</v>
      </c>
      <c r="P172" s="12">
        <v>-40.859136503925022</v>
      </c>
      <c r="Q172" s="12">
        <v>-39.089875859184303</v>
      </c>
      <c r="R172" s="12">
        <v>-36.957166739167306</v>
      </c>
      <c r="S172" s="12">
        <v>-35.326379500447239</v>
      </c>
      <c r="T172" s="12">
        <v>-34.384612632844146</v>
      </c>
      <c r="U172" s="12">
        <v>-34.083835609806016</v>
      </c>
      <c r="V172" s="12">
        <v>-34.202410360420906</v>
      </c>
      <c r="W172" s="12">
        <v>-34.297835912227598</v>
      </c>
      <c r="X172" s="12">
        <v>-33.915802796950757</v>
      </c>
      <c r="Y172" s="12">
        <v>-33.069677752296236</v>
      </c>
      <c r="Z172" s="12">
        <v>-32.144556036053942</v>
      </c>
      <c r="AA172" s="12">
        <v>-31.433215432448275</v>
      </c>
      <c r="AB172" s="12">
        <v>-31.04473017409429</v>
      </c>
      <c r="AC172" s="12">
        <v>-30.998091615416964</v>
      </c>
      <c r="AD172" s="12">
        <v>-31.278779069463702</v>
      </c>
      <c r="AE172" s="12">
        <v>-31.844866850946332</v>
      </c>
      <c r="AF172" s="12">
        <v>-32.558609980073037</v>
      </c>
      <c r="AG172" s="12">
        <v>-33.005847360345307</v>
      </c>
      <c r="AH172" s="12">
        <v>-32.614386540615349</v>
      </c>
      <c r="AI172" s="12">
        <v>-31.494288157574442</v>
      </c>
      <c r="AJ172" s="12">
        <v>-30.343480612010559</v>
      </c>
      <c r="AK172" s="12">
        <v>-29.552246926347841</v>
      </c>
      <c r="AL172" s="12">
        <v>-29.106834197446581</v>
      </c>
      <c r="AM172" s="12">
        <v>-28.839696073359384</v>
      </c>
      <c r="AN172" s="12">
        <v>-28.607540179401568</v>
      </c>
      <c r="AO172" s="12">
        <v>-28.346275379673422</v>
      </c>
      <c r="AP172" s="12">
        <v>-28.101338073224397</v>
      </c>
      <c r="AQ172" s="12">
        <v>-28.068707018368801</v>
      </c>
      <c r="AR172" s="12">
        <v>-28.527318594227445</v>
      </c>
      <c r="AS172" s="12">
        <v>-29.695649853709263</v>
      </c>
      <c r="AT172" s="12">
        <v>-31.537581109215083</v>
      </c>
      <c r="AU172" s="12">
        <v>-33.208831401539868</v>
      </c>
      <c r="AV172" s="12">
        <v>-33.041788980294228</v>
      </c>
      <c r="AW172" s="12">
        <v>-31.485440579206422</v>
      </c>
      <c r="AX172" s="12">
        <v>-30.075491321879579</v>
      </c>
      <c r="AY172" s="12">
        <v>-29.26106249702174</v>
      </c>
      <c r="AZ172" s="12">
        <v>-28.983080371599751</v>
      </c>
      <c r="BA172" s="12">
        <v>-29.07577979885815</v>
      </c>
      <c r="BB172" s="12">
        <v>-29.32745037363032</v>
      </c>
      <c r="BC172" s="12">
        <v>-29.424469213792143</v>
      </c>
      <c r="BD172" s="12">
        <v>-29.064190300499718</v>
      </c>
      <c r="BE172" s="12">
        <v>-28.356896752237347</v>
      </c>
      <c r="BF172" s="12">
        <v>-27.784539639589802</v>
      </c>
      <c r="BG172" s="12">
        <v>-27.721007415089275</v>
      </c>
      <c r="BH172" s="12">
        <v>-28.225421829475334</v>
      </c>
      <c r="BI172" s="12">
        <v>-29.014979910994082</v>
      </c>
      <c r="BJ172" s="12">
        <v>-29.590188780395188</v>
      </c>
      <c r="BK172" s="12">
        <v>-29.78760930665501</v>
      </c>
      <c r="BL172" s="12">
        <v>-30.022407384989084</v>
      </c>
      <c r="BM172" s="12">
        <v>-30.747088155573969</v>
      </c>
      <c r="BN172" s="12">
        <v>-32.157896351221702</v>
      </c>
      <c r="BO172" s="12">
        <v>-34.254169864422138</v>
      </c>
      <c r="BP172" s="12">
        <v>-36.880888761898959</v>
      </c>
      <c r="BQ172" s="12">
        <v>-39.560204590343332</v>
      </c>
      <c r="BR172" s="12">
        <v>-41.020696932285944</v>
      </c>
      <c r="BS172" s="12">
        <v>-40.233567858316384</v>
      </c>
      <c r="BT172" s="12">
        <v>-38.32330245403891</v>
      </c>
      <c r="BU172" s="12">
        <v>-36.349623068767563</v>
      </c>
      <c r="BV172" s="12">
        <v>-34.508645637891959</v>
      </c>
      <c r="BW172" s="12">
        <v>-32.753186729008036</v>
      </c>
      <c r="BX172" s="12">
        <v>-31.060276377217605</v>
      </c>
      <c r="BY172" s="12">
        <v>-29.458947931515823</v>
      </c>
      <c r="BZ172" s="12">
        <v>-27.997013278218844</v>
      </c>
      <c r="CA172" s="12">
        <v>-26.715843567548575</v>
      </c>
      <c r="CB172" s="12">
        <v>-25.640848915407581</v>
      </c>
      <c r="CC172" s="12">
        <v>-24.78007723439142</v>
      </c>
      <c r="CD172" s="12">
        <v>-24.126622661107206</v>
      </c>
      <c r="CE172" s="12">
        <v>-23.663160637649167</v>
      </c>
      <c r="CF172" s="12">
        <v>-23.367394682079244</v>
      </c>
      <c r="CG172" s="12">
        <v>-23.217243786564662</v>
      </c>
      <c r="CH172" s="12">
        <v>-23.194700404109454</v>
      </c>
      <c r="CI172" s="12">
        <v>-23.287563132779443</v>
      </c>
      <c r="CJ172" s="12">
        <v>-23.488778449971246</v>
      </c>
      <c r="CK172" s="12">
        <v>-23.793744598233516</v>
      </c>
      <c r="CL172" s="12">
        <v>-24.196319334136234</v>
      </c>
      <c r="CM172" s="12">
        <v>-24.684353380855136</v>
      </c>
      <c r="CN172" s="12">
        <v>-25.235674071032221</v>
      </c>
      <c r="CO172" s="12">
        <v>-25.816020905012643</v>
      </c>
      <c r="CP172" s="12">
        <v>-26.381368738616541</v>
      </c>
      <c r="CQ172" s="12">
        <v>-26.88678815346239</v>
      </c>
      <c r="CR172" s="12">
        <v>-27.299965656638499</v>
      </c>
      <c r="CS172" s="12">
        <v>-27.610848610939485</v>
      </c>
      <c r="CT172" s="12">
        <v>-27.827855141184163</v>
      </c>
      <c r="CU172" s="12">
        <v>-27.96096497311369</v>
      </c>
      <c r="CV172" s="12">
        <v>-28.00365927671152</v>
      </c>
      <c r="CW172" s="12">
        <v>-27.92828024623741</v>
      </c>
      <c r="CX172" s="12">
        <v>-27.702450416646244</v>
      </c>
      <c r="CY172" s="12">
        <v>-27.318489263988429</v>
      </c>
      <c r="CZ172" s="12">
        <v>-26.811328413015087</v>
      </c>
      <c r="DA172" s="12">
        <v>-26.247504726844461</v>
      </c>
      <c r="DB172" s="12">
        <v>-25.696709895543336</v>
      </c>
      <c r="DC172" s="12">
        <v>-25.209098005976116</v>
      </c>
      <c r="DD172" s="12">
        <v>-24.807936829990936</v>
      </c>
      <c r="DE172" s="12">
        <v>-24.494325109011065</v>
      </c>
      <c r="DF172" s="12">
        <v>-24.258607221619911</v>
      </c>
      <c r="DG172" s="12">
        <v>-24.095324295449277</v>
      </c>
      <c r="DH172" s="12">
        <v>-24.020290637148069</v>
      </c>
      <c r="DI172" s="12">
        <v>-24.087252583668324</v>
      </c>
      <c r="DJ172" s="12">
        <v>-24.397186991916708</v>
      </c>
      <c r="DK172" s="12">
        <v>-25.093350653594946</v>
      </c>
      <c r="DL172" s="12">
        <v>-26.345266176944403</v>
      </c>
      <c r="DM172" s="12">
        <v>-28.331868356958687</v>
      </c>
      <c r="DN172" s="12">
        <v>-31.206462550864767</v>
      </c>
      <c r="DO172" s="12">
        <v>-34.721649439378865</v>
      </c>
      <c r="DP172" s="12">
        <v>-36.005468950054002</v>
      </c>
      <c r="DQ172" s="12">
        <v>-33.017313574575482</v>
      </c>
      <c r="DR172" s="12">
        <v>-29.794210523637208</v>
      </c>
      <c r="DS172" s="12">
        <v>-27.607617052702693</v>
      </c>
      <c r="DT172" s="12">
        <v>-26.437368607203528</v>
      </c>
      <c r="DU172" s="12">
        <v>-26.074057906760444</v>
      </c>
      <c r="DV172" s="12">
        <v>-26.207766014949506</v>
      </c>
      <c r="DW172" s="12">
        <v>-26.52990002163741</v>
      </c>
      <c r="DX172" s="12">
        <v>-26.877100951255194</v>
      </c>
      <c r="DY172" s="12">
        <v>-27.140543605399053</v>
      </c>
      <c r="DZ172" s="12">
        <v>-27.213325000896511</v>
      </c>
      <c r="EA172" s="12">
        <v>-27.351815856710502</v>
      </c>
      <c r="EB172" s="12">
        <v>-28.124859106417972</v>
      </c>
      <c r="EC172" s="12">
        <v>-29.553480796193995</v>
      </c>
      <c r="ED172" s="12">
        <v>-29.763638901744951</v>
      </c>
      <c r="EE172" s="12">
        <v>-27.829604762660797</v>
      </c>
      <c r="EF172" s="12">
        <v>-26.121714575944239</v>
      </c>
      <c r="EG172" s="12">
        <v>-25.461977537924309</v>
      </c>
      <c r="EH172" s="12">
        <v>-25.392913058490848</v>
      </c>
      <c r="EI172" s="12">
        <v>-25.128051617639969</v>
      </c>
      <c r="EJ172" s="12">
        <v>-24.508858262086438</v>
      </c>
      <c r="EK172" s="12">
        <v>-24.052784826447251</v>
      </c>
      <c r="EL172" s="12">
        <v>-24.083752057629106</v>
      </c>
      <c r="EM172" s="12">
        <v>-24.543996488184053</v>
      </c>
      <c r="EN172" s="12">
        <v>-25.18895225283531</v>
      </c>
      <c r="EO172" s="12">
        <v>-25.759806523089487</v>
      </c>
      <c r="EP172" s="12">
        <v>-26.057095766060385</v>
      </c>
      <c r="EQ172" s="12">
        <v>-25.922846499126877</v>
      </c>
      <c r="ER172" s="12">
        <v>-25.271360257861932</v>
      </c>
      <c r="ES172" s="12">
        <v>-24.248367559305642</v>
      </c>
      <c r="ET172" s="12">
        <v>-23.257613559533308</v>
      </c>
      <c r="EU172" s="12">
        <v>-22.725811961897982</v>
      </c>
      <c r="EV172" s="12">
        <v>-22.927335523416144</v>
      </c>
      <c r="EW172" s="12">
        <v>-23.926915013516727</v>
      </c>
      <c r="EX172" s="12">
        <v>-25.385048717832717</v>
      </c>
      <c r="EY172" s="12">
        <v>-26.27678456910396</v>
      </c>
      <c r="EZ172" s="12">
        <v>-26.010361544546839</v>
      </c>
      <c r="FA172" s="12">
        <v>-25.55692566432279</v>
      </c>
      <c r="FB172" s="12">
        <v>-25.776444189570256</v>
      </c>
      <c r="FC172" s="12">
        <v>-26.821084124153135</v>
      </c>
      <c r="FD172" s="12">
        <v>-28.289649573115319</v>
      </c>
      <c r="FE172" s="12">
        <v>-29.199770781822867</v>
      </c>
      <c r="FF172" s="12">
        <v>-29.029893215860056</v>
      </c>
      <c r="FG172" s="12">
        <v>-28.579851541532335</v>
      </c>
      <c r="FH172" s="12">
        <v>-28.616436805715235</v>
      </c>
      <c r="FI172" s="12">
        <v>-29.405957875810387</v>
      </c>
      <c r="FJ172" s="12">
        <v>-31.024498890701672</v>
      </c>
      <c r="FK172" s="12">
        <v>-33.536660254476956</v>
      </c>
      <c r="FL172" s="12">
        <v>-37.066163675687584</v>
      </c>
      <c r="FM172" s="12">
        <v>-41.860979934017983</v>
      </c>
      <c r="FN172" s="12">
        <v>-48.465930698024387</v>
      </c>
      <c r="FO172" s="12">
        <v>-58.610995910676415</v>
      </c>
      <c r="FP172" s="12">
        <v>-69.128880603385525</v>
      </c>
      <c r="FQ172" s="12">
        <v>-60.83822171174603</v>
      </c>
      <c r="FR172" s="12">
        <v>-58.511391856646213</v>
      </c>
      <c r="FS172" s="12">
        <v>-59.151046562656724</v>
      </c>
      <c r="FT172" s="12">
        <v>-58.399135827066615</v>
      </c>
      <c r="FU172" s="12">
        <v>-50.939028905863104</v>
      </c>
      <c r="FV172" s="12">
        <v>-44.927824988953574</v>
      </c>
      <c r="FW172" s="12">
        <v>-40.632135022667974</v>
      </c>
      <c r="FX172" s="12">
        <v>-37.453183564671427</v>
      </c>
      <c r="FY172" s="12">
        <v>-35.053966343882706</v>
      </c>
      <c r="FZ172" s="17">
        <v>-33.240933678099069</v>
      </c>
    </row>
    <row r="173" spans="1:182" x14ac:dyDescent="0.2">
      <c r="A173" s="188"/>
      <c r="B173" s="7">
        <v>170</v>
      </c>
      <c r="C173" s="11">
        <v>-42.107135135275911</v>
      </c>
      <c r="D173" s="12">
        <v>-41.968346814197936</v>
      </c>
      <c r="E173" s="12">
        <v>-42.086875306563428</v>
      </c>
      <c r="F173" s="12">
        <v>-42.55852222029705</v>
      </c>
      <c r="G173" s="12">
        <v>-43.300610588456649</v>
      </c>
      <c r="H173" s="12">
        <v>-43.910368911733748</v>
      </c>
      <c r="I173" s="12">
        <v>-43.666393679685463</v>
      </c>
      <c r="J173" s="12">
        <v>-42.312988989586529</v>
      </c>
      <c r="K173" s="12">
        <v>-40.436141425639775</v>
      </c>
      <c r="L173" s="12">
        <v>-38.587263425252836</v>
      </c>
      <c r="M173" s="12">
        <v>-36.967798420633109</v>
      </c>
      <c r="N173" s="12">
        <v>-35.615395080972448</v>
      </c>
      <c r="O173" s="12">
        <v>-34.537724001410702</v>
      </c>
      <c r="P173" s="12">
        <v>-33.75603199321128</v>
      </c>
      <c r="Q173" s="12">
        <v>-33.30453449605875</v>
      </c>
      <c r="R173" s="12">
        <v>-33.208951263940207</v>
      </c>
      <c r="S173" s="12">
        <v>-33.448992992762655</v>
      </c>
      <c r="T173" s="12">
        <v>-33.900790400425052</v>
      </c>
      <c r="U173" s="12">
        <v>-34.291077865032605</v>
      </c>
      <c r="V173" s="12">
        <v>-34.306454127546417</v>
      </c>
      <c r="W173" s="12">
        <v>-33.893071343652679</v>
      </c>
      <c r="X173" s="12">
        <v>-33.302726955150561</v>
      </c>
      <c r="Y173" s="12">
        <v>-32.797482753509954</v>
      </c>
      <c r="Z173" s="12">
        <v>-32.49180018042091</v>
      </c>
      <c r="AA173" s="12">
        <v>-32.390129948312207</v>
      </c>
      <c r="AB173" s="12">
        <v>-32.457529055782238</v>
      </c>
      <c r="AC173" s="12">
        <v>-32.671842728347556</v>
      </c>
      <c r="AD173" s="12">
        <v>-33.060174092910813</v>
      </c>
      <c r="AE173" s="12">
        <v>-33.701395220523395</v>
      </c>
      <c r="AF173" s="12">
        <v>-34.665146496110189</v>
      </c>
      <c r="AG173" s="12">
        <v>-35.920935540898256</v>
      </c>
      <c r="AH173" s="12">
        <v>-37.394256162891615</v>
      </c>
      <c r="AI173" s="12">
        <v>-39.37557451781791</v>
      </c>
      <c r="AJ173" s="12">
        <v>-42.814038912804868</v>
      </c>
      <c r="AK173" s="12">
        <v>-44.280014669591104</v>
      </c>
      <c r="AL173" s="12">
        <v>-37.859033673525403</v>
      </c>
      <c r="AM173" s="12">
        <v>-33.032520156822223</v>
      </c>
      <c r="AN173" s="12">
        <v>-30.001176402876105</v>
      </c>
      <c r="AO173" s="12">
        <v>-28.128928870348826</v>
      </c>
      <c r="AP173" s="12">
        <v>-27.056827627053433</v>
      </c>
      <c r="AQ173" s="12">
        <v>-26.5868572648513</v>
      </c>
      <c r="AR173" s="12">
        <v>-26.625343612181567</v>
      </c>
      <c r="AS173" s="12">
        <v>-27.116399692095825</v>
      </c>
      <c r="AT173" s="12">
        <v>-27.93100265591243</v>
      </c>
      <c r="AU173" s="12">
        <v>-28.766727033562773</v>
      </c>
      <c r="AV173" s="12">
        <v>-29.279839297113345</v>
      </c>
      <c r="AW173" s="12">
        <v>-29.466787094305545</v>
      </c>
      <c r="AX173" s="12">
        <v>-29.593398676999222</v>
      </c>
      <c r="AY173" s="12">
        <v>-29.707180726529351</v>
      </c>
      <c r="AZ173" s="12">
        <v>-29.570407693782798</v>
      </c>
      <c r="BA173" s="12">
        <v>-29.123535598347296</v>
      </c>
      <c r="BB173" s="12">
        <v>-28.67830671951382</v>
      </c>
      <c r="BC173" s="12">
        <v>-28.501858819590634</v>
      </c>
      <c r="BD173" s="12">
        <v>-28.548829789659649</v>
      </c>
      <c r="BE173" s="12">
        <v>-28.581253318810592</v>
      </c>
      <c r="BF173" s="12">
        <v>-28.518540489710077</v>
      </c>
      <c r="BG173" s="12">
        <v>-28.595014186955929</v>
      </c>
      <c r="BH173" s="12">
        <v>-29.107816179516721</v>
      </c>
      <c r="BI173" s="12">
        <v>-30.172155163298324</v>
      </c>
      <c r="BJ173" s="12">
        <v>-31.623502939618593</v>
      </c>
      <c r="BK173" s="12">
        <v>-33.023236498414235</v>
      </c>
      <c r="BL173" s="12">
        <v>-34.056587161036241</v>
      </c>
      <c r="BM173" s="12">
        <v>-35.027154520206381</v>
      </c>
      <c r="BN173" s="12">
        <v>-36.526431004199942</v>
      </c>
      <c r="BO173" s="12">
        <v>-38.957962050381624</v>
      </c>
      <c r="BP173" s="12">
        <v>-42.160033252502807</v>
      </c>
      <c r="BQ173" s="12">
        <v>-43.712480017816546</v>
      </c>
      <c r="BR173" s="12">
        <v>-41.679923846455587</v>
      </c>
      <c r="BS173" s="12">
        <v>-39.051589968607772</v>
      </c>
      <c r="BT173" s="12">
        <v>-36.844639473089103</v>
      </c>
      <c r="BU173" s="12">
        <v>-34.957761047343958</v>
      </c>
      <c r="BV173" s="12">
        <v>-33.300463351977498</v>
      </c>
      <c r="BW173" s="12">
        <v>-31.862971193403418</v>
      </c>
      <c r="BX173" s="12">
        <v>-30.64924271752707</v>
      </c>
      <c r="BY173" s="12">
        <v>-29.64400144441737</v>
      </c>
      <c r="BZ173" s="12">
        <v>-28.812985146731847</v>
      </c>
      <c r="CA173" s="12">
        <v>-28.116261219416451</v>
      </c>
      <c r="CB173" s="12">
        <v>-27.522846961782427</v>
      </c>
      <c r="CC173" s="12">
        <v>-27.019563341113695</v>
      </c>
      <c r="CD173" s="12">
        <v>-26.610690763152391</v>
      </c>
      <c r="CE173" s="12">
        <v>-26.31062760401424</v>
      </c>
      <c r="CF173" s="12">
        <v>-26.13524991645706</v>
      </c>
      <c r="CG173" s="12">
        <v>-26.096235726034941</v>
      </c>
      <c r="CH173" s="12">
        <v>-26.199101152797397</v>
      </c>
      <c r="CI173" s="12">
        <v>-26.44353806101423</v>
      </c>
      <c r="CJ173" s="12">
        <v>-26.824335233686561</v>
      </c>
      <c r="CK173" s="12">
        <v>-27.331660507204155</v>
      </c>
      <c r="CL173" s="12">
        <v>-27.950017786220648</v>
      </c>
      <c r="CM173" s="12">
        <v>-28.655646262633642</v>
      </c>
      <c r="CN173" s="12">
        <v>-29.412776717793534</v>
      </c>
      <c r="CO173" s="12">
        <v>-30.170440253784967</v>
      </c>
      <c r="CP173" s="12">
        <v>-30.863464864157063</v>
      </c>
      <c r="CQ173" s="12">
        <v>-31.422087799497255</v>
      </c>
      <c r="CR173" s="12">
        <v>-31.790205799301113</v>
      </c>
      <c r="CS173" s="12">
        <v>-31.942604144327813</v>
      </c>
      <c r="CT173" s="12">
        <v>-31.888327682447489</v>
      </c>
      <c r="CU173" s="12">
        <v>-31.659727190550392</v>
      </c>
      <c r="CV173" s="12">
        <v>-31.299339659648755</v>
      </c>
      <c r="CW173" s="12">
        <v>-30.853029171046042</v>
      </c>
      <c r="CX173" s="12">
        <v>-30.367198839090015</v>
      </c>
      <c r="CY173" s="12">
        <v>-29.885026375688597</v>
      </c>
      <c r="CZ173" s="12">
        <v>-29.440724877749794</v>
      </c>
      <c r="DA173" s="12">
        <v>-29.054281578649579</v>
      </c>
      <c r="DB173" s="12">
        <v>-28.729457031799896</v>
      </c>
      <c r="DC173" s="12">
        <v>-28.456922974660571</v>
      </c>
      <c r="DD173" s="12">
        <v>-28.223471313366808</v>
      </c>
      <c r="DE173" s="12">
        <v>-28.026387733902318</v>
      </c>
      <c r="DF173" s="12">
        <v>-27.888892527073097</v>
      </c>
      <c r="DG173" s="12">
        <v>-27.870375084231014</v>
      </c>
      <c r="DH173" s="12">
        <v>-28.067568093557632</v>
      </c>
      <c r="DI173" s="12">
        <v>-28.609508890455349</v>
      </c>
      <c r="DJ173" s="12">
        <v>-29.655307928365868</v>
      </c>
      <c r="DK173" s="12">
        <v>-31.405376124424158</v>
      </c>
      <c r="DL173" s="12">
        <v>-34.111029897846251</v>
      </c>
      <c r="DM173" s="12">
        <v>-37.634737685371618</v>
      </c>
      <c r="DN173" s="12">
        <v>-38.078184654085888</v>
      </c>
      <c r="DO173" s="12">
        <v>-33.971758934064141</v>
      </c>
      <c r="DP173" s="12">
        <v>-30.220827807459209</v>
      </c>
      <c r="DQ173" s="12">
        <v>-27.497406359517438</v>
      </c>
      <c r="DR173" s="12">
        <v>-25.620280595855938</v>
      </c>
      <c r="DS173" s="12">
        <v>-24.418525173525389</v>
      </c>
      <c r="DT173" s="12">
        <v>-23.719459964397064</v>
      </c>
      <c r="DU173" s="12">
        <v>-23.346934654025038</v>
      </c>
      <c r="DV173" s="12">
        <v>-23.1818789378822</v>
      </c>
      <c r="DW173" s="12">
        <v>-23.208093262167438</v>
      </c>
      <c r="DX173" s="12">
        <v>-23.457812127282093</v>
      </c>
      <c r="DY173" s="12">
        <v>-23.929307931539107</v>
      </c>
      <c r="DZ173" s="12">
        <v>-24.624440160290124</v>
      </c>
      <c r="EA173" s="12">
        <v>-25.691123214818465</v>
      </c>
      <c r="EB173" s="12">
        <v>-27.448377298949001</v>
      </c>
      <c r="EC173" s="12">
        <v>-30.050296893685573</v>
      </c>
      <c r="ED173" s="12">
        <v>-32.102615203352265</v>
      </c>
      <c r="EE173" s="12">
        <v>-31.238759778381162</v>
      </c>
      <c r="EF173" s="12">
        <v>-29.740119166830716</v>
      </c>
      <c r="EG173" s="12">
        <v>-29.123149717928957</v>
      </c>
      <c r="EH173" s="12">
        <v>-28.825304673523981</v>
      </c>
      <c r="EI173" s="12">
        <v>-27.994245408037827</v>
      </c>
      <c r="EJ173" s="12">
        <v>-26.901835273316635</v>
      </c>
      <c r="EK173" s="12">
        <v>-26.313468114852355</v>
      </c>
      <c r="EL173" s="12">
        <v>-26.537337274330454</v>
      </c>
      <c r="EM173" s="12">
        <v>-27.494654192929691</v>
      </c>
      <c r="EN173" s="12">
        <v>-28.851175893777842</v>
      </c>
      <c r="EO173" s="12">
        <v>-30.066679106090994</v>
      </c>
      <c r="EP173" s="12">
        <v>-30.589553765555234</v>
      </c>
      <c r="EQ173" s="12">
        <v>-30.172404890153413</v>
      </c>
      <c r="ER173" s="12">
        <v>-28.991241737028773</v>
      </c>
      <c r="ES173" s="12">
        <v>-27.454060006462406</v>
      </c>
      <c r="ET173" s="12">
        <v>-25.953333632780296</v>
      </c>
      <c r="EU173" s="12">
        <v>-24.785846666187858</v>
      </c>
      <c r="EV173" s="12">
        <v>-24.1579633043144</v>
      </c>
      <c r="EW173" s="12">
        <v>-24.187855931858053</v>
      </c>
      <c r="EX173" s="12">
        <v>-24.873618217165578</v>
      </c>
      <c r="EY173" s="12">
        <v>-25.966953398093015</v>
      </c>
      <c r="EZ173" s="12">
        <v>-26.808826756521341</v>
      </c>
      <c r="FA173" s="12">
        <v>-26.806977373391476</v>
      </c>
      <c r="FB173" s="12">
        <v>-26.340305170998924</v>
      </c>
      <c r="FC173" s="12">
        <v>-26.129783136765475</v>
      </c>
      <c r="FD173" s="12">
        <v>-26.497926807463269</v>
      </c>
      <c r="FE173" s="12">
        <v>-27.430062217229704</v>
      </c>
      <c r="FF173" s="12">
        <v>-28.66829879333163</v>
      </c>
      <c r="FG173" s="12">
        <v>-29.748073546931558</v>
      </c>
      <c r="FH173" s="12">
        <v>-30.310152950500736</v>
      </c>
      <c r="FI173" s="12">
        <v>-30.502419049238576</v>
      </c>
      <c r="FJ173" s="12">
        <v>-30.737145347660029</v>
      </c>
      <c r="FK173" s="12">
        <v>-31.284509038170253</v>
      </c>
      <c r="FL173" s="12">
        <v>-32.222410483224415</v>
      </c>
      <c r="FM173" s="12">
        <v>-33.499611936776091</v>
      </c>
      <c r="FN173" s="12">
        <v>-34.952704226200247</v>
      </c>
      <c r="FO173" s="12">
        <v>-36.304854593446414</v>
      </c>
      <c r="FP173" s="12">
        <v>-37.264744337273122</v>
      </c>
      <c r="FQ173" s="12">
        <v>-37.751798213006332</v>
      </c>
      <c r="FR173" s="12">
        <v>-37.955692564581128</v>
      </c>
      <c r="FS173" s="12">
        <v>-38.133440650718143</v>
      </c>
      <c r="FT173" s="12">
        <v>-38.458265847724903</v>
      </c>
      <c r="FU173" s="12">
        <v>-39.008863859058245</v>
      </c>
      <c r="FV173" s="12">
        <v>-39.788303304493446</v>
      </c>
      <c r="FW173" s="12">
        <v>-40.714248158743487</v>
      </c>
      <c r="FX173" s="12">
        <v>-41.591252211603951</v>
      </c>
      <c r="FY173" s="12">
        <v>-42.15330494963262</v>
      </c>
      <c r="FZ173" s="17">
        <v>-42.270409975290548</v>
      </c>
    </row>
    <row r="174" spans="1:182" x14ac:dyDescent="0.2">
      <c r="A174" s="188"/>
      <c r="B174" s="7">
        <v>171</v>
      </c>
      <c r="C174" s="11">
        <v>-37.384737948370571</v>
      </c>
      <c r="D174" s="12">
        <v>-37.095395016341605</v>
      </c>
      <c r="E174" s="12">
        <v>-36.745110714807055</v>
      </c>
      <c r="F174" s="12">
        <v>-36.250680431367833</v>
      </c>
      <c r="G174" s="12">
        <v>-35.571099692515837</v>
      </c>
      <c r="H174" s="12">
        <v>-34.730522382368861</v>
      </c>
      <c r="I174" s="12">
        <v>-33.804029360640271</v>
      </c>
      <c r="J174" s="12">
        <v>-32.88131855529852</v>
      </c>
      <c r="K174" s="12">
        <v>-32.039413928455858</v>
      </c>
      <c r="L174" s="12">
        <v>-31.334409872054088</v>
      </c>
      <c r="M174" s="12">
        <v>-30.804229115322215</v>
      </c>
      <c r="N174" s="12">
        <v>-30.473323049530304</v>
      </c>
      <c r="O174" s="12">
        <v>-30.354910547985639</v>
      </c>
      <c r="P174" s="12">
        <v>-30.449569698504458</v>
      </c>
      <c r="Q174" s="12">
        <v>-30.740676137680907</v>
      </c>
      <c r="R174" s="12">
        <v>-31.189198898867154</v>
      </c>
      <c r="S174" s="12">
        <v>-31.733897095129414</v>
      </c>
      <c r="T174" s="12">
        <v>-32.305112948615985</v>
      </c>
      <c r="U174" s="12">
        <v>-32.85161932398254</v>
      </c>
      <c r="V174" s="12">
        <v>-33.35894672241789</v>
      </c>
      <c r="W174" s="12">
        <v>-33.833478120994911</v>
      </c>
      <c r="X174" s="12">
        <v>-34.259149977448601</v>
      </c>
      <c r="Y174" s="12">
        <v>-34.564577496397398</v>
      </c>
      <c r="Z174" s="12">
        <v>-34.640052643016027</v>
      </c>
      <c r="AA174" s="12">
        <v>-34.418443140574304</v>
      </c>
      <c r="AB174" s="12">
        <v>-33.959380477667693</v>
      </c>
      <c r="AC174" s="12">
        <v>-33.433771247198806</v>
      </c>
      <c r="AD174" s="12">
        <v>-33.02246962295424</v>
      </c>
      <c r="AE174" s="12">
        <v>-32.835363768334005</v>
      </c>
      <c r="AF174" s="12">
        <v>-32.895540757456509</v>
      </c>
      <c r="AG174" s="12">
        <v>-33.176632482535908</v>
      </c>
      <c r="AH174" s="12">
        <v>-33.65799464531014</v>
      </c>
      <c r="AI174" s="12">
        <v>-34.297307002342166</v>
      </c>
      <c r="AJ174" s="12">
        <v>-34.79386133262971</v>
      </c>
      <c r="AK174" s="12">
        <v>-34.417075434561951</v>
      </c>
      <c r="AL174" s="12">
        <v>-32.904679285745644</v>
      </c>
      <c r="AM174" s="12">
        <v>-31.021879092991064</v>
      </c>
      <c r="AN174" s="12">
        <v>-29.407216063490527</v>
      </c>
      <c r="AO174" s="12">
        <v>-28.208669829880407</v>
      </c>
      <c r="AP174" s="12">
        <v>-27.358097036423466</v>
      </c>
      <c r="AQ174" s="12">
        <v>-26.765060140128707</v>
      </c>
      <c r="AR174" s="12">
        <v>-26.39581811951329</v>
      </c>
      <c r="AS174" s="12">
        <v>-26.263903665074086</v>
      </c>
      <c r="AT174" s="12">
        <v>-26.378589361989704</v>
      </c>
      <c r="AU174" s="12">
        <v>-26.720163485929781</v>
      </c>
      <c r="AV174" s="12">
        <v>-27.270937987925038</v>
      </c>
      <c r="AW174" s="12">
        <v>-28.058376641408017</v>
      </c>
      <c r="AX174" s="12">
        <v>-29.113820703632356</v>
      </c>
      <c r="AY174" s="12">
        <v>-30.276105006369733</v>
      </c>
      <c r="AZ174" s="12">
        <v>-30.978544347740616</v>
      </c>
      <c r="BA174" s="12">
        <v>-30.755241219008724</v>
      </c>
      <c r="BB174" s="12">
        <v>-30.085758200257796</v>
      </c>
      <c r="BC174" s="12">
        <v>-29.696400363367708</v>
      </c>
      <c r="BD174" s="12">
        <v>-29.87262258821967</v>
      </c>
      <c r="BE174" s="12">
        <v>-30.533055494532647</v>
      </c>
      <c r="BF174" s="12">
        <v>-31.37435398388531</v>
      </c>
      <c r="BG174" s="12">
        <v>-32.109160242543169</v>
      </c>
      <c r="BH174" s="12">
        <v>-32.801899198066067</v>
      </c>
      <c r="BI174" s="12">
        <v>-33.826706055171528</v>
      </c>
      <c r="BJ174" s="12">
        <v>-35.545552313956897</v>
      </c>
      <c r="BK174" s="12">
        <v>-38.132872747238935</v>
      </c>
      <c r="BL174" s="12">
        <v>-41.27087739061372</v>
      </c>
      <c r="BM174" s="12">
        <v>-43.367922874892486</v>
      </c>
      <c r="BN174" s="12">
        <v>-43.307250782500347</v>
      </c>
      <c r="BO174" s="12">
        <v>-42.493781063462507</v>
      </c>
      <c r="BP174" s="12">
        <v>-41.428950179191901</v>
      </c>
      <c r="BQ174" s="12">
        <v>-39.868965477379504</v>
      </c>
      <c r="BR174" s="12">
        <v>-38.026907333162598</v>
      </c>
      <c r="BS174" s="12">
        <v>-36.298098136043549</v>
      </c>
      <c r="BT174" s="12">
        <v>-34.837382610576881</v>
      </c>
      <c r="BU174" s="12">
        <v>-33.608667664664523</v>
      </c>
      <c r="BV174" s="12">
        <v>-32.520287179812868</v>
      </c>
      <c r="BW174" s="12">
        <v>-31.506443610147137</v>
      </c>
      <c r="BX174" s="12">
        <v>-30.555101643434583</v>
      </c>
      <c r="BY174" s="12">
        <v>-29.693895165446399</v>
      </c>
      <c r="BZ174" s="12">
        <v>-28.960197513402207</v>
      </c>
      <c r="CA174" s="12">
        <v>-28.380005617283995</v>
      </c>
      <c r="CB174" s="12">
        <v>-27.961584434487612</v>
      </c>
      <c r="CC174" s="12">
        <v>-27.698141691831914</v>
      </c>
      <c r="CD174" s="12">
        <v>-27.573533960076333</v>
      </c>
      <c r="CE174" s="12">
        <v>-27.568000518541908</v>
      </c>
      <c r="CF174" s="12">
        <v>-27.662799887981663</v>
      </c>
      <c r="CG174" s="12">
        <v>-27.84327820147049</v>
      </c>
      <c r="CH174" s="12">
        <v>-28.100166476767527</v>
      </c>
      <c r="CI174" s="12">
        <v>-28.429213773015867</v>
      </c>
      <c r="CJ174" s="12">
        <v>-28.829567713715974</v>
      </c>
      <c r="CK174" s="12">
        <v>-29.301421061324238</v>
      </c>
      <c r="CL174" s="12">
        <v>-29.843315187339581</v>
      </c>
      <c r="CM174" s="12">
        <v>-30.44929207828708</v>
      </c>
      <c r="CN174" s="12">
        <v>-31.106050866864226</v>
      </c>
      <c r="CO174" s="12">
        <v>-31.790580592483227</v>
      </c>
      <c r="CP174" s="12">
        <v>-32.469439475217996</v>
      </c>
      <c r="CQ174" s="12">
        <v>-33.101517632653902</v>
      </c>
      <c r="CR174" s="12">
        <v>-33.64554554246449</v>
      </c>
      <c r="CS174" s="12">
        <v>-34.070560342337686</v>
      </c>
      <c r="CT174" s="12">
        <v>-34.3635917231382</v>
      </c>
      <c r="CU174" s="12">
        <v>-34.529163551714113</v>
      </c>
      <c r="CV174" s="12">
        <v>-34.581709287362337</v>
      </c>
      <c r="CW174" s="12">
        <v>-34.537903028117583</v>
      </c>
      <c r="CX174" s="12">
        <v>-34.414543597591155</v>
      </c>
      <c r="CY174" s="12">
        <v>-34.231366648238584</v>
      </c>
      <c r="CZ174" s="12">
        <v>-34.013743410026642</v>
      </c>
      <c r="DA174" s="12">
        <v>-33.791211374683442</v>
      </c>
      <c r="DB174" s="12">
        <v>-33.592467650856442</v>
      </c>
      <c r="DC174" s="12">
        <v>-33.441289118640242</v>
      </c>
      <c r="DD174" s="12">
        <v>-33.357875372763267</v>
      </c>
      <c r="DE174" s="12">
        <v>-33.366410393282713</v>
      </c>
      <c r="DF174" s="12">
        <v>-33.503861250719524</v>
      </c>
      <c r="DG174" s="12">
        <v>-33.820498885781568</v>
      </c>
      <c r="DH174" s="12">
        <v>-34.361641543247039</v>
      </c>
      <c r="DI174" s="12">
        <v>-35.115455023070609</v>
      </c>
      <c r="DJ174" s="12">
        <v>-35.892675052562673</v>
      </c>
      <c r="DK174" s="12">
        <v>-36.154877516210895</v>
      </c>
      <c r="DL174" s="12">
        <v>-35.241922240484044</v>
      </c>
      <c r="DM174" s="12">
        <v>-33.24298689454055</v>
      </c>
      <c r="DN174" s="12">
        <v>-30.858149245623917</v>
      </c>
      <c r="DO174" s="12">
        <v>-28.585974206305607</v>
      </c>
      <c r="DP174" s="12">
        <v>-26.625824342195031</v>
      </c>
      <c r="DQ174" s="12">
        <v>-25.026124689863259</v>
      </c>
      <c r="DR174" s="12">
        <v>-23.766060187965095</v>
      </c>
      <c r="DS174" s="12">
        <v>-22.796533315811555</v>
      </c>
      <c r="DT174" s="12">
        <v>-22.072989539604791</v>
      </c>
      <c r="DU174" s="12">
        <v>-21.578624996256167</v>
      </c>
      <c r="DV174" s="12">
        <v>-21.323355882462849</v>
      </c>
      <c r="DW174" s="12">
        <v>-21.320499192003474</v>
      </c>
      <c r="DX174" s="12">
        <v>-21.567226633598583</v>
      </c>
      <c r="DY174" s="12">
        <v>-22.056475492799589</v>
      </c>
      <c r="DZ174" s="12">
        <v>-22.820446675518767</v>
      </c>
      <c r="EA174" s="12">
        <v>-23.963521865269641</v>
      </c>
      <c r="EB174" s="12">
        <v>-25.631441809757099</v>
      </c>
      <c r="EC174" s="12">
        <v>-27.878191664760937</v>
      </c>
      <c r="ED174" s="12">
        <v>-30.352455290389003</v>
      </c>
      <c r="EE174" s="12">
        <v>-32.129603513732178</v>
      </c>
      <c r="EF174" s="12">
        <v>-32.986733449618221</v>
      </c>
      <c r="EG174" s="12">
        <v>-33.622594232543761</v>
      </c>
      <c r="EH174" s="12">
        <v>-33.478163430686081</v>
      </c>
      <c r="EI174" s="12">
        <v>-31.79372438389278</v>
      </c>
      <c r="EJ174" s="12">
        <v>-29.900494127518567</v>
      </c>
      <c r="EK174" s="12">
        <v>-28.864620279331533</v>
      </c>
      <c r="EL174" s="12">
        <v>-28.889236984982904</v>
      </c>
      <c r="EM174" s="12">
        <v>-29.888947603812714</v>
      </c>
      <c r="EN174" s="12">
        <v>-31.607321431581575</v>
      </c>
      <c r="EO174" s="12">
        <v>-33.480505735764993</v>
      </c>
      <c r="EP174" s="12">
        <v>-34.648338693024321</v>
      </c>
      <c r="EQ174" s="12">
        <v>-34.548641199800088</v>
      </c>
      <c r="ER174" s="12">
        <v>-33.29132241269199</v>
      </c>
      <c r="ES174" s="12">
        <v>-31.399418465770886</v>
      </c>
      <c r="ET174" s="12">
        <v>-29.448546486947976</v>
      </c>
      <c r="EU174" s="12">
        <v>-27.792917894012163</v>
      </c>
      <c r="EV174" s="12">
        <v>-26.586231887477567</v>
      </c>
      <c r="EW174" s="12">
        <v>-25.887567997586398</v>
      </c>
      <c r="EX174" s="12">
        <v>-25.70591444815993</v>
      </c>
      <c r="EY174" s="12">
        <v>-25.98502235339156</v>
      </c>
      <c r="EZ174" s="12">
        <v>-26.547333814042858</v>
      </c>
      <c r="FA174" s="12">
        <v>-27.056959364564523</v>
      </c>
      <c r="FB174" s="12">
        <v>-27.185930459528777</v>
      </c>
      <c r="FC174" s="12">
        <v>-26.952090171906072</v>
      </c>
      <c r="FD174" s="12">
        <v>-26.677697998487471</v>
      </c>
      <c r="FE174" s="12">
        <v>-26.643948824785376</v>
      </c>
      <c r="FF174" s="12">
        <v>-26.960336280014463</v>
      </c>
      <c r="FG174" s="12">
        <v>-27.60373086952707</v>
      </c>
      <c r="FH174" s="12">
        <v>-28.46633881793899</v>
      </c>
      <c r="FI174" s="12">
        <v>-29.397912783756261</v>
      </c>
      <c r="FJ174" s="12">
        <v>-30.272227529356091</v>
      </c>
      <c r="FK174" s="12">
        <v>-31.059402543022539</v>
      </c>
      <c r="FL174" s="12">
        <v>-31.834184658359295</v>
      </c>
      <c r="FM174" s="12">
        <v>-32.713565691846682</v>
      </c>
      <c r="FN174" s="12">
        <v>-33.796133653357863</v>
      </c>
      <c r="FO174" s="12">
        <v>-35.139131242085035</v>
      </c>
      <c r="FP174" s="12">
        <v>-36.750683111661743</v>
      </c>
      <c r="FQ174" s="12">
        <v>-38.55937853840426</v>
      </c>
      <c r="FR174" s="12">
        <v>-40.327366387487778</v>
      </c>
      <c r="FS174" s="12">
        <v>-41.567876510836406</v>
      </c>
      <c r="FT174" s="12">
        <v>-41.824745987010331</v>
      </c>
      <c r="FU174" s="12">
        <v>-41.237696183224401</v>
      </c>
      <c r="FV174" s="12">
        <v>-40.321928325344473</v>
      </c>
      <c r="FW174" s="12">
        <v>-39.428364037414376</v>
      </c>
      <c r="FX174" s="12">
        <v>-38.687184393350542</v>
      </c>
      <c r="FY174" s="12">
        <v>-38.119713294082892</v>
      </c>
      <c r="FZ174" s="17">
        <v>-37.702092802271061</v>
      </c>
    </row>
    <row r="175" spans="1:182" x14ac:dyDescent="0.2">
      <c r="A175" s="188"/>
      <c r="B175" s="7">
        <v>172</v>
      </c>
      <c r="C175" s="11">
        <v>-35.659247004695153</v>
      </c>
      <c r="D175" s="12">
        <v>-34.979958402696887</v>
      </c>
      <c r="E175" s="12">
        <v>-34.332280923544005</v>
      </c>
      <c r="F175" s="12">
        <v>-33.682741960931814</v>
      </c>
      <c r="G175" s="12">
        <v>-33.021586575566694</v>
      </c>
      <c r="H175" s="12">
        <v>-32.359487637351691</v>
      </c>
      <c r="I175" s="12">
        <v>-31.720279541266713</v>
      </c>
      <c r="J175" s="12">
        <v>-31.132796019528634</v>
      </c>
      <c r="K175" s="12">
        <v>-30.624725792799381</v>
      </c>
      <c r="L175" s="12">
        <v>-30.219468801407086</v>
      </c>
      <c r="M175" s="12">
        <v>-29.935428254140387</v>
      </c>
      <c r="N175" s="12">
        <v>-29.78672028456193</v>
      </c>
      <c r="O175" s="12">
        <v>-29.784447524082559</v>
      </c>
      <c r="P175" s="12">
        <v>-29.937871051537208</v>
      </c>
      <c r="Q175" s="12">
        <v>-30.254734671805021</v>
      </c>
      <c r="R175" s="12">
        <v>-30.7395807251552</v>
      </c>
      <c r="S175" s="12">
        <v>-31.38817098558652</v>
      </c>
      <c r="T175" s="12">
        <v>-32.175305378299939</v>
      </c>
      <c r="U175" s="12">
        <v>-33.033919835322244</v>
      </c>
      <c r="V175" s="12">
        <v>-33.831491521246342</v>
      </c>
      <c r="W175" s="12">
        <v>-34.375697266974171</v>
      </c>
      <c r="X175" s="12">
        <v>-34.499919887442019</v>
      </c>
      <c r="Y175" s="12">
        <v>-34.190191035399849</v>
      </c>
      <c r="Z175" s="12">
        <v>-33.595316150173538</v>
      </c>
      <c r="AA175" s="12">
        <v>-32.909516005982752</v>
      </c>
      <c r="AB175" s="12">
        <v>-32.279478648724655</v>
      </c>
      <c r="AC175" s="12">
        <v>-31.782032122762971</v>
      </c>
      <c r="AD175" s="12">
        <v>-31.430390204165946</v>
      </c>
      <c r="AE175" s="12">
        <v>-31.187980475367109</v>
      </c>
      <c r="AF175" s="12">
        <v>-30.995459191249509</v>
      </c>
      <c r="AG175" s="12">
        <v>-30.809954584985778</v>
      </c>
      <c r="AH175" s="12">
        <v>-30.628223899591347</v>
      </c>
      <c r="AI175" s="12">
        <v>-30.466928169771027</v>
      </c>
      <c r="AJ175" s="12">
        <v>-30.320809072393441</v>
      </c>
      <c r="AK175" s="12">
        <v>-30.146410537142035</v>
      </c>
      <c r="AL175" s="12">
        <v>-29.887919813751406</v>
      </c>
      <c r="AM175" s="12">
        <v>-29.510667537562565</v>
      </c>
      <c r="AN175" s="12">
        <v>-29.00293042878301</v>
      </c>
      <c r="AO175" s="12">
        <v>-28.366991997585842</v>
      </c>
      <c r="AP175" s="12">
        <v>-27.639882951281322</v>
      </c>
      <c r="AQ175" s="12">
        <v>-26.915841184413928</v>
      </c>
      <c r="AR175" s="12">
        <v>-26.321764963211429</v>
      </c>
      <c r="AS175" s="12">
        <v>-25.967215438225008</v>
      </c>
      <c r="AT175" s="12">
        <v>-25.916498065590016</v>
      </c>
      <c r="AU175" s="12">
        <v>-26.191494145277929</v>
      </c>
      <c r="AV175" s="12">
        <v>-26.789807777541466</v>
      </c>
      <c r="AW175" s="12">
        <v>-27.700153637112731</v>
      </c>
      <c r="AX175" s="12">
        <v>-28.889354359231522</v>
      </c>
      <c r="AY175" s="12">
        <v>-30.224698872966055</v>
      </c>
      <c r="AZ175" s="12">
        <v>-31.351098818650996</v>
      </c>
      <c r="BA175" s="12">
        <v>-31.825577961869538</v>
      </c>
      <c r="BB175" s="12">
        <v>-31.704011911243065</v>
      </c>
      <c r="BC175" s="12">
        <v>-31.557236542991518</v>
      </c>
      <c r="BD175" s="12">
        <v>-31.876269134612635</v>
      </c>
      <c r="BE175" s="12">
        <v>-32.904085761138262</v>
      </c>
      <c r="BF175" s="12">
        <v>-34.70735302547952</v>
      </c>
      <c r="BG175" s="12">
        <v>-37.075434965673338</v>
      </c>
      <c r="BH175" s="12">
        <v>-39.100860290133163</v>
      </c>
      <c r="BI175" s="12">
        <v>-39.663004482485839</v>
      </c>
      <c r="BJ175" s="12">
        <v>-39.359474394521328</v>
      </c>
      <c r="BK175" s="12">
        <v>-39.15345859204006</v>
      </c>
      <c r="BL175" s="12">
        <v>-38.968473052863537</v>
      </c>
      <c r="BM175" s="12">
        <v>-38.198108118164754</v>
      </c>
      <c r="BN175" s="12">
        <v>-36.717162049898818</v>
      </c>
      <c r="BO175" s="12">
        <v>-35.034921923354936</v>
      </c>
      <c r="BP175" s="12">
        <v>-33.557930769683715</v>
      </c>
      <c r="BQ175" s="12">
        <v>-32.403752427159418</v>
      </c>
      <c r="BR175" s="12">
        <v>-31.54868079239116</v>
      </c>
      <c r="BS175" s="12">
        <v>-30.926379407445744</v>
      </c>
      <c r="BT175" s="12">
        <v>-30.464943669853621</v>
      </c>
      <c r="BU175" s="12">
        <v>-30.099038138603454</v>
      </c>
      <c r="BV175" s="12">
        <v>-29.774391833085883</v>
      </c>
      <c r="BW175" s="12">
        <v>-29.451015924956849</v>
      </c>
      <c r="BX175" s="12">
        <v>-29.106657877552465</v>
      </c>
      <c r="BY175" s="12">
        <v>-28.738917235050828</v>
      </c>
      <c r="BZ175" s="12">
        <v>-28.363435711519934</v>
      </c>
      <c r="CA175" s="12">
        <v>-28.007626982042638</v>
      </c>
      <c r="CB175" s="12">
        <v>-27.702475245457375</v>
      </c>
      <c r="CC175" s="12">
        <v>-27.475775260200031</v>
      </c>
      <c r="CD175" s="12">
        <v>-27.348534408939638</v>
      </c>
      <c r="CE175" s="12">
        <v>-27.334271175631677</v>
      </c>
      <c r="CF175" s="12">
        <v>-27.440056996667138</v>
      </c>
      <c r="CG175" s="12">
        <v>-27.668223310967154</v>
      </c>
      <c r="CH175" s="12">
        <v>-28.018054619759102</v>
      </c>
      <c r="CI175" s="12">
        <v>-28.487126479960846</v>
      </c>
      <c r="CJ175" s="12">
        <v>-29.072135805779766</v>
      </c>
      <c r="CK175" s="12">
        <v>-29.769146180507107</v>
      </c>
      <c r="CL175" s="12">
        <v>-30.573186011753105</v>
      </c>
      <c r="CM175" s="12">
        <v>-31.477132556470877</v>
      </c>
      <c r="CN175" s="12">
        <v>-32.469828787921159</v>
      </c>
      <c r="CO175" s="12">
        <v>-33.533477123980106</v>
      </c>
      <c r="CP175" s="12">
        <v>-34.640649561136662</v>
      </c>
      <c r="CQ175" s="12">
        <v>-35.75188391100103</v>
      </c>
      <c r="CR175" s="12">
        <v>-36.815737477057397</v>
      </c>
      <c r="CS175" s="12">
        <v>-37.77358314921635</v>
      </c>
      <c r="CT175" s="12">
        <v>-38.569744288950275</v>
      </c>
      <c r="CU175" s="12">
        <v>-39.163181308951238</v>
      </c>
      <c r="CV175" s="12">
        <v>-39.533544329443551</v>
      </c>
      <c r="CW175" s="12">
        <v>-39.677539458052053</v>
      </c>
      <c r="CX175" s="12">
        <v>-39.599674835676034</v>
      </c>
      <c r="CY175" s="12">
        <v>-39.306255420657926</v>
      </c>
      <c r="CZ175" s="12">
        <v>-38.808719293107281</v>
      </c>
      <c r="DA175" s="12">
        <v>-38.134019557084017</v>
      </c>
      <c r="DB175" s="12">
        <v>-37.331483432236233</v>
      </c>
      <c r="DC175" s="12">
        <v>-36.466667152319836</v>
      </c>
      <c r="DD175" s="12">
        <v>-35.604230729837823</v>
      </c>
      <c r="DE175" s="12">
        <v>-34.790235638443711</v>
      </c>
      <c r="DF175" s="12">
        <v>-34.041635084867416</v>
      </c>
      <c r="DG175" s="12">
        <v>-33.344638296541035</v>
      </c>
      <c r="DH175" s="12">
        <v>-32.660967936498366</v>
      </c>
      <c r="DI175" s="12">
        <v>-31.940097458085525</v>
      </c>
      <c r="DJ175" s="12">
        <v>-31.133746144248029</v>
      </c>
      <c r="DK175" s="12">
        <v>-30.208694722287724</v>
      </c>
      <c r="DL175" s="12">
        <v>-29.156988931526627</v>
      </c>
      <c r="DM175" s="12">
        <v>-28.00243048095296</v>
      </c>
      <c r="DN175" s="12">
        <v>-26.797506318651529</v>
      </c>
      <c r="DO175" s="12">
        <v>-25.608006259403663</v>
      </c>
      <c r="DP175" s="12">
        <v>-24.494095522480247</v>
      </c>
      <c r="DQ175" s="12">
        <v>-23.499557355470074</v>
      </c>
      <c r="DR175" s="12">
        <v>-22.652188961487383</v>
      </c>
      <c r="DS175" s="12">
        <v>-21.969977071468524</v>
      </c>
      <c r="DT175" s="12">
        <v>-21.465997885902084</v>
      </c>
      <c r="DU175" s="12">
        <v>-21.148537955513355</v>
      </c>
      <c r="DV175" s="12">
        <v>-21.018441964594356</v>
      </c>
      <c r="DW175" s="12">
        <v>-21.069604090215652</v>
      </c>
      <c r="DX175" s="12">
        <v>-21.297623673059793</v>
      </c>
      <c r="DY175" s="12">
        <v>-21.714381342890171</v>
      </c>
      <c r="DZ175" s="12">
        <v>-22.356726665756042</v>
      </c>
      <c r="EA175" s="12">
        <v>-23.276433048114935</v>
      </c>
      <c r="EB175" s="12">
        <v>-24.509663618402946</v>
      </c>
      <c r="EC175" s="12">
        <v>-26.038563050112863</v>
      </c>
      <c r="ED175" s="12">
        <v>-27.781496837445054</v>
      </c>
      <c r="EE175" s="12">
        <v>-29.684217363673699</v>
      </c>
      <c r="EF175" s="12">
        <v>-31.91179809338341</v>
      </c>
      <c r="EG175" s="12">
        <v>-34.898909410956115</v>
      </c>
      <c r="EH175" s="12">
        <v>-38.46471517717282</v>
      </c>
      <c r="EI175" s="12">
        <v>-38.28732202893886</v>
      </c>
      <c r="EJ175" s="12">
        <v>-35.03413252840523</v>
      </c>
      <c r="EK175" s="12">
        <v>-32.887259756338331</v>
      </c>
      <c r="EL175" s="12">
        <v>-32.120412548574528</v>
      </c>
      <c r="EM175" s="12">
        <v>-32.491600381470953</v>
      </c>
      <c r="EN175" s="12">
        <v>-33.757960150424069</v>
      </c>
      <c r="EO175" s="12">
        <v>-35.50489923485587</v>
      </c>
      <c r="EP175" s="12">
        <v>-36.880610072609464</v>
      </c>
      <c r="EQ175" s="12">
        <v>-36.973642361546894</v>
      </c>
      <c r="ER175" s="12">
        <v>-35.855810887440349</v>
      </c>
      <c r="ES175" s="12">
        <v>-34.146685941371871</v>
      </c>
      <c r="ET175" s="12">
        <v>-32.302452218766078</v>
      </c>
      <c r="EU175" s="12">
        <v>-30.611539448954225</v>
      </c>
      <c r="EV175" s="12">
        <v>-29.233324981493318</v>
      </c>
      <c r="EW175" s="12">
        <v>-28.227818008851106</v>
      </c>
      <c r="EX175" s="12">
        <v>-27.593836809966767</v>
      </c>
      <c r="EY175" s="12">
        <v>-27.288735596466147</v>
      </c>
      <c r="EZ175" s="12">
        <v>-27.227778821844129</v>
      </c>
      <c r="FA175" s="12">
        <v>-27.281814085176158</v>
      </c>
      <c r="FB175" s="12">
        <v>-27.305865053967473</v>
      </c>
      <c r="FC175" s="12">
        <v>-27.21358229301924</v>
      </c>
      <c r="FD175" s="12">
        <v>-27.037026587351836</v>
      </c>
      <c r="FE175" s="12">
        <v>-26.895281929249045</v>
      </c>
      <c r="FF175" s="12">
        <v>-26.911971646139932</v>
      </c>
      <c r="FG175" s="12">
        <v>-27.165312791645952</v>
      </c>
      <c r="FH175" s="12">
        <v>-27.681545118528256</v>
      </c>
      <c r="FI175" s="12">
        <v>-28.444532846876697</v>
      </c>
      <c r="FJ175" s="12">
        <v>-29.406639384544579</v>
      </c>
      <c r="FK175" s="12">
        <v>-30.502132306784656</v>
      </c>
      <c r="FL175" s="12">
        <v>-31.669588831844475</v>
      </c>
      <c r="FM175" s="12">
        <v>-32.88219430399969</v>
      </c>
      <c r="FN175" s="12">
        <v>-34.170535799762447</v>
      </c>
      <c r="FO175" s="12">
        <v>-35.623186006135221</v>
      </c>
      <c r="FP175" s="12">
        <v>-37.372385845574158</v>
      </c>
      <c r="FQ175" s="12">
        <v>-39.583065317401122</v>
      </c>
      <c r="FR175" s="12">
        <v>-42.422023595897159</v>
      </c>
      <c r="FS175" s="12">
        <v>-45.703384786750746</v>
      </c>
      <c r="FT175" s="12">
        <v>-47.191257987388667</v>
      </c>
      <c r="FU175" s="12">
        <v>-45.044229846057029</v>
      </c>
      <c r="FV175" s="12">
        <v>-42.294285398063856</v>
      </c>
      <c r="FW175" s="12">
        <v>-40.146552200649872</v>
      </c>
      <c r="FX175" s="12">
        <v>-38.554980480395827</v>
      </c>
      <c r="FY175" s="12">
        <v>-37.358351873078682</v>
      </c>
      <c r="FZ175" s="17">
        <v>-36.42635950672971</v>
      </c>
    </row>
    <row r="176" spans="1:182" x14ac:dyDescent="0.2">
      <c r="A176" s="188"/>
      <c r="B176" s="7">
        <v>173</v>
      </c>
      <c r="C176" s="11">
        <v>-34.506324794474168</v>
      </c>
      <c r="D176" s="12">
        <v>-34.229458037910788</v>
      </c>
      <c r="E176" s="12">
        <v>-33.915204338853968</v>
      </c>
      <c r="F176" s="12">
        <v>-33.54657485513772</v>
      </c>
      <c r="G176" s="12">
        <v>-33.124318502586711</v>
      </c>
      <c r="H176" s="12">
        <v>-32.667413207463333</v>
      </c>
      <c r="I176" s="12">
        <v>-32.207597448240932</v>
      </c>
      <c r="J176" s="12">
        <v>-31.781313030506084</v>
      </c>
      <c r="K176" s="12">
        <v>-31.422871725420368</v>
      </c>
      <c r="L176" s="12">
        <v>-31.160434964961343</v>
      </c>
      <c r="M176" s="12">
        <v>-31.014214159981215</v>
      </c>
      <c r="N176" s="12">
        <v>-30.995454248697136</v>
      </c>
      <c r="O176" s="12">
        <v>-31.104898720630707</v>
      </c>
      <c r="P176" s="12">
        <v>-31.329986557886649</v>
      </c>
      <c r="Q176" s="12">
        <v>-31.641017882633527</v>
      </c>
      <c r="R176" s="12">
        <v>-31.988474863050445</v>
      </c>
      <c r="S176" s="12">
        <v>-32.306589844824167</v>
      </c>
      <c r="T176" s="12">
        <v>-32.528987258904216</v>
      </c>
      <c r="U176" s="12">
        <v>-32.614258413594612</v>
      </c>
      <c r="V176" s="12">
        <v>-32.564752221614441</v>
      </c>
      <c r="W176" s="12">
        <v>-32.421725318722991</v>
      </c>
      <c r="X176" s="12">
        <v>-32.242171398484608</v>
      </c>
      <c r="Y176" s="12">
        <v>-32.077029477629978</v>
      </c>
      <c r="Z176" s="12">
        <v>-31.960322989255182</v>
      </c>
      <c r="AA176" s="12">
        <v>-31.904544793734281</v>
      </c>
      <c r="AB176" s="12">
        <v>-31.895256304635669</v>
      </c>
      <c r="AC176" s="12">
        <v>-31.885373317475413</v>
      </c>
      <c r="AD176" s="12">
        <v>-31.80076549518229</v>
      </c>
      <c r="AE176" s="12">
        <v>-31.571907652510088</v>
      </c>
      <c r="AF176" s="12">
        <v>-31.181540308246383</v>
      </c>
      <c r="AG176" s="12">
        <v>-30.682682581356385</v>
      </c>
      <c r="AH176" s="12">
        <v>-30.163490665249874</v>
      </c>
      <c r="AI176" s="12">
        <v>-29.69567584541408</v>
      </c>
      <c r="AJ176" s="12">
        <v>-29.305839457029563</v>
      </c>
      <c r="AK176" s="12">
        <v>-28.972589561167396</v>
      </c>
      <c r="AL176" s="12">
        <v>-28.639446152766457</v>
      </c>
      <c r="AM176" s="12">
        <v>-28.241067846668024</v>
      </c>
      <c r="AN176" s="12">
        <v>-27.740394797727539</v>
      </c>
      <c r="AO176" s="12">
        <v>-27.158193823668366</v>
      </c>
      <c r="AP176" s="12">
        <v>-26.570395436790982</v>
      </c>
      <c r="AQ176" s="12">
        <v>-26.07586179857579</v>
      </c>
      <c r="AR176" s="12">
        <v>-25.762368789715815</v>
      </c>
      <c r="AS176" s="12">
        <v>-25.68856197063392</v>
      </c>
      <c r="AT176" s="12">
        <v>-25.879493195737417</v>
      </c>
      <c r="AU176" s="12">
        <v>-26.32752117784657</v>
      </c>
      <c r="AV176" s="12">
        <v>-26.994473300080074</v>
      </c>
      <c r="AW176" s="12">
        <v>-27.815679019003333</v>
      </c>
      <c r="AX176" s="12">
        <v>-28.707809656824995</v>
      </c>
      <c r="AY176" s="12">
        <v>-29.580387715107449</v>
      </c>
      <c r="AZ176" s="12">
        <v>-30.351611601505041</v>
      </c>
      <c r="BA176" s="12">
        <v>-30.976722332642037</v>
      </c>
      <c r="BB176" s="12">
        <v>-31.489284494721893</v>
      </c>
      <c r="BC176" s="12">
        <v>-32.021438917671368</v>
      </c>
      <c r="BD176" s="12">
        <v>-32.775840617808669</v>
      </c>
      <c r="BE176" s="12">
        <v>-33.983720678368336</v>
      </c>
      <c r="BF176" s="12">
        <v>-35.891768017763781</v>
      </c>
      <c r="BG176" s="12">
        <v>-38.721166769914348</v>
      </c>
      <c r="BH176" s="12">
        <v>-41.963431617471805</v>
      </c>
      <c r="BI176" s="12">
        <v>-42.092857925538219</v>
      </c>
      <c r="BJ176" s="12">
        <v>-39.254742907069385</v>
      </c>
      <c r="BK176" s="12">
        <v>-36.865197711614123</v>
      </c>
      <c r="BL176" s="12">
        <v>-35.339389314598385</v>
      </c>
      <c r="BM176" s="12">
        <v>-34.415129002501949</v>
      </c>
      <c r="BN176" s="12">
        <v>-33.799842152143569</v>
      </c>
      <c r="BO176" s="12">
        <v>-33.229280481504418</v>
      </c>
      <c r="BP176" s="12">
        <v>-32.529963653334498</v>
      </c>
      <c r="BQ176" s="12">
        <v>-31.678157302416949</v>
      </c>
      <c r="BR176" s="12">
        <v>-30.76411105224178</v>
      </c>
      <c r="BS176" s="12">
        <v>-29.89736390515322</v>
      </c>
      <c r="BT176" s="12">
        <v>-29.14966341557783</v>
      </c>
      <c r="BU176" s="12">
        <v>-28.549601986926582</v>
      </c>
      <c r="BV176" s="12">
        <v>-28.096719918891463</v>
      </c>
      <c r="BW176" s="12">
        <v>-27.775208803379854</v>
      </c>
      <c r="BX176" s="12">
        <v>-27.562956819563389</v>
      </c>
      <c r="BY176" s="12">
        <v>-27.436993438556758</v>
      </c>
      <c r="BZ176" s="12">
        <v>-27.376850218149027</v>
      </c>
      <c r="CA176" s="12">
        <v>-27.366732613904485</v>
      </c>
      <c r="CB176" s="12">
        <v>-27.396813765188881</v>
      </c>
      <c r="CC176" s="12">
        <v>-27.463641270735199</v>
      </c>
      <c r="CD176" s="12">
        <v>-27.569620728641752</v>
      </c>
      <c r="CE176" s="12">
        <v>-27.721722717309124</v>
      </c>
      <c r="CF176" s="12">
        <v>-27.929770343933143</v>
      </c>
      <c r="CG176" s="12">
        <v>-28.204733123612499</v>
      </c>
      <c r="CH176" s="12">
        <v>-28.557341632941629</v>
      </c>
      <c r="CI176" s="12">
        <v>-28.997131840708242</v>
      </c>
      <c r="CJ176" s="12">
        <v>-29.531834668524027</v>
      </c>
      <c r="CK176" s="12">
        <v>-30.166891370393888</v>
      </c>
      <c r="CL176" s="12">
        <v>-30.904776342258927</v>
      </c>
      <c r="CM176" s="12">
        <v>-31.743686292777518</v>
      </c>
      <c r="CN176" s="12">
        <v>-32.6749482530535</v>
      </c>
      <c r="CO176" s="12">
        <v>-33.67821857582797</v>
      </c>
      <c r="CP176" s="12">
        <v>-34.713510741126505</v>
      </c>
      <c r="CQ176" s="12">
        <v>-35.710579139696158</v>
      </c>
      <c r="CR176" s="12">
        <v>-36.562051430934666</v>
      </c>
      <c r="CS176" s="12">
        <v>-37.137458409891316</v>
      </c>
      <c r="CT176" s="12">
        <v>-37.333821517936428</v>
      </c>
      <c r="CU176" s="12">
        <v>-37.136000927563913</v>
      </c>
      <c r="CV176" s="12">
        <v>-36.622169557015447</v>
      </c>
      <c r="CW176" s="12">
        <v>-35.907917292550749</v>
      </c>
      <c r="CX176" s="12">
        <v>-35.09175508594042</v>
      </c>
      <c r="CY176" s="12">
        <v>-34.236659781605027</v>
      </c>
      <c r="CZ176" s="12">
        <v>-33.37525232036289</v>
      </c>
      <c r="DA176" s="12">
        <v>-32.52058963458294</v>
      </c>
      <c r="DB176" s="12">
        <v>-31.675340409707431</v>
      </c>
      <c r="DC176" s="12">
        <v>-30.838595950942612</v>
      </c>
      <c r="DD176" s="12">
        <v>-30.01091369953846</v>
      </c>
      <c r="DE176" s="12">
        <v>-29.197596742398744</v>
      </c>
      <c r="DF176" s="12">
        <v>-28.409666048866526</v>
      </c>
      <c r="DG176" s="12">
        <v>-27.662259472568515</v>
      </c>
      <c r="DH176" s="12">
        <v>-26.971065758071941</v>
      </c>
      <c r="DI176" s="12">
        <v>-26.348104761149784</v>
      </c>
      <c r="DJ176" s="12">
        <v>-25.798235752819618</v>
      </c>
      <c r="DK176" s="12">
        <v>-25.317407747712323</v>
      </c>
      <c r="DL176" s="12">
        <v>-24.893241771233818</v>
      </c>
      <c r="DM176" s="12">
        <v>-24.508099354316435</v>
      </c>
      <c r="DN176" s="12">
        <v>-24.144099462354166</v>
      </c>
      <c r="DO176" s="12">
        <v>-23.788592483130625</v>
      </c>
      <c r="DP176" s="12">
        <v>-23.438001477141892</v>
      </c>
      <c r="DQ176" s="12">
        <v>-23.098460988312208</v>
      </c>
      <c r="DR176" s="12">
        <v>-22.783214304044037</v>
      </c>
      <c r="DS176" s="12">
        <v>-22.508233276432126</v>
      </c>
      <c r="DT176" s="12">
        <v>-22.288189251043509</v>
      </c>
      <c r="DU176" s="12">
        <v>-22.134719640643983</v>
      </c>
      <c r="DV176" s="12">
        <v>-22.058030442558099</v>
      </c>
      <c r="DW176" s="12">
        <v>-22.071138757213841</v>
      </c>
      <c r="DX176" s="12">
        <v>-22.193953844782492</v>
      </c>
      <c r="DY176" s="12">
        <v>-22.453595269002832</v>
      </c>
      <c r="DZ176" s="12">
        <v>-22.879250561423131</v>
      </c>
      <c r="EA176" s="12">
        <v>-23.493465241193469</v>
      </c>
      <c r="EB176" s="12">
        <v>-24.304824158171531</v>
      </c>
      <c r="EC176" s="12">
        <v>-25.308991622842637</v>
      </c>
      <c r="ED176" s="12">
        <v>-26.505349528957233</v>
      </c>
      <c r="EE176" s="12">
        <v>-27.93023577876308</v>
      </c>
      <c r="EF176" s="12">
        <v>-29.694311892841526</v>
      </c>
      <c r="EG176" s="12">
        <v>-32.008708441377635</v>
      </c>
      <c r="EH176" s="12">
        <v>-35.193504284977145</v>
      </c>
      <c r="EI176" s="12">
        <v>-39.454100354093811</v>
      </c>
      <c r="EJ176" s="12">
        <v>-42.339480467645657</v>
      </c>
      <c r="EK176" s="12">
        <v>-40.231559183700774</v>
      </c>
      <c r="EL176" s="12">
        <v>-37.990231354569246</v>
      </c>
      <c r="EM176" s="12">
        <v>-37.035701625146082</v>
      </c>
      <c r="EN176" s="12">
        <v>-37.134030079058981</v>
      </c>
      <c r="EO176" s="12">
        <v>-37.966935277339005</v>
      </c>
      <c r="EP176" s="12">
        <v>-39.028231575403488</v>
      </c>
      <c r="EQ176" s="12">
        <v>-39.396317636227586</v>
      </c>
      <c r="ER176" s="12">
        <v>-38.379565969247778</v>
      </c>
      <c r="ES176" s="12">
        <v>-36.478503501953497</v>
      </c>
      <c r="ET176" s="12">
        <v>-34.460810305567037</v>
      </c>
      <c r="EU176" s="12">
        <v>-32.672193140214929</v>
      </c>
      <c r="EV176" s="12">
        <v>-31.210162474102457</v>
      </c>
      <c r="EW176" s="12">
        <v>-30.085873289298966</v>
      </c>
      <c r="EX176" s="12">
        <v>-29.276406305731889</v>
      </c>
      <c r="EY176" s="12">
        <v>-28.736768780970916</v>
      </c>
      <c r="EZ176" s="12">
        <v>-28.400825460695213</v>
      </c>
      <c r="FA176" s="12">
        <v>-28.183462063611824</v>
      </c>
      <c r="FB176" s="12">
        <v>-27.994632248656895</v>
      </c>
      <c r="FC176" s="12">
        <v>-27.769588047325836</v>
      </c>
      <c r="FD176" s="12">
        <v>-27.499232582236289</v>
      </c>
      <c r="FE176" s="12">
        <v>-27.23268267804751</v>
      </c>
      <c r="FF176" s="12">
        <v>-27.049065703930538</v>
      </c>
      <c r="FG176" s="12">
        <v>-27.02521942948654</v>
      </c>
      <c r="FH176" s="12">
        <v>-27.219420475616566</v>
      </c>
      <c r="FI176" s="12">
        <v>-27.670042577317794</v>
      </c>
      <c r="FJ176" s="12">
        <v>-28.400269383220575</v>
      </c>
      <c r="FK176" s="12">
        <v>-29.422567676761375</v>
      </c>
      <c r="FL176" s="12">
        <v>-30.739538628402833</v>
      </c>
      <c r="FM176" s="12">
        <v>-32.337302040249469</v>
      </c>
      <c r="FN176" s="12">
        <v>-34.162803917614426</v>
      </c>
      <c r="FO176" s="12">
        <v>-36.069598016772126</v>
      </c>
      <c r="FP176" s="12">
        <v>-37.738886103783088</v>
      </c>
      <c r="FQ176" s="12">
        <v>-38.726641513411224</v>
      </c>
      <c r="FR176" s="12">
        <v>-38.840073370064765</v>
      </c>
      <c r="FS176" s="12">
        <v>-38.355159002888932</v>
      </c>
      <c r="FT176" s="12">
        <v>-37.654876669522046</v>
      </c>
      <c r="FU176" s="12">
        <v>-36.957824802880936</v>
      </c>
      <c r="FV176" s="12">
        <v>-36.343964160495872</v>
      </c>
      <c r="FW176" s="12">
        <v>-35.830191334786051</v>
      </c>
      <c r="FX176" s="12">
        <v>-35.409734742046005</v>
      </c>
      <c r="FY176" s="12">
        <v>-35.065710204012966</v>
      </c>
      <c r="FZ176" s="17">
        <v>-34.774378802411057</v>
      </c>
    </row>
    <row r="177" spans="1:182" x14ac:dyDescent="0.2">
      <c r="A177" s="188"/>
      <c r="B177" s="7">
        <v>174</v>
      </c>
      <c r="C177" s="11">
        <v>-38.099413216230502</v>
      </c>
      <c r="D177" s="12">
        <v>-39.339246039621671</v>
      </c>
      <c r="E177" s="12">
        <v>-40.884354905070964</v>
      </c>
      <c r="F177" s="12">
        <v>-42.612379128536475</v>
      </c>
      <c r="G177" s="12">
        <v>-44.050515199381962</v>
      </c>
      <c r="H177" s="12">
        <v>-44.32742848775932</v>
      </c>
      <c r="I177" s="12">
        <v>-43.226608577125134</v>
      </c>
      <c r="J177" s="12">
        <v>-41.549940491008627</v>
      </c>
      <c r="K177" s="12">
        <v>-39.917699982622914</v>
      </c>
      <c r="L177" s="12">
        <v>-38.516484902867433</v>
      </c>
      <c r="M177" s="12">
        <v>-37.354789526852883</v>
      </c>
      <c r="N177" s="12">
        <v>-36.396473627738025</v>
      </c>
      <c r="O177" s="12">
        <v>-35.602210335396464</v>
      </c>
      <c r="P177" s="12">
        <v>-34.940815325832858</v>
      </c>
      <c r="Q177" s="12">
        <v>-34.391676464107803</v>
      </c>
      <c r="R177" s="12">
        <v>-33.94398446717647</v>
      </c>
      <c r="S177" s="12">
        <v>-33.59440146225765</v>
      </c>
      <c r="T177" s="12">
        <v>-33.34408619301999</v>
      </c>
      <c r="U177" s="12">
        <v>-33.195868758573518</v>
      </c>
      <c r="V177" s="12">
        <v>-33.151997965601694</v>
      </c>
      <c r="W177" s="12">
        <v>-33.212162209209168</v>
      </c>
      <c r="X177" s="12">
        <v>-33.370531516683009</v>
      </c>
      <c r="Y177" s="12">
        <v>-33.609653802993996</v>
      </c>
      <c r="Z177" s="12">
        <v>-33.889080283596073</v>
      </c>
      <c r="AA177" s="12">
        <v>-34.130484513683498</v>
      </c>
      <c r="AB177" s="12">
        <v>-34.213769870395524</v>
      </c>
      <c r="AC177" s="12">
        <v>-34.013910739178954</v>
      </c>
      <c r="AD177" s="12">
        <v>-33.481466950069255</v>
      </c>
      <c r="AE177" s="12">
        <v>-32.688799655938425</v>
      </c>
      <c r="AF177" s="12">
        <v>-31.778230477815885</v>
      </c>
      <c r="AG177" s="12">
        <v>-30.877227864148836</v>
      </c>
      <c r="AH177" s="12">
        <v>-30.058134567743192</v>
      </c>
      <c r="AI177" s="12">
        <v>-29.339954992045815</v>
      </c>
      <c r="AJ177" s="12">
        <v>-28.704845340381283</v>
      </c>
      <c r="AK177" s="12">
        <v>-28.117520383813858</v>
      </c>
      <c r="AL177" s="12">
        <v>-27.545832949669386</v>
      </c>
      <c r="AM177" s="12">
        <v>-26.978784916129165</v>
      </c>
      <c r="AN177" s="12">
        <v>-26.434236580966566</v>
      </c>
      <c r="AO177" s="12">
        <v>-25.952541824079496</v>
      </c>
      <c r="AP177" s="12">
        <v>-25.581708509872815</v>
      </c>
      <c r="AQ177" s="12">
        <v>-25.363103478552507</v>
      </c>
      <c r="AR177" s="12">
        <v>-25.322017714303755</v>
      </c>
      <c r="AS177" s="12">
        <v>-25.462168778587497</v>
      </c>
      <c r="AT177" s="12">
        <v>-25.762277309542259</v>
      </c>
      <c r="AU177" s="12">
        <v>-26.175747600264309</v>
      </c>
      <c r="AV177" s="12">
        <v>-26.638743177554446</v>
      </c>
      <c r="AW177" s="12">
        <v>-27.092018962331714</v>
      </c>
      <c r="AX177" s="12">
        <v>-27.510297262373932</v>
      </c>
      <c r="AY177" s="12">
        <v>-27.917308926979114</v>
      </c>
      <c r="AZ177" s="12">
        <v>-28.371678879708419</v>
      </c>
      <c r="BA177" s="12">
        <v>-28.936835570980634</v>
      </c>
      <c r="BB177" s="12">
        <v>-29.658313383141003</v>
      </c>
      <c r="BC177" s="12">
        <v>-30.557838774996782</v>
      </c>
      <c r="BD177" s="12">
        <v>-31.641307280577458</v>
      </c>
      <c r="BE177" s="12">
        <v>-32.914507330676237</v>
      </c>
      <c r="BF177" s="12">
        <v>-34.395761966993092</v>
      </c>
      <c r="BG177" s="12">
        <v>-36.099048949778243</v>
      </c>
      <c r="BH177" s="12">
        <v>-37.920775452583165</v>
      </c>
      <c r="BI177" s="12">
        <v>-39.333098507027636</v>
      </c>
      <c r="BJ177" s="12">
        <v>-39.371706662883106</v>
      </c>
      <c r="BK177" s="12">
        <v>-38.023775547823433</v>
      </c>
      <c r="BL177" s="12">
        <v>-36.29893191144965</v>
      </c>
      <c r="BM177" s="12">
        <v>-34.795654810643761</v>
      </c>
      <c r="BN177" s="12">
        <v>-33.644588512118325</v>
      </c>
      <c r="BO177" s="12">
        <v>-32.810888258985898</v>
      </c>
      <c r="BP177" s="12">
        <v>-32.213543097032904</v>
      </c>
      <c r="BQ177" s="12">
        <v>-31.759396038571396</v>
      </c>
      <c r="BR177" s="12">
        <v>-31.359287825211638</v>
      </c>
      <c r="BS177" s="12">
        <v>-30.945089740227857</v>
      </c>
      <c r="BT177" s="12">
        <v>-30.484466101008778</v>
      </c>
      <c r="BU177" s="12">
        <v>-29.982962424819227</v>
      </c>
      <c r="BV177" s="12">
        <v>-29.471185040947574</v>
      </c>
      <c r="BW177" s="12">
        <v>-28.986849542027947</v>
      </c>
      <c r="BX177" s="12">
        <v>-28.562157205636019</v>
      </c>
      <c r="BY177" s="12">
        <v>-28.219189376425167</v>
      </c>
      <c r="BZ177" s="12">
        <v>-27.970543084092185</v>
      </c>
      <c r="CA177" s="12">
        <v>-27.821888383173629</v>
      </c>
      <c r="CB177" s="12">
        <v>-27.774564690787091</v>
      </c>
      <c r="CC177" s="12">
        <v>-27.827569149923775</v>
      </c>
      <c r="CD177" s="12">
        <v>-27.978890852176779</v>
      </c>
      <c r="CE177" s="12">
        <v>-28.226329628072126</v>
      </c>
      <c r="CF177" s="12">
        <v>-28.567939488427918</v>
      </c>
      <c r="CG177" s="12">
        <v>-29.002176303101962</v>
      </c>
      <c r="CH177" s="12">
        <v>-29.527749949821285</v>
      </c>
      <c r="CI177" s="12">
        <v>-30.143084682790494</v>
      </c>
      <c r="CJ177" s="12">
        <v>-30.845156999074625</v>
      </c>
      <c r="CK177" s="12">
        <v>-31.627276159089298</v>
      </c>
      <c r="CL177" s="12">
        <v>-32.475091746234298</v>
      </c>
      <c r="CM177" s="12">
        <v>-33.359915099360485</v>
      </c>
      <c r="CN177" s="12">
        <v>-34.229083951265842</v>
      </c>
      <c r="CO177" s="12">
        <v>-34.996646506953951</v>
      </c>
      <c r="CP177" s="12">
        <v>-35.546285663085463</v>
      </c>
      <c r="CQ177" s="12">
        <v>-35.764646157976102</v>
      </c>
      <c r="CR177" s="12">
        <v>-35.600316287446375</v>
      </c>
      <c r="CS177" s="12">
        <v>-35.095944352353101</v>
      </c>
      <c r="CT177" s="12">
        <v>-34.355235328731169</v>
      </c>
      <c r="CU177" s="12">
        <v>-33.484457052047105</v>
      </c>
      <c r="CV177" s="12">
        <v>-32.560291763893353</v>
      </c>
      <c r="CW177" s="12">
        <v>-31.627858155980704</v>
      </c>
      <c r="CX177" s="12">
        <v>-30.710623947291268</v>
      </c>
      <c r="CY177" s="12">
        <v>-29.820402457449177</v>
      </c>
      <c r="CZ177" s="12">
        <v>-28.96415681614954</v>
      </c>
      <c r="DA177" s="12">
        <v>-28.147815297945442</v>
      </c>
      <c r="DB177" s="12">
        <v>-27.377979340848352</v>
      </c>
      <c r="DC177" s="12">
        <v>-26.662291354439059</v>
      </c>
      <c r="DD177" s="12">
        <v>-26.009023916255877</v>
      </c>
      <c r="DE177" s="12">
        <v>-25.426285626633796</v>
      </c>
      <c r="DF177" s="12">
        <v>-24.921106964095717</v>
      </c>
      <c r="DG177" s="12">
        <v>-24.498564517683295</v>
      </c>
      <c r="DH177" s="12">
        <v>-24.16102800741093</v>
      </c>
      <c r="DI177" s="12">
        <v>-23.907575359651613</v>
      </c>
      <c r="DJ177" s="12">
        <v>-23.733613180971396</v>
      </c>
      <c r="DK177" s="12">
        <v>-23.630752495826222</v>
      </c>
      <c r="DL177" s="12">
        <v>-23.587007769789491</v>
      </c>
      <c r="DM177" s="12">
        <v>-23.587395056232697</v>
      </c>
      <c r="DN177" s="12">
        <v>-23.614987546741023</v>
      </c>
      <c r="DO177" s="12">
        <v>-23.65243234796505</v>
      </c>
      <c r="DP177" s="12">
        <v>-23.683838987787983</v>
      </c>
      <c r="DQ177" s="12">
        <v>-23.6968369174107</v>
      </c>
      <c r="DR177" s="12">
        <v>-23.684511569103918</v>
      </c>
      <c r="DS177" s="12">
        <v>-23.646912701224569</v>
      </c>
      <c r="DT177" s="12">
        <v>-23.591879743427988</v>
      </c>
      <c r="DU177" s="12">
        <v>-23.534986611965017</v>
      </c>
      <c r="DV177" s="12">
        <v>-23.498451190859235</v>
      </c>
      <c r="DW177" s="12">
        <v>-23.508963202318249</v>
      </c>
      <c r="DX177" s="12">
        <v>-23.594631092780567</v>
      </c>
      <c r="DY177" s="12">
        <v>-23.781552129851807</v>
      </c>
      <c r="DZ177" s="12">
        <v>-24.090708789334091</v>
      </c>
      <c r="EA177" s="12">
        <v>-24.535952461045959</v>
      </c>
      <c r="EB177" s="12">
        <v>-25.123847665362984</v>
      </c>
      <c r="EC177" s="12">
        <v>-25.85609027970871</v>
      </c>
      <c r="ED177" s="12">
        <v>-26.734730109377786</v>
      </c>
      <c r="EE177" s="12">
        <v>-27.769105183559336</v>
      </c>
      <c r="EF177" s="12">
        <v>-28.981532072747427</v>
      </c>
      <c r="EG177" s="12">
        <v>-30.407590570831164</v>
      </c>
      <c r="EH177" s="12">
        <v>-32.086383945946736</v>
      </c>
      <c r="EI177" s="12">
        <v>-34.032677285852472</v>
      </c>
      <c r="EJ177" s="12">
        <v>-36.171545006108737</v>
      </c>
      <c r="EK177" s="12">
        <v>-38.223116323705725</v>
      </c>
      <c r="EL177" s="12">
        <v>-39.698010540338878</v>
      </c>
      <c r="EM177" s="12">
        <v>-40.368724954300859</v>
      </c>
      <c r="EN177" s="12">
        <v>-40.634499102871409</v>
      </c>
      <c r="EO177" s="12">
        <v>-41.023983419676092</v>
      </c>
      <c r="EP177" s="12">
        <v>-41.788536309097019</v>
      </c>
      <c r="EQ177" s="12">
        <v>-42.780820776974849</v>
      </c>
      <c r="ER177" s="12">
        <v>-43.137250584579022</v>
      </c>
      <c r="ES177" s="12">
        <v>-41.790990565410546</v>
      </c>
      <c r="ET177" s="12">
        <v>-39.336855791898174</v>
      </c>
      <c r="EU177" s="12">
        <v>-36.885280120495246</v>
      </c>
      <c r="EV177" s="12">
        <v>-34.834221813434979</v>
      </c>
      <c r="EW177" s="12">
        <v>-33.224527549089188</v>
      </c>
      <c r="EX177" s="12">
        <v>-32.011912021309222</v>
      </c>
      <c r="EY177" s="12">
        <v>-31.138402909311154</v>
      </c>
      <c r="EZ177" s="12">
        <v>-30.54324429218175</v>
      </c>
      <c r="FA177" s="12">
        <v>-30.160175093450384</v>
      </c>
      <c r="FB177" s="12">
        <v>-29.91459082333758</v>
      </c>
      <c r="FC177" s="12">
        <v>-29.727604755317749</v>
      </c>
      <c r="FD177" s="12">
        <v>-29.531200024736293</v>
      </c>
      <c r="FE177" s="12">
        <v>-29.289842468910003</v>
      </c>
      <c r="FF177" s="12">
        <v>-29.012976138791995</v>
      </c>
      <c r="FG177" s="12">
        <v>-28.746612454404435</v>
      </c>
      <c r="FH177" s="12">
        <v>-28.551171423301732</v>
      </c>
      <c r="FI177" s="12">
        <v>-28.482055093594788</v>
      </c>
      <c r="FJ177" s="12">
        <v>-28.58080818909049</v>
      </c>
      <c r="FK177" s="12">
        <v>-28.874350720096249</v>
      </c>
      <c r="FL177" s="12">
        <v>-29.376996259829504</v>
      </c>
      <c r="FM177" s="12">
        <v>-30.091405228044895</v>
      </c>
      <c r="FN177" s="12">
        <v>-31.005947084333016</v>
      </c>
      <c r="FO177" s="12">
        <v>-32.086148703125019</v>
      </c>
      <c r="FP177" s="12">
        <v>-33.258742759634501</v>
      </c>
      <c r="FQ177" s="12">
        <v>-34.394261420151082</v>
      </c>
      <c r="FR177" s="12">
        <v>-35.316283362248186</v>
      </c>
      <c r="FS177" s="12">
        <v>-35.878624578192429</v>
      </c>
      <c r="FT177" s="12">
        <v>-36.074079151222946</v>
      </c>
      <c r="FU177" s="12">
        <v>-36.040452787785348</v>
      </c>
      <c r="FV177" s="12">
        <v>-35.955862512413781</v>
      </c>
      <c r="FW177" s="12">
        <v>-35.957336108736094</v>
      </c>
      <c r="FX177" s="12">
        <v>-36.12912901822758</v>
      </c>
      <c r="FY177" s="12">
        <v>-36.521296793557127</v>
      </c>
      <c r="FZ177" s="17">
        <v>-37.16825545894806</v>
      </c>
    </row>
    <row r="178" spans="1:182" x14ac:dyDescent="0.2">
      <c r="A178" s="188"/>
      <c r="B178" s="7">
        <v>175</v>
      </c>
      <c r="C178" s="11">
        <v>-35.042234330163183</v>
      </c>
      <c r="D178" s="12">
        <v>-35.890282215387934</v>
      </c>
      <c r="E178" s="12">
        <v>-36.911446181607815</v>
      </c>
      <c r="F178" s="12">
        <v>-38.120929248792308</v>
      </c>
      <c r="G178" s="12">
        <v>-39.504311970909647</v>
      </c>
      <c r="H178" s="12">
        <v>-40.959383812828982</v>
      </c>
      <c r="I178" s="12">
        <v>-42.18414559217819</v>
      </c>
      <c r="J178" s="12">
        <v>-42.660264917113992</v>
      </c>
      <c r="K178" s="12">
        <v>-42.108719821161039</v>
      </c>
      <c r="L178" s="12">
        <v>-40.882815684600466</v>
      </c>
      <c r="M178" s="12">
        <v>-39.489606990118752</v>
      </c>
      <c r="N178" s="12">
        <v>-38.201945173395835</v>
      </c>
      <c r="O178" s="12">
        <v>-37.109951470931456</v>
      </c>
      <c r="P178" s="12">
        <v>-36.228077158188377</v>
      </c>
      <c r="Q178" s="12">
        <v>-35.546867591314282</v>
      </c>
      <c r="R178" s="12">
        <v>-35.051493717034937</v>
      </c>
      <c r="S178" s="12">
        <v>-34.727155999176446</v>
      </c>
      <c r="T178" s="12">
        <v>-34.559471851691647</v>
      </c>
      <c r="U178" s="12">
        <v>-34.532309983653576</v>
      </c>
      <c r="V178" s="12">
        <v>-34.623286569531714</v>
      </c>
      <c r="W178" s="12">
        <v>-34.79644233699937</v>
      </c>
      <c r="X178" s="12">
        <v>-34.992696597384011</v>
      </c>
      <c r="Y178" s="12">
        <v>-35.123404667851155</v>
      </c>
      <c r="Z178" s="12">
        <v>-35.080844787189008</v>
      </c>
      <c r="AA178" s="12">
        <v>-34.77877983772224</v>
      </c>
      <c r="AB178" s="12">
        <v>-34.203986664628076</v>
      </c>
      <c r="AC178" s="12">
        <v>-33.42613779463457</v>
      </c>
      <c r="AD178" s="12">
        <v>-32.552764634772657</v>
      </c>
      <c r="AE178" s="12">
        <v>-31.677605021989777</v>
      </c>
      <c r="AF178" s="12">
        <v>-30.857911903117582</v>
      </c>
      <c r="AG178" s="12">
        <v>-30.115572236171971</v>
      </c>
      <c r="AH178" s="12">
        <v>-29.446911273068284</v>
      </c>
      <c r="AI178" s="12">
        <v>-28.833948425786961</v>
      </c>
      <c r="AJ178" s="12">
        <v>-28.255662806693508</v>
      </c>
      <c r="AK178" s="12">
        <v>-27.69829484619563</v>
      </c>
      <c r="AL178" s="12">
        <v>-27.162102716955502</v>
      </c>
      <c r="AM178" s="12">
        <v>-26.662011915314036</v>
      </c>
      <c r="AN178" s="12">
        <v>-26.222362923239189</v>
      </c>
      <c r="AO178" s="12">
        <v>-25.868877423428827</v>
      </c>
      <c r="AP178" s="12">
        <v>-25.621254220659285</v>
      </c>
      <c r="AQ178" s="12">
        <v>-25.488019499566839</v>
      </c>
      <c r="AR178" s="12">
        <v>-25.463739774501214</v>
      </c>
      <c r="AS178" s="12">
        <v>-25.528677724652397</v>
      </c>
      <c r="AT178" s="12">
        <v>-25.651974952321201</v>
      </c>
      <c r="AU178" s="12">
        <v>-25.799911983490624</v>
      </c>
      <c r="AV178" s="12">
        <v>-25.948703900025926</v>
      </c>
      <c r="AW178" s="12">
        <v>-26.09663777697844</v>
      </c>
      <c r="AX178" s="12">
        <v>-26.267983819208297</v>
      </c>
      <c r="AY178" s="12">
        <v>-26.505966682086346</v>
      </c>
      <c r="AZ178" s="12">
        <v>-26.85992098341039</v>
      </c>
      <c r="BA178" s="12">
        <v>-27.37374709002264</v>
      </c>
      <c r="BB178" s="12">
        <v>-28.078457938573237</v>
      </c>
      <c r="BC178" s="12">
        <v>-28.987010083262845</v>
      </c>
      <c r="BD178" s="12">
        <v>-30.08798880468045</v>
      </c>
      <c r="BE178" s="12">
        <v>-31.335993054136043</v>
      </c>
      <c r="BF178" s="12">
        <v>-32.641855183031552</v>
      </c>
      <c r="BG178" s="12">
        <v>-33.877116594291337</v>
      </c>
      <c r="BH178" s="12">
        <v>-34.913048270159301</v>
      </c>
      <c r="BI178" s="12">
        <v>-35.680465125172603</v>
      </c>
      <c r="BJ178" s="12">
        <v>-36.182355588785533</v>
      </c>
      <c r="BK178" s="12">
        <v>-36.433462469877298</v>
      </c>
      <c r="BL178" s="12">
        <v>-36.405993520807186</v>
      </c>
      <c r="BM178" s="12">
        <v>-36.056942587909703</v>
      </c>
      <c r="BN178" s="12">
        <v>-35.406073637562116</v>
      </c>
      <c r="BO178" s="12">
        <v>-34.559920942014664</v>
      </c>
      <c r="BP178" s="12">
        <v>-33.654738271425707</v>
      </c>
      <c r="BQ178" s="12">
        <v>-32.796452483087037</v>
      </c>
      <c r="BR178" s="12">
        <v>-32.043696303749392</v>
      </c>
      <c r="BS178" s="12">
        <v>-31.417762266119446</v>
      </c>
      <c r="BT178" s="12">
        <v>-30.917099559764239</v>
      </c>
      <c r="BU178" s="12">
        <v>-30.528195123513608</v>
      </c>
      <c r="BV178" s="12">
        <v>-30.23252042907751</v>
      </c>
      <c r="BW178" s="12">
        <v>-30.010928266211984</v>
      </c>
      <c r="BX178" s="12">
        <v>-29.846542883139481</v>
      </c>
      <c r="BY178" s="12">
        <v>-29.726601789419369</v>
      </c>
      <c r="BZ178" s="12">
        <v>-29.64335390328322</v>
      </c>
      <c r="CA178" s="12">
        <v>-29.594048927339514</v>
      </c>
      <c r="CB178" s="12">
        <v>-29.580169138985653</v>
      </c>
      <c r="CC178" s="12">
        <v>-29.606198826845684</v>
      </c>
      <c r="CD178" s="12">
        <v>-29.678272744778763</v>
      </c>
      <c r="CE178" s="12">
        <v>-29.802966172509528</v>
      </c>
      <c r="CF178" s="12">
        <v>-29.986341176795001</v>
      </c>
      <c r="CG178" s="12">
        <v>-30.233217241926372</v>
      </c>
      <c r="CH178" s="12">
        <v>-30.546524966989843</v>
      </c>
      <c r="CI178" s="12">
        <v>-30.926523788093849</v>
      </c>
      <c r="CJ178" s="12">
        <v>-31.369596023695717</v>
      </c>
      <c r="CK178" s="12">
        <v>-31.866263355061818</v>
      </c>
      <c r="CL178" s="12">
        <v>-32.398070937124174</v>
      </c>
      <c r="CM178" s="12">
        <v>-32.933286392677324</v>
      </c>
      <c r="CN178" s="12">
        <v>-33.42251077206312</v>
      </c>
      <c r="CO178" s="12">
        <v>-33.797906680024028</v>
      </c>
      <c r="CP178" s="12">
        <v>-33.982705346176502</v>
      </c>
      <c r="CQ178" s="12">
        <v>-33.915051085900643</v>
      </c>
      <c r="CR178" s="12">
        <v>-33.576071594930731</v>
      </c>
      <c r="CS178" s="12">
        <v>-32.999312094786269</v>
      </c>
      <c r="CT178" s="12">
        <v>-32.252363649132249</v>
      </c>
      <c r="CU178" s="12">
        <v>-31.408221395963636</v>
      </c>
      <c r="CV178" s="12">
        <v>-30.526640649099761</v>
      </c>
      <c r="CW178" s="12">
        <v>-29.649335188991447</v>
      </c>
      <c r="CX178" s="12">
        <v>-28.802814974551065</v>
      </c>
      <c r="CY178" s="12">
        <v>-28.003066112059088</v>
      </c>
      <c r="CZ178" s="12">
        <v>-27.25949039135941</v>
      </c>
      <c r="DA178" s="12">
        <v>-26.577570148698744</v>
      </c>
      <c r="DB178" s="12">
        <v>-25.960472960834583</v>
      </c>
      <c r="DC178" s="12">
        <v>-25.409939200617842</v>
      </c>
      <c r="DD178" s="12">
        <v>-24.926731812883283</v>
      </c>
      <c r="DE178" s="12">
        <v>-24.510838042437427</v>
      </c>
      <c r="DF178" s="12">
        <v>-24.161541886813971</v>
      </c>
      <c r="DG178" s="12">
        <v>-23.877437630057461</v>
      </c>
      <c r="DH178" s="12">
        <v>-23.656423439377328</v>
      </c>
      <c r="DI178" s="12">
        <v>-23.495694415941163</v>
      </c>
      <c r="DJ178" s="12">
        <v>-23.391743690609104</v>
      </c>
      <c r="DK178" s="12">
        <v>-23.340376987282326</v>
      </c>
      <c r="DL178" s="12">
        <v>-23.336749879669192</v>
      </c>
      <c r="DM178" s="12">
        <v>-23.375445937356943</v>
      </c>
      <c r="DN178" s="12">
        <v>-23.450623934189551</v>
      </c>
      <c r="DO178" s="12">
        <v>-23.556266913167939</v>
      </c>
      <c r="DP178" s="12">
        <v>-23.68655866524395</v>
      </c>
      <c r="DQ178" s="12">
        <v>-23.836390710385707</v>
      </c>
      <c r="DR178" s="12">
        <v>-24.001967263827559</v>
      </c>
      <c r="DS178" s="12">
        <v>-24.181433892510267</v>
      </c>
      <c r="DT178" s="12">
        <v>-24.375416612628765</v>
      </c>
      <c r="DU178" s="12">
        <v>-24.587331648694153</v>
      </c>
      <c r="DV178" s="12">
        <v>-24.823323730969573</v>
      </c>
      <c r="DW178" s="12">
        <v>-25.091725863059157</v>
      </c>
      <c r="DX178" s="12">
        <v>-25.402011603705912</v>
      </c>
      <c r="DY178" s="12">
        <v>-25.76331941136521</v>
      </c>
      <c r="DZ178" s="12">
        <v>-26.1827405343595</v>
      </c>
      <c r="EA178" s="12">
        <v>-26.663657248408732</v>
      </c>
      <c r="EB178" s="12">
        <v>-27.204497311849725</v>
      </c>
      <c r="EC178" s="12">
        <v>-27.798330885992769</v>
      </c>
      <c r="ED178" s="12">
        <v>-28.433717586084882</v>
      </c>
      <c r="EE178" s="12">
        <v>-29.096971303390873</v>
      </c>
      <c r="EF178" s="12">
        <v>-29.775436151091711</v>
      </c>
      <c r="EG178" s="12">
        <v>-30.46064080841591</v>
      </c>
      <c r="EH178" s="12">
        <v>-31.149919346701473</v>
      </c>
      <c r="EI178" s="12">
        <v>-31.845804856508884</v>
      </c>
      <c r="EJ178" s="12">
        <v>-32.553957399271425</v>
      </c>
      <c r="EK178" s="12">
        <v>-33.281541281591487</v>
      </c>
      <c r="EL178" s="12">
        <v>-34.037988879720302</v>
      </c>
      <c r="EM178" s="12">
        <v>-34.839012497925047</v>
      </c>
      <c r="EN178" s="12">
        <v>-35.713235510530446</v>
      </c>
      <c r="EO178" s="12">
        <v>-36.709935262761803</v>
      </c>
      <c r="EP178" s="12">
        <v>-37.907134224277087</v>
      </c>
      <c r="EQ178" s="12">
        <v>-39.421462794880547</v>
      </c>
      <c r="ER178" s="12">
        <v>-41.419953466277533</v>
      </c>
      <c r="ES178" s="12">
        <v>-44.09106711844256</v>
      </c>
      <c r="ET178" s="12">
        <v>-47.122332456646475</v>
      </c>
      <c r="EU178" s="12">
        <v>-47.509394535540707</v>
      </c>
      <c r="EV178" s="12">
        <v>-44.337513027282675</v>
      </c>
      <c r="EW178" s="12">
        <v>-41.154976947857534</v>
      </c>
      <c r="EX178" s="12">
        <v>-38.737526562528402</v>
      </c>
      <c r="EY178" s="12">
        <v>-36.955981212333334</v>
      </c>
      <c r="EZ178" s="12">
        <v>-35.657538166603317</v>
      </c>
      <c r="FA178" s="12">
        <v>-34.732839542089707</v>
      </c>
      <c r="FB178" s="12">
        <v>-34.099963129309216</v>
      </c>
      <c r="FC178" s="12">
        <v>-33.68862016088827</v>
      </c>
      <c r="FD178" s="12">
        <v>-33.430290543473745</v>
      </c>
      <c r="FE178" s="12">
        <v>-33.254792280458247</v>
      </c>
      <c r="FF178" s="12">
        <v>-33.094749958048695</v>
      </c>
      <c r="FG178" s="12">
        <v>-32.897640100245482</v>
      </c>
      <c r="FH178" s="12">
        <v>-32.639181284780804</v>
      </c>
      <c r="FI178" s="12">
        <v>-32.327784281713939</v>
      </c>
      <c r="FJ178" s="12">
        <v>-31.995575721467034</v>
      </c>
      <c r="FK178" s="12">
        <v>-31.682462465695767</v>
      </c>
      <c r="FL178" s="12">
        <v>-31.422942424148811</v>
      </c>
      <c r="FM178" s="12">
        <v>-31.239823442328849</v>
      </c>
      <c r="FN178" s="12">
        <v>-31.143445329905852</v>
      </c>
      <c r="FO178" s="12">
        <v>-31.133575636264645</v>
      </c>
      <c r="FP178" s="12">
        <v>-31.202134528450458</v>
      </c>
      <c r="FQ178" s="12">
        <v>-31.336088632951693</v>
      </c>
      <c r="FR178" s="12">
        <v>-31.520461688015693</v>
      </c>
      <c r="FS178" s="12">
        <v>-31.741464355624327</v>
      </c>
      <c r="FT178" s="12">
        <v>-31.989477441507344</v>
      </c>
      <c r="FU178" s="12">
        <v>-32.261334080497292</v>
      </c>
      <c r="FV178" s="12">
        <v>-32.561341747614215</v>
      </c>
      <c r="FW178" s="12">
        <v>-32.900872193406194</v>
      </c>
      <c r="FX178" s="12">
        <v>-33.296899365644038</v>
      </c>
      <c r="FY178" s="12">
        <v>-33.770199064008054</v>
      </c>
      <c r="FZ178" s="17">
        <v>-34.343844979338286</v>
      </c>
    </row>
    <row r="179" spans="1:182" x14ac:dyDescent="0.2">
      <c r="A179" s="188"/>
      <c r="B179" s="7">
        <v>176</v>
      </c>
      <c r="C179" s="11">
        <v>-33.758696945708365</v>
      </c>
      <c r="D179" s="12">
        <v>-33.857315118988225</v>
      </c>
      <c r="E179" s="12">
        <v>-33.92986600527783</v>
      </c>
      <c r="F179" s="12">
        <v>-33.963982635483774</v>
      </c>
      <c r="G179" s="12">
        <v>-33.951516463418017</v>
      </c>
      <c r="H179" s="12">
        <v>-33.890176706624921</v>
      </c>
      <c r="I179" s="12">
        <v>-33.784054952395735</v>
      </c>
      <c r="J179" s="12">
        <v>-33.642767636206145</v>
      </c>
      <c r="K179" s="12">
        <v>-33.479509865005618</v>
      </c>
      <c r="L179" s="12">
        <v>-33.308676990500665</v>
      </c>
      <c r="M179" s="12">
        <v>-33.143686691622847</v>
      </c>
      <c r="N179" s="12">
        <v>-32.995343949866999</v>
      </c>
      <c r="O179" s="12">
        <v>-32.870780833703357</v>
      </c>
      <c r="P179" s="12">
        <v>-32.772830792615629</v>
      </c>
      <c r="Q179" s="12">
        <v>-32.699685679925452</v>
      </c>
      <c r="R179" s="12">
        <v>-32.644787197589928</v>
      </c>
      <c r="S179" s="12">
        <v>-32.597068039555403</v>
      </c>
      <c r="T179" s="12">
        <v>-32.541818865723116</v>
      </c>
      <c r="U179" s="12">
        <v>-32.462509605496649</v>
      </c>
      <c r="V179" s="12">
        <v>-32.343685202384165</v>
      </c>
      <c r="W179" s="12">
        <v>-32.174505396743172</v>
      </c>
      <c r="X179" s="12">
        <v>-31.951821959685436</v>
      </c>
      <c r="Y179" s="12">
        <v>-31.681443976003631</v>
      </c>
      <c r="Z179" s="12">
        <v>-31.37686089073717</v>
      </c>
      <c r="AA179" s="12">
        <v>-31.055855772045376</v>
      </c>
      <c r="AB179" s="12">
        <v>-30.7362684196559</v>
      </c>
      <c r="AC179" s="12">
        <v>-30.432154736037404</v>
      </c>
      <c r="AD179" s="12">
        <v>-30.151043201548127</v>
      </c>
      <c r="AE179" s="12">
        <v>-29.892522894950947</v>
      </c>
      <c r="AF179" s="12">
        <v>-29.648308998992018</v>
      </c>
      <c r="AG179" s="12">
        <v>-29.404072076196353</v>
      </c>
      <c r="AH179" s="12">
        <v>-29.143255476415412</v>
      </c>
      <c r="AI179" s="12">
        <v>-28.852423700686423</v>
      </c>
      <c r="AJ179" s="12">
        <v>-28.526492244788582</v>
      </c>
      <c r="AK179" s="12">
        <v>-28.17148115047501</v>
      </c>
      <c r="AL179" s="12">
        <v>-27.803320516886906</v>
      </c>
      <c r="AM179" s="12">
        <v>-27.443361806226267</v>
      </c>
      <c r="AN179" s="12">
        <v>-27.112816626605284</v>
      </c>
      <c r="AO179" s="12">
        <v>-26.828232216591537</v>
      </c>
      <c r="AP179" s="12">
        <v>-26.598975767327595</v>
      </c>
      <c r="AQ179" s="12">
        <v>-26.426747023216404</v>
      </c>
      <c r="AR179" s="12">
        <v>-26.306824418290013</v>
      </c>
      <c r="AS179" s="12">
        <v>-26.230776451005756</v>
      </c>
      <c r="AT179" s="12">
        <v>-26.190275129186954</v>
      </c>
      <c r="AU179" s="12">
        <v>-26.181243488943061</v>
      </c>
      <c r="AV179" s="12">
        <v>-26.20712432438426</v>
      </c>
      <c r="AW179" s="12">
        <v>-26.280123293729687</v>
      </c>
      <c r="AX179" s="12">
        <v>-26.420090644320744</v>
      </c>
      <c r="AY179" s="12">
        <v>-26.651756354138708</v>
      </c>
      <c r="AZ179" s="12">
        <v>-27.001524874757518</v>
      </c>
      <c r="BA179" s="12">
        <v>-27.49469490079445</v>
      </c>
      <c r="BB179" s="12">
        <v>-28.153151483055055</v>
      </c>
      <c r="BC179" s="12">
        <v>-28.992670982890267</v>
      </c>
      <c r="BD179" s="12">
        <v>-30.017967415310206</v>
      </c>
      <c r="BE179" s="12">
        <v>-31.212225911754508</v>
      </c>
      <c r="BF179" s="12">
        <v>-32.516793224758324</v>
      </c>
      <c r="BG179" s="12">
        <v>-33.801802623529504</v>
      </c>
      <c r="BH179" s="12">
        <v>-34.856456219206024</v>
      </c>
      <c r="BI179" s="12">
        <v>-35.46996734618493</v>
      </c>
      <c r="BJ179" s="12">
        <v>-35.594567666232841</v>
      </c>
      <c r="BK179" s="12">
        <v>-35.381455209492103</v>
      </c>
      <c r="BL179" s="12">
        <v>-35.029505391463822</v>
      </c>
      <c r="BM179" s="12">
        <v>-34.66278256647491</v>
      </c>
      <c r="BN179" s="12">
        <v>-34.318264964948348</v>
      </c>
      <c r="BO179" s="12">
        <v>-33.97838564106253</v>
      </c>
      <c r="BP179" s="12">
        <v>-33.605475875579188</v>
      </c>
      <c r="BQ179" s="12">
        <v>-33.169168726356247</v>
      </c>
      <c r="BR179" s="12">
        <v>-32.662829034517777</v>
      </c>
      <c r="BS179" s="12">
        <v>-32.105190826930233</v>
      </c>
      <c r="BT179" s="12">
        <v>-31.530158933339195</v>
      </c>
      <c r="BU179" s="12">
        <v>-30.973829511710633</v>
      </c>
      <c r="BV179" s="12">
        <v>-30.465872459354529</v>
      </c>
      <c r="BW179" s="12">
        <v>-30.026613593379569</v>
      </c>
      <c r="BX179" s="12">
        <v>-29.667755571887074</v>
      </c>
      <c r="BY179" s="12">
        <v>-29.394462572601554</v>
      </c>
      <c r="BZ179" s="12">
        <v>-29.207499922581729</v>
      </c>
      <c r="CA179" s="12">
        <v>-29.104945561284286</v>
      </c>
      <c r="CB179" s="12">
        <v>-29.083409574501907</v>
      </c>
      <c r="CC179" s="12">
        <v>-29.138842077305807</v>
      </c>
      <c r="CD179" s="12">
        <v>-29.267026420262216</v>
      </c>
      <c r="CE179" s="12">
        <v>-29.463826619106648</v>
      </c>
      <c r="CF179" s="12">
        <v>-29.725218593364659</v>
      </c>
      <c r="CG179" s="12">
        <v>-30.04709321343713</v>
      </c>
      <c r="CH179" s="12">
        <v>-30.424774457590861</v>
      </c>
      <c r="CI179" s="12">
        <v>-30.852146026988816</v>
      </c>
      <c r="CJ179" s="12">
        <v>-31.320230672583595</v>
      </c>
      <c r="CK179" s="12">
        <v>-31.815052745365179</v>
      </c>
      <c r="CL179" s="12">
        <v>-32.314740764471978</v>
      </c>
      <c r="CM179" s="12">
        <v>-32.786323314439791</v>
      </c>
      <c r="CN179" s="12">
        <v>-33.183846315895806</v>
      </c>
      <c r="CO179" s="12">
        <v>-33.45115014212351</v>
      </c>
      <c r="CP179" s="12">
        <v>-33.533005938211112</v>
      </c>
      <c r="CQ179" s="12">
        <v>-33.393638432937742</v>
      </c>
      <c r="CR179" s="12">
        <v>-33.032507982461851</v>
      </c>
      <c r="CS179" s="12">
        <v>-32.484798202558174</v>
      </c>
      <c r="CT179" s="12">
        <v>-31.80614553756374</v>
      </c>
      <c r="CU179" s="12">
        <v>-31.053833756715918</v>
      </c>
      <c r="CV179" s="12">
        <v>-30.275043685854346</v>
      </c>
      <c r="CW179" s="12">
        <v>-29.503592449778978</v>
      </c>
      <c r="CX179" s="12">
        <v>-28.761563906695429</v>
      </c>
      <c r="CY179" s="12">
        <v>-28.062408916638212</v>
      </c>
      <c r="CZ179" s="12">
        <v>-27.413803783465557</v>
      </c>
      <c r="DA179" s="12">
        <v>-26.819775630476933</v>
      </c>
      <c r="DB179" s="12">
        <v>-26.282132360553586</v>
      </c>
      <c r="DC179" s="12">
        <v>-25.801376301214141</v>
      </c>
      <c r="DD179" s="12">
        <v>-25.377273608909661</v>
      </c>
      <c r="DE179" s="12">
        <v>-25.009207670364191</v>
      </c>
      <c r="DF179" s="12">
        <v>-24.696402785776069</v>
      </c>
      <c r="DG179" s="12">
        <v>-24.43807306137337</v>
      </c>
      <c r="DH179" s="12">
        <v>-24.233529738929008</v>
      </c>
      <c r="DI179" s="12">
        <v>-24.082265203480567</v>
      </c>
      <c r="DJ179" s="12">
        <v>-23.984021063273456</v>
      </c>
      <c r="DK179" s="12">
        <v>-23.938839326461391</v>
      </c>
      <c r="DL179" s="12">
        <v>-23.947089053312283</v>
      </c>
      <c r="DM179" s="12">
        <v>-24.009455921235052</v>
      </c>
      <c r="DN179" s="12">
        <v>-24.126879351305451</v>
      </c>
      <c r="DO179" s="12">
        <v>-24.300421793535826</v>
      </c>
      <c r="DP179" s="12">
        <v>-24.531057861663903</v>
      </c>
      <c r="DQ179" s="12">
        <v>-24.819377317268511</v>
      </c>
      <c r="DR179" s="12">
        <v>-25.165205228940032</v>
      </c>
      <c r="DS179" s="12">
        <v>-25.567154704603752</v>
      </c>
      <c r="DT179" s="12">
        <v>-26.022142068617899</v>
      </c>
      <c r="DU179" s="12">
        <v>-26.524910199961226</v>
      </c>
      <c r="DV179" s="12">
        <v>-27.067619985953122</v>
      </c>
      <c r="DW179" s="12">
        <v>-27.639576709187267</v>
      </c>
      <c r="DX179" s="12">
        <v>-28.22715151927369</v>
      </c>
      <c r="DY179" s="12">
        <v>-28.813940376939247</v>
      </c>
      <c r="DZ179" s="12">
        <v>-29.381198184234666</v>
      </c>
      <c r="EA179" s="12">
        <v>-29.908639133602641</v>
      </c>
      <c r="EB179" s="12">
        <v>-30.37582295151871</v>
      </c>
      <c r="EC179" s="12">
        <v>-30.764442128688323</v>
      </c>
      <c r="ED179" s="12">
        <v>-31.061616954777573</v>
      </c>
      <c r="EE179" s="12">
        <v>-31.263597384185616</v>
      </c>
      <c r="EF179" s="12">
        <v>-31.378412526076623</v>
      </c>
      <c r="EG179" s="12">
        <v>-31.425920146087606</v>
      </c>
      <c r="EH179" s="12">
        <v>-31.434890020898116</v>
      </c>
      <c r="EI179" s="12">
        <v>-31.438366413530325</v>
      </c>
      <c r="EJ179" s="12">
        <v>-31.469224600371142</v>
      </c>
      <c r="EK179" s="12">
        <v>-31.557245289137672</v>
      </c>
      <c r="EL179" s="12">
        <v>-31.727997206121618</v>
      </c>
      <c r="EM179" s="12">
        <v>-32.003145840243732</v>
      </c>
      <c r="EN179" s="12">
        <v>-32.401664040080675</v>
      </c>
      <c r="EO179" s="12">
        <v>-32.941590461785374</v>
      </c>
      <c r="EP179" s="12">
        <v>-33.642246556640458</v>
      </c>
      <c r="EQ179" s="12">
        <v>-34.527103956491906</v>
      </c>
      <c r="ER179" s="12">
        <v>-35.627842801081243</v>
      </c>
      <c r="ES179" s="12">
        <v>-36.99073224494569</v>
      </c>
      <c r="ET179" s="12">
        <v>-38.687672887711749</v>
      </c>
      <c r="EU179" s="12">
        <v>-40.836703668231429</v>
      </c>
      <c r="EV179" s="12">
        <v>-43.639032152435455</v>
      </c>
      <c r="EW179" s="12">
        <v>-47.39534352571922</v>
      </c>
      <c r="EX179" s="12">
        <v>-51.639684182000451</v>
      </c>
      <c r="EY179" s="12">
        <v>-51.10588628186332</v>
      </c>
      <c r="EZ179" s="12">
        <v>-47.273522580839362</v>
      </c>
      <c r="FA179" s="12">
        <v>-44.30184858162508</v>
      </c>
      <c r="FB179" s="12">
        <v>-42.210916565583972</v>
      </c>
      <c r="FC179" s="12">
        <v>-40.709687014563144</v>
      </c>
      <c r="FD179" s="12">
        <v>-39.611708883130341</v>
      </c>
      <c r="FE179" s="12">
        <v>-38.798490185385653</v>
      </c>
      <c r="FF179" s="12">
        <v>-38.186531288148167</v>
      </c>
      <c r="FG179" s="12">
        <v>-37.710514843501855</v>
      </c>
      <c r="FH179" s="12">
        <v>-37.316131496980162</v>
      </c>
      <c r="FI179" s="12">
        <v>-36.95873302297187</v>
      </c>
      <c r="FJ179" s="12">
        <v>-36.605239988046058</v>
      </c>
      <c r="FK179" s="12">
        <v>-36.236620432200624</v>
      </c>
      <c r="FL179" s="12">
        <v>-35.84839638094968</v>
      </c>
      <c r="FM179" s="12">
        <v>-35.448039147975116</v>
      </c>
      <c r="FN179" s="12">
        <v>-35.050148087310752</v>
      </c>
      <c r="FO179" s="12">
        <v>-34.671404125220981</v>
      </c>
      <c r="FP179" s="12">
        <v>-34.326866588601739</v>
      </c>
      <c r="FQ179" s="12">
        <v>-34.028065515411363</v>
      </c>
      <c r="FR179" s="12">
        <v>-33.782516396122716</v>
      </c>
      <c r="FS179" s="12">
        <v>-33.594034316147315</v>
      </c>
      <c r="FT179" s="12">
        <v>-33.463333062837393</v>
      </c>
      <c r="FU179" s="12">
        <v>-33.388597629637644</v>
      </c>
      <c r="FV179" s="12">
        <v>-33.365885272331759</v>
      </c>
      <c r="FW179" s="12">
        <v>-33.389317896440161</v>
      </c>
      <c r="FX179" s="12">
        <v>-33.451097195410505</v>
      </c>
      <c r="FY179" s="12">
        <v>-33.541428858984148</v>
      </c>
      <c r="FZ179" s="17">
        <v>-33.648498531621236</v>
      </c>
    </row>
    <row r="180" spans="1:182" x14ac:dyDescent="0.2">
      <c r="A180" s="188"/>
      <c r="B180" s="7">
        <v>177</v>
      </c>
      <c r="C180" s="11">
        <v>-31.839879855730764</v>
      </c>
      <c r="D180" s="12">
        <v>-31.598792986307984</v>
      </c>
      <c r="E180" s="12">
        <v>-31.366062913921581</v>
      </c>
      <c r="F180" s="12">
        <v>-31.141756341146483</v>
      </c>
      <c r="G180" s="12">
        <v>-30.926001948287279</v>
      </c>
      <c r="H180" s="12">
        <v>-30.718963251723718</v>
      </c>
      <c r="I180" s="12">
        <v>-30.520812123247261</v>
      </c>
      <c r="J180" s="12">
        <v>-30.331709923204816</v>
      </c>
      <c r="K180" s="12">
        <v>-30.151802769972377</v>
      </c>
      <c r="L180" s="12">
        <v>-29.981235894336216</v>
      </c>
      <c r="M180" s="12">
        <v>-29.820189470790645</v>
      </c>
      <c r="N180" s="12">
        <v>-29.668935001024529</v>
      </c>
      <c r="O180" s="12">
        <v>-29.527907552219524</v>
      </c>
      <c r="P180" s="12">
        <v>-29.397785333279689</v>
      </c>
      <c r="Q180" s="12">
        <v>-29.279564726825935</v>
      </c>
      <c r="R180" s="12">
        <v>-29.174616494581677</v>
      </c>
      <c r="S180" s="12">
        <v>-29.084707808678537</v>
      </c>
      <c r="T180" s="12">
        <v>-29.011975093517851</v>
      </c>
      <c r="U180" s="12">
        <v>-28.958834056705541</v>
      </c>
      <c r="V180" s="12">
        <v>-28.92781509794483</v>
      </c>
      <c r="W180" s="12">
        <v>-28.921313880895095</v>
      </c>
      <c r="X180" s="12">
        <v>-28.941248186225813</v>
      </c>
      <c r="Y180" s="12">
        <v>-28.988614556792278</v>
      </c>
      <c r="Z180" s="12">
        <v>-29.062945364833222</v>
      </c>
      <c r="AA180" s="12">
        <v>-29.161685755028486</v>
      </c>
      <c r="AB180" s="12">
        <v>-29.279550838586857</v>
      </c>
      <c r="AC180" s="12">
        <v>-29.407997049218054</v>
      </c>
      <c r="AD180" s="12">
        <v>-29.5350467532149</v>
      </c>
      <c r="AE180" s="12">
        <v>-29.645805322829538</v>
      </c>
      <c r="AF180" s="12">
        <v>-29.724005592518342</v>
      </c>
      <c r="AG180" s="12">
        <v>-29.754661629996807</v>
      </c>
      <c r="AH180" s="12">
        <v>-29.727355834055796</v>
      </c>
      <c r="AI180" s="12">
        <v>-29.63906313703411</v>
      </c>
      <c r="AJ180" s="12">
        <v>-29.49526936229498</v>
      </c>
      <c r="AK180" s="12">
        <v>-29.308810350593784</v>
      </c>
      <c r="AL180" s="12">
        <v>-29.096965471430703</v>
      </c>
      <c r="AM180" s="12">
        <v>-28.878051036614892</v>
      </c>
      <c r="AN180" s="12">
        <v>-28.668657127648515</v>
      </c>
      <c r="AO180" s="12">
        <v>-28.482067699229894</v>
      </c>
      <c r="AP180" s="12">
        <v>-28.327836381006858</v>
      </c>
      <c r="AQ180" s="12">
        <v>-28.212215620950609</v>
      </c>
      <c r="AR180" s="12">
        <v>-28.139103785323549</v>
      </c>
      <c r="AS180" s="12">
        <v>-28.111237879646175</v>
      </c>
      <c r="AT180" s="12">
        <v>-28.131422726236103</v>
      </c>
      <c r="AU180" s="12">
        <v>-28.203628362237431</v>
      </c>
      <c r="AV180" s="12">
        <v>-28.333825452330231</v>
      </c>
      <c r="AW180" s="12">
        <v>-28.530486290229206</v>
      </c>
      <c r="AX180" s="12">
        <v>-28.804757371671705</v>
      </c>
      <c r="AY180" s="12">
        <v>-29.170383775476058</v>
      </c>
      <c r="AZ180" s="12">
        <v>-29.643499056771937</v>
      </c>
      <c r="BA180" s="12">
        <v>-30.242351595085843</v>
      </c>
      <c r="BB180" s="12">
        <v>-30.986871357785965</v>
      </c>
      <c r="BC180" s="12">
        <v>-31.897559849286861</v>
      </c>
      <c r="BD180" s="12">
        <v>-32.992116476946279</v>
      </c>
      <c r="BE180" s="12">
        <v>-34.275428117948373</v>
      </c>
      <c r="BF180" s="12">
        <v>-35.711915228233011</v>
      </c>
      <c r="BG180" s="12">
        <v>-37.160145980569773</v>
      </c>
      <c r="BH180" s="12">
        <v>-38.279427671449184</v>
      </c>
      <c r="BI180" s="12">
        <v>-38.608154411152896</v>
      </c>
      <c r="BJ180" s="12">
        <v>-38.027231248479026</v>
      </c>
      <c r="BK180" s="12">
        <v>-36.919241711035909</v>
      </c>
      <c r="BL180" s="12">
        <v>-35.699027570003558</v>
      </c>
      <c r="BM180" s="12">
        <v>-34.571985368597836</v>
      </c>
      <c r="BN180" s="12">
        <v>-33.598910522032583</v>
      </c>
      <c r="BO180" s="12">
        <v>-32.779739090278596</v>
      </c>
      <c r="BP180" s="12">
        <v>-32.09403566624043</v>
      </c>
      <c r="BQ180" s="12">
        <v>-31.51667032895255</v>
      </c>
      <c r="BR180" s="12">
        <v>-31.023627411381373</v>
      </c>
      <c r="BS180" s="12">
        <v>-30.594270715352415</v>
      </c>
      <c r="BT180" s="12">
        <v>-30.21230780385212</v>
      </c>
      <c r="BU180" s="12">
        <v>-29.866131155193596</v>
      </c>
      <c r="BV180" s="12">
        <v>-29.548690757085929</v>
      </c>
      <c r="BW180" s="12">
        <v>-29.256952288359589</v>
      </c>
      <c r="BX180" s="12">
        <v>-28.991046779870352</v>
      </c>
      <c r="BY180" s="12">
        <v>-28.75328027439512</v>
      </c>
      <c r="BZ180" s="12">
        <v>-28.547181047271387</v>
      </c>
      <c r="CA180" s="12">
        <v>-28.376714541459769</v>
      </c>
      <c r="CB180" s="12">
        <v>-28.245723812320072</v>
      </c>
      <c r="CC180" s="12">
        <v>-28.15758932127325</v>
      </c>
      <c r="CD180" s="12">
        <v>-28.115063094987697</v>
      </c>
      <c r="CE180" s="12">
        <v>-28.12021830971878</v>
      </c>
      <c r="CF180" s="12">
        <v>-28.174457449052085</v>
      </c>
      <c r="CG180" s="12">
        <v>-28.278530721810636</v>
      </c>
      <c r="CH180" s="12">
        <v>-28.432524672620524</v>
      </c>
      <c r="CI180" s="12">
        <v>-28.635785390648692</v>
      </c>
      <c r="CJ180" s="12">
        <v>-28.886740413981524</v>
      </c>
      <c r="CK180" s="12">
        <v>-29.182579295884842</v>
      </c>
      <c r="CL180" s="12">
        <v>-29.518748431214817</v>
      </c>
      <c r="CM180" s="12">
        <v>-29.88821986542321</v>
      </c>
      <c r="CN180" s="12">
        <v>-30.28052508022548</v>
      </c>
      <c r="CO180" s="12">
        <v>-30.680637193125815</v>
      </c>
      <c r="CP180" s="12">
        <v>-31.067984881675077</v>
      </c>
      <c r="CQ180" s="12">
        <v>-31.416209239574169</v>
      </c>
      <c r="CR180" s="12">
        <v>-31.694615185479059</v>
      </c>
      <c r="CS180" s="12">
        <v>-31.872220478910329</v>
      </c>
      <c r="CT180" s="12">
        <v>-31.924280174075385</v>
      </c>
      <c r="CU180" s="12">
        <v>-31.839175612210472</v>
      </c>
      <c r="CV180" s="12">
        <v>-31.622153507636082</v>
      </c>
      <c r="CW180" s="12">
        <v>-31.293623366998602</v>
      </c>
      <c r="CX180" s="12">
        <v>-30.883086857708641</v>
      </c>
      <c r="CY180" s="12">
        <v>-30.422104312779446</v>
      </c>
      <c r="CZ180" s="12">
        <v>-29.939165586823616</v>
      </c>
      <c r="DA180" s="12">
        <v>-29.457304900910092</v>
      </c>
      <c r="DB180" s="12">
        <v>-28.99381905390447</v>
      </c>
      <c r="DC180" s="12">
        <v>-28.561077847917964</v>
      </c>
      <c r="DD180" s="12">
        <v>-28.16766884776613</v>
      </c>
      <c r="DE180" s="12">
        <v>-27.819478002372215</v>
      </c>
      <c r="DF180" s="12">
        <v>-27.520559307093198</v>
      </c>
      <c r="DG180" s="12">
        <v>-27.273775353125956</v>
      </c>
      <c r="DH180" s="12">
        <v>-27.081240049540995</v>
      </c>
      <c r="DI180" s="12">
        <v>-26.944605025214464</v>
      </c>
      <c r="DJ180" s="12">
        <v>-26.865225929474121</v>
      </c>
      <c r="DK180" s="12">
        <v>-26.84423534861498</v>
      </c>
      <c r="DL180" s="12">
        <v>-26.882539799606405</v>
      </c>
      <c r="DM180" s="12">
        <v>-26.980750575621567</v>
      </c>
      <c r="DN180" s="12">
        <v>-27.139052248218682</v>
      </c>
      <c r="DO180" s="12">
        <v>-27.357008299382812</v>
      </c>
      <c r="DP180" s="12">
        <v>-27.633300837939657</v>
      </c>
      <c r="DQ180" s="12">
        <v>-27.965401392539668</v>
      </c>
      <c r="DR180" s="12">
        <v>-28.349173953368062</v>
      </c>
      <c r="DS180" s="12">
        <v>-28.778422389931073</v>
      </c>
      <c r="DT180" s="12">
        <v>-29.24441567136606</v>
      </c>
      <c r="DU180" s="12">
        <v>-29.735459455913794</v>
      </c>
      <c r="DV180" s="12">
        <v>-30.236632161481069</v>
      </c>
      <c r="DW180" s="12">
        <v>-30.7298596029575</v>
      </c>
      <c r="DX180" s="12">
        <v>-31.194540637626403</v>
      </c>
      <c r="DY180" s="12">
        <v>-31.60891308348258</v>
      </c>
      <c r="DZ180" s="12">
        <v>-31.952213006214805</v>
      </c>
      <c r="EA180" s="12">
        <v>-32.207412581474671</v>
      </c>
      <c r="EB180" s="12">
        <v>-32.363992546360677</v>
      </c>
      <c r="EC180" s="12">
        <v>-32.419990633547116</v>
      </c>
      <c r="ED180" s="12">
        <v>-32.382658484704457</v>
      </c>
      <c r="EE180" s="12">
        <v>-32.267492627011777</v>
      </c>
      <c r="EF180" s="12">
        <v>-32.095974254706604</v>
      </c>
      <c r="EG180" s="12">
        <v>-31.892741242816317</v>
      </c>
      <c r="EH180" s="12">
        <v>-31.682944837585364</v>
      </c>
      <c r="EI180" s="12">
        <v>-31.490283176130887</v>
      </c>
      <c r="EJ180" s="12">
        <v>-31.335863231482325</v>
      </c>
      <c r="EK180" s="12">
        <v>-31.237791912931488</v>
      </c>
      <c r="EL180" s="12">
        <v>-31.211288371463283</v>
      </c>
      <c r="EM180" s="12">
        <v>-31.269109928456956</v>
      </c>
      <c r="EN180" s="12">
        <v>-31.422137158249356</v>
      </c>
      <c r="EO180" s="12">
        <v>-31.680027684277494</v>
      </c>
      <c r="EP180" s="12">
        <v>-32.051903549709465</v>
      </c>
      <c r="EQ180" s="12">
        <v>-32.547079624525267</v>
      </c>
      <c r="ER180" s="12">
        <v>-33.175873816765801</v>
      </c>
      <c r="ES180" s="12">
        <v>-33.950568554143999</v>
      </c>
      <c r="ET180" s="12">
        <v>-34.886617048076289</v>
      </c>
      <c r="EU180" s="12">
        <v>-36.00418728505084</v>
      </c>
      <c r="EV180" s="12">
        <v>-37.330014582202928</v>
      </c>
      <c r="EW180" s="12">
        <v>-38.898884580380169</v>
      </c>
      <c r="EX180" s="12">
        <v>-40.751198561885815</v>
      </c>
      <c r="EY180" s="12">
        <v>-42.910839526961048</v>
      </c>
      <c r="EZ180" s="12">
        <v>-45.279884838194164</v>
      </c>
      <c r="FA180" s="12">
        <v>-47.294966027017786</v>
      </c>
      <c r="FB180" s="12">
        <v>-47.750968439864856</v>
      </c>
      <c r="FC180" s="12">
        <v>-46.476222270721777</v>
      </c>
      <c r="FD180" s="12">
        <v>-44.657678027719086</v>
      </c>
      <c r="FE180" s="12">
        <v>-42.976289955062356</v>
      </c>
      <c r="FF180" s="12">
        <v>-41.56659423477236</v>
      </c>
      <c r="FG180" s="12">
        <v>-40.404603090593262</v>
      </c>
      <c r="FH180" s="12">
        <v>-39.441305491283018</v>
      </c>
      <c r="FI180" s="12">
        <v>-38.632323838541467</v>
      </c>
      <c r="FJ180" s="12">
        <v>-37.942156221861673</v>
      </c>
      <c r="FK180" s="12">
        <v>-37.34319247623371</v>
      </c>
      <c r="FL180" s="12">
        <v>-36.814092669865019</v>
      </c>
      <c r="FM180" s="12">
        <v>-36.338433791190646</v>
      </c>
      <c r="FN180" s="12">
        <v>-35.903691376177953</v>
      </c>
      <c r="FO180" s="12">
        <v>-35.500463239388786</v>
      </c>
      <c r="FP180" s="12">
        <v>-35.121844049737831</v>
      </c>
      <c r="FQ180" s="12">
        <v>-34.762893088478833</v>
      </c>
      <c r="FR180" s="12">
        <v>-34.420169300054596</v>
      </c>
      <c r="FS180" s="12">
        <v>-34.091328826669091</v>
      </c>
      <c r="FT180" s="12">
        <v>-33.774789724138351</v>
      </c>
      <c r="FU180" s="12">
        <v>-33.469469006032355</v>
      </c>
      <c r="FV180" s="12">
        <v>-33.174592366095297</v>
      </c>
      <c r="FW180" s="12">
        <v>-32.889570505838265</v>
      </c>
      <c r="FX180" s="12">
        <v>-32.613930504224847</v>
      </c>
      <c r="FY180" s="12">
        <v>-32.347287405244487</v>
      </c>
      <c r="FZ180" s="17">
        <v>-32.089340453536373</v>
      </c>
    </row>
    <row r="181" spans="1:182" x14ac:dyDescent="0.2">
      <c r="A181" s="188"/>
      <c r="B181" s="7">
        <v>178</v>
      </c>
      <c r="C181" s="11">
        <v>-29.744118205067331</v>
      </c>
      <c r="D181" s="12">
        <v>-29.561769433250412</v>
      </c>
      <c r="E181" s="12">
        <v>-29.395963444848825</v>
      </c>
      <c r="F181" s="12">
        <v>-29.246605436898733</v>
      </c>
      <c r="G181" s="12">
        <v>-29.11371188769126</v>
      </c>
      <c r="H181" s="12">
        <v>-28.997391854803539</v>
      </c>
      <c r="I181" s="12">
        <v>-28.897829404698751</v>
      </c>
      <c r="J181" s="12">
        <v>-28.815266270583155</v>
      </c>
      <c r="K181" s="12">
        <v>-28.749983714379464</v>
      </c>
      <c r="L181" s="12">
        <v>-28.702282450863997</v>
      </c>
      <c r="M181" s="12">
        <v>-28.672459380269455</v>
      </c>
      <c r="N181" s="12">
        <v>-28.660779781637778</v>
      </c>
      <c r="O181" s="12">
        <v>-28.667443566683342</v>
      </c>
      <c r="P181" s="12">
        <v>-28.69254422463522</v>
      </c>
      <c r="Q181" s="12">
        <v>-28.736019270037957</v>
      </c>
      <c r="R181" s="12">
        <v>-28.79759144068283</v>
      </c>
      <c r="S181" s="12">
        <v>-28.876700729144204</v>
      </c>
      <c r="T181" s="12">
        <v>-28.972428763303576</v>
      </c>
      <c r="U181" s="12">
        <v>-29.08341930416757</v>
      </c>
      <c r="V181" s="12">
        <v>-29.207801905112998</v>
      </c>
      <c r="W181" s="12">
        <v>-29.343130129675004</v>
      </c>
      <c r="X181" s="12">
        <v>-29.486350843688797</v>
      </c>
      <c r="Y181" s="12">
        <v>-29.633825995589575</v>
      </c>
      <c r="Z181" s="12">
        <v>-29.781431013724632</v>
      </c>
      <c r="AA181" s="12">
        <v>-29.924751513188816</v>
      </c>
      <c r="AB181" s="12">
        <v>-30.059389114197046</v>
      </c>
      <c r="AC181" s="12">
        <v>-30.181365943627917</v>
      </c>
      <c r="AD181" s="12">
        <v>-30.287587946198585</v>
      </c>
      <c r="AE181" s="12">
        <v>-30.376297567824547</v>
      </c>
      <c r="AF181" s="12">
        <v>-30.447429601985249</v>
      </c>
      <c r="AG181" s="12">
        <v>-30.502791959759016</v>
      </c>
      <c r="AH181" s="12">
        <v>-30.546028671682095</v>
      </c>
      <c r="AI181" s="12">
        <v>-30.582374829682657</v>
      </c>
      <c r="AJ181" s="12">
        <v>-30.618262429387823</v>
      </c>
      <c r="AK181" s="12">
        <v>-30.660864019744309</v>
      </c>
      <c r="AL181" s="12">
        <v>-30.717661116907987</v>
      </c>
      <c r="AM181" s="12">
        <v>-30.796102897892233</v>
      </c>
      <c r="AN181" s="12">
        <v>-30.903390866510918</v>
      </c>
      <c r="AO181" s="12">
        <v>-31.046398864394547</v>
      </c>
      <c r="AP181" s="12">
        <v>-31.231721286976292</v>
      </c>
      <c r="AQ181" s="12">
        <v>-31.465836497726247</v>
      </c>
      <c r="AR181" s="12">
        <v>-31.755375078293191</v>
      </c>
      <c r="AS181" s="12">
        <v>-32.107491184259928</v>
      </c>
      <c r="AT181" s="12">
        <v>-32.530348634836457</v>
      </c>
      <c r="AU181" s="12">
        <v>-33.033752224392444</v>
      </c>
      <c r="AV181" s="12">
        <v>-33.629982253315021</v>
      </c>
      <c r="AW181" s="12">
        <v>-34.334932020904255</v>
      </c>
      <c r="AX181" s="12">
        <v>-35.169710524205172</v>
      </c>
      <c r="AY181" s="12">
        <v>-36.16295272733619</v>
      </c>
      <c r="AZ181" s="12">
        <v>-37.354107840409505</v>
      </c>
      <c r="BA181" s="12">
        <v>-38.797523887383278</v>
      </c>
      <c r="BB181" s="12">
        <v>-40.563874798452375</v>
      </c>
      <c r="BC181" s="12">
        <v>-42.716496112280176</v>
      </c>
      <c r="BD181" s="12">
        <v>-45.14029016864886</v>
      </c>
      <c r="BE181" s="12">
        <v>-46.85142574476906</v>
      </c>
      <c r="BF181" s="12">
        <v>-46.064143713974268</v>
      </c>
      <c r="BG181" s="12">
        <v>-43.594790564209646</v>
      </c>
      <c r="BH181" s="12">
        <v>-41.088508201114848</v>
      </c>
      <c r="BI181" s="12">
        <v>-38.963349377838377</v>
      </c>
      <c r="BJ181" s="12">
        <v>-37.202939651127302</v>
      </c>
      <c r="BK181" s="12">
        <v>-35.734078279380903</v>
      </c>
      <c r="BL181" s="12">
        <v>-34.494277762243023</v>
      </c>
      <c r="BM181" s="12">
        <v>-33.437118490827757</v>
      </c>
      <c r="BN181" s="12">
        <v>-32.528564683213432</v>
      </c>
      <c r="BO181" s="12">
        <v>-31.743232620267996</v>
      </c>
      <c r="BP181" s="12">
        <v>-31.061718278548938</v>
      </c>
      <c r="BQ181" s="12">
        <v>-30.468812335569048</v>
      </c>
      <c r="BR181" s="12">
        <v>-29.952322948695922</v>
      </c>
      <c r="BS181" s="12">
        <v>-29.502296660401871</v>
      </c>
      <c r="BT181" s="12">
        <v>-29.110498486559443</v>
      </c>
      <c r="BU181" s="12">
        <v>-28.77006112195799</v>
      </c>
      <c r="BV181" s="12">
        <v>-28.475244313646062</v>
      </c>
      <c r="BW181" s="12">
        <v>-28.221265060683631</v>
      </c>
      <c r="BX181" s="12">
        <v>-28.004171943466126</v>
      </c>
      <c r="BY181" s="12">
        <v>-27.820745406109904</v>
      </c>
      <c r="BZ181" s="12">
        <v>-27.668411863613677</v>
      </c>
      <c r="CA181" s="12">
        <v>-27.545163980402798</v>
      </c>
      <c r="CB181" s="12">
        <v>-27.449482817112411</v>
      </c>
      <c r="CC181" s="12">
        <v>-27.380259974314441</v>
      </c>
      <c r="CD181" s="12">
        <v>-27.336719479843229</v>
      </c>
      <c r="CE181" s="12">
        <v>-27.318340059816567</v>
      </c>
      <c r="CF181" s="12">
        <v>-27.324778717956658</v>
      </c>
      <c r="CG181" s="12">
        <v>-27.355796372669975</v>
      </c>
      <c r="CH181" s="12">
        <v>-27.411185835275571</v>
      </c>
      <c r="CI181" s="12">
        <v>-27.490701824720915</v>
      </c>
      <c r="CJ181" s="12">
        <v>-27.593992158113963</v>
      </c>
      <c r="CK181" s="12">
        <v>-27.720528868056931</v>
      </c>
      <c r="CL181" s="12">
        <v>-27.869537902391354</v>
      </c>
      <c r="CM181" s="12">
        <v>-28.039926390399678</v>
      </c>
      <c r="CN181" s="12">
        <v>-28.230207364434094</v>
      </c>
      <c r="CO181" s="12">
        <v>-28.438423487634399</v>
      </c>
      <c r="CP181" s="12">
        <v>-28.662073942371503</v>
      </c>
      <c r="CQ181" s="12">
        <v>-28.89805229710565</v>
      </c>
      <c r="CR181" s="12">
        <v>-29.142607785790553</v>
      </c>
      <c r="CS181" s="12">
        <v>-29.391347427282973</v>
      </c>
      <c r="CT181" s="12">
        <v>-29.639300431154794</v>
      </c>
      <c r="CU181" s="12">
        <v>-29.881067051833298</v>
      </c>
      <c r="CV181" s="12">
        <v>-30.111068381573279</v>
      </c>
      <c r="CW181" s="12">
        <v>-30.323898744518459</v>
      </c>
      <c r="CX181" s="12">
        <v>-30.514757992302211</v>
      </c>
      <c r="CY181" s="12">
        <v>-30.679911520145964</v>
      </c>
      <c r="CZ181" s="12">
        <v>-30.817101245916266</v>
      </c>
      <c r="DA181" s="12">
        <v>-30.925823790747589</v>
      </c>
      <c r="DB181" s="12">
        <v>-31.007411105171183</v>
      </c>
      <c r="DC181" s="12">
        <v>-31.064891103250062</v>
      </c>
      <c r="DD181" s="12">
        <v>-31.102656705944259</v>
      </c>
      <c r="DE181" s="12">
        <v>-31.126011508456205</v>
      </c>
      <c r="DF181" s="12">
        <v>-31.14067566772221</v>
      </c>
      <c r="DG181" s="12">
        <v>-31.152325625776118</v>
      </c>
      <c r="DH181" s="12">
        <v>-31.166215433888414</v>
      </c>
      <c r="DI181" s="12">
        <v>-31.186898381062747</v>
      </c>
      <c r="DJ181" s="12">
        <v>-31.218044707844868</v>
      </c>
      <c r="DK181" s="12">
        <v>-31.262338070806628</v>
      </c>
      <c r="DL181" s="12">
        <v>-31.321429279106788</v>
      </c>
      <c r="DM181" s="12">
        <v>-31.39592775400423</v>
      </c>
      <c r="DN181" s="12">
        <v>-31.485416164819799</v>
      </c>
      <c r="DO181" s="12">
        <v>-31.588479607723798</v>
      </c>
      <c r="DP181" s="12">
        <v>-31.702746343361632</v>
      </c>
      <c r="DQ181" s="12">
        <v>-31.824942083406327</v>
      </c>
      <c r="DR181" s="12">
        <v>-31.950964136995971</v>
      </c>
      <c r="DS181" s="12">
        <v>-32.075985523083247</v>
      </c>
      <c r="DT181" s="12">
        <v>-32.194602311085632</v>
      </c>
      <c r="DU181" s="12">
        <v>-32.30103924042875</v>
      </c>
      <c r="DV181" s="12">
        <v>-32.389427440550833</v>
      </c>
      <c r="DW181" s="12">
        <v>-32.45416135103752</v>
      </c>
      <c r="DX181" s="12">
        <v>-32.490327384500219</v>
      </c>
      <c r="DY181" s="12">
        <v>-32.494174331507175</v>
      </c>
      <c r="DZ181" s="12">
        <v>-32.463569458511408</v>
      </c>
      <c r="EA181" s="12">
        <v>-32.398364594379579</v>
      </c>
      <c r="EB181" s="12">
        <v>-32.300595357207811</v>
      </c>
      <c r="EC181" s="12">
        <v>-32.174461254594583</v>
      </c>
      <c r="ED181" s="12">
        <v>-32.026080281078407</v>
      </c>
      <c r="EE181" s="12">
        <v>-31.86306263994917</v>
      </c>
      <c r="EF181" s="12">
        <v>-31.693984651288304</v>
      </c>
      <c r="EG181" s="12">
        <v>-31.52785371352055</v>
      </c>
      <c r="EH181" s="12">
        <v>-31.373639473728353</v>
      </c>
      <c r="EI181" s="12">
        <v>-31.239916226555771</v>
      </c>
      <c r="EJ181" s="12">
        <v>-31.134630207194668</v>
      </c>
      <c r="EK181" s="12">
        <v>-31.064981843858522</v>
      </c>
      <c r="EL181" s="12">
        <v>-31.03740008073207</v>
      </c>
      <c r="EM181" s="12">
        <v>-31.057581999532864</v>
      </c>
      <c r="EN181" s="12">
        <v>-31.130572725304194</v>
      </c>
      <c r="EO181" s="12">
        <v>-31.26086461625966</v>
      </c>
      <c r="EP181" s="12">
        <v>-31.452498446479837</v>
      </c>
      <c r="EQ181" s="12">
        <v>-31.709150888277694</v>
      </c>
      <c r="ER181" s="12">
        <v>-32.034190534330399</v>
      </c>
      <c r="ES181" s="12">
        <v>-32.430676941210805</v>
      </c>
      <c r="ET181" s="12">
        <v>-32.901260287798834</v>
      </c>
      <c r="EU181" s="12">
        <v>-33.44790712064038</v>
      </c>
      <c r="EV181" s="12">
        <v>-34.071320066732156</v>
      </c>
      <c r="EW181" s="12">
        <v>-34.769821658394022</v>
      </c>
      <c r="EX181" s="12">
        <v>-35.537322565541658</v>
      </c>
      <c r="EY181" s="12">
        <v>-36.359819587524484</v>
      </c>
      <c r="EZ181" s="12">
        <v>-37.209858553370601</v>
      </c>
      <c r="FA181" s="12">
        <v>-38.039204608545276</v>
      </c>
      <c r="FB181" s="12">
        <v>-38.772992875851173</v>
      </c>
      <c r="FC181" s="12">
        <v>-39.314614327767316</v>
      </c>
      <c r="FD181" s="12">
        <v>-39.573071856019936</v>
      </c>
      <c r="FE181" s="12">
        <v>-39.507107678644687</v>
      </c>
      <c r="FF181" s="12">
        <v>-39.149677955669212</v>
      </c>
      <c r="FG181" s="12">
        <v>-38.585983612556078</v>
      </c>
      <c r="FH181" s="12">
        <v>-37.90932576389465</v>
      </c>
      <c r="FI181" s="12">
        <v>-37.192328702328737</v>
      </c>
      <c r="FJ181" s="12">
        <v>-36.481050773825316</v>
      </c>
      <c r="FK181" s="12">
        <v>-35.800568679252763</v>
      </c>
      <c r="FL181" s="12">
        <v>-35.162404168480748</v>
      </c>
      <c r="FM181" s="12">
        <v>-34.570236190285421</v>
      </c>
      <c r="FN181" s="12">
        <v>-34.0235551513058</v>
      </c>
      <c r="FO181" s="12">
        <v>-33.519809680842286</v>
      </c>
      <c r="FP181" s="12">
        <v>-33.055610098050408</v>
      </c>
      <c r="FQ181" s="12">
        <v>-32.627379912045086</v>
      </c>
      <c r="FR181" s="12">
        <v>-32.231694037416069</v>
      </c>
      <c r="FS181" s="12">
        <v>-31.865441795960784</v>
      </c>
      <c r="FT181" s="12">
        <v>-31.525892908468869</v>
      </c>
      <c r="FU181" s="12">
        <v>-31.210710527141803</v>
      </c>
      <c r="FV181" s="12">
        <v>-30.917936179593827</v>
      </c>
      <c r="FW181" s="12">
        <v>-30.645960744863817</v>
      </c>
      <c r="FX181" s="12">
        <v>-30.393489514028502</v>
      </c>
      <c r="FY181" s="12">
        <v>-30.159505915184042</v>
      </c>
      <c r="FZ181" s="17">
        <v>-29.943236454089636</v>
      </c>
    </row>
    <row r="182" spans="1:182" x14ac:dyDescent="0.2">
      <c r="A182" s="188"/>
      <c r="B182" s="7">
        <v>179</v>
      </c>
      <c r="C182" s="11">
        <v>-30.538403802291633</v>
      </c>
      <c r="D182" s="12">
        <v>-30.423361266524743</v>
      </c>
      <c r="E182" s="12">
        <v>-30.318155353293346</v>
      </c>
      <c r="F182" s="12">
        <v>-30.223082957115906</v>
      </c>
      <c r="G182" s="12">
        <v>-30.138342579126906</v>
      </c>
      <c r="H182" s="12">
        <v>-30.06405470029145</v>
      </c>
      <c r="I182" s="12">
        <v>-30.000279546696426</v>
      </c>
      <c r="J182" s="12">
        <v>-29.947032709989806</v>
      </c>
      <c r="K182" s="12">
        <v>-29.90429909187208</v>
      </c>
      <c r="L182" s="12">
        <v>-29.872045618836228</v>
      </c>
      <c r="M182" s="12">
        <v>-29.850233133067178</v>
      </c>
      <c r="N182" s="12">
        <v>-29.838827814588424</v>
      </c>
      <c r="O182" s="12">
        <v>-29.837812432671299</v>
      </c>
      <c r="P182" s="12">
        <v>-29.847197664024684</v>
      </c>
      <c r="Q182" s="12">
        <v>-29.86703365372037</v>
      </c>
      <c r="R182" s="12">
        <v>-29.897421934356174</v>
      </c>
      <c r="S182" s="12">
        <v>-29.938527762493305</v>
      </c>
      <c r="T182" s="12">
        <v>-29.990592882318545</v>
      </c>
      <c r="U182" s="12">
        <v>-30.053948689035394</v>
      </c>
      <c r="V182" s="12">
        <v>-30.129029743360334</v>
      </c>
      <c r="W182" s="12">
        <v>-30.216387588699718</v>
      </c>
      <c r="X182" s="12">
        <v>-30.316704848859533</v>
      </c>
      <c r="Y182" s="12">
        <v>-30.430809640652868</v>
      </c>
      <c r="Z182" s="12">
        <v>-30.559690425515889</v>
      </c>
      <c r="AA182" s="12">
        <v>-30.704511549177607</v>
      </c>
      <c r="AB182" s="12">
        <v>-30.866629879174287</v>
      </c>
      <c r="AC182" s="12">
        <v>-31.047613146255845</v>
      </c>
      <c r="AD182" s="12">
        <v>-31.249260826644285</v>
      </c>
      <c r="AE182" s="12">
        <v>-31.473628666147842</v>
      </c>
      <c r="AF182" s="12">
        <v>-31.723058241110827</v>
      </c>
      <c r="AG182" s="12">
        <v>-32.000213266712478</v>
      </c>
      <c r="AH182" s="12">
        <v>-32.308124677376966</v>
      </c>
      <c r="AI182" s="12">
        <v>-32.650246759078357</v>
      </c>
      <c r="AJ182" s="12">
        <v>-33.030526670143686</v>
      </c>
      <c r="AK182" s="12">
        <v>-33.45348922526702</v>
      </c>
      <c r="AL182" s="12">
        <v>-33.924337114097646</v>
      </c>
      <c r="AM182" s="12">
        <v>-34.449062160560054</v>
      </c>
      <c r="AN182" s="12">
        <v>-35.034552158453728</v>
      </c>
      <c r="AO182" s="12">
        <v>-35.68865196700829</v>
      </c>
      <c r="AP182" s="12">
        <v>-36.420077894305145</v>
      </c>
      <c r="AQ182" s="12">
        <v>-37.237946862874104</v>
      </c>
      <c r="AR182" s="12">
        <v>-38.150365136974038</v>
      </c>
      <c r="AS182" s="12">
        <v>-39.160804683177226</v>
      </c>
      <c r="AT182" s="12">
        <v>-40.259483982581223</v>
      </c>
      <c r="AU182" s="12">
        <v>-41.404493371543801</v>
      </c>
      <c r="AV182" s="12">
        <v>-42.487197315319854</v>
      </c>
      <c r="AW182" s="12">
        <v>-43.296155738171777</v>
      </c>
      <c r="AX182" s="12">
        <v>-43.559340976627261</v>
      </c>
      <c r="AY182" s="12">
        <v>-43.141900439368619</v>
      </c>
      <c r="AZ182" s="12">
        <v>-42.187965025973874</v>
      </c>
      <c r="BA182" s="12">
        <v>-40.970277313671517</v>
      </c>
      <c r="BB182" s="12">
        <v>-39.696683131905324</v>
      </c>
      <c r="BC182" s="12">
        <v>-38.472912902835624</v>
      </c>
      <c r="BD182" s="12">
        <v>-37.339497899773953</v>
      </c>
      <c r="BE182" s="12">
        <v>-36.305808990910229</v>
      </c>
      <c r="BF182" s="12">
        <v>-35.368441896345431</v>
      </c>
      <c r="BG182" s="12">
        <v>-34.519580017952521</v>
      </c>
      <c r="BH182" s="12">
        <v>-33.750501170513964</v>
      </c>
      <c r="BI182" s="12">
        <v>-33.052937365168525</v>
      </c>
      <c r="BJ182" s="12">
        <v>-32.419522340803958</v>
      </c>
      <c r="BK182" s="12">
        <v>-31.843865367437523</v>
      </c>
      <c r="BL182" s="12">
        <v>-31.320482611398127</v>
      </c>
      <c r="BM182" s="12">
        <v>-30.844683990270386</v>
      </c>
      <c r="BN182" s="12">
        <v>-30.412455625443677</v>
      </c>
      <c r="BO182" s="12">
        <v>-30.020352974427951</v>
      </c>
      <c r="BP182" s="12">
        <v>-29.665409039589605</v>
      </c>
      <c r="BQ182" s="12">
        <v>-29.345057670974242</v>
      </c>
      <c r="BR182" s="12">
        <v>-29.057070367501364</v>
      </c>
      <c r="BS182" s="12">
        <v>-28.799504556573403</v>
      </c>
      <c r="BT182" s="12">
        <v>-28.570661392404226</v>
      </c>
      <c r="BU182" s="12">
        <v>-28.369051345915821</v>
      </c>
      <c r="BV182" s="12">
        <v>-28.193366129393205</v>
      </c>
      <c r="BW182" s="12">
        <v>-28.042455753403424</v>
      </c>
      <c r="BX182" s="12">
        <v>-27.915309733800264</v>
      </c>
      <c r="BY182" s="12">
        <v>-27.811041650580361</v>
      </c>
      <c r="BZ182" s="12">
        <v>-27.728876411299751</v>
      </c>
      <c r="CA182" s="12">
        <v>-27.668139695123351</v>
      </c>
      <c r="CB182" s="12">
        <v>-27.628249154555892</v>
      </c>
      <c r="CC182" s="12">
        <v>-27.608707035063112</v>
      </c>
      <c r="CD182" s="12">
        <v>-27.609093941859886</v>
      </c>
      <c r="CE182" s="12">
        <v>-27.629063540878761</v>
      </c>
      <c r="CF182" s="12">
        <v>-27.668338029565408</v>
      </c>
      <c r="CG182" s="12">
        <v>-27.726704254080381</v>
      </c>
      <c r="CH182" s="12">
        <v>-27.80401038390551</v>
      </c>
      <c r="CI182" s="12">
        <v>-27.900163083340516</v>
      </c>
      <c r="CJ182" s="12">
        <v>-28.01512514234307</v>
      </c>
      <c r="CK182" s="12">
        <v>-28.148913546666535</v>
      </c>
      <c r="CL182" s="12">
        <v>-28.301597978928154</v>
      </c>
      <c r="CM182" s="12">
        <v>-28.473299747478457</v>
      </c>
      <c r="CN182" s="12">
        <v>-28.664191137283538</v>
      </c>
      <c r="CO182" s="12">
        <v>-28.874495164358898</v>
      </c>
      <c r="CP182" s="12">
        <v>-29.104485689072298</v>
      </c>
      <c r="CQ182" s="12">
        <v>-29.354487798423978</v>
      </c>
      <c r="CR182" s="12">
        <v>-29.624878294897826</v>
      </c>
      <c r="CS182" s="12">
        <v>-29.916086017039095</v>
      </c>
      <c r="CT182" s="12">
        <v>-30.228591545288719</v>
      </c>
      <c r="CU182" s="12">
        <v>-30.562925586871668</v>
      </c>
      <c r="CV182" s="12">
        <v>-30.919664941643774</v>
      </c>
      <c r="CW182" s="12">
        <v>-31.299424360624613</v>
      </c>
      <c r="CX182" s="12">
        <v>-31.702841720649499</v>
      </c>
      <c r="CY182" s="12">
        <v>-32.130552603667141</v>
      </c>
      <c r="CZ182" s="12">
        <v>-32.583148369437865</v>
      </c>
      <c r="DA182" s="12">
        <v>-33.061108835069064</v>
      </c>
      <c r="DB182" s="12">
        <v>-33.564696306014341</v>
      </c>
      <c r="DC182" s="12">
        <v>-34.093791441695487</v>
      </c>
      <c r="DD182" s="12">
        <v>-34.647642857877528</v>
      </c>
      <c r="DE182" s="12">
        <v>-35.224491594441076</v>
      </c>
      <c r="DF182" s="12">
        <v>-35.821020536968177</v>
      </c>
      <c r="DG182" s="12">
        <v>-36.431574101183564</v>
      </c>
      <c r="DH182" s="12">
        <v>-37.047111507520356</v>
      </c>
      <c r="DI182" s="12">
        <v>-37.653932223963658</v>
      </c>
      <c r="DJ182" s="12">
        <v>-38.232400632192395</v>
      </c>
      <c r="DK182" s="12">
        <v>-38.756249891441193</v>
      </c>
      <c r="DL182" s="12">
        <v>-39.193499682546964</v>
      </c>
      <c r="DM182" s="12">
        <v>-39.510195208083985</v>
      </c>
      <c r="DN182" s="12">
        <v>-39.677314667589158</v>
      </c>
      <c r="DO182" s="12">
        <v>-39.67894118690252</v>
      </c>
      <c r="DP182" s="12">
        <v>-39.517619722439072</v>
      </c>
      <c r="DQ182" s="12">
        <v>-39.213532580649911</v>
      </c>
      <c r="DR182" s="12">
        <v>-38.798041652899407</v>
      </c>
      <c r="DS182" s="12">
        <v>-38.305505819588639</v>
      </c>
      <c r="DT182" s="12">
        <v>-37.767083062823254</v>
      </c>
      <c r="DU182" s="12">
        <v>-37.207777085242576</v>
      </c>
      <c r="DV182" s="12">
        <v>-36.646033483940357</v>
      </c>
      <c r="DW182" s="12">
        <v>-36.094656887033373</v>
      </c>
      <c r="DX182" s="12">
        <v>-35.562122400376552</v>
      </c>
      <c r="DY182" s="12">
        <v>-35.05380380298967</v>
      </c>
      <c r="DZ182" s="12">
        <v>-34.572951823982521</v>
      </c>
      <c r="EA182" s="12">
        <v>-34.121410498586279</v>
      </c>
      <c r="EB182" s="12">
        <v>-33.700116320544637</v>
      </c>
      <c r="EC182" s="12">
        <v>-33.30943494557193</v>
      </c>
      <c r="ED182" s="12">
        <v>-32.949382845195146</v>
      </c>
      <c r="EE182" s="12">
        <v>-32.619769964566103</v>
      </c>
      <c r="EF182" s="12">
        <v>-32.320289110600527</v>
      </c>
      <c r="EG182" s="12">
        <v>-32.050569788320402</v>
      </c>
      <c r="EH182" s="12">
        <v>-31.810208428543596</v>
      </c>
      <c r="EI182" s="12">
        <v>-31.598782937802842</v>
      </c>
      <c r="EJ182" s="12">
        <v>-31.415856765619026</v>
      </c>
      <c r="EK182" s="12">
        <v>-31.260975834267946</v>
      </c>
      <c r="EL182" s="12">
        <v>-31.133660426852291</v>
      </c>
      <c r="EM182" s="12">
        <v>-31.033393283781407</v>
      </c>
      <c r="EN182" s="12">
        <v>-30.959604583609778</v>
      </c>
      <c r="EO182" s="12">
        <v>-30.911654096277971</v>
      </c>
      <c r="EP182" s="12">
        <v>-30.888810542994719</v>
      </c>
      <c r="EQ182" s="12">
        <v>-30.890228049760218</v>
      </c>
      <c r="ER182" s="12">
        <v>-30.914919532686579</v>
      </c>
      <c r="ES182" s="12">
        <v>-30.961726911466563</v>
      </c>
      <c r="ET182" s="12">
        <v>-31.029288236719964</v>
      </c>
      <c r="EU182" s="12">
        <v>-31.116002175539524</v>
      </c>
      <c r="EV182" s="12">
        <v>-31.219990876355432</v>
      </c>
      <c r="EW182" s="12">
        <v>-31.33906308028098</v>
      </c>
      <c r="EX182" s="12">
        <v>-31.470680497732097</v>
      </c>
      <c r="EY182" s="12">
        <v>-31.611931917165151</v>
      </c>
      <c r="EZ182" s="12">
        <v>-31.759521155476879</v>
      </c>
      <c r="FA182" s="12">
        <v>-31.909776542475072</v>
      </c>
      <c r="FB182" s="12">
        <v>-32.058690690239793</v>
      </c>
      <c r="FC182" s="12">
        <v>-32.201999141971996</v>
      </c>
      <c r="FD182" s="12">
        <v>-32.335304295170168</v>
      </c>
      <c r="FE182" s="12">
        <v>-32.454246038794039</v>
      </c>
      <c r="FF182" s="12">
        <v>-32.554712676681305</v>
      </c>
      <c r="FG182" s="12">
        <v>-32.633075835175894</v>
      </c>
      <c r="FH182" s="12">
        <v>-32.686423419240526</v>
      </c>
      <c r="FI182" s="12">
        <v>-32.712758549222514</v>
      </c>
      <c r="FJ182" s="12">
        <v>-32.711132921083959</v>
      </c>
      <c r="FK182" s="12">
        <v>-32.681691604037084</v>
      </c>
      <c r="FL182" s="12">
        <v>-32.625621433777596</v>
      </c>
      <c r="FM182" s="12">
        <v>-32.545012655355372</v>
      </c>
      <c r="FN182" s="12">
        <v>-32.442658059010839</v>
      </c>
      <c r="FO182" s="12">
        <v>-32.321821554601016</v>
      </c>
      <c r="FP182" s="12">
        <v>-32.186007799198869</v>
      </c>
      <c r="FQ182" s="12">
        <v>-32.038757810104563</v>
      </c>
      <c r="FR182" s="12">
        <v>-31.883485692091607</v>
      </c>
      <c r="FS182" s="12">
        <v>-31.7233618740384</v>
      </c>
      <c r="FT182" s="12">
        <v>-31.561240687967778</v>
      </c>
      <c r="FU182" s="12">
        <v>-31.399625500197001</v>
      </c>
      <c r="FV182" s="12">
        <v>-31.240662676465107</v>
      </c>
      <c r="FW182" s="12">
        <v>-31.086155687226832</v>
      </c>
      <c r="FX182" s="12">
        <v>-30.937591813326396</v>
      </c>
      <c r="FY182" s="12">
        <v>-30.79617552903137</v>
      </c>
      <c r="FZ182" s="17">
        <v>-30.662864279791634</v>
      </c>
    </row>
    <row r="183" spans="1:182" ht="18.75" thickBot="1" x14ac:dyDescent="0.25">
      <c r="A183" s="189"/>
      <c r="B183" s="8">
        <v>180</v>
      </c>
      <c r="C183" s="13">
        <v>-29.194447662725068</v>
      </c>
      <c r="D183" s="14">
        <v>-29.326317863610146</v>
      </c>
      <c r="E183" s="14">
        <v>-29.469892462044186</v>
      </c>
      <c r="F183" s="14">
        <v>-29.625491028055446</v>
      </c>
      <c r="G183" s="14">
        <v>-29.793466304932579</v>
      </c>
      <c r="H183" s="14">
        <v>-29.974206351841929</v>
      </c>
      <c r="I183" s="14">
        <v>-30.168136790015314</v>
      </c>
      <c r="J183" s="14">
        <v>-30.37572309492333</v>
      </c>
      <c r="K183" s="14">
        <v>-30.597472842532582</v>
      </c>
      <c r="L183" s="14">
        <v>-30.833937767228761</v>
      </c>
      <c r="M183" s="14">
        <v>-31.085715414807154</v>
      </c>
      <c r="N183" s="14">
        <v>-31.353450065218567</v>
      </c>
      <c r="O183" s="14">
        <v>-31.637832440416915</v>
      </c>
      <c r="P183" s="14">
        <v>-31.939597479091368</v>
      </c>
      <c r="Q183" s="14">
        <v>-32.259519117394269</v>
      </c>
      <c r="R183" s="14">
        <v>-32.598400511880101</v>
      </c>
      <c r="S183" s="14">
        <v>-32.957057403011319</v>
      </c>
      <c r="T183" s="14">
        <v>-33.336291237068622</v>
      </c>
      <c r="U183" s="14">
        <v>-33.73684708922314</v>
      </c>
      <c r="V183" s="14">
        <v>-34.159349155155404</v>
      </c>
      <c r="W183" s="14">
        <v>-34.604203344935897</v>
      </c>
      <c r="X183" s="14">
        <v>-35.071452048618781</v>
      </c>
      <c r="Y183" s="14">
        <v>-35.560560294511141</v>
      </c>
      <c r="Z183" s="14">
        <v>-36.070105608533979</v>
      </c>
      <c r="AA183" s="14">
        <v>-36.597337524731437</v>
      </c>
      <c r="AB183" s="14">
        <v>-37.13757151213791</v>
      </c>
      <c r="AC183" s="14">
        <v>-37.683396714248417</v>
      </c>
      <c r="AD183" s="14">
        <v>-38.223728009709916</v>
      </c>
      <c r="AE183" s="14">
        <v>-38.742852390628222</v>
      </c>
      <c r="AF183" s="14">
        <v>-39.219836384556935</v>
      </c>
      <c r="AG183" s="14">
        <v>-39.628946715350281</v>
      </c>
      <c r="AH183" s="14">
        <v>-39.941899895557739</v>
      </c>
      <c r="AI183" s="14">
        <v>-40.132391568052086</v>
      </c>
      <c r="AJ183" s="14">
        <v>-40.182133902715066</v>
      </c>
      <c r="AK183" s="14">
        <v>-40.086043339796291</v>
      </c>
      <c r="AL183" s="14">
        <v>-39.853822810948813</v>
      </c>
      <c r="AM183" s="14">
        <v>-39.506994238974741</v>
      </c>
      <c r="AN183" s="14">
        <v>-39.07311483100996</v>
      </c>
      <c r="AO183" s="14">
        <v>-38.580035454470256</v>
      </c>
      <c r="AP183" s="14">
        <v>-38.05209333200456</v>
      </c>
      <c r="AQ183" s="14">
        <v>-37.508530759947078</v>
      </c>
      <c r="AR183" s="14">
        <v>-36.963486073543272</v>
      </c>
      <c r="AS183" s="14">
        <v>-36.426758932192854</v>
      </c>
      <c r="AT183" s="14">
        <v>-35.904789577338427</v>
      </c>
      <c r="AU183" s="14">
        <v>-35.401565737830175</v>
      </c>
      <c r="AV183" s="14">
        <v>-34.919355081342182</v>
      </c>
      <c r="AW183" s="14">
        <v>-34.459254810361834</v>
      </c>
      <c r="AX183" s="14">
        <v>-34.021586431967357</v>
      </c>
      <c r="AY183" s="14">
        <v>-33.606171605091575</v>
      </c>
      <c r="AZ183" s="14">
        <v>-33.212521333498771</v>
      </c>
      <c r="BA183" s="14">
        <v>-32.839963924783746</v>
      </c>
      <c r="BB183" s="14">
        <v>-32.487730474053009</v>
      </c>
      <c r="BC183" s="14">
        <v>-32.155011224555388</v>
      </c>
      <c r="BD183" s="14">
        <v>-31.840992114207811</v>
      </c>
      <c r="BE183" s="14">
        <v>-31.544877920663041</v>
      </c>
      <c r="BF183" s="14">
        <v>-31.265906392379023</v>
      </c>
      <c r="BG183" s="14">
        <v>-31.003356356169249</v>
      </c>
      <c r="BH183" s="14">
        <v>-30.756551835155562</v>
      </c>
      <c r="BI183" s="14">
        <v>-30.524863558380098</v>
      </c>
      <c r="BJ183" s="14">
        <v>-30.307708798597783</v>
      </c>
      <c r="BK183" s="14">
        <v>-30.104550171715818</v>
      </c>
      <c r="BL183" s="14">
        <v>-29.914893824724615</v>
      </c>
      <c r="BM183" s="14">
        <v>-29.738287297995988</v>
      </c>
      <c r="BN183" s="14">
        <v>-29.57431725162651</v>
      </c>
      <c r="BO183" s="14">
        <v>-29.422607179907292</v>
      </c>
      <c r="BP183" s="14">
        <v>-29.282815193339854</v>
      </c>
      <c r="BQ183" s="14">
        <v>-29.15463191734861</v>
      </c>
      <c r="BR183" s="14">
        <v>-29.037778536438719</v>
      </c>
      <c r="BS183" s="14">
        <v>-28.932004998962398</v>
      </c>
      <c r="BT183" s="14">
        <v>-28.83708838873865</v>
      </c>
      <c r="BU183" s="14">
        <v>-28.752831464093752</v>
      </c>
      <c r="BV183" s="14">
        <v>-28.679061361409449</v>
      </c>
      <c r="BW183" s="14">
        <v>-28.61562845831914</v>
      </c>
      <c r="BX183" s="14">
        <v>-28.562405390772369</v>
      </c>
      <c r="BY183" s="14">
        <v>-28.519286217972354</v>
      </c>
      <c r="BZ183" s="14">
        <v>-28.486185729451723</v>
      </c>
      <c r="CA183" s="14">
        <v>-28.463038889121574</v>
      </c>
      <c r="CB183" s="14">
        <v>-28.4498004119082</v>
      </c>
      <c r="CC183" s="14">
        <v>-28.446444469504378</v>
      </c>
      <c r="CD183" s="14">
        <v>-28.452964522757359</v>
      </c>
      <c r="CE183" s="14">
        <v>-28.469373279258029</v>
      </c>
      <c r="CF183" s="14">
        <v>-28.495702775767505</v>
      </c>
      <c r="CG183" s="14">
        <v>-28.532004586188329</v>
      </c>
      <c r="CH183" s="14">
        <v>-28.57835015685508</v>
      </c>
      <c r="CI183" s="14">
        <v>-28.634831271945764</v>
      </c>
      <c r="CJ183" s="14">
        <v>-28.701560652793322</v>
      </c>
      <c r="CK183" s="14">
        <v>-28.778672695747165</v>
      </c>
      <c r="CL183" s="14">
        <v>-28.866324353960586</v>
      </c>
      <c r="CM183" s="14">
        <v>-28.96469616896195</v>
      </c>
      <c r="CN183" s="14">
        <v>-29.073993457998661</v>
      </c>
      <c r="CO183" s="14">
        <v>-29.194447662725512</v>
      </c>
      <c r="CP183" s="14">
        <v>-29.326317863610356</v>
      </c>
      <c r="CQ183" s="14">
        <v>-29.469892462044662</v>
      </c>
      <c r="CR183" s="14">
        <v>-29.625491028055922</v>
      </c>
      <c r="CS183" s="14">
        <v>-29.793466304933144</v>
      </c>
      <c r="CT183" s="14">
        <v>-29.974206351842511</v>
      </c>
      <c r="CU183" s="14">
        <v>-30.16813679001601</v>
      </c>
      <c r="CV183" s="14">
        <v>-30.375723094924144</v>
      </c>
      <c r="CW183" s="14">
        <v>-30.597472842533499</v>
      </c>
      <c r="CX183" s="14">
        <v>-30.833937767229571</v>
      </c>
      <c r="CY183" s="14">
        <v>-31.085715414808085</v>
      </c>
      <c r="CZ183" s="14">
        <v>-31.353450065219484</v>
      </c>
      <c r="DA183" s="14">
        <v>-31.637832440418144</v>
      </c>
      <c r="DB183" s="14">
        <v>-31.939597479092512</v>
      </c>
      <c r="DC183" s="14">
        <v>-32.259519117395307</v>
      </c>
      <c r="DD183" s="14">
        <v>-32.598400511881209</v>
      </c>
      <c r="DE183" s="14">
        <v>-32.957057403012541</v>
      </c>
      <c r="DF183" s="14">
        <v>-33.336291237069879</v>
      </c>
      <c r="DG183" s="14">
        <v>-33.736847089224611</v>
      </c>
      <c r="DH183" s="14">
        <v>-34.159349155156804</v>
      </c>
      <c r="DI183" s="14">
        <v>-34.60420334493741</v>
      </c>
      <c r="DJ183" s="14">
        <v>-35.071452048620401</v>
      </c>
      <c r="DK183" s="14">
        <v>-35.56056029451274</v>
      </c>
      <c r="DL183" s="14">
        <v>-36.07010560853557</v>
      </c>
      <c r="DM183" s="14">
        <v>-36.597337524732922</v>
      </c>
      <c r="DN183" s="14">
        <v>-37.137571512139452</v>
      </c>
      <c r="DO183" s="14">
        <v>-37.68339671424998</v>
      </c>
      <c r="DP183" s="14">
        <v>-38.22372800971182</v>
      </c>
      <c r="DQ183" s="14">
        <v>-38.742852390630077</v>
      </c>
      <c r="DR183" s="14">
        <v>-39.219836384558768</v>
      </c>
      <c r="DS183" s="14">
        <v>-39.628946715352349</v>
      </c>
      <c r="DT183" s="14">
        <v>-39.941899895559146</v>
      </c>
      <c r="DU183" s="14">
        <v>-40.132391568052789</v>
      </c>
      <c r="DV183" s="14">
        <v>-40.182133902716053</v>
      </c>
      <c r="DW183" s="14">
        <v>-40.086043339796881</v>
      </c>
      <c r="DX183" s="14">
        <v>-39.853822810949154</v>
      </c>
      <c r="DY183" s="14">
        <v>-39.506994238975054</v>
      </c>
      <c r="DZ183" s="14">
        <v>-39.073114831009832</v>
      </c>
      <c r="EA183" s="14">
        <v>-38.580035454469183</v>
      </c>
      <c r="EB183" s="14">
        <v>-38.052093332003587</v>
      </c>
      <c r="EC183" s="14">
        <v>-37.508530759947149</v>
      </c>
      <c r="ED183" s="14">
        <v>-36.963486073543166</v>
      </c>
      <c r="EE183" s="14">
        <v>-36.426758932192641</v>
      </c>
      <c r="EF183" s="14">
        <v>-35.904789577338178</v>
      </c>
      <c r="EG183" s="14">
        <v>-35.401565737829955</v>
      </c>
      <c r="EH183" s="14">
        <v>-34.919355081341706</v>
      </c>
      <c r="EI183" s="14">
        <v>-34.459254810361813</v>
      </c>
      <c r="EJ183" s="14">
        <v>-34.021586431967449</v>
      </c>
      <c r="EK183" s="14">
        <v>-33.606171605091518</v>
      </c>
      <c r="EL183" s="14">
        <v>-33.212521333498842</v>
      </c>
      <c r="EM183" s="14">
        <v>-32.839963924783582</v>
      </c>
      <c r="EN183" s="14">
        <v>-32.487730474052725</v>
      </c>
      <c r="EO183" s="14">
        <v>-32.155011224555238</v>
      </c>
      <c r="EP183" s="14">
        <v>-31.840992114207658</v>
      </c>
      <c r="EQ183" s="14">
        <v>-31.544877920662913</v>
      </c>
      <c r="ER183" s="14">
        <v>-31.265906392378945</v>
      </c>
      <c r="ES183" s="14">
        <v>-31.003356356169192</v>
      </c>
      <c r="ET183" s="14">
        <v>-30.756551835155523</v>
      </c>
      <c r="EU183" s="14">
        <v>-30.524863558380115</v>
      </c>
      <c r="EV183" s="14">
        <v>-30.307708798597773</v>
      </c>
      <c r="EW183" s="14">
        <v>-30.104550171715786</v>
      </c>
      <c r="EX183" s="14">
        <v>-29.914893824724707</v>
      </c>
      <c r="EY183" s="14">
        <v>-29.73828729799591</v>
      </c>
      <c r="EZ183" s="14">
        <v>-29.574317251626443</v>
      </c>
      <c r="FA183" s="14">
        <v>-29.422607179907331</v>
      </c>
      <c r="FB183" s="14">
        <v>-29.282815193339861</v>
      </c>
      <c r="FC183" s="14">
        <v>-29.154631917348613</v>
      </c>
      <c r="FD183" s="14">
        <v>-29.037778536438729</v>
      </c>
      <c r="FE183" s="14">
        <v>-28.932004998962388</v>
      </c>
      <c r="FF183" s="14">
        <v>-28.837088388738685</v>
      </c>
      <c r="FG183" s="14">
        <v>-28.752831464093727</v>
      </c>
      <c r="FH183" s="14">
        <v>-28.679061361409399</v>
      </c>
      <c r="FI183" s="14">
        <v>-28.615628458319108</v>
      </c>
      <c r="FJ183" s="14">
        <v>-28.562405390772369</v>
      </c>
      <c r="FK183" s="14">
        <v>-28.519286217972336</v>
      </c>
      <c r="FL183" s="14">
        <v>-28.486185729451677</v>
      </c>
      <c r="FM183" s="14">
        <v>-28.463038889121517</v>
      </c>
      <c r="FN183" s="14">
        <v>-28.449800411908246</v>
      </c>
      <c r="FO183" s="14">
        <v>-28.446444469504431</v>
      </c>
      <c r="FP183" s="14">
        <v>-28.452964522757341</v>
      </c>
      <c r="FQ183" s="14">
        <v>-28.469373279258122</v>
      </c>
      <c r="FR183" s="14">
        <v>-28.495702775767565</v>
      </c>
      <c r="FS183" s="14">
        <v>-28.532004586188467</v>
      </c>
      <c r="FT183" s="14">
        <v>-28.57835015685513</v>
      </c>
      <c r="FU183" s="14">
        <v>-28.634831271945767</v>
      </c>
      <c r="FV183" s="14">
        <v>-28.701560652793209</v>
      </c>
      <c r="FW183" s="14">
        <v>-28.778672695747026</v>
      </c>
      <c r="FX183" s="14">
        <v>-28.866324353960387</v>
      </c>
      <c r="FY183" s="14">
        <v>-28.964696168961762</v>
      </c>
      <c r="FZ183" s="18">
        <v>-29.073993457998327</v>
      </c>
    </row>
  </sheetData>
  <sheetProtection sheet="1" objects="1" scenarios="1"/>
  <mergeCells count="21">
    <mergeCell ref="A129:A146"/>
    <mergeCell ref="A147:A164"/>
    <mergeCell ref="A165:A183"/>
    <mergeCell ref="A21:A38"/>
    <mergeCell ref="A39:A56"/>
    <mergeCell ref="A57:A74"/>
    <mergeCell ref="A75:A92"/>
    <mergeCell ref="A93:A110"/>
    <mergeCell ref="A111:A128"/>
    <mergeCell ref="CO1:DF1"/>
    <mergeCell ref="DG1:DX1"/>
    <mergeCell ref="DY1:EP1"/>
    <mergeCell ref="EQ1:FH1"/>
    <mergeCell ref="FI1:FZ1"/>
    <mergeCell ref="BE1:BV1"/>
    <mergeCell ref="BW1:CN1"/>
    <mergeCell ref="A3:A20"/>
    <mergeCell ref="A1:B2"/>
    <mergeCell ref="C1:T1"/>
    <mergeCell ref="U1:AL1"/>
    <mergeCell ref="AM1:BD1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18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1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C18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183"/>
    </sheetView>
  </sheetViews>
  <sheetFormatPr defaultColWidth="8.7109375" defaultRowHeight="18" x14ac:dyDescent="0.2"/>
  <cols>
    <col min="1" max="1" width="6.42578125" customWidth="1"/>
    <col min="2" max="2" width="8.42578125" style="2" customWidth="1"/>
  </cols>
  <sheetData>
    <row r="1" spans="1:237" x14ac:dyDescent="0.25">
      <c r="A1" s="185"/>
      <c r="B1" s="185"/>
      <c r="C1" s="186" t="s">
        <v>0</v>
      </c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 t="s">
        <v>0</v>
      </c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 t="s">
        <v>0</v>
      </c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 t="s">
        <v>0</v>
      </c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 t="s">
        <v>0</v>
      </c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 t="s">
        <v>0</v>
      </c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 t="s">
        <v>0</v>
      </c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 t="s">
        <v>0</v>
      </c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 t="s">
        <v>0</v>
      </c>
      <c r="ER1" s="182"/>
      <c r="ES1" s="182"/>
      <c r="ET1" s="182"/>
      <c r="EU1" s="182"/>
      <c r="EV1" s="182"/>
      <c r="EW1" s="182"/>
      <c r="EX1" s="182"/>
      <c r="EY1" s="182"/>
      <c r="EZ1" s="182"/>
      <c r="FA1" s="182"/>
      <c r="FB1" s="182"/>
      <c r="FC1" s="182"/>
      <c r="FD1" s="182"/>
      <c r="FE1" s="182"/>
      <c r="FF1" s="182"/>
      <c r="FG1" s="182"/>
      <c r="FH1" s="182"/>
      <c r="FI1" s="182" t="s">
        <v>0</v>
      </c>
      <c r="FJ1" s="182"/>
      <c r="FK1" s="182"/>
      <c r="FL1" s="182"/>
      <c r="FM1" s="182"/>
      <c r="FN1" s="182"/>
      <c r="FO1" s="182"/>
      <c r="FP1" s="182"/>
      <c r="FQ1" s="182"/>
      <c r="FR1" s="182"/>
      <c r="FS1" s="182"/>
      <c r="FT1" s="182"/>
      <c r="FU1" s="182"/>
      <c r="FV1" s="182"/>
      <c r="FW1" s="182"/>
      <c r="FX1" s="182"/>
      <c r="FY1" s="182"/>
      <c r="FZ1" s="187"/>
    </row>
    <row r="2" spans="1:237" s="1" customFormat="1" ht="18.75" thickBot="1" x14ac:dyDescent="0.3">
      <c r="A2" s="185"/>
      <c r="B2" s="185"/>
      <c r="C2" s="3">
        <v>0</v>
      </c>
      <c r="D2" s="4">
        <v>2</v>
      </c>
      <c r="E2" s="4">
        <v>4</v>
      </c>
      <c r="F2" s="4">
        <v>6</v>
      </c>
      <c r="G2" s="4">
        <v>8</v>
      </c>
      <c r="H2" s="4">
        <v>10</v>
      </c>
      <c r="I2" s="4">
        <v>12</v>
      </c>
      <c r="J2" s="4">
        <v>14</v>
      </c>
      <c r="K2" s="4">
        <v>16</v>
      </c>
      <c r="L2" s="4">
        <v>18</v>
      </c>
      <c r="M2" s="4">
        <v>20</v>
      </c>
      <c r="N2" s="4">
        <v>22</v>
      </c>
      <c r="O2" s="4">
        <v>24</v>
      </c>
      <c r="P2" s="4">
        <v>26</v>
      </c>
      <c r="Q2" s="4">
        <v>28</v>
      </c>
      <c r="R2" s="4">
        <v>30</v>
      </c>
      <c r="S2" s="4">
        <v>32</v>
      </c>
      <c r="T2" s="4">
        <v>34</v>
      </c>
      <c r="U2" s="4">
        <v>36</v>
      </c>
      <c r="V2" s="4">
        <v>38</v>
      </c>
      <c r="W2" s="4">
        <v>40</v>
      </c>
      <c r="X2" s="4">
        <v>42</v>
      </c>
      <c r="Y2" s="4">
        <v>44</v>
      </c>
      <c r="Z2" s="4">
        <v>46</v>
      </c>
      <c r="AA2" s="4">
        <v>48</v>
      </c>
      <c r="AB2" s="4">
        <v>50</v>
      </c>
      <c r="AC2" s="4">
        <v>52</v>
      </c>
      <c r="AD2" s="4">
        <v>54</v>
      </c>
      <c r="AE2" s="4">
        <v>56</v>
      </c>
      <c r="AF2" s="4">
        <v>58</v>
      </c>
      <c r="AG2" s="4">
        <v>60</v>
      </c>
      <c r="AH2" s="4">
        <v>62</v>
      </c>
      <c r="AI2" s="4">
        <v>64</v>
      </c>
      <c r="AJ2" s="4">
        <v>66</v>
      </c>
      <c r="AK2" s="4">
        <v>68</v>
      </c>
      <c r="AL2" s="4">
        <v>70</v>
      </c>
      <c r="AM2" s="4">
        <v>72</v>
      </c>
      <c r="AN2" s="4">
        <v>74</v>
      </c>
      <c r="AO2" s="4">
        <v>76</v>
      </c>
      <c r="AP2" s="4">
        <v>78</v>
      </c>
      <c r="AQ2" s="4">
        <v>80</v>
      </c>
      <c r="AR2" s="4">
        <v>82</v>
      </c>
      <c r="AS2" s="4">
        <v>84</v>
      </c>
      <c r="AT2" s="4">
        <v>86</v>
      </c>
      <c r="AU2" s="4">
        <v>88</v>
      </c>
      <c r="AV2" s="4">
        <v>90</v>
      </c>
      <c r="AW2" s="4">
        <v>92</v>
      </c>
      <c r="AX2" s="4">
        <v>94</v>
      </c>
      <c r="AY2" s="4">
        <v>96</v>
      </c>
      <c r="AZ2" s="4">
        <v>98</v>
      </c>
      <c r="BA2" s="4">
        <v>100</v>
      </c>
      <c r="BB2" s="4">
        <v>102</v>
      </c>
      <c r="BC2" s="4">
        <v>104</v>
      </c>
      <c r="BD2" s="4">
        <v>106</v>
      </c>
      <c r="BE2" s="4">
        <v>108</v>
      </c>
      <c r="BF2" s="4">
        <v>110</v>
      </c>
      <c r="BG2" s="4">
        <v>112</v>
      </c>
      <c r="BH2" s="4">
        <v>114</v>
      </c>
      <c r="BI2" s="4">
        <v>116</v>
      </c>
      <c r="BJ2" s="4">
        <v>118</v>
      </c>
      <c r="BK2" s="4">
        <v>120</v>
      </c>
      <c r="BL2" s="4">
        <v>122</v>
      </c>
      <c r="BM2" s="4">
        <v>124</v>
      </c>
      <c r="BN2" s="4">
        <v>126</v>
      </c>
      <c r="BO2" s="4">
        <v>128</v>
      </c>
      <c r="BP2" s="4">
        <v>130</v>
      </c>
      <c r="BQ2" s="4">
        <v>132</v>
      </c>
      <c r="BR2" s="4">
        <v>134</v>
      </c>
      <c r="BS2" s="4">
        <v>136</v>
      </c>
      <c r="BT2" s="4">
        <v>138</v>
      </c>
      <c r="BU2" s="4">
        <v>140</v>
      </c>
      <c r="BV2" s="4">
        <v>142</v>
      </c>
      <c r="BW2" s="4">
        <v>144</v>
      </c>
      <c r="BX2" s="4">
        <v>146</v>
      </c>
      <c r="BY2" s="4">
        <v>148</v>
      </c>
      <c r="BZ2" s="4">
        <v>150</v>
      </c>
      <c r="CA2" s="4">
        <v>152</v>
      </c>
      <c r="CB2" s="4">
        <v>154</v>
      </c>
      <c r="CC2" s="4">
        <v>156</v>
      </c>
      <c r="CD2" s="4">
        <v>158</v>
      </c>
      <c r="CE2" s="4">
        <v>160</v>
      </c>
      <c r="CF2" s="4">
        <v>162</v>
      </c>
      <c r="CG2" s="4">
        <v>164</v>
      </c>
      <c r="CH2" s="4">
        <v>166</v>
      </c>
      <c r="CI2" s="4">
        <v>168</v>
      </c>
      <c r="CJ2" s="4">
        <v>170</v>
      </c>
      <c r="CK2" s="4">
        <v>172</v>
      </c>
      <c r="CL2" s="4">
        <v>174</v>
      </c>
      <c r="CM2" s="4">
        <v>176</v>
      </c>
      <c r="CN2" s="4">
        <v>178</v>
      </c>
      <c r="CO2" s="4">
        <v>180</v>
      </c>
      <c r="CP2" s="4">
        <v>182</v>
      </c>
      <c r="CQ2" s="4">
        <v>184</v>
      </c>
      <c r="CR2" s="4">
        <v>186</v>
      </c>
      <c r="CS2" s="4">
        <v>188</v>
      </c>
      <c r="CT2" s="4">
        <v>190</v>
      </c>
      <c r="CU2" s="4">
        <v>192</v>
      </c>
      <c r="CV2" s="4">
        <v>194</v>
      </c>
      <c r="CW2" s="4">
        <v>196</v>
      </c>
      <c r="CX2" s="4">
        <v>198</v>
      </c>
      <c r="CY2" s="4">
        <v>200</v>
      </c>
      <c r="CZ2" s="4">
        <v>202</v>
      </c>
      <c r="DA2" s="4">
        <v>204</v>
      </c>
      <c r="DB2" s="4">
        <v>206</v>
      </c>
      <c r="DC2" s="4">
        <v>208</v>
      </c>
      <c r="DD2" s="4">
        <v>210</v>
      </c>
      <c r="DE2" s="4">
        <v>212</v>
      </c>
      <c r="DF2" s="4">
        <v>214</v>
      </c>
      <c r="DG2" s="4">
        <v>216</v>
      </c>
      <c r="DH2" s="4">
        <v>218</v>
      </c>
      <c r="DI2" s="4">
        <v>220</v>
      </c>
      <c r="DJ2" s="4">
        <v>222</v>
      </c>
      <c r="DK2" s="4">
        <v>224</v>
      </c>
      <c r="DL2" s="4">
        <v>226</v>
      </c>
      <c r="DM2" s="4">
        <v>228</v>
      </c>
      <c r="DN2" s="4">
        <v>230</v>
      </c>
      <c r="DO2" s="4">
        <v>232</v>
      </c>
      <c r="DP2" s="4">
        <v>234</v>
      </c>
      <c r="DQ2" s="4">
        <v>236</v>
      </c>
      <c r="DR2" s="4">
        <v>238</v>
      </c>
      <c r="DS2" s="4">
        <v>240</v>
      </c>
      <c r="DT2" s="4">
        <v>242</v>
      </c>
      <c r="DU2" s="4">
        <v>244</v>
      </c>
      <c r="DV2" s="4">
        <v>246</v>
      </c>
      <c r="DW2" s="4">
        <v>248</v>
      </c>
      <c r="DX2" s="4">
        <v>250</v>
      </c>
      <c r="DY2" s="4">
        <v>252</v>
      </c>
      <c r="DZ2" s="4">
        <v>254</v>
      </c>
      <c r="EA2" s="4">
        <v>256</v>
      </c>
      <c r="EB2" s="4">
        <v>258</v>
      </c>
      <c r="EC2" s="4">
        <v>260</v>
      </c>
      <c r="ED2" s="4">
        <v>262</v>
      </c>
      <c r="EE2" s="4">
        <v>264</v>
      </c>
      <c r="EF2" s="4">
        <v>266</v>
      </c>
      <c r="EG2" s="4">
        <v>268</v>
      </c>
      <c r="EH2" s="4">
        <v>270</v>
      </c>
      <c r="EI2" s="4">
        <v>272</v>
      </c>
      <c r="EJ2" s="4">
        <v>274</v>
      </c>
      <c r="EK2" s="4">
        <v>276</v>
      </c>
      <c r="EL2" s="4">
        <v>278</v>
      </c>
      <c r="EM2" s="4">
        <v>280</v>
      </c>
      <c r="EN2" s="4">
        <v>282</v>
      </c>
      <c r="EO2" s="4">
        <v>284</v>
      </c>
      <c r="EP2" s="4">
        <v>286</v>
      </c>
      <c r="EQ2" s="4">
        <v>288</v>
      </c>
      <c r="ER2" s="4">
        <v>290</v>
      </c>
      <c r="ES2" s="4">
        <v>292</v>
      </c>
      <c r="ET2" s="4">
        <v>294</v>
      </c>
      <c r="EU2" s="4">
        <v>296</v>
      </c>
      <c r="EV2" s="4">
        <v>298</v>
      </c>
      <c r="EW2" s="4">
        <v>300</v>
      </c>
      <c r="EX2" s="4">
        <v>302</v>
      </c>
      <c r="EY2" s="4">
        <v>304</v>
      </c>
      <c r="EZ2" s="4">
        <v>306</v>
      </c>
      <c r="FA2" s="4">
        <v>308</v>
      </c>
      <c r="FB2" s="4">
        <v>310</v>
      </c>
      <c r="FC2" s="4">
        <v>312</v>
      </c>
      <c r="FD2" s="4">
        <v>314</v>
      </c>
      <c r="FE2" s="4">
        <v>316</v>
      </c>
      <c r="FF2" s="4">
        <v>318</v>
      </c>
      <c r="FG2" s="4">
        <v>320</v>
      </c>
      <c r="FH2" s="4">
        <v>322</v>
      </c>
      <c r="FI2" s="4">
        <v>324</v>
      </c>
      <c r="FJ2" s="4">
        <v>326</v>
      </c>
      <c r="FK2" s="4">
        <v>328</v>
      </c>
      <c r="FL2" s="4">
        <v>330</v>
      </c>
      <c r="FM2" s="4">
        <v>332</v>
      </c>
      <c r="FN2" s="4">
        <v>334</v>
      </c>
      <c r="FO2" s="4">
        <v>336</v>
      </c>
      <c r="FP2" s="4">
        <v>338</v>
      </c>
      <c r="FQ2" s="4">
        <v>340</v>
      </c>
      <c r="FR2" s="4">
        <v>342</v>
      </c>
      <c r="FS2" s="4">
        <v>344</v>
      </c>
      <c r="FT2" s="4">
        <v>346</v>
      </c>
      <c r="FU2" s="4">
        <v>348</v>
      </c>
      <c r="FV2" s="4">
        <v>350</v>
      </c>
      <c r="FW2" s="4">
        <v>352</v>
      </c>
      <c r="FX2" s="4">
        <v>354</v>
      </c>
      <c r="FY2" s="4">
        <v>356</v>
      </c>
      <c r="FZ2" s="5">
        <v>358</v>
      </c>
    </row>
    <row r="3" spans="1:237" ht="17.45" customHeight="1" x14ac:dyDescent="0.2">
      <c r="A3" s="183" t="s">
        <v>1</v>
      </c>
      <c r="B3" s="6">
        <v>0</v>
      </c>
      <c r="C3" s="9">
        <v>-65.996166444724238</v>
      </c>
      <c r="D3" s="10">
        <v>-67.816027079246922</v>
      </c>
      <c r="E3" s="10">
        <v>-69.558325178074838</v>
      </c>
      <c r="F3" s="10">
        <v>-71.228873734495764</v>
      </c>
      <c r="G3" s="10">
        <v>-72.833170743744844</v>
      </c>
      <c r="H3" s="10">
        <v>-74.376393185207448</v>
      </c>
      <c r="I3" s="10">
        <v>-75.863400245894795</v>
      </c>
      <c r="J3" s="10">
        <v>-77.298743031752522</v>
      </c>
      <c r="K3" s="10">
        <v>-78.686678652599866</v>
      </c>
      <c r="L3" s="10">
        <v>-80.031187085994461</v>
      </c>
      <c r="M3" s="10">
        <v>-81.335989638867773</v>
      </c>
      <c r="N3" s="10">
        <v>-82.604568149545401</v>
      </c>
      <c r="O3" s="10">
        <v>-83.84018432262701</v>
      </c>
      <c r="P3" s="10">
        <v>-85.045898779584803</v>
      </c>
      <c r="Q3" s="10">
        <v>-86.224589551325877</v>
      </c>
      <c r="R3" s="10">
        <v>-87.378969845663448</v>
      </c>
      <c r="S3" s="10">
        <v>-88.511605001145639</v>
      </c>
      <c r="T3" s="10">
        <v>-89.624928595680657</v>
      </c>
      <c r="U3" s="10">
        <v>-90.721257719178027</v>
      </c>
      <c r="V3" s="10">
        <v>-91.802807448133663</v>
      </c>
      <c r="W3" s="10">
        <v>-92.871704579889823</v>
      </c>
      <c r="X3" s="10">
        <v>-93.930000697603248</v>
      </c>
      <c r="Y3" s="10">
        <v>-94.979684645647822</v>
      </c>
      <c r="Z3" s="10">
        <v>-96.022694500589125</v>
      </c>
      <c r="AA3" s="10">
        <v>-97.060929126118296</v>
      </c>
      <c r="AB3" s="10">
        <v>-98.096259402057171</v>
      </c>
      <c r="AC3" s="10">
        <v>-99.130539218455652</v>
      </c>
      <c r="AD3" s="10">
        <v>-100.16561632616209</v>
      </c>
      <c r="AE3" s="10">
        <v>-101.20334313535618</v>
      </c>
      <c r="AF3" s="10">
        <v>-102.24558755358051</v>
      </c>
      <c r="AG3" s="10">
        <v>-103.29424395477773</v>
      </c>
      <c r="AH3" s="10">
        <v>-104.35124437074032</v>
      </c>
      <c r="AI3" s="10">
        <v>-105.4185699960485</v>
      </c>
      <c r="AJ3" s="10">
        <v>-106.49826309679932</v>
      </c>
      <c r="AK3" s="10">
        <v>-107.59243941180213</v>
      </c>
      <c r="AL3" s="10">
        <v>-108.70330113194819</v>
      </c>
      <c r="AM3" s="10">
        <v>-109.83315053837322</v>
      </c>
      <c r="AN3" s="10">
        <v>-110.98440437189311</v>
      </c>
      <c r="AO3" s="10">
        <v>-112.15960899358318</v>
      </c>
      <c r="AP3" s="10">
        <v>-113.36145637761916</v>
      </c>
      <c r="AQ3" s="10">
        <v>-114.59280095015916</v>
      </c>
      <c r="AR3" s="10">
        <v>-115.8566772491496</v>
      </c>
      <c r="AS3" s="10">
        <v>-117.156318325435</v>
      </c>
      <c r="AT3" s="10">
        <v>-118.4951747303858</v>
      </c>
      <c r="AU3" s="10">
        <v>-119.87693383284503</v>
      </c>
      <c r="AV3" s="10">
        <v>-121.30553907042103</v>
      </c>
      <c r="AW3" s="10">
        <v>-122.78520855689078</v>
      </c>
      <c r="AX3" s="10">
        <v>-124.32045222656275</v>
      </c>
      <c r="AY3" s="10">
        <v>-125.91608638373209</v>
      </c>
      <c r="AZ3" s="10">
        <v>-127.57724412506585</v>
      </c>
      <c r="BA3" s="10">
        <v>-129.30937959866833</v>
      </c>
      <c r="BB3" s="10">
        <v>-131.11826344138146</v>
      </c>
      <c r="BC3" s="10">
        <v>-133.0099659870815</v>
      </c>
      <c r="BD3" s="10">
        <v>-134.99082396756035</v>
      </c>
      <c r="BE3" s="10">
        <v>-137.06738546115042</v>
      </c>
      <c r="BF3" s="10">
        <v>-139.24632684773988</v>
      </c>
      <c r="BG3" s="10">
        <v>-141.53433462543768</v>
      </c>
      <c r="BH3" s="10">
        <v>-143.93794433987964</v>
      </c>
      <c r="BI3" s="10">
        <v>-146.46332888552027</v>
      </c>
      <c r="BJ3" s="10">
        <v>-149.11602949790691</v>
      </c>
      <c r="BK3" s="10">
        <v>-151.90062542273583</v>
      </c>
      <c r="BL3" s="10">
        <v>-154.82034313886032</v>
      </c>
      <c r="BM3" s="10">
        <v>-157.8766136689313</v>
      </c>
      <c r="BN3" s="10">
        <v>-161.06859715154096</v>
      </c>
      <c r="BO3" s="10">
        <v>-164.3927070155934</v>
      </c>
      <c r="BP3" s="10">
        <v>-167.84218026293453</v>
      </c>
      <c r="BQ3" s="10">
        <v>-171.40675265840147</v>
      </c>
      <c r="BR3" s="10">
        <v>-175.07250395209363</v>
      </c>
      <c r="BS3" s="10">
        <v>-178.82193408514524</v>
      </c>
      <c r="BT3" s="10">
        <v>177.36568675970284</v>
      </c>
      <c r="BU3" s="10">
        <v>173.5136837347271</v>
      </c>
      <c r="BV3" s="10">
        <v>169.64709028893813</v>
      </c>
      <c r="BW3" s="10">
        <v>165.79158363660488</v>
      </c>
      <c r="BX3" s="10">
        <v>161.97235108830208</v>
      </c>
      <c r="BY3" s="10">
        <v>158.21300910633255</v>
      </c>
      <c r="BZ3" s="10">
        <v>154.53468661906382</v>
      </c>
      <c r="CA3" s="10">
        <v>150.95535311721846</v>
      </c>
      <c r="CB3" s="10">
        <v>147.48942940678273</v>
      </c>
      <c r="CC3" s="10">
        <v>144.14767584950368</v>
      </c>
      <c r="CD3" s="10">
        <v>140.93731885965505</v>
      </c>
      <c r="CE3" s="10">
        <v>137.86235631242673</v>
      </c>
      <c r="CF3" s="10">
        <v>134.92397659353031</v>
      </c>
      <c r="CG3" s="10">
        <v>132.12103116962118</v>
      </c>
      <c r="CH3" s="10">
        <v>129.45051229851447</v>
      </c>
      <c r="CI3" s="10">
        <v>126.90800160787599</v>
      </c>
      <c r="CJ3" s="10">
        <v>124.48806869326944</v>
      </c>
      <c r="CK3" s="10">
        <v>122.18460991963369</v>
      </c>
      <c r="CL3" s="10">
        <v>119.99112567353042</v>
      </c>
      <c r="CM3" s="10">
        <v>117.90093955567346</v>
      </c>
      <c r="CN3" s="10">
        <v>115.90736593814536</v>
      </c>
      <c r="CO3" s="10">
        <v>114.00383355527592</v>
      </c>
      <c r="CP3" s="10">
        <v>112.18397292075275</v>
      </c>
      <c r="CQ3" s="10">
        <v>110.4416748219254</v>
      </c>
      <c r="CR3" s="10">
        <v>108.77112626550409</v>
      </c>
      <c r="CS3" s="10">
        <v>107.16682925625544</v>
      </c>
      <c r="CT3" s="10">
        <v>105.62360681479259</v>
      </c>
      <c r="CU3" s="10">
        <v>104.13659975410516</v>
      </c>
      <c r="CV3" s="10">
        <v>102.70125696824766</v>
      </c>
      <c r="CW3" s="10">
        <v>101.31332134740023</v>
      </c>
      <c r="CX3" s="10">
        <v>99.968812914005483</v>
      </c>
      <c r="CY3" s="10">
        <v>98.664010361132142</v>
      </c>
      <c r="CZ3" s="10">
        <v>97.395431850454514</v>
      </c>
      <c r="DA3" s="10">
        <v>96.159815677373203</v>
      </c>
      <c r="DB3" s="10">
        <v>94.954101220415183</v>
      </c>
      <c r="DC3" s="10">
        <v>93.775410448673952</v>
      </c>
      <c r="DD3" s="10">
        <v>92.621030154336708</v>
      </c>
      <c r="DE3" s="10">
        <v>91.488394998854474</v>
      </c>
      <c r="DF3" s="10">
        <v>90.375071404319186</v>
      </c>
      <c r="DG3" s="10">
        <v>89.278742280822044</v>
      </c>
      <c r="DH3" s="10">
        <v>88.197192551866607</v>
      </c>
      <c r="DI3" s="10">
        <v>87.128295420110476</v>
      </c>
      <c r="DJ3" s="10">
        <v>86.069999302396383</v>
      </c>
      <c r="DK3" s="10">
        <v>85.020315354352235</v>
      </c>
      <c r="DL3" s="10">
        <v>83.977305499410591</v>
      </c>
      <c r="DM3" s="10">
        <v>82.939070873881434</v>
      </c>
      <c r="DN3" s="10">
        <v>81.903740597943241</v>
      </c>
      <c r="DO3" s="10">
        <v>80.869460781544461</v>
      </c>
      <c r="DP3" s="10">
        <v>79.834383673837621</v>
      </c>
      <c r="DQ3" s="10">
        <v>78.796656864643566</v>
      </c>
      <c r="DR3" s="10">
        <v>77.754412446419693</v>
      </c>
      <c r="DS3" s="10">
        <v>76.705756045222429</v>
      </c>
      <c r="DT3" s="10">
        <v>75.648755629259625</v>
      </c>
      <c r="DU3" s="10">
        <v>74.581430003951368</v>
      </c>
      <c r="DV3" s="10">
        <v>73.50173690320085</v>
      </c>
      <c r="DW3" s="10">
        <v>72.407560588197896</v>
      </c>
      <c r="DX3" s="10">
        <v>71.296698868051962</v>
      </c>
      <c r="DY3" s="10">
        <v>70.166849461626512</v>
      </c>
      <c r="DZ3" s="10">
        <v>69.015595628106809</v>
      </c>
      <c r="EA3" s="10">
        <v>67.840391006416837</v>
      </c>
      <c r="EB3" s="10">
        <v>66.638543622380993</v>
      </c>
      <c r="EC3" s="10">
        <v>65.407199049840628</v>
      </c>
      <c r="ED3" s="10">
        <v>64.143322750850459</v>
      </c>
      <c r="EE3" s="10">
        <v>62.843681674564984</v>
      </c>
      <c r="EF3" s="10">
        <v>61.50482526961396</v>
      </c>
      <c r="EG3" s="10">
        <v>60.123066167154903</v>
      </c>
      <c r="EH3" s="10">
        <v>58.694460929578895</v>
      </c>
      <c r="EI3" s="10">
        <v>57.214791443108936</v>
      </c>
      <c r="EJ3" s="10">
        <v>55.679547773437285</v>
      </c>
      <c r="EK3" s="10">
        <v>54.083913616268063</v>
      </c>
      <c r="EL3" s="10">
        <v>52.422755874934381</v>
      </c>
      <c r="EM3" s="10">
        <v>50.690620401331849</v>
      </c>
      <c r="EN3" s="10">
        <v>48.881736558618698</v>
      </c>
      <c r="EO3" s="10">
        <v>46.9900340129185</v>
      </c>
      <c r="EP3" s="10">
        <v>45.009176032439854</v>
      </c>
      <c r="EQ3" s="10">
        <v>42.932614538849521</v>
      </c>
      <c r="ER3" s="10">
        <v>40.75367315226039</v>
      </c>
      <c r="ES3" s="10">
        <v>38.465665374561873</v>
      </c>
      <c r="ET3" s="10">
        <v>36.062055660120706</v>
      </c>
      <c r="EU3" s="10">
        <v>33.536671114479724</v>
      </c>
      <c r="EV3" s="10">
        <v>30.883970502092897</v>
      </c>
      <c r="EW3" s="10">
        <v>28.09937457726442</v>
      </c>
      <c r="EX3" s="10">
        <v>25.179656861139716</v>
      </c>
      <c r="EY3" s="10">
        <v>22.123386331068755</v>
      </c>
      <c r="EZ3" s="10">
        <v>18.931402848458909</v>
      </c>
      <c r="FA3" s="10">
        <v>15.607292984406648</v>
      </c>
      <c r="FB3" s="10">
        <v>12.157819737065081</v>
      </c>
      <c r="FC3" s="10">
        <v>8.5932473415987314</v>
      </c>
      <c r="FD3" s="10">
        <v>4.9274960479059766</v>
      </c>
      <c r="FE3" s="10">
        <v>1.1780659148546659</v>
      </c>
      <c r="FF3" s="10">
        <v>-2.6343132402971854</v>
      </c>
      <c r="FG3" s="10">
        <v>-6.4863162652724871</v>
      </c>
      <c r="FH3" s="10">
        <v>-10.352909711061663</v>
      </c>
      <c r="FI3" s="10">
        <v>-14.208416363395086</v>
      </c>
      <c r="FJ3" s="10">
        <v>-18.027648911698041</v>
      </c>
      <c r="FK3" s="10">
        <v>-21.786990893667593</v>
      </c>
      <c r="FL3" s="10">
        <v>-25.46531338093633</v>
      </c>
      <c r="FM3" s="10">
        <v>-29.044646882781699</v>
      </c>
      <c r="FN3" s="10">
        <v>-32.510570593216848</v>
      </c>
      <c r="FO3" s="10">
        <v>-35.852324150496457</v>
      </c>
      <c r="FP3" s="10">
        <v>-39.062681140345049</v>
      </c>
      <c r="FQ3" s="10">
        <v>-42.137643687573188</v>
      </c>
      <c r="FR3" s="10">
        <v>-45.076023406469531</v>
      </c>
      <c r="FS3" s="10">
        <v>-47.87896883037903</v>
      </c>
      <c r="FT3" s="10">
        <v>-50.549487701485809</v>
      </c>
      <c r="FU3" s="10">
        <v>-53.091998392123969</v>
      </c>
      <c r="FV3" s="10">
        <v>-55.511931306730375</v>
      </c>
      <c r="FW3" s="10">
        <v>-57.81539008036593</v>
      </c>
      <c r="FX3" s="10">
        <v>-60.008874326469673</v>
      </c>
      <c r="FY3" s="10">
        <v>-62.099060444326739</v>
      </c>
      <c r="FZ3" s="15">
        <v>-64.092634061854369</v>
      </c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</row>
    <row r="4" spans="1:237" x14ac:dyDescent="0.2">
      <c r="A4" s="184"/>
      <c r="B4" s="7">
        <v>1</v>
      </c>
      <c r="C4" s="11">
        <v>-108.09045089919333</v>
      </c>
      <c r="D4" s="12">
        <v>-111.90577968638206</v>
      </c>
      <c r="E4" s="12">
        <v>-115.59548926826568</v>
      </c>
      <c r="F4" s="12">
        <v>-119.16319808229736</v>
      </c>
      <c r="G4" s="12">
        <v>-122.61219177518066</v>
      </c>
      <c r="H4" s="12">
        <v>-125.94543356248374</v>
      </c>
      <c r="I4" s="12">
        <v>-129.16558162974684</v>
      </c>
      <c r="J4" s="12">
        <v>-132.27501105373324</v>
      </c>
      <c r="K4" s="12">
        <v>-135.27583838035403</v>
      </c>
      <c r="L4" s="12">
        <v>-138.16994750973532</v>
      </c>
      <c r="M4" s="12">
        <v>-140.95901593345326</v>
      </c>
      <c r="N4" s="12">
        <v>-143.64454066740842</v>
      </c>
      <c r="O4" s="12">
        <v>-146.22786344656657</v>
      </c>
      <c r="P4" s="12">
        <v>-148.71019491168468</v>
      </c>
      <c r="Q4" s="12">
        <v>-151.09263763718289</v>
      </c>
      <c r="R4" s="12">
        <v>-153.37620793433265</v>
      </c>
      <c r="S4" s="12">
        <v>-155.56185642352494</v>
      </c>
      <c r="T4" s="12">
        <v>-157.65048741026766</v>
      </c>
      <c r="U4" s="12">
        <v>-159.64297712657185</v>
      </c>
      <c r="V4" s="12">
        <v>-161.54019091656303</v>
      </c>
      <c r="W4" s="12">
        <v>-163.34299945514474</v>
      </c>
      <c r="X4" s="12">
        <v>-165.05229409358714</v>
      </c>
      <c r="Y4" s="12">
        <v>-166.66900142760406</v>
      </c>
      <c r="Z4" s="12">
        <v>-168.19409718278683</v>
      </c>
      <c r="AA4" s="12">
        <v>-169.62861951030922</v>
      </c>
      <c r="AB4" s="12">
        <v>-170.97368178299195</v>
      </c>
      <c r="AC4" s="12">
        <v>-172.23048497863294</v>
      </c>
      <c r="AD4" s="12">
        <v>-173.40032973442067</v>
      </c>
      <c r="AE4" s="12">
        <v>-174.48462815328114</v>
      </c>
      <c r="AF4" s="12">
        <v>-175.48491544048679</v>
      </c>
      <c r="AG4" s="12">
        <v>-176.4028614468489</v>
      </c>
      <c r="AH4" s="12">
        <v>-177.24028219324751</v>
      </c>
      <c r="AI4" s="12">
        <v>-177.99915145026918</v>
      </c>
      <c r="AJ4" s="12">
        <v>-178.68161244598792</v>
      </c>
      <c r="AK4" s="12">
        <v>-179.28998977439582</v>
      </c>
      <c r="AL4" s="12">
        <v>-179.82680157616733</v>
      </c>
      <c r="AM4" s="12">
        <v>179.70522793822545</v>
      </c>
      <c r="AN4" s="12">
        <v>179.30315555618105</v>
      </c>
      <c r="AO4" s="12">
        <v>178.96380566045104</v>
      </c>
      <c r="AP4" s="12">
        <v>178.68375630535286</v>
      </c>
      <c r="AQ4" s="12">
        <v>178.45932473648418</v>
      </c>
      <c r="AR4" s="12">
        <v>178.2865523429266</v>
      </c>
      <c r="AS4" s="12">
        <v>178.16118906672432</v>
      </c>
      <c r="AT4" s="12">
        <v>178.07867734570277</v>
      </c>
      <c r="AU4" s="12">
        <v>178.03413573786437</v>
      </c>
      <c r="AV4" s="12">
        <v>178.02234247478629</v>
      </c>
      <c r="AW4" s="12">
        <v>178.03771932597996</v>
      </c>
      <c r="AX4" s="12">
        <v>178.07431633569607</v>
      </c>
      <c r="AY4" s="12">
        <v>178.12579822991486</v>
      </c>
      <c r="AZ4" s="12">
        <v>178.1854335978951</v>
      </c>
      <c r="BA4" s="12">
        <v>178.24608834449242</v>
      </c>
      <c r="BB4" s="12">
        <v>178.30022540175884</v>
      </c>
      <c r="BC4" s="12">
        <v>178.3399132942429</v>
      </c>
      <c r="BD4" s="12">
        <v>178.35684687914113</v>
      </c>
      <c r="BE4" s="12">
        <v>178.34238442478949</v>
      </c>
      <c r="BF4" s="12">
        <v>178.28760612120513</v>
      </c>
      <c r="BG4" s="12">
        <v>178.18340007021305</v>
      </c>
      <c r="BH4" s="12">
        <v>178.02058265982396</v>
      </c>
      <c r="BI4" s="12">
        <v>177.79006078874724</v>
      </c>
      <c r="BJ4" s="12">
        <v>177.48304337072844</v>
      </c>
      <c r="BK4" s="12">
        <v>177.09130849544462</v>
      </c>
      <c r="BL4" s="12">
        <v>176.607530023626</v>
      </c>
      <c r="BM4" s="12">
        <v>176.02566266456148</v>
      </c>
      <c r="BN4" s="12">
        <v>175.34137721526378</v>
      </c>
      <c r="BO4" s="12">
        <v>174.55252743168734</v>
      </c>
      <c r="BP4" s="12">
        <v>173.65961739262016</v>
      </c>
      <c r="BQ4" s="12">
        <v>172.66622465632102</v>
      </c>
      <c r="BR4" s="12">
        <v>171.57932271348594</v>
      </c>
      <c r="BS4" s="12">
        <v>170.40944007918409</v>
      </c>
      <c r="BT4" s="12">
        <v>169.17059713680271</v>
      </c>
      <c r="BU4" s="12">
        <v>167.8799788242095</v>
      </c>
      <c r="BV4" s="12">
        <v>166.55733183952356</v>
      </c>
      <c r="BW4" s="12">
        <v>165.22411531587031</v>
      </c>
      <c r="BX4" s="12">
        <v>163.90247559173929</v>
      </c>
      <c r="BY4" s="12">
        <v>162.61414818929345</v>
      </c>
      <c r="BZ4" s="12">
        <v>161.37940415469424</v>
      </c>
      <c r="CA4" s="12">
        <v>160.21614929313682</v>
      </c>
      <c r="CB4" s="12">
        <v>159.13925615237054</v>
      </c>
      <c r="CC4" s="12">
        <v>158.16016818887664</v>
      </c>
      <c r="CD4" s="12">
        <v>157.28677403109054</v>
      </c>
      <c r="CE4" s="12">
        <v>156.52351624966195</v>
      </c>
      <c r="CF4" s="12">
        <v>155.87167862072968</v>
      </c>
      <c r="CG4" s="12">
        <v>155.32978908524953</v>
      </c>
      <c r="CH4" s="12">
        <v>154.89407972131005</v>
      </c>
      <c r="CI4" s="12">
        <v>154.55895585291199</v>
      </c>
      <c r="CJ4" s="12">
        <v>154.31743984694344</v>
      </c>
      <c r="CK4" s="12">
        <v>154.161568171374</v>
      </c>
      <c r="CL4" s="12">
        <v>154.08273115662652</v>
      </c>
      <c r="CM4" s="12">
        <v>154.07195296485872</v>
      </c>
      <c r="CN4" s="12">
        <v>154.12011460646693</v>
      </c>
      <c r="CO4" s="12">
        <v>154.21812590864761</v>
      </c>
      <c r="CP4" s="12">
        <v>154.35705371894065</v>
      </c>
      <c r="CQ4" s="12">
        <v>154.52821386788673</v>
      </c>
      <c r="CR4" s="12">
        <v>154.72323396759305</v>
      </c>
      <c r="CS4" s="12">
        <v>154.93409331682312</v>
      </c>
      <c r="CT4" s="12">
        <v>155.1531452404964</v>
      </c>
      <c r="CU4" s="12">
        <v>155.37312624952278</v>
      </c>
      <c r="CV4" s="12">
        <v>155.5871555418594</v>
      </c>
      <c r="CW4" s="12">
        <v>155.78872761262579</v>
      </c>
      <c r="CX4" s="12">
        <v>155.97170010961918</v>
      </c>
      <c r="CY4" s="12">
        <v>156.13027855571374</v>
      </c>
      <c r="CZ4" s="12">
        <v>156.25899914904468</v>
      </c>
      <c r="DA4" s="12">
        <v>156.35271053058869</v>
      </c>
      <c r="DB4" s="12">
        <v>156.40655516134112</v>
      </c>
      <c r="DC4" s="12">
        <v>156.41595076377658</v>
      </c>
      <c r="DD4" s="12">
        <v>156.37657214212842</v>
      </c>
      <c r="DE4" s="12">
        <v>156.2843335928776</v>
      </c>
      <c r="DF4" s="12">
        <v>156.13537204198369</v>
      </c>
      <c r="DG4" s="12">
        <v>155.92603099168221</v>
      </c>
      <c r="DH4" s="12">
        <v>155.65284532156241</v>
      </c>
      <c r="DI4" s="12">
        <v>155.31252696134021</v>
      </c>
      <c r="DJ4" s="12">
        <v>154.90195143287548</v>
      </c>
      <c r="DK4" s="12">
        <v>154.41814524343113</v>
      </c>
      <c r="DL4" s="12">
        <v>153.85827409896399</v>
      </c>
      <c r="DM4" s="12">
        <v>153.21963189347582</v>
      </c>
      <c r="DN4" s="12">
        <v>152.49963041709998</v>
      </c>
      <c r="DO4" s="12">
        <v>151.69578971072147</v>
      </c>
      <c r="DP4" s="12">
        <v>150.80572897818246</v>
      </c>
      <c r="DQ4" s="12">
        <v>149.82715794835192</v>
      </c>
      <c r="DR4" s="12">
        <v>148.7578685587701</v>
      </c>
      <c r="DS4" s="12">
        <v>147.59572681071137</v>
      </c>
      <c r="DT4" s="12">
        <v>146.33866462313006</v>
      </c>
      <c r="DU4" s="12">
        <v>144.98467149095515</v>
      </c>
      <c r="DV4" s="12">
        <v>143.5317857329313</v>
      </c>
      <c r="DW4" s="12">
        <v>141.97808509695022</v>
      </c>
      <c r="DX4" s="12">
        <v>140.32167647815655</v>
      </c>
      <c r="DY4" s="12">
        <v>138.56068449884188</v>
      </c>
      <c r="DZ4" s="12">
        <v>136.69323870102693</v>
      </c>
      <c r="EA4" s="12">
        <v>134.71745911493034</v>
      </c>
      <c r="EB4" s="12">
        <v>132.63143999137063</v>
      </c>
      <c r="EC4" s="12">
        <v>130.43323152652204</v>
      </c>
      <c r="ED4" s="12">
        <v>128.12081946639515</v>
      </c>
      <c r="EE4" s="12">
        <v>125.69210256014343</v>
      </c>
      <c r="EF4" s="12">
        <v>123.14486794094314</v>
      </c>
      <c r="EG4" s="12">
        <v>120.47676465746287</v>
      </c>
      <c r="EH4" s="12">
        <v>117.68527576653921</v>
      </c>
      <c r="EI4" s="12">
        <v>114.76768963991033</v>
      </c>
      <c r="EJ4" s="12">
        <v>111.72107144900019</v>
      </c>
      <c r="EK4" s="12">
        <v>108.54223618945312</v>
      </c>
      <c r="EL4" s="12">
        <v>105.22772511230212</v>
      </c>
      <c r="EM4" s="12">
        <v>101.77378806458995</v>
      </c>
      <c r="EN4" s="12">
        <v>98.176375032010441</v>
      </c>
      <c r="EO4" s="12">
        <v>94.431141138073016</v>
      </c>
      <c r="EP4" s="12">
        <v>90.533470493301053</v>
      </c>
      <c r="EQ4" s="12">
        <v>86.478525581564767</v>
      </c>
      <c r="ER4" s="12">
        <v>82.261330247962064</v>
      </c>
      <c r="ES4" s="12">
        <v>77.876895664330121</v>
      </c>
      <c r="ET4" s="12">
        <v>73.320399628367952</v>
      </c>
      <c r="EU4" s="12">
        <v>68.587429775434757</v>
      </c>
      <c r="EV4" s="12">
        <v>63.674300129976672</v>
      </c>
      <c r="EW4" s="12">
        <v>58.578447084636529</v>
      </c>
      <c r="EX4" s="12">
        <v>53.298904437253512</v>
      </c>
      <c r="EY4" s="12">
        <v>47.836846691315344</v>
      </c>
      <c r="EZ4" s="12">
        <v>42.196175053784401</v>
      </c>
      <c r="FA4" s="12">
        <v>36.384102104842299</v>
      </c>
      <c r="FB4" s="12">
        <v>30.411671315105011</v>
      </c>
      <c r="FC4" s="12">
        <v>24.294130918686164</v>
      </c>
      <c r="FD4" s="12">
        <v>18.051074456696391</v>
      </c>
      <c r="FE4" s="12">
        <v>11.706269369750435</v>
      </c>
      <c r="FF4" s="12">
        <v>5.287124870983515</v>
      </c>
      <c r="FG4" s="12">
        <v>-1.176199970176798</v>
      </c>
      <c r="FH4" s="12">
        <v>-7.6519859349660324</v>
      </c>
      <c r="FI4" s="12">
        <v>-14.108321730014456</v>
      </c>
      <c r="FJ4" s="12">
        <v>-20.514494047569169</v>
      </c>
      <c r="FK4" s="12">
        <v>-26.842238575506169</v>
      </c>
      <c r="FL4" s="12">
        <v>-33.066720110041139</v>
      </c>
      <c r="FM4" s="12">
        <v>-39.167163469512857</v>
      </c>
      <c r="FN4" s="12">
        <v>-45.127118636403871</v>
      </c>
      <c r="FO4" s="12">
        <v>-50.934397382154792</v>
      </c>
      <c r="FP4" s="12">
        <v>-56.58075409724735</v>
      </c>
      <c r="FQ4" s="12">
        <v>-62.061397828196689</v>
      </c>
      <c r="FR4" s="12">
        <v>-67.374418999721115</v>
      </c>
      <c r="FS4" s="12">
        <v>-72.520199468834747</v>
      </c>
      <c r="FT4" s="12">
        <v>-77.500855071101299</v>
      </c>
      <c r="FU4" s="12">
        <v>-82.319740709146473</v>
      </c>
      <c r="FV4" s="12">
        <v>-86.981032185195374</v>
      </c>
      <c r="FW4" s="12">
        <v>-91.489387436762783</v>
      </c>
      <c r="FX4" s="12">
        <v>-95.84968242942864</v>
      </c>
      <c r="FY4" s="12">
        <v>-100.06681292177655</v>
      </c>
      <c r="FZ4" s="17">
        <v>-104.14555170722097</v>
      </c>
    </row>
    <row r="5" spans="1:237" x14ac:dyDescent="0.2">
      <c r="A5" s="184"/>
      <c r="B5" s="7">
        <v>2</v>
      </c>
      <c r="C5" s="11">
        <v>-152.52126794066416</v>
      </c>
      <c r="D5" s="12">
        <v>-158.33124372401403</v>
      </c>
      <c r="E5" s="12">
        <v>-163.96673788236072</v>
      </c>
      <c r="F5" s="12">
        <v>-169.42976199481541</v>
      </c>
      <c r="G5" s="12">
        <v>-174.72188062841636</v>
      </c>
      <c r="H5" s="12">
        <v>-179.84424506529038</v>
      </c>
      <c r="I5" s="12">
        <v>175.20236890486359</v>
      </c>
      <c r="J5" s="12">
        <v>170.41752129679332</v>
      </c>
      <c r="K5" s="12">
        <v>165.80106780726885</v>
      </c>
      <c r="L5" s="12">
        <v>161.35312020717291</v>
      </c>
      <c r="M5" s="12">
        <v>157.07400783423969</v>
      </c>
      <c r="N5" s="12">
        <v>152.96424052120443</v>
      </c>
      <c r="O5" s="12">
        <v>149.02447312495477</v>
      </c>
      <c r="P5" s="12">
        <v>145.25547171279666</v>
      </c>
      <c r="Q5" s="12">
        <v>141.65808139496338</v>
      </c>
      <c r="R5" s="12">
        <v>138.23319575492866</v>
      </c>
      <c r="S5" s="12">
        <v>134.98172781075652</v>
      </c>
      <c r="T5" s="12">
        <v>131.90458243360217</v>
      </c>
      <c r="U5" s="12">
        <v>129.00263014752778</v>
      </c>
      <c r="V5" s="12">
        <v>126.27668223314637</v>
      </c>
      <c r="W5" s="12">
        <v>123.72746705297524</v>
      </c>
      <c r="X5" s="12">
        <v>121.35560750692903</v>
      </c>
      <c r="Y5" s="12">
        <v>119.16159951148067</v>
      </c>
      <c r="Z5" s="12">
        <v>117.14579137705948</v>
      </c>
      <c r="AA5" s="12">
        <v>115.30836393758057</v>
      </c>
      <c r="AB5" s="12">
        <v>113.64931126785839</v>
      </c>
      <c r="AC5" s="12">
        <v>112.16842181358201</v>
      </c>
      <c r="AD5" s="12">
        <v>110.86525975992092</v>
      </c>
      <c r="AE5" s="12">
        <v>109.7391464830359</v>
      </c>
      <c r="AF5" s="12">
        <v>108.78914196709492</v>
      </c>
      <c r="AG5" s="12">
        <v>108.01402612860109</v>
      </c>
      <c r="AH5" s="12">
        <v>107.41228006760439</v>
      </c>
      <c r="AI5" s="12">
        <v>106.98206735605497</v>
      </c>
      <c r="AJ5" s="12">
        <v>106.72121556803353</v>
      </c>
      <c r="AK5" s="12">
        <v>106.62719834299718</v>
      </c>
      <c r="AL5" s="12">
        <v>106.69711833821454</v>
      </c>
      <c r="AM5" s="12">
        <v>106.92769145722426</v>
      </c>
      <c r="AN5" s="12">
        <v>107.31523272657545</v>
      </c>
      <c r="AO5" s="12">
        <v>107.85564412734</v>
      </c>
      <c r="AP5" s="12">
        <v>108.54440457087755</v>
      </c>
      <c r="AQ5" s="12">
        <v>109.37656204805418</v>
      </c>
      <c r="AR5" s="12">
        <v>110.34672779330209</v>
      </c>
      <c r="AS5" s="12">
        <v>111.44907211259502</v>
      </c>
      <c r="AT5" s="12">
        <v>112.67732135591854</v>
      </c>
      <c r="AU5" s="12">
        <v>114.02475540115306</v>
      </c>
      <c r="AV5" s="12">
        <v>115.48420498774333</v>
      </c>
      <c r="AW5" s="12">
        <v>117.04804832140292</v>
      </c>
      <c r="AX5" s="12">
        <v>118.70820658537414</v>
      </c>
      <c r="AY5" s="12">
        <v>120.45613835088341</v>
      </c>
      <c r="AZ5" s="12">
        <v>122.28283338260131</v>
      </c>
      <c r="BA5" s="12">
        <v>124.17880697948866</v>
      </c>
      <c r="BB5" s="12">
        <v>126.13409676669413</v>
      </c>
      <c r="BC5" s="12">
        <v>128.13826474500021</v>
      </c>
      <c r="BD5" s="12">
        <v>130.18040839152121</v>
      </c>
      <c r="BE5" s="12">
        <v>132.24918566337732</v>
      </c>
      <c r="BF5" s="12">
        <v>134.33285984733212</v>
      </c>
      <c r="BG5" s="12">
        <v>136.41937126092506</v>
      </c>
      <c r="BH5" s="12">
        <v>138.49644374052539</v>
      </c>
      <c r="BI5" s="12">
        <v>140.55173447790219</v>
      </c>
      <c r="BJ5" s="12">
        <v>142.57303582330309</v>
      </c>
      <c r="BK5" s="12">
        <v>144.54853677311851</v>
      </c>
      <c r="BL5" s="12">
        <v>146.46714949072773</v>
      </c>
      <c r="BM5" s="12">
        <v>148.3189017636636</v>
      </c>
      <c r="BN5" s="12">
        <v>150.09538918828119</v>
      </c>
      <c r="BO5" s="12">
        <v>151.79027073396625</v>
      </c>
      <c r="BP5" s="12">
        <v>153.39977837728145</v>
      </c>
      <c r="BQ5" s="12">
        <v>154.92319689625259</v>
      </c>
      <c r="BR5" s="12">
        <v>156.36325619456937</v>
      </c>
      <c r="BS5" s="12">
        <v>157.72636958404485</v>
      </c>
      <c r="BT5" s="12">
        <v>159.02265199675062</v>
      </c>
      <c r="BU5" s="12">
        <v>160.26566625298688</v>
      </c>
      <c r="BV5" s="12">
        <v>161.47187481826805</v>
      </c>
      <c r="BW5" s="12">
        <v>162.65981602155534</v>
      </c>
      <c r="BX5" s="12">
        <v>163.84906951886342</v>
      </c>
      <c r="BY5" s="12">
        <v>165.05911452683051</v>
      </c>
      <c r="BZ5" s="12">
        <v>166.30820504776085</v>
      </c>
      <c r="CA5" s="12">
        <v>167.61238269755148</v>
      </c>
      <c r="CB5" s="12">
        <v>168.98472095524536</v>
      </c>
      <c r="CC5" s="12">
        <v>170.43485270055385</v>
      </c>
      <c r="CD5" s="12">
        <v>171.96878733807071</v>
      </c>
      <c r="CE5" s="12">
        <v>173.58898529792177</v>
      </c>
      <c r="CF5" s="12">
        <v>175.2946328080788</v>
      </c>
      <c r="CG5" s="12">
        <v>177.08205003163482</v>
      </c>
      <c r="CH5" s="12">
        <v>178.94516843174898</v>
      </c>
      <c r="CI5" s="12">
        <v>-179.1239759300783</v>
      </c>
      <c r="CJ5" s="12">
        <v>-177.13477213057317</v>
      </c>
      <c r="CK5" s="12">
        <v>-175.09761184977833</v>
      </c>
      <c r="CL5" s="12">
        <v>-173.02352714644758</v>
      </c>
      <c r="CM5" s="12">
        <v>-170.92389202990367</v>
      </c>
      <c r="CN5" s="12">
        <v>-168.81018522414857</v>
      </c>
      <c r="CO5" s="12">
        <v>-166.69380796073773</v>
      </c>
      <c r="CP5" s="12">
        <v>-164.58594897412362</v>
      </c>
      <c r="CQ5" s="12">
        <v>-162.49748849591816</v>
      </c>
      <c r="CR5" s="12">
        <v>-160.43893345162735</v>
      </c>
      <c r="CS5" s="12">
        <v>-158.42037688621727</v>
      </c>
      <c r="CT5" s="12">
        <v>-156.45147563594779</v>
      </c>
      <c r="CU5" s="12">
        <v>-154.54144127192077</v>
      </c>
      <c r="CV5" s="12">
        <v>-152.69904028401112</v>
      </c>
      <c r="CW5" s="12">
        <v>-150.93260031653591</v>
      </c>
      <c r="CX5" s="12">
        <v>-149.25002000178242</v>
      </c>
      <c r="CY5" s="12">
        <v>-147.65878057211566</v>
      </c>
      <c r="CZ5" s="12">
        <v>-146.16595797959712</v>
      </c>
      <c r="DA5" s="12">
        <v>-144.77823472873828</v>
      </c>
      <c r="DB5" s="12">
        <v>-143.50191104395989</v>
      </c>
      <c r="DC5" s="12">
        <v>-142.34291535498556</v>
      </c>
      <c r="DD5" s="12">
        <v>-141.30681439036894</v>
      </c>
      <c r="DE5" s="12">
        <v>-140.39882341570924</v>
      </c>
      <c r="DF5" s="12">
        <v>-139.6238173278683</v>
      </c>
      <c r="DG5" s="12">
        <v>-138.98634340600603</v>
      </c>
      <c r="DH5" s="12">
        <v>-138.49063651071577</v>
      </c>
      <c r="DI5" s="12">
        <v>-138.14063740382801</v>
      </c>
      <c r="DJ5" s="12">
        <v>-137.94001463047954</v>
      </c>
      <c r="DK5" s="12">
        <v>-137.89219006919978</v>
      </c>
      <c r="DL5" s="12">
        <v>-138.00036783543169</v>
      </c>
      <c r="DM5" s="12">
        <v>-138.26756575278205</v>
      </c>
      <c r="DN5" s="12">
        <v>-138.69664813048198</v>
      </c>
      <c r="DO5" s="12">
        <v>-139.29035815934512</v>
      </c>
      <c r="DP5" s="12">
        <v>-140.05134791924735</v>
      </c>
      <c r="DQ5" s="12">
        <v>-140.98220383165744</v>
      </c>
      <c r="DR5" s="12">
        <v>-142.085465433015</v>
      </c>
      <c r="DS5" s="12">
        <v>-143.36363561279947</v>
      </c>
      <c r="DT5" s="12">
        <v>-144.81918095686649</v>
      </c>
      <c r="DU5" s="12">
        <v>-146.45452154138209</v>
      </c>
      <c r="DV5" s="12">
        <v>-148.27201039258824</v>
      </c>
      <c r="DW5" s="12">
        <v>-150.27390380044017</v>
      </c>
      <c r="DX5" s="12">
        <v>-152.46232467291469</v>
      </c>
      <c r="DY5" s="12">
        <v>-154.8392220558072</v>
      </c>
      <c r="DZ5" s="12">
        <v>-157.40633072997957</v>
      </c>
      <c r="EA5" s="12">
        <v>-160.16513534646717</v>
      </c>
      <c r="EB5" s="12">
        <v>-163.1168437914765</v>
      </c>
      <c r="EC5" s="12">
        <v>-166.26237432820915</v>
      </c>
      <c r="ED5" s="12">
        <v>-169.60236050713556</v>
      </c>
      <c r="EE5" s="12">
        <v>-173.13717687358397</v>
      </c>
      <c r="EF5" s="12">
        <v>-176.86698717578059</v>
      </c>
      <c r="EG5" s="12">
        <v>179.20818482387347</v>
      </c>
      <c r="EH5" s="12">
        <v>175.08836358060438</v>
      </c>
      <c r="EI5" s="12">
        <v>170.77351243743257</v>
      </c>
      <c r="EJ5" s="12">
        <v>166.26341172840395</v>
      </c>
      <c r="EK5" s="12">
        <v>161.55753063691441</v>
      </c>
      <c r="EL5" s="12">
        <v>156.65490011695792</v>
      </c>
      <c r="EM5" s="12">
        <v>151.55399483258458</v>
      </c>
      <c r="EN5" s="12">
        <v>146.25263246380072</v>
      </c>
      <c r="EO5" s="12">
        <v>140.74789902087977</v>
      </c>
      <c r="EP5" s="12">
        <v>135.03610920782671</v>
      </c>
      <c r="EQ5" s="12">
        <v>129.11281159169096</v>
      </c>
      <c r="ER5" s="12">
        <v>122.972849534693</v>
      </c>
      <c r="ES5" s="12">
        <v>116.61049058210841</v>
      </c>
      <c r="ET5" s="12">
        <v>110.01963911695181</v>
      </c>
      <c r="EU5" s="12">
        <v>103.19414912103825</v>
      </c>
      <c r="EV5" s="12">
        <v>96.128254899706107</v>
      </c>
      <c r="EW5" s="12">
        <v>88.817136140061052</v>
      </c>
      <c r="EX5" s="12">
        <v>81.257627568213479</v>
      </c>
      <c r="EY5" s="12">
        <v>73.449070194476789</v>
      </c>
      <c r="EZ5" s="12">
        <v>65.394278284675565</v>
      </c>
      <c r="FA5" s="12">
        <v>57.100562753169065</v>
      </c>
      <c r="FB5" s="12">
        <v>48.580709897906416</v>
      </c>
      <c r="FC5" s="12">
        <v>39.853771905984637</v>
      </c>
      <c r="FD5" s="12">
        <v>30.945496308452309</v>
      </c>
      <c r="FE5" s="12">
        <v>21.888223795012539</v>
      </c>
      <c r="FF5" s="12">
        <v>12.720133420578968</v>
      </c>
      <c r="FG5" s="12">
        <v>3.4838146877949749</v>
      </c>
      <c r="FH5" s="12">
        <v>-5.7757203216492963</v>
      </c>
      <c r="FI5" s="12">
        <v>-15.013342816141195</v>
      </c>
      <c r="FJ5" s="12">
        <v>-24.186110427165548</v>
      </c>
      <c r="FK5" s="12">
        <v>-33.255248480581173</v>
      </c>
      <c r="FL5" s="12">
        <v>-42.187571643446518</v>
      </c>
      <c r="FM5" s="12">
        <v>-50.9562379580195</v>
      </c>
      <c r="FN5" s="12">
        <v>-59.540860246412102</v>
      </c>
      <c r="FO5" s="12">
        <v>-67.927098474995816</v>
      </c>
      <c r="FP5" s="12">
        <v>-76.105904153092254</v>
      </c>
      <c r="FQ5" s="12">
        <v>-84.072588292240681</v>
      </c>
      <c r="FR5" s="12">
        <v>-91.825854039578914</v>
      </c>
      <c r="FS5" s="12">
        <v>-99.366892004999059</v>
      </c>
      <c r="FT5" s="12">
        <v>-106.6985942862614</v>
      </c>
      <c r="FU5" s="12">
        <v>-113.82490968233307</v>
      </c>
      <c r="FV5" s="12">
        <v>-120.75033971819188</v>
      </c>
      <c r="FW5" s="12">
        <v>-127.47956184123854</v>
      </c>
      <c r="FX5" s="12">
        <v>-134.01716012651207</v>
      </c>
      <c r="FY5" s="12">
        <v>-140.36744255956975</v>
      </c>
      <c r="FZ5" s="17">
        <v>-146.53432541191799</v>
      </c>
    </row>
    <row r="6" spans="1:237" x14ac:dyDescent="0.2">
      <c r="A6" s="184"/>
      <c r="B6" s="7">
        <v>3</v>
      </c>
      <c r="C6" s="11">
        <v>161.0957145047193</v>
      </c>
      <c r="D6" s="12">
        <v>153.28518857722565</v>
      </c>
      <c r="E6" s="12">
        <v>145.69702110621103</v>
      </c>
      <c r="F6" s="12">
        <v>138.3302768770445</v>
      </c>
      <c r="G6" s="12">
        <v>131.18471976894588</v>
      </c>
      <c r="H6" s="12">
        <v>124.26074091469535</v>
      </c>
      <c r="I6" s="12">
        <v>117.55928543026521</v>
      </c>
      <c r="J6" s="12">
        <v>111.08178042557783</v>
      </c>
      <c r="K6" s="12">
        <v>104.83006593781261</v>
      </c>
      <c r="L6" s="12">
        <v>98.806329667184784</v>
      </c>
      <c r="M6" s="12">
        <v>93.013045862141908</v>
      </c>
      <c r="N6" s="12">
        <v>87.452918336069715</v>
      </c>
      <c r="O6" s="12">
        <v>82.128827356775801</v>
      </c>
      <c r="P6" s="12">
        <v>77.043780002646074</v>
      </c>
      <c r="Q6" s="12">
        <v>72.200863505810958</v>
      </c>
      <c r="R6" s="12">
        <v>67.60320109099456</v>
      </c>
      <c r="S6" s="12">
        <v>63.253909862012144</v>
      </c>
      <c r="T6" s="12">
        <v>59.156060380799929</v>
      </c>
      <c r="U6" s="12">
        <v>55.312637718655232</v>
      </c>
      <c r="V6" s="12">
        <v>51.726503922897031</v>
      </c>
      <c r="W6" s="12">
        <v>48.400362012934863</v>
      </c>
      <c r="X6" s="12">
        <v>45.336721767139231</v>
      </c>
      <c r="Y6" s="12">
        <v>42.537867648215055</v>
      </c>
      <c r="Z6" s="12">
        <v>40.005829200357383</v>
      </c>
      <c r="AA6" s="12">
        <v>37.742354103342322</v>
      </c>
      <c r="AB6" s="12">
        <v>35.748883771768895</v>
      </c>
      <c r="AC6" s="12">
        <v>34.026530955575325</v>
      </c>
      <c r="AD6" s="12">
        <v>32.57605828142438</v>
      </c>
      <c r="AE6" s="12">
        <v>31.397856163424887</v>
      </c>
      <c r="AF6" s="12">
        <v>30.491918126841121</v>
      </c>
      <c r="AG6" s="12">
        <v>29.857811465218024</v>
      </c>
      <c r="AH6" s="12">
        <v>29.494641411256119</v>
      </c>
      <c r="AI6" s="12">
        <v>29.40100772240767</v>
      </c>
      <c r="AJ6" s="12">
        <v>29.574953765752792</v>
      </c>
      <c r="AK6" s="12">
        <v>30.013909739708446</v>
      </c>
      <c r="AL6" s="12">
        <v>30.71463339722251</v>
      </c>
      <c r="AM6" s="12">
        <v>31.673153253746623</v>
      </c>
      <c r="AN6" s="12">
        <v>32.884720440885935</v>
      </c>
      <c r="AO6" s="12">
        <v>34.343775776027393</v>
      </c>
      <c r="AP6" s="12">
        <v>36.043938006871699</v>
      </c>
      <c r="AQ6" s="12">
        <v>37.978017448355885</v>
      </c>
      <c r="AR6" s="12">
        <v>40.138056446641862</v>
      </c>
      <c r="AS6" s="12">
        <v>42.515394589372669</v>
      </c>
      <c r="AT6" s="12">
        <v>45.100752838451712</v>
      </c>
      <c r="AU6" s="12">
        <v>47.884327420078627</v>
      </c>
      <c r="AV6" s="12">
        <v>50.855882005184263</v>
      </c>
      <c r="AW6" s="12">
        <v>54.004825971363033</v>
      </c>
      <c r="AX6" s="12">
        <v>57.320267642717411</v>
      </c>
      <c r="AY6" s="12">
        <v>60.79103434767795</v>
      </c>
      <c r="AZ6" s="12">
        <v>64.405655609315588</v>
      </c>
      <c r="BA6" s="12">
        <v>68.152311241608402</v>
      </c>
      <c r="BB6" s="12">
        <v>72.018751882932506</v>
      </c>
      <c r="BC6" s="12">
        <v>75.992204843643975</v>
      </c>
      <c r="BD6" s="12">
        <v>80.059282440178066</v>
      </c>
      <c r="BE6" s="12">
        <v>84.205912745429345</v>
      </c>
      <c r="BF6" s="12">
        <v>88.417313607725774</v>
      </c>
      <c r="BG6" s="12">
        <v>92.678029791155296</v>
      </c>
      <c r="BH6" s="12">
        <v>96.972050275793549</v>
      </c>
      <c r="BI6" s="12">
        <v>101.28301838083772</v>
      </c>
      <c r="BJ6" s="12">
        <v>105.59454174701358</v>
      </c>
      <c r="BK6" s="12">
        <v>109.89060258029062</v>
      </c>
      <c r="BL6" s="12">
        <v>114.15606096933747</v>
      </c>
      <c r="BM6" s="12">
        <v>118.3772353451487</v>
      </c>
      <c r="BN6" s="12">
        <v>122.54253388867573</v>
      </c>
      <c r="BO6" s="12">
        <v>126.64309868863077</v>
      </c>
      <c r="BP6" s="12">
        <v>130.67341115530368</v>
      </c>
      <c r="BQ6" s="12">
        <v>134.6317943476775</v>
      </c>
      <c r="BR6" s="12">
        <v>138.52073890963044</v>
      </c>
      <c r="BS6" s="12">
        <v>142.34697912914484</v>
      </c>
      <c r="BT6" s="12">
        <v>146.12125929476451</v>
      </c>
      <c r="BU6" s="12">
        <v>149.85776095998108</v>
      </c>
      <c r="BV6" s="12">
        <v>153.57320717101399</v>
      </c>
      <c r="BW6" s="12">
        <v>157.28571228916826</v>
      </c>
      <c r="BX6" s="12">
        <v>161.01349295576816</v>
      </c>
      <c r="BY6" s="12">
        <v>164.77358341922786</v>
      </c>
      <c r="BZ6" s="12">
        <v>168.58069796813012</v>
      </c>
      <c r="CA6" s="12">
        <v>172.44635437475401</v>
      </c>
      <c r="CB6" s="12">
        <v>176.37832371083203</v>
      </c>
      <c r="CC6" s="12">
        <v>-179.61958255873651</v>
      </c>
      <c r="CD6" s="12">
        <v>-175.54742426392863</v>
      </c>
      <c r="CE6" s="12">
        <v>-171.40880991616876</v>
      </c>
      <c r="CF6" s="12">
        <v>-167.21041917394467</v>
      </c>
      <c r="CG6" s="12">
        <v>-162.96144671297188</v>
      </c>
      <c r="CH6" s="12">
        <v>-158.67303075607933</v>
      </c>
      <c r="CI6" s="12">
        <v>-154.35771213816781</v>
      </c>
      <c r="CJ6" s="12">
        <v>-150.02895249606615</v>
      </c>
      <c r="CK6" s="12">
        <v>-145.70072559889471</v>
      </c>
      <c r="CL6" s="12">
        <v>-141.38718500943497</v>
      </c>
      <c r="CM6" s="12">
        <v>-137.10240415326788</v>
      </c>
      <c r="CN6" s="12">
        <v>-132.86018086488141</v>
      </c>
      <c r="CO6" s="12">
        <v>-128.67389678502775</v>
      </c>
      <c r="CP6" s="12">
        <v>-124.55642184472225</v>
      </c>
      <c r="CQ6" s="12">
        <v>-120.5200548693128</v>
      </c>
      <c r="CR6" s="12">
        <v>-116.57649261221388</v>
      </c>
      <c r="CS6" s="12">
        <v>-112.73682096460483</v>
      </c>
      <c r="CT6" s="12">
        <v>-109.01152347542271</v>
      </c>
      <c r="CU6" s="12">
        <v>-105.4105035212542</v>
      </c>
      <c r="CV6" s="12">
        <v>-101.9431174037347</v>
      </c>
      <c r="CW6" s="12">
        <v>-98.618216271749134</v>
      </c>
      <c r="CX6" s="12">
        <v>-95.44419504279945</v>
      </c>
      <c r="CY6" s="12">
        <v>-92.429046435737177</v>
      </c>
      <c r="CZ6" s="12">
        <v>-89.580417862094706</v>
      </c>
      <c r="DA6" s="12">
        <v>-86.90566833250999</v>
      </c>
      <c r="DB6" s="12">
        <v>-84.411921839475013</v>
      </c>
      <c r="DC6" s="12">
        <v>-82.106113042760384</v>
      </c>
      <c r="DD6" s="12">
        <v>-79.995020706040165</v>
      </c>
      <c r="DE6" s="12">
        <v>-78.085284420284665</v>
      </c>
      <c r="DF6" s="12">
        <v>-76.383400887494076</v>
      </c>
      <c r="DG6" s="12">
        <v>-74.895697552415555</v>
      </c>
      <c r="DH6" s="12">
        <v>-73.628283679612323</v>
      </c>
      <c r="DI6" s="12">
        <v>-72.586981952843104</v>
      </c>
      <c r="DJ6" s="12">
        <v>-71.777247023219346</v>
      </c>
      <c r="DK6" s="12">
        <v>-71.204080674342535</v>
      </c>
      <c r="DL6" s="12">
        <v>-70.871955784281369</v>
      </c>
      <c r="DM6" s="12">
        <v>-70.784762362498327</v>
      </c>
      <c r="DN6" s="12">
        <v>-70.945788015271418</v>
      </c>
      <c r="DO6" s="12">
        <v>-71.357741885253262</v>
      </c>
      <c r="DP6" s="12">
        <v>-72.022825481742842</v>
      </c>
      <c r="DQ6" s="12">
        <v>-72.942846469813546</v>
      </c>
      <c r="DR6" s="12">
        <v>-74.119363552584787</v>
      </c>
      <c r="DS6" s="12">
        <v>-75.553843559943715</v>
      </c>
      <c r="DT6" s="12">
        <v>-77.247807296202168</v>
      </c>
      <c r="DU6" s="12">
        <v>-79.202939811547921</v>
      </c>
      <c r="DV6" s="12">
        <v>-81.421144095754443</v>
      </c>
      <c r="DW6" s="12">
        <v>-83.904524464395806</v>
      </c>
      <c r="DX6" s="12">
        <v>-86.655296054850396</v>
      </c>
      <c r="DY6" s="12">
        <v>-89.675628266283908</v>
      </c>
      <c r="DZ6" s="12">
        <v>-92.96744084904627</v>
      </c>
      <c r="EA6" s="12">
        <v>-96.532179969875102</v>
      </c>
      <c r="EB6" s="12">
        <v>-100.37060660181625</v>
      </c>
      <c r="EC6" s="12">
        <v>-104.48263017639019</v>
      </c>
      <c r="ED6" s="12">
        <v>-108.86721636130264</v>
      </c>
      <c r="EE6" s="12">
        <v>-113.52238952000636</v>
      </c>
      <c r="EF6" s="12">
        <v>-118.44533895839976</v>
      </c>
      <c r="EG6" s="12">
        <v>-123.63262512106738</v>
      </c>
      <c r="EH6" s="12">
        <v>-129.08046944514388</v>
      </c>
      <c r="EI6" s="12">
        <v>-134.78510155552686</v>
      </c>
      <c r="EJ6" s="12">
        <v>-140.74313137042753</v>
      </c>
      <c r="EK6" s="12">
        <v>-146.95191215670346</v>
      </c>
      <c r="EL6" s="12">
        <v>-153.40986336634737</v>
      </c>
      <c r="EM6" s="12">
        <v>-160.11672812353734</v>
      </c>
      <c r="EN6" s="12">
        <v>-167.07374796720165</v>
      </c>
      <c r="EO6" s="12">
        <v>-174.28374528100309</v>
      </c>
      <c r="EP6" s="12">
        <v>178.24888955526919</v>
      </c>
      <c r="EQ6" s="12">
        <v>170.51830472632929</v>
      </c>
      <c r="ER6" s="12">
        <v>162.51738359215472</v>
      </c>
      <c r="ES6" s="12">
        <v>154.23802803065988</v>
      </c>
      <c r="ET6" s="12">
        <v>145.67152774623725</v>
      </c>
      <c r="EU6" s="12">
        <v>136.8090191382685</v>
      </c>
      <c r="EV6" s="12">
        <v>127.64204284626295</v>
      </c>
      <c r="EW6" s="12">
        <v>118.16321464068504</v>
      </c>
      <c r="EX6" s="12">
        <v>108.36702790813555</v>
      </c>
      <c r="EY6" s="12">
        <v>98.250804310922177</v>
      </c>
      <c r="EZ6" s="12">
        <v>87.815797593608536</v>
      </c>
      <c r="FA6" s="12">
        <v>77.068428470972137</v>
      </c>
      <c r="FB6" s="12">
        <v>66.021581792573926</v>
      </c>
      <c r="FC6" s="12">
        <v>54.695831567621035</v>
      </c>
      <c r="FD6" s="12">
        <v>43.120386030369438</v>
      </c>
      <c r="FE6" s="12">
        <v>31.333488799405441</v>
      </c>
      <c r="FF6" s="12">
        <v>19.382009716747714</v>
      </c>
      <c r="FG6" s="12">
        <v>7.3200440121146801</v>
      </c>
      <c r="FH6" s="12">
        <v>-4.7934811141660258</v>
      </c>
      <c r="FI6" s="12">
        <v>-16.897955914557794</v>
      </c>
      <c r="FJ6" s="12">
        <v>-28.934544020138762</v>
      </c>
      <c r="FK6" s="12">
        <v>-40.849396224792109</v>
      </c>
      <c r="FL6" s="12">
        <v>-52.596134377531151</v>
      </c>
      <c r="FM6" s="12">
        <v>-64.137312729463346</v>
      </c>
      <c r="FN6" s="12">
        <v>-75.44481144766641</v>
      </c>
      <c r="FO6" s="12">
        <v>-86.499326639967933</v>
      </c>
      <c r="FP6" s="12">
        <v>-97.2892387606109</v>
      </c>
      <c r="FQ6" s="12">
        <v>-107.80916138137279</v>
      </c>
      <c r="FR6" s="12">
        <v>-118.05842382457685</v>
      </c>
      <c r="FS6" s="12">
        <v>-128.03966252341016</v>
      </c>
      <c r="FT6" s="12">
        <v>-137.75761763416369</v>
      </c>
      <c r="FU6" s="12">
        <v>-147.21816973662229</v>
      </c>
      <c r="FV6" s="12">
        <v>-156.42761083729977</v>
      </c>
      <c r="FW6" s="12">
        <v>-165.39212177944592</v>
      </c>
      <c r="FX6" s="12">
        <v>-174.11741941825002</v>
      </c>
      <c r="FY6" s="12">
        <v>177.39146355673213</v>
      </c>
      <c r="FZ6" s="17">
        <v>169.13029941718946</v>
      </c>
    </row>
    <row r="7" spans="1:237" x14ac:dyDescent="0.2">
      <c r="A7" s="184"/>
      <c r="B7" s="7">
        <v>4</v>
      </c>
      <c r="C7" s="11">
        <v>113.05494007902206</v>
      </c>
      <c r="D7" s="12">
        <v>103.19549941646396</v>
      </c>
      <c r="E7" s="12">
        <v>93.598324302627177</v>
      </c>
      <c r="F7" s="12">
        <v>84.264899028938615</v>
      </c>
      <c r="G7" s="12">
        <v>75.197644947077734</v>
      </c>
      <c r="H7" s="12">
        <v>66.399781160829463</v>
      </c>
      <c r="I7" s="12">
        <v>57.875200766222626</v>
      </c>
      <c r="J7" s="12">
        <v>49.628361981790064</v>
      </c>
      <c r="K7" s="12">
        <v>41.664192435693813</v>
      </c>
      <c r="L7" s="12">
        <v>33.988004293027558</v>
      </c>
      <c r="M7" s="12">
        <v>26.60541768025892</v>
      </c>
      <c r="N7" s="12">
        <v>19.522289894379668</v>
      </c>
      <c r="O7" s="12">
        <v>12.744648090582393</v>
      </c>
      <c r="P7" s="12">
        <v>6.2786234532730063</v>
      </c>
      <c r="Q7" s="12">
        <v>0.1303852100969283</v>
      </c>
      <c r="R7" s="12">
        <v>-5.6939267967838969</v>
      </c>
      <c r="S7" s="12">
        <v>-11.188271929754427</v>
      </c>
      <c r="T7" s="12">
        <v>-16.34678156634234</v>
      </c>
      <c r="U7" s="12">
        <v>-21.163835077444986</v>
      </c>
      <c r="V7" s="12">
        <v>-25.634138537876563</v>
      </c>
      <c r="W7" s="12">
        <v>-29.752804823513181</v>
      </c>
      <c r="X7" s="12">
        <v>-33.515432477566257</v>
      </c>
      <c r="Y7" s="12">
        <v>-36.918179156632846</v>
      </c>
      <c r="Z7" s="12">
        <v>-39.957823847722366</v>
      </c>
      <c r="AA7" s="12">
        <v>-42.631810853769643</v>
      </c>
      <c r="AB7" s="12">
        <v>-44.938268423920974</v>
      </c>
      <c r="AC7" s="12">
        <v>-46.87599652443658</v>
      </c>
      <c r="AD7" s="12">
        <v>-48.444422048233193</v>
      </c>
      <c r="AE7" s="12">
        <v>-49.64352567408973</v>
      </c>
      <c r="AF7" s="12">
        <v>-50.473751810137607</v>
      </c>
      <c r="AG7" s="12">
        <v>-50.935920042378186</v>
      </c>
      <c r="AH7" s="12">
        <v>-51.031161231060182</v>
      </c>
      <c r="AI7" s="12">
        <v>-50.760901885908453</v>
      </c>
      <c r="AJ7" s="12">
        <v>-50.126915455386019</v>
      </c>
      <c r="AK7" s="12">
        <v>-49.131448710596317</v>
      </c>
      <c r="AL7" s="12">
        <v>-47.777417017946149</v>
      </c>
      <c r="AM7" s="12">
        <v>-46.068646785123434</v>
      </c>
      <c r="AN7" s="12">
        <v>-44.010130200149085</v>
      </c>
      <c r="AO7" s="12">
        <v>-41.608249838977443</v>
      </c>
      <c r="AP7" s="12">
        <v>-38.870931031323842</v>
      </c>
      <c r="AQ7" s="12">
        <v>-35.807688637786178</v>
      </c>
      <c r="AR7" s="12">
        <v>-32.429550834608435</v>
      </c>
      <c r="AS7" s="12">
        <v>-28.748862757206499</v>
      </c>
      <c r="AT7" s="12">
        <v>-24.778993625034047</v>
      </c>
      <c r="AU7" s="12">
        <v>-20.533988425948532</v>
      </c>
      <c r="AV7" s="12">
        <v>-16.02821632693734</v>
      </c>
      <c r="AW7" s="12">
        <v>-11.276070922730725</v>
      </c>
      <c r="AX7" s="12">
        <v>-6.2917718023190226</v>
      </c>
      <c r="AY7" s="12">
        <v>-1.0893033775335108</v>
      </c>
      <c r="AZ7" s="12">
        <v>4.3174930608985367</v>
      </c>
      <c r="BA7" s="12">
        <v>9.9146824387157722</v>
      </c>
      <c r="BB7" s="12">
        <v>15.687888509996631</v>
      </c>
      <c r="BC7" s="12">
        <v>21.621894496304556</v>
      </c>
      <c r="BD7" s="12">
        <v>27.700268378814954</v>
      </c>
      <c r="BE7" s="12">
        <v>33.905097138939709</v>
      </c>
      <c r="BF7" s="12">
        <v>40.216907879615675</v>
      </c>
      <c r="BG7" s="12">
        <v>46.614832072465809</v>
      </c>
      <c r="BH7" s="12">
        <v>53.077034514242456</v>
      </c>
      <c r="BI7" s="12">
        <v>59.581387308523404</v>
      </c>
      <c r="BJ7" s="12">
        <v>66.106330427515402</v>
      </c>
      <c r="BK7" s="12">
        <v>72.631833115926881</v>
      </c>
      <c r="BL7" s="12">
        <v>79.14035995903545</v>
      </c>
      <c r="BM7" s="12">
        <v>85.617751432920187</v>
      </c>
      <c r="BN7" s="12">
        <v>92.053945308748041</v>
      </c>
      <c r="BO7" s="12">
        <v>98.443484025807393</v>
      </c>
      <c r="BP7" s="12">
        <v>104.78576743247558</v>
      </c>
      <c r="BQ7" s="12">
        <v>111.08501857706696</v>
      </c>
      <c r="BR7" s="12">
        <v>117.34993691012328</v>
      </c>
      <c r="BS7" s="12">
        <v>123.59302636227544</v>
      </c>
      <c r="BT7" s="12">
        <v>129.8296122367866</v>
      </c>
      <c r="BU7" s="12">
        <v>136.07660152109341</v>
      </c>
      <c r="BV7" s="12">
        <v>142.35108810587874</v>
      </c>
      <c r="BW7" s="12">
        <v>148.66894263412783</v>
      </c>
      <c r="BX7" s="12">
        <v>155.04354085009541</v>
      </c>
      <c r="BY7" s="12">
        <v>161.48476608647834</v>
      </c>
      <c r="BZ7" s="12">
        <v>167.99837435416916</v>
      </c>
      <c r="CA7" s="12">
        <v>174.58574816849475</v>
      </c>
      <c r="CB7" s="12">
        <v>-178.75599449692808</v>
      </c>
      <c r="CC7" s="12">
        <v>-172.03361261973819</v>
      </c>
      <c r="CD7" s="12">
        <v>-165.25717211108122</v>
      </c>
      <c r="CE7" s="12">
        <v>-158.43938790759907</v>
      </c>
      <c r="CF7" s="12">
        <v>-151.5949564661469</v>
      </c>
      <c r="CG7" s="12">
        <v>-144.73993420569687</v>
      </c>
      <c r="CH7" s="12">
        <v>-137.89119475182775</v>
      </c>
      <c r="CI7" s="12">
        <v>-131.06597914407553</v>
      </c>
      <c r="CJ7" s="12">
        <v>-124.28153992678504</v>
      </c>
      <c r="CK7" s="12">
        <v>-117.55487202032049</v>
      </c>
      <c r="CL7" s="12">
        <v>-110.90251936319156</v>
      </c>
      <c r="CM7" s="12">
        <v>-104.34044520293365</v>
      </c>
      <c r="CN7" s="12">
        <v>-97.883954407804154</v>
      </c>
      <c r="CO7" s="12">
        <v>-91.547657370407364</v>
      </c>
      <c r="CP7" s="12">
        <v>-85.345466376784955</v>
      </c>
      <c r="CQ7" s="12">
        <v>-79.290616378532036</v>
      </c>
      <c r="CR7" s="12">
        <v>-73.39570279378411</v>
      </c>
      <c r="CS7" s="12">
        <v>-67.672729297144485</v>
      </c>
      <c r="CT7" s="12">
        <v>-62.133158684220298</v>
      </c>
      <c r="CU7" s="12">
        <v>-56.787960055020825</v>
      </c>
      <c r="CV7" s="12">
        <v>-51.647646056799609</v>
      </c>
      <c r="CW7" s="12">
        <v>-46.722295082535055</v>
      </c>
      <c r="CX7" s="12">
        <v>-42.021555405529192</v>
      </c>
      <c r="CY7" s="12">
        <v>-37.554631370130977</v>
      </c>
      <c r="CZ7" s="12">
        <v>-33.330255831876144</v>
      </c>
      <c r="DA7" s="12">
        <v>-29.356657582424656</v>
      </c>
      <c r="DB7" s="12">
        <v>-25.641536648765932</v>
      </c>
      <c r="DC7" s="12">
        <v>-22.192062923127303</v>
      </c>
      <c r="DD7" s="12">
        <v>-19.014913214198984</v>
      </c>
      <c r="DE7" s="12">
        <v>-16.116357380481659</v>
      </c>
      <c r="DF7" s="12">
        <v>-13.502395277377175</v>
      </c>
      <c r="DG7" s="12">
        <v>-11.178933553832502</v>
      </c>
      <c r="DH7" s="12">
        <v>-9.1519770348372997</v>
      </c>
      <c r="DI7" s="12">
        <v>-7.4277969691705295</v>
      </c>
      <c r="DJ7" s="12">
        <v>-6.0130318843970825</v>
      </c>
      <c r="DK7" s="12">
        <v>-4.9146798151935931</v>
      </c>
      <c r="DL7" s="12">
        <v>-4.1399552506131583</v>
      </c>
      <c r="DM7" s="12">
        <v>-3.6960096100622146</v>
      </c>
      <c r="DN7" s="12">
        <v>-3.5895465323236828</v>
      </c>
      <c r="DO7" s="12">
        <v>-3.8263957997238958</v>
      </c>
      <c r="DP7" s="12">
        <v>-4.4111332564341694</v>
      </c>
      <c r="DQ7" s="12">
        <v>-5.3468393899008069</v>
      </c>
      <c r="DR7" s="12">
        <v>-6.6350699027721216</v>
      </c>
      <c r="DS7" s="12">
        <v>-8.2760673874765853</v>
      </c>
      <c r="DT7" s="12">
        <v>-10.26918250084217</v>
      </c>
      <c r="DU7" s="12">
        <v>-12.613412255861785</v>
      </c>
      <c r="DV7" s="12">
        <v>-15.307922128537305</v>
      </c>
      <c r="DW7" s="12">
        <v>-18.352413554300881</v>
      </c>
      <c r="DX7" s="12">
        <v>-21.74723397913602</v>
      </c>
      <c r="DY7" s="12">
        <v>-25.493194017482498</v>
      </c>
      <c r="DZ7" s="12">
        <v>-29.591135627197971</v>
      </c>
      <c r="EA7" s="12">
        <v>-34.041362855946296</v>
      </c>
      <c r="EB7" s="12">
        <v>-38.843082915207042</v>
      </c>
      <c r="EC7" s="12">
        <v>-43.994000159593384</v>
      </c>
      <c r="ED7" s="12">
        <v>-49.490161548643407</v>
      </c>
      <c r="EE7" s="12">
        <v>-55.326083767670866</v>
      </c>
      <c r="EF7" s="12">
        <v>-61.495121551552103</v>
      </c>
      <c r="EG7" s="12">
        <v>-67.989986519677032</v>
      </c>
      <c r="EH7" s="12">
        <v>-74.803310589694007</v>
      </c>
      <c r="EI7" s="12">
        <v>-81.928168361206687</v>
      </c>
      <c r="EJ7" s="12">
        <v>-89.358515252141686</v>
      </c>
      <c r="EK7" s="12">
        <v>-97.089541552517403</v>
      </c>
      <c r="EL7" s="12">
        <v>-105.11796808383184</v>
      </c>
      <c r="EM7" s="12">
        <v>-113.4423083034583</v>
      </c>
      <c r="EN7" s="12">
        <v>-122.06309892024132</v>
      </c>
      <c r="EO7" s="12">
        <v>-130.98307034629437</v>
      </c>
      <c r="EP7" s="12">
        <v>-140.20720591844477</v>
      </c>
      <c r="EQ7" s="12">
        <v>-149.74263632057099</v>
      </c>
      <c r="ER7" s="12">
        <v>-159.59833570299816</v>
      </c>
      <c r="ES7" s="12">
        <v>-169.784622469775</v>
      </c>
      <c r="ET7" s="12">
        <v>179.68749130987604</v>
      </c>
      <c r="EU7" s="12">
        <v>168.8070260000772</v>
      </c>
      <c r="EV7" s="12">
        <v>157.56374922464471</v>
      </c>
      <c r="EW7" s="12">
        <v>145.94881066047711</v>
      </c>
      <c r="EX7" s="12">
        <v>133.95527702253273</v>
      </c>
      <c r="EY7" s="12">
        <v>121.57862127167233</v>
      </c>
      <c r="EZ7" s="12">
        <v>108.81730213275628</v>
      </c>
      <c r="FA7" s="12">
        <v>95.673632416967621</v>
      </c>
      <c r="FB7" s="12">
        <v>82.155140501532131</v>
      </c>
      <c r="FC7" s="12">
        <v>68.276540248860002</v>
      </c>
      <c r="FD7" s="12">
        <v>54.062215894054383</v>
      </c>
      <c r="FE7" s="12">
        <v>39.548813666725557</v>
      </c>
      <c r="FF7" s="12">
        <v>24.787193304644081</v>
      </c>
      <c r="FG7" s="12">
        <v>9.8427936578749122</v>
      </c>
      <c r="FH7" s="12">
        <v>-5.2063944279884842</v>
      </c>
      <c r="FI7" s="12">
        <v>-20.274475109046033</v>
      </c>
      <c r="FJ7" s="12">
        <v>-35.274264858663749</v>
      </c>
      <c r="FK7" s="12">
        <v>-50.124458184108477</v>
      </c>
      <c r="FL7" s="12">
        <v>-64.755682483419506</v>
      </c>
      <c r="FM7" s="12">
        <v>-79.114218036878697</v>
      </c>
      <c r="FN7" s="12">
        <v>-93.163001826436115</v>
      </c>
      <c r="FO7" s="12">
        <v>-106.88033285224709</v>
      </c>
      <c r="FP7" s="12">
        <v>-120.2571346243229</v>
      </c>
      <c r="FQ7" s="12">
        <v>-133.29366516289429</v>
      </c>
      <c r="FR7" s="12">
        <v>-145.9963450824095</v>
      </c>
      <c r="FS7" s="12">
        <v>-158.37508276969916</v>
      </c>
      <c r="FT7" s="12">
        <v>-170.44123112207254</v>
      </c>
      <c r="FU7" s="12">
        <v>177.79384606953431</v>
      </c>
      <c r="FV7" s="12">
        <v>166.31969620715077</v>
      </c>
      <c r="FW7" s="12">
        <v>155.12730830081247</v>
      </c>
      <c r="FX7" s="12">
        <v>144.20936372741909</v>
      </c>
      <c r="FY7" s="12">
        <v>133.56029935013186</v>
      </c>
      <c r="FZ7" s="17">
        <v>123.17625281516315</v>
      </c>
    </row>
    <row r="8" spans="1:237" x14ac:dyDescent="0.2">
      <c r="A8" s="184"/>
      <c r="B8" s="7">
        <v>5</v>
      </c>
      <c r="C8" s="11">
        <v>63.470077986779145</v>
      </c>
      <c r="D8" s="12">
        <v>51.436000296658349</v>
      </c>
      <c r="E8" s="12">
        <v>39.707413790266578</v>
      </c>
      <c r="F8" s="12">
        <v>28.28977166730208</v>
      </c>
      <c r="G8" s="12">
        <v>17.189258605858541</v>
      </c>
      <c r="H8" s="12">
        <v>6.412631082701493</v>
      </c>
      <c r="I8" s="12">
        <v>-4.03290396000678</v>
      </c>
      <c r="J8" s="12">
        <v>-14.139780153499883</v>
      </c>
      <c r="K8" s="12">
        <v>-23.900140969990449</v>
      </c>
      <c r="L8" s="12">
        <v>-33.305895385130881</v>
      </c>
      <c r="M8" s="12">
        <v>-42.348766944677607</v>
      </c>
      <c r="N8" s="12">
        <v>-51.020341352912652</v>
      </c>
      <c r="O8" s="12">
        <v>-59.312115234376215</v>
      </c>
      <c r="P8" s="12">
        <v>-67.215545984448767</v>
      </c>
      <c r="Q8" s="12">
        <v>-74.722100091377087</v>
      </c>
      <c r="R8" s="12">
        <v>-81.823295609319857</v>
      </c>
      <c r="S8" s="12">
        <v>-88.51073429693237</v>
      </c>
      <c r="T8" s="12">
        <v>-94.776120948738196</v>
      </c>
      <c r="U8" s="12">
        <v>-100.61127198006433</v>
      </c>
      <c r="V8" s="12">
        <v>-106.0081221381315</v>
      </c>
      <c r="W8" s="12">
        <v>-110.95874618852626</v>
      </c>
      <c r="X8" s="12">
        <v>-115.45541941141508</v>
      </c>
      <c r="Y8" s="12">
        <v>-119.49074363099588</v>
      </c>
      <c r="Z8" s="12">
        <v>-123.05786077429624</v>
      </c>
      <c r="AA8" s="12">
        <v>-126.15076076725761</v>
      </c>
      <c r="AB8" s="12">
        <v>-128.7646643867939</v>
      </c>
      <c r="AC8" s="12">
        <v>-130.89642808818411</v>
      </c>
      <c r="AD8" s="12">
        <v>-132.54488575914533</v>
      </c>
      <c r="AE8" s="12">
        <v>-133.71102543679953</v>
      </c>
      <c r="AF8" s="12">
        <v>-134.39791173681078</v>
      </c>
      <c r="AG8" s="12">
        <v>-134.6103153412131</v>
      </c>
      <c r="AH8" s="12">
        <v>-134.35409351809278</v>
      </c>
      <c r="AI8" s="12">
        <v>-133.63545664624377</v>
      </c>
      <c r="AJ8" s="12">
        <v>-132.46031910451782</v>
      </c>
      <c r="AK8" s="12">
        <v>-130.83393535155312</v>
      </c>
      <c r="AL8" s="12">
        <v>-128.76095081045713</v>
      </c>
      <c r="AM8" s="12">
        <v>-126.24587034241343</v>
      </c>
      <c r="AN8" s="12">
        <v>-123.29380921236908</v>
      </c>
      <c r="AO8" s="12">
        <v>-119.91129611626745</v>
      </c>
      <c r="AP8" s="12">
        <v>-116.10688498621067</v>
      </c>
      <c r="AQ8" s="12">
        <v>-111.89140973722525</v>
      </c>
      <c r="AR8" s="12">
        <v>-107.27785315372817</v>
      </c>
      <c r="AS8" s="12">
        <v>-102.28093896973772</v>
      </c>
      <c r="AT8" s="12">
        <v>-96.916634275035506</v>
      </c>
      <c r="AU8" s="12">
        <v>-91.201736249547949</v>
      </c>
      <c r="AV8" s="12">
        <v>-85.153628524911312</v>
      </c>
      <c r="AW8" s="12">
        <v>-78.79018270277524</v>
      </c>
      <c r="AX8" s="12">
        <v>-72.129712028012321</v>
      </c>
      <c r="AY8" s="12">
        <v>-65.190891508663512</v>
      </c>
      <c r="AZ8" s="12">
        <v>-57.992629859074221</v>
      </c>
      <c r="BA8" s="12">
        <v>-50.553963008218417</v>
      </c>
      <c r="BB8" s="12">
        <v>-42.894077452317575</v>
      </c>
      <c r="BC8" s="12">
        <v>-35.032531097737575</v>
      </c>
      <c r="BD8" s="12">
        <v>-26.989631499179087</v>
      </c>
      <c r="BE8" s="12">
        <v>-18.786808734600147</v>
      </c>
      <c r="BF8" s="12">
        <v>-10.446748611565155</v>
      </c>
      <c r="BG8" s="12">
        <v>-1.9930780682451255</v>
      </c>
      <c r="BH8" s="12">
        <v>6.5504789641272225</v>
      </c>
      <c r="BI8" s="12">
        <v>15.161376341392844</v>
      </c>
      <c r="BJ8" s="12">
        <v>23.81969229116396</v>
      </c>
      <c r="BK8" s="12">
        <v>32.509417375904782</v>
      </c>
      <c r="BL8" s="12">
        <v>41.219296973051357</v>
      </c>
      <c r="BM8" s="12">
        <v>49.943075186049512</v>
      </c>
      <c r="BN8" s="12">
        <v>58.679151967396237</v>
      </c>
      <c r="BO8" s="12">
        <v>67.429800051472668</v>
      </c>
      <c r="BP8" s="12">
        <v>76.20015556833539</v>
      </c>
      <c r="BQ8" s="12">
        <v>84.997189873912404</v>
      </c>
      <c r="BR8" s="12">
        <v>93.828808561119828</v>
      </c>
      <c r="BS8" s="12">
        <v>102.70313742719401</v>
      </c>
      <c r="BT8" s="12">
        <v>111.62797622073629</v>
      </c>
      <c r="BU8" s="12">
        <v>120.61035364434851</v>
      </c>
      <c r="BV8" s="12">
        <v>129.65611157203585</v>
      </c>
      <c r="BW8" s="12">
        <v>138.7694761768762</v>
      </c>
      <c r="BX8" s="12">
        <v>147.9526192061395</v>
      </c>
      <c r="BY8" s="12">
        <v>157.20525146306696</v>
      </c>
      <c r="BZ8" s="12">
        <v>166.52430748139878</v>
      </c>
      <c r="CA8" s="12">
        <v>175.90377271297535</v>
      </c>
      <c r="CB8" s="12">
        <v>-174.66532000020831</v>
      </c>
      <c r="CC8" s="12">
        <v>-165.19472752438671</v>
      </c>
      <c r="CD8" s="12">
        <v>-155.69869472656703</v>
      </c>
      <c r="CE8" s="12">
        <v>-146.19355631924591</v>
      </c>
      <c r="CF8" s="12">
        <v>-136.69728872466004</v>
      </c>
      <c r="CG8" s="12">
        <v>-127.22905418064035</v>
      </c>
      <c r="CH8" s="12">
        <v>-117.80877000996423</v>
      </c>
      <c r="CI8" s="12">
        <v>-108.45672471449045</v>
      </c>
      <c r="CJ8" s="12">
        <v>-99.193251654892762</v>
      </c>
      <c r="CK8" s="12">
        <v>-90.038461974557748</v>
      </c>
      <c r="CL8" s="12">
        <v>-81.012031805723524</v>
      </c>
      <c r="CM8" s="12">
        <v>-72.133034800120981</v>
      </c>
      <c r="CN8" s="12">
        <v>-63.419809476238029</v>
      </c>
      <c r="CO8" s="12">
        <v>-54.889851446707389</v>
      </c>
      <c r="CP8" s="12">
        <v>-46.559722922171837</v>
      </c>
      <c r="CQ8" s="12">
        <v>-38.444975617609117</v>
      </c>
      <c r="CR8" s="12">
        <v>-30.560087898236887</v>
      </c>
      <c r="CS8" s="12">
        <v>-22.918422129774914</v>
      </c>
      <c r="CT8" s="12">
        <v>-15.532212916559416</v>
      </c>
      <c r="CU8" s="12">
        <v>-8.4126000789404749</v>
      </c>
      <c r="CV8" s="12">
        <v>-1.5697204545661696</v>
      </c>
      <c r="CW8" s="12">
        <v>4.9871314480105768</v>
      </c>
      <c r="CX8" s="12">
        <v>11.249273106291168</v>
      </c>
      <c r="CY8" s="12">
        <v>17.208347173278383</v>
      </c>
      <c r="CZ8" s="12">
        <v>22.856008437074404</v>
      </c>
      <c r="DA8" s="12">
        <v>28.183631020579192</v>
      </c>
      <c r="DB8" s="12">
        <v>33.182092572056547</v>
      </c>
      <c r="DC8" s="12">
        <v>37.841691008360179</v>
      </c>
      <c r="DD8" s="12">
        <v>42.152232481490486</v>
      </c>
      <c r="DE8" s="12">
        <v>46.103295605746766</v>
      </c>
      <c r="DF8" s="12">
        <v>49.684630548349098</v>
      </c>
      <c r="DG8" s="12">
        <v>52.886602413899084</v>
      </c>
      <c r="DH8" s="12">
        <v>55.700552262178988</v>
      </c>
      <c r="DI8" s="12">
        <v>58.118944603981845</v>
      </c>
      <c r="DJ8" s="12">
        <v>60.135211916906556</v>
      </c>
      <c r="DK8" s="12">
        <v>61.743296118505071</v>
      </c>
      <c r="DL8" s="12">
        <v>62.937004812724609</v>
      </c>
      <c r="DM8" s="12">
        <v>63.709406613793867</v>
      </c>
      <c r="DN8" s="12">
        <v>64.052536153860459</v>
      </c>
      <c r="DO8" s="12">
        <v>63.957628386902392</v>
      </c>
      <c r="DP8" s="12">
        <v>63.415948185278921</v>
      </c>
      <c r="DQ8" s="12">
        <v>62.420061270310761</v>
      </c>
      <c r="DR8" s="12">
        <v>60.965179529966598</v>
      </c>
      <c r="DS8" s="12">
        <v>59.050099500453221</v>
      </c>
      <c r="DT8" s="12">
        <v>56.67731503003953</v>
      </c>
      <c r="DU8" s="12">
        <v>53.85214457176842</v>
      </c>
      <c r="DV8" s="12">
        <v>50.581097707337456</v>
      </c>
      <c r="DW8" s="12">
        <v>46.870054475157005</v>
      </c>
      <c r="DX8" s="12">
        <v>42.722966453286929</v>
      </c>
      <c r="DY8" s="12">
        <v>38.141616323395446</v>
      </c>
      <c r="DZ8" s="12">
        <v>33.126548230910551</v>
      </c>
      <c r="EA8" s="12">
        <v>27.678787046867932</v>
      </c>
      <c r="EB8" s="12">
        <v>21.801619931214287</v>
      </c>
      <c r="EC8" s="12">
        <v>15.501676447832034</v>
      </c>
      <c r="ED8" s="12">
        <v>8.7888439513978298</v>
      </c>
      <c r="EE8" s="12">
        <v>1.6750714452196374</v>
      </c>
      <c r="EF8" s="12">
        <v>-5.8273906990962434</v>
      </c>
      <c r="EG8" s="12">
        <v>-13.70754379897736</v>
      </c>
      <c r="EH8" s="12">
        <v>-21.956379318705913</v>
      </c>
      <c r="EI8" s="12">
        <v>-30.566657282803295</v>
      </c>
      <c r="EJ8" s="12">
        <v>-39.532091777085824</v>
      </c>
      <c r="EK8" s="12">
        <v>-48.846611589431596</v>
      </c>
      <c r="EL8" s="12">
        <v>-58.504311318890011</v>
      </c>
      <c r="EM8" s="12">
        <v>-68.500338836728261</v>
      </c>
      <c r="EN8" s="12">
        <v>-78.83246598898134</v>
      </c>
      <c r="EO8" s="12">
        <v>-89.502703326791462</v>
      </c>
      <c r="EP8" s="12">
        <v>-100.51822326736728</v>
      </c>
      <c r="EQ8" s="12">
        <v>-111.89107719894898</v>
      </c>
      <c r="ER8" s="12">
        <v>-123.63661527197253</v>
      </c>
      <c r="ES8" s="12">
        <v>-135.77096708818851</v>
      </c>
      <c r="ET8" s="12">
        <v>-148.3082692109835</v>
      </c>
      <c r="EU8" s="12">
        <v>-161.25844704773502</v>
      </c>
      <c r="EV8" s="12">
        <v>-174.62624250838479</v>
      </c>
      <c r="EW8" s="12">
        <v>171.58816536874625</v>
      </c>
      <c r="EX8" s="12">
        <v>157.38710612725512</v>
      </c>
      <c r="EY8" s="12">
        <v>142.77262108503885</v>
      </c>
      <c r="EZ8" s="12">
        <v>127.74399520780247</v>
      </c>
      <c r="FA8" s="12">
        <v>112.29678006656148</v>
      </c>
      <c r="FB8" s="12">
        <v>96.424241910363108</v>
      </c>
      <c r="FC8" s="12">
        <v>80.121679854662418</v>
      </c>
      <c r="FD8" s="12">
        <v>63.393371983189802</v>
      </c>
      <c r="FE8" s="12">
        <v>46.261038357399187</v>
      </c>
      <c r="FF8" s="12">
        <v>28.771724568684128</v>
      </c>
      <c r="FG8" s="12">
        <v>11.0022366987883</v>
      </c>
      <c r="FH8" s="12">
        <v>-6.9426200934098876</v>
      </c>
      <c r="FI8" s="12">
        <v>-24.939101591688683</v>
      </c>
      <c r="FJ8" s="12">
        <v>-42.859091553466875</v>
      </c>
      <c r="FK8" s="12">
        <v>-60.585808363702618</v>
      </c>
      <c r="FL8" s="12">
        <v>-78.025832976232621</v>
      </c>
      <c r="FM8" s="12">
        <v>-95.114633923285083</v>
      </c>
      <c r="FN8" s="12">
        <v>-111.81569918546774</v>
      </c>
      <c r="FO8" s="12">
        <v>-128.11542511002318</v>
      </c>
      <c r="FP8" s="12">
        <v>-144.01636550528411</v>
      </c>
      <c r="FQ8" s="12">
        <v>-159.53078804197179</v>
      </c>
      <c r="FR8" s="12">
        <v>-174.67552587751581</v>
      </c>
      <c r="FS8" s="12">
        <v>170.53163908530991</v>
      </c>
      <c r="FT8" s="12">
        <v>156.07423716567612</v>
      </c>
      <c r="FU8" s="12">
        <v>141.93833875964538</v>
      </c>
      <c r="FV8" s="12">
        <v>128.11307050676805</v>
      </c>
      <c r="FW8" s="12">
        <v>114.59068059970861</v>
      </c>
      <c r="FX8" s="12">
        <v>101.36634298991946</v>
      </c>
      <c r="FY8" s="12">
        <v>88.437829124485077</v>
      </c>
      <c r="FZ8" s="17">
        <v>75.805129856688438</v>
      </c>
    </row>
    <row r="9" spans="1:237" x14ac:dyDescent="0.2">
      <c r="A9" s="184"/>
      <c r="B9" s="7">
        <v>6</v>
      </c>
      <c r="C9" s="11">
        <v>11.529441295721202</v>
      </c>
      <c r="D9" s="12">
        <v>-2.8149864305691943</v>
      </c>
      <c r="E9" s="12">
        <v>-16.7983566804097</v>
      </c>
      <c r="F9" s="12">
        <v>-30.411539409289038</v>
      </c>
      <c r="G9" s="12">
        <v>-43.645086960720725</v>
      </c>
      <c r="H9" s="12">
        <v>-56.489289435054395</v>
      </c>
      <c r="I9" s="12">
        <v>-68.934161441425005</v>
      </c>
      <c r="J9" s="12">
        <v>-80.969374331198566</v>
      </c>
      <c r="K9" s="12">
        <v>-92.584156916879707</v>
      </c>
      <c r="L9" s="12">
        <v>-103.76719595754804</v>
      </c>
      <c r="M9" s="12">
        <v>-114.50657356903071</v>
      </c>
      <c r="N9" s="12">
        <v>-124.78978032505462</v>
      </c>
      <c r="O9" s="12">
        <v>-134.60383838343125</v>
      </c>
      <c r="P9" s="12">
        <v>-143.93555712641447</v>
      </c>
      <c r="Q9" s="12">
        <v>-152.77192398517192</v>
      </c>
      <c r="R9" s="12">
        <v>-161.10060607647745</v>
      </c>
      <c r="S9" s="12">
        <v>-168.91050661428176</v>
      </c>
      <c r="T9" s="12">
        <v>-176.19228869757751</v>
      </c>
      <c r="U9" s="12">
        <v>177.06124449163036</v>
      </c>
      <c r="V9" s="12">
        <v>170.85503018110421</v>
      </c>
      <c r="W9" s="12">
        <v>165.19198286957172</v>
      </c>
      <c r="X9" s="12">
        <v>160.0736270715588</v>
      </c>
      <c r="Y9" s="12">
        <v>155.50107523554809</v>
      </c>
      <c r="Z9" s="12">
        <v>151.47618904597647</v>
      </c>
      <c r="AA9" s="12">
        <v>148.00265765341007</v>
      </c>
      <c r="AB9" s="12">
        <v>145.08666541431543</v>
      </c>
      <c r="AC9" s="12">
        <v>142.73684226184605</v>
      </c>
      <c r="AD9" s="12">
        <v>140.96331769317624</v>
      </c>
      <c r="AE9" s="12">
        <v>139.77593499651496</v>
      </c>
      <c r="AF9" s="12">
        <v>139.18198630159071</v>
      </c>
      <c r="AG9" s="12">
        <v>139.18410877303367</v>
      </c>
      <c r="AH9" s="12">
        <v>139.77909609695837</v>
      </c>
      <c r="AI9" s="12">
        <v>140.95818672595038</v>
      </c>
      <c r="AJ9" s="12">
        <v>142.70885807485664</v>
      </c>
      <c r="AK9" s="12">
        <v>145.01746177952788</v>
      </c>
      <c r="AL9" s="12">
        <v>147.87154675934707</v>
      </c>
      <c r="AM9" s="12">
        <v>151.26078455621305</v>
      </c>
      <c r="AN9" s="12">
        <v>155.17609835173306</v>
      </c>
      <c r="AO9" s="12">
        <v>159.60757495076385</v>
      </c>
      <c r="AP9" s="12">
        <v>164.54245331876504</v>
      </c>
      <c r="AQ9" s="12">
        <v>169.96447546898327</v>
      </c>
      <c r="AR9" s="12">
        <v>175.85508417311178</v>
      </c>
      <c r="AS9" s="12">
        <v>-177.80422241126615</v>
      </c>
      <c r="AT9" s="12">
        <v>-171.02989677601377</v>
      </c>
      <c r="AU9" s="12">
        <v>-163.83613965556978</v>
      </c>
      <c r="AV9" s="12">
        <v>-156.23691184878035</v>
      </c>
      <c r="AW9" s="12">
        <v>-148.24922946741032</v>
      </c>
      <c r="AX9" s="12">
        <v>-139.89590711997471</v>
      </c>
      <c r="AY9" s="12">
        <v>-131.20601528068894</v>
      </c>
      <c r="AZ9" s="12">
        <v>-122.21244417753576</v>
      </c>
      <c r="BA9" s="12">
        <v>-112.94753203851616</v>
      </c>
      <c r="BB9" s="12">
        <v>-103.438804962346</v>
      </c>
      <c r="BC9" s="12">
        <v>-93.706819952252047</v>
      </c>
      <c r="BD9" s="12">
        <v>-83.765960708784817</v>
      </c>
      <c r="BE9" s="12">
        <v>-73.627525201428128</v>
      </c>
      <c r="BF9" s="12">
        <v>-63.303400145462717</v>
      </c>
      <c r="BG9" s="12">
        <v>-52.808500657262051</v>
      </c>
      <c r="BH9" s="12">
        <v>-42.160914963929017</v>
      </c>
      <c r="BI9" s="12">
        <v>-31.379898186404958</v>
      </c>
      <c r="BJ9" s="12">
        <v>-20.482898020592931</v>
      </c>
      <c r="BK9" s="12">
        <v>-9.483166914848228</v>
      </c>
      <c r="BL9" s="12">
        <v>1.6109116705941307</v>
      </c>
      <c r="BM9" s="12">
        <v>12.794584088718306</v>
      </c>
      <c r="BN9" s="12">
        <v>24.064295543301473</v>
      </c>
      <c r="BO9" s="12">
        <v>35.415280427954187</v>
      </c>
      <c r="BP9" s="12">
        <v>46.840292580948642</v>
      </c>
      <c r="BQ9" s="12">
        <v>58.33001447163312</v>
      </c>
      <c r="BR9" s="12">
        <v>69.874902665031485</v>
      </c>
      <c r="BS9" s="12">
        <v>81.467598880202402</v>
      </c>
      <c r="BT9" s="12">
        <v>93.104838945379228</v>
      </c>
      <c r="BU9" s="12">
        <v>104.78807994777499</v>
      </c>
      <c r="BV9" s="12">
        <v>116.52264398943618</v>
      </c>
      <c r="BW9" s="12">
        <v>128.31573657342534</v>
      </c>
      <c r="BX9" s="12">
        <v>140.17400637782796</v>
      </c>
      <c r="BY9" s="12">
        <v>152.10131555099807</v>
      </c>
      <c r="BZ9" s="12">
        <v>164.09717690354924</v>
      </c>
      <c r="CA9" s="12">
        <v>176.156029313879</v>
      </c>
      <c r="CB9" s="12">
        <v>-171.73271959440029</v>
      </c>
      <c r="CC9" s="12">
        <v>-159.58409782579395</v>
      </c>
      <c r="CD9" s="12">
        <v>-147.41667593776111</v>
      </c>
      <c r="CE9" s="12">
        <v>-135.25159880350452</v>
      </c>
      <c r="CF9" s="12">
        <v>-123.11169437881044</v>
      </c>
      <c r="CG9" s="12">
        <v>-111.02073698089649</v>
      </c>
      <c r="CH9" s="12">
        <v>-99.0028836444381</v>
      </c>
      <c r="CI9" s="12">
        <v>-87.082266429569771</v>
      </c>
      <c r="CJ9" s="12">
        <v>-75.28270924676076</v>
      </c>
      <c r="CK9" s="12">
        <v>-63.627538155757726</v>
      </c>
      <c r="CL9" s="12">
        <v>-52.139461657915042</v>
      </c>
      <c r="CM9" s="12">
        <v>-40.840506243480057</v>
      </c>
      <c r="CN9" s="12">
        <v>-29.751998766924583</v>
      </c>
      <c r="CO9" s="12">
        <v>-18.894589644329681</v>
      </c>
      <c r="CP9" s="12">
        <v>-8.288309397425202</v>
      </c>
      <c r="CQ9" s="12">
        <v>2.0473535133101222</v>
      </c>
      <c r="CR9" s="12">
        <v>12.093372176022321</v>
      </c>
      <c r="CS9" s="12">
        <v>21.831123732282784</v>
      </c>
      <c r="CT9" s="12">
        <v>31.242386314075162</v>
      </c>
      <c r="CU9" s="12">
        <v>40.309423558698079</v>
      </c>
      <c r="CV9" s="12">
        <v>49.015184226537514</v>
      </c>
      <c r="CW9" s="12">
        <v>57.343627859457669</v>
      </c>
      <c r="CX9" s="12">
        <v>65.280157341826722</v>
      </c>
      <c r="CY9" s="12">
        <v>72.812096553978947</v>
      </c>
      <c r="CZ9" s="12">
        <v>79.929103234091855</v>
      </c>
      <c r="DA9" s="12">
        <v>86.623369245413045</v>
      </c>
      <c r="DB9" s="12">
        <v>92.889455322132548</v>
      </c>
      <c r="DC9" s="12">
        <v>98.723657556387948</v>
      </c>
      <c r="DD9" s="12">
        <v>104.12291752840558</v>
      </c>
      <c r="DE9" s="12">
        <v>109.08344870181432</v>
      </c>
      <c r="DF9" s="12">
        <v>113.5994076509463</v>
      </c>
      <c r="DG9" s="12">
        <v>117.66201922493374</v>
      </c>
      <c r="DH9" s="12">
        <v>121.25950831886504</v>
      </c>
      <c r="DI9" s="12">
        <v>124.37797691174129</v>
      </c>
      <c r="DJ9" s="12">
        <v>127.00303403175387</v>
      </c>
      <c r="DK9" s="12">
        <v>129.12164262964782</v>
      </c>
      <c r="DL9" s="12">
        <v>130.72344234387785</v>
      </c>
      <c r="DM9" s="12">
        <v>131.80089362320911</v>
      </c>
      <c r="DN9" s="12">
        <v>132.34803572172802</v>
      </c>
      <c r="DO9" s="12">
        <v>132.35834705173428</v>
      </c>
      <c r="DP9" s="12">
        <v>131.82282624327308</v>
      </c>
      <c r="DQ9" s="12">
        <v>130.72958643220116</v>
      </c>
      <c r="DR9" s="12">
        <v>129.06574423239078</v>
      </c>
      <c r="DS9" s="12">
        <v>126.82129725972359</v>
      </c>
      <c r="DT9" s="12">
        <v>123.99347310808128</v>
      </c>
      <c r="DU9" s="12">
        <v>120.5893481628333</v>
      </c>
      <c r="DV9" s="12">
        <v>116.62495124640381</v>
      </c>
      <c r="DW9" s="12">
        <v>112.12067988885128</v>
      </c>
      <c r="DX9" s="12">
        <v>107.09494693525836</v>
      </c>
      <c r="DY9" s="12">
        <v>101.5592333163349</v>
      </c>
      <c r="DZ9" s="12">
        <v>95.517171092509656</v>
      </c>
      <c r="EA9" s="12">
        <v>88.968120955247855</v>
      </c>
      <c r="EB9" s="12">
        <v>81.913210833963348</v>
      </c>
      <c r="EC9" s="12">
        <v>74.360415255766853</v>
      </c>
      <c r="ED9" s="12">
        <v>66.325789288556365</v>
      </c>
      <c r="EE9" s="12">
        <v>57.830214522782455</v>
      </c>
      <c r="EF9" s="12">
        <v>48.893716885916476</v>
      </c>
      <c r="EG9" s="12">
        <v>39.530861794728793</v>
      </c>
      <c r="EH9" s="12">
        <v>29.749919669552959</v>
      </c>
      <c r="EI9" s="12">
        <v>19.555975700973754</v>
      </c>
      <c r="EJ9" s="12">
        <v>8.9556123790777384</v>
      </c>
      <c r="EK9" s="12">
        <v>-2.0402072317575444</v>
      </c>
      <c r="EL9" s="12">
        <v>-13.417340583792916</v>
      </c>
      <c r="EM9" s="12">
        <v>-25.163537363547793</v>
      </c>
      <c r="EN9" s="12">
        <v>-37.27476048471808</v>
      </c>
      <c r="EO9" s="12">
        <v>-49.759261880888829</v>
      </c>
      <c r="EP9" s="12">
        <v>-62.636994001097804</v>
      </c>
      <c r="EQ9" s="12">
        <v>-75.934157123983681</v>
      </c>
      <c r="ER9" s="12">
        <v>-89.674810329481232</v>
      </c>
      <c r="ES9" s="12">
        <v>-103.87269846103045</v>
      </c>
      <c r="ET9" s="12">
        <v>-118.52651476021457</v>
      </c>
      <c r="EU9" s="12">
        <v>-133.62073062443775</v>
      </c>
      <c r="EV9" s="12">
        <v>-149.13209464325396</v>
      </c>
      <c r="EW9" s="12">
        <v>-165.03962326563695</v>
      </c>
      <c r="EX9" s="12">
        <v>178.66553261807027</v>
      </c>
      <c r="EY9" s="12">
        <v>161.97379825625373</v>
      </c>
      <c r="EZ9" s="12">
        <v>144.85642151353488</v>
      </c>
      <c r="FA9" s="12">
        <v>127.27044958207435</v>
      </c>
      <c r="FB9" s="12">
        <v>109.16849801746801</v>
      </c>
      <c r="FC9" s="12">
        <v>90.511960765265016</v>
      </c>
      <c r="FD9" s="12">
        <v>71.286019389044355</v>
      </c>
      <c r="FE9" s="12">
        <v>51.513982974704334</v>
      </c>
      <c r="FF9" s="12">
        <v>31.267110203826512</v>
      </c>
      <c r="FG9" s="12">
        <v>10.665245571748917</v>
      </c>
      <c r="FH9" s="12">
        <v>-10.134807542917486</v>
      </c>
      <c r="FI9" s="12">
        <v>-30.961544744186753</v>
      </c>
      <c r="FJ9" s="12">
        <v>-51.654580747321127</v>
      </c>
      <c r="FK9" s="12">
        <v>-72.085057150453821</v>
      </c>
      <c r="FL9" s="12">
        <v>-92.165012017601839</v>
      </c>
      <c r="FM9" s="12">
        <v>-111.84583293030475</v>
      </c>
      <c r="FN9" s="12">
        <v>-131.109882849027</v>
      </c>
      <c r="FO9" s="12">
        <v>-149.96001552551019</v>
      </c>
      <c r="FP9" s="12">
        <v>-168.41018920624666</v>
      </c>
      <c r="FQ9" s="12">
        <v>173.52147578380317</v>
      </c>
      <c r="FR9" s="12">
        <v>155.81712419660929</v>
      </c>
      <c r="FS9" s="12">
        <v>138.46158484596864</v>
      </c>
      <c r="FT9" s="12">
        <v>121.44340933307613</v>
      </c>
      <c r="FU9" s="12">
        <v>104.75506789153165</v>
      </c>
      <c r="FV9" s="12">
        <v>88.392690091081235</v>
      </c>
      <c r="FW9" s="12">
        <v>72.355599456062009</v>
      </c>
      <c r="FX9" s="12">
        <v>56.645786185014366</v>
      </c>
      <c r="FY9" s="12">
        <v>41.267392492567872</v>
      </c>
      <c r="FZ9" s="17">
        <v>26.22624415429123</v>
      </c>
    </row>
    <row r="10" spans="1:237" x14ac:dyDescent="0.2">
      <c r="A10" s="184"/>
      <c r="B10" s="7">
        <v>7</v>
      </c>
      <c r="C10" s="11">
        <v>-42.588593876750778</v>
      </c>
      <c r="D10" s="12">
        <v>-59.233886715948614</v>
      </c>
      <c r="E10" s="12">
        <v>-75.472296541715025</v>
      </c>
      <c r="F10" s="12">
        <v>-91.289346089980228</v>
      </c>
      <c r="G10" s="12">
        <v>-106.67032627844351</v>
      </c>
      <c r="H10" s="12">
        <v>-121.60083123947105</v>
      </c>
      <c r="I10" s="12">
        <v>-136.0670580095794</v>
      </c>
      <c r="J10" s="12">
        <v>-150.0558458045482</v>
      </c>
      <c r="K10" s="12">
        <v>-163.55446392642216</v>
      </c>
      <c r="L10" s="12">
        <v>-176.55018919918061</v>
      </c>
      <c r="M10" s="12">
        <v>170.97025798875538</v>
      </c>
      <c r="N10" s="12">
        <v>159.021326185703</v>
      </c>
      <c r="O10" s="12">
        <v>147.61918298536256</v>
      </c>
      <c r="P10" s="12">
        <v>136.78208189979213</v>
      </c>
      <c r="Q10" s="12">
        <v>126.5304267065697</v>
      </c>
      <c r="R10" s="12">
        <v>116.88642966804737</v>
      </c>
      <c r="S10" s="12">
        <v>107.87329073075827</v>
      </c>
      <c r="T10" s="12">
        <v>99.513870327711473</v>
      </c>
      <c r="U10" s="12">
        <v>91.828890720750422</v>
      </c>
      <c r="V10" s="12">
        <v>84.834788092541288</v>
      </c>
      <c r="W10" s="12">
        <v>78.54146292201392</v>
      </c>
      <c r="X10" s="12">
        <v>72.950343600148543</v>
      </c>
      <c r="Y10" s="12">
        <v>68.053354162344661</v>
      </c>
      <c r="Z10" s="12">
        <v>63.833462745350502</v>
      </c>
      <c r="AA10" s="12">
        <v>60.267331350206611</v>
      </c>
      <c r="AB10" s="12">
        <v>57.330073663303594</v>
      </c>
      <c r="AC10" s="12">
        <v>55.001315402521122</v>
      </c>
      <c r="AD10" s="12">
        <v>53.270947918048208</v>
      </c>
      <c r="AE10" s="12">
        <v>52.142607638682613</v>
      </c>
      <c r="AF10" s="12">
        <v>51.63330729573174</v>
      </c>
      <c r="AG10" s="12">
        <v>51.768779479851524</v>
      </c>
      <c r="AH10" s="12">
        <v>52.57566528890441</v>
      </c>
      <c r="AI10" s="12">
        <v>54.07318395549008</v>
      </c>
      <c r="AJ10" s="12">
        <v>56.267642580813856</v>
      </c>
      <c r="AK10" s="12">
        <v>59.152294411999875</v>
      </c>
      <c r="AL10" s="12">
        <v>62.712398188663471</v>
      </c>
      <c r="AM10" s="12">
        <v>66.932067061360939</v>
      </c>
      <c r="AN10" s="12">
        <v>71.798030419044153</v>
      </c>
      <c r="AO10" s="12">
        <v>77.297463280439146</v>
      </c>
      <c r="AP10" s="12">
        <v>83.411632523021126</v>
      </c>
      <c r="AQ10" s="12">
        <v>90.110969664914251</v>
      </c>
      <c r="AR10" s="12">
        <v>97.356989587349716</v>
      </c>
      <c r="AS10" s="12">
        <v>105.11160759581976</v>
      </c>
      <c r="AT10" s="12">
        <v>113.34815986927201</v>
      </c>
      <c r="AU10" s="12">
        <v>122.05594106613184</v>
      </c>
      <c r="AV10" s="12">
        <v>131.23374983757944</v>
      </c>
      <c r="AW10" s="12">
        <v>140.87525618228867</v>
      </c>
      <c r="AX10" s="12">
        <v>150.95501714594209</v>
      </c>
      <c r="AY10" s="12">
        <v>161.42474895508516</v>
      </c>
      <c r="AZ10" s="12">
        <v>172.22384215171991</v>
      </c>
      <c r="BA10" s="12">
        <v>-176.70108166803337</v>
      </c>
      <c r="BB10" s="12">
        <v>-165.3790791239561</v>
      </c>
      <c r="BC10" s="12">
        <v>-153.81016742775415</v>
      </c>
      <c r="BD10" s="12">
        <v>-141.97498742193278</v>
      </c>
      <c r="BE10" s="12">
        <v>-129.85283900366204</v>
      </c>
      <c r="BF10" s="12">
        <v>-117.43846482633985</v>
      </c>
      <c r="BG10" s="12">
        <v>-104.74944741388055</v>
      </c>
      <c r="BH10" s="12">
        <v>-91.821390405773911</v>
      </c>
      <c r="BI10" s="12">
        <v>-78.694720766204838</v>
      </c>
      <c r="BJ10" s="12">
        <v>-65.401273301345526</v>
      </c>
      <c r="BK10" s="12">
        <v>-51.957963691567528</v>
      </c>
      <c r="BL10" s="12">
        <v>-38.369710246967436</v>
      </c>
      <c r="BM10" s="12">
        <v>-24.638254638122248</v>
      </c>
      <c r="BN10" s="12">
        <v>-10.770988896898231</v>
      </c>
      <c r="BO10" s="12">
        <v>3.2150383489490291</v>
      </c>
      <c r="BP10" s="12">
        <v>17.295454229989215</v>
      </c>
      <c r="BQ10" s="12">
        <v>31.445238295167957</v>
      </c>
      <c r="BR10" s="12">
        <v>45.645846103012872</v>
      </c>
      <c r="BS10" s="12">
        <v>59.889350142671645</v>
      </c>
      <c r="BT10" s="12">
        <v>74.178291703416036</v>
      </c>
      <c r="BU10" s="12">
        <v>88.522160037692004</v>
      </c>
      <c r="BV10" s="12">
        <v>102.93255314168864</v>
      </c>
      <c r="BW10" s="12">
        <v>117.41893902444541</v>
      </c>
      <c r="BX10" s="12">
        <v>131.98605669459621</v>
      </c>
      <c r="BY10" s="12">
        <v>146.63303357737348</v>
      </c>
      <c r="BZ10" s="12">
        <v>161.35367720319999</v>
      </c>
      <c r="CA10" s="12">
        <v>176.1372378582156</v>
      </c>
      <c r="CB10" s="12">
        <v>-169.03088059763911</v>
      </c>
      <c r="CC10" s="12">
        <v>-154.1686724031909</v>
      </c>
      <c r="CD10" s="12">
        <v>-139.29729214522359</v>
      </c>
      <c r="CE10" s="12">
        <v>-124.44085050029614</v>
      </c>
      <c r="CF10" s="12">
        <v>-109.62607510442906</v>
      </c>
      <c r="CG10" s="12">
        <v>-94.881756176438088</v>
      </c>
      <c r="CH10" s="12">
        <v>-80.238000824149253</v>
      </c>
      <c r="CI10" s="12">
        <v>-65.72539539913295</v>
      </c>
      <c r="CJ10" s="12">
        <v>-51.374202632269878</v>
      </c>
      <c r="CK10" s="12">
        <v>-37.213702864045288</v>
      </c>
      <c r="CL10" s="12">
        <v>-23.271743305702138</v>
      </c>
      <c r="CM10" s="12">
        <v>-9.5745064408667933</v>
      </c>
      <c r="CN10" s="12">
        <v>3.8535349709872366</v>
      </c>
      <c r="CO10" s="12">
        <v>16.989534152949798</v>
      </c>
      <c r="CP10" s="12">
        <v>29.812120857510063</v>
      </c>
      <c r="CQ10" s="12">
        <v>42.301237363707529</v>
      </c>
      <c r="CR10" s="12">
        <v>54.437987758733343</v>
      </c>
      <c r="CS10" s="12">
        <v>66.20450004429604</v>
      </c>
      <c r="CT10" s="12">
        <v>77.583774517508061</v>
      </c>
      <c r="CU10" s="12">
        <v>88.559476096531142</v>
      </c>
      <c r="CV10" s="12">
        <v>99.115631461197964</v>
      </c>
      <c r="CW10" s="12">
        <v>109.23622120911965</v>
      </c>
      <c r="CX10" s="12">
        <v>118.90471424348787</v>
      </c>
      <c r="CY10" s="12">
        <v>128.10366719509861</v>
      </c>
      <c r="CZ10" s="12">
        <v>136.81458231243499</v>
      </c>
      <c r="DA10" s="12">
        <v>145.01824553532984</v>
      </c>
      <c r="DB10" s="12">
        <v>152.69570863648002</v>
      </c>
      <c r="DC10" s="12">
        <v>159.8299019249946</v>
      </c>
      <c r="DD10" s="12">
        <v>166.40757122350507</v>
      </c>
      <c r="DE10" s="12">
        <v>172.42090027274219</v>
      </c>
      <c r="DF10" s="12">
        <v>177.86797365860599</v>
      </c>
      <c r="DG10" s="12">
        <v>-177.24862692151535</v>
      </c>
      <c r="DH10" s="12">
        <v>-172.925184869161</v>
      </c>
      <c r="DI10" s="12">
        <v>-169.16129838567429</v>
      </c>
      <c r="DJ10" s="12">
        <v>-165.96369196638312</v>
      </c>
      <c r="DK10" s="12">
        <v>-163.34749447038436</v>
      </c>
      <c r="DL10" s="12">
        <v>-161.33392573015055</v>
      </c>
      <c r="DM10" s="12">
        <v>-159.94498380384931</v>
      </c>
      <c r="DN10" s="12">
        <v>-159.19749472905869</v>
      </c>
      <c r="DO10" s="12">
        <v>-159.09978563942428</v>
      </c>
      <c r="DP10" s="12">
        <v>-159.65336462425654</v>
      </c>
      <c r="DQ10" s="12">
        <v>-160.85921734178439</v>
      </c>
      <c r="DR10" s="12">
        <v>-162.72498935516649</v>
      </c>
      <c r="DS10" s="12">
        <v>-165.26777049575705</v>
      </c>
      <c r="DT10" s="12">
        <v>-168.5090696485905</v>
      </c>
      <c r="DU10" s="12">
        <v>-172.46328512418992</v>
      </c>
      <c r="DV10" s="12">
        <v>-177.1259165395895</v>
      </c>
      <c r="DW10" s="12">
        <v>177.53044751622335</v>
      </c>
      <c r="DX10" s="12">
        <v>171.54805600041004</v>
      </c>
      <c r="DY10" s="12">
        <v>164.96756773485652</v>
      </c>
      <c r="DZ10" s="12">
        <v>157.813590488171</v>
      </c>
      <c r="EA10" s="12">
        <v>150.09162669965173</v>
      </c>
      <c r="EB10" s="12">
        <v>141.79769787463044</v>
      </c>
      <c r="EC10" s="12">
        <v>132.93295497568607</v>
      </c>
      <c r="ED10" s="12">
        <v>123.51248359272753</v>
      </c>
      <c r="EE10" s="12">
        <v>113.56234672922984</v>
      </c>
      <c r="EF10" s="12">
        <v>103.10820940693738</v>
      </c>
      <c r="EG10" s="12">
        <v>92.16549874661338</v>
      </c>
      <c r="EH10" s="12">
        <v>80.739426692444596</v>
      </c>
      <c r="EI10" s="12">
        <v>68.834727655866615</v>
      </c>
      <c r="EJ10" s="12">
        <v>56.466721127374264</v>
      </c>
      <c r="EK10" s="12">
        <v>43.663739125127648</v>
      </c>
      <c r="EL10" s="12">
        <v>30.457257308723793</v>
      </c>
      <c r="EM10" s="12">
        <v>16.865540116216835</v>
      </c>
      <c r="EN10" s="12">
        <v>2.8818414147163556</v>
      </c>
      <c r="EO10" s="12">
        <v>-11.524677352735996</v>
      </c>
      <c r="EP10" s="12">
        <v>-26.395110154441909</v>
      </c>
      <c r="EQ10" s="12">
        <v>-41.760936440432204</v>
      </c>
      <c r="ER10" s="12">
        <v>-57.627839732428889</v>
      </c>
      <c r="ES10" s="12">
        <v>-73.971221409158289</v>
      </c>
      <c r="ET10" s="12">
        <v>-90.745973074559231</v>
      </c>
      <c r="EU10" s="12">
        <v>-107.9059855618289</v>
      </c>
      <c r="EV10" s="12">
        <v>-125.42410698647106</v>
      </c>
      <c r="EW10" s="12">
        <v>-143.30403194744224</v>
      </c>
      <c r="EX10" s="12">
        <v>-161.58086183974376</v>
      </c>
      <c r="EY10" s="12">
        <v>179.68750127159436</v>
      </c>
      <c r="EZ10" s="12">
        <v>160.4335701317284</v>
      </c>
      <c r="FA10" s="12">
        <v>140.59412978030585</v>
      </c>
      <c r="FB10" s="12">
        <v>120.12257345503018</v>
      </c>
      <c r="FC10" s="12">
        <v>98.999069448139053</v>
      </c>
      <c r="FD10" s="12">
        <v>77.238482477739296</v>
      </c>
      <c r="FE10" s="12">
        <v>54.895535832579505</v>
      </c>
      <c r="FF10" s="12">
        <v>32.065690308995023</v>
      </c>
      <c r="FG10" s="12">
        <v>8.8796723284610639</v>
      </c>
      <c r="FH10" s="12">
        <v>-14.509266340311349</v>
      </c>
      <c r="FI10" s="12">
        <v>-37.943297196812047</v>
      </c>
      <c r="FJ10" s="12">
        <v>-61.278158102788055</v>
      </c>
      <c r="FK10" s="12">
        <v>-84.396075092174982</v>
      </c>
      <c r="FL10" s="12">
        <v>-107.21073694284215</v>
      </c>
      <c r="FM10" s="12">
        <v>-129.66527458522151</v>
      </c>
      <c r="FN10" s="12">
        <v>-151.72637685855764</v>
      </c>
      <c r="FO10" s="12">
        <v>-173.37764915769671</v>
      </c>
      <c r="FP10" s="12">
        <v>165.38596647073712</v>
      </c>
      <c r="FQ10" s="12">
        <v>144.56222964847188</v>
      </c>
      <c r="FR10" s="12">
        <v>124.14439286393024</v>
      </c>
      <c r="FS10" s="12">
        <v>104.12324012991525</v>
      </c>
      <c r="FT10" s="12">
        <v>84.488744021059219</v>
      </c>
      <c r="FU10" s="12">
        <v>65.231506239903354</v>
      </c>
      <c r="FV10" s="12">
        <v>46.343991319559734</v>
      </c>
      <c r="FW10" s="12">
        <v>27.821491637096635</v>
      </c>
      <c r="FX10" s="12">
        <v>9.6627568072242127</v>
      </c>
      <c r="FY10" s="12">
        <v>-8.1297485642955056</v>
      </c>
      <c r="FZ10" s="17">
        <v>-25.54995165078196</v>
      </c>
    </row>
    <row r="11" spans="1:237" x14ac:dyDescent="0.2">
      <c r="A11" s="184"/>
      <c r="B11" s="7">
        <v>8</v>
      </c>
      <c r="C11" s="11">
        <v>-97.105357317139735</v>
      </c>
      <c r="D11" s="12">
        <v>-116.03609072461953</v>
      </c>
      <c r="E11" s="12">
        <v>-134.54758933062334</v>
      </c>
      <c r="F11" s="12">
        <v>-152.61031532873727</v>
      </c>
      <c r="G11" s="12">
        <v>-170.19479766763249</v>
      </c>
      <c r="H11" s="12">
        <v>172.72667744212919</v>
      </c>
      <c r="I11" s="12">
        <v>156.17898286669359</v>
      </c>
      <c r="J11" s="12">
        <v>140.1837476185614</v>
      </c>
      <c r="K11" s="12">
        <v>124.75958998281057</v>
      </c>
      <c r="L11" s="12">
        <v>109.92284752570227</v>
      </c>
      <c r="M11" s="12">
        <v>95.688612349833505</v>
      </c>
      <c r="N11" s="12">
        <v>82.071870483083373</v>
      </c>
      <c r="O11" s="12">
        <v>69.088566591679438</v>
      </c>
      <c r="P11" s="12">
        <v>56.756453963267916</v>
      </c>
      <c r="Q11" s="12">
        <v>45.095632575149487</v>
      </c>
      <c r="R11" s="12">
        <v>34.128719597254019</v>
      </c>
      <c r="S11" s="12">
        <v>23.880637501225245</v>
      </c>
      <c r="T11" s="12">
        <v>14.378045122364769</v>
      </c>
      <c r="U11" s="12">
        <v>5.6484651987186778</v>
      </c>
      <c r="V11" s="12">
        <v>-2.2808519609878042</v>
      </c>
      <c r="W11" s="12">
        <v>-9.3843829396515357</v>
      </c>
      <c r="X11" s="12">
        <v>-15.64033588242736</v>
      </c>
      <c r="Y11" s="12">
        <v>-21.033601384609696</v>
      </c>
      <c r="Z11" s="12">
        <v>-25.559950001106301</v>
      </c>
      <c r="AA11" s="12">
        <v>-29.231100801243802</v>
      </c>
      <c r="AB11" s="12">
        <v>-32.078929622405177</v>
      </c>
      <c r="AC11" s="12">
        <v>-34.155639980718362</v>
      </c>
      <c r="AD11" s="12">
        <v>-35.526628377895278</v>
      </c>
      <c r="AE11" s="12">
        <v>-36.255422506834734</v>
      </c>
      <c r="AF11" s="12">
        <v>-36.384900307470062</v>
      </c>
      <c r="AG11" s="12">
        <v>-35.92282958729951</v>
      </c>
      <c r="AH11" s="12">
        <v>-34.839244866110022</v>
      </c>
      <c r="AI11" s="12">
        <v>-33.078051223180232</v>
      </c>
      <c r="AJ11" s="12">
        <v>-30.578332841557074</v>
      </c>
      <c r="AK11" s="12">
        <v>-27.295491692389273</v>
      </c>
      <c r="AL11" s="12">
        <v>-23.211448190499304</v>
      </c>
      <c r="AM11" s="12">
        <v>-18.329048696744263</v>
      </c>
      <c r="AN11" s="12">
        <v>-12.657141646172857</v>
      </c>
      <c r="AO11" s="12">
        <v>-6.2011906116022706</v>
      </c>
      <c r="AP11" s="12">
        <v>1.0297491974282975</v>
      </c>
      <c r="AQ11" s="12">
        <v>9.0046661809427508</v>
      </c>
      <c r="AR11" s="12">
        <v>17.660053934036757</v>
      </c>
      <c r="AS11" s="12">
        <v>26.913746066573196</v>
      </c>
      <c r="AT11" s="12">
        <v>36.69823261302507</v>
      </c>
      <c r="AU11" s="12">
        <v>46.987397799504009</v>
      </c>
      <c r="AV11" s="12">
        <v>57.792501757431374</v>
      </c>
      <c r="AW11" s="12">
        <v>69.127477950257699</v>
      </c>
      <c r="AX11" s="12">
        <v>80.96874891096904</v>
      </c>
      <c r="AY11" s="12">
        <v>93.241899907392622</v>
      </c>
      <c r="AZ11" s="12">
        <v>105.84987135946754</v>
      </c>
      <c r="BA11" s="12">
        <v>118.72439847818778</v>
      </c>
      <c r="BB11" s="12">
        <v>131.8622101902221</v>
      </c>
      <c r="BC11" s="12">
        <v>145.31985762939561</v>
      </c>
      <c r="BD11" s="12">
        <v>159.17170171618099</v>
      </c>
      <c r="BE11" s="12">
        <v>173.45793291103311</v>
      </c>
      <c r="BF11" s="12">
        <v>-171.84605624002253</v>
      </c>
      <c r="BG11" s="12">
        <v>-156.81995283893744</v>
      </c>
      <c r="BH11" s="12">
        <v>-141.55541454380364</v>
      </c>
      <c r="BI11" s="12">
        <v>-126.11039842950022</v>
      </c>
      <c r="BJ11" s="12">
        <v>-110.49139444499616</v>
      </c>
      <c r="BK11" s="12">
        <v>-94.670070084537713</v>
      </c>
      <c r="BL11" s="12">
        <v>-78.61742918388056</v>
      </c>
      <c r="BM11" s="12">
        <v>-62.33231017925916</v>
      </c>
      <c r="BN11" s="12">
        <v>-45.84947325841032</v>
      </c>
      <c r="BO11" s="12">
        <v>-29.226676122500546</v>
      </c>
      <c r="BP11" s="12">
        <v>-12.521911886988823</v>
      </c>
      <c r="BQ11" s="12">
        <v>4.224970980993306</v>
      </c>
      <c r="BR11" s="12">
        <v>20.998387819590846</v>
      </c>
      <c r="BS11" s="12">
        <v>37.802280553215255</v>
      </c>
      <c r="BT11" s="12">
        <v>54.651052592847925</v>
      </c>
      <c r="BU11" s="12">
        <v>71.562014992019286</v>
      </c>
      <c r="BV11" s="12">
        <v>88.551559603880577</v>
      </c>
      <c r="BW11" s="12">
        <v>105.63407277788559</v>
      </c>
      <c r="BX11" s="12">
        <v>122.821415486703</v>
      </c>
      <c r="BY11" s="12">
        <v>140.12143290932539</v>
      </c>
      <c r="BZ11" s="12">
        <v>157.53533349197232</v>
      </c>
      <c r="CA11" s="12">
        <v>175.05485554060493</v>
      </c>
      <c r="CB11" s="12">
        <v>-167.33955310365275</v>
      </c>
      <c r="CC11" s="12">
        <v>-149.67869773149403</v>
      </c>
      <c r="CD11" s="12">
        <v>-132.00261418547873</v>
      </c>
      <c r="CE11" s="12">
        <v>-114.35711366633217</v>
      </c>
      <c r="CF11" s="12">
        <v>-96.789830133216086</v>
      </c>
      <c r="CG11" s="12">
        <v>-79.346700584634789</v>
      </c>
      <c r="CH11" s="12">
        <v>-62.069499953405682</v>
      </c>
      <c r="CI11" s="12">
        <v>-44.994629772559826</v>
      </c>
      <c r="CJ11" s="12">
        <v>-28.153007882474856</v>
      </c>
      <c r="CK11" s="12">
        <v>-11.570721577354728</v>
      </c>
      <c r="CL11" s="12">
        <v>4.7299156758266356</v>
      </c>
      <c r="CM11" s="12">
        <v>20.729186207647817</v>
      </c>
      <c r="CN11" s="12">
        <v>36.40884323710624</v>
      </c>
      <c r="CO11" s="12">
        <v>51.751122365970105</v>
      </c>
      <c r="CP11" s="12">
        <v>66.737917612913733</v>
      </c>
      <c r="CQ11" s="12">
        <v>81.350130937997918</v>
      </c>
      <c r="CR11" s="12">
        <v>95.567211446419805</v>
      </c>
      <c r="CS11" s="12">
        <v>109.36692121956963</v>
      </c>
      <c r="CT11" s="12">
        <v>122.72538476415792</v>
      </c>
      <c r="CU11" s="12">
        <v>135.6174827591712</v>
      </c>
      <c r="CV11" s="12">
        <v>148.01762157963637</v>
      </c>
      <c r="CW11" s="12">
        <v>159.90083433769942</v>
      </c>
      <c r="CX11" s="12">
        <v>171.24404534586105</v>
      </c>
      <c r="CY11" s="12">
        <v>-177.97281729935762</v>
      </c>
      <c r="CZ11" s="12">
        <v>-167.76628340506002</v>
      </c>
      <c r="DA11" s="12">
        <v>-158.14976866010204</v>
      </c>
      <c r="DB11" s="12">
        <v>-149.13510258623955</v>
      </c>
      <c r="DC11" s="12">
        <v>-140.73479702086817</v>
      </c>
      <c r="DD11" s="12">
        <v>-132.96411765395482</v>
      </c>
      <c r="DE11" s="12">
        <v>-125.84166588604478</v>
      </c>
      <c r="DF11" s="12">
        <v>-119.38740175567042</v>
      </c>
      <c r="DG11" s="12">
        <v>-113.61805315507698</v>
      </c>
      <c r="DH11" s="12">
        <v>-108.54150660647949</v>
      </c>
      <c r="DI11" s="12">
        <v>-104.15333295135338</v>
      </c>
      <c r="DJ11" s="12">
        <v>-100.4388003581555</v>
      </c>
      <c r="DK11" s="12">
        <v>-97.381481482453211</v>
      </c>
      <c r="DL11" s="12">
        <v>-94.975350965517535</v>
      </c>
      <c r="DM11" s="12">
        <v>-93.233755913411756</v>
      </c>
      <c r="DN11" s="12">
        <v>-92.188950219195561</v>
      </c>
      <c r="DO11" s="12">
        <v>-91.880775363634115</v>
      </c>
      <c r="DP11" s="12">
        <v>-92.340087359914193</v>
      </c>
      <c r="DQ11" s="12">
        <v>-93.577392084122039</v>
      </c>
      <c r="DR11" s="12">
        <v>-95.585586343892786</v>
      </c>
      <c r="DS11" s="12">
        <v>-98.35637001713711</v>
      </c>
      <c r="DT11" s="12">
        <v>-101.89820789558627</v>
      </c>
      <c r="DU11" s="12">
        <v>-106.23997473445309</v>
      </c>
      <c r="DV11" s="12">
        <v>-111.41387175792246</v>
      </c>
      <c r="DW11" s="12">
        <v>-117.42779588640907</v>
      </c>
      <c r="DX11" s="12">
        <v>-124.24846761246292</v>
      </c>
      <c r="DY11" s="12">
        <v>-131.81146235237031</v>
      </c>
      <c r="DZ11" s="12">
        <v>-140.05287794993529</v>
      </c>
      <c r="EA11" s="12">
        <v>-148.93739502331485</v>
      </c>
      <c r="EB11" s="12">
        <v>-158.46049530661108</v>
      </c>
      <c r="EC11" s="12">
        <v>-168.62682650983021</v>
      </c>
      <c r="ED11" s="12">
        <v>-179.4276556467259</v>
      </c>
      <c r="EE11" s="12">
        <v>169.16144085127678</v>
      </c>
      <c r="EF11" s="12">
        <v>157.1634052929586</v>
      </c>
      <c r="EG11" s="12">
        <v>144.58443708698778</v>
      </c>
      <c r="EH11" s="12">
        <v>131.42024984052648</v>
      </c>
      <c r="EI11" s="12">
        <v>117.68065719233427</v>
      </c>
      <c r="EJ11" s="12">
        <v>103.40829772086862</v>
      </c>
      <c r="EK11" s="12">
        <v>88.669223563714382</v>
      </c>
      <c r="EL11" s="12">
        <v>73.51813070454179</v>
      </c>
      <c r="EM11" s="12">
        <v>57.965694788361773</v>
      </c>
      <c r="EN11" s="12">
        <v>41.974616690014457</v>
      </c>
      <c r="EO11" s="12">
        <v>25.48728550380655</v>
      </c>
      <c r="EP11" s="12">
        <v>8.4655109716509571</v>
      </c>
      <c r="EQ11" s="12">
        <v>-9.0830906259087349</v>
      </c>
      <c r="ER11" s="12">
        <v>-27.107397793622233</v>
      </c>
      <c r="ES11" s="12">
        <v>-45.540398493974003</v>
      </c>
      <c r="ET11" s="12">
        <v>-64.333100245359333</v>
      </c>
      <c r="EU11" s="12">
        <v>-83.474733196020779</v>
      </c>
      <c r="EV11" s="12">
        <v>-102.99214879201897</v>
      </c>
      <c r="EW11" s="12">
        <v>-122.93516877461337</v>
      </c>
      <c r="EX11" s="12">
        <v>-143.35951564527107</v>
      </c>
      <c r="EY11" s="12">
        <v>-164.31554796706263</v>
      </c>
      <c r="EZ11" s="12">
        <v>174.155188019409</v>
      </c>
      <c r="FA11" s="12">
        <v>152.0185620003769</v>
      </c>
      <c r="FB11" s="12">
        <v>129.2466815650105</v>
      </c>
      <c r="FC11" s="12">
        <v>105.82098359056134</v>
      </c>
      <c r="FD11" s="12">
        <v>81.740402397182649</v>
      </c>
      <c r="FE11" s="12">
        <v>57.031683722379626</v>
      </c>
      <c r="FF11" s="12">
        <v>31.756763549321299</v>
      </c>
      <c r="FG11" s="12">
        <v>6.0131452660629074</v>
      </c>
      <c r="FH11" s="12">
        <v>-20.072874822472354</v>
      </c>
      <c r="FI11" s="12">
        <v>-46.356358574289395</v>
      </c>
      <c r="FJ11" s="12">
        <v>-72.683096827986006</v>
      </c>
      <c r="FK11" s="12">
        <v>-98.89743002962463</v>
      </c>
      <c r="FL11" s="12">
        <v>-124.850927765338</v>
      </c>
      <c r="FM11" s="12">
        <v>-150.41358497034102</v>
      </c>
      <c r="FN11" s="12">
        <v>-175.48547065408661</v>
      </c>
      <c r="FO11" s="12">
        <v>159.99564175199802</v>
      </c>
      <c r="FP11" s="12">
        <v>136.05376830893172</v>
      </c>
      <c r="FQ11" s="12">
        <v>112.68093992670812</v>
      </c>
      <c r="FR11" s="12">
        <v>89.847203777286268</v>
      </c>
      <c r="FS11" s="12">
        <v>67.51110856931939</v>
      </c>
      <c r="FT11" s="12">
        <v>45.628519293190159</v>
      </c>
      <c r="FU11" s="12">
        <v>24.158974189069117</v>
      </c>
      <c r="FV11" s="12">
        <v>3.0697065061060895</v>
      </c>
      <c r="FW11" s="12">
        <v>-17.662175341518896</v>
      </c>
      <c r="FX11" s="12">
        <v>-38.048837962739746</v>
      </c>
      <c r="FY11" s="12">
        <v>-58.091825086295664</v>
      </c>
      <c r="FZ11" s="17">
        <v>-77.782880810855403</v>
      </c>
    </row>
    <row r="12" spans="1:237" x14ac:dyDescent="0.2">
      <c r="A12" s="184"/>
      <c r="B12" s="7">
        <v>9</v>
      </c>
      <c r="C12" s="11">
        <v>-152.54578192378423</v>
      </c>
      <c r="D12" s="12">
        <v>-173.71580898239463</v>
      </c>
      <c r="E12" s="12">
        <v>165.53182567438381</v>
      </c>
      <c r="F12" s="12">
        <v>145.24821817523582</v>
      </c>
      <c r="G12" s="12">
        <v>125.48497910584932</v>
      </c>
      <c r="H12" s="12">
        <v>106.28987325562954</v>
      </c>
      <c r="I12" s="12">
        <v>87.703519818597329</v>
      </c>
      <c r="J12" s="12">
        <v>69.757751852087551</v>
      </c>
      <c r="K12" s="12">
        <v>52.475803116016436</v>
      </c>
      <c r="L12" s="12">
        <v>35.874061391712104</v>
      </c>
      <c r="M12" s="12">
        <v>19.964828012816465</v>
      </c>
      <c r="N12" s="12">
        <v>4.7593979413747158</v>
      </c>
      <c r="O12" s="12">
        <v>-9.7291922189341307</v>
      </c>
      <c r="P12" s="12">
        <v>-23.484243775542705</v>
      </c>
      <c r="Q12" s="12">
        <v>-36.484554569459597</v>
      </c>
      <c r="R12" s="12">
        <v>-48.704631050877573</v>
      </c>
      <c r="S12" s="12">
        <v>-60.115703320581574</v>
      </c>
      <c r="T12" s="12">
        <v>-70.687213157035728</v>
      </c>
      <c r="U12" s="12">
        <v>-80.388536532117541</v>
      </c>
      <c r="V12" s="12">
        <v>-89.190849415299027</v>
      </c>
      <c r="W12" s="12">
        <v>-97.069030524003651</v>
      </c>
      <c r="X12" s="12">
        <v>-104.00320564807672</v>
      </c>
      <c r="Y12" s="12">
        <v>-109.9792325117516</v>
      </c>
      <c r="Z12" s="12">
        <v>-114.98773287749412</v>
      </c>
      <c r="AA12" s="12">
        <v>-119.02267994772704</v>
      </c>
      <c r="AB12" s="12">
        <v>-122.08249567621252</v>
      </c>
      <c r="AC12" s="12">
        <v>-124.17710084282007</v>
      </c>
      <c r="AD12" s="12">
        <v>-125.34095256382984</v>
      </c>
      <c r="AE12" s="12">
        <v>-125.6446916936913</v>
      </c>
      <c r="AF12" s="12">
        <v>-125.19188852334692</v>
      </c>
      <c r="AG12" s="12">
        <v>-124.09176242748295</v>
      </c>
      <c r="AH12" s="12">
        <v>-122.41625901392847</v>
      </c>
      <c r="AI12" s="12">
        <v>-120.16666180587454</v>
      </c>
      <c r="AJ12" s="12">
        <v>-117.27270846350849</v>
      </c>
      <c r="AK12" s="12">
        <v>-113.62633261963697</v>
      </c>
      <c r="AL12" s="12">
        <v>-109.12967994727903</v>
      </c>
      <c r="AM12" s="12">
        <v>-103.72735497697843</v>
      </c>
      <c r="AN12" s="12">
        <v>-97.403289378831317</v>
      </c>
      <c r="AO12" s="12">
        <v>-90.152094938023751</v>
      </c>
      <c r="AP12" s="12">
        <v>-81.96117518170189</v>
      </c>
      <c r="AQ12" s="12">
        <v>-72.831145964314473</v>
      </c>
      <c r="AR12" s="12">
        <v>-62.817956205628292</v>
      </c>
      <c r="AS12" s="12">
        <v>-52.044455905430212</v>
      </c>
      <c r="AT12" s="12">
        <v>-40.65027329089304</v>
      </c>
      <c r="AU12" s="12">
        <v>-28.717451365532355</v>
      </c>
      <c r="AV12" s="12">
        <v>-16.245297518260351</v>
      </c>
      <c r="AW12" s="12">
        <v>-3.2018543959469912</v>
      </c>
      <c r="AX12" s="12">
        <v>10.395905432493686</v>
      </c>
      <c r="AY12" s="12">
        <v>24.451054289275795</v>
      </c>
      <c r="AZ12" s="12">
        <v>38.841235354427553</v>
      </c>
      <c r="BA12" s="12">
        <v>53.512383964180891</v>
      </c>
      <c r="BB12" s="12">
        <v>68.524232078854453</v>
      </c>
      <c r="BC12" s="12">
        <v>84.005599193160521</v>
      </c>
      <c r="BD12" s="12">
        <v>100.05246635316938</v>
      </c>
      <c r="BE12" s="12">
        <v>116.64320375430624</v>
      </c>
      <c r="BF12" s="12">
        <v>133.63864200096381</v>
      </c>
      <c r="BG12" s="12">
        <v>150.8732126660496</v>
      </c>
      <c r="BH12" s="12">
        <v>168.26116923398709</v>
      </c>
      <c r="BI12" s="12">
        <v>-174.16965115943148</v>
      </c>
      <c r="BJ12" s="12">
        <v>-156.32992501910442</v>
      </c>
      <c r="BK12" s="12">
        <v>-138.15263544081168</v>
      </c>
      <c r="BL12" s="12">
        <v>-119.64723130566753</v>
      </c>
      <c r="BM12" s="12">
        <v>-100.89545224852991</v>
      </c>
      <c r="BN12" s="12">
        <v>-82.002856989223062</v>
      </c>
      <c r="BO12" s="12">
        <v>-63.0471502211592</v>
      </c>
      <c r="BP12" s="12">
        <v>-44.056320700661928</v>
      </c>
      <c r="BQ12" s="12">
        <v>-25.018730457013369</v>
      </c>
      <c r="BR12" s="12">
        <v>-5.9057184427471974</v>
      </c>
      <c r="BS12" s="12">
        <v>13.311935857456021</v>
      </c>
      <c r="BT12" s="12">
        <v>32.659658898813582</v>
      </c>
      <c r="BU12" s="12">
        <v>52.161857066927716</v>
      </c>
      <c r="BV12" s="12">
        <v>71.843649909360877</v>
      </c>
      <c r="BW12" s="12">
        <v>91.726934461384886</v>
      </c>
      <c r="BX12" s="12">
        <v>111.82183686218099</v>
      </c>
      <c r="BY12" s="12">
        <v>132.11822399529558</v>
      </c>
      <c r="BZ12" s="12">
        <v>152.58196811742437</v>
      </c>
      <c r="CA12" s="12">
        <v>173.1579738552328</v>
      </c>
      <c r="CB12" s="12">
        <v>-166.22143800177881</v>
      </c>
      <c r="CC12" s="12">
        <v>-145.62640931009309</v>
      </c>
      <c r="CD12" s="12">
        <v>-125.12133330532629</v>
      </c>
      <c r="CE12" s="12">
        <v>-104.76049339353818</v>
      </c>
      <c r="CF12" s="12">
        <v>-84.587430099229962</v>
      </c>
      <c r="CG12" s="12">
        <v>-64.636663058703277</v>
      </c>
      <c r="CH12" s="12">
        <v>-44.936225476402512</v>
      </c>
      <c r="CI12" s="12">
        <v>-25.509963959210133</v>
      </c>
      <c r="CJ12" s="12">
        <v>-6.3791785440244775</v>
      </c>
      <c r="CK12" s="12">
        <v>12.436387039740708</v>
      </c>
      <c r="CL12" s="12">
        <v>30.91800707221622</v>
      </c>
      <c r="CM12" s="12">
        <v>49.047676097579135</v>
      </c>
      <c r="CN12" s="12">
        <v>66.807903375289783</v>
      </c>
      <c r="CO12" s="12">
        <v>84.181522405060136</v>
      </c>
      <c r="CP12" s="12">
        <v>101.1514865881896</v>
      </c>
      <c r="CQ12" s="12">
        <v>117.70064166474771</v>
      </c>
      <c r="CR12" s="12">
        <v>133.81146308681707</v>
      </c>
      <c r="CS12" s="12">
        <v>149.46573292274994</v>
      </c>
      <c r="CT12" s="12">
        <v>164.64412006048389</v>
      </c>
      <c r="CU12" s="12">
        <v>179.32563681676766</v>
      </c>
      <c r="CV12" s="12">
        <v>-166.51300651399893</v>
      </c>
      <c r="CW12" s="12">
        <v>-152.89802864695693</v>
      </c>
      <c r="CX12" s="12">
        <v>-139.85892745201215</v>
      </c>
      <c r="CY12" s="12">
        <v>-127.42816942485854</v>
      </c>
      <c r="CZ12" s="12">
        <v>-115.6398177422123</v>
      </c>
      <c r="DA12" s="12">
        <v>-104.52691025757474</v>
      </c>
      <c r="DB12" s="12">
        <v>-94.117921977136646</v>
      </c>
      <c r="DC12" s="12">
        <v>-84.433409885193512</v>
      </c>
      <c r="DD12" s="12">
        <v>-75.484586410645548</v>
      </c>
      <c r="DE12" s="12">
        <v>-67.275462000373551</v>
      </c>
      <c r="DF12" s="12">
        <v>-59.808768819372922</v>
      </c>
      <c r="DG12" s="12">
        <v>-53.093326088098934</v>
      </c>
      <c r="DH12" s="12">
        <v>-47.148244433106278</v>
      </c>
      <c r="DI12" s="12">
        <v>-41.999453736760621</v>
      </c>
      <c r="DJ12" s="12">
        <v>-37.667761581912615</v>
      </c>
      <c r="DK12" s="12">
        <v>-34.154134307676657</v>
      </c>
      <c r="DL12" s="12">
        <v>-31.433270623034144</v>
      </c>
      <c r="DM12" s="12">
        <v>-29.464776668109749</v>
      </c>
      <c r="DN12" s="12">
        <v>-28.219461936546782</v>
      </c>
      <c r="DO12" s="12">
        <v>-27.70385634578783</v>
      </c>
      <c r="DP12" s="12">
        <v>-27.963255760722269</v>
      </c>
      <c r="DQ12" s="12">
        <v>-29.057971036869752</v>
      </c>
      <c r="DR12" s="12">
        <v>-31.028767953391071</v>
      </c>
      <c r="DS12" s="12">
        <v>-33.879058424849241</v>
      </c>
      <c r="DT12" s="12">
        <v>-37.590817062191363</v>
      </c>
      <c r="DU12" s="12">
        <v>-42.16127859956346</v>
      </c>
      <c r="DV12" s="12">
        <v>-47.624224724315404</v>
      </c>
      <c r="DW12" s="12">
        <v>-54.030465421973396</v>
      </c>
      <c r="DX12" s="12">
        <v>-61.400571759673014</v>
      </c>
      <c r="DY12" s="12">
        <v>-69.693387236219777</v>
      </c>
      <c r="DZ12" s="12">
        <v>-78.824175246607894</v>
      </c>
      <c r="EA12" s="12">
        <v>-88.717632298359078</v>
      </c>
      <c r="EB12" s="12">
        <v>-99.343004496428108</v>
      </c>
      <c r="EC12" s="12">
        <v>-110.70017402040945</v>
      </c>
      <c r="ED12" s="12">
        <v>-122.78242449426848</v>
      </c>
      <c r="EE12" s="12">
        <v>-135.56486836582468</v>
      </c>
      <c r="EF12" s="12">
        <v>-149.03093987910694</v>
      </c>
      <c r="EG12" s="12">
        <v>-163.19694668385981</v>
      </c>
      <c r="EH12" s="12">
        <v>-178.09157614788543</v>
      </c>
      <c r="EI12" s="12">
        <v>166.29911784105008</v>
      </c>
      <c r="EJ12" s="12">
        <v>150.06123048495007</v>
      </c>
      <c r="EK12" s="12">
        <v>133.313039275119</v>
      </c>
      <c r="EL12" s="12">
        <v>116.1261086963582</v>
      </c>
      <c r="EM12" s="12">
        <v>98.484788385772646</v>
      </c>
      <c r="EN12" s="12">
        <v>80.320955299152047</v>
      </c>
      <c r="EO12" s="12">
        <v>61.587512506050913</v>
      </c>
      <c r="EP12" s="12">
        <v>42.306054062692731</v>
      </c>
      <c r="EQ12" s="12">
        <v>22.553649495137726</v>
      </c>
      <c r="ER12" s="12">
        <v>2.4081261373294187</v>
      </c>
      <c r="ES12" s="12">
        <v>-18.097531220643454</v>
      </c>
      <c r="ET12" s="12">
        <v>-38.979776892946433</v>
      </c>
      <c r="EU12" s="12">
        <v>-60.277561381479735</v>
      </c>
      <c r="EV12" s="12">
        <v>-82.023834808620492</v>
      </c>
      <c r="EW12" s="12">
        <v>-104.23639147721563</v>
      </c>
      <c r="EX12" s="12">
        <v>-126.92831699145495</v>
      </c>
      <c r="EY12" s="12">
        <v>-150.12399197596031</v>
      </c>
      <c r="EZ12" s="12">
        <v>-173.86596404428423</v>
      </c>
      <c r="FA12" s="12">
        <v>161.7925295426088</v>
      </c>
      <c r="FB12" s="12">
        <v>136.80397624797695</v>
      </c>
      <c r="FC12" s="12">
        <v>111.14111193314451</v>
      </c>
      <c r="FD12" s="12">
        <v>84.800069477257964</v>
      </c>
      <c r="FE12" s="12">
        <v>57.790037824493375</v>
      </c>
      <c r="FF12" s="12">
        <v>30.118012702777328</v>
      </c>
      <c r="FG12" s="12">
        <v>1.7851875638229817</v>
      </c>
      <c r="FH12" s="12">
        <v>-27.190249200843802</v>
      </c>
      <c r="FI12" s="12">
        <v>-56.724143378282058</v>
      </c>
      <c r="FJ12" s="12">
        <v>-86.616690492066937</v>
      </c>
      <c r="FK12" s="12">
        <v>-116.54675737823848</v>
      </c>
      <c r="FL12" s="12">
        <v>-146.13777634559716</v>
      </c>
      <c r="FM12" s="12">
        <v>-175.06469481865156</v>
      </c>
      <c r="FN12" s="12">
        <v>156.86758112102268</v>
      </c>
      <c r="FO12" s="12">
        <v>129.71336870123869</v>
      </c>
      <c r="FP12" s="12">
        <v>103.42519001454411</v>
      </c>
      <c r="FQ12" s="12">
        <v>77.904202907563544</v>
      </c>
      <c r="FR12" s="12">
        <v>53.038485606274953</v>
      </c>
      <c r="FS12" s="12">
        <v>28.724487332527946</v>
      </c>
      <c r="FT12" s="12">
        <v>4.8759311439507114</v>
      </c>
      <c r="FU12" s="12">
        <v>-18.574263713708788</v>
      </c>
      <c r="FV12" s="12">
        <v>-41.674986621956151</v>
      </c>
      <c r="FW12" s="12">
        <v>-64.458568756910665</v>
      </c>
      <c r="FX12" s="12">
        <v>-86.942036384129906</v>
      </c>
      <c r="FY12" s="12">
        <v>-109.1278030929291</v>
      </c>
      <c r="FZ12" s="17">
        <v>-131.00411236660887</v>
      </c>
    </row>
    <row r="13" spans="1:237" x14ac:dyDescent="0.2">
      <c r="A13" s="184"/>
      <c r="B13" s="7">
        <v>10</v>
      </c>
      <c r="C13" s="11">
        <v>150.32811290699743</v>
      </c>
      <c r="D13" s="12">
        <v>126.99428365806106</v>
      </c>
      <c r="E13" s="12">
        <v>104.05683099128076</v>
      </c>
      <c r="F13" s="12">
        <v>81.588187430336205</v>
      </c>
      <c r="G13" s="12">
        <v>59.668554864962438</v>
      </c>
      <c r="H13" s="12">
        <v>38.377019889031331</v>
      </c>
      <c r="I13" s="12">
        <v>17.783090835717868</v>
      </c>
      <c r="J13" s="12">
        <v>-2.059331684113177</v>
      </c>
      <c r="K13" s="12">
        <v>-21.114392649439822</v>
      </c>
      <c r="L13" s="12">
        <v>-39.363068693767893</v>
      </c>
      <c r="M13" s="12">
        <v>-56.799064312615783</v>
      </c>
      <c r="N13" s="12">
        <v>-73.422958568885065</v>
      </c>
      <c r="O13" s="12">
        <v>-89.235836541941509</v>
      </c>
      <c r="P13" s="12">
        <v>-104.23366132232755</v>
      </c>
      <c r="Q13" s="12">
        <v>-118.40361457613298</v>
      </c>
      <c r="R13" s="12">
        <v>-131.72335177840549</v>
      </c>
      <c r="S13" s="12">
        <v>-144.16333593635665</v>
      </c>
      <c r="T13" s="12">
        <v>-155.69116940104945</v>
      </c>
      <c r="U13" s="12">
        <v>-166.27572273895066</v>
      </c>
      <c r="V13" s="12">
        <v>-175.88886131284315</v>
      </c>
      <c r="W13" s="12">
        <v>175.49567670482276</v>
      </c>
      <c r="X13" s="12">
        <v>167.90398826491179</v>
      </c>
      <c r="Y13" s="12">
        <v>161.36070238979119</v>
      </c>
      <c r="Z13" s="12">
        <v>155.88324336682342</v>
      </c>
      <c r="AA13" s="12">
        <v>151.4752651951126</v>
      </c>
      <c r="AB13" s="12">
        <v>148.12628062187696</v>
      </c>
      <c r="AC13" s="12">
        <v>145.8207798715269</v>
      </c>
      <c r="AD13" s="12">
        <v>144.54913918030161</v>
      </c>
      <c r="AE13" s="12">
        <v>144.30416186900433</v>
      </c>
      <c r="AF13" s="12">
        <v>145.05465561278456</v>
      </c>
      <c r="AG13" s="12">
        <v>146.7128693343422</v>
      </c>
      <c r="AH13" s="12">
        <v>149.13482075928866</v>
      </c>
      <c r="AI13" s="12">
        <v>152.17724635010322</v>
      </c>
      <c r="AJ13" s="12">
        <v>155.77982142455318</v>
      </c>
      <c r="AK13" s="12">
        <v>160.00553632160856</v>
      </c>
      <c r="AL13" s="12">
        <v>165.004088063425</v>
      </c>
      <c r="AM13" s="12">
        <v>170.9278705805601</v>
      </c>
      <c r="AN13" s="12">
        <v>177.86663921254581</v>
      </c>
      <c r="AO13" s="12">
        <v>-174.15082976002699</v>
      </c>
      <c r="AP13" s="12">
        <v>-165.10611914505878</v>
      </c>
      <c r="AQ13" s="12">
        <v>-154.96773433732349</v>
      </c>
      <c r="AR13" s="12">
        <v>-143.74181975869359</v>
      </c>
      <c r="AS13" s="12">
        <v>-131.54174956344838</v>
      </c>
      <c r="AT13" s="12">
        <v>-118.57007852229472</v>
      </c>
      <c r="AU13" s="12">
        <v>-105.00041148878014</v>
      </c>
      <c r="AV13" s="12">
        <v>-90.885150057954533</v>
      </c>
      <c r="AW13" s="12">
        <v>-76.194234693223009</v>
      </c>
      <c r="AX13" s="12">
        <v>-60.932723374593422</v>
      </c>
      <c r="AY13" s="12">
        <v>-45.195781823665335</v>
      </c>
      <c r="AZ13" s="12">
        <v>-29.092139754988008</v>
      </c>
      <c r="BA13" s="12">
        <v>-12.621382733269893</v>
      </c>
      <c r="BB13" s="12">
        <v>4.3515554288072913</v>
      </c>
      <c r="BC13" s="12">
        <v>21.983101423325849</v>
      </c>
      <c r="BD13" s="12">
        <v>40.291482156089621</v>
      </c>
      <c r="BE13" s="12">
        <v>59.099252961435887</v>
      </c>
      <c r="BF13" s="12">
        <v>78.152943560736091</v>
      </c>
      <c r="BG13" s="12">
        <v>97.312585289296266</v>
      </c>
      <c r="BH13" s="12">
        <v>116.62463834334004</v>
      </c>
      <c r="BI13" s="12">
        <v>136.2328799438057</v>
      </c>
      <c r="BJ13" s="12">
        <v>156.23635020439269</v>
      </c>
      <c r="BK13" s="12">
        <v>176.61527875618924</v>
      </c>
      <c r="BL13" s="12">
        <v>-162.73487041778938</v>
      </c>
      <c r="BM13" s="12">
        <v>-141.91356784131861</v>
      </c>
      <c r="BN13" s="12">
        <v>-120.95548851730921</v>
      </c>
      <c r="BO13" s="12">
        <v>-99.837221212845378</v>
      </c>
      <c r="BP13" s="12">
        <v>-78.520702661417204</v>
      </c>
      <c r="BQ13" s="12">
        <v>-56.986443684485195</v>
      </c>
      <c r="BR13" s="12">
        <v>-35.235079545801874</v>
      </c>
      <c r="BS13" s="12">
        <v>-13.267842127481181</v>
      </c>
      <c r="BT13" s="12">
        <v>8.9293911612435561</v>
      </c>
      <c r="BU13" s="12">
        <v>31.38265530982672</v>
      </c>
      <c r="BV13" s="12">
        <v>54.110180712547205</v>
      </c>
      <c r="BW13" s="12">
        <v>77.101696498395697</v>
      </c>
      <c r="BX13" s="12">
        <v>100.31080970035353</v>
      </c>
      <c r="BY13" s="12">
        <v>123.66405186000338</v>
      </c>
      <c r="BZ13" s="12">
        <v>147.07923785754443</v>
      </c>
      <c r="CA13" s="12">
        <v>170.48184400609918</v>
      </c>
      <c r="CB13" s="12">
        <v>-166.18757012158176</v>
      </c>
      <c r="CC13" s="12">
        <v>-142.97461155408305</v>
      </c>
      <c r="CD13" s="12">
        <v>-119.91640137188243</v>
      </c>
      <c r="CE13" s="12">
        <v>-97.046589869778671</v>
      </c>
      <c r="CF13" s="12">
        <v>-74.39801006173775</v>
      </c>
      <c r="CG13" s="12">
        <v>-52.003127622028671</v>
      </c>
      <c r="CH13" s="12">
        <v>-29.893387496795359</v>
      </c>
      <c r="CI13" s="12">
        <v>-8.0984511394379162</v>
      </c>
      <c r="CJ13" s="12">
        <v>13.354207371204245</v>
      </c>
      <c r="CK13" s="12">
        <v>34.439326983719894</v>
      </c>
      <c r="CL13" s="12">
        <v>55.133676257136969</v>
      </c>
      <c r="CM13" s="12">
        <v>75.415808302948506</v>
      </c>
      <c r="CN13" s="12">
        <v>95.265798424353065</v>
      </c>
      <c r="CO13" s="12">
        <v>114.66492432928511</v>
      </c>
      <c r="CP13" s="12">
        <v>133.59522368140208</v>
      </c>
      <c r="CQ13" s="12">
        <v>152.03889625840239</v>
      </c>
      <c r="CR13" s="12">
        <v>169.97758930683969</v>
      </c>
      <c r="CS13" s="12">
        <v>-172.60830793231028</v>
      </c>
      <c r="CT13" s="12">
        <v>-155.74015883015969</v>
      </c>
      <c r="CU13" s="12">
        <v>-139.44113631382939</v>
      </c>
      <c r="CV13" s="12">
        <v>-123.73568943349807</v>
      </c>
      <c r="CW13" s="12">
        <v>-108.64847598071572</v>
      </c>
      <c r="CX13" s="12">
        <v>-94.203137878247162</v>
      </c>
      <c r="CY13" s="12">
        <v>-80.421591391870791</v>
      </c>
      <c r="CZ13" s="12">
        <v>-67.324525180131346</v>
      </c>
      <c r="DA13" s="12">
        <v>-54.933304449120577</v>
      </c>
      <c r="DB13" s="12">
        <v>-43.272479129614197</v>
      </c>
      <c r="DC13" s="12">
        <v>-32.371056192289828</v>
      </c>
      <c r="DD13" s="12">
        <v>-22.260471282879095</v>
      </c>
      <c r="DE13" s="12">
        <v>-12.968560513242975</v>
      </c>
      <c r="DF13" s="12">
        <v>-4.5117988140132654</v>
      </c>
      <c r="DG13" s="12">
        <v>3.1088149864552941</v>
      </c>
      <c r="DH13" s="12">
        <v>9.9025634587747771</v>
      </c>
      <c r="DI13" s="12">
        <v>15.874012062790355</v>
      </c>
      <c r="DJ13" s="12">
        <v>21.006755795842992</v>
      </c>
      <c r="DK13" s="12">
        <v>25.260156633992978</v>
      </c>
      <c r="DL13" s="12">
        <v>28.58801348088674</v>
      </c>
      <c r="DM13" s="12">
        <v>30.971366104515845</v>
      </c>
      <c r="DN13" s="12">
        <v>32.439748722870092</v>
      </c>
      <c r="DO13" s="12">
        <v>33.055213216059109</v>
      </c>
      <c r="DP13" s="12">
        <v>32.863212801028695</v>
      </c>
      <c r="DQ13" s="12">
        <v>31.851534454656463</v>
      </c>
      <c r="DR13" s="12">
        <v>29.958083315406611</v>
      </c>
      <c r="DS13" s="12">
        <v>27.122873493103498</v>
      </c>
      <c r="DT13" s="12">
        <v>23.333529277418911</v>
      </c>
      <c r="DU13" s="12">
        <v>18.615384834497299</v>
      </c>
      <c r="DV13" s="12">
        <v>12.974763029193257</v>
      </c>
      <c r="DW13" s="12">
        <v>6.361226370257496</v>
      </c>
      <c r="DX13" s="12">
        <v>-1.3007353250639548</v>
      </c>
      <c r="DY13" s="12">
        <v>-10.037421507499586</v>
      </c>
      <c r="DZ13" s="12">
        <v>-19.789318359052828</v>
      </c>
      <c r="EA13" s="12">
        <v>-30.456429333763634</v>
      </c>
      <c r="EB13" s="12">
        <v>-41.973196317158752</v>
      </c>
      <c r="EC13" s="12">
        <v>-54.325589464646576</v>
      </c>
      <c r="ED13" s="12">
        <v>-67.505074819189247</v>
      </c>
      <c r="EE13" s="12">
        <v>-81.479533825841315</v>
      </c>
      <c r="EF13" s="12">
        <v>-96.229705664664507</v>
      </c>
      <c r="EG13" s="12">
        <v>-111.79423148092293</v>
      </c>
      <c r="EH13" s="12">
        <v>-128.23802703355099</v>
      </c>
      <c r="EI13" s="12">
        <v>-145.5574491726575</v>
      </c>
      <c r="EJ13" s="12">
        <v>-163.63630296670149</v>
      </c>
      <c r="EK13" s="12">
        <v>177.67429424914147</v>
      </c>
      <c r="EL13" s="12">
        <v>158.43566100719212</v>
      </c>
      <c r="EM13" s="12">
        <v>138.60324949586123</v>
      </c>
      <c r="EN13" s="12">
        <v>118.12433772946714</v>
      </c>
      <c r="EO13" s="12">
        <v>97.033403979501188</v>
      </c>
      <c r="EP13" s="12">
        <v>75.442967271126605</v>
      </c>
      <c r="EQ13" s="12">
        <v>53.452046449778202</v>
      </c>
      <c r="ER13" s="12">
        <v>31.079543586836738</v>
      </c>
      <c r="ES13" s="12">
        <v>8.2826043873497124</v>
      </c>
      <c r="ET13" s="12">
        <v>-14.978842472962228</v>
      </c>
      <c r="EU13" s="12">
        <v>-38.701876685598229</v>
      </c>
      <c r="EV13" s="12">
        <v>-62.853843508461907</v>
      </c>
      <c r="EW13" s="12">
        <v>-87.413946808061269</v>
      </c>
      <c r="EX13" s="12">
        <v>-112.4002137474282</v>
      </c>
      <c r="EY13" s="12">
        <v>-137.86287737439625</v>
      </c>
      <c r="EZ13" s="12">
        <v>-163.85741117748449</v>
      </c>
      <c r="FA13" s="12">
        <v>169.57803866400118</v>
      </c>
      <c r="FB13" s="12">
        <v>142.42469514316488</v>
      </c>
      <c r="FC13" s="12">
        <v>114.66347418188467</v>
      </c>
      <c r="FD13" s="12">
        <v>86.244084917625386</v>
      </c>
      <c r="FE13" s="12">
        <v>57.059392511515362</v>
      </c>
      <c r="FF13" s="12">
        <v>26.944249700298602</v>
      </c>
      <c r="FG13" s="12">
        <v>-4.2795988292086351</v>
      </c>
      <c r="FH13" s="12">
        <v>-36.695066712175809</v>
      </c>
      <c r="FI13" s="12">
        <v>-70.137132214616656</v>
      </c>
      <c r="FJ13" s="12">
        <v>-104.10269872733782</v>
      </c>
      <c r="FK13" s="12">
        <v>-137.86846253713651</v>
      </c>
      <c r="FL13" s="12">
        <v>-170.78646962698909</v>
      </c>
      <c r="FM13" s="12">
        <v>157.49234920128782</v>
      </c>
      <c r="FN13" s="12">
        <v>127.01696164320505</v>
      </c>
      <c r="FO13" s="12">
        <v>97.664088536437518</v>
      </c>
      <c r="FP13" s="12">
        <v>69.258117565402486</v>
      </c>
      <c r="FQ13" s="12">
        <v>41.635272178544639</v>
      </c>
      <c r="FR13" s="12">
        <v>14.664073126583382</v>
      </c>
      <c r="FS13" s="12">
        <v>-11.75565143536368</v>
      </c>
      <c r="FT13" s="12">
        <v>-37.700434827975052</v>
      </c>
      <c r="FU13" s="12">
        <v>-63.230538270626631</v>
      </c>
      <c r="FV13" s="12">
        <v>-88.394644110097488</v>
      </c>
      <c r="FW13" s="12">
        <v>-113.23164232318275</v>
      </c>
      <c r="FX13" s="12">
        <v>-137.77004813654079</v>
      </c>
      <c r="FY13" s="12">
        <v>-162.02578381402699</v>
      </c>
      <c r="FZ13" s="17">
        <v>174.00086053547068</v>
      </c>
    </row>
    <row r="14" spans="1:237" x14ac:dyDescent="0.2">
      <c r="A14" s="184"/>
      <c r="B14" s="7">
        <v>11</v>
      </c>
      <c r="C14" s="11">
        <v>91.279240179193025</v>
      </c>
      <c r="D14" s="12">
        <v>65.923749523349713</v>
      </c>
      <c r="E14" s="12">
        <v>40.924278343354324</v>
      </c>
      <c r="F14" s="12">
        <v>16.362404789271277</v>
      </c>
      <c r="G14" s="12">
        <v>-7.6584415297152235</v>
      </c>
      <c r="H14" s="12">
        <v>-31.025454121079893</v>
      </c>
      <c r="I14" s="12">
        <v>-53.63141603199221</v>
      </c>
      <c r="J14" s="12">
        <v>-75.387687235065229</v>
      </c>
      <c r="K14" s="12">
        <v>-96.231666271152037</v>
      </c>
      <c r="L14" s="12">
        <v>-116.12775362840691</v>
      </c>
      <c r="M14" s="12">
        <v>-135.06329398798576</v>
      </c>
      <c r="N14" s="12">
        <v>-153.04197280184738</v>
      </c>
      <c r="O14" s="12">
        <v>-170.07661585505974</v>
      </c>
      <c r="P14" s="12">
        <v>173.81786944904124</v>
      </c>
      <c r="Q14" s="12">
        <v>158.63148997064337</v>
      </c>
      <c r="R14" s="12">
        <v>144.36583731227427</v>
      </c>
      <c r="S14" s="12">
        <v>131.03871784560573</v>
      </c>
      <c r="T14" s="12">
        <v>118.68368912322309</v>
      </c>
      <c r="U14" s="12">
        <v>107.34221679976146</v>
      </c>
      <c r="V14" s="12">
        <v>97.050230914662635</v>
      </c>
      <c r="W14" s="12">
        <v>87.82656855466054</v>
      </c>
      <c r="X14" s="12">
        <v>79.672952113855303</v>
      </c>
      <c r="Y14" s="12">
        <v>72.588453290707179</v>
      </c>
      <c r="Z14" s="12">
        <v>66.58794000486094</v>
      </c>
      <c r="AA14" s="12">
        <v>61.706184634031779</v>
      </c>
      <c r="AB14" s="12">
        <v>57.978801350552153</v>
      </c>
      <c r="AC14" s="12">
        <v>55.414035725256163</v>
      </c>
      <c r="AD14" s="12">
        <v>53.984735175819431</v>
      </c>
      <c r="AE14" s="12">
        <v>53.654813083086104</v>
      </c>
      <c r="AF14" s="12">
        <v>54.413229807266269</v>
      </c>
      <c r="AG14" s="12">
        <v>56.266008564867704</v>
      </c>
      <c r="AH14" s="12">
        <v>59.174484095571366</v>
      </c>
      <c r="AI14" s="12">
        <v>63.002121406410438</v>
      </c>
      <c r="AJ14" s="12">
        <v>67.555598516283524</v>
      </c>
      <c r="AK14" s="12">
        <v>72.714357172538413</v>
      </c>
      <c r="AL14" s="12">
        <v>78.526863658267274</v>
      </c>
      <c r="AM14" s="12">
        <v>85.176008780712522</v>
      </c>
      <c r="AN14" s="12">
        <v>92.851389803886974</v>
      </c>
      <c r="AO14" s="12">
        <v>101.65079056295093</v>
      </c>
      <c r="AP14" s="12">
        <v>111.59465955123686</v>
      </c>
      <c r="AQ14" s="12">
        <v>122.70578536109431</v>
      </c>
      <c r="AR14" s="12">
        <v>135.01920062096494</v>
      </c>
      <c r="AS14" s="12">
        <v>148.48308863572035</v>
      </c>
      <c r="AT14" s="12">
        <v>162.89075441917183</v>
      </c>
      <c r="AU14" s="12">
        <v>177.98088561523113</v>
      </c>
      <c r="AV14" s="12">
        <v>-166.39128734992363</v>
      </c>
      <c r="AW14" s="12">
        <v>-150.22524766303644</v>
      </c>
      <c r="AX14" s="12">
        <v>-133.49861821944199</v>
      </c>
      <c r="AY14" s="12">
        <v>-116.25328436487079</v>
      </c>
      <c r="AZ14" s="12">
        <v>-98.529580236900685</v>
      </c>
      <c r="BA14" s="12">
        <v>-80.25418092706424</v>
      </c>
      <c r="BB14" s="12">
        <v>-61.260153722910985</v>
      </c>
      <c r="BC14" s="12">
        <v>-41.46097959603248</v>
      </c>
      <c r="BD14" s="12">
        <v>-21.006110666787674</v>
      </c>
      <c r="BE14" s="12">
        <v>-0.21823905930176052</v>
      </c>
      <c r="BF14" s="12">
        <v>20.655758290885124</v>
      </c>
      <c r="BG14" s="12">
        <v>41.607185234149583</v>
      </c>
      <c r="BH14" s="12">
        <v>62.791059770174691</v>
      </c>
      <c r="BI14" s="12">
        <v>84.345485681642245</v>
      </c>
      <c r="BJ14" s="12">
        <v>106.29492344616872</v>
      </c>
      <c r="BK14" s="12">
        <v>128.59280514354984</v>
      </c>
      <c r="BL14" s="12">
        <v>151.21463019856182</v>
      </c>
      <c r="BM14" s="12">
        <v>174.1901342861336</v>
      </c>
      <c r="BN14" s="12">
        <v>-162.44185709320897</v>
      </c>
      <c r="BO14" s="12">
        <v>-138.68886090530873</v>
      </c>
      <c r="BP14" s="12">
        <v>-114.60855713466582</v>
      </c>
      <c r="BQ14" s="12">
        <v>-90.261482230164432</v>
      </c>
      <c r="BR14" s="12">
        <v>-65.663967251944854</v>
      </c>
      <c r="BS14" s="12">
        <v>-40.786117359501269</v>
      </c>
      <c r="BT14" s="12">
        <v>-15.592390807770402</v>
      </c>
      <c r="BU14" s="12">
        <v>9.9130192746745678</v>
      </c>
      <c r="BV14" s="12">
        <v>35.671354119949434</v>
      </c>
      <c r="BW14" s="12">
        <v>61.591121585901718</v>
      </c>
      <c r="BX14" s="12">
        <v>87.583802910281847</v>
      </c>
      <c r="BY14" s="12">
        <v>113.58586329553815</v>
      </c>
      <c r="BZ14" s="12">
        <v>139.55799089626163</v>
      </c>
      <c r="CA14" s="12">
        <v>165.47157373049617</v>
      </c>
      <c r="CB14" s="12">
        <v>-168.70358390857746</v>
      </c>
      <c r="CC14" s="12">
        <v>-143.00367232541521</v>
      </c>
      <c r="CD14" s="12">
        <v>-117.46888795425401</v>
      </c>
      <c r="CE14" s="12">
        <v>-92.139684770005147</v>
      </c>
      <c r="CF14" s="12">
        <v>-67.054589171241787</v>
      </c>
      <c r="CG14" s="12">
        <v>-42.250161493427079</v>
      </c>
      <c r="CH14" s="12">
        <v>-17.761956891387857</v>
      </c>
      <c r="CI14" s="12">
        <v>6.3748003289267503</v>
      </c>
      <c r="CJ14" s="12">
        <v>30.125374160996877</v>
      </c>
      <c r="CK14" s="12">
        <v>53.456323361146509</v>
      </c>
      <c r="CL14" s="12">
        <v>76.336483753624066</v>
      </c>
      <c r="CM14" s="12">
        <v>98.737746589887408</v>
      </c>
      <c r="CN14" s="12">
        <v>120.63548253321855</v>
      </c>
      <c r="CO14" s="12">
        <v>142.00863054222162</v>
      </c>
      <c r="CP14" s="12">
        <v>162.83951895469218</v>
      </c>
      <c r="CQ14" s="12">
        <v>-176.8865556477206</v>
      </c>
      <c r="CR14" s="12">
        <v>-157.18203905218476</v>
      </c>
      <c r="CS14" s="12">
        <v>-138.05822240474504</v>
      </c>
      <c r="CT14" s="12">
        <v>-119.52684164691175</v>
      </c>
      <c r="CU14" s="12">
        <v>-101.60218533359949</v>
      </c>
      <c r="CV14" s="12">
        <v>-84.303499797201894</v>
      </c>
      <c r="CW14" s="12">
        <v>-67.657127812787422</v>
      </c>
      <c r="CX14" s="12">
        <v>-51.69743887108023</v>
      </c>
      <c r="CY14" s="12">
        <v>-36.465461832905937</v>
      </c>
      <c r="CZ14" s="12">
        <v>-22.004574060964714</v>
      </c>
      <c r="DA14" s="12">
        <v>-8.3538803742373435</v>
      </c>
      <c r="DB14" s="12">
        <v>4.4582352091984756</v>
      </c>
      <c r="DC14" s="12">
        <v>16.416619143775712</v>
      </c>
      <c r="DD14" s="12">
        <v>27.515171972983563</v>
      </c>
      <c r="DE14" s="12">
        <v>37.747379792402661</v>
      </c>
      <c r="DF14" s="12">
        <v>47.098161050610841</v>
      </c>
      <c r="DG14" s="12">
        <v>55.5451888349196</v>
      </c>
      <c r="DH14" s="12">
        <v>63.071972556824484</v>
      </c>
      <c r="DI14" s="12">
        <v>69.683408576615918</v>
      </c>
      <c r="DJ14" s="12">
        <v>75.40637674308968</v>
      </c>
      <c r="DK14" s="12">
        <v>80.265486467699077</v>
      </c>
      <c r="DL14" s="12">
        <v>84.248291692703816</v>
      </c>
      <c r="DM14" s="12">
        <v>87.293694986752968</v>
      </c>
      <c r="DN14" s="12">
        <v>89.325436592891833</v>
      </c>
      <c r="DO14" s="12">
        <v>90.31070404831415</v>
      </c>
      <c r="DP14" s="12">
        <v>90.287526817322799</v>
      </c>
      <c r="DQ14" s="12">
        <v>89.322156471592834</v>
      </c>
      <c r="DR14" s="12">
        <v>87.434044833833156</v>
      </c>
      <c r="DS14" s="12">
        <v>84.57472689444765</v>
      </c>
      <c r="DT14" s="12">
        <v>80.688775122389686</v>
      </c>
      <c r="DU14" s="12">
        <v>75.781923986994627</v>
      </c>
      <c r="DV14" s="12">
        <v>69.904491696267144</v>
      </c>
      <c r="DW14" s="12">
        <v>63.064141177945984</v>
      </c>
      <c r="DX14" s="12">
        <v>55.183002818934312</v>
      </c>
      <c r="DY14" s="12">
        <v>46.164312215465266</v>
      </c>
      <c r="DZ14" s="12">
        <v>35.993596077512414</v>
      </c>
      <c r="EA14" s="12">
        <v>24.751532434101463</v>
      </c>
      <c r="EB14" s="12">
        <v>12.528581179494443</v>
      </c>
      <c r="EC14" s="12">
        <v>-0.63739267015548395</v>
      </c>
      <c r="ED14" s="12">
        <v>-14.727665127507146</v>
      </c>
      <c r="EE14" s="12">
        <v>-29.697175961918749</v>
      </c>
      <c r="EF14" s="12">
        <v>-45.513468034915718</v>
      </c>
      <c r="EG14" s="12">
        <v>-62.222157132532651</v>
      </c>
      <c r="EH14" s="12">
        <v>-79.912569722730538</v>
      </c>
      <c r="EI14" s="12">
        <v>-98.600312598464967</v>
      </c>
      <c r="EJ14" s="12">
        <v>-118.18764644851605</v>
      </c>
      <c r="EK14" s="12">
        <v>-138.57269791826829</v>
      </c>
      <c r="EL14" s="12">
        <v>-159.75654785356639</v>
      </c>
      <c r="EM14" s="12">
        <v>178.20999959410426</v>
      </c>
      <c r="EN14" s="12">
        <v>155.36723450021759</v>
      </c>
      <c r="EO14" s="12">
        <v>131.87909898454035</v>
      </c>
      <c r="EP14" s="12">
        <v>107.91041818392331</v>
      </c>
      <c r="EQ14" s="12">
        <v>83.508302691986444</v>
      </c>
      <c r="ER14" s="12">
        <v>58.621378295632638</v>
      </c>
      <c r="ES14" s="12">
        <v>33.2059763947655</v>
      </c>
      <c r="ET14" s="12">
        <v>7.2933827018956281</v>
      </c>
      <c r="EU14" s="12">
        <v>-19.032742730931439</v>
      </c>
      <c r="EV14" s="12">
        <v>-45.701414771231718</v>
      </c>
      <c r="EW14" s="12">
        <v>-72.69334098713243</v>
      </c>
      <c r="EX14" s="12">
        <v>-100.03641876859903</v>
      </c>
      <c r="EY14" s="12">
        <v>-127.78395838544762</v>
      </c>
      <c r="EZ14" s="12">
        <v>-155.99807685572588</v>
      </c>
      <c r="FA14" s="12">
        <v>175.2604668266429</v>
      </c>
      <c r="FB14" s="12">
        <v>145.93804148456476</v>
      </c>
      <c r="FC14" s="12">
        <v>115.98006587963826</v>
      </c>
      <c r="FD14" s="12">
        <v>85.299714573867817</v>
      </c>
      <c r="FE14" s="12">
        <v>53.737327967340661</v>
      </c>
      <c r="FF14" s="12">
        <v>21.05211461248518</v>
      </c>
      <c r="FG14" s="12">
        <v>-13.00512522874388</v>
      </c>
      <c r="FH14" s="12">
        <v>-48.517063424211194</v>
      </c>
      <c r="FI14" s="12">
        <v>-85.191423194545251</v>
      </c>
      <c r="FJ14" s="12">
        <v>-122.32083466634344</v>
      </c>
      <c r="FK14" s="12">
        <v>-159.05657540889783</v>
      </c>
      <c r="FL14" s="12">
        <v>165.21643194406056</v>
      </c>
      <c r="FM14" s="12">
        <v>130.74356919581652</v>
      </c>
      <c r="FN14" s="12">
        <v>97.511111825991208</v>
      </c>
      <c r="FO14" s="12">
        <v>65.400695014587413</v>
      </c>
      <c r="FP14" s="12">
        <v>34.278243721207225</v>
      </c>
      <c r="FQ14" s="12">
        <v>4.0231092466540712</v>
      </c>
      <c r="FR14" s="12">
        <v>-25.469264781128793</v>
      </c>
      <c r="FS14" s="12">
        <v>-54.290664296618445</v>
      </c>
      <c r="FT14" s="12">
        <v>-82.522768967910821</v>
      </c>
      <c r="FU14" s="12">
        <v>-110.23862321762022</v>
      </c>
      <c r="FV14" s="12">
        <v>-137.50346334335009</v>
      </c>
      <c r="FW14" s="12">
        <v>-164.3749229184813</v>
      </c>
      <c r="FX14" s="12">
        <v>169.09783261343463</v>
      </c>
      <c r="FY14" s="12">
        <v>142.8765271258429</v>
      </c>
      <c r="FZ14" s="17">
        <v>116.9379171220029</v>
      </c>
    </row>
    <row r="15" spans="1:237" x14ac:dyDescent="0.2">
      <c r="A15" s="184"/>
      <c r="B15" s="7">
        <v>12</v>
      </c>
      <c r="C15" s="11">
        <v>30.734994191284169</v>
      </c>
      <c r="D15" s="12">
        <v>3.3866587775748642</v>
      </c>
      <c r="E15" s="12">
        <v>-23.646848561003946</v>
      </c>
      <c r="F15" s="12">
        <v>-50.283407527454948</v>
      </c>
      <c r="G15" s="12">
        <v>-76.401661368436109</v>
      </c>
      <c r="H15" s="12">
        <v>-101.854524680891</v>
      </c>
      <c r="I15" s="12">
        <v>-126.49124864238993</v>
      </c>
      <c r="J15" s="12">
        <v>-150.18126437597121</v>
      </c>
      <c r="K15" s="12">
        <v>-172.83139627088499</v>
      </c>
      <c r="L15" s="12">
        <v>165.60879710259493</v>
      </c>
      <c r="M15" s="12">
        <v>145.15335148140673</v>
      </c>
      <c r="N15" s="12">
        <v>125.79347467687083</v>
      </c>
      <c r="O15" s="12">
        <v>107.51237604384941</v>
      </c>
      <c r="P15" s="12">
        <v>90.295965358079854</v>
      </c>
      <c r="Q15" s="12">
        <v>74.136339413581041</v>
      </c>
      <c r="R15" s="12">
        <v>59.028844868920672</v>
      </c>
      <c r="S15" s="12">
        <v>44.967916639841093</v>
      </c>
      <c r="T15" s="12">
        <v>31.948610814466075</v>
      </c>
      <c r="U15" s="12">
        <v>19.975968602930461</v>
      </c>
      <c r="V15" s="12">
        <v>9.0742371703971969</v>
      </c>
      <c r="W15" s="12">
        <v>-0.71786278371822232</v>
      </c>
      <c r="X15" s="12">
        <v>-9.3704923139639735</v>
      </c>
      <c r="Y15" s="12">
        <v>-16.887660374058207</v>
      </c>
      <c r="Z15" s="12">
        <v>-23.303968821936376</v>
      </c>
      <c r="AA15" s="12">
        <v>-28.643650621331069</v>
      </c>
      <c r="AB15" s="12">
        <v>-32.876432128202389</v>
      </c>
      <c r="AC15" s="12">
        <v>-35.921060854220421</v>
      </c>
      <c r="AD15" s="12">
        <v>-37.704530409990468</v>
      </c>
      <c r="AE15" s="12">
        <v>-38.220562599945332</v>
      </c>
      <c r="AF15" s="12">
        <v>-37.518200995745879</v>
      </c>
      <c r="AG15" s="12">
        <v>-35.62836171746153</v>
      </c>
      <c r="AH15" s="12">
        <v>-32.528278091625509</v>
      </c>
      <c r="AI15" s="12">
        <v>-28.21476015099789</v>
      </c>
      <c r="AJ15" s="12">
        <v>-22.810323376708446</v>
      </c>
      <c r="AK15" s="12">
        <v>-16.54223057694762</v>
      </c>
      <c r="AL15" s="12">
        <v>-9.5691635540421345</v>
      </c>
      <c r="AM15" s="12">
        <v>-1.8427225883799809</v>
      </c>
      <c r="AN15" s="12">
        <v>6.839544636604586</v>
      </c>
      <c r="AO15" s="12">
        <v>16.660118283462314</v>
      </c>
      <c r="AP15" s="12">
        <v>27.67558039338282</v>
      </c>
      <c r="AQ15" s="12">
        <v>39.872095612409993</v>
      </c>
      <c r="AR15" s="12">
        <v>53.26568076856514</v>
      </c>
      <c r="AS15" s="12">
        <v>67.863777312058588</v>
      </c>
      <c r="AT15" s="12">
        <v>83.521372080880155</v>
      </c>
      <c r="AU15" s="12">
        <v>99.935551369790176</v>
      </c>
      <c r="AV15" s="12">
        <v>116.85328701503273</v>
      </c>
      <c r="AW15" s="12">
        <v>134.23052800546648</v>
      </c>
      <c r="AX15" s="12">
        <v>152.16020582962884</v>
      </c>
      <c r="AY15" s="12">
        <v>170.72982038019737</v>
      </c>
      <c r="AZ15" s="12">
        <v>-169.99327829656914</v>
      </c>
      <c r="BA15" s="12">
        <v>-149.89901395207966</v>
      </c>
      <c r="BB15" s="12">
        <v>-128.87742942731745</v>
      </c>
      <c r="BC15" s="12">
        <v>-106.98733665874333</v>
      </c>
      <c r="BD15" s="12">
        <v>-84.534309100516097</v>
      </c>
      <c r="BE15" s="12">
        <v>-61.888702483660488</v>
      </c>
      <c r="BF15" s="12">
        <v>-39.223871208702541</v>
      </c>
      <c r="BG15" s="12">
        <v>-16.4691951870048</v>
      </c>
      <c r="BH15" s="12">
        <v>6.5390833662800461</v>
      </c>
      <c r="BI15" s="12">
        <v>29.929956871421798</v>
      </c>
      <c r="BJ15" s="12">
        <v>53.792380689352349</v>
      </c>
      <c r="BK15" s="12">
        <v>78.213969643996975</v>
      </c>
      <c r="BL15" s="12">
        <v>103.2654152906358</v>
      </c>
      <c r="BM15" s="12">
        <v>128.94131315246196</v>
      </c>
      <c r="BN15" s="12">
        <v>155.14238181157327</v>
      </c>
      <c r="BO15" s="12">
        <v>-178.26069363050101</v>
      </c>
      <c r="BP15" s="12">
        <v>-151.34120542906874</v>
      </c>
      <c r="BQ15" s="12">
        <v>-124.09537894670503</v>
      </c>
      <c r="BR15" s="12">
        <v>-96.500283748577999</v>
      </c>
      <c r="BS15" s="12">
        <v>-68.586204599554748</v>
      </c>
      <c r="BT15" s="12">
        <v>-40.453108146816021</v>
      </c>
      <c r="BU15" s="12">
        <v>-12.221228060561884</v>
      </c>
      <c r="BV15" s="12">
        <v>16.03023789493577</v>
      </c>
      <c r="BW15" s="12">
        <v>44.281224573685364</v>
      </c>
      <c r="BX15" s="12">
        <v>72.543239170118838</v>
      </c>
      <c r="BY15" s="12">
        <v>100.82175531670742</v>
      </c>
      <c r="BZ15" s="12">
        <v>129.09798998990209</v>
      </c>
      <c r="CA15" s="12">
        <v>157.3334669945101</v>
      </c>
      <c r="CB15" s="12">
        <v>-174.51639860397552</v>
      </c>
      <c r="CC15" s="12">
        <v>-146.49333138402818</v>
      </c>
      <c r="CD15" s="12">
        <v>-118.63567363294337</v>
      </c>
      <c r="CE15" s="12">
        <v>-90.982065439359971</v>
      </c>
      <c r="CF15" s="12">
        <v>-63.573895056091622</v>
      </c>
      <c r="CG15" s="12">
        <v>-36.454512664033544</v>
      </c>
      <c r="CH15" s="12">
        <v>-9.6666328260073797</v>
      </c>
      <c r="CI15" s="12">
        <v>16.749717684254495</v>
      </c>
      <c r="CJ15" s="12">
        <v>42.757517233907571</v>
      </c>
      <c r="CK15" s="12">
        <v>68.321708119008292</v>
      </c>
      <c r="CL15" s="12">
        <v>93.407930146521153</v>
      </c>
      <c r="CM15" s="12">
        <v>117.98198246926471</v>
      </c>
      <c r="CN15" s="12">
        <v>142.01033898985176</v>
      </c>
      <c r="CO15" s="12">
        <v>165.46145633866948</v>
      </c>
      <c r="CP15" s="12">
        <v>-171.69269898619035</v>
      </c>
      <c r="CQ15" s="12">
        <v>-149.47550153778303</v>
      </c>
      <c r="CR15" s="12">
        <v>-127.90531132732313</v>
      </c>
      <c r="CS15" s="12">
        <v>-106.99604272323334</v>
      </c>
      <c r="CT15" s="12">
        <v>-86.758502280924347</v>
      </c>
      <c r="CU15" s="12">
        <v>-67.20215313932809</v>
      </c>
      <c r="CV15" s="12">
        <v>-48.336972998444999</v>
      </c>
      <c r="CW15" s="12">
        <v>-30.175317935006493</v>
      </c>
      <c r="CX15" s="12">
        <v>-12.734066886383362</v>
      </c>
      <c r="CY15" s="12">
        <v>3.9625534048969451</v>
      </c>
      <c r="CZ15" s="12">
        <v>19.879644683887506</v>
      </c>
      <c r="DA15" s="12">
        <v>34.969405814281735</v>
      </c>
      <c r="DB15" s="12">
        <v>49.173022905114436</v>
      </c>
      <c r="DC15" s="12">
        <v>62.429443019060457</v>
      </c>
      <c r="DD15" s="12">
        <v>74.690250946995292</v>
      </c>
      <c r="DE15" s="12">
        <v>85.93368582601542</v>
      </c>
      <c r="DF15" s="12">
        <v>96.166678961010604</v>
      </c>
      <c r="DG15" s="12">
        <v>105.40881057936504</v>
      </c>
      <c r="DH15" s="12">
        <v>113.6676287346916</v>
      </c>
      <c r="DI15" s="12">
        <v>120.92817394592052</v>
      </c>
      <c r="DJ15" s="12">
        <v>127.17222187412361</v>
      </c>
      <c r="DK15" s="12">
        <v>132.4125584115242</v>
      </c>
      <c r="DL15" s="12">
        <v>136.70088755908367</v>
      </c>
      <c r="DM15" s="12">
        <v>140.08404838242734</v>
      </c>
      <c r="DN15" s="12">
        <v>142.54396148674277</v>
      </c>
      <c r="DO15" s="12">
        <v>143.99278269582871</v>
      </c>
      <c r="DP15" s="12">
        <v>144.34369216886259</v>
      </c>
      <c r="DQ15" s="12">
        <v>143.58436791507373</v>
      </c>
      <c r="DR15" s="12">
        <v>141.76046280959443</v>
      </c>
      <c r="DS15" s="12">
        <v>138.88595024711907</v>
      </c>
      <c r="DT15" s="12">
        <v>134.9082440318254</v>
      </c>
      <c r="DU15" s="12">
        <v>129.78664104137908</v>
      </c>
      <c r="DV15" s="12">
        <v>123.57000983727846</v>
      </c>
      <c r="DW15" s="12">
        <v>116.34346103852869</v>
      </c>
      <c r="DX15" s="12">
        <v>108.10655798241298</v>
      </c>
      <c r="DY15" s="12">
        <v>98.760573709369822</v>
      </c>
      <c r="DZ15" s="12">
        <v>88.225461792990842</v>
      </c>
      <c r="EA15" s="12">
        <v>76.522223512949111</v>
      </c>
      <c r="EB15" s="12">
        <v>63.720272461052012</v>
      </c>
      <c r="EC15" s="12">
        <v>49.859763175703492</v>
      </c>
      <c r="ED15" s="12">
        <v>34.975241578771694</v>
      </c>
      <c r="EE15" s="12">
        <v>19.142337477747208</v>
      </c>
      <c r="EF15" s="12">
        <v>2.4193186151317088</v>
      </c>
      <c r="EG15" s="12">
        <v>-15.235321397061133</v>
      </c>
      <c r="EH15" s="12">
        <v>-33.911129539240626</v>
      </c>
      <c r="EI15" s="12">
        <v>-53.62655862314584</v>
      </c>
      <c r="EJ15" s="12">
        <v>-74.343663565324817</v>
      </c>
      <c r="EK15" s="12">
        <v>-96.098433566416873</v>
      </c>
      <c r="EL15" s="12">
        <v>-119.00995441968014</v>
      </c>
      <c r="EM15" s="12">
        <v>-143.10780987354175</v>
      </c>
      <c r="EN15" s="12">
        <v>-168.21373009143764</v>
      </c>
      <c r="EO15" s="12">
        <v>165.93900491486011</v>
      </c>
      <c r="EP15" s="12">
        <v>139.50166088562617</v>
      </c>
      <c r="EQ15" s="12">
        <v>112.47073258167036</v>
      </c>
      <c r="ER15" s="12">
        <v>84.80572871241506</v>
      </c>
      <c r="ES15" s="12">
        <v>56.539087961187292</v>
      </c>
      <c r="ET15" s="12">
        <v>27.79503413021099</v>
      </c>
      <c r="EU15" s="12">
        <v>-1.260460444595074</v>
      </c>
      <c r="EV15" s="12">
        <v>-30.495368233535757</v>
      </c>
      <c r="EW15" s="12">
        <v>-59.879975735279331</v>
      </c>
      <c r="EX15" s="12">
        <v>-89.511451769717183</v>
      </c>
      <c r="EY15" s="12">
        <v>-119.5668154871022</v>
      </c>
      <c r="EZ15" s="12">
        <v>-150.19719957292298</v>
      </c>
      <c r="FA15" s="12">
        <v>178.57067220282013</v>
      </c>
      <c r="FB15" s="12">
        <v>146.83442577339449</v>
      </c>
      <c r="FC15" s="12">
        <v>114.68580184388669</v>
      </c>
      <c r="FD15" s="12">
        <v>82.045569564649199</v>
      </c>
      <c r="FE15" s="12">
        <v>48.602373745600239</v>
      </c>
      <c r="FF15" s="12">
        <v>13.904626267110407</v>
      </c>
      <c r="FG15" s="12">
        <v>-22.430885815898378</v>
      </c>
      <c r="FH15" s="12">
        <v>-60.465828898121856</v>
      </c>
      <c r="FI15" s="12">
        <v>-99.785607048339742</v>
      </c>
      <c r="FJ15" s="12">
        <v>-139.61604362446195</v>
      </c>
      <c r="FK15" s="12">
        <v>-179.16114351489796</v>
      </c>
      <c r="FL15" s="12">
        <v>142.13569199139465</v>
      </c>
      <c r="FM15" s="12">
        <v>104.55540454741046</v>
      </c>
      <c r="FN15" s="12">
        <v>68.182755438579335</v>
      </c>
      <c r="FO15" s="12">
        <v>32.987744681810995</v>
      </c>
      <c r="FP15" s="12">
        <v>-1.115442970553101</v>
      </c>
      <c r="FQ15" s="12">
        <v>-34.228392592584932</v>
      </c>
      <c r="FR15" s="12">
        <v>-66.447142924358062</v>
      </c>
      <c r="FS15" s="12">
        <v>-97.85734125888581</v>
      </c>
      <c r="FT15" s="12">
        <v>-128.53843783727797</v>
      </c>
      <c r="FU15" s="12">
        <v>-158.56894531194544</v>
      </c>
      <c r="FV15" s="12">
        <v>171.97154217021966</v>
      </c>
      <c r="FW15" s="12">
        <v>143.00396200375479</v>
      </c>
      <c r="FX15" s="12">
        <v>114.45364223905784</v>
      </c>
      <c r="FY15" s="12">
        <v>86.255229308257256</v>
      </c>
      <c r="FZ15" s="17">
        <v>58.358442989852584</v>
      </c>
    </row>
    <row r="16" spans="1:237" x14ac:dyDescent="0.2">
      <c r="A16" s="184"/>
      <c r="B16" s="7">
        <v>13</v>
      </c>
      <c r="C16" s="11">
        <v>-31.335833550929141</v>
      </c>
      <c r="D16" s="12">
        <v>-60.675552853967091</v>
      </c>
      <c r="E16" s="12">
        <v>-89.682080496971267</v>
      </c>
      <c r="F16" s="12">
        <v>-118.29224401687573</v>
      </c>
      <c r="G16" s="12">
        <v>-146.39627058102008</v>
      </c>
      <c r="H16" s="12">
        <v>-173.84198419401284</v>
      </c>
      <c r="I16" s="12">
        <v>159.54671831568606</v>
      </c>
      <c r="J16" s="12">
        <v>133.94131161593859</v>
      </c>
      <c r="K16" s="12">
        <v>109.48052313468875</v>
      </c>
      <c r="L16" s="12">
        <v>86.252672947104728</v>
      </c>
      <c r="M16" s="12">
        <v>64.292069026117858</v>
      </c>
      <c r="N16" s="12">
        <v>43.587085305858444</v>
      </c>
      <c r="O16" s="12">
        <v>24.096136565676904</v>
      </c>
      <c r="P16" s="12">
        <v>5.7688628954149177</v>
      </c>
      <c r="Q16" s="12">
        <v>-11.431080090103015</v>
      </c>
      <c r="R16" s="12">
        <v>-27.509311453762184</v>
      </c>
      <c r="S16" s="12">
        <v>-42.440427564171898</v>
      </c>
      <c r="T16" s="12">
        <v>-56.188787392564528</v>
      </c>
      <c r="U16" s="12">
        <v>-68.739415064352016</v>
      </c>
      <c r="V16" s="12">
        <v>-80.113036053172621</v>
      </c>
      <c r="W16" s="12">
        <v>-90.346061466776234</v>
      </c>
      <c r="X16" s="12">
        <v>-99.452379690869321</v>
      </c>
      <c r="Y16" s="12">
        <v>-107.41339845798343</v>
      </c>
      <c r="Z16" s="12">
        <v>-114.21695690696123</v>
      </c>
      <c r="AA16" s="12">
        <v>-119.89838338317416</v>
      </c>
      <c r="AB16" s="12">
        <v>-124.51378336090477</v>
      </c>
      <c r="AC16" s="12">
        <v>-128.05407100746862</v>
      </c>
      <c r="AD16" s="12">
        <v>-130.40272651520624</v>
      </c>
      <c r="AE16" s="12">
        <v>-131.4066792190647</v>
      </c>
      <c r="AF16" s="12">
        <v>-130.99161461277373</v>
      </c>
      <c r="AG16" s="12">
        <v>-129.18300735003103</v>
      </c>
      <c r="AH16" s="12">
        <v>-126.00755778474553</v>
      </c>
      <c r="AI16" s="12">
        <v>-121.42913054811736</v>
      </c>
      <c r="AJ16" s="12">
        <v>-115.44133262335237</v>
      </c>
      <c r="AK16" s="12">
        <v>-108.19745687665737</v>
      </c>
      <c r="AL16" s="12">
        <v>-99.959102952421716</v>
      </c>
      <c r="AM16" s="12">
        <v>-90.882052255195546</v>
      </c>
      <c r="AN16" s="12">
        <v>-80.898861955977821</v>
      </c>
      <c r="AO16" s="12">
        <v>-69.825324318315381</v>
      </c>
      <c r="AP16" s="12">
        <v>-57.550273742260977</v>
      </c>
      <c r="AQ16" s="12">
        <v>-44.101190030996889</v>
      </c>
      <c r="AR16" s="12">
        <v>-29.532649787203788</v>
      </c>
      <c r="AS16" s="12">
        <v>-13.834021119277233</v>
      </c>
      <c r="AT16" s="12">
        <v>2.9420118990367592</v>
      </c>
      <c r="AU16" s="12">
        <v>20.508734463879129</v>
      </c>
      <c r="AV16" s="12">
        <v>38.502586158914966</v>
      </c>
      <c r="AW16" s="12">
        <v>56.837689117157645</v>
      </c>
      <c r="AX16" s="12">
        <v>75.757361127541017</v>
      </c>
      <c r="AY16" s="12">
        <v>95.564679032894745</v>
      </c>
      <c r="AZ16" s="12">
        <v>116.42288395317216</v>
      </c>
      <c r="BA16" s="12">
        <v>138.38134686315954</v>
      </c>
      <c r="BB16" s="12">
        <v>161.41999765819656</v>
      </c>
      <c r="BC16" s="12">
        <v>-174.64380580130216</v>
      </c>
      <c r="BD16" s="12">
        <v>-150.19932164601195</v>
      </c>
      <c r="BE16" s="12">
        <v>-125.64260548430747</v>
      </c>
      <c r="BF16" s="12">
        <v>-101.13066272228114</v>
      </c>
      <c r="BG16" s="12">
        <v>-76.559489940797604</v>
      </c>
      <c r="BH16" s="12">
        <v>-51.696672607758146</v>
      </c>
      <c r="BI16" s="12">
        <v>-26.288293220897728</v>
      </c>
      <c r="BJ16" s="12">
        <v>-0.12076370815685498</v>
      </c>
      <c r="BK16" s="12">
        <v>26.912344226895325</v>
      </c>
      <c r="BL16" s="12">
        <v>54.768053716748071</v>
      </c>
      <c r="BM16" s="12">
        <v>83.302152683712606</v>
      </c>
      <c r="BN16" s="12">
        <v>112.37781629411256</v>
      </c>
      <c r="BO16" s="12">
        <v>141.92104095816262</v>
      </c>
      <c r="BP16" s="12">
        <v>171.87473547771438</v>
      </c>
      <c r="BQ16" s="12">
        <v>-157.87403878965299</v>
      </c>
      <c r="BR16" s="12">
        <v>-127.49395675155289</v>
      </c>
      <c r="BS16" s="12">
        <v>-97.127786789436072</v>
      </c>
      <c r="BT16" s="12">
        <v>-66.817624119887583</v>
      </c>
      <c r="BU16" s="12">
        <v>-36.511741283859045</v>
      </c>
      <c r="BV16" s="12">
        <v>-6.1350841071386064</v>
      </c>
      <c r="BW16" s="12">
        <v>24.346153599418628</v>
      </c>
      <c r="BX16" s="12">
        <v>54.910416171941542</v>
      </c>
      <c r="BY16" s="12">
        <v>85.508414219223539</v>
      </c>
      <c r="BZ16" s="12">
        <v>116.09434529011912</v>
      </c>
      <c r="CA16" s="12">
        <v>146.63423856397748</v>
      </c>
      <c r="CB16" s="12">
        <v>177.09485330477938</v>
      </c>
      <c r="CC16" s="12">
        <v>-152.56767034663508</v>
      </c>
      <c r="CD16" s="12">
        <v>-122.40674721679741</v>
      </c>
      <c r="CE16" s="12">
        <v>-92.474308928141781</v>
      </c>
      <c r="CF16" s="12">
        <v>-62.810499799098174</v>
      </c>
      <c r="CG16" s="12">
        <v>-33.441854041491247</v>
      </c>
      <c r="CH16" s="12">
        <v>-4.3877617235610904</v>
      </c>
      <c r="CI16" s="12">
        <v>24.330037615767935</v>
      </c>
      <c r="CJ16" s="12">
        <v>52.680113133522525</v>
      </c>
      <c r="CK16" s="12">
        <v>80.618548329014615</v>
      </c>
      <c r="CL16" s="12">
        <v>108.09048002735288</v>
      </c>
      <c r="CM16" s="12">
        <v>135.03448136205409</v>
      </c>
      <c r="CN16" s="12">
        <v>161.38815479703817</v>
      </c>
      <c r="CO16" s="12">
        <v>-172.90632704795581</v>
      </c>
      <c r="CP16" s="12">
        <v>-147.89757204096472</v>
      </c>
      <c r="CQ16" s="12">
        <v>-123.62176432098296</v>
      </c>
      <c r="CR16" s="12">
        <v>-100.10130520349747</v>
      </c>
      <c r="CS16" s="12">
        <v>-77.345593915869884</v>
      </c>
      <c r="CT16" s="12">
        <v>-55.354089325301899</v>
      </c>
      <c r="CU16" s="12">
        <v>-34.121495805143837</v>
      </c>
      <c r="CV16" s="12">
        <v>-13.644396257730179</v>
      </c>
      <c r="CW16" s="12">
        <v>6.0720654324764638</v>
      </c>
      <c r="CX16" s="12">
        <v>25.009509712780972</v>
      </c>
      <c r="CY16" s="12">
        <v>43.135717919941818</v>
      </c>
      <c r="CZ16" s="12">
        <v>60.408796365798729</v>
      </c>
      <c r="DA16" s="12">
        <v>76.783965918011219</v>
      </c>
      <c r="DB16" s="12">
        <v>92.21814167275997</v>
      </c>
      <c r="DC16" s="12">
        <v>106.66823444230896</v>
      </c>
      <c r="DD16" s="12">
        <v>120.08528062144855</v>
      </c>
      <c r="DE16" s="12">
        <v>132.41408557973364</v>
      </c>
      <c r="DF16" s="12">
        <v>143.60767513500821</v>
      </c>
      <c r="DG16" s="12">
        <v>153.65189241248325</v>
      </c>
      <c r="DH16" s="12">
        <v>162.57694436776728</v>
      </c>
      <c r="DI16" s="12">
        <v>170.43342094817638</v>
      </c>
      <c r="DJ16" s="12">
        <v>177.24482227955647</v>
      </c>
      <c r="DK16" s="12">
        <v>-177.01353062429828</v>
      </c>
      <c r="DL16" s="12">
        <v>-172.3749692484657</v>
      </c>
      <c r="DM16" s="12">
        <v>-168.81965396210853</v>
      </c>
      <c r="DN16" s="12">
        <v>-166.27620377875266</v>
      </c>
      <c r="DO16" s="12">
        <v>-164.7058983906476</v>
      </c>
      <c r="DP16" s="12">
        <v>-164.16486646009889</v>
      </c>
      <c r="DQ16" s="12">
        <v>-164.75006732256492</v>
      </c>
      <c r="DR16" s="12">
        <v>-166.49915012171763</v>
      </c>
      <c r="DS16" s="12">
        <v>-169.3933468030429</v>
      </c>
      <c r="DT16" s="12">
        <v>-173.45420682529766</v>
      </c>
      <c r="DU16" s="12">
        <v>-178.75686880021172</v>
      </c>
      <c r="DV16" s="12">
        <v>174.6864035755936</v>
      </c>
      <c r="DW16" s="12">
        <v>166.9775565003894</v>
      </c>
      <c r="DX16" s="12">
        <v>158.20629794400477</v>
      </c>
      <c r="DY16" s="12">
        <v>148.34067136034426</v>
      </c>
      <c r="DZ16" s="12">
        <v>137.30810256737871</v>
      </c>
      <c r="EA16" s="12">
        <v>125.11176596052022</v>
      </c>
      <c r="EB16" s="12">
        <v>111.78698381159451</v>
      </c>
      <c r="EC16" s="12">
        <v>97.317462913577316</v>
      </c>
      <c r="ED16" s="12">
        <v>81.706008519772993</v>
      </c>
      <c r="EE16" s="12">
        <v>65.064248211963516</v>
      </c>
      <c r="EF16" s="12">
        <v>47.502486324590876</v>
      </c>
      <c r="EG16" s="12">
        <v>28.988791221182531</v>
      </c>
      <c r="EH16" s="12">
        <v>9.4388950201118273</v>
      </c>
      <c r="EI16" s="12">
        <v>-11.145519174994233</v>
      </c>
      <c r="EJ16" s="12">
        <v>-32.782772634555741</v>
      </c>
      <c r="EK16" s="12">
        <v>-55.67220433517096</v>
      </c>
      <c r="EL16" s="12">
        <v>-80.058320381572017</v>
      </c>
      <c r="EM16" s="12">
        <v>-105.93550732988358</v>
      </c>
      <c r="EN16" s="12">
        <v>-133.02418434704879</v>
      </c>
      <c r="EO16" s="12">
        <v>-161.04664119406948</v>
      </c>
      <c r="EP16" s="12">
        <v>170.10101920091057</v>
      </c>
      <c r="EQ16" s="12">
        <v>140.42008684875282</v>
      </c>
      <c r="ER16" s="12">
        <v>109.92399926730859</v>
      </c>
      <c r="ES16" s="12">
        <v>78.720630919630437</v>
      </c>
      <c r="ET16" s="12">
        <v>47.074479436726868</v>
      </c>
      <c r="EU16" s="12">
        <v>15.328127320946326</v>
      </c>
      <c r="EV16" s="12">
        <v>-16.343517705994859</v>
      </c>
      <c r="EW16" s="12">
        <v>-48.088553608075088</v>
      </c>
      <c r="EX16" s="12">
        <v>-80.247789763972392</v>
      </c>
      <c r="EY16" s="12">
        <v>-113.04937085946014</v>
      </c>
      <c r="EZ16" s="12">
        <v>-146.39198238755063</v>
      </c>
      <c r="FA16" s="12">
        <v>-179.93857292724928</v>
      </c>
      <c r="FB16" s="12">
        <v>146.53368126723421</v>
      </c>
      <c r="FC16" s="12">
        <v>112.87193573664749</v>
      </c>
      <c r="FD16" s="12">
        <v>78.583697953210063</v>
      </c>
      <c r="FE16" s="12">
        <v>43.068731983490288</v>
      </c>
      <c r="FF16" s="12">
        <v>5.8842132002409109</v>
      </c>
      <c r="FG16" s="12">
        <v>-33.067417310802767</v>
      </c>
      <c r="FH16" s="12">
        <v>-73.52564154473535</v>
      </c>
      <c r="FI16" s="12">
        <v>-115.02880455678017</v>
      </c>
      <c r="FJ16" s="12">
        <v>-157.06751617929677</v>
      </c>
      <c r="FK16" s="12">
        <v>160.87008223189963</v>
      </c>
      <c r="FL16" s="12">
        <v>119.26090191075539</v>
      </c>
      <c r="FM16" s="12">
        <v>78.464071554409628</v>
      </c>
      <c r="FN16" s="12">
        <v>38.688668209286995</v>
      </c>
      <c r="FO16" s="12">
        <v>4.6122739122774016E-2</v>
      </c>
      <c r="FP16" s="12">
        <v>-37.396319810854983</v>
      </c>
      <c r="FQ16" s="12">
        <v>-73.615241265798872</v>
      </c>
      <c r="FR16" s="12">
        <v>-108.65349240224741</v>
      </c>
      <c r="FS16" s="12">
        <v>-142.62080229187481</v>
      </c>
      <c r="FT16" s="12">
        <v>-175.66678634270792</v>
      </c>
      <c r="FU16" s="12">
        <v>152.05329612654262</v>
      </c>
      <c r="FV16" s="12">
        <v>120.40280028845724</v>
      </c>
      <c r="FW16" s="12">
        <v>89.273545968323887</v>
      </c>
      <c r="FX16" s="12">
        <v>58.585017106591877</v>
      </c>
      <c r="FY16" s="12">
        <v>28.278855200165328</v>
      </c>
      <c r="FZ16" s="17">
        <v>-1.6862469037082477</v>
      </c>
    </row>
    <row r="17" spans="1:182" x14ac:dyDescent="0.2">
      <c r="A17" s="184"/>
      <c r="B17" s="7">
        <v>14</v>
      </c>
      <c r="C17" s="11">
        <v>-94.71134342667888</v>
      </c>
      <c r="D17" s="12">
        <v>-126.00143120335876</v>
      </c>
      <c r="E17" s="12">
        <v>-156.83778975378206</v>
      </c>
      <c r="F17" s="12">
        <v>172.80275450833824</v>
      </c>
      <c r="G17" s="12">
        <v>142.98670686338534</v>
      </c>
      <c r="H17" s="12">
        <v>113.8317960096165</v>
      </c>
      <c r="I17" s="12">
        <v>85.498459642139025</v>
      </c>
      <c r="J17" s="12">
        <v>58.16339237596042</v>
      </c>
      <c r="K17" s="12">
        <v>31.984980608541512</v>
      </c>
      <c r="L17" s="12">
        <v>7.0771528602303295</v>
      </c>
      <c r="M17" s="12">
        <v>-16.497325172265683</v>
      </c>
      <c r="N17" s="12">
        <v>-38.716558763955597</v>
      </c>
      <c r="O17" s="12">
        <v>-59.584604073404471</v>
      </c>
      <c r="P17" s="12">
        <v>-79.123397544906936</v>
      </c>
      <c r="Q17" s="12">
        <v>-97.3724175927983</v>
      </c>
      <c r="R17" s="12">
        <v>-114.3845794893584</v>
      </c>
      <c r="S17" s="12">
        <v>-130.20561490534095</v>
      </c>
      <c r="T17" s="12">
        <v>-144.84248062683886</v>
      </c>
      <c r="U17" s="12">
        <v>-158.25048812269105</v>
      </c>
      <c r="V17" s="12">
        <v>-170.36640501727393</v>
      </c>
      <c r="W17" s="12">
        <v>178.82828788927506</v>
      </c>
      <c r="X17" s="12">
        <v>169.2779983865241</v>
      </c>
      <c r="Y17" s="12">
        <v>160.90344105566155</v>
      </c>
      <c r="Z17" s="12">
        <v>153.67795507783714</v>
      </c>
      <c r="AA17" s="12">
        <v>147.62304284164776</v>
      </c>
      <c r="AB17" s="12">
        <v>142.72533432886229</v>
      </c>
      <c r="AC17" s="12">
        <v>138.91466049757875</v>
      </c>
      <c r="AD17" s="12">
        <v>136.17470053067447</v>
      </c>
      <c r="AE17" s="12">
        <v>134.64133674307129</v>
      </c>
      <c r="AF17" s="12">
        <v>134.53060003467894</v>
      </c>
      <c r="AG17" s="12">
        <v>135.98263011154788</v>
      </c>
      <c r="AH17" s="12">
        <v>139.03615036346622</v>
      </c>
      <c r="AI17" s="12">
        <v>143.7356350653445</v>
      </c>
      <c r="AJ17" s="12">
        <v>150.13586833464498</v>
      </c>
      <c r="AK17" s="12">
        <v>158.15002739229325</v>
      </c>
      <c r="AL17" s="12">
        <v>167.50611665511536</v>
      </c>
      <c r="AM17" s="12">
        <v>177.93227111148735</v>
      </c>
      <c r="AN17" s="12">
        <v>-170.66876496681755</v>
      </c>
      <c r="AO17" s="12">
        <v>-158.22660786553405</v>
      </c>
      <c r="AP17" s="12">
        <v>-144.62664557738998</v>
      </c>
      <c r="AQ17" s="12">
        <v>-129.85794791216395</v>
      </c>
      <c r="AR17" s="12">
        <v>-114.03176815017963</v>
      </c>
      <c r="AS17" s="12">
        <v>-97.198614614617725</v>
      </c>
      <c r="AT17" s="12">
        <v>-79.324501227459777</v>
      </c>
      <c r="AU17" s="12">
        <v>-60.627902134121484</v>
      </c>
      <c r="AV17" s="12">
        <v>-41.600636385538358</v>
      </c>
      <c r="AW17" s="12">
        <v>-22.38415501985439</v>
      </c>
      <c r="AX17" s="12">
        <v>-2.4953471255081889</v>
      </c>
      <c r="AY17" s="12">
        <v>18.651138365323501</v>
      </c>
      <c r="AZ17" s="12">
        <v>41.232841471499611</v>
      </c>
      <c r="BA17" s="12">
        <v>65.119656656336986</v>
      </c>
      <c r="BB17" s="12">
        <v>90.181358757634428</v>
      </c>
      <c r="BC17" s="12">
        <v>116.19931428679476</v>
      </c>
      <c r="BD17" s="12">
        <v>142.6831280129332</v>
      </c>
      <c r="BE17" s="12">
        <v>169.1374054549872</v>
      </c>
      <c r="BF17" s="12">
        <v>-164.54834233790643</v>
      </c>
      <c r="BG17" s="12">
        <v>-138.11185365681254</v>
      </c>
      <c r="BH17" s="12">
        <v>-111.17373467296186</v>
      </c>
      <c r="BI17" s="12">
        <v>-83.420868900426598</v>
      </c>
      <c r="BJ17" s="12">
        <v>-54.683111981517115</v>
      </c>
      <c r="BK17" s="12">
        <v>-24.944412677974611</v>
      </c>
      <c r="BL17" s="12">
        <v>5.7139101302709951</v>
      </c>
      <c r="BM17" s="12">
        <v>37.17592849405036</v>
      </c>
      <c r="BN17" s="12">
        <v>69.276306080972304</v>
      </c>
      <c r="BO17" s="12">
        <v>101.76193978690203</v>
      </c>
      <c r="BP17" s="12">
        <v>134.34968070378795</v>
      </c>
      <c r="BQ17" s="12">
        <v>166.85854053325107</v>
      </c>
      <c r="BR17" s="12">
        <v>-160.72404245471796</v>
      </c>
      <c r="BS17" s="12">
        <v>-128.30050112132457</v>
      </c>
      <c r="BT17" s="12">
        <v>-95.773818409528047</v>
      </c>
      <c r="BU17" s="12">
        <v>-63.114798331510116</v>
      </c>
      <c r="BV17" s="12">
        <v>-30.349621996201936</v>
      </c>
      <c r="BW17" s="12">
        <v>2.4952405906834505</v>
      </c>
      <c r="BX17" s="12">
        <v>35.424419302149197</v>
      </c>
      <c r="BY17" s="12">
        <v>68.452205958807198</v>
      </c>
      <c r="BZ17" s="12">
        <v>101.55650618572294</v>
      </c>
      <c r="CA17" s="12">
        <v>134.65639470547904</v>
      </c>
      <c r="CB17" s="12">
        <v>167.63523849020797</v>
      </c>
      <c r="CC17" s="12">
        <v>-159.61094329109565</v>
      </c>
      <c r="CD17" s="12">
        <v>-127.13879699886645</v>
      </c>
      <c r="CE17" s="12">
        <v>-94.95688356560207</v>
      </c>
      <c r="CF17" s="12">
        <v>-63.049451958784317</v>
      </c>
      <c r="CG17" s="12">
        <v>-31.403622409504553</v>
      </c>
      <c r="CH17" s="12">
        <v>-2.6069245523161411E-2</v>
      </c>
      <c r="CI17" s="12">
        <v>31.052960982692774</v>
      </c>
      <c r="CJ17" s="12">
        <v>61.783639435888361</v>
      </c>
      <c r="CK17" s="12">
        <v>92.103003254565706</v>
      </c>
      <c r="CL17" s="12">
        <v>121.94056084532896</v>
      </c>
      <c r="CM17" s="12">
        <v>151.22232957402187</v>
      </c>
      <c r="CN17" s="12">
        <v>179.87405467030797</v>
      </c>
      <c r="CO17" s="12">
        <v>-152.1754151453402</v>
      </c>
      <c r="CP17" s="12">
        <v>-124.99015636584328</v>
      </c>
      <c r="CQ17" s="12">
        <v>-98.622900133039508</v>
      </c>
      <c r="CR17" s="12">
        <v>-73.111287261196352</v>
      </c>
      <c r="CS17" s="12">
        <v>-48.475614726091067</v>
      </c>
      <c r="CT17" s="12">
        <v>-24.718839842581069</v>
      </c>
      <c r="CU17" s="12">
        <v>-1.8292725599387372</v>
      </c>
      <c r="CV17" s="12">
        <v>20.213880695985324</v>
      </c>
      <c r="CW17" s="12">
        <v>41.43214719716002</v>
      </c>
      <c r="CX17" s="12">
        <v>61.837038159623376</v>
      </c>
      <c r="CY17" s="12">
        <v>81.418516784295662</v>
      </c>
      <c r="CZ17" s="12">
        <v>100.13629904091637</v>
      </c>
      <c r="DA17" s="12">
        <v>117.91942035933484</v>
      </c>
      <c r="DB17" s="12">
        <v>134.67857037025831</v>
      </c>
      <c r="DC17" s="12">
        <v>150.32948841182963</v>
      </c>
      <c r="DD17" s="12">
        <v>164.81554987185925</v>
      </c>
      <c r="DE17" s="12">
        <v>178.11240706401992</v>
      </c>
      <c r="DF17" s="12">
        <v>-169.79094253274624</v>
      </c>
      <c r="DG17" s="12">
        <v>-158.91476718910428</v>
      </c>
      <c r="DH17" s="12">
        <v>-149.28332842500345</v>
      </c>
      <c r="DI17" s="12">
        <v>-140.88851299567938</v>
      </c>
      <c r="DJ17" s="12">
        <v>-133.6681552208216</v>
      </c>
      <c r="DK17" s="12">
        <v>-127.54729531486811</v>
      </c>
      <c r="DL17" s="12">
        <v>-122.51132137329977</v>
      </c>
      <c r="DM17" s="12">
        <v>-118.61331628807839</v>
      </c>
      <c r="DN17" s="12">
        <v>-115.89009898668944</v>
      </c>
      <c r="DO17" s="12">
        <v>-114.30313870343882</v>
      </c>
      <c r="DP17" s="12">
        <v>-113.80635740490197</v>
      </c>
      <c r="DQ17" s="12">
        <v>-114.43921532950709</v>
      </c>
      <c r="DR17" s="12">
        <v>-116.28194098357095</v>
      </c>
      <c r="DS17" s="12">
        <v>-119.34956464683526</v>
      </c>
      <c r="DT17" s="12">
        <v>-123.62739372181491</v>
      </c>
      <c r="DU17" s="12">
        <v>-129.18085653966455</v>
      </c>
      <c r="DV17" s="12">
        <v>-136.09397685751472</v>
      </c>
      <c r="DW17" s="12">
        <v>-144.31248970884533</v>
      </c>
      <c r="DX17" s="12">
        <v>-153.70156725377026</v>
      </c>
      <c r="DY17" s="12">
        <v>-164.24005240673472</v>
      </c>
      <c r="DZ17" s="12">
        <v>-175.98183188399275</v>
      </c>
      <c r="EA17" s="12">
        <v>171.12804354430241</v>
      </c>
      <c r="EB17" s="12">
        <v>157.18446146581272</v>
      </c>
      <c r="EC17" s="12">
        <v>142.12272213483365</v>
      </c>
      <c r="ED17" s="12">
        <v>125.82869517696943</v>
      </c>
      <c r="EE17" s="12">
        <v>108.38842159392654</v>
      </c>
      <c r="EF17" s="12">
        <v>89.975308420817768</v>
      </c>
      <c r="EG17" s="12">
        <v>70.580785046921136</v>
      </c>
      <c r="EH17" s="12">
        <v>50.114579621882903</v>
      </c>
      <c r="EI17" s="12">
        <v>28.604046527544483</v>
      </c>
      <c r="EJ17" s="12">
        <v>6.0131876931811394</v>
      </c>
      <c r="EK17" s="12">
        <v>-17.958385984826208</v>
      </c>
      <c r="EL17" s="12">
        <v>-43.614756595965268</v>
      </c>
      <c r="EM17" s="12">
        <v>-70.908592146108731</v>
      </c>
      <c r="EN17" s="12">
        <v>-99.550656881774856</v>
      </c>
      <c r="EO17" s="12">
        <v>-129.34412375843164</v>
      </c>
      <c r="EP17" s="12">
        <v>-160.2335707168902</v>
      </c>
      <c r="EQ17" s="12">
        <v>167.78878057187379</v>
      </c>
      <c r="ER17" s="12">
        <v>134.72517432715904</v>
      </c>
      <c r="ES17" s="12">
        <v>100.75506337277382</v>
      </c>
      <c r="ET17" s="12">
        <v>66.386837919456667</v>
      </c>
      <c r="EU17" s="12">
        <v>32.110296250552594</v>
      </c>
      <c r="EV17" s="12">
        <v>-2.0937041331712511</v>
      </c>
      <c r="EW17" s="12">
        <v>-36.652477194492413</v>
      </c>
      <c r="EX17" s="12">
        <v>-71.840972986549374</v>
      </c>
      <c r="EY17" s="12">
        <v>-107.42535192484138</v>
      </c>
      <c r="EZ17" s="12">
        <v>-142.9112960148168</v>
      </c>
      <c r="FA17" s="12">
        <v>-178.08954150870383</v>
      </c>
      <c r="FB17" s="12">
        <v>146.74656297703183</v>
      </c>
      <c r="FC17" s="12">
        <v>111.00351273904198</v>
      </c>
      <c r="FD17" s="12">
        <v>74.107645194896534</v>
      </c>
      <c r="FE17" s="12">
        <v>35.729265399749714</v>
      </c>
      <c r="FF17" s="12">
        <v>-4.18596984094017</v>
      </c>
      <c r="FG17" s="12">
        <v>-45.56216658454526</v>
      </c>
      <c r="FH17" s="12">
        <v>-88.312562886693868</v>
      </c>
      <c r="FI17" s="12">
        <v>-132.25916768024214</v>
      </c>
      <c r="FJ17" s="12">
        <v>-177.00728822356609</v>
      </c>
      <c r="FK17" s="12">
        <v>137.96145983851869</v>
      </c>
      <c r="FL17" s="12">
        <v>93.1026870415226</v>
      </c>
      <c r="FM17" s="12">
        <v>48.836250737631353</v>
      </c>
      <c r="FN17" s="12">
        <v>5.6609059402090773</v>
      </c>
      <c r="FO17" s="12">
        <v>-35.959515538230939</v>
      </c>
      <c r="FP17" s="12">
        <v>-75.834301135992007</v>
      </c>
      <c r="FQ17" s="12">
        <v>-114.09779480785629</v>
      </c>
      <c r="FR17" s="12">
        <v>-151.06236049378236</v>
      </c>
      <c r="FS17" s="12">
        <v>172.94804926181203</v>
      </c>
      <c r="FT17" s="12">
        <v>137.68762174454659</v>
      </c>
      <c r="FU17" s="12">
        <v>103.00755512072364</v>
      </c>
      <c r="FV17" s="12">
        <v>68.837494010560718</v>
      </c>
      <c r="FW17" s="12">
        <v>35.155555615099779</v>
      </c>
      <c r="FX17" s="12">
        <v>1.9611695346875528</v>
      </c>
      <c r="FY17" s="12">
        <v>-30.743620205014299</v>
      </c>
      <c r="FZ17" s="17">
        <v>-62.963568043648728</v>
      </c>
    </row>
    <row r="18" spans="1:182" x14ac:dyDescent="0.2">
      <c r="A18" s="184"/>
      <c r="B18" s="7">
        <v>15</v>
      </c>
      <c r="C18" s="11">
        <v>-158.65341369601441</v>
      </c>
      <c r="D18" s="12">
        <v>168.16384649919371</v>
      </c>
      <c r="E18" s="12">
        <v>135.59431228527356</v>
      </c>
      <c r="F18" s="12">
        <v>103.61309451931956</v>
      </c>
      <c r="G18" s="12">
        <v>72.227160551050943</v>
      </c>
      <c r="H18" s="12">
        <v>41.497892047821736</v>
      </c>
      <c r="I18" s="12">
        <v>11.5516130398734</v>
      </c>
      <c r="J18" s="12">
        <v>-17.432840896145041</v>
      </c>
      <c r="K18" s="12">
        <v>-45.261375752253365</v>
      </c>
      <c r="L18" s="12">
        <v>-71.773025184952203</v>
      </c>
      <c r="M18" s="12">
        <v>-96.876219036301947</v>
      </c>
      <c r="N18" s="12">
        <v>-120.55494515781696</v>
      </c>
      <c r="O18" s="12">
        <v>-142.84253757653798</v>
      </c>
      <c r="P18" s="12">
        <v>-163.77782836993765</v>
      </c>
      <c r="Q18" s="12">
        <v>176.62976263565005</v>
      </c>
      <c r="R18" s="12">
        <v>158.40092286087662</v>
      </c>
      <c r="S18" s="12">
        <v>141.55041735053689</v>
      </c>
      <c r="T18" s="12">
        <v>126.0495470593051</v>
      </c>
      <c r="U18" s="12">
        <v>111.83826652659867</v>
      </c>
      <c r="V18" s="12">
        <v>98.889598334816512</v>
      </c>
      <c r="W18" s="12">
        <v>87.249734301016559</v>
      </c>
      <c r="X18" s="12">
        <v>76.982425858201438</v>
      </c>
      <c r="Y18" s="12">
        <v>68.068560434995987</v>
      </c>
      <c r="Z18" s="12">
        <v>60.403664843397969</v>
      </c>
      <c r="AA18" s="12">
        <v>53.919087166595446</v>
      </c>
      <c r="AB18" s="12">
        <v>48.644238512602918</v>
      </c>
      <c r="AC18" s="12">
        <v>44.60171672787218</v>
      </c>
      <c r="AD18" s="12">
        <v>41.727161165763363</v>
      </c>
      <c r="AE18" s="12">
        <v>39.995702635815142</v>
      </c>
      <c r="AF18" s="12">
        <v>39.559039150339309</v>
      </c>
      <c r="AG18" s="12">
        <v>40.646072243044806</v>
      </c>
      <c r="AH18" s="12">
        <v>43.412763890020805</v>
      </c>
      <c r="AI18" s="12">
        <v>48.013727936999743</v>
      </c>
      <c r="AJ18" s="12">
        <v>54.656821325594599</v>
      </c>
      <c r="AK18" s="12">
        <v>63.336293249173487</v>
      </c>
      <c r="AL18" s="12">
        <v>73.666002614748081</v>
      </c>
      <c r="AM18" s="12">
        <v>85.227710455855615</v>
      </c>
      <c r="AN18" s="12">
        <v>97.864127449659804</v>
      </c>
      <c r="AO18" s="12">
        <v>111.55242024727677</v>
      </c>
      <c r="AP18" s="12">
        <v>126.32917149406765</v>
      </c>
      <c r="AQ18" s="12">
        <v>142.27562962184467</v>
      </c>
      <c r="AR18" s="12">
        <v>159.32113628654216</v>
      </c>
      <c r="AS18" s="12">
        <v>177.32554032243434</v>
      </c>
      <c r="AT18" s="12">
        <v>-163.62657571343556</v>
      </c>
      <c r="AU18" s="12">
        <v>-143.63102831488763</v>
      </c>
      <c r="AV18" s="12">
        <v>-123.33987137713584</v>
      </c>
      <c r="AW18" s="12">
        <v>-103.02724161491669</v>
      </c>
      <c r="AX18" s="12">
        <v>-81.938970313452486</v>
      </c>
      <c r="AY18" s="12">
        <v>-59.202059405115939</v>
      </c>
      <c r="AZ18" s="12">
        <v>-34.750558212628412</v>
      </c>
      <c r="BA18" s="12">
        <v>-8.9397775426667678</v>
      </c>
      <c r="BB18" s="12">
        <v>18.118140018296035</v>
      </c>
      <c r="BC18" s="12">
        <v>46.175212875903654</v>
      </c>
      <c r="BD18" s="12">
        <v>74.505724338830348</v>
      </c>
      <c r="BE18" s="12">
        <v>102.59542566860897</v>
      </c>
      <c r="BF18" s="12">
        <v>130.62386668439257</v>
      </c>
      <c r="BG18" s="12">
        <v>159.05547782579492</v>
      </c>
      <c r="BH18" s="12">
        <v>-171.77786893772159</v>
      </c>
      <c r="BI18" s="12">
        <v>-141.6647723927986</v>
      </c>
      <c r="BJ18" s="12">
        <v>-110.42336702133323</v>
      </c>
      <c r="BK18" s="12">
        <v>-77.965496435134867</v>
      </c>
      <c r="BL18" s="12">
        <v>-44.401235086584997</v>
      </c>
      <c r="BM18" s="12">
        <v>-10.069230218626291</v>
      </c>
      <c r="BN18" s="12">
        <v>24.577075688676054</v>
      </c>
      <c r="BO18" s="12">
        <v>59.214702318999279</v>
      </c>
      <c r="BP18" s="12">
        <v>93.796961806203797</v>
      </c>
      <c r="BQ18" s="12">
        <v>128.44346863485794</v>
      </c>
      <c r="BR18" s="12">
        <v>163.2340886702271</v>
      </c>
      <c r="BS18" s="12">
        <v>-161.86496018463757</v>
      </c>
      <c r="BT18" s="12">
        <v>-126.91101155116969</v>
      </c>
      <c r="BU18" s="12">
        <v>-91.875387293783348</v>
      </c>
      <c r="BV18" s="12">
        <v>-56.638883309718274</v>
      </c>
      <c r="BW18" s="12">
        <v>-21.085766733993289</v>
      </c>
      <c r="BX18" s="12">
        <v>14.787766250144518</v>
      </c>
      <c r="BY18" s="12">
        <v>50.834951121621266</v>
      </c>
      <c r="BZ18" s="12">
        <v>86.823666682337375</v>
      </c>
      <c r="CA18" s="12">
        <v>122.55448082507213</v>
      </c>
      <c r="CB18" s="12">
        <v>157.93624130044782</v>
      </c>
      <c r="CC18" s="12">
        <v>-167.02318423262599</v>
      </c>
      <c r="CD18" s="12">
        <v>-132.27540911459039</v>
      </c>
      <c r="CE18" s="12">
        <v>-97.784444518139452</v>
      </c>
      <c r="CF18" s="12">
        <v>-63.547857619266061</v>
      </c>
      <c r="CG18" s="12">
        <v>-29.59099226655912</v>
      </c>
      <c r="CH18" s="12">
        <v>4.0483345107305286</v>
      </c>
      <c r="CI18" s="12">
        <v>37.330978736841217</v>
      </c>
      <c r="CJ18" s="12">
        <v>70.219323298870933</v>
      </c>
      <c r="CK18" s="12">
        <v>102.67429911616102</v>
      </c>
      <c r="CL18" s="12">
        <v>134.6505628220487</v>
      </c>
      <c r="CM18" s="12">
        <v>166.09268445914645</v>
      </c>
      <c r="CN18" s="12">
        <v>-163.06614110425454</v>
      </c>
      <c r="CO18" s="12">
        <v>-132.90217394555458</v>
      </c>
      <c r="CP18" s="12">
        <v>-103.49599215066885</v>
      </c>
      <c r="CQ18" s="12">
        <v>-74.924999577172812</v>
      </c>
      <c r="CR18" s="12">
        <v>-47.255334663019376</v>
      </c>
      <c r="CS18" s="12">
        <v>-20.535353778777139</v>
      </c>
      <c r="CT18" s="12">
        <v>5.2075240084540857</v>
      </c>
      <c r="CU18" s="12">
        <v>29.965828033973867</v>
      </c>
      <c r="CV18" s="12">
        <v>53.747219643507883</v>
      </c>
      <c r="CW18" s="12">
        <v>76.566954137349853</v>
      </c>
      <c r="CX18" s="12">
        <v>98.43911196327501</v>
      </c>
      <c r="CY18" s="12">
        <v>119.36807103716922</v>
      </c>
      <c r="CZ18" s="12">
        <v>139.34120739620832</v>
      </c>
      <c r="DA18" s="12">
        <v>158.32317516580994</v>
      </c>
      <c r="DB18" s="12">
        <v>176.25258119489476</v>
      </c>
      <c r="DC18" s="12">
        <v>-166.95541548767383</v>
      </c>
      <c r="DD18" s="12">
        <v>-151.39429477173658</v>
      </c>
      <c r="DE18" s="12">
        <v>-137.1370753385454</v>
      </c>
      <c r="DF18" s="12">
        <v>-124.20664696005117</v>
      </c>
      <c r="DG18" s="12">
        <v>-112.57433813451739</v>
      </c>
      <c r="DH18" s="12">
        <v>-102.20031909290823</v>
      </c>
      <c r="DI18" s="12">
        <v>-93.079640546419071</v>
      </c>
      <c r="DJ18" s="12">
        <v>-85.234526765581009</v>
      </c>
      <c r="DK18" s="12">
        <v>-78.656065936305197</v>
      </c>
      <c r="DL18" s="12">
        <v>-73.284687383742096</v>
      </c>
      <c r="DM18" s="12">
        <v>-69.080495341279104</v>
      </c>
      <c r="DN18" s="12">
        <v>-66.080714686783651</v>
      </c>
      <c r="DO18" s="12">
        <v>-64.335321717709348</v>
      </c>
      <c r="DP18" s="12">
        <v>-63.828073785612688</v>
      </c>
      <c r="DQ18" s="12">
        <v>-64.545504191401648</v>
      </c>
      <c r="DR18" s="12">
        <v>-66.567582786857997</v>
      </c>
      <c r="DS18" s="12">
        <v>-69.96715623806638</v>
      </c>
      <c r="DT18" s="12">
        <v>-74.695756673455989</v>
      </c>
      <c r="DU18" s="12">
        <v>-80.719030955424401</v>
      </c>
      <c r="DV18" s="12">
        <v>-88.134843125683659</v>
      </c>
      <c r="DW18" s="12">
        <v>-96.974488423750856</v>
      </c>
      <c r="DX18" s="12">
        <v>-107.07772971765792</v>
      </c>
      <c r="DY18" s="12">
        <v>-118.35850894125912</v>
      </c>
      <c r="DZ18" s="12">
        <v>-130.91873108272011</v>
      </c>
      <c r="EA18" s="12">
        <v>-144.72452112400413</v>
      </c>
      <c r="EB18" s="12">
        <v>-159.54060132667436</v>
      </c>
      <c r="EC18" s="12">
        <v>-175.34108235920851</v>
      </c>
      <c r="ED18" s="12">
        <v>167.64651950287214</v>
      </c>
      <c r="EE18" s="12">
        <v>149.38065246793053</v>
      </c>
      <c r="EF18" s="12">
        <v>130.04134981584241</v>
      </c>
      <c r="EG18" s="12">
        <v>109.65063223184072</v>
      </c>
      <c r="EH18" s="12">
        <v>88.113990460848825</v>
      </c>
      <c r="EI18" s="12">
        <v>65.479307836865686</v>
      </c>
      <c r="EJ18" s="12">
        <v>41.731730595046209</v>
      </c>
      <c r="EK18" s="12">
        <v>16.57342318696389</v>
      </c>
      <c r="EL18" s="12">
        <v>-10.254393558360968</v>
      </c>
      <c r="EM18" s="12">
        <v>-38.663395617826133</v>
      </c>
      <c r="EN18" s="12">
        <v>-68.43829821352054</v>
      </c>
      <c r="EO18" s="12">
        <v>-99.486144435390216</v>
      </c>
      <c r="EP18" s="12">
        <v>-131.77650900594807</v>
      </c>
      <c r="EQ18" s="12">
        <v>-165.35461768740669</v>
      </c>
      <c r="ER18" s="12">
        <v>159.6721449108075</v>
      </c>
      <c r="ES18" s="12">
        <v>123.514715645191</v>
      </c>
      <c r="ET18" s="12">
        <v>86.810006164184273</v>
      </c>
      <c r="EU18" s="12">
        <v>49.957090058784999</v>
      </c>
      <c r="EV18" s="12">
        <v>12.753112395097517</v>
      </c>
      <c r="EW18" s="12">
        <v>-25.035184357754101</v>
      </c>
      <c r="EX18" s="12">
        <v>-63.128971494387514</v>
      </c>
      <c r="EY18" s="12">
        <v>-101.02625332542291</v>
      </c>
      <c r="EZ18" s="12">
        <v>-138.58779961525718</v>
      </c>
      <c r="FA18" s="12">
        <v>-176.11872621383677</v>
      </c>
      <c r="FB18" s="12">
        <v>145.91755257280062</v>
      </c>
      <c r="FC18" s="12">
        <v>107.12901249635335</v>
      </c>
      <c r="FD18" s="12">
        <v>67.252512669089995</v>
      </c>
      <c r="FE18" s="12">
        <v>26.085389464122784</v>
      </c>
      <c r="FF18" s="12">
        <v>-16.586191753213903</v>
      </c>
      <c r="FG18" s="12">
        <v>-60.899401616484894</v>
      </c>
      <c r="FH18" s="12">
        <v>-106.70981084749853</v>
      </c>
      <c r="FI18" s="12">
        <v>-153.62218108187787</v>
      </c>
      <c r="FJ18" s="12">
        <v>158.65960417275471</v>
      </c>
      <c r="FK18" s="12">
        <v>110.29167516510458</v>
      </c>
      <c r="FL18" s="12">
        <v>61.854849809313599</v>
      </c>
      <c r="FM18" s="12">
        <v>14.57351240622018</v>
      </c>
      <c r="FN18" s="12">
        <v>-30.508832478242461</v>
      </c>
      <c r="FO18" s="12">
        <v>-73.240617927061336</v>
      </c>
      <c r="FP18" s="12">
        <v>-114.11463256189501</v>
      </c>
      <c r="FQ18" s="12">
        <v>-153.73814315811626</v>
      </c>
      <c r="FR18" s="12">
        <v>167.43895389957456</v>
      </c>
      <c r="FS18" s="12">
        <v>129.16518886260775</v>
      </c>
      <c r="FT18" s="12">
        <v>91.338482602479544</v>
      </c>
      <c r="FU18" s="12">
        <v>53.947102353786391</v>
      </c>
      <c r="FV18" s="12">
        <v>17.027130930251811</v>
      </c>
      <c r="FW18" s="12">
        <v>-19.363983944303332</v>
      </c>
      <c r="FX18" s="12">
        <v>-55.165589811399812</v>
      </c>
      <c r="FY18" s="12">
        <v>-90.328319694343321</v>
      </c>
      <c r="FZ18" s="17">
        <v>-124.82467142053859</v>
      </c>
    </row>
    <row r="19" spans="1:182" x14ac:dyDescent="0.2">
      <c r="A19" s="184"/>
      <c r="B19" s="7">
        <v>16</v>
      </c>
      <c r="C19" s="11">
        <v>137.39925978436793</v>
      </c>
      <c r="D19" s="12">
        <v>102.38634626597965</v>
      </c>
      <c r="E19" s="12">
        <v>68.124228290622781</v>
      </c>
      <c r="F19" s="12">
        <v>34.562817333422345</v>
      </c>
      <c r="G19" s="12">
        <v>1.6653924353763301</v>
      </c>
      <c r="H19" s="12">
        <v>-30.565204259638801</v>
      </c>
      <c r="I19" s="12">
        <v>-62.063433421437715</v>
      </c>
      <c r="J19" s="12">
        <v>-92.692921105852164</v>
      </c>
      <c r="K19" s="12">
        <v>-122.26355275522869</v>
      </c>
      <c r="L19" s="12">
        <v>-150.57175214095781</v>
      </c>
      <c r="M19" s="12">
        <v>-177.44699430736949</v>
      </c>
      <c r="N19" s="12">
        <v>157.21445803749174</v>
      </c>
      <c r="O19" s="12">
        <v>133.4362598667241</v>
      </c>
      <c r="P19" s="12">
        <v>111.16988215664678</v>
      </c>
      <c r="Q19" s="12">
        <v>90.328665336298315</v>
      </c>
      <c r="R19" s="12">
        <v>70.847029867370821</v>
      </c>
      <c r="S19" s="12">
        <v>52.732152177261</v>
      </c>
      <c r="T19" s="12">
        <v>36.053226891679181</v>
      </c>
      <c r="U19" s="12">
        <v>20.857245501439994</v>
      </c>
      <c r="V19" s="12">
        <v>7.0958176144573573</v>
      </c>
      <c r="W19" s="12">
        <v>-5.3272319896228035</v>
      </c>
      <c r="X19" s="12">
        <v>-16.424715766444649</v>
      </c>
      <c r="Y19" s="12">
        <v>-26.102218560823836</v>
      </c>
      <c r="Z19" s="12">
        <v>-34.307148821100384</v>
      </c>
      <c r="AA19" s="12">
        <v>-41.132398278343047</v>
      </c>
      <c r="AB19" s="12">
        <v>-46.688570934584682</v>
      </c>
      <c r="AC19" s="12">
        <v>-50.964186213884744</v>
      </c>
      <c r="AD19" s="12">
        <v>-53.930160002304312</v>
      </c>
      <c r="AE19" s="12">
        <v>-55.638456182189969</v>
      </c>
      <c r="AF19" s="12">
        <v>-56.048582622376486</v>
      </c>
      <c r="AG19" s="12">
        <v>-54.941321065175636</v>
      </c>
      <c r="AH19" s="12">
        <v>-52.162447369664072</v>
      </c>
      <c r="AI19" s="12">
        <v>-47.627648526078723</v>
      </c>
      <c r="AJ19" s="12">
        <v>-40.966372017006179</v>
      </c>
      <c r="AK19" s="12">
        <v>-31.795320438307254</v>
      </c>
      <c r="AL19" s="12">
        <v>-20.518404576316158</v>
      </c>
      <c r="AM19" s="12">
        <v>-7.9893543066301378</v>
      </c>
      <c r="AN19" s="12">
        <v>5.5089463632070181</v>
      </c>
      <c r="AO19" s="12">
        <v>20.061795328573208</v>
      </c>
      <c r="AP19" s="12">
        <v>35.66173836234352</v>
      </c>
      <c r="AQ19" s="12">
        <v>52.449710473134203</v>
      </c>
      <c r="AR19" s="12">
        <v>70.538953690267803</v>
      </c>
      <c r="AS19" s="12">
        <v>89.733058924818323</v>
      </c>
      <c r="AT19" s="12">
        <v>110.07670632335159</v>
      </c>
      <c r="AU19" s="12">
        <v>131.62383566806633</v>
      </c>
      <c r="AV19" s="12">
        <v>153.56546095449247</v>
      </c>
      <c r="AW19" s="12">
        <v>175.38622587733806</v>
      </c>
      <c r="AX19" s="12">
        <v>-161.96184993979591</v>
      </c>
      <c r="AY19" s="12">
        <v>-137.40946350823788</v>
      </c>
      <c r="AZ19" s="12">
        <v>-111.09669246261721</v>
      </c>
      <c r="BA19" s="12">
        <v>-83.494234321196018</v>
      </c>
      <c r="BB19" s="12">
        <v>-54.590597260314162</v>
      </c>
      <c r="BC19" s="12">
        <v>-24.834425927114246</v>
      </c>
      <c r="BD19" s="12">
        <v>4.8386702788563865</v>
      </c>
      <c r="BE19" s="12">
        <v>34.284958388750923</v>
      </c>
      <c r="BF19" s="12">
        <v>64.075896177846673</v>
      </c>
      <c r="BG19" s="12">
        <v>94.574101301179709</v>
      </c>
      <c r="BH19" s="12">
        <v>125.91257296758288</v>
      </c>
      <c r="BI19" s="12">
        <v>158.40350029626549</v>
      </c>
      <c r="BJ19" s="12">
        <v>-167.66184005326645</v>
      </c>
      <c r="BK19" s="12">
        <v>-132.40782465261762</v>
      </c>
      <c r="BL19" s="12">
        <v>-96.302022557333956</v>
      </c>
      <c r="BM19" s="12">
        <v>-59.828704124477596</v>
      </c>
      <c r="BN19" s="12">
        <v>-23.238727132263545</v>
      </c>
      <c r="BO19" s="12">
        <v>13.512131693984919</v>
      </c>
      <c r="BP19" s="12">
        <v>50.55624501844072</v>
      </c>
      <c r="BQ19" s="12">
        <v>87.852083475722253</v>
      </c>
      <c r="BR19" s="12">
        <v>125.21469448353392</v>
      </c>
      <c r="BS19" s="12">
        <v>162.57654894253375</v>
      </c>
      <c r="BT19" s="12">
        <v>-159.90343618268608</v>
      </c>
      <c r="BU19" s="12">
        <v>-121.9932287472796</v>
      </c>
      <c r="BV19" s="12">
        <v>-83.598293933614698</v>
      </c>
      <c r="BW19" s="12">
        <v>-44.848589226978092</v>
      </c>
      <c r="BX19" s="12">
        <v>-6.0194445249499768</v>
      </c>
      <c r="BY19" s="12">
        <v>32.636522311505111</v>
      </c>
      <c r="BZ19" s="12">
        <v>71.004111494978389</v>
      </c>
      <c r="CA19" s="12">
        <v>109.09058366342228</v>
      </c>
      <c r="CB19" s="12">
        <v>146.93234404158079</v>
      </c>
      <c r="CC19" s="12">
        <v>-175.48010008137712</v>
      </c>
      <c r="CD19" s="12">
        <v>-138.20950113109453</v>
      </c>
      <c r="CE19" s="12">
        <v>-101.32969518121671</v>
      </c>
      <c r="CF19" s="12">
        <v>-64.883330613072189</v>
      </c>
      <c r="CG19" s="12">
        <v>-28.870639125648207</v>
      </c>
      <c r="CH19" s="12">
        <v>6.7347662598136626</v>
      </c>
      <c r="CI19" s="12">
        <v>41.962592323454437</v>
      </c>
      <c r="CJ19" s="12">
        <v>76.828421630368354</v>
      </c>
      <c r="CK19" s="12">
        <v>111.32472466697985</v>
      </c>
      <c r="CL19" s="12">
        <v>145.4176815162578</v>
      </c>
      <c r="CM19" s="12">
        <v>179.04716308238574</v>
      </c>
      <c r="CN19" s="12">
        <v>-147.87090106434334</v>
      </c>
      <c r="CO19" s="12">
        <v>-115.43909028725692</v>
      </c>
      <c r="CP19" s="12">
        <v>-83.769210153878532</v>
      </c>
      <c r="CQ19" s="12">
        <v>-52.969669943105913</v>
      </c>
      <c r="CR19" s="12">
        <v>-23.132049529489098</v>
      </c>
      <c r="CS19" s="12">
        <v>5.6791972657183596</v>
      </c>
      <c r="CT19" s="12">
        <v>33.430367762546773</v>
      </c>
      <c r="CU19" s="12">
        <v>60.114270370957925</v>
      </c>
      <c r="CV19" s="12">
        <v>85.739899326952539</v>
      </c>
      <c r="CW19" s="12">
        <v>110.31965319550051</v>
      </c>
      <c r="CX19" s="12">
        <v>133.85760203802005</v>
      </c>
      <c r="CY19" s="12">
        <v>156.34093179145361</v>
      </c>
      <c r="CZ19" s="12">
        <v>177.73572747916998</v>
      </c>
      <c r="DA19" s="12">
        <v>-162.0114567877057</v>
      </c>
      <c r="DB19" s="12">
        <v>-142.96489845684937</v>
      </c>
      <c r="DC19" s="12">
        <v>-125.18604382554138</v>
      </c>
      <c r="DD19" s="12">
        <v>-108.72281316770039</v>
      </c>
      <c r="DE19" s="12">
        <v>-93.608899092740714</v>
      </c>
      <c r="DF19" s="12">
        <v>-79.866624500217569</v>
      </c>
      <c r="DG19" s="12">
        <v>-67.496979594539155</v>
      </c>
      <c r="DH19" s="12">
        <v>-56.460481213927608</v>
      </c>
      <c r="DI19" s="12">
        <v>-46.686791781588838</v>
      </c>
      <c r="DJ19" s="12">
        <v>-38.131627550993791</v>
      </c>
      <c r="DK19" s="12">
        <v>-30.819958038710222</v>
      </c>
      <c r="DL19" s="12">
        <v>-24.806791561400445</v>
      </c>
      <c r="DM19" s="12">
        <v>-20.113444742063098</v>
      </c>
      <c r="DN19" s="12">
        <v>-16.752589856728477</v>
      </c>
      <c r="DO19" s="12">
        <v>-14.780279277349214</v>
      </c>
      <c r="DP19" s="12">
        <v>-14.226958678085028</v>
      </c>
      <c r="DQ19" s="12">
        <v>-15.033965882443438</v>
      </c>
      <c r="DR19" s="12">
        <v>-17.199670112279172</v>
      </c>
      <c r="DS19" s="12">
        <v>-20.874699128603748</v>
      </c>
      <c r="DT19" s="12">
        <v>-26.132537083258516</v>
      </c>
      <c r="DU19" s="12">
        <v>-32.846390868808484</v>
      </c>
      <c r="DV19" s="12">
        <v>-40.970988845094674</v>
      </c>
      <c r="DW19" s="12">
        <v>-50.595701587558153</v>
      </c>
      <c r="DX19" s="12">
        <v>-61.600593260085333</v>
      </c>
      <c r="DY19" s="12">
        <v>-73.756721414646805</v>
      </c>
      <c r="DZ19" s="12">
        <v>-87.146848317196884</v>
      </c>
      <c r="EA19" s="12">
        <v>-101.91324507690729</v>
      </c>
      <c r="EB19" s="12">
        <v>-117.82082269050467</v>
      </c>
      <c r="EC19" s="12">
        <v>-134.6443076645669</v>
      </c>
      <c r="ED19" s="12">
        <v>-152.56640194824183</v>
      </c>
      <c r="EE19" s="12">
        <v>-171.76582342736432</v>
      </c>
      <c r="EF19" s="12">
        <v>167.83908588771556</v>
      </c>
      <c r="EG19" s="12">
        <v>146.26277030844778</v>
      </c>
      <c r="EH19" s="12">
        <v>123.43404400399304</v>
      </c>
      <c r="EI19" s="12">
        <v>99.429596005327014</v>
      </c>
      <c r="EJ19" s="12">
        <v>74.266962526165102</v>
      </c>
      <c r="EK19" s="12">
        <v>47.736881095673823</v>
      </c>
      <c r="EL19" s="12">
        <v>19.713064009281155</v>
      </c>
      <c r="EM19" s="12">
        <v>-9.7056814788930996</v>
      </c>
      <c r="EN19" s="12">
        <v>-40.428328223168492</v>
      </c>
      <c r="EO19" s="12">
        <v>-72.412075293738965</v>
      </c>
      <c r="EP19" s="12">
        <v>-105.60551292071312</v>
      </c>
      <c r="EQ19" s="12">
        <v>-140.1357258646448</v>
      </c>
      <c r="ER19" s="12">
        <v>-176.24667402406504</v>
      </c>
      <c r="ES19" s="12">
        <v>146.16292220189783</v>
      </c>
      <c r="ET19" s="12">
        <v>107.53155922151272</v>
      </c>
      <c r="EU19" s="12">
        <v>68.090608743218482</v>
      </c>
      <c r="EV19" s="12">
        <v>27.887886115088904</v>
      </c>
      <c r="EW19" s="12">
        <v>-12.766492363301811</v>
      </c>
      <c r="EX19" s="12">
        <v>-53.476927475150909</v>
      </c>
      <c r="EY19" s="12">
        <v>-94.189267971768473</v>
      </c>
      <c r="EZ19" s="12">
        <v>-135.03840365501611</v>
      </c>
      <c r="FA19" s="12">
        <v>-176.06603275109114</v>
      </c>
      <c r="FB19" s="12">
        <v>142.64724505539783</v>
      </c>
      <c r="FC19" s="12">
        <v>100.77440819753667</v>
      </c>
      <c r="FD19" s="12">
        <v>57.829606931966993</v>
      </c>
      <c r="FE19" s="12">
        <v>13.439433544637794</v>
      </c>
      <c r="FF19" s="12">
        <v>-32.415712213534746</v>
      </c>
      <c r="FG19" s="12">
        <v>-79.423635364899738</v>
      </c>
      <c r="FH19" s="12">
        <v>-127.40367847215603</v>
      </c>
      <c r="FI19" s="12">
        <v>-176.7579100212667</v>
      </c>
      <c r="FJ19" s="12">
        <v>131.98033579511826</v>
      </c>
      <c r="FK19" s="12">
        <v>79.530939217690161</v>
      </c>
      <c r="FL19" s="12">
        <v>28.15343678597808</v>
      </c>
      <c r="FM19" s="12">
        <v>-20.446107392812113</v>
      </c>
      <c r="FN19" s="12">
        <v>-66.277931212102658</v>
      </c>
      <c r="FO19" s="12">
        <v>-110.13607758523531</v>
      </c>
      <c r="FP19" s="12">
        <v>-152.72538098984134</v>
      </c>
      <c r="FQ19" s="12">
        <v>165.52708018230584</v>
      </c>
      <c r="FR19" s="12">
        <v>124.38427259849736</v>
      </c>
      <c r="FS19" s="12">
        <v>83.711286632988376</v>
      </c>
      <c r="FT19" s="12">
        <v>43.444751549928888</v>
      </c>
      <c r="FU19" s="12">
        <v>3.5886317251632076</v>
      </c>
      <c r="FV19" s="12">
        <v>-35.796098291298371</v>
      </c>
      <c r="FW19" s="12">
        <v>-74.615366179107326</v>
      </c>
      <c r="FX19" s="12">
        <v>-112.77042175136931</v>
      </c>
      <c r="FY19" s="12">
        <v>-150.18046899245419</v>
      </c>
      <c r="FZ19" s="17">
        <v>173.20445236378495</v>
      </c>
    </row>
    <row r="20" spans="1:182" x14ac:dyDescent="0.2">
      <c r="A20" s="184"/>
      <c r="B20" s="7">
        <v>17</v>
      </c>
      <c r="C20" s="11">
        <v>72.772405901679733</v>
      </c>
      <c r="D20" s="12">
        <v>35.713469909837009</v>
      </c>
      <c r="E20" s="12">
        <v>-0.47970129561919672</v>
      </c>
      <c r="F20" s="12">
        <v>-35.82926136604538</v>
      </c>
      <c r="G20" s="12">
        <v>-70.377439913388059</v>
      </c>
      <c r="H20" s="12">
        <v>-104.15677935022329</v>
      </c>
      <c r="I20" s="12">
        <v>-137.15498514442245</v>
      </c>
      <c r="J20" s="12">
        <v>-169.28790456833698</v>
      </c>
      <c r="K20" s="12">
        <v>159.6016685903121</v>
      </c>
      <c r="L20" s="12">
        <v>129.70958241042152</v>
      </c>
      <c r="M20" s="12">
        <v>101.21413950147242</v>
      </c>
      <c r="N20" s="12">
        <v>74.233051822760117</v>
      </c>
      <c r="O20" s="12">
        <v>48.819968914797222</v>
      </c>
      <c r="P20" s="12">
        <v>24.99029272270662</v>
      </c>
      <c r="Q20" s="12">
        <v>2.7388255648034172</v>
      </c>
      <c r="R20" s="12">
        <v>-17.96948099203653</v>
      </c>
      <c r="S20" s="12">
        <v>-37.201544771757099</v>
      </c>
      <c r="T20" s="12">
        <v>-55.005466545536741</v>
      </c>
      <c r="U20" s="12">
        <v>-71.347333187900588</v>
      </c>
      <c r="V20" s="12">
        <v>-86.146743766919968</v>
      </c>
      <c r="W20" s="12">
        <v>-99.408625427843447</v>
      </c>
      <c r="X20" s="12">
        <v>-111.25569326484499</v>
      </c>
      <c r="Y20" s="12">
        <v>-121.74969173087371</v>
      </c>
      <c r="Z20" s="12">
        <v>-130.75510703387323</v>
      </c>
      <c r="AA20" s="12">
        <v>-138.109738398715</v>
      </c>
      <c r="AB20" s="12">
        <v>-143.85265217450711</v>
      </c>
      <c r="AC20" s="12">
        <v>-148.11442012327825</v>
      </c>
      <c r="AD20" s="12">
        <v>-150.92685486436145</v>
      </c>
      <c r="AE20" s="12">
        <v>-152.3497498084422</v>
      </c>
      <c r="AF20" s="12">
        <v>-152.47356970629085</v>
      </c>
      <c r="AG20" s="12">
        <v>-151.07984614586971</v>
      </c>
      <c r="AH20" s="12">
        <v>-147.82064289364013</v>
      </c>
      <c r="AI20" s="12">
        <v>-142.78313967058995</v>
      </c>
      <c r="AJ20" s="12">
        <v>-135.96204986982457</v>
      </c>
      <c r="AK20" s="12">
        <v>-126.60745359273351</v>
      </c>
      <c r="AL20" s="12">
        <v>-114.53377192114922</v>
      </c>
      <c r="AM20" s="12">
        <v>-101.0254526300933</v>
      </c>
      <c r="AN20" s="12">
        <v>-86.940954085374457</v>
      </c>
      <c r="AO20" s="12">
        <v>-72.008345038848205</v>
      </c>
      <c r="AP20" s="12">
        <v>-56.043844199727971</v>
      </c>
      <c r="AQ20" s="12">
        <v>-38.824514059318098</v>
      </c>
      <c r="AR20" s="12">
        <v>-19.942713461678888</v>
      </c>
      <c r="AS20" s="12">
        <v>0.43700902618190607</v>
      </c>
      <c r="AT20" s="12">
        <v>22.183880241685987</v>
      </c>
      <c r="AU20" s="12">
        <v>45.430467046920946</v>
      </c>
      <c r="AV20" s="12">
        <v>69.274622311554097</v>
      </c>
      <c r="AW20" s="12">
        <v>92.952236242652162</v>
      </c>
      <c r="AX20" s="12">
        <v>117.4709257208886</v>
      </c>
      <c r="AY20" s="12">
        <v>143.9009864528567</v>
      </c>
      <c r="AZ20" s="12">
        <v>171.9140327807753</v>
      </c>
      <c r="BA20" s="12">
        <v>-158.87458274550127</v>
      </c>
      <c r="BB20" s="12">
        <v>-128.45017076295659</v>
      </c>
      <c r="BC20" s="12">
        <v>-97.584326206720192</v>
      </c>
      <c r="BD20" s="12">
        <v>-66.950219082410158</v>
      </c>
      <c r="BE20" s="12">
        <v>-36.054242871871203</v>
      </c>
      <c r="BF20" s="12">
        <v>-4.3162752024651914</v>
      </c>
      <c r="BG20" s="12">
        <v>28.322065623478494</v>
      </c>
      <c r="BH20" s="12">
        <v>62.111069560086918</v>
      </c>
      <c r="BI20" s="12">
        <v>97.439479386732117</v>
      </c>
      <c r="BJ20" s="12">
        <v>134.09698723293917</v>
      </c>
      <c r="BK20" s="12">
        <v>171.56192203896893</v>
      </c>
      <c r="BL20" s="12">
        <v>-150.41228675934397</v>
      </c>
      <c r="BM20" s="12">
        <v>-111.93217325507081</v>
      </c>
      <c r="BN20" s="12">
        <v>-73.031804742700189</v>
      </c>
      <c r="BO20" s="12">
        <v>-33.622891673909237</v>
      </c>
      <c r="BP20" s="12">
        <v>6.2374913201267974</v>
      </c>
      <c r="BQ20" s="12">
        <v>46.254722896076814</v>
      </c>
      <c r="BR20" s="12">
        <v>86.258545057235651</v>
      </c>
      <c r="BS20" s="12">
        <v>126.39921929603743</v>
      </c>
      <c r="BT20" s="12">
        <v>166.90394592769186</v>
      </c>
      <c r="BU20" s="12">
        <v>-152.18862428579243</v>
      </c>
      <c r="BV20" s="12">
        <v>-111.04153103234228</v>
      </c>
      <c r="BW20" s="12">
        <v>-69.869708330545464</v>
      </c>
      <c r="BX20" s="12">
        <v>-28.79819979899327</v>
      </c>
      <c r="BY20" s="12">
        <v>12.166663155954234</v>
      </c>
      <c r="BZ20" s="12">
        <v>53.048015558883378</v>
      </c>
      <c r="CA20" s="12">
        <v>93.788632521061359</v>
      </c>
      <c r="CB20" s="12">
        <v>134.23214652941522</v>
      </c>
      <c r="CC20" s="12">
        <v>174.20721261515007</v>
      </c>
      <c r="CD20" s="12">
        <v>-146.37752265053595</v>
      </c>
      <c r="CE20" s="12">
        <v>-107.50872699823543</v>
      </c>
      <c r="CF20" s="12">
        <v>-69.107760334699478</v>
      </c>
      <c r="CG20" s="12">
        <v>-31.083434947408932</v>
      </c>
      <c r="CH20" s="12">
        <v>6.6339257892472832</v>
      </c>
      <c r="CI20" s="12">
        <v>44.079524638447893</v>
      </c>
      <c r="CJ20" s="12">
        <v>81.252756677956924</v>
      </c>
      <c r="CK20" s="12">
        <v>118.11977106275558</v>
      </c>
      <c r="CL20" s="12">
        <v>154.61674932068561</v>
      </c>
      <c r="CM20" s="12">
        <v>-169.346610700383</v>
      </c>
      <c r="CN20" s="12">
        <v>-133.88289630854763</v>
      </c>
      <c r="CO20" s="12">
        <v>-99.121029688821977</v>
      </c>
      <c r="CP20" s="12">
        <v>-65.197308612766435</v>
      </c>
      <c r="CQ20" s="12">
        <v>-32.242800381708157</v>
      </c>
      <c r="CR20" s="12">
        <v>-0.36817637142853488</v>
      </c>
      <c r="CS20" s="12">
        <v>30.350712123490105</v>
      </c>
      <c r="CT20" s="12">
        <v>59.881771344037986</v>
      </c>
      <c r="CU20" s="12">
        <v>88.235747473153467</v>
      </c>
      <c r="CV20" s="12">
        <v>115.45354787756271</v>
      </c>
      <c r="CW20" s="12">
        <v>141.58392817070208</v>
      </c>
      <c r="CX20" s="12">
        <v>166.65800614816479</v>
      </c>
      <c r="CY20" s="12">
        <v>-169.33040628759045</v>
      </c>
      <c r="CZ20" s="12">
        <v>-146.43109831869756</v>
      </c>
      <c r="DA20" s="12">
        <v>-124.72857789481647</v>
      </c>
      <c r="DB20" s="12">
        <v>-104.32320351508649</v>
      </c>
      <c r="DC20" s="12">
        <v>-85.310101300778911</v>
      </c>
      <c r="DD20" s="12">
        <v>-67.759336727859164</v>
      </c>
      <c r="DE20" s="12">
        <v>-51.697646112512153</v>
      </c>
      <c r="DF20" s="12">
        <v>-37.100333923232078</v>
      </c>
      <c r="DG20" s="12">
        <v>-23.908617357480672</v>
      </c>
      <c r="DH20" s="12">
        <v>-12.064738719207391</v>
      </c>
      <c r="DI20" s="12">
        <v>-1.5275789546919587</v>
      </c>
      <c r="DJ20" s="12">
        <v>7.7378730640922617</v>
      </c>
      <c r="DK20" s="12">
        <v>15.747001994310608</v>
      </c>
      <c r="DL20" s="12">
        <v>22.453990482807711</v>
      </c>
      <c r="DM20" s="12">
        <v>27.767627288294531</v>
      </c>
      <c r="DN20" s="12">
        <v>31.619839144415067</v>
      </c>
      <c r="DO20" s="12">
        <v>33.951807572774158</v>
      </c>
      <c r="DP20" s="12">
        <v>34.666285517164013</v>
      </c>
      <c r="DQ20" s="12">
        <v>33.740295908973224</v>
      </c>
      <c r="DR20" s="12">
        <v>31.295825949938536</v>
      </c>
      <c r="DS20" s="12">
        <v>27.348016485337727</v>
      </c>
      <c r="DT20" s="12">
        <v>21.705995740417869</v>
      </c>
      <c r="DU20" s="12">
        <v>14.332342562276676</v>
      </c>
      <c r="DV20" s="12">
        <v>5.3993392964382227</v>
      </c>
      <c r="DW20" s="12">
        <v>-5.0796192008957197</v>
      </c>
      <c r="DX20" s="12">
        <v>-17.084278646994381</v>
      </c>
      <c r="DY20" s="12">
        <v>-30.295716799764424</v>
      </c>
      <c r="DZ20" s="12">
        <v>-44.584524938772752</v>
      </c>
      <c r="EA20" s="12">
        <v>-60.205422867902868</v>
      </c>
      <c r="EB20" s="12">
        <v>-77.174846151707911</v>
      </c>
      <c r="EC20" s="12">
        <v>-95.227909682005404</v>
      </c>
      <c r="ED20" s="12">
        <v>-114.35956853360679</v>
      </c>
      <c r="EE20" s="12">
        <v>-134.72680967312087</v>
      </c>
      <c r="EF20" s="12">
        <v>-156.38034831661687</v>
      </c>
      <c r="EG20" s="12">
        <v>-179.38790749851816</v>
      </c>
      <c r="EH20" s="12">
        <v>156.23848954708481</v>
      </c>
      <c r="EI20" s="12">
        <v>130.63469117062289</v>
      </c>
      <c r="EJ20" s="12">
        <v>103.82691861564334</v>
      </c>
      <c r="EK20" s="12">
        <v>75.731541319225343</v>
      </c>
      <c r="EL20" s="12">
        <v>46.386678195911465</v>
      </c>
      <c r="EM20" s="12">
        <v>15.835629085343166</v>
      </c>
      <c r="EN20" s="12">
        <v>-15.963799382149263</v>
      </c>
      <c r="EO20" s="12">
        <v>-48.939761610304018</v>
      </c>
      <c r="EP20" s="12">
        <v>-83.007508458116291</v>
      </c>
      <c r="EQ20" s="12">
        <v>-118.37293569497241</v>
      </c>
      <c r="ER20" s="12">
        <v>-155.36674121885</v>
      </c>
      <c r="ES20" s="12">
        <v>165.92932814553768</v>
      </c>
      <c r="ET20" s="12">
        <v>125.6849155689595</v>
      </c>
      <c r="EU20" s="12">
        <v>84.200457166802124</v>
      </c>
      <c r="EV20" s="12">
        <v>41.898646063040218</v>
      </c>
      <c r="EW20" s="12">
        <v>-0.96834447219599851</v>
      </c>
      <c r="EX20" s="12">
        <v>-44.553398454585434</v>
      </c>
      <c r="EY20" s="12">
        <v>-88.896429960409151</v>
      </c>
      <c r="EZ20" s="12">
        <v>-133.47601124167718</v>
      </c>
      <c r="FA20" s="12">
        <v>-177.86789320950609</v>
      </c>
      <c r="FB20" s="12">
        <v>137.58382505841968</v>
      </c>
      <c r="FC20" s="12">
        <v>92.200781850673806</v>
      </c>
      <c r="FD20" s="12">
        <v>45.723945743889743</v>
      </c>
      <c r="FE20" s="12">
        <v>-1.5481944807508523</v>
      </c>
      <c r="FF20" s="12">
        <v>-49.277643166194558</v>
      </c>
      <c r="FG20" s="12">
        <v>-97.684784928661728</v>
      </c>
      <c r="FH20" s="12">
        <v>-147.67917219363716</v>
      </c>
      <c r="FI20" s="12">
        <v>159.77963120274708</v>
      </c>
      <c r="FJ20" s="12">
        <v>105.04305723107863</v>
      </c>
      <c r="FK20" s="12">
        <v>50.231397990202794</v>
      </c>
      <c r="FL20" s="12">
        <v>-2.6946564147767931</v>
      </c>
      <c r="FM20" s="12">
        <v>-53.268460073498439</v>
      </c>
      <c r="FN20" s="12">
        <v>-101.77905198411851</v>
      </c>
      <c r="FO20" s="12">
        <v>-148.58072433776385</v>
      </c>
      <c r="FP20" s="12">
        <v>165.98450391865919</v>
      </c>
      <c r="FQ20" s="12">
        <v>121.58359002662107</v>
      </c>
      <c r="FR20" s="12">
        <v>77.961720748329014</v>
      </c>
      <c r="FS20" s="12">
        <v>34.982064345400573</v>
      </c>
      <c r="FT20" s="12">
        <v>-7.4036546732278961</v>
      </c>
      <c r="FU20" s="12">
        <v>-49.209043981543317</v>
      </c>
      <c r="FV20" s="12">
        <v>-90.443209972535499</v>
      </c>
      <c r="FW20" s="12">
        <v>-131.10797457732895</v>
      </c>
      <c r="FX20" s="12">
        <v>-171.18153616387357</v>
      </c>
      <c r="FY20" s="12">
        <v>149.38974218657546</v>
      </c>
      <c r="FZ20" s="17">
        <v>110.68217178951626</v>
      </c>
    </row>
    <row r="21" spans="1:182" ht="17.45" customHeight="1" x14ac:dyDescent="0.2">
      <c r="A21" s="184" t="s">
        <v>1</v>
      </c>
      <c r="B21" s="7">
        <v>18</v>
      </c>
      <c r="C21" s="11">
        <v>5.6993620955065243</v>
      </c>
      <c r="D21" s="12">
        <v>-33.56544135828414</v>
      </c>
      <c r="E21" s="12">
        <v>-71.861560926138722</v>
      </c>
      <c r="F21" s="12">
        <v>-109.16196624823633</v>
      </c>
      <c r="G21" s="12">
        <v>-145.47518635097987</v>
      </c>
      <c r="H21" s="12">
        <v>179.16820809591775</v>
      </c>
      <c r="I21" s="12">
        <v>144.74299582809513</v>
      </c>
      <c r="J21" s="12">
        <v>111.26572317640668</v>
      </c>
      <c r="K21" s="12">
        <v>78.825339995565216</v>
      </c>
      <c r="L21" s="12">
        <v>47.585235398570376</v>
      </c>
      <c r="M21" s="12">
        <v>17.741430504486612</v>
      </c>
      <c r="N21" s="12">
        <v>-10.549768877036477</v>
      </c>
      <c r="O21" s="12">
        <v>-37.23090824654831</v>
      </c>
      <c r="P21" s="12">
        <v>-62.341892484432641</v>
      </c>
      <c r="Q21" s="12">
        <v>-85.947911407144716</v>
      </c>
      <c r="R21" s="12">
        <v>-108.05296364392788</v>
      </c>
      <c r="S21" s="12">
        <v>-128.59042730833033</v>
      </c>
      <c r="T21" s="12">
        <v>-147.51122712175257</v>
      </c>
      <c r="U21" s="12">
        <v>-164.84965365763853</v>
      </c>
      <c r="V21" s="12">
        <v>179.34885448526754</v>
      </c>
      <c r="W21" s="12">
        <v>165.11486967056484</v>
      </c>
      <c r="X21" s="12">
        <v>152.4627594942697</v>
      </c>
      <c r="Y21" s="12">
        <v>141.27834046457914</v>
      </c>
      <c r="Z21" s="12">
        <v>131.49609167526037</v>
      </c>
      <c r="AA21" s="12">
        <v>123.32704147925227</v>
      </c>
      <c r="AB21" s="12">
        <v>117.04611176953875</v>
      </c>
      <c r="AC21" s="12">
        <v>112.6542465448869</v>
      </c>
      <c r="AD21" s="12">
        <v>110.04954341677478</v>
      </c>
      <c r="AE21" s="12">
        <v>109.20717511707402</v>
      </c>
      <c r="AF21" s="12">
        <v>109.8780966005195</v>
      </c>
      <c r="AG21" s="12">
        <v>111.86544244112083</v>
      </c>
      <c r="AH21" s="12">
        <v>115.66383774058639</v>
      </c>
      <c r="AI21" s="12">
        <v>121.62318088746125</v>
      </c>
      <c r="AJ21" s="12">
        <v>129.24622340647656</v>
      </c>
      <c r="AK21" s="12">
        <v>138.80852863476687</v>
      </c>
      <c r="AL21" s="12">
        <v>151.29709941699628</v>
      </c>
      <c r="AM21" s="12">
        <v>165.80009395986451</v>
      </c>
      <c r="AN21" s="12">
        <v>-179.4109917674734</v>
      </c>
      <c r="AO21" s="12">
        <v>-164.28840922563163</v>
      </c>
      <c r="AP21" s="12">
        <v>-148.30029045446483</v>
      </c>
      <c r="AQ21" s="12">
        <v>-130.99800267942882</v>
      </c>
      <c r="AR21" s="12">
        <v>-111.5971780888607</v>
      </c>
      <c r="AS21" s="12">
        <v>-90.120478767702892</v>
      </c>
      <c r="AT21" s="12">
        <v>-66.949602408803685</v>
      </c>
      <c r="AU21" s="12">
        <v>-42.029559183652431</v>
      </c>
      <c r="AV21" s="12">
        <v>-16.315192010155876</v>
      </c>
      <c r="AW21" s="12">
        <v>9.3419473393173789</v>
      </c>
      <c r="AX21" s="12">
        <v>35.882997470654587</v>
      </c>
      <c r="AY21" s="12">
        <v>64.137638033349873</v>
      </c>
      <c r="AZ21" s="12">
        <v>93.733684151095787</v>
      </c>
      <c r="BA21" s="12">
        <v>124.4341552757505</v>
      </c>
      <c r="BB21" s="12">
        <v>155.94105722217131</v>
      </c>
      <c r="BC21" s="12">
        <v>-172.49750795001765</v>
      </c>
      <c r="BD21" s="12">
        <v>-140.73643223218519</v>
      </c>
      <c r="BE21" s="12">
        <v>-108.0068493863613</v>
      </c>
      <c r="BF21" s="12">
        <v>-74.100223856509331</v>
      </c>
      <c r="BG21" s="12">
        <v>-38.889518996339291</v>
      </c>
      <c r="BH21" s="12">
        <v>-2.0189264076239124</v>
      </c>
      <c r="BI21" s="12">
        <v>36.098270586529587</v>
      </c>
      <c r="BJ21" s="12">
        <v>74.721550510082523</v>
      </c>
      <c r="BK21" s="12">
        <v>113.99195202504647</v>
      </c>
      <c r="BL21" s="12">
        <v>154.16861002890334</v>
      </c>
      <c r="BM21" s="12">
        <v>-164.97782022171901</v>
      </c>
      <c r="BN21" s="12">
        <v>-123.44852484309702</v>
      </c>
      <c r="BO21" s="12">
        <v>-81.098066758182441</v>
      </c>
      <c r="BP21" s="12">
        <v>-38.308608686780602</v>
      </c>
      <c r="BQ21" s="12">
        <v>4.4060631415954417</v>
      </c>
      <c r="BR21" s="12">
        <v>47.051663193195587</v>
      </c>
      <c r="BS21" s="12">
        <v>89.875991644890846</v>
      </c>
      <c r="BT21" s="12">
        <v>132.91943920132587</v>
      </c>
      <c r="BU21" s="12">
        <v>176.05467289557069</v>
      </c>
      <c r="BV21" s="12">
        <v>-140.80390571056927</v>
      </c>
      <c r="BW21" s="12">
        <v>-97.623596913062627</v>
      </c>
      <c r="BX21" s="12">
        <v>-54.306012260466048</v>
      </c>
      <c r="BY21" s="12">
        <v>-10.821760236749252</v>
      </c>
      <c r="BZ21" s="12">
        <v>32.685159314645553</v>
      </c>
      <c r="CA21" s="12">
        <v>75.9506505669777</v>
      </c>
      <c r="CB21" s="12">
        <v>118.75121300605549</v>
      </c>
      <c r="CC21" s="12">
        <v>160.99887818192857</v>
      </c>
      <c r="CD21" s="12">
        <v>-157.28661953828686</v>
      </c>
      <c r="CE21" s="12">
        <v>-116.04577784656195</v>
      </c>
      <c r="CF21" s="12">
        <v>-75.216975813483472</v>
      </c>
      <c r="CG21" s="12">
        <v>-34.744971905003055</v>
      </c>
      <c r="CH21" s="12">
        <v>5.4138051176621804</v>
      </c>
      <c r="CI21" s="12">
        <v>45.280380618179201</v>
      </c>
      <c r="CJ21" s="12">
        <v>84.843859148649003</v>
      </c>
      <c r="CK21" s="12">
        <v>124.05966083954885</v>
      </c>
      <c r="CL21" s="12">
        <v>162.85409015797097</v>
      </c>
      <c r="CM21" s="12">
        <v>-158.86935109634905</v>
      </c>
      <c r="CN21" s="12">
        <v>-121.22478138056474</v>
      </c>
      <c r="CO21" s="12">
        <v>-84.339586520396637</v>
      </c>
      <c r="CP21" s="12">
        <v>-48.348653840201656</v>
      </c>
      <c r="CQ21" s="12">
        <v>-13.38504545452289</v>
      </c>
      <c r="CR21" s="12">
        <v>20.433125273798755</v>
      </c>
      <c r="CS21" s="12">
        <v>53.017025572438165</v>
      </c>
      <c r="CT21" s="12">
        <v>84.318044219786515</v>
      </c>
      <c r="CU21" s="12">
        <v>114.33126425327262</v>
      </c>
      <c r="CV21" s="12">
        <v>143.09023863135158</v>
      </c>
      <c r="CW21" s="12">
        <v>170.65431784592246</v>
      </c>
      <c r="CX21" s="12">
        <v>-162.91042290368162</v>
      </c>
      <c r="CY21" s="12">
        <v>-137.55656538479596</v>
      </c>
      <c r="CZ21" s="12">
        <v>-113.2835572678752</v>
      </c>
      <c r="DA21" s="12">
        <v>-90.156738275016153</v>
      </c>
      <c r="DB21" s="12">
        <v>-68.300532918792399</v>
      </c>
      <c r="DC21" s="12">
        <v>-47.860193807437398</v>
      </c>
      <c r="DD21" s="12">
        <v>-28.951104951733861</v>
      </c>
      <c r="DE21" s="12">
        <v>-11.628490359215194</v>
      </c>
      <c r="DF21" s="12">
        <v>4.1110477115567639</v>
      </c>
      <c r="DG21" s="12">
        <v>18.317753544374003</v>
      </c>
      <c r="DH21" s="12">
        <v>31.075943787086583</v>
      </c>
      <c r="DI21" s="12">
        <v>42.466609911901607</v>
      </c>
      <c r="DJ21" s="12">
        <v>52.518605588083183</v>
      </c>
      <c r="DK21" s="12">
        <v>61.206737716074862</v>
      </c>
      <c r="DL21" s="12">
        <v>68.478913563912002</v>
      </c>
      <c r="DM21" s="12">
        <v>74.249149158032225</v>
      </c>
      <c r="DN21" s="12">
        <v>78.416662980289061</v>
      </c>
      <c r="DO21" s="12">
        <v>80.94304869498518</v>
      </c>
      <c r="DP21" s="12">
        <v>81.816023188114414</v>
      </c>
      <c r="DQ21" s="12">
        <v>80.943161909037684</v>
      </c>
      <c r="DR21" s="12">
        <v>78.278831948967976</v>
      </c>
      <c r="DS21" s="12">
        <v>73.936169248648014</v>
      </c>
      <c r="DT21" s="12">
        <v>67.922313635160123</v>
      </c>
      <c r="DU21" s="12">
        <v>60.098002638561248</v>
      </c>
      <c r="DV21" s="12">
        <v>50.519551053443841</v>
      </c>
      <c r="DW21" s="12">
        <v>39.307891290837077</v>
      </c>
      <c r="DX21" s="12">
        <v>26.455719473558947</v>
      </c>
      <c r="DY21" s="12">
        <v>12.214986125458587</v>
      </c>
      <c r="DZ21" s="12">
        <v>-3.0578871912174002</v>
      </c>
      <c r="EA21" s="12">
        <v>-19.475989473577773</v>
      </c>
      <c r="EB21" s="12">
        <v>-37.299708661590515</v>
      </c>
      <c r="EC21" s="12">
        <v>-56.52543798314337</v>
      </c>
      <c r="ED21" s="12">
        <v>-77.086870343866636</v>
      </c>
      <c r="EE21" s="12">
        <v>-98.944480504134916</v>
      </c>
      <c r="EF21" s="12">
        <v>-122.15102219922403</v>
      </c>
      <c r="EG21" s="12">
        <v>-146.87041757202306</v>
      </c>
      <c r="EH21" s="12">
        <v>-173.02812250586871</v>
      </c>
      <c r="EI21" s="12">
        <v>159.59398301666309</v>
      </c>
      <c r="EJ21" s="12">
        <v>130.98168241343032</v>
      </c>
      <c r="EK21" s="12">
        <v>101.16175783580969</v>
      </c>
      <c r="EL21" s="12">
        <v>70.304274184013266</v>
      </c>
      <c r="EM21" s="12">
        <v>38.3426545107015</v>
      </c>
      <c r="EN21" s="12">
        <v>5.1557248522211729</v>
      </c>
      <c r="EO21" s="12">
        <v>-29.11505742819735</v>
      </c>
      <c r="EP21" s="12">
        <v>-64.410161917935312</v>
      </c>
      <c r="EQ21" s="12">
        <v>-100.99648966176908</v>
      </c>
      <c r="ER21" s="12">
        <v>-139.21503064695966</v>
      </c>
      <c r="ES21" s="12">
        <v>-179.241103450156</v>
      </c>
      <c r="ET21" s="12">
        <v>139.10315439652709</v>
      </c>
      <c r="EU21" s="12">
        <v>96.335955783182939</v>
      </c>
      <c r="EV21" s="12">
        <v>52.725378551810451</v>
      </c>
      <c r="EW21" s="12">
        <v>7.9177816199854778</v>
      </c>
      <c r="EX21" s="12">
        <v>-38.368602314008385</v>
      </c>
      <c r="EY21" s="12">
        <v>-85.555962672791225</v>
      </c>
      <c r="EZ21" s="12">
        <v>-132.86631716864719</v>
      </c>
      <c r="FA21" s="12">
        <v>179.59454761291317</v>
      </c>
      <c r="FB21" s="12">
        <v>131.31068528962376</v>
      </c>
      <c r="FC21" s="12">
        <v>82.380170950591747</v>
      </c>
      <c r="FD21" s="12">
        <v>33.33765452723722</v>
      </c>
      <c r="FE21" s="12">
        <v>-15.6903042227916</v>
      </c>
      <c r="FF21" s="12">
        <v>-65.149038652731591</v>
      </c>
      <c r="FG21" s="12">
        <v>-115.73572405016657</v>
      </c>
      <c r="FH21" s="12">
        <v>-168.09243559101566</v>
      </c>
      <c r="FI21" s="12">
        <v>137.53611682725602</v>
      </c>
      <c r="FJ21" s="12">
        <v>81.486760326076549</v>
      </c>
      <c r="FK21" s="12">
        <v>24.563584754540123</v>
      </c>
      <c r="FL21" s="12">
        <v>-31.981817252690266</v>
      </c>
      <c r="FM21" s="12">
        <v>-86.775597674294403</v>
      </c>
      <c r="FN21" s="12">
        <v>-139.16653430102153</v>
      </c>
      <c r="FO21" s="12">
        <v>170.64321295456253</v>
      </c>
      <c r="FP21" s="12">
        <v>122.19734469504856</v>
      </c>
      <c r="FQ21" s="12">
        <v>75.162722329401149</v>
      </c>
      <c r="FR21" s="12">
        <v>29.314947272064433</v>
      </c>
      <c r="FS21" s="12">
        <v>-15.564453520923008</v>
      </c>
      <c r="FT21" s="12">
        <v>-59.705363030444865</v>
      </c>
      <c r="FU21" s="12">
        <v>-103.30106721640237</v>
      </c>
      <c r="FV21" s="12">
        <v>-146.46211481841925</v>
      </c>
      <c r="FW21" s="12">
        <v>170.79571522930283</v>
      </c>
      <c r="FX21" s="12">
        <v>128.53230147141335</v>
      </c>
      <c r="FY21" s="12">
        <v>86.850921213880767</v>
      </c>
      <c r="FZ21" s="17">
        <v>45.869221593895162</v>
      </c>
    </row>
    <row r="22" spans="1:182" x14ac:dyDescent="0.2">
      <c r="A22" s="184"/>
      <c r="B22" s="7">
        <v>19</v>
      </c>
      <c r="C22" s="11">
        <v>-63.246338075241056</v>
      </c>
      <c r="D22" s="12">
        <v>-104.56853912807784</v>
      </c>
      <c r="E22" s="12">
        <v>-145.00273779417009</v>
      </c>
      <c r="F22" s="12">
        <v>175.54701970712065</v>
      </c>
      <c r="G22" s="12">
        <v>137.14973763784343</v>
      </c>
      <c r="H22" s="12">
        <v>99.840184482509088</v>
      </c>
      <c r="I22" s="12">
        <v>63.633765119502499</v>
      </c>
      <c r="J22" s="12">
        <v>28.557284641256334</v>
      </c>
      <c r="K22" s="12">
        <v>-5.3198467512153886</v>
      </c>
      <c r="L22" s="12">
        <v>-37.873460011868168</v>
      </c>
      <c r="M22" s="12">
        <v>-68.944139299639701</v>
      </c>
      <c r="N22" s="12">
        <v>-98.382366749392489</v>
      </c>
      <c r="O22" s="12">
        <v>-126.0999761120457</v>
      </c>
      <c r="P22" s="12">
        <v>-152.11170944843187</v>
      </c>
      <c r="Q22" s="12">
        <v>-176.54370855269175</v>
      </c>
      <c r="R22" s="12">
        <v>160.43648154111744</v>
      </c>
      <c r="S22" s="12">
        <v>138.76981726653906</v>
      </c>
      <c r="T22" s="12">
        <v>118.60047552792889</v>
      </c>
      <c r="U22" s="12">
        <v>100.15463467615029</v>
      </c>
      <c r="V22" s="12">
        <v>83.498828871086332</v>
      </c>
      <c r="W22" s="12">
        <v>68.512310615897732</v>
      </c>
      <c r="X22" s="12">
        <v>55.103785609608238</v>
      </c>
      <c r="Y22" s="12">
        <v>43.25168567857596</v>
      </c>
      <c r="Z22" s="12">
        <v>32.856796442490783</v>
      </c>
      <c r="AA22" s="12">
        <v>23.926068797848387</v>
      </c>
      <c r="AB22" s="12">
        <v>16.849634340802673</v>
      </c>
      <c r="AC22" s="12">
        <v>12.001069063684076</v>
      </c>
      <c r="AD22" s="12">
        <v>9.2884367259126428</v>
      </c>
      <c r="AE22" s="12">
        <v>8.6337888640471938</v>
      </c>
      <c r="AF22" s="12">
        <v>10.085710590611601</v>
      </c>
      <c r="AG22" s="12">
        <v>13.131317902741408</v>
      </c>
      <c r="AH22" s="12">
        <v>17.528582268302163</v>
      </c>
      <c r="AI22" s="12">
        <v>24.051832849328111</v>
      </c>
      <c r="AJ22" s="12">
        <v>32.699885474394556</v>
      </c>
      <c r="AK22" s="12">
        <v>42.932479766311232</v>
      </c>
      <c r="AL22" s="12">
        <v>55.696403497408554</v>
      </c>
      <c r="AM22" s="12">
        <v>71.080011015480054</v>
      </c>
      <c r="AN22" s="12">
        <v>87.028258730401959</v>
      </c>
      <c r="AO22" s="12">
        <v>102.80520091292678</v>
      </c>
      <c r="AP22" s="12">
        <v>118.95112482841149</v>
      </c>
      <c r="AQ22" s="12">
        <v>136.20087243263691</v>
      </c>
      <c r="AR22" s="12">
        <v>155.86037546925883</v>
      </c>
      <c r="AS22" s="12">
        <v>178.21177072859334</v>
      </c>
      <c r="AT22" s="12">
        <v>-157.27798920236577</v>
      </c>
      <c r="AU22" s="12">
        <v>-130.75159023722574</v>
      </c>
      <c r="AV22" s="12">
        <v>-103.32400468906685</v>
      </c>
      <c r="AW22" s="12">
        <v>-75.714620616422835</v>
      </c>
      <c r="AX22" s="12">
        <v>-47.084946773272499</v>
      </c>
      <c r="AY22" s="12">
        <v>-17.020812204344132</v>
      </c>
      <c r="AZ22" s="12">
        <v>14.222759668851618</v>
      </c>
      <c r="BA22" s="12">
        <v>46.307800912933651</v>
      </c>
      <c r="BB22" s="12">
        <v>78.49278165444089</v>
      </c>
      <c r="BC22" s="12">
        <v>110.76559845504926</v>
      </c>
      <c r="BD22" s="12">
        <v>144.05958002263128</v>
      </c>
      <c r="BE22" s="12">
        <v>178.84090773451149</v>
      </c>
      <c r="BF22" s="12">
        <v>-144.76726393681673</v>
      </c>
      <c r="BG22" s="12">
        <v>-106.38548123377939</v>
      </c>
      <c r="BH22" s="12">
        <v>-66.536159502331415</v>
      </c>
      <c r="BI22" s="12">
        <v>-26.511490261613574</v>
      </c>
      <c r="BJ22" s="12">
        <v>13.845603371827735</v>
      </c>
      <c r="BK22" s="12">
        <v>55.421980431858785</v>
      </c>
      <c r="BL22" s="12">
        <v>97.973793595021363</v>
      </c>
      <c r="BM22" s="12">
        <v>141.25021577355554</v>
      </c>
      <c r="BN22" s="12">
        <v>-174.25491173761802</v>
      </c>
      <c r="BO22" s="12">
        <v>-128.83340573694775</v>
      </c>
      <c r="BP22" s="12">
        <v>-83.483288447717243</v>
      </c>
      <c r="BQ22" s="12">
        <v>-38.395000521146343</v>
      </c>
      <c r="BR22" s="12">
        <v>6.7305443489133845</v>
      </c>
      <c r="BS22" s="12">
        <v>51.807024562949479</v>
      </c>
      <c r="BT22" s="12">
        <v>96.652261050692516</v>
      </c>
      <c r="BU22" s="12">
        <v>141.40509209881981</v>
      </c>
      <c r="BV22" s="12">
        <v>-173.62058015746362</v>
      </c>
      <c r="BW22" s="12">
        <v>-128.17812588041966</v>
      </c>
      <c r="BX22" s="12">
        <v>-82.239499829495074</v>
      </c>
      <c r="BY22" s="12">
        <v>-36.040905212431078</v>
      </c>
      <c r="BZ22" s="12">
        <v>10.069476070442221</v>
      </c>
      <c r="CA22" s="12">
        <v>55.841374442787021</v>
      </c>
      <c r="CB22" s="12">
        <v>101.16401089064179</v>
      </c>
      <c r="CC22" s="12">
        <v>145.98382918136707</v>
      </c>
      <c r="CD22" s="12">
        <v>-169.73675189037633</v>
      </c>
      <c r="CE22" s="12">
        <v>-125.99651317771772</v>
      </c>
      <c r="CF22" s="12">
        <v>-82.743584774175801</v>
      </c>
      <c r="CG22" s="12">
        <v>-39.903918432347695</v>
      </c>
      <c r="CH22" s="12">
        <v>2.5812424941211312</v>
      </c>
      <c r="CI22" s="12">
        <v>44.737518002293832</v>
      </c>
      <c r="CJ22" s="12">
        <v>86.558079541858731</v>
      </c>
      <c r="CK22" s="12">
        <v>128.00913244089128</v>
      </c>
      <c r="CL22" s="12">
        <v>169.0323544273559</v>
      </c>
      <c r="CM22" s="12">
        <v>-150.45540544772606</v>
      </c>
      <c r="CN22" s="12">
        <v>-110.56241761612591</v>
      </c>
      <c r="CO22" s="12">
        <v>-71.420728234131104</v>
      </c>
      <c r="CP22" s="12">
        <v>-33.182276017924707</v>
      </c>
      <c r="CQ22" s="12">
        <v>3.9893379355719856</v>
      </c>
      <c r="CR22" s="12">
        <v>39.934065007573288</v>
      </c>
      <c r="CS22" s="12">
        <v>74.518210360409</v>
      </c>
      <c r="CT22" s="12">
        <v>107.65957558538589</v>
      </c>
      <c r="CU22" s="12">
        <v>139.34352813721898</v>
      </c>
      <c r="CV22" s="12">
        <v>169.61877888665242</v>
      </c>
      <c r="CW22" s="12">
        <v>-161.42831328855749</v>
      </c>
      <c r="CX22" s="12">
        <v>-133.70817787475454</v>
      </c>
      <c r="CY22" s="12">
        <v>-107.1534066894454</v>
      </c>
      <c r="CZ22" s="12">
        <v>-81.728147695109101</v>
      </c>
      <c r="DA22" s="12">
        <v>-57.432594126370645</v>
      </c>
      <c r="DB22" s="12">
        <v>-34.317369023212464</v>
      </c>
      <c r="DC22" s="12">
        <v>-12.499496176289027</v>
      </c>
      <c r="DD22" s="12">
        <v>7.8548632385024639</v>
      </c>
      <c r="DE22" s="12">
        <v>26.59834477783064</v>
      </c>
      <c r="DF22" s="12">
        <v>43.674340881579994</v>
      </c>
      <c r="DG22" s="12">
        <v>59.117917826494029</v>
      </c>
      <c r="DH22" s="12">
        <v>72.989726643663531</v>
      </c>
      <c r="DI22" s="12">
        <v>85.327626501733761</v>
      </c>
      <c r="DJ22" s="12">
        <v>96.136248304403736</v>
      </c>
      <c r="DK22" s="12">
        <v>105.37294974973186</v>
      </c>
      <c r="DL22" s="12">
        <v>112.96743019621407</v>
      </c>
      <c r="DM22" s="12">
        <v>118.88061451657914</v>
      </c>
      <c r="DN22" s="12">
        <v>123.09190913382893</v>
      </c>
      <c r="DO22" s="12">
        <v>125.57187307323935</v>
      </c>
      <c r="DP22" s="12">
        <v>126.35425116198536</v>
      </c>
      <c r="DQ22" s="12">
        <v>125.48750404521078</v>
      </c>
      <c r="DR22" s="12">
        <v>122.86568459753373</v>
      </c>
      <c r="DS22" s="12">
        <v>118.35571631210597</v>
      </c>
      <c r="DT22" s="12">
        <v>111.98036485880748</v>
      </c>
      <c r="DU22" s="12">
        <v>103.77327872537718</v>
      </c>
      <c r="DV22" s="12">
        <v>93.781283586093593</v>
      </c>
      <c r="DW22" s="12">
        <v>82.116224368423886</v>
      </c>
      <c r="DX22" s="12">
        <v>68.764299223126869</v>
      </c>
      <c r="DY22" s="12">
        <v>53.827928196199025</v>
      </c>
      <c r="DZ22" s="12">
        <v>37.68566123058956</v>
      </c>
      <c r="EA22" s="12">
        <v>20.44739003727021</v>
      </c>
      <c r="EB22" s="12">
        <v>1.865085085771883</v>
      </c>
      <c r="EC22" s="12">
        <v>-18.339375031733809</v>
      </c>
      <c r="ED22" s="12">
        <v>-40.313560329296457</v>
      </c>
      <c r="EE22" s="12">
        <v>-63.898618587355323</v>
      </c>
      <c r="EF22" s="12">
        <v>-88.972498164889046</v>
      </c>
      <c r="EG22" s="12">
        <v>-115.65036899351389</v>
      </c>
      <c r="EH22" s="12">
        <v>-143.73757069372098</v>
      </c>
      <c r="EI22" s="12">
        <v>-172.96959759846976</v>
      </c>
      <c r="EJ22" s="12">
        <v>156.54933058601452</v>
      </c>
      <c r="EK22" s="12">
        <v>124.89732254693949</v>
      </c>
      <c r="EL22" s="12">
        <v>92.29453374214944</v>
      </c>
      <c r="EM22" s="12">
        <v>58.594410497850781</v>
      </c>
      <c r="EN22" s="12">
        <v>23.69320041851276</v>
      </c>
      <c r="EO22" s="12">
        <v>-12.245721550249835</v>
      </c>
      <c r="EP22" s="12">
        <v>-49.24461683748671</v>
      </c>
      <c r="EQ22" s="12">
        <v>-87.55448105954261</v>
      </c>
      <c r="ER22" s="12">
        <v>-127.4522025237253</v>
      </c>
      <c r="ES22" s="12">
        <v>-169.05426965836426</v>
      </c>
      <c r="ET22" s="12">
        <v>148.00612227798376</v>
      </c>
      <c r="EU22" s="12">
        <v>104.18149396193394</v>
      </c>
      <c r="EV22" s="12">
        <v>59.256324465590943</v>
      </c>
      <c r="EW22" s="12">
        <v>12.80981008866965</v>
      </c>
      <c r="EX22" s="12">
        <v>-34.949332285204662</v>
      </c>
      <c r="EY22" s="12">
        <v>-83.589887381821782</v>
      </c>
      <c r="EZ22" s="12">
        <v>-133.1912938518972</v>
      </c>
      <c r="FA22" s="12">
        <v>176.10698509968475</v>
      </c>
      <c r="FB22" s="12">
        <v>124.80305460862014</v>
      </c>
      <c r="FC22" s="12">
        <v>73.481355495877963</v>
      </c>
      <c r="FD22" s="12">
        <v>22.088233819290156</v>
      </c>
      <c r="FE22" s="12">
        <v>-29.604439776759961</v>
      </c>
      <c r="FF22" s="12">
        <v>-81.59704824307093</v>
      </c>
      <c r="FG22" s="12">
        <v>-134.16321938300177</v>
      </c>
      <c r="FH22" s="12">
        <v>171.89353382115951</v>
      </c>
      <c r="FI22" s="12">
        <v>115.77673587142132</v>
      </c>
      <c r="FJ22" s="12">
        <v>57.345023751926661</v>
      </c>
      <c r="FK22" s="12">
        <v>-2.557108126822849</v>
      </c>
      <c r="FL22" s="12">
        <v>-62.366629430152621</v>
      </c>
      <c r="FM22" s="12">
        <v>-120.69740186465989</v>
      </c>
      <c r="FN22" s="12">
        <v>-176.80936245592562</v>
      </c>
      <c r="FO22" s="12">
        <v>129.54898346702413</v>
      </c>
      <c r="FP22" s="12">
        <v>78.221077966580481</v>
      </c>
      <c r="FQ22" s="12">
        <v>28.717774094940101</v>
      </c>
      <c r="FR22" s="12">
        <v>-19.540658565517575</v>
      </c>
      <c r="FS22" s="12">
        <v>-66.990209125644142</v>
      </c>
      <c r="FT22" s="12">
        <v>-113.83342554844083</v>
      </c>
      <c r="FU22" s="12">
        <v>-160.0867547660055</v>
      </c>
      <c r="FV22" s="12">
        <v>154.31019243282873</v>
      </c>
      <c r="FW22" s="12">
        <v>109.40536036590073</v>
      </c>
      <c r="FX22" s="12">
        <v>65.205115874305221</v>
      </c>
      <c r="FY22" s="12">
        <v>21.693260584204754</v>
      </c>
      <c r="FZ22" s="17">
        <v>-21.134625334352069</v>
      </c>
    </row>
    <row r="23" spans="1:182" x14ac:dyDescent="0.2">
      <c r="A23" s="184"/>
      <c r="B23" s="7">
        <v>20</v>
      </c>
      <c r="C23" s="11">
        <v>-132.81363746793303</v>
      </c>
      <c r="D23" s="12">
        <v>-176.05020164874347</v>
      </c>
      <c r="E23" s="12">
        <v>141.53197083748711</v>
      </c>
      <c r="F23" s="12">
        <v>100.06096754364383</v>
      </c>
      <c r="G23" s="12">
        <v>59.653049571425321</v>
      </c>
      <c r="H23" s="12">
        <v>20.37738725083754</v>
      </c>
      <c r="I23" s="12">
        <v>-17.745271393084231</v>
      </c>
      <c r="J23" s="12">
        <v>-54.701298372892964</v>
      </c>
      <c r="K23" s="12">
        <v>-90.420672993856911</v>
      </c>
      <c r="L23" s="12">
        <v>-124.73685505795838</v>
      </c>
      <c r="M23" s="12">
        <v>-157.4178371329553</v>
      </c>
      <c r="N23" s="12">
        <v>171.73295120749461</v>
      </c>
      <c r="O23" s="12">
        <v>142.78682268120548</v>
      </c>
      <c r="P23" s="12">
        <v>115.69264160152163</v>
      </c>
      <c r="Q23" s="12">
        <v>90.338221795749064</v>
      </c>
      <c r="R23" s="12">
        <v>66.573621275758114</v>
      </c>
      <c r="S23" s="12">
        <v>44.218342775393445</v>
      </c>
      <c r="T23" s="12">
        <v>23.185561223900532</v>
      </c>
      <c r="U23" s="12">
        <v>3.6635739328476786</v>
      </c>
      <c r="V23" s="12">
        <v>-13.9753705448622</v>
      </c>
      <c r="W23" s="12">
        <v>-29.584318697133</v>
      </c>
      <c r="X23" s="12">
        <v>-43.408477860280037</v>
      </c>
      <c r="Y23" s="12">
        <v>-55.709698719072648</v>
      </c>
      <c r="Z23" s="12">
        <v>-66.545996534061757</v>
      </c>
      <c r="AA23" s="12">
        <v>-75.977864336378858</v>
      </c>
      <c r="AB23" s="12">
        <v>-83.845036134693117</v>
      </c>
      <c r="AC23" s="12">
        <v>-89.452632317402987</v>
      </c>
      <c r="AD23" s="12">
        <v>-92.391504130095484</v>
      </c>
      <c r="AE23" s="12">
        <v>-93.076579321654265</v>
      </c>
      <c r="AF23" s="12">
        <v>-91.624901413161481</v>
      </c>
      <c r="AG23" s="12">
        <v>-87.964114412454606</v>
      </c>
      <c r="AH23" s="12">
        <v>-82.833228347032517</v>
      </c>
      <c r="AI23" s="12">
        <v>-76.173084009186113</v>
      </c>
      <c r="AJ23" s="12">
        <v>-67.160601833198911</v>
      </c>
      <c r="AK23" s="12">
        <v>-56.154826537279703</v>
      </c>
      <c r="AL23" s="12">
        <v>-42.86839412551597</v>
      </c>
      <c r="AM23" s="12">
        <v>-26.626368724676436</v>
      </c>
      <c r="AN23" s="12">
        <v>-9.1271295505542316</v>
      </c>
      <c r="AO23" s="12">
        <v>8.1322395577759679</v>
      </c>
      <c r="AP23" s="12">
        <v>25.153476060865458</v>
      </c>
      <c r="AQ23" s="12">
        <v>42.625834002554456</v>
      </c>
      <c r="AR23" s="12">
        <v>62.453974698548016</v>
      </c>
      <c r="AS23" s="12">
        <v>85.455735483915845</v>
      </c>
      <c r="AT23" s="12">
        <v>111.22195771979669</v>
      </c>
      <c r="AU23" s="12">
        <v>139.42001600847129</v>
      </c>
      <c r="AV23" s="12">
        <v>168.50314087396069</v>
      </c>
      <c r="AW23" s="12">
        <v>-161.97954661201351</v>
      </c>
      <c r="AX23" s="12">
        <v>-131.25484933254904</v>
      </c>
      <c r="AY23" s="12">
        <v>-99.354468337820691</v>
      </c>
      <c r="AZ23" s="12">
        <v>-66.381624904125118</v>
      </c>
      <c r="BA23" s="12">
        <v>-33.188688700751371</v>
      </c>
      <c r="BB23" s="12">
        <v>-0.59995272868372262</v>
      </c>
      <c r="BC23" s="12">
        <v>32.589503040333312</v>
      </c>
      <c r="BD23" s="12">
        <v>67.529817623335646</v>
      </c>
      <c r="BE23" s="12">
        <v>104.4134315438142</v>
      </c>
      <c r="BF23" s="12">
        <v>143.7468211431077</v>
      </c>
      <c r="BG23" s="12">
        <v>-174.72603875076118</v>
      </c>
      <c r="BH23" s="12">
        <v>-132.78122052096941</v>
      </c>
      <c r="BI23" s="12">
        <v>-90.978524524204275</v>
      </c>
      <c r="BJ23" s="12">
        <v>-48.136159140153531</v>
      </c>
      <c r="BK23" s="12">
        <v>-4.05403818047228</v>
      </c>
      <c r="BL23" s="12">
        <v>40.699369626121261</v>
      </c>
      <c r="BM23" s="12">
        <v>86.768047715602648</v>
      </c>
      <c r="BN23" s="12">
        <v>134.35286660957604</v>
      </c>
      <c r="BO23" s="12">
        <v>-177.80498534128279</v>
      </c>
      <c r="BP23" s="12">
        <v>-130.17926188555424</v>
      </c>
      <c r="BQ23" s="12">
        <v>-82.505400876234972</v>
      </c>
      <c r="BR23" s="12">
        <v>-35.212623006280033</v>
      </c>
      <c r="BS23" s="12">
        <v>11.351013664467128</v>
      </c>
      <c r="BT23" s="12">
        <v>57.65352046147197</v>
      </c>
      <c r="BU23" s="12">
        <v>104.32721039033693</v>
      </c>
      <c r="BV23" s="12">
        <v>151.6964284849825</v>
      </c>
      <c r="BW23" s="12">
        <v>-160.22272282241488</v>
      </c>
      <c r="BX23" s="12">
        <v>-111.66585889843333</v>
      </c>
      <c r="BY23" s="12">
        <v>-62.958423957720285</v>
      </c>
      <c r="BZ23" s="12">
        <v>-14.343419879831908</v>
      </c>
      <c r="CA23" s="12">
        <v>34.005987586818406</v>
      </c>
      <c r="CB23" s="12">
        <v>81.923223588143884</v>
      </c>
      <c r="CC23" s="12">
        <v>129.28363701544305</v>
      </c>
      <c r="CD23" s="12">
        <v>176.05134683343181</v>
      </c>
      <c r="CE23" s="12">
        <v>-137.74690110736591</v>
      </c>
      <c r="CF23" s="12">
        <v>-92.067489951740114</v>
      </c>
      <c r="CG23" s="12">
        <v>-46.858839786564928</v>
      </c>
      <c r="CH23" s="12">
        <v>-2.0538905597750827</v>
      </c>
      <c r="CI23" s="12">
        <v>42.417073230558039</v>
      </c>
      <c r="CJ23" s="12">
        <v>86.59439042218149</v>
      </c>
      <c r="CK23" s="12">
        <v>130.46241062359792</v>
      </c>
      <c r="CL23" s="12">
        <v>173.94477437240056</v>
      </c>
      <c r="CM23" s="12">
        <v>-143.07994377208888</v>
      </c>
      <c r="CN23" s="12">
        <v>-100.75504355059816</v>
      </c>
      <c r="CO23" s="12">
        <v>-59.228857172379549</v>
      </c>
      <c r="CP23" s="12">
        <v>-18.651361987153411</v>
      </c>
      <c r="CQ23" s="12">
        <v>20.818824331427614</v>
      </c>
      <c r="CR23" s="12">
        <v>59.008576291505562</v>
      </c>
      <c r="CS23" s="12">
        <v>95.739020794883203</v>
      </c>
      <c r="CT23" s="12">
        <v>130.85506447065438</v>
      </c>
      <c r="CU23" s="12">
        <v>164.26761407807402</v>
      </c>
      <c r="CV23" s="12">
        <v>-164.01174997231948</v>
      </c>
      <c r="CW23" s="12">
        <v>-133.86584423611825</v>
      </c>
      <c r="CX23" s="12">
        <v>-105.10897830374657</v>
      </c>
      <c r="CY23" s="12">
        <v>-77.557983610869528</v>
      </c>
      <c r="CZ23" s="12">
        <v>-51.104617139235884</v>
      </c>
      <c r="DA23" s="12">
        <v>-25.747151530385242</v>
      </c>
      <c r="DB23" s="12">
        <v>-1.563293669849128</v>
      </c>
      <c r="DC23" s="12">
        <v>21.343515889683445</v>
      </c>
      <c r="DD23" s="12">
        <v>42.865909674202335</v>
      </c>
      <c r="DE23" s="12">
        <v>62.874076528838636</v>
      </c>
      <c r="DF23" s="12">
        <v>81.226407904371484</v>
      </c>
      <c r="DG23" s="12">
        <v>97.842427552405255</v>
      </c>
      <c r="DH23" s="12">
        <v>112.73960389666355</v>
      </c>
      <c r="DI23" s="12">
        <v>125.9542361648016</v>
      </c>
      <c r="DJ23" s="12">
        <v>137.45924283949842</v>
      </c>
      <c r="DK23" s="12">
        <v>147.18345546736862</v>
      </c>
      <c r="DL23" s="12">
        <v>155.04745863810197</v>
      </c>
      <c r="DM23" s="12">
        <v>160.99607395846098</v>
      </c>
      <c r="DN23" s="12">
        <v>165.06854295714493</v>
      </c>
      <c r="DO23" s="12">
        <v>167.37106945190962</v>
      </c>
      <c r="DP23" s="12">
        <v>167.98834454545468</v>
      </c>
      <c r="DQ23" s="12">
        <v>167.01318687942799</v>
      </c>
      <c r="DR23" s="12">
        <v>164.4596640761448</v>
      </c>
      <c r="DS23" s="12">
        <v>160.0934030527948</v>
      </c>
      <c r="DT23" s="12">
        <v>153.6513391067642</v>
      </c>
      <c r="DU23" s="12">
        <v>145.14352873631279</v>
      </c>
      <c r="DV23" s="12">
        <v>134.79830514866669</v>
      </c>
      <c r="DW23" s="12">
        <v>122.84638223270322</v>
      </c>
      <c r="DX23" s="12">
        <v>109.29241670088612</v>
      </c>
      <c r="DY23" s="12">
        <v>94.076527124457144</v>
      </c>
      <c r="DZ23" s="12">
        <v>77.384203560858111</v>
      </c>
      <c r="EA23" s="12">
        <v>59.360228776117786</v>
      </c>
      <c r="EB23" s="12">
        <v>39.900822133556957</v>
      </c>
      <c r="EC23" s="12">
        <v>18.726089832772075</v>
      </c>
      <c r="ED23" s="12">
        <v>-4.4962043950116302</v>
      </c>
      <c r="EE23" s="12">
        <v>-29.733838963168541</v>
      </c>
      <c r="EF23" s="12">
        <v>-56.763977932841414</v>
      </c>
      <c r="EG23" s="12">
        <v>-85.450675974196997</v>
      </c>
      <c r="EH23" s="12">
        <v>-115.41148888893179</v>
      </c>
      <c r="EI23" s="12">
        <v>-146.4334660220043</v>
      </c>
      <c r="EJ23" s="12">
        <v>-178.72111070099626</v>
      </c>
      <c r="EK23" s="12">
        <v>147.76371766761952</v>
      </c>
      <c r="EL23" s="12">
        <v>113.19068981707065</v>
      </c>
      <c r="EM23" s="12">
        <v>77.468180182246584</v>
      </c>
      <c r="EN23" s="12">
        <v>40.572759025042174</v>
      </c>
      <c r="EO23" s="12">
        <v>2.6034554796002634</v>
      </c>
      <c r="EP23" s="12">
        <v>-36.487999171931612</v>
      </c>
      <c r="EQ23" s="12">
        <v>-76.8506870907066</v>
      </c>
      <c r="ER23" s="12">
        <v>-118.68310861361527</v>
      </c>
      <c r="ES23" s="12">
        <v>-161.98944903417262</v>
      </c>
      <c r="ET23" s="12">
        <v>153.6552327052047</v>
      </c>
      <c r="EU23" s="12">
        <v>108.44532347648158</v>
      </c>
      <c r="EV23" s="12">
        <v>62.110730530693132</v>
      </c>
      <c r="EW23" s="12">
        <v>14.62007979388396</v>
      </c>
      <c r="EX23" s="12">
        <v>-34.033935317208893</v>
      </c>
      <c r="EY23" s="12">
        <v>-84.239744486357139</v>
      </c>
      <c r="EZ23" s="12">
        <v>-135.99540610729409</v>
      </c>
      <c r="FA23" s="12">
        <v>171.33420188301008</v>
      </c>
      <c r="FB23" s="12">
        <v>118.04784167866134</v>
      </c>
      <c r="FC23" s="12">
        <v>63.973046092199574</v>
      </c>
      <c r="FD23" s="12">
        <v>9.4805828398349838</v>
      </c>
      <c r="FE23" s="12">
        <v>-44.634516324533081</v>
      </c>
      <c r="FF23" s="12">
        <v>-98.643812372806934</v>
      </c>
      <c r="FG23" s="12">
        <v>-153.89232937891015</v>
      </c>
      <c r="FH23" s="12">
        <v>148.81837421723318</v>
      </c>
      <c r="FI23" s="12">
        <v>89.85784605790171</v>
      </c>
      <c r="FJ23" s="12">
        <v>29.588161150056646</v>
      </c>
      <c r="FK23" s="12">
        <v>-32.093605183862081</v>
      </c>
      <c r="FL23" s="12">
        <v>-94.623454290655886</v>
      </c>
      <c r="FM23" s="12">
        <v>-156.24120096626416</v>
      </c>
      <c r="FN23" s="12">
        <v>144.70838438828241</v>
      </c>
      <c r="FO23" s="12">
        <v>88.516380220793877</v>
      </c>
      <c r="FP23" s="12">
        <v>34.491923251149736</v>
      </c>
      <c r="FQ23" s="12">
        <v>-18.119300596218512</v>
      </c>
      <c r="FR23" s="12">
        <v>-69.699957588855042</v>
      </c>
      <c r="FS23" s="12">
        <v>-120.30733588709074</v>
      </c>
      <c r="FT23" s="12">
        <v>-169.8976285574758</v>
      </c>
      <c r="FU23" s="12">
        <v>141.523128577221</v>
      </c>
      <c r="FV23" s="12">
        <v>93.884431847536931</v>
      </c>
      <c r="FW23" s="12">
        <v>47.095793550569567</v>
      </c>
      <c r="FX23" s="12">
        <v>1.0784051260791432</v>
      </c>
      <c r="FY23" s="12">
        <v>-44.227002295636154</v>
      </c>
      <c r="FZ23" s="17">
        <v>-88.856932319682713</v>
      </c>
    </row>
    <row r="24" spans="1:182" x14ac:dyDescent="0.2">
      <c r="A24" s="184"/>
      <c r="B24" s="7">
        <v>21</v>
      </c>
      <c r="C24" s="11">
        <v>157.3558909158879</v>
      </c>
      <c r="D24" s="12">
        <v>112.12645474330519</v>
      </c>
      <c r="E24" s="12">
        <v>67.633473385203274</v>
      </c>
      <c r="F24" s="12">
        <v>24.065422606103937</v>
      </c>
      <c r="G24" s="12">
        <v>-18.364301636207909</v>
      </c>
      <c r="H24" s="12">
        <v>-59.498836273383148</v>
      </c>
      <c r="I24" s="12">
        <v>-99.29674667838502</v>
      </c>
      <c r="J24" s="12">
        <v>-137.82154667392015</v>
      </c>
      <c r="K24" s="12">
        <v>-175.14918940369748</v>
      </c>
      <c r="L24" s="12">
        <v>148.76823146042054</v>
      </c>
      <c r="M24" s="12">
        <v>114.18666443763507</v>
      </c>
      <c r="N24" s="12">
        <v>81.491763458269148</v>
      </c>
      <c r="O24" s="12">
        <v>50.962077195334537</v>
      </c>
      <c r="P24" s="12">
        <v>22.570456372577507</v>
      </c>
      <c r="Q24" s="12">
        <v>-3.9584256126073094</v>
      </c>
      <c r="R24" s="12">
        <v>-28.885852133636764</v>
      </c>
      <c r="S24" s="12">
        <v>-52.295354121610167</v>
      </c>
      <c r="T24" s="12">
        <v>-74.176511974408001</v>
      </c>
      <c r="U24" s="12">
        <v>-94.503739416910989</v>
      </c>
      <c r="V24" s="12">
        <v>-113.0778011349215</v>
      </c>
      <c r="W24" s="12">
        <v>-129.5083123825502</v>
      </c>
      <c r="X24" s="12">
        <v>-143.69709290197784</v>
      </c>
      <c r="Y24" s="12">
        <v>-156.11863601462056</v>
      </c>
      <c r="Z24" s="12">
        <v>-167.19676780384239</v>
      </c>
      <c r="AA24" s="12">
        <v>-176.87130416993548</v>
      </c>
      <c r="AB24" s="12">
        <v>174.96082269194525</v>
      </c>
      <c r="AC24" s="12">
        <v>168.63466883300501</v>
      </c>
      <c r="AD24" s="12">
        <v>165.06385065220985</v>
      </c>
      <c r="AE24" s="12">
        <v>164.41420669181247</v>
      </c>
      <c r="AF24" s="12">
        <v>165.79091745469989</v>
      </c>
      <c r="AG24" s="12">
        <v>169.094909221416</v>
      </c>
      <c r="AH24" s="12">
        <v>174.355240410889</v>
      </c>
      <c r="AI24" s="12">
        <v>-178.92071327381055</v>
      </c>
      <c r="AJ24" s="12">
        <v>-170.05710664414664</v>
      </c>
      <c r="AK24" s="12">
        <v>-158.69749031953455</v>
      </c>
      <c r="AL24" s="12">
        <v>-144.85001736924605</v>
      </c>
      <c r="AM24" s="12">
        <v>-127.72448800701392</v>
      </c>
      <c r="AN24" s="12">
        <v>-108.57812178477596</v>
      </c>
      <c r="AO24" s="12">
        <v>-89.337245030690028</v>
      </c>
      <c r="AP24" s="12">
        <v>-70.597501289564775</v>
      </c>
      <c r="AQ24" s="12">
        <v>-52.178285405688193</v>
      </c>
      <c r="AR24" s="12">
        <v>-31.800795181737598</v>
      </c>
      <c r="AS24" s="12">
        <v>-8.0473439447451582</v>
      </c>
      <c r="AT24" s="12">
        <v>19.059961619187746</v>
      </c>
      <c r="AU24" s="12">
        <v>49.113053447477057</v>
      </c>
      <c r="AV24" s="12">
        <v>79.831610390703432</v>
      </c>
      <c r="AW24" s="12">
        <v>111.1238714786891</v>
      </c>
      <c r="AX24" s="12">
        <v>143.7596810249687</v>
      </c>
      <c r="AY24" s="12">
        <v>177.37583110086842</v>
      </c>
      <c r="AZ24" s="12">
        <v>-148.08096815486022</v>
      </c>
      <c r="BA24" s="12">
        <v>-114.21578424065983</v>
      </c>
      <c r="BB24" s="12">
        <v>-81.241390478173557</v>
      </c>
      <c r="BC24" s="12">
        <v>-46.93007249605477</v>
      </c>
      <c r="BD24" s="12">
        <v>-10.420583225737438</v>
      </c>
      <c r="BE24" s="12">
        <v>28.849629300849458</v>
      </c>
      <c r="BF24" s="12">
        <v>71.315490474119798</v>
      </c>
      <c r="BG24" s="12">
        <v>115.21295541977985</v>
      </c>
      <c r="BH24" s="12">
        <v>159.05833077671963</v>
      </c>
      <c r="BI24" s="12">
        <v>-156.52383323762959</v>
      </c>
      <c r="BJ24" s="12">
        <v>-110.94817322726701</v>
      </c>
      <c r="BK24" s="12">
        <v>-64.703879787138021</v>
      </c>
      <c r="BL24" s="12">
        <v>-17.494437085261762</v>
      </c>
      <c r="BM24" s="12">
        <v>31.479240054859535</v>
      </c>
      <c r="BN24" s="12">
        <v>81.426527774463949</v>
      </c>
      <c r="BO24" s="12">
        <v>131.55378234167776</v>
      </c>
      <c r="BP24" s="12">
        <v>-178.07502530708075</v>
      </c>
      <c r="BQ24" s="12">
        <v>-128.20657689188837</v>
      </c>
      <c r="BR24" s="12">
        <v>-79.453424866060161</v>
      </c>
      <c r="BS24" s="12">
        <v>-31.2142276213253</v>
      </c>
      <c r="BT24" s="12">
        <v>17.259030076161185</v>
      </c>
      <c r="BU24" s="12">
        <v>66.338825580268463</v>
      </c>
      <c r="BV24" s="12">
        <v>116.23829460161875</v>
      </c>
      <c r="BW24" s="12">
        <v>166.91847513606271</v>
      </c>
      <c r="BX24" s="12">
        <v>-141.92665261301113</v>
      </c>
      <c r="BY24" s="12">
        <v>-90.640869599894103</v>
      </c>
      <c r="BZ24" s="12">
        <v>-39.502768001144069</v>
      </c>
      <c r="CA24" s="12">
        <v>11.286376845265288</v>
      </c>
      <c r="CB24" s="12">
        <v>61.626119707703168</v>
      </c>
      <c r="CC24" s="12">
        <v>111.46669120406933</v>
      </c>
      <c r="CD24" s="12">
        <v>160.74091437172038</v>
      </c>
      <c r="CE24" s="12">
        <v>-150.60109611409288</v>
      </c>
      <c r="CF24" s="12">
        <v>-102.51227268334765</v>
      </c>
      <c r="CG24" s="12">
        <v>-54.849517349850807</v>
      </c>
      <c r="CH24" s="12">
        <v>-7.460128869884338</v>
      </c>
      <c r="CI24" s="12">
        <v>39.726656209796708</v>
      </c>
      <c r="CJ24" s="12">
        <v>86.661428935145153</v>
      </c>
      <c r="CK24" s="12">
        <v>133.19707940905738</v>
      </c>
      <c r="CL24" s="12">
        <v>179.14654917483622</v>
      </c>
      <c r="CM24" s="12">
        <v>-135.65957983118108</v>
      </c>
      <c r="CN24" s="12">
        <v>-91.341706483769158</v>
      </c>
      <c r="CO24" s="12">
        <v>-47.973243325960873</v>
      </c>
      <c r="CP24" s="12">
        <v>-5.6083271948775772</v>
      </c>
      <c r="CQ24" s="12">
        <v>35.679246121606617</v>
      </c>
      <c r="CR24" s="12">
        <v>75.763705800775185</v>
      </c>
      <c r="CS24" s="12">
        <v>114.46125078322346</v>
      </c>
      <c r="CT24" s="12">
        <v>151.56223466166452</v>
      </c>
      <c r="CU24" s="12">
        <v>-173.10861146845474</v>
      </c>
      <c r="CV24" s="12">
        <v>-139.63472033787829</v>
      </c>
      <c r="CW24" s="12">
        <v>-107.97922364060345</v>
      </c>
      <c r="CX24" s="12">
        <v>-77.9890070961265</v>
      </c>
      <c r="CY24" s="12">
        <v>-49.426391669319109</v>
      </c>
      <c r="CZ24" s="12">
        <v>-22.035865554373835</v>
      </c>
      <c r="DA24" s="12">
        <v>4.3510666272497387</v>
      </c>
      <c r="DB24" s="12">
        <v>29.717459818914651</v>
      </c>
      <c r="DC24" s="12">
        <v>53.855053688905478</v>
      </c>
      <c r="DD24" s="12">
        <v>76.487492716281821</v>
      </c>
      <c r="DE24" s="12">
        <v>97.426340530026877</v>
      </c>
      <c r="DF24" s="12">
        <v>116.60646818064859</v>
      </c>
      <c r="DG24" s="12">
        <v>134.00337117894335</v>
      </c>
      <c r="DH24" s="12">
        <v>149.59313335849006</v>
      </c>
      <c r="DI24" s="12">
        <v>163.3761973772213</v>
      </c>
      <c r="DJ24" s="12">
        <v>175.33612597758682</v>
      </c>
      <c r="DK24" s="12">
        <v>-174.60519399024599</v>
      </c>
      <c r="DL24" s="12">
        <v>-166.51003274858493</v>
      </c>
      <c r="DM24" s="12">
        <v>-160.37377723208584</v>
      </c>
      <c r="DN24" s="12">
        <v>-156.16985272666778</v>
      </c>
      <c r="DO24" s="12">
        <v>-153.8317622259076</v>
      </c>
      <c r="DP24" s="12">
        <v>-153.23881826582129</v>
      </c>
      <c r="DQ24" s="12">
        <v>-154.26610183643126</v>
      </c>
      <c r="DR24" s="12">
        <v>-156.82651940854112</v>
      </c>
      <c r="DS24" s="12">
        <v>-161.05032150561053</v>
      </c>
      <c r="DT24" s="12">
        <v>-167.34184515745065</v>
      </c>
      <c r="DU24" s="12">
        <v>-175.94894785402812</v>
      </c>
      <c r="DV24" s="12">
        <v>173.37801766130903</v>
      </c>
      <c r="DW24" s="12">
        <v>161.07835518643421</v>
      </c>
      <c r="DX24" s="12">
        <v>147.29507974300472</v>
      </c>
      <c r="DY24" s="12">
        <v>131.92200015741531</v>
      </c>
      <c r="DZ24" s="12">
        <v>114.89508353857295</v>
      </c>
      <c r="EA24" s="12">
        <v>96.166093965558176</v>
      </c>
      <c r="EB24" s="12">
        <v>75.686657093207884</v>
      </c>
      <c r="EC24" s="12">
        <v>53.349776815998318</v>
      </c>
      <c r="ED24" s="12">
        <v>28.956411065817932</v>
      </c>
      <c r="EE24" s="12">
        <v>2.4423511435269583</v>
      </c>
      <c r="EF24" s="12">
        <v>-26.168394469458779</v>
      </c>
      <c r="EG24" s="12">
        <v>-56.547659622762346</v>
      </c>
      <c r="EH24" s="12">
        <v>-88.086189618031028</v>
      </c>
      <c r="EI24" s="12">
        <v>-120.68336722907806</v>
      </c>
      <c r="EJ24" s="12">
        <v>-154.58388330333378</v>
      </c>
      <c r="EK24" s="12">
        <v>170.11697013773602</v>
      </c>
      <c r="EL24" s="12">
        <v>133.45283834430555</v>
      </c>
      <c r="EM24" s="12">
        <v>95.535151741298208</v>
      </c>
      <c r="EN24" s="12">
        <v>56.419167102564934</v>
      </c>
      <c r="EO24" s="12">
        <v>16.160672105309679</v>
      </c>
      <c r="EP24" s="12">
        <v>-25.181459189377577</v>
      </c>
      <c r="EQ24" s="12">
        <v>-67.691605836586206</v>
      </c>
      <c r="ER24" s="12">
        <v>-111.56811550967861</v>
      </c>
      <c r="ES24" s="12">
        <v>-156.78102535427124</v>
      </c>
      <c r="ET24" s="12">
        <v>157.09441711701871</v>
      </c>
      <c r="EU24" s="12">
        <v>110.26731766396971</v>
      </c>
      <c r="EV24" s="12">
        <v>62.614912032253137</v>
      </c>
      <c r="EW24" s="12">
        <v>13.885599863885824</v>
      </c>
      <c r="EX24" s="12">
        <v>-36.481557209668651</v>
      </c>
      <c r="EY24" s="12">
        <v>-88.586112270597312</v>
      </c>
      <c r="EZ24" s="12">
        <v>-141.81568489740147</v>
      </c>
      <c r="FA24" s="12">
        <v>163.80707163323555</v>
      </c>
      <c r="FB24" s="12">
        <v>107.87839029362921</v>
      </c>
      <c r="FC24" s="12">
        <v>51.150746749857156</v>
      </c>
      <c r="FD24" s="12">
        <v>-5.1094236168864491</v>
      </c>
      <c r="FE24" s="12">
        <v>-61.113711278645184</v>
      </c>
      <c r="FF24" s="12">
        <v>-118.23428603779168</v>
      </c>
      <c r="FG24" s="12">
        <v>-177.02703841996848</v>
      </c>
      <c r="FH24" s="12">
        <v>122.98896465555238</v>
      </c>
      <c r="FI24" s="12">
        <v>61.679130244320639</v>
      </c>
      <c r="FJ24" s="12">
        <v>-1.540780342482589</v>
      </c>
      <c r="FK24" s="12">
        <v>-66.182590735363135</v>
      </c>
      <c r="FL24" s="12">
        <v>-130.69834281738864</v>
      </c>
      <c r="FM24" s="12">
        <v>166.35135715134351</v>
      </c>
      <c r="FN24" s="12">
        <v>105.54258562389811</v>
      </c>
      <c r="FO24" s="12">
        <v>46.677507610899632</v>
      </c>
      <c r="FP24" s="12">
        <v>-10.605207024540549</v>
      </c>
      <c r="FQ24" s="12">
        <v>-66.454112534405397</v>
      </c>
      <c r="FR24" s="12">
        <v>-120.89378937513219</v>
      </c>
      <c r="FS24" s="12">
        <v>-173.9992905235454</v>
      </c>
      <c r="FT24" s="12">
        <v>134.10167608660103</v>
      </c>
      <c r="FU24" s="12">
        <v>83.303107501269096</v>
      </c>
      <c r="FV24" s="12">
        <v>33.538054780545949</v>
      </c>
      <c r="FW24" s="12">
        <v>-15.257352692112329</v>
      </c>
      <c r="FX24" s="12">
        <v>-63.172151583916403</v>
      </c>
      <c r="FY24" s="12">
        <v>-110.31494588472144</v>
      </c>
      <c r="FZ24" s="17">
        <v>-156.78614623115976</v>
      </c>
    </row>
    <row r="25" spans="1:182" x14ac:dyDescent="0.2">
      <c r="A25" s="184"/>
      <c r="B25" s="7">
        <v>22</v>
      </c>
      <c r="C25" s="11">
        <v>86.501274599024768</v>
      </c>
      <c r="D25" s="12">
        <v>39.363077332204213</v>
      </c>
      <c r="E25" s="12">
        <v>-7.0428876065791375</v>
      </c>
      <c r="F25" s="12">
        <v>-52.573932236611277</v>
      </c>
      <c r="G25" s="12">
        <v>-97.006130700742673</v>
      </c>
      <c r="H25" s="12">
        <v>-140.10408705709656</v>
      </c>
      <c r="I25" s="12">
        <v>178.28470969926437</v>
      </c>
      <c r="J25" s="12">
        <v>138.17332793113965</v>
      </c>
      <c r="K25" s="12">
        <v>99.457356818051139</v>
      </c>
      <c r="L25" s="12">
        <v>62.021694912754469</v>
      </c>
      <c r="M25" s="12">
        <v>25.900317068081581</v>
      </c>
      <c r="N25" s="12">
        <v>-8.6200150857274984</v>
      </c>
      <c r="O25" s="12">
        <v>-41.098998297483554</v>
      </c>
      <c r="P25" s="12">
        <v>-71.239664716741771</v>
      </c>
      <c r="Q25" s="12">
        <v>-99.152083730459935</v>
      </c>
      <c r="R25" s="12">
        <v>-125.29977843214073</v>
      </c>
      <c r="S25" s="12">
        <v>-150.06932463196611</v>
      </c>
      <c r="T25" s="12">
        <v>-173.36891021441031</v>
      </c>
      <c r="U25" s="12">
        <v>165.22378035501862</v>
      </c>
      <c r="V25" s="12">
        <v>145.94898842020359</v>
      </c>
      <c r="W25" s="12">
        <v>128.81723478380306</v>
      </c>
      <c r="X25" s="12">
        <v>113.94853635934216</v>
      </c>
      <c r="Y25" s="12">
        <v>101.269311341476</v>
      </c>
      <c r="Z25" s="12">
        <v>90.129058440476086</v>
      </c>
      <c r="AA25" s="12">
        <v>80.181831226125169</v>
      </c>
      <c r="AB25" s="12">
        <v>71.932919404696534</v>
      </c>
      <c r="AC25" s="12">
        <v>65.698721019058269</v>
      </c>
      <c r="AD25" s="12">
        <v>61.700146894058022</v>
      </c>
      <c r="AE25" s="12">
        <v>60.618202785744749</v>
      </c>
      <c r="AF25" s="12">
        <v>62.06204340737672</v>
      </c>
      <c r="AG25" s="12">
        <v>64.978258226424373</v>
      </c>
      <c r="AH25" s="12">
        <v>69.559763287048781</v>
      </c>
      <c r="AI25" s="12">
        <v>76.024593504480805</v>
      </c>
      <c r="AJ25" s="12">
        <v>84.834448089901855</v>
      </c>
      <c r="AK25" s="12">
        <v>96.541191112149434</v>
      </c>
      <c r="AL25" s="12">
        <v>110.82727883486231</v>
      </c>
      <c r="AM25" s="12">
        <v>128.53873318176116</v>
      </c>
      <c r="AN25" s="12">
        <v>149.06294407469764</v>
      </c>
      <c r="AO25" s="12">
        <v>170.22296917186736</v>
      </c>
      <c r="AP25" s="12">
        <v>-168.81744268014492</v>
      </c>
      <c r="AQ25" s="12">
        <v>-148.52206107723609</v>
      </c>
      <c r="AR25" s="12">
        <v>-126.67472786795773</v>
      </c>
      <c r="AS25" s="12">
        <v>-101.5735214624262</v>
      </c>
      <c r="AT25" s="12">
        <v>-72.859213687192621</v>
      </c>
      <c r="AU25" s="12">
        <v>-40.868403799899866</v>
      </c>
      <c r="AV25" s="12">
        <v>-8.7606974155557893</v>
      </c>
      <c r="AW25" s="12">
        <v>23.920319920933249</v>
      </c>
      <c r="AX25" s="12">
        <v>58.00419866129883</v>
      </c>
      <c r="AY25" s="12">
        <v>93.004421476198175</v>
      </c>
      <c r="AZ25" s="12">
        <v>128.76993316120914</v>
      </c>
      <c r="BA25" s="12">
        <v>163.08715044443011</v>
      </c>
      <c r="BB25" s="12">
        <v>-163.09797467120291</v>
      </c>
      <c r="BC25" s="12">
        <v>-127.34966577625066</v>
      </c>
      <c r="BD25" s="12">
        <v>-89.091955003511188</v>
      </c>
      <c r="BE25" s="12">
        <v>-47.061016894321355</v>
      </c>
      <c r="BF25" s="12">
        <v>-2.0677462624655667</v>
      </c>
      <c r="BG25" s="12">
        <v>43.643786042807832</v>
      </c>
      <c r="BH25" s="12">
        <v>89.959499142178316</v>
      </c>
      <c r="BI25" s="12">
        <v>137.08773140382448</v>
      </c>
      <c r="BJ25" s="12">
        <v>-175.1430964817016</v>
      </c>
      <c r="BK25" s="12">
        <v>-126.74352059617216</v>
      </c>
      <c r="BL25" s="12">
        <v>-77.064006091136648</v>
      </c>
      <c r="BM25" s="12">
        <v>-25.801830946157768</v>
      </c>
      <c r="BN25" s="12">
        <v>26.392240698480151</v>
      </c>
      <c r="BO25" s="12">
        <v>79.140583603211411</v>
      </c>
      <c r="BP25" s="12">
        <v>131.67360703608892</v>
      </c>
      <c r="BQ25" s="12">
        <v>-176.81369670040368</v>
      </c>
      <c r="BR25" s="12">
        <v>-126.01166609554795</v>
      </c>
      <c r="BS25" s="12">
        <v>-75.371363231807379</v>
      </c>
      <c r="BT25" s="12">
        <v>-24.428269507690281</v>
      </c>
      <c r="BU25" s="12">
        <v>27.401189926042029</v>
      </c>
      <c r="BV25" s="12">
        <v>80.241347784757039</v>
      </c>
      <c r="BW25" s="12">
        <v>133.65641944293361</v>
      </c>
      <c r="BX25" s="12">
        <v>-172.7765407993991</v>
      </c>
      <c r="BY25" s="12">
        <v>-119.25821267557293</v>
      </c>
      <c r="BZ25" s="12">
        <v>-65.867738081639359</v>
      </c>
      <c r="CA25" s="12">
        <v>-12.663686374835097</v>
      </c>
      <c r="CB25" s="12">
        <v>40.207253711891326</v>
      </c>
      <c r="CC25" s="12">
        <v>92.541516482623322</v>
      </c>
      <c r="CD25" s="12">
        <v>144.26121832678444</v>
      </c>
      <c r="CE25" s="12">
        <v>-164.51677515813557</v>
      </c>
      <c r="CF25" s="12">
        <v>-113.6060453418756</v>
      </c>
      <c r="CG25" s="12">
        <v>-62.902918572682999</v>
      </c>
      <c r="CH25" s="12">
        <v>-12.444161159482807</v>
      </c>
      <c r="CI25" s="12">
        <v>37.621899287528407</v>
      </c>
      <c r="CJ25" s="12">
        <v>87.097602017863309</v>
      </c>
      <c r="CK25" s="12">
        <v>135.79476867914124</v>
      </c>
      <c r="CL25" s="12">
        <v>-176.42504123900162</v>
      </c>
      <c r="CM25" s="12">
        <v>-129.63342004270331</v>
      </c>
      <c r="CN25" s="12">
        <v>-83.839661887405512</v>
      </c>
      <c r="CO25" s="12">
        <v>-39.012697423984541</v>
      </c>
      <c r="CP25" s="12">
        <v>4.8825544958586304</v>
      </c>
      <c r="CQ25" s="12">
        <v>47.837372714421932</v>
      </c>
      <c r="CR25" s="12">
        <v>89.751230992115993</v>
      </c>
      <c r="CS25" s="12">
        <v>130.41026750044182</v>
      </c>
      <c r="CT25" s="12">
        <v>169.52328704335929</v>
      </c>
      <c r="CU25" s="12">
        <v>-153.18351664886922</v>
      </c>
      <c r="CV25" s="12">
        <v>-117.86290203031581</v>
      </c>
      <c r="CW25" s="12">
        <v>-84.499527761726057</v>
      </c>
      <c r="CX25" s="12">
        <v>-52.940609351912961</v>
      </c>
      <c r="CY25" s="12">
        <v>-22.967240683067121</v>
      </c>
      <c r="CZ25" s="12">
        <v>5.6449255910934264</v>
      </c>
      <c r="DA25" s="12">
        <v>33.086294086347998</v>
      </c>
      <c r="DB25" s="12">
        <v>59.456836469454394</v>
      </c>
      <c r="DC25" s="12">
        <v>84.676738638219589</v>
      </c>
      <c r="DD25" s="12">
        <v>108.44959951628859</v>
      </c>
      <c r="DE25" s="12">
        <v>130.38744614961982</v>
      </c>
      <c r="DF25" s="12">
        <v>150.2419265206901</v>
      </c>
      <c r="DG25" s="12">
        <v>168.01759575778428</v>
      </c>
      <c r="DH25" s="12">
        <v>-176.14776116578841</v>
      </c>
      <c r="DI25" s="12">
        <v>-162.15406575429662</v>
      </c>
      <c r="DJ25" s="12">
        <v>-149.98210419123922</v>
      </c>
      <c r="DK25" s="12">
        <v>-139.69061939795694</v>
      </c>
      <c r="DL25" s="12">
        <v>-131.38455717583903</v>
      </c>
      <c r="DM25" s="12">
        <v>-125.07173697852406</v>
      </c>
      <c r="DN25" s="12">
        <v>-120.61759043260442</v>
      </c>
      <c r="DO25" s="12">
        <v>-117.92121005614219</v>
      </c>
      <c r="DP25" s="12">
        <v>-116.99125827474613</v>
      </c>
      <c r="DQ25" s="12">
        <v>-117.83487045195831</v>
      </c>
      <c r="DR25" s="12">
        <v>-120.41093356681533</v>
      </c>
      <c r="DS25" s="12">
        <v>-124.73392552523799</v>
      </c>
      <c r="DT25" s="12">
        <v>-131.04886270285459</v>
      </c>
      <c r="DU25" s="12">
        <v>-139.71289940100431</v>
      </c>
      <c r="DV25" s="12">
        <v>-150.66637998027352</v>
      </c>
      <c r="DW25" s="12">
        <v>-163.41303670753959</v>
      </c>
      <c r="DX25" s="12">
        <v>-177.68649636140745</v>
      </c>
      <c r="DY25" s="12">
        <v>166.49157876844151</v>
      </c>
      <c r="DZ25" s="12">
        <v>148.99642141909561</v>
      </c>
      <c r="EA25" s="12">
        <v>129.53465260197444</v>
      </c>
      <c r="EB25" s="12">
        <v>108.00620495205521</v>
      </c>
      <c r="EC25" s="12">
        <v>84.439118872386217</v>
      </c>
      <c r="ED25" s="12">
        <v>58.878939864902236</v>
      </c>
      <c r="EE25" s="12">
        <v>31.449714405765949</v>
      </c>
      <c r="EF25" s="12">
        <v>1.9152449955913451</v>
      </c>
      <c r="EG25" s="12">
        <v>-29.555549548669646</v>
      </c>
      <c r="EH25" s="12">
        <v>-62.287703304433414</v>
      </c>
      <c r="EI25" s="12">
        <v>-96.22116601860175</v>
      </c>
      <c r="EJ25" s="12">
        <v>-131.52016341524677</v>
      </c>
      <c r="EK25" s="12">
        <v>-168.44751891037967</v>
      </c>
      <c r="EL25" s="12">
        <v>152.86327730976936</v>
      </c>
      <c r="EM25" s="12">
        <v>112.73248758659399</v>
      </c>
      <c r="EN25" s="12">
        <v>71.287327372370768</v>
      </c>
      <c r="EO25" s="12">
        <v>28.702709125268765</v>
      </c>
      <c r="EP25" s="12">
        <v>-14.817978755250902</v>
      </c>
      <c r="EQ25" s="12">
        <v>-59.45688376267254</v>
      </c>
      <c r="ER25" s="12">
        <v>-105.50780108978596</v>
      </c>
      <c r="ES25" s="12">
        <v>-152.87917743024749</v>
      </c>
      <c r="ET25" s="12">
        <v>159.05320241447927</v>
      </c>
      <c r="EU25" s="12">
        <v>110.52575901886095</v>
      </c>
      <c r="EV25" s="12">
        <v>61.149679855135652</v>
      </c>
      <c r="EW25" s="12">
        <v>10.38772292506401</v>
      </c>
      <c r="EX25" s="12">
        <v>-42.071065376952042</v>
      </c>
      <c r="EY25" s="12">
        <v>-95.874107233435225</v>
      </c>
      <c r="EZ25" s="12">
        <v>-150.95678307539399</v>
      </c>
      <c r="FA25" s="12">
        <v>152.19269226272149</v>
      </c>
      <c r="FB25" s="12">
        <v>94.091647096751174</v>
      </c>
      <c r="FC25" s="12">
        <v>35.969607942128619</v>
      </c>
      <c r="FD25" s="12">
        <v>-21.945106934725839</v>
      </c>
      <c r="FE25" s="12">
        <v>-80.439193412578405</v>
      </c>
      <c r="FF25" s="12">
        <v>-140.21231660265508</v>
      </c>
      <c r="FG25" s="12">
        <v>158.48190484139025</v>
      </c>
      <c r="FH25" s="12">
        <v>95.397943369297778</v>
      </c>
      <c r="FI25" s="12">
        <v>30.679871755451554</v>
      </c>
      <c r="FJ25" s="12">
        <v>-34.984227879461827</v>
      </c>
      <c r="FK25" s="12">
        <v>-101.23749751672351</v>
      </c>
      <c r="FL25" s="12">
        <v>-167.58218009372291</v>
      </c>
      <c r="FM25" s="12">
        <v>127.16353313182211</v>
      </c>
      <c r="FN25" s="12">
        <v>63.777823120301136</v>
      </c>
      <c r="FO25" s="12">
        <v>2.2564590481920477</v>
      </c>
      <c r="FP25" s="12">
        <v>-57.573571425503523</v>
      </c>
      <c r="FQ25" s="12">
        <v>-115.83336514381203</v>
      </c>
      <c r="FR25" s="12">
        <v>-172.65184341557151</v>
      </c>
      <c r="FS25" s="12">
        <v>131.87128438035248</v>
      </c>
      <c r="FT25" s="12">
        <v>77.688792007730527</v>
      </c>
      <c r="FU25" s="12">
        <v>24.741834406403321</v>
      </c>
      <c r="FV25" s="12">
        <v>-27.085602977121351</v>
      </c>
      <c r="FW25" s="12">
        <v>-77.938647345880085</v>
      </c>
      <c r="FX25" s="12">
        <v>-127.94038642991235</v>
      </c>
      <c r="FY25" s="12">
        <v>-177.17096243228926</v>
      </c>
      <c r="FZ25" s="17">
        <v>134.32057174020645</v>
      </c>
    </row>
    <row r="26" spans="1:182" x14ac:dyDescent="0.2">
      <c r="A26" s="184"/>
      <c r="B26" s="7">
        <v>23</v>
      </c>
      <c r="C26" s="11">
        <v>13.560321969219286</v>
      </c>
      <c r="D26" s="12">
        <v>-35.059511067505852</v>
      </c>
      <c r="E26" s="12">
        <v>-82.905421500602202</v>
      </c>
      <c r="F26" s="12">
        <v>-129.93185884004714</v>
      </c>
      <c r="G26" s="12">
        <v>-175.95416892075482</v>
      </c>
      <c r="H26" s="12">
        <v>139.28862747385182</v>
      </c>
      <c r="I26" s="12">
        <v>96.002247371083769</v>
      </c>
      <c r="J26" s="12">
        <v>54.233922714128937</v>
      </c>
      <c r="K26" s="12">
        <v>13.884105632496501</v>
      </c>
      <c r="L26" s="12">
        <v>-25.165249099914284</v>
      </c>
      <c r="M26" s="12">
        <v>-62.883097904194472</v>
      </c>
      <c r="N26" s="12">
        <v>-99.009657455995196</v>
      </c>
      <c r="O26" s="12">
        <v>-133.16711045069422</v>
      </c>
      <c r="P26" s="12">
        <v>-165.0805165842518</v>
      </c>
      <c r="Q26" s="12">
        <v>165.28207936492805</v>
      </c>
      <c r="R26" s="12">
        <v>137.66745638849142</v>
      </c>
      <c r="S26" s="12">
        <v>111.6051186307788</v>
      </c>
      <c r="T26" s="12">
        <v>86.79825874569157</v>
      </c>
      <c r="U26" s="12">
        <v>63.639038118637067</v>
      </c>
      <c r="V26" s="12">
        <v>42.997303881437091</v>
      </c>
      <c r="W26" s="12">
        <v>25.221182471518688</v>
      </c>
      <c r="X26" s="12">
        <v>9.8600902195447659</v>
      </c>
      <c r="Y26" s="12">
        <v>-3.4577504956872942</v>
      </c>
      <c r="Z26" s="12">
        <v>-14.945832469719306</v>
      </c>
      <c r="AA26" s="12">
        <v>-25.146584383859285</v>
      </c>
      <c r="AB26" s="12">
        <v>-33.885868713325294</v>
      </c>
      <c r="AC26" s="12">
        <v>-40.061865503721741</v>
      </c>
      <c r="AD26" s="12">
        <v>-43.592561614371064</v>
      </c>
      <c r="AE26" s="12">
        <v>-44.873763277170148</v>
      </c>
      <c r="AF26" s="12">
        <v>-43.738956617357829</v>
      </c>
      <c r="AG26" s="12">
        <v>-40.880710512094495</v>
      </c>
      <c r="AH26" s="12">
        <v>-36.743922966456324</v>
      </c>
      <c r="AI26" s="12">
        <v>-30.735248620539078</v>
      </c>
      <c r="AJ26" s="12">
        <v>-22.036602917498143</v>
      </c>
      <c r="AK26" s="12">
        <v>-9.6728611525028363</v>
      </c>
      <c r="AL26" s="12">
        <v>5.4550942433105654</v>
      </c>
      <c r="AM26" s="12">
        <v>23.537128201084776</v>
      </c>
      <c r="AN26" s="12">
        <v>44.998096885542473</v>
      </c>
      <c r="AO26" s="12">
        <v>67.756899495999832</v>
      </c>
      <c r="AP26" s="12">
        <v>91.093264630051053</v>
      </c>
      <c r="AQ26" s="12">
        <v>114.05944940612922</v>
      </c>
      <c r="AR26" s="12">
        <v>138.29320980389923</v>
      </c>
      <c r="AS26" s="12">
        <v>165.36851945967641</v>
      </c>
      <c r="AT26" s="12">
        <v>-164.15611396959309</v>
      </c>
      <c r="AU26" s="12">
        <v>-130.4243463511115</v>
      </c>
      <c r="AV26" s="12">
        <v>-97.383917244959463</v>
      </c>
      <c r="AW26" s="12">
        <v>-63.848077346514906</v>
      </c>
      <c r="AX26" s="12">
        <v>-28.859904798185152</v>
      </c>
      <c r="AY26" s="12">
        <v>7.2325057524678158</v>
      </c>
      <c r="AZ26" s="12">
        <v>44.048812144693265</v>
      </c>
      <c r="BA26" s="12">
        <v>79.201292424924944</v>
      </c>
      <c r="BB26" s="12">
        <v>114.69718449855969</v>
      </c>
      <c r="BC26" s="12">
        <v>152.25745802083136</v>
      </c>
      <c r="BD26" s="12">
        <v>-167.37954881282204</v>
      </c>
      <c r="BE26" s="12">
        <v>-122.90986690367522</v>
      </c>
      <c r="BF26" s="12">
        <v>-76.44798935037322</v>
      </c>
      <c r="BG26" s="12">
        <v>-28.901136354113952</v>
      </c>
      <c r="BH26" s="12">
        <v>19.71124578101907</v>
      </c>
      <c r="BI26" s="12">
        <v>68.73751970278515</v>
      </c>
      <c r="BJ26" s="12">
        <v>118.49365854147668</v>
      </c>
      <c r="BK26" s="12">
        <v>168.90814160140249</v>
      </c>
      <c r="BL26" s="12">
        <v>-139.3401073093298</v>
      </c>
      <c r="BM26" s="12">
        <v>-85.80906650319676</v>
      </c>
      <c r="BN26" s="12">
        <v>-31.304446652066066</v>
      </c>
      <c r="BO26" s="12">
        <v>23.436010048341956</v>
      </c>
      <c r="BP26" s="12">
        <v>77.791538765779322</v>
      </c>
      <c r="BQ26" s="12">
        <v>131.59911109295746</v>
      </c>
      <c r="BR26" s="12">
        <v>-175.04380923593988</v>
      </c>
      <c r="BS26" s="12">
        <v>-121.71231406388874</v>
      </c>
      <c r="BT26" s="12">
        <v>-67.609579446621382</v>
      </c>
      <c r="BU26" s="12">
        <v>-12.606797020575666</v>
      </c>
      <c r="BV26" s="12">
        <v>42.821410138172624</v>
      </c>
      <c r="BW26" s="12">
        <v>98.47368424285699</v>
      </c>
      <c r="BX26" s="12">
        <v>154.34811869330602</v>
      </c>
      <c r="BY26" s="12">
        <v>-149.64293871999172</v>
      </c>
      <c r="BZ26" s="12">
        <v>-93.677643114223585</v>
      </c>
      <c r="CA26" s="12">
        <v>-38.018687630527282</v>
      </c>
      <c r="CB26" s="12">
        <v>17.147796038932263</v>
      </c>
      <c r="CC26" s="12">
        <v>71.895030993834098</v>
      </c>
      <c r="CD26" s="12">
        <v>126.42656821985797</v>
      </c>
      <c r="CE26" s="12">
        <v>-179.17677940968022</v>
      </c>
      <c r="CF26" s="12">
        <v>-125.02197086318583</v>
      </c>
      <c r="CG26" s="12">
        <v>-71.301613061271723</v>
      </c>
      <c r="CH26" s="12">
        <v>-18.19778488569926</v>
      </c>
      <c r="CI26" s="12">
        <v>34.144319998367486</v>
      </c>
      <c r="CJ26" s="12">
        <v>85.610299307553376</v>
      </c>
      <c r="CK26" s="12">
        <v>136.11112464094595</v>
      </c>
      <c r="CL26" s="12">
        <v>-174.41529314311683</v>
      </c>
      <c r="CM26" s="12">
        <v>-125.99700050615084</v>
      </c>
      <c r="CN26" s="12">
        <v>-78.620718980427839</v>
      </c>
      <c r="CO26" s="12">
        <v>-32.234554666652208</v>
      </c>
      <c r="CP26" s="12">
        <v>13.22960228518043</v>
      </c>
      <c r="CQ26" s="12">
        <v>57.810695685364493</v>
      </c>
      <c r="CR26" s="12">
        <v>101.459228134421</v>
      </c>
      <c r="CS26" s="12">
        <v>143.99234526303954</v>
      </c>
      <c r="CT26" s="12">
        <v>-174.89600731374068</v>
      </c>
      <c r="CU26" s="12">
        <v>-135.55132890624429</v>
      </c>
      <c r="CV26" s="12">
        <v>-98.236160680263353</v>
      </c>
      <c r="CW26" s="12">
        <v>-63.033772613240217</v>
      </c>
      <c r="CX26" s="12">
        <v>-29.822615547555021</v>
      </c>
      <c r="CY26" s="12">
        <v>1.6656173604131106</v>
      </c>
      <c r="CZ26" s="12">
        <v>31.720211024596463</v>
      </c>
      <c r="DA26" s="12">
        <v>60.515661837451759</v>
      </c>
      <c r="DB26" s="12">
        <v>88.044737993430857</v>
      </c>
      <c r="DC26" s="12">
        <v>114.15174473169584</v>
      </c>
      <c r="DD26" s="12">
        <v>138.61433860843619</v>
      </c>
      <c r="DE26" s="12">
        <v>161.20006537064978</v>
      </c>
      <c r="DF26" s="12">
        <v>-178.29877068755383</v>
      </c>
      <c r="DG26" s="12">
        <v>-159.99619658332077</v>
      </c>
      <c r="DH26" s="12">
        <v>-143.84121298902991</v>
      </c>
      <c r="DI26" s="12">
        <v>-129.66362522801043</v>
      </c>
      <c r="DJ26" s="12">
        <v>-117.33227827783702</v>
      </c>
      <c r="DK26" s="12">
        <v>-106.84082288813271</v>
      </c>
      <c r="DL26" s="12">
        <v>-98.260019936297041</v>
      </c>
      <c r="DM26" s="12">
        <v>-91.646963453266025</v>
      </c>
      <c r="DN26" s="12">
        <v>-86.923847488033019</v>
      </c>
      <c r="DO26" s="12">
        <v>-83.904707556629077</v>
      </c>
      <c r="DP26" s="12">
        <v>-82.573204068508588</v>
      </c>
      <c r="DQ26" s="12">
        <v>-83.108624851595607</v>
      </c>
      <c r="DR26" s="12">
        <v>-85.636607855010936</v>
      </c>
      <c r="DS26" s="12">
        <v>-90.236929686464322</v>
      </c>
      <c r="DT26" s="12">
        <v>-96.979386105742847</v>
      </c>
      <c r="DU26" s="12">
        <v>-105.96089075104216</v>
      </c>
      <c r="DV26" s="12">
        <v>-117.23794276301516</v>
      </c>
      <c r="DW26" s="12">
        <v>-130.48904829925448</v>
      </c>
      <c r="DX26" s="12">
        <v>-145.45147530911962</v>
      </c>
      <c r="DY26" s="12">
        <v>-162.12096622877661</v>
      </c>
      <c r="DZ26" s="12">
        <v>179.54552079287575</v>
      </c>
      <c r="EA26" s="12">
        <v>159.20263313091115</v>
      </c>
      <c r="EB26" s="12">
        <v>136.65710002144655</v>
      </c>
      <c r="EC26" s="12">
        <v>112.01698531294463</v>
      </c>
      <c r="ED26" s="12">
        <v>85.396807189069492</v>
      </c>
      <c r="EE26" s="12">
        <v>57.195312930369013</v>
      </c>
      <c r="EF26" s="12">
        <v>27.189443735449</v>
      </c>
      <c r="EG26" s="12">
        <v>-4.8560809097701796</v>
      </c>
      <c r="EH26" s="12">
        <v>-38.558114328337204</v>
      </c>
      <c r="EI26" s="12">
        <v>-73.748742991511577</v>
      </c>
      <c r="EJ26" s="12">
        <v>-110.37871382248586</v>
      </c>
      <c r="EK26" s="12">
        <v>-148.80965638613057</v>
      </c>
      <c r="EL26" s="12">
        <v>170.70640016695236</v>
      </c>
      <c r="EM26" s="12">
        <v>128.51141418996929</v>
      </c>
      <c r="EN26" s="12">
        <v>84.836657185648988</v>
      </c>
      <c r="EO26" s="12">
        <v>40.093698917015303</v>
      </c>
      <c r="EP26" s="12">
        <v>-5.4827918934350102</v>
      </c>
      <c r="EQ26" s="12">
        <v>-52.280877604272007</v>
      </c>
      <c r="ER26" s="12">
        <v>-100.61351499334886</v>
      </c>
      <c r="ES26" s="12">
        <v>-150.15234955687367</v>
      </c>
      <c r="ET26" s="12">
        <v>159.78473629109243</v>
      </c>
      <c r="EU26" s="12">
        <v>109.19402692519078</v>
      </c>
      <c r="EV26" s="12">
        <v>57.662788409971519</v>
      </c>
      <c r="EW26" s="12">
        <v>4.7913724446842494</v>
      </c>
      <c r="EX26" s="12">
        <v>-49.643991066744995</v>
      </c>
      <c r="EY26" s="12">
        <v>-105.42813340260497</v>
      </c>
      <c r="EZ26" s="12">
        <v>-162.69777762898028</v>
      </c>
      <c r="FA26" s="12">
        <v>138.45281851487323</v>
      </c>
      <c r="FB26" s="12">
        <v>78.770738992275213</v>
      </c>
      <c r="FC26" s="12">
        <v>18.993496632299209</v>
      </c>
      <c r="FD26" s="12">
        <v>-40.949852352419377</v>
      </c>
      <c r="FE26" s="12">
        <v>-101.93224812533253</v>
      </c>
      <c r="FF26" s="12">
        <v>-164.73792105717928</v>
      </c>
      <c r="FG26" s="12">
        <v>130.83732114533595</v>
      </c>
      <c r="FH26" s="12">
        <v>65.600664084871724</v>
      </c>
      <c r="FI26" s="12">
        <v>-0.32768031008872273</v>
      </c>
      <c r="FJ26" s="12">
        <v>-67.862806916455028</v>
      </c>
      <c r="FK26" s="12">
        <v>-137.12535428897425</v>
      </c>
      <c r="FL26" s="12">
        <v>153.69795256177781</v>
      </c>
      <c r="FM26" s="12">
        <v>86.150591150637922</v>
      </c>
      <c r="FN26" s="12">
        <v>20.394475773144467</v>
      </c>
      <c r="FO26" s="12">
        <v>-43.669826726941359</v>
      </c>
      <c r="FP26" s="12">
        <v>-106.05915537237861</v>
      </c>
      <c r="FQ26" s="12">
        <v>-166.863339257315</v>
      </c>
      <c r="FR26" s="12">
        <v>133.85675195069695</v>
      </c>
      <c r="FS26" s="12">
        <v>76.085819175881227</v>
      </c>
      <c r="FT26" s="12">
        <v>19.722039815688564</v>
      </c>
      <c r="FU26" s="12">
        <v>-35.442277759910837</v>
      </c>
      <c r="FV26" s="12">
        <v>-89.607504353525968</v>
      </c>
      <c r="FW26" s="12">
        <v>-142.86933423916008</v>
      </c>
      <c r="FX26" s="12">
        <v>164.78498892005211</v>
      </c>
      <c r="FY26" s="12">
        <v>113.40860270407339</v>
      </c>
      <c r="FZ26" s="17">
        <v>63.018070118752703</v>
      </c>
    </row>
    <row r="27" spans="1:182" x14ac:dyDescent="0.2">
      <c r="A27" s="184"/>
      <c r="B27" s="7">
        <v>24</v>
      </c>
      <c r="C27" s="11">
        <v>-61.480220066516033</v>
      </c>
      <c r="D27" s="12">
        <v>-111.4525222448559</v>
      </c>
      <c r="E27" s="12">
        <v>-160.65457629492047</v>
      </c>
      <c r="F27" s="12">
        <v>150.84514237518599</v>
      </c>
      <c r="G27" s="12">
        <v>103.18865877662637</v>
      </c>
      <c r="H27" s="12">
        <v>56.704253994784324</v>
      </c>
      <c r="I27" s="12">
        <v>11.749063020595695</v>
      </c>
      <c r="J27" s="12">
        <v>-31.49568948056644</v>
      </c>
      <c r="K27" s="12">
        <v>-73.130134150243393</v>
      </c>
      <c r="L27" s="12">
        <v>-113.44844064738886</v>
      </c>
      <c r="M27" s="12">
        <v>-152.6619456767412</v>
      </c>
      <c r="N27" s="12">
        <v>169.41144896367177</v>
      </c>
      <c r="O27" s="12">
        <v>133.35847328509905</v>
      </c>
      <c r="P27" s="12">
        <v>99.726983522315066</v>
      </c>
      <c r="Q27" s="12">
        <v>68.575963869793142</v>
      </c>
      <c r="R27" s="12">
        <v>39.532186908096079</v>
      </c>
      <c r="S27" s="12">
        <v>12.152783136143235</v>
      </c>
      <c r="T27" s="12">
        <v>-13.833058743007829</v>
      </c>
      <c r="U27" s="12">
        <v>-38.329436692514108</v>
      </c>
      <c r="V27" s="12">
        <v>-60.657696397313089</v>
      </c>
      <c r="W27" s="12">
        <v>-79.912122326273263</v>
      </c>
      <c r="X27" s="12">
        <v>-95.996619901138587</v>
      </c>
      <c r="Y27" s="12">
        <v>-109.81396616887515</v>
      </c>
      <c r="Z27" s="12">
        <v>-121.98234793627275</v>
      </c>
      <c r="AA27" s="12">
        <v>-132.56454865045544</v>
      </c>
      <c r="AB27" s="12">
        <v>-141.730469171381</v>
      </c>
      <c r="AC27" s="12">
        <v>-148.69324920494742</v>
      </c>
      <c r="AD27" s="12">
        <v>-152.25346286884164</v>
      </c>
      <c r="AE27" s="12">
        <v>-153.13699947181951</v>
      </c>
      <c r="AF27" s="12">
        <v>-152.19387740705508</v>
      </c>
      <c r="AG27" s="12">
        <v>-149.42255349633496</v>
      </c>
      <c r="AH27" s="12">
        <v>-145.06141864434684</v>
      </c>
      <c r="AI27" s="12">
        <v>-138.71223390662863</v>
      </c>
      <c r="AJ27" s="12">
        <v>-129.87398228414358</v>
      </c>
      <c r="AK27" s="12">
        <v>-117.10490679254673</v>
      </c>
      <c r="AL27" s="12">
        <v>-100.6600475212698</v>
      </c>
      <c r="AM27" s="12">
        <v>-81.760555125160579</v>
      </c>
      <c r="AN27" s="12">
        <v>-59.342235753956729</v>
      </c>
      <c r="AO27" s="12">
        <v>-34.953253686203361</v>
      </c>
      <c r="AP27" s="12">
        <v>-9.183184343615423</v>
      </c>
      <c r="AQ27" s="12">
        <v>16.791864335163723</v>
      </c>
      <c r="AR27" s="12">
        <v>43.533702674583282</v>
      </c>
      <c r="AS27" s="12">
        <v>72.400220697365711</v>
      </c>
      <c r="AT27" s="12">
        <v>104.25724712029898</v>
      </c>
      <c r="AU27" s="12">
        <v>139.25866897119337</v>
      </c>
      <c r="AV27" s="12">
        <v>173.00510169899434</v>
      </c>
      <c r="AW27" s="12">
        <v>-152.84946108111023</v>
      </c>
      <c r="AX27" s="12">
        <v>-117.16786329123455</v>
      </c>
      <c r="AY27" s="12">
        <v>-79.916297611535725</v>
      </c>
      <c r="AZ27" s="12">
        <v>-41.845461973982879</v>
      </c>
      <c r="BA27" s="12">
        <v>-5.1043219979872667</v>
      </c>
      <c r="BB27" s="12">
        <v>32.603728561548557</v>
      </c>
      <c r="BC27" s="12">
        <v>72.158895844861334</v>
      </c>
      <c r="BD27" s="12">
        <v>114.72566446150276</v>
      </c>
      <c r="BE27" s="12">
        <v>160.62792772230802</v>
      </c>
      <c r="BF27" s="12">
        <v>-151.97917438525326</v>
      </c>
      <c r="BG27" s="12">
        <v>-102.75465892463772</v>
      </c>
      <c r="BH27" s="12">
        <v>-52.778347133544493</v>
      </c>
      <c r="BI27" s="12">
        <v>-2.0341388432071299</v>
      </c>
      <c r="BJ27" s="12">
        <v>49.673174924179904</v>
      </c>
      <c r="BK27" s="12">
        <v>101.8793004274165</v>
      </c>
      <c r="BL27" s="12">
        <v>156.04576281183057</v>
      </c>
      <c r="BM27" s="12">
        <v>-148.18076783357421</v>
      </c>
      <c r="BN27" s="12">
        <v>-91.888933910801939</v>
      </c>
      <c r="BO27" s="12">
        <v>-35.213634827386457</v>
      </c>
      <c r="BP27" s="12">
        <v>21.519167274498663</v>
      </c>
      <c r="BQ27" s="12">
        <v>77.927681836459129</v>
      </c>
      <c r="BR27" s="12">
        <v>134.10064259269015</v>
      </c>
      <c r="BS27" s="12">
        <v>-169.29998271824581</v>
      </c>
      <c r="BT27" s="12">
        <v>-112.15717167039182</v>
      </c>
      <c r="BU27" s="12">
        <v>-54.731681563745155</v>
      </c>
      <c r="BV27" s="12">
        <v>3.1687321770415382</v>
      </c>
      <c r="BW27" s="12">
        <v>61.618474809303912</v>
      </c>
      <c r="BX27" s="12">
        <v>120.33163395769475</v>
      </c>
      <c r="BY27" s="12">
        <v>178.9871668039238</v>
      </c>
      <c r="BZ27" s="12">
        <v>-122.72806040910487</v>
      </c>
      <c r="CA27" s="12">
        <v>-64.932386850833325</v>
      </c>
      <c r="CB27" s="12">
        <v>-7.4066417699711895</v>
      </c>
      <c r="CC27" s="12">
        <v>50.075976589889422</v>
      </c>
      <c r="CD27" s="12">
        <v>107.47053538930685</v>
      </c>
      <c r="CE27" s="12">
        <v>164.56443318103678</v>
      </c>
      <c r="CF27" s="12">
        <v>-138.84374183745405</v>
      </c>
      <c r="CG27" s="12">
        <v>-82.899779718070405</v>
      </c>
      <c r="CH27" s="12">
        <v>-27.706221373224928</v>
      </c>
      <c r="CI27" s="12">
        <v>26.665710801670606</v>
      </c>
      <c r="CJ27" s="12">
        <v>80.15265392643235</v>
      </c>
      <c r="CK27" s="12">
        <v>132.67941844525791</v>
      </c>
      <c r="CL27" s="12">
        <v>-175.82896236977581</v>
      </c>
      <c r="CM27" s="12">
        <v>-125.4135882451594</v>
      </c>
      <c r="CN27" s="12">
        <v>-76.060958874378841</v>
      </c>
      <c r="CO27" s="12">
        <v>-27.714432728096487</v>
      </c>
      <c r="CP27" s="12">
        <v>19.686037588231056</v>
      </c>
      <c r="CQ27" s="12">
        <v>66.149889100841293</v>
      </c>
      <c r="CR27" s="12">
        <v>111.58739295182008</v>
      </c>
      <c r="CS27" s="12">
        <v>155.79464922254806</v>
      </c>
      <c r="CT27" s="12">
        <v>-161.50487930297174</v>
      </c>
      <c r="CU27" s="12">
        <v>-120.57531034982591</v>
      </c>
      <c r="CV27" s="12">
        <v>-81.592033852596671</v>
      </c>
      <c r="CW27" s="12">
        <v>-44.614585380493288</v>
      </c>
      <c r="CX27" s="12">
        <v>-9.5959419369413279</v>
      </c>
      <c r="CY27" s="12">
        <v>23.605198028807401</v>
      </c>
      <c r="CZ27" s="12">
        <v>55.199974876977407</v>
      </c>
      <c r="DA27" s="12">
        <v>85.381112267472417</v>
      </c>
      <c r="DB27" s="12">
        <v>114.17335271215651</v>
      </c>
      <c r="DC27" s="12">
        <v>141.35294045011841</v>
      </c>
      <c r="DD27" s="12">
        <v>166.57036507916328</v>
      </c>
      <c r="DE27" s="12">
        <v>-170.40100215583163</v>
      </c>
      <c r="DF27" s="12">
        <v>-149.54303709024495</v>
      </c>
      <c r="DG27" s="12">
        <v>-130.7174018966156</v>
      </c>
      <c r="DH27" s="12">
        <v>-113.85939327998089</v>
      </c>
      <c r="DI27" s="12">
        <v>-98.988755417647312</v>
      </c>
      <c r="DJ27" s="12">
        <v>-86.082525623526266</v>
      </c>
      <c r="DK27" s="12">
        <v>-75.099049153965893</v>
      </c>
      <c r="DL27" s="12">
        <v>-66.078520514730897</v>
      </c>
      <c r="DM27" s="12">
        <v>-59.046482923043882</v>
      </c>
      <c r="DN27" s="12">
        <v>-53.930541168597415</v>
      </c>
      <c r="DO27" s="12">
        <v>-50.600746984643202</v>
      </c>
      <c r="DP27" s="12">
        <v>-49.029684958328396</v>
      </c>
      <c r="DQ27" s="12">
        <v>-49.482043143595547</v>
      </c>
      <c r="DR27" s="12">
        <v>-52.16132060866321</v>
      </c>
      <c r="DS27" s="12">
        <v>-57.081229154004546</v>
      </c>
      <c r="DT27" s="12">
        <v>-64.378789600449039</v>
      </c>
      <c r="DU27" s="12">
        <v>-73.968134229429168</v>
      </c>
      <c r="DV27" s="12">
        <v>-85.692701702509339</v>
      </c>
      <c r="DW27" s="12">
        <v>-99.483838875761251</v>
      </c>
      <c r="DX27" s="12">
        <v>-115.19972943267786</v>
      </c>
      <c r="DY27" s="12">
        <v>-132.90394567367505</v>
      </c>
      <c r="DZ27" s="12">
        <v>-152.40178773304544</v>
      </c>
      <c r="EA27" s="12">
        <v>-173.79694669683485</v>
      </c>
      <c r="EB27" s="12">
        <v>162.66723093585151</v>
      </c>
      <c r="EC27" s="12">
        <v>137.14334607146333</v>
      </c>
      <c r="ED27" s="12">
        <v>109.6368619630322</v>
      </c>
      <c r="EE27" s="12">
        <v>80.609436295231433</v>
      </c>
      <c r="EF27" s="12">
        <v>50.1085388840565</v>
      </c>
      <c r="EG27" s="12">
        <v>17.602383016292432</v>
      </c>
      <c r="EH27" s="12">
        <v>-17.090341658325706</v>
      </c>
      <c r="EI27" s="12">
        <v>-53.635043335910453</v>
      </c>
      <c r="EJ27" s="12">
        <v>-91.685416230687665</v>
      </c>
      <c r="EK27" s="12">
        <v>-131.56233869903781</v>
      </c>
      <c r="EL27" s="12">
        <v>-173.5522935391277</v>
      </c>
      <c r="EM27" s="12">
        <v>142.4617504369364</v>
      </c>
      <c r="EN27" s="12">
        <v>96.832428763928078</v>
      </c>
      <c r="EO27" s="12">
        <v>50.107478840182871</v>
      </c>
      <c r="EP27" s="12">
        <v>2.4498261399972496</v>
      </c>
      <c r="EQ27" s="12">
        <v>-46.58988178729161</v>
      </c>
      <c r="ER27" s="12">
        <v>-97.088769487096954</v>
      </c>
      <c r="ES27" s="12">
        <v>-148.69054080966205</v>
      </c>
      <c r="ET27" s="12">
        <v>158.98392832935284</v>
      </c>
      <c r="EU27" s="12">
        <v>106.13879835664328</v>
      </c>
      <c r="EV27" s="12">
        <v>52.553486694513282</v>
      </c>
      <c r="EW27" s="12">
        <v>-2.4356951293740732</v>
      </c>
      <c r="EX27" s="12">
        <v>-58.970259609370011</v>
      </c>
      <c r="EY27" s="12">
        <v>-116.6770411151146</v>
      </c>
      <c r="EZ27" s="12">
        <v>-175.85156418213251</v>
      </c>
      <c r="FA27" s="12">
        <v>123.50948978314116</v>
      </c>
      <c r="FB27" s="12">
        <v>62.205675780130569</v>
      </c>
      <c r="FC27" s="12">
        <v>0.54670242698425087</v>
      </c>
      <c r="FD27" s="12">
        <v>-62.204639182830384</v>
      </c>
      <c r="FE27" s="12">
        <v>-126.80154796936293</v>
      </c>
      <c r="FF27" s="12">
        <v>167.39991902735247</v>
      </c>
      <c r="FG27" s="12">
        <v>101.46721724516807</v>
      </c>
      <c r="FH27" s="12">
        <v>35.188711902891704</v>
      </c>
      <c r="FI27" s="12">
        <v>-32.626178020482087</v>
      </c>
      <c r="FJ27" s="12">
        <v>-102.6135245265001</v>
      </c>
      <c r="FK27" s="12">
        <v>-173.86345070203868</v>
      </c>
      <c r="FL27" s="12">
        <v>114.85489831905707</v>
      </c>
      <c r="FM27" s="12">
        <v>44.283404913763874</v>
      </c>
      <c r="FN27" s="12">
        <v>-24.690186224502487</v>
      </c>
      <c r="FO27" s="12">
        <v>-91.507339644392488</v>
      </c>
      <c r="FP27" s="12">
        <v>-156.28963335071248</v>
      </c>
      <c r="FQ27" s="12">
        <v>140.73130211904603</v>
      </c>
      <c r="FR27" s="12">
        <v>79.415523027179376</v>
      </c>
      <c r="FS27" s="12">
        <v>19.532578183745859</v>
      </c>
      <c r="FT27" s="12">
        <v>-39.233557409374455</v>
      </c>
      <c r="FU27" s="12">
        <v>-97.110927533258874</v>
      </c>
      <c r="FV27" s="12">
        <v>-154.12810864252444</v>
      </c>
      <c r="FW27" s="12">
        <v>149.8603765839955</v>
      </c>
      <c r="FX27" s="12">
        <v>95.056639646300241</v>
      </c>
      <c r="FY27" s="12">
        <v>41.592917538184082</v>
      </c>
      <c r="FZ27" s="17">
        <v>-10.538226461871211</v>
      </c>
    </row>
    <row r="28" spans="1:182" x14ac:dyDescent="0.2">
      <c r="A28" s="184"/>
      <c r="B28" s="7">
        <v>25</v>
      </c>
      <c r="C28" s="11">
        <v>-138.0887653927355</v>
      </c>
      <c r="D28" s="12">
        <v>170.25026487563287</v>
      </c>
      <c r="E28" s="12">
        <v>119.42480207947902</v>
      </c>
      <c r="F28" s="12">
        <v>69.2986182268655</v>
      </c>
      <c r="G28" s="12">
        <v>19.936037143027075</v>
      </c>
      <c r="H28" s="12">
        <v>-28.372177475768986</v>
      </c>
      <c r="I28" s="12">
        <v>-75.228416488878835</v>
      </c>
      <c r="J28" s="12">
        <v>-120.33992852155929</v>
      </c>
      <c r="K28" s="12">
        <v>-163.66236286085226</v>
      </c>
      <c r="L28" s="12">
        <v>154.61669379122426</v>
      </c>
      <c r="M28" s="12">
        <v>114.23921429827674</v>
      </c>
      <c r="N28" s="12">
        <v>75.139649748133394</v>
      </c>
      <c r="O28" s="12">
        <v>37.646570218936006</v>
      </c>
      <c r="P28" s="12">
        <v>2.3336443146297539</v>
      </c>
      <c r="Q28" s="12">
        <v>-30.44176086704088</v>
      </c>
      <c r="R28" s="12">
        <v>-60.84709964650748</v>
      </c>
      <c r="S28" s="12">
        <v>-89.426461380753622</v>
      </c>
      <c r="T28" s="12">
        <v>-116.59849159979287</v>
      </c>
      <c r="U28" s="12">
        <v>-142.21533101146363</v>
      </c>
      <c r="V28" s="12">
        <v>-165.62786322884347</v>
      </c>
      <c r="W28" s="12">
        <v>173.85744491433854</v>
      </c>
      <c r="X28" s="12">
        <v>156.61058893505964</v>
      </c>
      <c r="Y28" s="12">
        <v>142.24025535605065</v>
      </c>
      <c r="Z28" s="12">
        <v>129.64643179403313</v>
      </c>
      <c r="AA28" s="12">
        <v>118.39928636785089</v>
      </c>
      <c r="AB28" s="12">
        <v>108.83158037731313</v>
      </c>
      <c r="AC28" s="12">
        <v>101.11394574081237</v>
      </c>
      <c r="AD28" s="12">
        <v>96.395496271714023</v>
      </c>
      <c r="AE28" s="12">
        <v>95.36457469994447</v>
      </c>
      <c r="AF28" s="12">
        <v>96.584734411554081</v>
      </c>
      <c r="AG28" s="12">
        <v>99.475705374068227</v>
      </c>
      <c r="AH28" s="12">
        <v>104.2466667960008</v>
      </c>
      <c r="AI28" s="12">
        <v>111.46873267217659</v>
      </c>
      <c r="AJ28" s="12">
        <v>121.4026198311808</v>
      </c>
      <c r="AK28" s="12">
        <v>134.69293989510129</v>
      </c>
      <c r="AL28" s="12">
        <v>152.45688576983474</v>
      </c>
      <c r="AM28" s="12">
        <v>172.93029114697549</v>
      </c>
      <c r="AN28" s="12">
        <v>-163.21947016343424</v>
      </c>
      <c r="AO28" s="12">
        <v>-136.75262248960939</v>
      </c>
      <c r="AP28" s="12">
        <v>-108.43424215618087</v>
      </c>
      <c r="AQ28" s="12">
        <v>-79.695483015872554</v>
      </c>
      <c r="AR28" s="12">
        <v>-51.223067030550219</v>
      </c>
      <c r="AS28" s="12">
        <v>-21.729417777998275</v>
      </c>
      <c r="AT28" s="12">
        <v>10.554577256246919</v>
      </c>
      <c r="AU28" s="12">
        <v>46.309049690225926</v>
      </c>
      <c r="AV28" s="12">
        <v>81.17720996537831</v>
      </c>
      <c r="AW28" s="12">
        <v>116.30170347322989</v>
      </c>
      <c r="AX28" s="12">
        <v>152.95349728025775</v>
      </c>
      <c r="AY28" s="12">
        <v>-168.36783095151142</v>
      </c>
      <c r="AZ28" s="12">
        <v>-128.82323802459533</v>
      </c>
      <c r="BA28" s="12">
        <v>-90.076345250682152</v>
      </c>
      <c r="BB28" s="12">
        <v>-50.298057269076892</v>
      </c>
      <c r="BC28" s="12">
        <v>-8.5611441276240559</v>
      </c>
      <c r="BD28" s="12">
        <v>36.156394860779443</v>
      </c>
      <c r="BE28" s="12">
        <v>83.015598256953581</v>
      </c>
      <c r="BF28" s="12">
        <v>131.5481187597089</v>
      </c>
      <c r="BG28" s="12">
        <v>-178.104959655887</v>
      </c>
      <c r="BH28" s="12">
        <v>-126.86726257662465</v>
      </c>
      <c r="BI28" s="12">
        <v>-73.976686671717673</v>
      </c>
      <c r="BJ28" s="12">
        <v>-20.513214107004409</v>
      </c>
      <c r="BK28" s="12">
        <v>34.069805230020727</v>
      </c>
      <c r="BL28" s="12">
        <v>90.74597713583708</v>
      </c>
      <c r="BM28" s="12">
        <v>148.13001994314655</v>
      </c>
      <c r="BN28" s="12">
        <v>-153.70373161421023</v>
      </c>
      <c r="BO28" s="12">
        <v>-94.722926013464118</v>
      </c>
      <c r="BP28" s="12">
        <v>-35.48006814460468</v>
      </c>
      <c r="BQ28" s="12">
        <v>23.702225852747105</v>
      </c>
      <c r="BR28" s="12">
        <v>82.91882151963317</v>
      </c>
      <c r="BS28" s="12">
        <v>142.22628408844042</v>
      </c>
      <c r="BT28" s="12">
        <v>-158.3300523417999</v>
      </c>
      <c r="BU28" s="12">
        <v>-98.187290323273771</v>
      </c>
      <c r="BV28" s="12">
        <v>-37.146418563617942</v>
      </c>
      <c r="BW28" s="12">
        <v>24.457783169848902</v>
      </c>
      <c r="BX28" s="12">
        <v>86.204861194519566</v>
      </c>
      <c r="BY28" s="12">
        <v>147.464793843303</v>
      </c>
      <c r="BZ28" s="12">
        <v>-152.13208619814543</v>
      </c>
      <c r="CA28" s="12">
        <v>-92.291817639667372</v>
      </c>
      <c r="CB28" s="12">
        <v>-32.605921361958494</v>
      </c>
      <c r="CC28" s="12">
        <v>27.031432223828364</v>
      </c>
      <c r="CD28" s="12">
        <v>86.526412059080144</v>
      </c>
      <c r="CE28" s="12">
        <v>145.70541741170175</v>
      </c>
      <c r="CF28" s="12">
        <v>-155.63073020364146</v>
      </c>
      <c r="CG28" s="12">
        <v>-97.629643881713079</v>
      </c>
      <c r="CH28" s="12">
        <v>-40.371634944577522</v>
      </c>
      <c r="CI28" s="12">
        <v>16.070634404940957</v>
      </c>
      <c r="CJ28" s="12">
        <v>71.597835681096768</v>
      </c>
      <c r="CK28" s="12">
        <v>126.11650773866219</v>
      </c>
      <c r="CL28" s="12">
        <v>179.5849883430931</v>
      </c>
      <c r="CM28" s="12">
        <v>-127.97746807750649</v>
      </c>
      <c r="CN28" s="12">
        <v>-76.516025774661102</v>
      </c>
      <c r="CO28" s="12">
        <v>-25.978822524040542</v>
      </c>
      <c r="CP28" s="12">
        <v>23.640896740012437</v>
      </c>
      <c r="CQ28" s="12">
        <v>72.2639562950921</v>
      </c>
      <c r="CR28" s="12">
        <v>119.70251466572491</v>
      </c>
      <c r="CS28" s="12">
        <v>165.68119273136963</v>
      </c>
      <c r="CT28" s="12">
        <v>-150.09027798223678</v>
      </c>
      <c r="CU28" s="12">
        <v>-107.82376630692742</v>
      </c>
      <c r="CV28" s="12">
        <v>-67.589115688891468</v>
      </c>
      <c r="CW28" s="12">
        <v>-29.312417110521434</v>
      </c>
      <c r="CX28" s="12">
        <v>7.1656158625265842</v>
      </c>
      <c r="CY28" s="12">
        <v>42.003704254531712</v>
      </c>
      <c r="CZ28" s="12">
        <v>75.293711966816375</v>
      </c>
      <c r="DA28" s="12">
        <v>107.03801996825976</v>
      </c>
      <c r="DB28" s="12">
        <v>137.14608913066584</v>
      </c>
      <c r="DC28" s="12">
        <v>165.42499179910493</v>
      </c>
      <c r="DD28" s="12">
        <v>-168.39157806319821</v>
      </c>
      <c r="DE28" s="12">
        <v>-144.5233330029744</v>
      </c>
      <c r="DF28" s="12">
        <v>-122.99412036582497</v>
      </c>
      <c r="DG28" s="12">
        <v>-103.58586670219422</v>
      </c>
      <c r="DH28" s="12">
        <v>-86.000304327096316</v>
      </c>
      <c r="DI28" s="12">
        <v>-70.157454488792453</v>
      </c>
      <c r="DJ28" s="12">
        <v>-56.247664133710849</v>
      </c>
      <c r="DK28" s="12">
        <v>-44.430846230984621</v>
      </c>
      <c r="DL28" s="12">
        <v>-34.735108022749202</v>
      </c>
      <c r="DM28" s="12">
        <v>-27.178245564050339</v>
      </c>
      <c r="DN28" s="12">
        <v>-21.684922537549014</v>
      </c>
      <c r="DO28" s="12">
        <v>-18.130896927867862</v>
      </c>
      <c r="DP28" s="12">
        <v>-16.48242627520651</v>
      </c>
      <c r="DQ28" s="12">
        <v>-16.972454160852042</v>
      </c>
      <c r="DR28" s="12">
        <v>-19.975524527605749</v>
      </c>
      <c r="DS28" s="12">
        <v>-25.341783440071019</v>
      </c>
      <c r="DT28" s="12">
        <v>-32.983606188704613</v>
      </c>
      <c r="DU28" s="12">
        <v>-43.049586044504025</v>
      </c>
      <c r="DV28" s="12">
        <v>-55.228285719878478</v>
      </c>
      <c r="DW28" s="12">
        <v>-69.508286955525634</v>
      </c>
      <c r="DX28" s="12">
        <v>-85.951555707276682</v>
      </c>
      <c r="DY28" s="12">
        <v>-104.60298807035034</v>
      </c>
      <c r="DZ28" s="12">
        <v>-125.32408335636661</v>
      </c>
      <c r="EA28" s="12">
        <v>-147.87319021478064</v>
      </c>
      <c r="EB28" s="12">
        <v>-172.41266249167938</v>
      </c>
      <c r="EC28" s="12">
        <v>161.20925601645152</v>
      </c>
      <c r="ED28" s="12">
        <v>132.84220612470347</v>
      </c>
      <c r="EE28" s="12">
        <v>102.76899762973065</v>
      </c>
      <c r="EF28" s="12">
        <v>71.320317384134341</v>
      </c>
      <c r="EG28" s="12">
        <v>38.020144307451368</v>
      </c>
      <c r="EH28" s="12">
        <v>2.2084882187653645</v>
      </c>
      <c r="EI28" s="12">
        <v>-35.783994887070598</v>
      </c>
      <c r="EJ28" s="12">
        <v>-75.346938932118888</v>
      </c>
      <c r="EK28" s="12">
        <v>-116.62903007599252</v>
      </c>
      <c r="EL28" s="12">
        <v>-159.8878374434008</v>
      </c>
      <c r="EM28" s="12">
        <v>154.63386365219259</v>
      </c>
      <c r="EN28" s="12">
        <v>107.3479440423648</v>
      </c>
      <c r="EO28" s="12">
        <v>58.701308382553883</v>
      </c>
      <c r="EP28" s="12">
        <v>8.8526892811446736</v>
      </c>
      <c r="EQ28" s="12">
        <v>-42.364092448579811</v>
      </c>
      <c r="ER28" s="12">
        <v>-94.82213154553618</v>
      </c>
      <c r="ES28" s="12">
        <v>-148.63534536385211</v>
      </c>
      <c r="ET28" s="12">
        <v>156.6111292460138</v>
      </c>
      <c r="EU28" s="12">
        <v>101.54115355173849</v>
      </c>
      <c r="EV28" s="12">
        <v>45.618223811004142</v>
      </c>
      <c r="EW28" s="12">
        <v>-11.724649700195055</v>
      </c>
      <c r="EX28" s="12">
        <v>-70.293126876319022</v>
      </c>
      <c r="EY28" s="12">
        <v>-129.97576167963942</v>
      </c>
      <c r="EZ28" s="12">
        <v>168.97754026974388</v>
      </c>
      <c r="FA28" s="12">
        <v>106.90260012100157</v>
      </c>
      <c r="FB28" s="12">
        <v>44.053436879253972</v>
      </c>
      <c r="FC28" s="12">
        <v>-20.041866940921444</v>
      </c>
      <c r="FD28" s="12">
        <v>-85.980712991276206</v>
      </c>
      <c r="FE28" s="12">
        <v>-153.45270862473777</v>
      </c>
      <c r="FF28" s="12">
        <v>138.70539736326566</v>
      </c>
      <c r="FG28" s="12">
        <v>70.978053051882554</v>
      </c>
      <c r="FH28" s="12">
        <v>2.767278642054003</v>
      </c>
      <c r="FI28" s="12">
        <v>-66.854301422653961</v>
      </c>
      <c r="FJ28" s="12">
        <v>-138.19203263226012</v>
      </c>
      <c r="FK28" s="12">
        <v>148.96204579535572</v>
      </c>
      <c r="FL28" s="12">
        <v>74.920070203911365</v>
      </c>
      <c r="FM28" s="12">
        <v>1.0139362845171758</v>
      </c>
      <c r="FN28" s="12">
        <v>-70.92040579400819</v>
      </c>
      <c r="FO28" s="12">
        <v>-140.19832916507454</v>
      </c>
      <c r="FP28" s="12">
        <v>152.93926822533902</v>
      </c>
      <c r="FQ28" s="12">
        <v>88.025020388376902</v>
      </c>
      <c r="FR28" s="12">
        <v>24.554142568369627</v>
      </c>
      <c r="FS28" s="12">
        <v>-37.89300239588696</v>
      </c>
      <c r="FT28" s="12">
        <v>-99.533005601554251</v>
      </c>
      <c r="FU28" s="12">
        <v>-160.35210026699417</v>
      </c>
      <c r="FV28" s="12">
        <v>139.83883309853124</v>
      </c>
      <c r="FW28" s="12">
        <v>81.29502333868885</v>
      </c>
      <c r="FX28" s="12">
        <v>24.219392103149353</v>
      </c>
      <c r="FY28" s="12">
        <v>-31.310594065101153</v>
      </c>
      <c r="FZ28" s="17">
        <v>-85.355586567487606</v>
      </c>
    </row>
    <row r="29" spans="1:182" x14ac:dyDescent="0.2">
      <c r="A29" s="184"/>
      <c r="B29" s="7">
        <v>26</v>
      </c>
      <c r="C29" s="11">
        <v>144.69284374500086</v>
      </c>
      <c r="D29" s="12">
        <v>91.064874150099982</v>
      </c>
      <c r="E29" s="12">
        <v>38.374207052036333</v>
      </c>
      <c r="F29" s="12">
        <v>-13.584355343194636</v>
      </c>
      <c r="G29" s="12">
        <v>-64.827149676559941</v>
      </c>
      <c r="H29" s="12">
        <v>-115.10013704552986</v>
      </c>
      <c r="I29" s="12">
        <v>-163.96245259780034</v>
      </c>
      <c r="J29" s="12">
        <v>148.9561736617128</v>
      </c>
      <c r="K29" s="12">
        <v>103.72609173933662</v>
      </c>
      <c r="L29" s="12">
        <v>60.133985933371726</v>
      </c>
      <c r="M29" s="12">
        <v>17.944807815944863</v>
      </c>
      <c r="N29" s="12">
        <v>-22.78510020062765</v>
      </c>
      <c r="O29" s="12">
        <v>-61.627598020227175</v>
      </c>
      <c r="P29" s="12">
        <v>-98.085376218600146</v>
      </c>
      <c r="Q29" s="12">
        <v>-131.97557932501965</v>
      </c>
      <c r="R29" s="12">
        <v>-163.50073890397186</v>
      </c>
      <c r="S29" s="12">
        <v>166.89721919641769</v>
      </c>
      <c r="T29" s="12">
        <v>138.73773063075004</v>
      </c>
      <c r="U29" s="12">
        <v>111.93664819710148</v>
      </c>
      <c r="V29" s="12">
        <v>87.260811589177166</v>
      </c>
      <c r="W29" s="12">
        <v>65.797708808432503</v>
      </c>
      <c r="X29" s="12">
        <v>47.817468784976292</v>
      </c>
      <c r="Y29" s="12">
        <v>32.89926838389372</v>
      </c>
      <c r="Z29" s="12">
        <v>20.279896691952302</v>
      </c>
      <c r="AA29" s="12">
        <v>8.7975638852182882</v>
      </c>
      <c r="AB29" s="12">
        <v>-1.6655648577944595</v>
      </c>
      <c r="AC29" s="12">
        <v>-10.323623935690794</v>
      </c>
      <c r="AD29" s="12">
        <v>-16.403583950367647</v>
      </c>
      <c r="AE29" s="12">
        <v>-18.404189883200271</v>
      </c>
      <c r="AF29" s="12">
        <v>-16.732531012044014</v>
      </c>
      <c r="AG29" s="12">
        <v>-13.059014295706898</v>
      </c>
      <c r="AH29" s="12">
        <v>-7.6241698437911207</v>
      </c>
      <c r="AI29" s="12">
        <v>5.9938127659801277E-2</v>
      </c>
      <c r="AJ29" s="12">
        <v>10.884948759047324</v>
      </c>
      <c r="AK29" s="12">
        <v>25.138113618802006</v>
      </c>
      <c r="AL29" s="12">
        <v>44.447141909160948</v>
      </c>
      <c r="AM29" s="12">
        <v>67.295660439192929</v>
      </c>
      <c r="AN29" s="12">
        <v>93.040058811287764</v>
      </c>
      <c r="AO29" s="12">
        <v>121.50414182127315</v>
      </c>
      <c r="AP29" s="12">
        <v>152.2416589753004</v>
      </c>
      <c r="AQ29" s="12">
        <v>-176.80651582111335</v>
      </c>
      <c r="AR29" s="12">
        <v>-147.49392113536561</v>
      </c>
      <c r="AS29" s="12">
        <v>-118.4478139232307</v>
      </c>
      <c r="AT29" s="12">
        <v>-86.522138359614985</v>
      </c>
      <c r="AU29" s="12">
        <v>-50.179353169786737</v>
      </c>
      <c r="AV29" s="12">
        <v>-13.386544969037582</v>
      </c>
      <c r="AW29" s="12">
        <v>23.332288519331311</v>
      </c>
      <c r="AX29" s="12">
        <v>61.304448169834401</v>
      </c>
      <c r="AY29" s="12">
        <v>101.38851688947871</v>
      </c>
      <c r="AZ29" s="12">
        <v>142.33197806401574</v>
      </c>
      <c r="BA29" s="12">
        <v>-176.95588737104737</v>
      </c>
      <c r="BB29" s="12">
        <v>-135.30961071230101</v>
      </c>
      <c r="BC29" s="12">
        <v>-90.880638612745869</v>
      </c>
      <c r="BD29" s="12">
        <v>-43.686067002215637</v>
      </c>
      <c r="BE29" s="12">
        <v>4.8880867697337749</v>
      </c>
      <c r="BF29" s="12">
        <v>54.921242613962654</v>
      </c>
      <c r="BG29" s="12">
        <v>106.36053633022813</v>
      </c>
      <c r="BH29" s="12">
        <v>159.65332791862335</v>
      </c>
      <c r="BI29" s="12">
        <v>-145.50922813508188</v>
      </c>
      <c r="BJ29" s="12">
        <v>-90.071084301793263</v>
      </c>
      <c r="BK29" s="12">
        <v>-32.853922490447466</v>
      </c>
      <c r="BL29" s="12">
        <v>25.408510895373659</v>
      </c>
      <c r="BM29" s="12">
        <v>84.320790941906893</v>
      </c>
      <c r="BN29" s="12">
        <v>144.50743186591066</v>
      </c>
      <c r="BO29" s="12">
        <v>-154.26393726614407</v>
      </c>
      <c r="BP29" s="12">
        <v>-92.328913880846443</v>
      </c>
      <c r="BQ29" s="12">
        <v>-30.398127645703845</v>
      </c>
      <c r="BR29" s="12">
        <v>31.120187584013625</v>
      </c>
      <c r="BS29" s="12">
        <v>92.473080619293327</v>
      </c>
      <c r="BT29" s="12">
        <v>154.51459850894943</v>
      </c>
      <c r="BU29" s="12">
        <v>-142.16088383345883</v>
      </c>
      <c r="BV29" s="12">
        <v>-77.606607545338434</v>
      </c>
      <c r="BW29" s="12">
        <v>-12.38689450442744</v>
      </c>
      <c r="BX29" s="12">
        <v>52.257193954129512</v>
      </c>
      <c r="BY29" s="12">
        <v>115.5431993555856</v>
      </c>
      <c r="BZ29" s="12">
        <v>177.77726112373725</v>
      </c>
      <c r="CA29" s="12">
        <v>-120.5074775712901</v>
      </c>
      <c r="CB29" s="12">
        <v>-58.992968327977614</v>
      </c>
      <c r="CC29" s="12">
        <v>2.464707474343228</v>
      </c>
      <c r="CD29" s="12">
        <v>63.798609879781189</v>
      </c>
      <c r="CE29" s="12">
        <v>124.82870056531904</v>
      </c>
      <c r="CF29" s="12">
        <v>-174.59541794225379</v>
      </c>
      <c r="CG29" s="12">
        <v>-114.61764334994173</v>
      </c>
      <c r="CH29" s="12">
        <v>-55.416862488979049</v>
      </c>
      <c r="CI29" s="12">
        <v>2.8654346322610191</v>
      </c>
      <c r="CJ29" s="12">
        <v>60.20284949614355</v>
      </c>
      <c r="CK29" s="12">
        <v>116.65702158993935</v>
      </c>
      <c r="CL29" s="12">
        <v>172.2917841227474</v>
      </c>
      <c r="CM29" s="12">
        <v>-132.88451491044958</v>
      </c>
      <c r="CN29" s="12">
        <v>-78.92739887760564</v>
      </c>
      <c r="CO29" s="12">
        <v>-25.941852374463501</v>
      </c>
      <c r="CP29" s="12">
        <v>25.929402800947873</v>
      </c>
      <c r="CQ29" s="12">
        <v>76.510487060069181</v>
      </c>
      <c r="CR29" s="12">
        <v>125.60142409928491</v>
      </c>
      <c r="CS29" s="12">
        <v>173.00269737684039</v>
      </c>
      <c r="CT29" s="12">
        <v>-141.44861700669779</v>
      </c>
      <c r="CU29" s="12">
        <v>-97.846860428705313</v>
      </c>
      <c r="CV29" s="12">
        <v>-56.201510344503383</v>
      </c>
      <c r="CW29" s="12">
        <v>-16.438212895008007</v>
      </c>
      <c r="CX29" s="12">
        <v>21.581097073190161</v>
      </c>
      <c r="CY29" s="12">
        <v>58.01026484438151</v>
      </c>
      <c r="CZ29" s="12">
        <v>92.939871415933169</v>
      </c>
      <c r="DA29" s="12">
        <v>126.31371010513378</v>
      </c>
      <c r="DB29" s="12">
        <v>157.90400149594666</v>
      </c>
      <c r="DC29" s="12">
        <v>-172.60012607254257</v>
      </c>
      <c r="DD29" s="12">
        <v>-145.42579874484051</v>
      </c>
      <c r="DE29" s="12">
        <v>-120.60474304051857</v>
      </c>
      <c r="DF29" s="12">
        <v>-98.012263215026763</v>
      </c>
      <c r="DG29" s="12">
        <v>-77.482508095416122</v>
      </c>
      <c r="DH29" s="12">
        <v>-58.863599510267314</v>
      </c>
      <c r="DI29" s="12">
        <v>-42.068839092134745</v>
      </c>
      <c r="DJ29" s="12">
        <v>-27.232407921750589</v>
      </c>
      <c r="DK29" s="12">
        <v>-14.674369105307802</v>
      </c>
      <c r="DL29" s="12">
        <v>-4.5472540942000768</v>
      </c>
      <c r="DM29" s="12">
        <v>3.2487328659003927</v>
      </c>
      <c r="DN29" s="12">
        <v>8.8862114832320493</v>
      </c>
      <c r="DO29" s="12">
        <v>12.480636729098691</v>
      </c>
      <c r="DP29" s="12">
        <v>13.97239950573131</v>
      </c>
      <c r="DQ29" s="12">
        <v>13.303639926645815</v>
      </c>
      <c r="DR29" s="12">
        <v>10.218049821499788</v>
      </c>
      <c r="DS29" s="12">
        <v>4.5828331682764789</v>
      </c>
      <c r="DT29" s="12">
        <v>-3.2102234529560589</v>
      </c>
      <c r="DU29" s="12">
        <v>-13.320583712877111</v>
      </c>
      <c r="DV29" s="12">
        <v>-25.721945532489062</v>
      </c>
      <c r="DW29" s="12">
        <v>-40.311960951656978</v>
      </c>
      <c r="DX29" s="12">
        <v>-57.36137872014293</v>
      </c>
      <c r="DY29" s="12">
        <v>-76.715212491065003</v>
      </c>
      <c r="DZ29" s="12">
        <v>-98.374346014426536</v>
      </c>
      <c r="EA29" s="12">
        <v>-122.00090112208579</v>
      </c>
      <c r="EB29" s="12">
        <v>-147.5757805812477</v>
      </c>
      <c r="EC29" s="12">
        <v>-174.97079899554151</v>
      </c>
      <c r="ED29" s="12">
        <v>155.57829964803688</v>
      </c>
      <c r="EE29" s="12">
        <v>124.13200872446623</v>
      </c>
      <c r="EF29" s="12">
        <v>91.149376180476807</v>
      </c>
      <c r="EG29" s="12">
        <v>56.504658172360692</v>
      </c>
      <c r="EH29" s="12">
        <v>19.51633173578486</v>
      </c>
      <c r="EI29" s="12">
        <v>-19.845931966789458</v>
      </c>
      <c r="EJ29" s="12">
        <v>-60.901114154540842</v>
      </c>
      <c r="EK29" s="12">
        <v>-103.56944237783588</v>
      </c>
      <c r="EL29" s="12">
        <v>-148.02088168119803</v>
      </c>
      <c r="EM29" s="12">
        <v>165.18865290975933</v>
      </c>
      <c r="EN29" s="12">
        <v>116.45169955675325</v>
      </c>
      <c r="EO29" s="12">
        <v>65.952843140585117</v>
      </c>
      <c r="EP29" s="12">
        <v>14.014022068668613</v>
      </c>
      <c r="EQ29" s="12">
        <v>-39.149096913889338</v>
      </c>
      <c r="ER29" s="12">
        <v>-93.579472756220071</v>
      </c>
      <c r="ES29" s="12">
        <v>-149.7487827927138</v>
      </c>
      <c r="ET29" s="12">
        <v>153.02269704506443</v>
      </c>
      <c r="EU29" s="12">
        <v>95.213963957445358</v>
      </c>
      <c r="EV29" s="12">
        <v>36.528318689533762</v>
      </c>
      <c r="EW29" s="12">
        <v>-23.232480218187757</v>
      </c>
      <c r="EX29" s="12">
        <v>-84.166765329653742</v>
      </c>
      <c r="EY29" s="12">
        <v>-145.86888221152716</v>
      </c>
      <c r="EZ29" s="12">
        <v>151.63056329407482</v>
      </c>
      <c r="FA29" s="12">
        <v>88.222696354223785</v>
      </c>
      <c r="FB29" s="12">
        <v>23.853231131584558</v>
      </c>
      <c r="FC29" s="12">
        <v>-41.985506415677058</v>
      </c>
      <c r="FD29" s="12">
        <v>-110.06834117280115</v>
      </c>
      <c r="FE29" s="12">
        <v>-179.91405791397932</v>
      </c>
      <c r="FF29" s="12">
        <v>110.00624678749587</v>
      </c>
      <c r="FG29" s="12">
        <v>40.019605193989811</v>
      </c>
      <c r="FH29" s="12">
        <v>-30.748717983655354</v>
      </c>
      <c r="FI29" s="12">
        <v>-102.67312562178537</v>
      </c>
      <c r="FJ29" s="12">
        <v>-175.49286355864669</v>
      </c>
      <c r="FK29" s="12">
        <v>110.20407300608569</v>
      </c>
      <c r="FL29" s="12">
        <v>33.980209937468132</v>
      </c>
      <c r="FM29" s="12">
        <v>-42.341081311633673</v>
      </c>
      <c r="FN29" s="12">
        <v>-116.38768522552985</v>
      </c>
      <c r="FO29" s="12">
        <v>172.39778963525583</v>
      </c>
      <c r="FP29" s="12">
        <v>103.36014024322832</v>
      </c>
      <c r="FQ29" s="12">
        <v>35.789290348160229</v>
      </c>
      <c r="FR29" s="12">
        <v>-30.67533184783586</v>
      </c>
      <c r="FS29" s="12">
        <v>-96.147137764261331</v>
      </c>
      <c r="FT29" s="12">
        <v>-160.63829932725864</v>
      </c>
      <c r="FU29" s="12">
        <v>135.9286939200822</v>
      </c>
      <c r="FV29" s="12">
        <v>73.711352243464574</v>
      </c>
      <c r="FW29" s="12">
        <v>12.876602764640053</v>
      </c>
      <c r="FX29" s="12">
        <v>-46.457148189792605</v>
      </c>
      <c r="FY29" s="12">
        <v>-104.23539003582971</v>
      </c>
      <c r="FZ29" s="17">
        <v>-160.47923139004121</v>
      </c>
    </row>
    <row r="30" spans="1:182" x14ac:dyDescent="0.2">
      <c r="A30" s="184"/>
      <c r="B30" s="7">
        <v>27</v>
      </c>
      <c r="C30" s="11">
        <v>66.051207504696038</v>
      </c>
      <c r="D30" s="12">
        <v>10.52097437110613</v>
      </c>
      <c r="E30" s="12">
        <v>-43.837822271478437</v>
      </c>
      <c r="F30" s="12">
        <v>-97.307843378372723</v>
      </c>
      <c r="G30" s="12">
        <v>-150.05086261787375</v>
      </c>
      <c r="H30" s="12">
        <v>158.02122106099071</v>
      </c>
      <c r="I30" s="12">
        <v>107.26402737217389</v>
      </c>
      <c r="J30" s="12">
        <v>58.109276604966148</v>
      </c>
      <c r="K30" s="12">
        <v>10.770955415889773</v>
      </c>
      <c r="L30" s="12">
        <v>-34.877814512280757</v>
      </c>
      <c r="M30" s="12">
        <v>-79.100952539519483</v>
      </c>
      <c r="N30" s="12">
        <v>-121.88239378454863</v>
      </c>
      <c r="O30" s="12">
        <v>-162.7023204219002</v>
      </c>
      <c r="P30" s="12">
        <v>159.11688207734426</v>
      </c>
      <c r="Q30" s="12">
        <v>123.83373836927699</v>
      </c>
      <c r="R30" s="12">
        <v>91.172095122188296</v>
      </c>
      <c r="S30" s="12">
        <v>60.640602767506365</v>
      </c>
      <c r="T30" s="12">
        <v>31.7954814182646</v>
      </c>
      <c r="U30" s="12">
        <v>4.3504018827879269</v>
      </c>
      <c r="V30" s="12">
        <v>-21.399597359700731</v>
      </c>
      <c r="W30" s="12">
        <v>-44.143508408834364</v>
      </c>
      <c r="X30" s="12">
        <v>-62.753862571329812</v>
      </c>
      <c r="Y30" s="12">
        <v>-77.837399043136756</v>
      </c>
      <c r="Z30" s="12">
        <v>-90.506545537442832</v>
      </c>
      <c r="AA30" s="12">
        <v>-101.68325805618775</v>
      </c>
      <c r="AB30" s="12">
        <v>-112.51065854397815</v>
      </c>
      <c r="AC30" s="12">
        <v>-122.41401295199472</v>
      </c>
      <c r="AD30" s="12">
        <v>-129.73638477836121</v>
      </c>
      <c r="AE30" s="12">
        <v>-132.84703355073287</v>
      </c>
      <c r="AF30" s="12">
        <v>-131.09971470394356</v>
      </c>
      <c r="AG30" s="12">
        <v>-126.31178240524926</v>
      </c>
      <c r="AH30" s="12">
        <v>-119.67306585589904</v>
      </c>
      <c r="AI30" s="12">
        <v>-111.45334919458088</v>
      </c>
      <c r="AJ30" s="12">
        <v>-100.54355577049904</v>
      </c>
      <c r="AK30" s="12">
        <v>-86.165781493408218</v>
      </c>
      <c r="AL30" s="12">
        <v>-65.944755793199192</v>
      </c>
      <c r="AM30" s="12">
        <v>-40.325014683125559</v>
      </c>
      <c r="AN30" s="12">
        <v>-12.005196018585048</v>
      </c>
      <c r="AO30" s="12">
        <v>17.912206674810673</v>
      </c>
      <c r="AP30" s="12">
        <v>50.200970466182888</v>
      </c>
      <c r="AQ30" s="12">
        <v>82.841787800973805</v>
      </c>
      <c r="AR30" s="12">
        <v>112.81540148400082</v>
      </c>
      <c r="AS30" s="12">
        <v>141.60518413975666</v>
      </c>
      <c r="AT30" s="12">
        <v>173.32332972044767</v>
      </c>
      <c r="AU30" s="12">
        <v>-149.49757470551148</v>
      </c>
      <c r="AV30" s="12">
        <v>-110.31214434434736</v>
      </c>
      <c r="AW30" s="12">
        <v>-71.801283211644332</v>
      </c>
      <c r="AX30" s="12">
        <v>-32.408485620250325</v>
      </c>
      <c r="AY30" s="12">
        <v>8.778989723199297</v>
      </c>
      <c r="AZ30" s="12">
        <v>50.994895581639909</v>
      </c>
      <c r="BA30" s="12">
        <v>93.589244631945235</v>
      </c>
      <c r="BB30" s="12">
        <v>137.385257904838</v>
      </c>
      <c r="BC30" s="12">
        <v>-174.88270491814768</v>
      </c>
      <c r="BD30" s="12">
        <v>-124.46303205413622</v>
      </c>
      <c r="BE30" s="12">
        <v>-73.167543431852422</v>
      </c>
      <c r="BF30" s="12">
        <v>-21.398814970468592</v>
      </c>
      <c r="BG30" s="12">
        <v>32.024016772367062</v>
      </c>
      <c r="BH30" s="12">
        <v>87.417636475152548</v>
      </c>
      <c r="BI30" s="12">
        <v>143.81154246465471</v>
      </c>
      <c r="BJ30" s="12">
        <v>-158.47448730298191</v>
      </c>
      <c r="BK30" s="12">
        <v>-99.49585552705841</v>
      </c>
      <c r="BL30" s="12">
        <v>-39.944438477624665</v>
      </c>
      <c r="BM30" s="12">
        <v>20.548343004730608</v>
      </c>
      <c r="BN30" s="12">
        <v>82.580885958060847</v>
      </c>
      <c r="BO30" s="12">
        <v>146.38857652499289</v>
      </c>
      <c r="BP30" s="12">
        <v>-149.14463767750115</v>
      </c>
      <c r="BQ30" s="12">
        <v>-85.346831097967794</v>
      </c>
      <c r="BR30" s="12">
        <v>-22.087656677536206</v>
      </c>
      <c r="BS30" s="12">
        <v>41.634154536061168</v>
      </c>
      <c r="BT30" s="12">
        <v>106.80206651160074</v>
      </c>
      <c r="BU30" s="12">
        <v>173.78450757943321</v>
      </c>
      <c r="BV30" s="12">
        <v>-118.05583187592801</v>
      </c>
      <c r="BW30" s="12">
        <v>-50.281639326669456</v>
      </c>
      <c r="BX30" s="12">
        <v>16.23596301022981</v>
      </c>
      <c r="BY30" s="12">
        <v>81.590279521329492</v>
      </c>
      <c r="BZ30" s="12">
        <v>145.88492031994301</v>
      </c>
      <c r="CA30" s="12">
        <v>-150.62418030352211</v>
      </c>
      <c r="CB30" s="12">
        <v>-87.453479403964693</v>
      </c>
      <c r="CC30" s="12">
        <v>-24.292024301083853</v>
      </c>
      <c r="CD30" s="12">
        <v>38.952978513958215</v>
      </c>
      <c r="CE30" s="12">
        <v>102.16850291162923</v>
      </c>
      <c r="CF30" s="12">
        <v>164.95773394293332</v>
      </c>
      <c r="CG30" s="12">
        <v>-133.15584784704257</v>
      </c>
      <c r="CH30" s="12">
        <v>-72.377072604573414</v>
      </c>
      <c r="CI30" s="12">
        <v>-12.57077551320609</v>
      </c>
      <c r="CJ30" s="12">
        <v>46.526535890227613</v>
      </c>
      <c r="CK30" s="12">
        <v>105.09159303304565</v>
      </c>
      <c r="CL30" s="12">
        <v>163.13307841644996</v>
      </c>
      <c r="CM30" s="12">
        <v>-139.4871627338255</v>
      </c>
      <c r="CN30" s="12">
        <v>-82.999159612587889</v>
      </c>
      <c r="CO30" s="12">
        <v>-27.671230695970134</v>
      </c>
      <c r="CP30" s="12">
        <v>26.237970610734457</v>
      </c>
      <c r="CQ30" s="12">
        <v>78.521597132100354</v>
      </c>
      <c r="CR30" s="12">
        <v>129.050555434567</v>
      </c>
      <c r="CS30" s="12">
        <v>177.77134863073951</v>
      </c>
      <c r="CT30" s="12">
        <v>-135.32088764560805</v>
      </c>
      <c r="CU30" s="12">
        <v>-90.21392139891303</v>
      </c>
      <c r="CV30" s="12">
        <v>-46.892867143827281</v>
      </c>
      <c r="CW30" s="12">
        <v>-5.3313226872964945</v>
      </c>
      <c r="CX30" s="12">
        <v>34.522834676241736</v>
      </c>
      <c r="CY30" s="12">
        <v>72.732120437912243</v>
      </c>
      <c r="CZ30" s="12">
        <v>109.31022155423859</v>
      </c>
      <c r="DA30" s="12">
        <v>144.16332882030665</v>
      </c>
      <c r="DB30" s="12">
        <v>177.09274054288278</v>
      </c>
      <c r="DC30" s="12">
        <v>-152.14740959428346</v>
      </c>
      <c r="DD30" s="12">
        <v>-123.76341983811875</v>
      </c>
      <c r="DE30" s="12">
        <v>-97.794117143973324</v>
      </c>
      <c r="DF30" s="12">
        <v>-74.044584730568232</v>
      </c>
      <c r="DG30" s="12">
        <v>-52.250158113608848</v>
      </c>
      <c r="DH30" s="12">
        <v>-32.334844629864612</v>
      </c>
      <c r="DI30" s="12">
        <v>-14.481193610586088</v>
      </c>
      <c r="DJ30" s="12">
        <v>1.0175424343330515</v>
      </c>
      <c r="DK30" s="12">
        <v>13.942860118110842</v>
      </c>
      <c r="DL30" s="12">
        <v>24.186150764063644</v>
      </c>
      <c r="DM30" s="12">
        <v>31.790144045572724</v>
      </c>
      <c r="DN30" s="12">
        <v>37.064181292973537</v>
      </c>
      <c r="DO30" s="12">
        <v>40.378017165461856</v>
      </c>
      <c r="DP30" s="12">
        <v>41.656265080629758</v>
      </c>
      <c r="DQ30" s="12">
        <v>40.64915827577331</v>
      </c>
      <c r="DR30" s="12">
        <v>37.474778123249301</v>
      </c>
      <c r="DS30" s="12">
        <v>31.982510033751744</v>
      </c>
      <c r="DT30" s="12">
        <v>24.230671197212779</v>
      </c>
      <c r="DU30" s="12">
        <v>14.289809552982753</v>
      </c>
      <c r="DV30" s="12">
        <v>1.8620796303749017</v>
      </c>
      <c r="DW30" s="12">
        <v>-12.902628779407143</v>
      </c>
      <c r="DX30" s="12">
        <v>-30.360417347627077</v>
      </c>
      <c r="DY30" s="12">
        <v>-50.200989233150537</v>
      </c>
      <c r="DZ30" s="12">
        <v>-72.366312209529426</v>
      </c>
      <c r="EA30" s="12">
        <v>-96.802266424450082</v>
      </c>
      <c r="EB30" s="12">
        <v>-123.36241419804138</v>
      </c>
      <c r="EC30" s="12">
        <v>-151.93563878697876</v>
      </c>
      <c r="ED30" s="12">
        <v>177.31673827160662</v>
      </c>
      <c r="EE30" s="12">
        <v>144.33333090774937</v>
      </c>
      <c r="EF30" s="12">
        <v>109.5626363316519</v>
      </c>
      <c r="EG30" s="12">
        <v>73.196404156027498</v>
      </c>
      <c r="EH30" s="12">
        <v>35.064120517660662</v>
      </c>
      <c r="EI30" s="12">
        <v>-5.4592749888670324</v>
      </c>
      <c r="EJ30" s="12">
        <v>-47.928429316997104</v>
      </c>
      <c r="EK30" s="12">
        <v>-92.050003238884386</v>
      </c>
      <c r="EL30" s="12">
        <v>-137.83013529544357</v>
      </c>
      <c r="EM30" s="12">
        <v>174.05076250905987</v>
      </c>
      <c r="EN30" s="12">
        <v>123.97066015094364</v>
      </c>
      <c r="EO30" s="12">
        <v>71.854292814141857</v>
      </c>
      <c r="EP30" s="12">
        <v>18.183671381948329</v>
      </c>
      <c r="EQ30" s="12">
        <v>-36.790610279550933</v>
      </c>
      <c r="ER30" s="12">
        <v>-93.251398712350053</v>
      </c>
      <c r="ES30" s="12">
        <v>-151.6666519357488</v>
      </c>
      <c r="ET30" s="12">
        <v>148.326927994996</v>
      </c>
      <c r="EU30" s="12">
        <v>87.378750137172389</v>
      </c>
      <c r="EV30" s="12">
        <v>25.975227320199597</v>
      </c>
      <c r="EW30" s="12">
        <v>-36.565081105983303</v>
      </c>
      <c r="EX30" s="12">
        <v>-99.849282022670366</v>
      </c>
      <c r="EY30" s="12">
        <v>-163.19797787411383</v>
      </c>
      <c r="EZ30" s="12">
        <v>132.65090772571733</v>
      </c>
      <c r="FA30" s="12">
        <v>67.923540396189921</v>
      </c>
      <c r="FB30" s="12">
        <v>2.5493385405612288</v>
      </c>
      <c r="FC30" s="12">
        <v>-64.694087303465665</v>
      </c>
      <c r="FD30" s="12">
        <v>-134.58684815601629</v>
      </c>
      <c r="FE30" s="12">
        <v>153.77180978933382</v>
      </c>
      <c r="FF30" s="12">
        <v>81.369497691030361</v>
      </c>
      <c r="FG30" s="12">
        <v>8.0697793082081883</v>
      </c>
      <c r="FH30" s="12">
        <v>-66.0653905577838</v>
      </c>
      <c r="FI30" s="12">
        <v>-140.33349412359516</v>
      </c>
      <c r="FJ30" s="12">
        <v>144.92967890094519</v>
      </c>
      <c r="FK30" s="12">
        <v>68.646464979820635</v>
      </c>
      <c r="FL30" s="12">
        <v>-8.6806767328016061</v>
      </c>
      <c r="FM30" s="12">
        <v>-85.106938612271236</v>
      </c>
      <c r="FN30" s="12">
        <v>-159.53716470330741</v>
      </c>
      <c r="FO30" s="12">
        <v>127.52561003034718</v>
      </c>
      <c r="FP30" s="12">
        <v>55.236118595129781</v>
      </c>
      <c r="FQ30" s="12">
        <v>-16.387859974904963</v>
      </c>
      <c r="FR30" s="12">
        <v>-86.78180430457499</v>
      </c>
      <c r="FS30" s="12">
        <v>-155.64155928420951</v>
      </c>
      <c r="FT30" s="12">
        <v>137.02565755872135</v>
      </c>
      <c r="FU30" s="12">
        <v>71.146888434461474</v>
      </c>
      <c r="FV30" s="12">
        <v>6.6590346346056775</v>
      </c>
      <c r="FW30" s="12">
        <v>-56.469251639191967</v>
      </c>
      <c r="FX30" s="12">
        <v>-118.19270331385962</v>
      </c>
      <c r="FY30" s="12">
        <v>-178.39499922694597</v>
      </c>
      <c r="FZ30" s="17">
        <v>123.02445360301824</v>
      </c>
    </row>
    <row r="31" spans="1:182" x14ac:dyDescent="0.2">
      <c r="A31" s="184"/>
      <c r="B31" s="7">
        <v>28</v>
      </c>
      <c r="C31" s="11">
        <v>-13.111686449249152</v>
      </c>
      <c r="D31" s="12">
        <v>-70.942870726987209</v>
      </c>
      <c r="E31" s="12">
        <v>-127.34569024813301</v>
      </c>
      <c r="F31" s="12">
        <v>177.452493920102</v>
      </c>
      <c r="G31" s="12">
        <v>123.2432914737218</v>
      </c>
      <c r="H31" s="12">
        <v>69.97384731120566</v>
      </c>
      <c r="I31" s="12">
        <v>17.822116698194687</v>
      </c>
      <c r="J31" s="12">
        <v>-32.908152735134522</v>
      </c>
      <c r="K31" s="12">
        <v>-82.03483891054988</v>
      </c>
      <c r="L31" s="12">
        <v>-129.64072435414255</v>
      </c>
      <c r="M31" s="12">
        <v>-175.92420589381334</v>
      </c>
      <c r="N31" s="12">
        <v>139.17718958063239</v>
      </c>
      <c r="O31" s="12">
        <v>96.239092820055831</v>
      </c>
      <c r="P31" s="12">
        <v>56.055302458544062</v>
      </c>
      <c r="Q31" s="12">
        <v>19.00128699506956</v>
      </c>
      <c r="R31" s="12">
        <v>-15.212548461125676</v>
      </c>
      <c r="S31" s="12">
        <v>-47.163923683880562</v>
      </c>
      <c r="T31" s="12">
        <v>-77.17291351839161</v>
      </c>
      <c r="U31" s="12">
        <v>-105.19265973661425</v>
      </c>
      <c r="V31" s="12">
        <v>-131.19377692138451</v>
      </c>
      <c r="W31" s="12">
        <v>-154.85799220796858</v>
      </c>
      <c r="X31" s="12">
        <v>-174.83723362208679</v>
      </c>
      <c r="Y31" s="12">
        <v>169.49210245516591</v>
      </c>
      <c r="Z31" s="12">
        <v>156.57373232934529</v>
      </c>
      <c r="AA31" s="12">
        <v>145.16963221849699</v>
      </c>
      <c r="AB31" s="12">
        <v>134.53917881965185</v>
      </c>
      <c r="AC31" s="12">
        <v>124.46422153674142</v>
      </c>
      <c r="AD31" s="12">
        <v>116.79765506341373</v>
      </c>
      <c r="AE31" s="12">
        <v>113.3474793651734</v>
      </c>
      <c r="AF31" s="12">
        <v>114.91253678292487</v>
      </c>
      <c r="AG31" s="12">
        <v>119.91150198935335</v>
      </c>
      <c r="AH31" s="12">
        <v>127.42127639509049</v>
      </c>
      <c r="AI31" s="12">
        <v>136.77581158763556</v>
      </c>
      <c r="AJ31" s="12">
        <v>148.13747942570251</v>
      </c>
      <c r="AK31" s="12">
        <v>162.30895123679235</v>
      </c>
      <c r="AL31" s="12">
        <v>-178.45184449259432</v>
      </c>
      <c r="AM31" s="12">
        <v>-151.66535659957836</v>
      </c>
      <c r="AN31" s="12">
        <v>-120.29731535919048</v>
      </c>
      <c r="AO31" s="12">
        <v>-88.584522619567466</v>
      </c>
      <c r="AP31" s="12">
        <v>-55.492056477767626</v>
      </c>
      <c r="AQ31" s="12">
        <v>-21.59998469943956</v>
      </c>
      <c r="AR31" s="12">
        <v>9.459142955995933</v>
      </c>
      <c r="AS31" s="12">
        <v>38.90663706373217</v>
      </c>
      <c r="AT31" s="12">
        <v>71.099382763639483</v>
      </c>
      <c r="AU31" s="12">
        <v>109.39665427251204</v>
      </c>
      <c r="AV31" s="12">
        <v>151.01739628870652</v>
      </c>
      <c r="AW31" s="12">
        <v>-168.85426263493417</v>
      </c>
      <c r="AX31" s="12">
        <v>-127.9773385401673</v>
      </c>
      <c r="AY31" s="12">
        <v>-85.80283221749194</v>
      </c>
      <c r="AZ31" s="12">
        <v>-42.176368669672875</v>
      </c>
      <c r="BA31" s="12">
        <v>2.2152110911829852</v>
      </c>
      <c r="BB31" s="12">
        <v>48.583088330132739</v>
      </c>
      <c r="BC31" s="12">
        <v>99.820468026763933</v>
      </c>
      <c r="BD31" s="12">
        <v>153.88406615739197</v>
      </c>
      <c r="BE31" s="12">
        <v>-152.17906870661383</v>
      </c>
      <c r="BF31" s="12">
        <v>-98.107669220874243</v>
      </c>
      <c r="BG31" s="12">
        <v>-42.106764970707246</v>
      </c>
      <c r="BH31" s="12">
        <v>14.88793589066697</v>
      </c>
      <c r="BI31" s="12">
        <v>73.170823813523626</v>
      </c>
      <c r="BJ31" s="12">
        <v>132.69860262266974</v>
      </c>
      <c r="BK31" s="12">
        <v>-166.81698454355634</v>
      </c>
      <c r="BL31" s="12">
        <v>-105.81301911859852</v>
      </c>
      <c r="BM31" s="12">
        <v>-43.829739316927324</v>
      </c>
      <c r="BN31" s="12">
        <v>20.635956010675901</v>
      </c>
      <c r="BO31" s="12">
        <v>86.773737999024476</v>
      </c>
      <c r="BP31" s="12">
        <v>152.65014291750867</v>
      </c>
      <c r="BQ31" s="12">
        <v>-142.06121367105595</v>
      </c>
      <c r="BR31" s="12">
        <v>-76.346707369343733</v>
      </c>
      <c r="BS31" s="12">
        <v>-9.2706773204770769</v>
      </c>
      <c r="BT31" s="12">
        <v>59.454501021567445</v>
      </c>
      <c r="BU31" s="12">
        <v>129.37521801361021</v>
      </c>
      <c r="BV31" s="12">
        <v>-160.62075499203442</v>
      </c>
      <c r="BW31" s="12">
        <v>-91.091963640718717</v>
      </c>
      <c r="BX31" s="12">
        <v>-22.337858466128242</v>
      </c>
      <c r="BY31" s="12">
        <v>45.069203712555421</v>
      </c>
      <c r="BZ31" s="12">
        <v>111.1676425723881</v>
      </c>
      <c r="CA31" s="12">
        <v>176.55483006682402</v>
      </c>
      <c r="CB31" s="12">
        <v>-118.14542563721854</v>
      </c>
      <c r="CC31" s="12">
        <v>-52.405687264997859</v>
      </c>
      <c r="CD31" s="12">
        <v>13.760489851989673</v>
      </c>
      <c r="CE31" s="12">
        <v>79.612707265456265</v>
      </c>
      <c r="CF31" s="12">
        <v>144.36563623255685</v>
      </c>
      <c r="CG31" s="12">
        <v>-152.2215220416997</v>
      </c>
      <c r="CH31" s="12">
        <v>-89.947486244856307</v>
      </c>
      <c r="CI31" s="12">
        <v>-28.477138178475894</v>
      </c>
      <c r="CJ31" s="12">
        <v>32.4811245179908</v>
      </c>
      <c r="CK31" s="12">
        <v>93.090997530910386</v>
      </c>
      <c r="CL31" s="12">
        <v>153.34363816986348</v>
      </c>
      <c r="CM31" s="12">
        <v>-146.94912299191267</v>
      </c>
      <c r="CN31" s="12">
        <v>-88.12519294435026</v>
      </c>
      <c r="CO31" s="12">
        <v>-30.602952134395792</v>
      </c>
      <c r="CP31" s="12">
        <v>25.230115420295792</v>
      </c>
      <c r="CQ31" s="12">
        <v>79.133988981738739</v>
      </c>
      <c r="CR31" s="12">
        <v>131.06791578573876</v>
      </c>
      <c r="CS31" s="12">
        <v>-178.85687010862517</v>
      </c>
      <c r="CT31" s="12">
        <v>-130.4845654353505</v>
      </c>
      <c r="CU31" s="12">
        <v>-83.710663963811911</v>
      </c>
      <c r="CV31" s="12">
        <v>-38.521471839466464</v>
      </c>
      <c r="CW31" s="12">
        <v>5.0211151651586237</v>
      </c>
      <c r="CX31" s="12">
        <v>46.823085282827158</v>
      </c>
      <c r="CY31" s="12">
        <v>86.801249138887655</v>
      </c>
      <c r="CZ31" s="12">
        <v>124.88790989146064</v>
      </c>
      <c r="DA31" s="12">
        <v>160.97414765914198</v>
      </c>
      <c r="DB31" s="12">
        <v>-165.12189810048437</v>
      </c>
      <c r="DC31" s="12">
        <v>-133.54185790515476</v>
      </c>
      <c r="DD31" s="12">
        <v>-104.26613548959068</v>
      </c>
      <c r="DE31" s="12">
        <v>-77.18537308574362</v>
      </c>
      <c r="DF31" s="12">
        <v>-52.176631402088816</v>
      </c>
      <c r="DG31" s="12">
        <v>-29.10925528485091</v>
      </c>
      <c r="DH31" s="12">
        <v>-8.0210978817838612</v>
      </c>
      <c r="DI31" s="12">
        <v>10.757036966218607</v>
      </c>
      <c r="DJ31" s="12">
        <v>26.764256177875708</v>
      </c>
      <c r="DK31" s="12">
        <v>39.780560269451726</v>
      </c>
      <c r="DL31" s="12">
        <v>50.055767126146328</v>
      </c>
      <c r="DM31" s="12">
        <v>57.750795343352046</v>
      </c>
      <c r="DN31" s="12">
        <v>62.821530034244923</v>
      </c>
      <c r="DO31" s="12">
        <v>65.661957862594818</v>
      </c>
      <c r="DP31" s="12">
        <v>66.612716272342922</v>
      </c>
      <c r="DQ31" s="12">
        <v>65.35386880562217</v>
      </c>
      <c r="DR31" s="12">
        <v>61.87140124434886</v>
      </c>
      <c r="DS31" s="12">
        <v>56.43219748297097</v>
      </c>
      <c r="DT31" s="12">
        <v>48.763320022936625</v>
      </c>
      <c r="DU31" s="12">
        <v>38.850009196706004</v>
      </c>
      <c r="DV31" s="12">
        <v>26.335139960660999</v>
      </c>
      <c r="DW31" s="12">
        <v>11.30656340128999</v>
      </c>
      <c r="DX31" s="12">
        <v>-6.3979592200260651</v>
      </c>
      <c r="DY31" s="12">
        <v>-26.62033443129085</v>
      </c>
      <c r="DZ31" s="12">
        <v>-49.075484056949271</v>
      </c>
      <c r="EA31" s="12">
        <v>-74.066060033875445</v>
      </c>
      <c r="EB31" s="12">
        <v>-101.45977254726749</v>
      </c>
      <c r="EC31" s="12">
        <v>-131.14438045222886</v>
      </c>
      <c r="ED31" s="12">
        <v>-163.04596681770141</v>
      </c>
      <c r="EE31" s="12">
        <v>162.72391737139634</v>
      </c>
      <c r="EF31" s="12">
        <v>126.50476765095082</v>
      </c>
      <c r="EG31" s="12">
        <v>88.487866586932356</v>
      </c>
      <c r="EH31" s="12">
        <v>49.171744474454258</v>
      </c>
      <c r="EI31" s="12">
        <v>7.5930471950195271</v>
      </c>
      <c r="EJ31" s="12">
        <v>-36.292207943652187</v>
      </c>
      <c r="EK31" s="12">
        <v>-81.987285842129239</v>
      </c>
      <c r="EL31" s="12">
        <v>-129.30424235364072</v>
      </c>
      <c r="EM31" s="12">
        <v>-178.8529742422098</v>
      </c>
      <c r="EN31" s="12">
        <v>129.73691986444402</v>
      </c>
      <c r="EO31" s="12">
        <v>76.254335134300433</v>
      </c>
      <c r="EP31" s="12">
        <v>21.079668961360035</v>
      </c>
      <c r="EQ31" s="12">
        <v>-35.749821442848344</v>
      </c>
      <c r="ER31" s="12">
        <v>-94.119550507305945</v>
      </c>
      <c r="ES31" s="12">
        <v>-154.61586152171208</v>
      </c>
      <c r="ET31" s="12">
        <v>142.70604637418694</v>
      </c>
      <c r="EU31" s="12">
        <v>79.115439099510553</v>
      </c>
      <c r="EV31" s="12">
        <v>15.042814072684909</v>
      </c>
      <c r="EW31" s="12">
        <v>-50.229811627013305</v>
      </c>
      <c r="EX31" s="12">
        <v>-115.54750906519071</v>
      </c>
      <c r="EY31" s="12">
        <v>178.95846746593671</v>
      </c>
      <c r="EZ31" s="12">
        <v>112.87476430519904</v>
      </c>
      <c r="FA31" s="12">
        <v>46.624890048176738</v>
      </c>
      <c r="FB31" s="12">
        <v>-20.459629317625648</v>
      </c>
      <c r="FC31" s="12">
        <v>-89.394448819531775</v>
      </c>
      <c r="FD31" s="12">
        <v>-160.91983045882017</v>
      </c>
      <c r="FE31" s="12">
        <v>125.35410837834721</v>
      </c>
      <c r="FF31" s="12">
        <v>50.240931199773016</v>
      </c>
      <c r="FG31" s="12">
        <v>-26.12816616655563</v>
      </c>
      <c r="FH31" s="12">
        <v>-103.37356467299959</v>
      </c>
      <c r="FI31" s="12">
        <v>179.15465603010813</v>
      </c>
      <c r="FJ31" s="12">
        <v>101.38234756866734</v>
      </c>
      <c r="FK31" s="12">
        <v>23.346752104497394</v>
      </c>
      <c r="FL31" s="12">
        <v>-53.950695636784992</v>
      </c>
      <c r="FM31" s="12">
        <v>-129.27725193420238</v>
      </c>
      <c r="FN31" s="12">
        <v>156.84093723811409</v>
      </c>
      <c r="FO31" s="12">
        <v>82.400792400574261</v>
      </c>
      <c r="FP31" s="12">
        <v>6.634888659397304</v>
      </c>
      <c r="FQ31" s="12">
        <v>-69.097710114406638</v>
      </c>
      <c r="FR31" s="12">
        <v>-143.27778369898141</v>
      </c>
      <c r="FS31" s="12">
        <v>144.59419616116043</v>
      </c>
      <c r="FT31" s="12">
        <v>74.444636069246968</v>
      </c>
      <c r="FU31" s="12">
        <v>6.0564206244891663</v>
      </c>
      <c r="FV31" s="12">
        <v>-60.776904447836266</v>
      </c>
      <c r="FW31" s="12">
        <v>-126.17750652068057</v>
      </c>
      <c r="FX31" s="12">
        <v>169.82981065340408</v>
      </c>
      <c r="FY31" s="12">
        <v>107.29224240986086</v>
      </c>
      <c r="FZ31" s="17">
        <v>46.291528410689089</v>
      </c>
    </row>
    <row r="32" spans="1:182" x14ac:dyDescent="0.2">
      <c r="A32" s="184"/>
      <c r="B32" s="7">
        <v>29</v>
      </c>
      <c r="C32" s="11">
        <v>-92.508062487089177</v>
      </c>
      <c r="D32" s="12">
        <v>-152.88971389594946</v>
      </c>
      <c r="E32" s="12">
        <v>148.21156420285169</v>
      </c>
      <c r="F32" s="12">
        <v>90.754936222399721</v>
      </c>
      <c r="G32" s="12">
        <v>34.633989190211722</v>
      </c>
      <c r="H32" s="12">
        <v>-20.194012150183195</v>
      </c>
      <c r="I32" s="12">
        <v>-73.615861650526938</v>
      </c>
      <c r="J32" s="12">
        <v>-125.44985209989582</v>
      </c>
      <c r="K32" s="12">
        <v>-175.67963247531858</v>
      </c>
      <c r="L32" s="12">
        <v>135.4533105625257</v>
      </c>
      <c r="M32" s="12">
        <v>87.693454683307309</v>
      </c>
      <c r="N32" s="12">
        <v>41.145184634723826</v>
      </c>
      <c r="O32" s="12">
        <v>-3.6471631360858994</v>
      </c>
      <c r="P32" s="12">
        <v>-46.035525488598303</v>
      </c>
      <c r="Q32" s="12">
        <v>-85.590267922314851</v>
      </c>
      <c r="R32" s="12">
        <v>-122.1766762251616</v>
      </c>
      <c r="S32" s="12">
        <v>-155.97028220373346</v>
      </c>
      <c r="T32" s="12">
        <v>172.73801820454719</v>
      </c>
      <c r="U32" s="12">
        <v>144.01451756492821</v>
      </c>
      <c r="V32" s="12">
        <v>118.1558815452462</v>
      </c>
      <c r="W32" s="12">
        <v>94.724155155281409</v>
      </c>
      <c r="X32" s="12">
        <v>73.495256378177601</v>
      </c>
      <c r="Y32" s="12">
        <v>55.77476043768521</v>
      </c>
      <c r="Z32" s="12">
        <v>41.575197301496125</v>
      </c>
      <c r="AA32" s="12">
        <v>29.207589569583963</v>
      </c>
      <c r="AB32" s="12">
        <v>18.27816888197518</v>
      </c>
      <c r="AC32" s="12">
        <v>8.8930331160047942</v>
      </c>
      <c r="AD32" s="12">
        <v>2.1910863840421664</v>
      </c>
      <c r="AE32" s="12">
        <v>-0.76075876646312435</v>
      </c>
      <c r="AF32" s="12">
        <v>0.91698577070714171</v>
      </c>
      <c r="AG32" s="12">
        <v>5.933039947318532</v>
      </c>
      <c r="AH32" s="12">
        <v>12.966161412613385</v>
      </c>
      <c r="AI32" s="12">
        <v>23.196746105138718</v>
      </c>
      <c r="AJ32" s="12">
        <v>35.589297809246105</v>
      </c>
      <c r="AK32" s="12">
        <v>50.34474742327432</v>
      </c>
      <c r="AL32" s="12">
        <v>68.681896261718421</v>
      </c>
      <c r="AM32" s="12">
        <v>94.552689410914809</v>
      </c>
      <c r="AN32" s="12">
        <v>128.23512973822764</v>
      </c>
      <c r="AO32" s="12">
        <v>162.52779159642805</v>
      </c>
      <c r="AP32" s="12">
        <v>-163.08170365435538</v>
      </c>
      <c r="AQ32" s="12">
        <v>-128.18719967854747</v>
      </c>
      <c r="AR32" s="12">
        <v>-95.816278710513657</v>
      </c>
      <c r="AS32" s="12">
        <v>-65.430741586407692</v>
      </c>
      <c r="AT32" s="12">
        <v>-32.31313375750306</v>
      </c>
      <c r="AU32" s="12">
        <v>7.3171860186255495</v>
      </c>
      <c r="AV32" s="12">
        <v>51.34714481506289</v>
      </c>
      <c r="AW32" s="12">
        <v>92.996169576814978</v>
      </c>
      <c r="AX32" s="12">
        <v>135.46493313908371</v>
      </c>
      <c r="AY32" s="12">
        <v>178.88563964252373</v>
      </c>
      <c r="AZ32" s="12">
        <v>-135.66309822651556</v>
      </c>
      <c r="BA32" s="12">
        <v>-89.756406486235463</v>
      </c>
      <c r="BB32" s="12">
        <v>-40.753640647869524</v>
      </c>
      <c r="BC32" s="12">
        <v>13.759807740842332</v>
      </c>
      <c r="BD32" s="12">
        <v>70.880675157357885</v>
      </c>
      <c r="BE32" s="12">
        <v>126.71105093065755</v>
      </c>
      <c r="BF32" s="12">
        <v>-176.40780653827085</v>
      </c>
      <c r="BG32" s="12">
        <v>-118.21679296820773</v>
      </c>
      <c r="BH32" s="12">
        <v>-59.302932251629933</v>
      </c>
      <c r="BI32" s="12">
        <v>0.78661269598108241</v>
      </c>
      <c r="BJ32" s="12">
        <v>61.922824583543679</v>
      </c>
      <c r="BK32" s="12">
        <v>124.13115861136893</v>
      </c>
      <c r="BL32" s="12">
        <v>-173.44062248678696</v>
      </c>
      <c r="BM32" s="12">
        <v>-109.06004890678088</v>
      </c>
      <c r="BN32" s="12">
        <v>-42.309098585877997</v>
      </c>
      <c r="BO32" s="12">
        <v>24.846923590548233</v>
      </c>
      <c r="BP32" s="12">
        <v>91.909728842647212</v>
      </c>
      <c r="BQ32" s="12">
        <v>159.80533556597663</v>
      </c>
      <c r="BR32" s="12">
        <v>-130.4775199667921</v>
      </c>
      <c r="BS32" s="12">
        <v>-59.699620206312915</v>
      </c>
      <c r="BT32" s="12">
        <v>11.43177807129579</v>
      </c>
      <c r="BU32" s="12">
        <v>82.836098575748437</v>
      </c>
      <c r="BV32" s="12">
        <v>154.54915499670503</v>
      </c>
      <c r="BW32" s="12">
        <v>-133.96380126164757</v>
      </c>
      <c r="BX32" s="12">
        <v>-63.669832746187815</v>
      </c>
      <c r="BY32" s="12">
        <v>5.4181372656476041</v>
      </c>
      <c r="BZ32" s="12">
        <v>73.694092921208735</v>
      </c>
      <c r="CA32" s="12">
        <v>141.65069603534874</v>
      </c>
      <c r="CB32" s="12">
        <v>-149.88942220523296</v>
      </c>
      <c r="CC32" s="12">
        <v>-80.810577542222802</v>
      </c>
      <c r="CD32" s="12">
        <v>-12.002429544216541</v>
      </c>
      <c r="CE32" s="12">
        <v>55.793748247908496</v>
      </c>
      <c r="CF32" s="12">
        <v>122.40366071332578</v>
      </c>
      <c r="CG32" s="12">
        <v>-172.17197010704743</v>
      </c>
      <c r="CH32" s="12">
        <v>-107.86594189540313</v>
      </c>
      <c r="CI32" s="12">
        <v>-44.440974664905006</v>
      </c>
      <c r="CJ32" s="12">
        <v>18.444761754601984</v>
      </c>
      <c r="CK32" s="12">
        <v>81.055250133370933</v>
      </c>
      <c r="CL32" s="12">
        <v>143.45309471143483</v>
      </c>
      <c r="CM32" s="12">
        <v>-154.5462698018361</v>
      </c>
      <c r="CN32" s="12">
        <v>-93.37469367862127</v>
      </c>
      <c r="CO32" s="12">
        <v>-33.626597625983685</v>
      </c>
      <c r="CP32" s="12">
        <v>24.142184537652486</v>
      </c>
      <c r="CQ32" s="12">
        <v>79.633116458681016</v>
      </c>
      <c r="CR32" s="12">
        <v>132.88894134775185</v>
      </c>
      <c r="CS32" s="12">
        <v>-175.79547676331447</v>
      </c>
      <c r="CT32" s="12">
        <v>-126.06098692950265</v>
      </c>
      <c r="CU32" s="12">
        <v>-77.676689281007981</v>
      </c>
      <c r="CV32" s="12">
        <v>-30.654149270203938</v>
      </c>
      <c r="CW32" s="12">
        <v>14.779004747210317</v>
      </c>
      <c r="CX32" s="12">
        <v>58.32904853541941</v>
      </c>
      <c r="CY32" s="12">
        <v>99.785511455613204</v>
      </c>
      <c r="CZ32" s="12">
        <v>139.05853991976653</v>
      </c>
      <c r="DA32" s="12">
        <v>176.11860533663491</v>
      </c>
      <c r="DB32" s="12">
        <v>-149.09814566683093</v>
      </c>
      <c r="DC32" s="12">
        <v>-116.71869537168718</v>
      </c>
      <c r="DD32" s="12">
        <v>-86.763469972381344</v>
      </c>
      <c r="DE32" s="12">
        <v>-59.001381508527992</v>
      </c>
      <c r="DF32" s="12">
        <v>-33.18238110229349</v>
      </c>
      <c r="DG32" s="12">
        <v>-9.2721890933154345</v>
      </c>
      <c r="DH32" s="12">
        <v>12.567282741901968</v>
      </c>
      <c r="DI32" s="12">
        <v>31.962013153863435</v>
      </c>
      <c r="DJ32" s="12">
        <v>48.47460819469179</v>
      </c>
      <c r="DK32" s="12">
        <v>61.830920761890773</v>
      </c>
      <c r="DL32" s="12">
        <v>72.261063469045226</v>
      </c>
      <c r="DM32" s="12">
        <v>80.332291577385703</v>
      </c>
      <c r="DN32" s="12">
        <v>85.908789757663627</v>
      </c>
      <c r="DO32" s="12">
        <v>88.803570840595398</v>
      </c>
      <c r="DP32" s="12">
        <v>89.457372145367515</v>
      </c>
      <c r="DQ32" s="12">
        <v>87.978065958835501</v>
      </c>
      <c r="DR32" s="12">
        <v>84.190663457396354</v>
      </c>
      <c r="DS32" s="12">
        <v>78.431085953376268</v>
      </c>
      <c r="DT32" s="12">
        <v>70.542368393989605</v>
      </c>
      <c r="DU32" s="12">
        <v>60.300010675237154</v>
      </c>
      <c r="DV32" s="12">
        <v>47.517669295764719</v>
      </c>
      <c r="DW32" s="12">
        <v>32.068522773693829</v>
      </c>
      <c r="DX32" s="12">
        <v>14.11596462894631</v>
      </c>
      <c r="DY32" s="12">
        <v>-6.4621300183297592</v>
      </c>
      <c r="DZ32" s="12">
        <v>-29.317417425993753</v>
      </c>
      <c r="EA32" s="12">
        <v>-54.786543279126057</v>
      </c>
      <c r="EB32" s="12">
        <v>-82.835342264587766</v>
      </c>
      <c r="EC32" s="12">
        <v>-113.35803927044873</v>
      </c>
      <c r="ED32" s="12">
        <v>-146.02815475670852</v>
      </c>
      <c r="EE32" s="12">
        <v>179.05806845590314</v>
      </c>
      <c r="EF32" s="12">
        <v>142.01275902701758</v>
      </c>
      <c r="EG32" s="12">
        <v>102.76053688139163</v>
      </c>
      <c r="EH32" s="12">
        <v>62.031354409696362</v>
      </c>
      <c r="EI32" s="12">
        <v>19.254368131179014</v>
      </c>
      <c r="EJ32" s="12">
        <v>-26.115666106805659</v>
      </c>
      <c r="EK32" s="12">
        <v>-73.385925345877155</v>
      </c>
      <c r="EL32" s="12">
        <v>-122.27693481008271</v>
      </c>
      <c r="EM32" s="12">
        <v>-173.28687637787169</v>
      </c>
      <c r="EN32" s="12">
        <v>133.82639283403776</v>
      </c>
      <c r="EO32" s="12">
        <v>78.909930848298615</v>
      </c>
      <c r="EP32" s="12">
        <v>22.054361161910002</v>
      </c>
      <c r="EQ32" s="12">
        <v>-36.70110639261236</v>
      </c>
      <c r="ER32" s="12">
        <v>-96.875623560306494</v>
      </c>
      <c r="ES32" s="12">
        <v>-159.13325169749214</v>
      </c>
      <c r="ET32" s="12">
        <v>136.35731983275878</v>
      </c>
      <c r="EU32" s="12">
        <v>70.807068700267379</v>
      </c>
      <c r="EV32" s="12">
        <v>4.3918851012272269</v>
      </c>
      <c r="EW32" s="12">
        <v>-63.291982085065939</v>
      </c>
      <c r="EX32" s="12">
        <v>-131.19581074708412</v>
      </c>
      <c r="EY32" s="12">
        <v>160.62774650893468</v>
      </c>
      <c r="EZ32" s="12">
        <v>92.104418375058714</v>
      </c>
      <c r="FA32" s="12">
        <v>23.453177978719935</v>
      </c>
      <c r="FB32" s="12">
        <v>-45.625844586821273</v>
      </c>
      <c r="FC32" s="12">
        <v>-116.64935815968988</v>
      </c>
      <c r="FD32" s="12">
        <v>169.290530979902</v>
      </c>
      <c r="FE32" s="12">
        <v>93.412510488725204</v>
      </c>
      <c r="FF32" s="12">
        <v>16.228538470483119</v>
      </c>
      <c r="FG32" s="12">
        <v>-63.056331469075474</v>
      </c>
      <c r="FH32" s="12">
        <v>-143.72106658931887</v>
      </c>
      <c r="FI32" s="12">
        <v>135.54088391012064</v>
      </c>
      <c r="FJ32" s="12">
        <v>55.122353893464094</v>
      </c>
      <c r="FK32" s="12">
        <v>-24.551421832340189</v>
      </c>
      <c r="FL32" s="12">
        <v>-101.91222125490968</v>
      </c>
      <c r="FM32" s="12">
        <v>-176.7087698591958</v>
      </c>
      <c r="FN32" s="12">
        <v>108.58129240577539</v>
      </c>
      <c r="FO32" s="12">
        <v>31.901782846102897</v>
      </c>
      <c r="FP32" s="12">
        <v>-46.261602862505498</v>
      </c>
      <c r="FQ32" s="12">
        <v>-124.24629143854754</v>
      </c>
      <c r="FR32" s="12">
        <v>159.04066038194281</v>
      </c>
      <c r="FS32" s="12">
        <v>84.037580903014046</v>
      </c>
      <c r="FT32" s="12">
        <v>10.878562480746954</v>
      </c>
      <c r="FU32" s="12">
        <v>-60.398703362553867</v>
      </c>
      <c r="FV32" s="12">
        <v>-129.77775351248945</v>
      </c>
      <c r="FW32" s="12">
        <v>162.68514005025582</v>
      </c>
      <c r="FX32" s="12">
        <v>96.817870036735457</v>
      </c>
      <c r="FY32" s="12">
        <v>32.399534792938347</v>
      </c>
      <c r="FZ32" s="17">
        <v>-30.711467985636855</v>
      </c>
    </row>
    <row r="33" spans="1:182" x14ac:dyDescent="0.2">
      <c r="A33" s="184"/>
      <c r="B33" s="7">
        <v>30</v>
      </c>
      <c r="C33" s="11">
        <v>-172.4109902909309</v>
      </c>
      <c r="D33" s="12">
        <v>124.78918043030433</v>
      </c>
      <c r="E33" s="12">
        <v>63.367615333656673</v>
      </c>
      <c r="F33" s="12">
        <v>3.4591085727470126</v>
      </c>
      <c r="G33" s="12">
        <v>-54.948577080268073</v>
      </c>
      <c r="H33" s="12">
        <v>-111.86618029027271</v>
      </c>
      <c r="I33" s="12">
        <v>-167.14441655742041</v>
      </c>
      <c r="J33" s="12">
        <v>139.47761375436622</v>
      </c>
      <c r="K33" s="12">
        <v>88.068503099375405</v>
      </c>
      <c r="L33" s="12">
        <v>38.271498089104725</v>
      </c>
      <c r="M33" s="12">
        <v>-10.423492966361357</v>
      </c>
      <c r="N33" s="12">
        <v>-58.040491981357427</v>
      </c>
      <c r="O33" s="12">
        <v>-103.97517345905487</v>
      </c>
      <c r="P33" s="12">
        <v>-147.73267823007512</v>
      </c>
      <c r="Q33" s="12">
        <v>170.6075275951423</v>
      </c>
      <c r="R33" s="12">
        <v>131.04123128868346</v>
      </c>
      <c r="S33" s="12">
        <v>94.247230989635995</v>
      </c>
      <c r="T33" s="12">
        <v>61.048867226010969</v>
      </c>
      <c r="U33" s="12">
        <v>31.627195803930785</v>
      </c>
      <c r="V33" s="12">
        <v>5.8082865568562028</v>
      </c>
      <c r="W33" s="12">
        <v>-16.980700836615192</v>
      </c>
      <c r="X33" s="12">
        <v>-38.309917043431092</v>
      </c>
      <c r="Y33" s="12">
        <v>-58.131503149357584</v>
      </c>
      <c r="Z33" s="12">
        <v>-74.733915439113915</v>
      </c>
      <c r="AA33" s="12">
        <v>-88.534081288652416</v>
      </c>
      <c r="AB33" s="12">
        <v>-99.985738640219623</v>
      </c>
      <c r="AC33" s="12">
        <v>-108.74236928387479</v>
      </c>
      <c r="AD33" s="12">
        <v>-114.54059305135129</v>
      </c>
      <c r="AE33" s="12">
        <v>-116.89529411877221</v>
      </c>
      <c r="AF33" s="12">
        <v>-115.52430525333276</v>
      </c>
      <c r="AG33" s="12">
        <v>-110.07976774110261</v>
      </c>
      <c r="AH33" s="12">
        <v>-103.07565356028863</v>
      </c>
      <c r="AI33" s="12">
        <v>-93.128496000034104</v>
      </c>
      <c r="AJ33" s="12">
        <v>-79.852004327645318</v>
      </c>
      <c r="AK33" s="12">
        <v>-64.112939433317337</v>
      </c>
      <c r="AL33" s="12">
        <v>-44.833572836506512</v>
      </c>
      <c r="AM33" s="12">
        <v>-18.519017570680976</v>
      </c>
      <c r="AN33" s="12">
        <v>17.325510145237253</v>
      </c>
      <c r="AO33" s="12">
        <v>53.947173811696523</v>
      </c>
      <c r="AP33" s="12">
        <v>89.37388894752317</v>
      </c>
      <c r="AQ33" s="12">
        <v>124.79684787143977</v>
      </c>
      <c r="AR33" s="12">
        <v>158.3306824804294</v>
      </c>
      <c r="AS33" s="12">
        <v>-170.20366985531061</v>
      </c>
      <c r="AT33" s="12">
        <v>-135.72735474119685</v>
      </c>
      <c r="AU33" s="12">
        <v>-94.393669386895041</v>
      </c>
      <c r="AV33" s="12">
        <v>-48.365817686571788</v>
      </c>
      <c r="AW33" s="12">
        <v>-5.3193458913789762</v>
      </c>
      <c r="AX33" s="12">
        <v>38.502230331559794</v>
      </c>
      <c r="AY33" s="12">
        <v>83.696224459470216</v>
      </c>
      <c r="AZ33" s="12">
        <v>131.62445420450982</v>
      </c>
      <c r="BA33" s="12">
        <v>179.04692557054247</v>
      </c>
      <c r="BB33" s="12">
        <v>-129.34638175733073</v>
      </c>
      <c r="BC33" s="12">
        <v>-71.958688685369239</v>
      </c>
      <c r="BD33" s="12">
        <v>-13.249088590759822</v>
      </c>
      <c r="BE33" s="12">
        <v>43.984374254673867</v>
      </c>
      <c r="BF33" s="12">
        <v>103.08306692904942</v>
      </c>
      <c r="BG33" s="12">
        <v>163.17751427662617</v>
      </c>
      <c r="BH33" s="12">
        <v>-135.9957613757143</v>
      </c>
      <c r="BI33" s="12">
        <v>-74.519268506794319</v>
      </c>
      <c r="BJ33" s="12">
        <v>-11.589969358282534</v>
      </c>
      <c r="BK33" s="12">
        <v>52.047465056404228</v>
      </c>
      <c r="BL33" s="12">
        <v>116.79058905224377</v>
      </c>
      <c r="BM33" s="12">
        <v>-176.20970849597697</v>
      </c>
      <c r="BN33" s="12">
        <v>-108.32147034753625</v>
      </c>
      <c r="BO33" s="12">
        <v>-40.148419630727254</v>
      </c>
      <c r="BP33" s="12">
        <v>29.304229362635706</v>
      </c>
      <c r="BQ33" s="12">
        <v>101.59348354403836</v>
      </c>
      <c r="BR33" s="12">
        <v>175.50544243655622</v>
      </c>
      <c r="BS33" s="12">
        <v>-111.1754017255584</v>
      </c>
      <c r="BT33" s="12">
        <v>-38.10761847601438</v>
      </c>
      <c r="BU33" s="12">
        <v>35.145311650515353</v>
      </c>
      <c r="BV33" s="12">
        <v>108.34207721639351</v>
      </c>
      <c r="BW33" s="12">
        <v>-179.29465634433407</v>
      </c>
      <c r="BX33" s="12">
        <v>-107.61415486952025</v>
      </c>
      <c r="BY33" s="12">
        <v>-36.375453351560409</v>
      </c>
      <c r="BZ33" s="12">
        <v>34.487321653553643</v>
      </c>
      <c r="CA33" s="12">
        <v>105.64885548415917</v>
      </c>
      <c r="CB33" s="12">
        <v>177.16722495368728</v>
      </c>
      <c r="CC33" s="12">
        <v>-111.6558163952736</v>
      </c>
      <c r="CD33" s="12">
        <v>-41.062358489204541</v>
      </c>
      <c r="CE33" s="12">
        <v>28.919197672811688</v>
      </c>
      <c r="CF33" s="12">
        <v>97.992241775044533</v>
      </c>
      <c r="CG33" s="12">
        <v>165.88914869657205</v>
      </c>
      <c r="CH33" s="12">
        <v>-127.37522195681085</v>
      </c>
      <c r="CI33" s="12">
        <v>-61.570519452427739</v>
      </c>
      <c r="CJ33" s="12">
        <v>3.6307524536560694</v>
      </c>
      <c r="CK33" s="12">
        <v>68.525987038547285</v>
      </c>
      <c r="CL33" s="12">
        <v>133.21419980729399</v>
      </c>
      <c r="CM33" s="12">
        <v>-162.53561029075934</v>
      </c>
      <c r="CN33" s="12">
        <v>-99.272928437630881</v>
      </c>
      <c r="CO33" s="12">
        <v>-37.671192674267424</v>
      </c>
      <c r="CP33" s="12">
        <v>21.749695405896396</v>
      </c>
      <c r="CQ33" s="12">
        <v>78.800144275023854</v>
      </c>
      <c r="CR33" s="12">
        <v>133.61385058752131</v>
      </c>
      <c r="CS33" s="12">
        <v>-173.48062975810376</v>
      </c>
      <c r="CT33" s="12">
        <v>-122.12038935142893</v>
      </c>
      <c r="CU33" s="12">
        <v>-72.061024783952448</v>
      </c>
      <c r="CV33" s="12">
        <v>-23.303702265815488</v>
      </c>
      <c r="CW33" s="12">
        <v>23.863164056939002</v>
      </c>
      <c r="CX33" s="12">
        <v>68.985907797463767</v>
      </c>
      <c r="CY33" s="12">
        <v>111.69004654243628</v>
      </c>
      <c r="CZ33" s="12">
        <v>151.85675463732071</v>
      </c>
      <c r="DA33" s="12">
        <v>-170.4115021533091</v>
      </c>
      <c r="DB33" s="12">
        <v>-134.97134046028413</v>
      </c>
      <c r="DC33" s="12">
        <v>-101.79261494534498</v>
      </c>
      <c r="DD33" s="12">
        <v>-70.956745819888027</v>
      </c>
      <c r="DE33" s="12">
        <v>-42.446078796187422</v>
      </c>
      <c r="DF33" s="12">
        <v>-16.040918519848706</v>
      </c>
      <c r="DG33" s="12">
        <v>8.3370115603146093</v>
      </c>
      <c r="DH33" s="12">
        <v>30.442738164243579</v>
      </c>
      <c r="DI33" s="12">
        <v>49.982494876339487</v>
      </c>
      <c r="DJ33" s="12">
        <v>66.79503219202158</v>
      </c>
      <c r="DK33" s="12">
        <v>80.811756047947114</v>
      </c>
      <c r="DL33" s="12">
        <v>91.980616927349232</v>
      </c>
      <c r="DM33" s="12">
        <v>100.6230084827002</v>
      </c>
      <c r="DN33" s="12">
        <v>106.85587686691065</v>
      </c>
      <c r="DO33" s="12">
        <v>110.24881048554055</v>
      </c>
      <c r="DP33" s="12">
        <v>110.95374410630831</v>
      </c>
      <c r="DQ33" s="12">
        <v>109.29982158703429</v>
      </c>
      <c r="DR33" s="12">
        <v>105.30205068379186</v>
      </c>
      <c r="DS33" s="12">
        <v>99.087095350820661</v>
      </c>
      <c r="DT33" s="12">
        <v>90.625741625986635</v>
      </c>
      <c r="DU33" s="12">
        <v>79.667885039829798</v>
      </c>
      <c r="DV33" s="12">
        <v>66.401710118482413</v>
      </c>
      <c r="DW33" s="12">
        <v>50.487030863320385</v>
      </c>
      <c r="DX33" s="12">
        <v>32.12302994097714</v>
      </c>
      <c r="DY33" s="12">
        <v>11.11275510036727</v>
      </c>
      <c r="DZ33" s="12">
        <v>-12.421883847659551</v>
      </c>
      <c r="EA33" s="12">
        <v>-38.469817718767743</v>
      </c>
      <c r="EB33" s="12">
        <v>-67.009574897985246</v>
      </c>
      <c r="EC33" s="12">
        <v>-98.063112658150899</v>
      </c>
      <c r="ED33" s="12">
        <v>-131.25769975746434</v>
      </c>
      <c r="EE33" s="12">
        <v>-166.58745845078943</v>
      </c>
      <c r="EF33" s="12">
        <v>155.81065418391972</v>
      </c>
      <c r="EG33" s="12">
        <v>115.66082472141193</v>
      </c>
      <c r="EH33" s="12">
        <v>73.294483285228893</v>
      </c>
      <c r="EI33" s="12">
        <v>29.110789717173368</v>
      </c>
      <c r="EJ33" s="12">
        <v>-17.677793873816221</v>
      </c>
      <c r="EK33" s="12">
        <v>-66.323134960063442</v>
      </c>
      <c r="EL33" s="12">
        <v>-116.63273359430279</v>
      </c>
      <c r="EM33" s="12">
        <v>-169.11212106656845</v>
      </c>
      <c r="EN33" s="12">
        <v>136.2379316503762</v>
      </c>
      <c r="EO33" s="12">
        <v>79.527578748111267</v>
      </c>
      <c r="EP33" s="12">
        <v>20.741280574524119</v>
      </c>
      <c r="EQ33" s="12">
        <v>-39.926996045577383</v>
      </c>
      <c r="ER33" s="12">
        <v>-101.82836266897417</v>
      </c>
      <c r="ES33" s="12">
        <v>-165.42272879839675</v>
      </c>
      <c r="ET33" s="12">
        <v>128.78405248912003</v>
      </c>
      <c r="EU33" s="12">
        <v>61.750899471088182</v>
      </c>
      <c r="EV33" s="12">
        <v>-6.5312118463126652</v>
      </c>
      <c r="EW33" s="12">
        <v>-76.714961546527917</v>
      </c>
      <c r="EX33" s="12">
        <v>-147.64003806983251</v>
      </c>
      <c r="EY33" s="12">
        <v>141.07331133714106</v>
      </c>
      <c r="EZ33" s="12">
        <v>69.579101857446432</v>
      </c>
      <c r="FA33" s="12">
        <v>-1.3080326897611065</v>
      </c>
      <c r="FB33" s="12">
        <v>-72.528609039299695</v>
      </c>
      <c r="FC33" s="12">
        <v>-146.35102801960755</v>
      </c>
      <c r="FD33" s="12">
        <v>137.10055863399103</v>
      </c>
      <c r="FE33" s="12">
        <v>59.408483301528683</v>
      </c>
      <c r="FF33" s="12">
        <v>-20.181131828096468</v>
      </c>
      <c r="FG33" s="12">
        <v>-102.12865992074502</v>
      </c>
      <c r="FH33" s="12">
        <v>174.85774856936735</v>
      </c>
      <c r="FI33" s="12">
        <v>91.789792126921895</v>
      </c>
      <c r="FJ33" s="12">
        <v>8.7678053638317799</v>
      </c>
      <c r="FK33" s="12">
        <v>-72.997895941474113</v>
      </c>
      <c r="FL33" s="12">
        <v>-151.44628418046051</v>
      </c>
      <c r="FM33" s="12">
        <v>131.92242879648995</v>
      </c>
      <c r="FN33" s="12">
        <v>54.399223790171121</v>
      </c>
      <c r="FO33" s="12">
        <v>-24.59359537707606</v>
      </c>
      <c r="FP33" s="12">
        <v>-104.17823991016735</v>
      </c>
      <c r="FQ33" s="12">
        <v>176.41376515775835</v>
      </c>
      <c r="FR33" s="12">
        <v>97.584405235580746</v>
      </c>
      <c r="FS33" s="12">
        <v>19.760598957380804</v>
      </c>
      <c r="FT33" s="12">
        <v>-56.39271947689133</v>
      </c>
      <c r="FU33" s="12">
        <v>-130.24309729422978</v>
      </c>
      <c r="FV33" s="12">
        <v>158.4320963573681</v>
      </c>
      <c r="FW33" s="12">
        <v>89.409266987537436</v>
      </c>
      <c r="FX33" s="12">
        <v>22.21930374316473</v>
      </c>
      <c r="FY33" s="12">
        <v>-43.633912318548255</v>
      </c>
      <c r="FZ33" s="17">
        <v>-108.48953031416809</v>
      </c>
    </row>
    <row r="34" spans="1:182" x14ac:dyDescent="0.2">
      <c r="A34" s="184"/>
      <c r="B34" s="7">
        <v>31</v>
      </c>
      <c r="C34" s="11">
        <v>105.87727513596184</v>
      </c>
      <c r="D34" s="12">
        <v>41.192450982977917</v>
      </c>
      <c r="E34" s="12">
        <v>-21.945491902336748</v>
      </c>
      <c r="F34" s="12">
        <v>-83.443294781829437</v>
      </c>
      <c r="G34" s="12">
        <v>-143.44991311489525</v>
      </c>
      <c r="H34" s="12">
        <v>157.81811978561254</v>
      </c>
      <c r="I34" s="12">
        <v>100.34826224234629</v>
      </c>
      <c r="J34" s="12">
        <v>44.441985649215859</v>
      </c>
      <c r="K34" s="12">
        <v>-9.5101556096927986</v>
      </c>
      <c r="L34" s="12">
        <v>-61.413448476852473</v>
      </c>
      <c r="M34" s="12">
        <v>-111.55493828897374</v>
      </c>
      <c r="N34" s="12">
        <v>-160.16091690217536</v>
      </c>
      <c r="O34" s="12">
        <v>153.03770807301262</v>
      </c>
      <c r="P34" s="12">
        <v>108.39862657057867</v>
      </c>
      <c r="Q34" s="12">
        <v>65.616222307151062</v>
      </c>
      <c r="R34" s="12">
        <v>24.102028081916959</v>
      </c>
      <c r="S34" s="12">
        <v>-15.474766207628136</v>
      </c>
      <c r="T34" s="12">
        <v>-51.063072714565614</v>
      </c>
      <c r="U34" s="12">
        <v>-81.563739476510662</v>
      </c>
      <c r="V34" s="12">
        <v>-107.85564076832262</v>
      </c>
      <c r="W34" s="12">
        <v>-131.10673010835706</v>
      </c>
      <c r="X34" s="12">
        <v>-152.69634747141717</v>
      </c>
      <c r="Y34" s="12">
        <v>-173.81859779913833</v>
      </c>
      <c r="Z34" s="12">
        <v>167.53439642787691</v>
      </c>
      <c r="AA34" s="12">
        <v>152.63246653266546</v>
      </c>
      <c r="AB34" s="12">
        <v>140.59098065839726</v>
      </c>
      <c r="AC34" s="12">
        <v>131.82570405582004</v>
      </c>
      <c r="AD34" s="12">
        <v>126.03823585456867</v>
      </c>
      <c r="AE34" s="12">
        <v>123.55017897383037</v>
      </c>
      <c r="AF34" s="12">
        <v>124.47310281411744</v>
      </c>
      <c r="AG34" s="12">
        <v>129.69971793336717</v>
      </c>
      <c r="AH34" s="12">
        <v>137.39522997553749</v>
      </c>
      <c r="AI34" s="12">
        <v>147.20756283482388</v>
      </c>
      <c r="AJ34" s="12">
        <v>160.72945370254263</v>
      </c>
      <c r="AK34" s="12">
        <v>178.55754943572742</v>
      </c>
      <c r="AL34" s="12">
        <v>-159.44596469361363</v>
      </c>
      <c r="AM34" s="12">
        <v>-129.54014736193713</v>
      </c>
      <c r="AN34" s="12">
        <v>-89.970147113327627</v>
      </c>
      <c r="AO34" s="12">
        <v>-51.617855353561936</v>
      </c>
      <c r="AP34" s="12">
        <v>-17.408435342572016</v>
      </c>
      <c r="AQ34" s="12">
        <v>17.057730696806569</v>
      </c>
      <c r="AR34" s="12">
        <v>51.769270146623185</v>
      </c>
      <c r="AS34" s="12">
        <v>85.390910127201664</v>
      </c>
      <c r="AT34" s="12">
        <v>121.86382286637546</v>
      </c>
      <c r="AU34" s="12">
        <v>165.10998447313233</v>
      </c>
      <c r="AV34" s="12">
        <v>-148.10971589035853</v>
      </c>
      <c r="AW34" s="12">
        <v>-104.13751353681376</v>
      </c>
      <c r="AX34" s="12">
        <v>-59.352416239551609</v>
      </c>
      <c r="AY34" s="12">
        <v>-11.381816319657071</v>
      </c>
      <c r="AZ34" s="12">
        <v>39.634676501209796</v>
      </c>
      <c r="BA34" s="12">
        <v>89.337628751221587</v>
      </c>
      <c r="BB34" s="12">
        <v>143.86667071330001</v>
      </c>
      <c r="BC34" s="12">
        <v>-156.56172118464727</v>
      </c>
      <c r="BD34" s="12">
        <v>-97.690661330766858</v>
      </c>
      <c r="BE34" s="12">
        <v>-39.537164737683547</v>
      </c>
      <c r="BF34" s="12">
        <v>20.650402803388701</v>
      </c>
      <c r="BG34" s="12">
        <v>82.629914447653235</v>
      </c>
      <c r="BH34" s="12">
        <v>144.55887508767992</v>
      </c>
      <c r="BI34" s="12">
        <v>-152.33804127569624</v>
      </c>
      <c r="BJ34" s="12">
        <v>-87.997194061167505</v>
      </c>
      <c r="BK34" s="12">
        <v>-22.492802588516899</v>
      </c>
      <c r="BL34" s="12">
        <v>44.970206909238854</v>
      </c>
      <c r="BM34" s="12">
        <v>113.79641618660168</v>
      </c>
      <c r="BN34" s="12">
        <v>-176.88692966319999</v>
      </c>
      <c r="BO34" s="12">
        <v>-106.48419756920846</v>
      </c>
      <c r="BP34" s="12">
        <v>-32.881956713282406</v>
      </c>
      <c r="BQ34" s="12">
        <v>43.850049470053527</v>
      </c>
      <c r="BR34" s="12">
        <v>120.35867227407046</v>
      </c>
      <c r="BS34" s="12">
        <v>-163.72989708968831</v>
      </c>
      <c r="BT34" s="12">
        <v>-88.314973164480705</v>
      </c>
      <c r="BU34" s="12">
        <v>-13.509166593819803</v>
      </c>
      <c r="BV34" s="12">
        <v>60.504783769036884</v>
      </c>
      <c r="BW34" s="12">
        <v>134.07621257859103</v>
      </c>
      <c r="BX34" s="12">
        <v>-152.23061470561825</v>
      </c>
      <c r="BY34" s="12">
        <v>-78.550279160835402</v>
      </c>
      <c r="BZ34" s="12">
        <v>-4.6806496078589959</v>
      </c>
      <c r="CA34" s="12">
        <v>69.099856672305179</v>
      </c>
      <c r="CB34" s="12">
        <v>142.34560717103497</v>
      </c>
      <c r="CC34" s="12">
        <v>-144.65132956636222</v>
      </c>
      <c r="CD34" s="12">
        <v>-71.873561011834084</v>
      </c>
      <c r="CE34" s="12">
        <v>0.26858459869710527</v>
      </c>
      <c r="CF34" s="12">
        <v>71.555022264505268</v>
      </c>
      <c r="CG34" s="12">
        <v>141.88798670402002</v>
      </c>
      <c r="CH34" s="12">
        <v>-148.77741170103113</v>
      </c>
      <c r="CI34" s="12">
        <v>-80.250360873144331</v>
      </c>
      <c r="CJ34" s="12">
        <v>-12.197277713827908</v>
      </c>
      <c r="CK34" s="12">
        <v>55.525162952130735</v>
      </c>
      <c r="CL34" s="12">
        <v>122.69068389690821</v>
      </c>
      <c r="CM34" s="12">
        <v>-171.18707788343934</v>
      </c>
      <c r="CN34" s="12">
        <v>-106.61890403032562</v>
      </c>
      <c r="CO34" s="12">
        <v>-43.972671115059406</v>
      </c>
      <c r="CP34" s="12">
        <v>16.579436595019803</v>
      </c>
      <c r="CQ34" s="12">
        <v>75.051663748825661</v>
      </c>
      <c r="CR34" s="12">
        <v>131.61075416545177</v>
      </c>
      <c r="CS34" s="12">
        <v>-173.4891771567784</v>
      </c>
      <c r="CT34" s="12">
        <v>-120.01845318329019</v>
      </c>
      <c r="CU34" s="12">
        <v>-67.912859538561662</v>
      </c>
      <c r="CV34" s="12">
        <v>-17.367121262861719</v>
      </c>
      <c r="CW34" s="12">
        <v>31.224940808472105</v>
      </c>
      <c r="CX34" s="12">
        <v>77.480658783731215</v>
      </c>
      <c r="CY34" s="12">
        <v>121.19844679836946</v>
      </c>
      <c r="CZ34" s="12">
        <v>162.3495403578878</v>
      </c>
      <c r="DA34" s="12">
        <v>-158.99139041339586</v>
      </c>
      <c r="DB34" s="12">
        <v>-122.67859673274891</v>
      </c>
      <c r="DC34" s="12">
        <v>-88.586150548887431</v>
      </c>
      <c r="DD34" s="12">
        <v>-56.734234195475089</v>
      </c>
      <c r="DE34" s="12">
        <v>-27.2390099583554</v>
      </c>
      <c r="DF34" s="12">
        <v>-9.8842464802212787E-2</v>
      </c>
      <c r="DG34" s="12">
        <v>24.777369143544082</v>
      </c>
      <c r="DH34" s="12">
        <v>47.228252617953231</v>
      </c>
      <c r="DI34" s="12">
        <v>66.929877076920278</v>
      </c>
      <c r="DJ34" s="12">
        <v>83.886740723180125</v>
      </c>
      <c r="DK34" s="12">
        <v>98.434792639695715</v>
      </c>
      <c r="DL34" s="12">
        <v>110.64832102757876</v>
      </c>
      <c r="DM34" s="12">
        <v>120.29674812302754</v>
      </c>
      <c r="DN34" s="12">
        <v>127.20970375660492</v>
      </c>
      <c r="DO34" s="12">
        <v>131.00029046811846</v>
      </c>
      <c r="DP34" s="12">
        <v>131.82583367139279</v>
      </c>
      <c r="DQ34" s="12">
        <v>130.12293587813448</v>
      </c>
      <c r="DR34" s="12">
        <v>126.03450049523786</v>
      </c>
      <c r="DS34" s="12">
        <v>119.51377033738294</v>
      </c>
      <c r="DT34" s="12">
        <v>110.43524720510904</v>
      </c>
      <c r="DU34" s="12">
        <v>98.568436208107386</v>
      </c>
      <c r="DV34" s="12">
        <v>84.55202460527056</v>
      </c>
      <c r="DW34" s="12">
        <v>68.160169658879227</v>
      </c>
      <c r="DX34" s="12">
        <v>49.145578256740798</v>
      </c>
      <c r="DY34" s="12">
        <v>27.432005436691327</v>
      </c>
      <c r="DZ34" s="12">
        <v>2.9308545778010653</v>
      </c>
      <c r="EA34" s="12">
        <v>-23.950029184634314</v>
      </c>
      <c r="EB34" s="12">
        <v>-52.956337828217023</v>
      </c>
      <c r="EC34" s="12">
        <v>-84.417664165060671</v>
      </c>
      <c r="ED34" s="12">
        <v>-118.25855303576405</v>
      </c>
      <c r="EE34" s="12">
        <v>-154.36677760040004</v>
      </c>
      <c r="EF34" s="12">
        <v>167.12924772131996</v>
      </c>
      <c r="EG34" s="12">
        <v>126.03986127759302</v>
      </c>
      <c r="EH34" s="12">
        <v>82.123882999625991</v>
      </c>
      <c r="EI34" s="12">
        <v>36.567573683519448</v>
      </c>
      <c r="EJ34" s="12">
        <v>-11.364316139144728</v>
      </c>
      <c r="EK34" s="12">
        <v>-61.199256332836576</v>
      </c>
      <c r="EL34" s="12">
        <v>-112.87280917295587</v>
      </c>
      <c r="EM34" s="12">
        <v>-166.94140784826945</v>
      </c>
      <c r="EN34" s="12">
        <v>136.49438129074119</v>
      </c>
      <c r="EO34" s="12">
        <v>77.848723993616545</v>
      </c>
      <c r="EP34" s="12">
        <v>17.251949922683092</v>
      </c>
      <c r="EQ34" s="12">
        <v>-45.196879526423892</v>
      </c>
      <c r="ER34" s="12">
        <v>-108.66774705981847</v>
      </c>
      <c r="ES34" s="12">
        <v>-173.6157786834701</v>
      </c>
      <c r="ET34" s="12">
        <v>119.32533292393985</v>
      </c>
      <c r="EU34" s="12">
        <v>50.974243283691372</v>
      </c>
      <c r="EV34" s="12">
        <v>-18.954232211745023</v>
      </c>
      <c r="EW34" s="12">
        <v>-91.505284417328397</v>
      </c>
      <c r="EX34" s="12">
        <v>-165.47280527622621</v>
      </c>
      <c r="EY34" s="12">
        <v>120.05625108633539</v>
      </c>
      <c r="EZ34" s="12">
        <v>45.964674848365085</v>
      </c>
      <c r="FA34" s="12">
        <v>-27.051710537305741</v>
      </c>
      <c r="FB34" s="12">
        <v>-100.71547057065962</v>
      </c>
      <c r="FC34" s="12">
        <v>-177.26496384684179</v>
      </c>
      <c r="FD34" s="12">
        <v>104.09941012202488</v>
      </c>
      <c r="FE34" s="12">
        <v>24.351641486829202</v>
      </c>
      <c r="FF34" s="12">
        <v>-57.381425778665523</v>
      </c>
      <c r="FG34" s="12">
        <v>-140.71612705719525</v>
      </c>
      <c r="FH34" s="12">
        <v>134.78367822363319</v>
      </c>
      <c r="FI34" s="12">
        <v>49.557182233416349</v>
      </c>
      <c r="FJ34" s="12">
        <v>-36.409870626586482</v>
      </c>
      <c r="FK34" s="12">
        <v>-120.18309933466155</v>
      </c>
      <c r="FL34" s="12">
        <v>159.24916388201382</v>
      </c>
      <c r="FM34" s="12">
        <v>79.050749885745461</v>
      </c>
      <c r="FN34" s="12">
        <v>-2.2530932014659788</v>
      </c>
      <c r="FO34" s="12">
        <v>-83.986559886864114</v>
      </c>
      <c r="FP34" s="12">
        <v>-165.24917155158613</v>
      </c>
      <c r="FQ34" s="12">
        <v>114.01059549561246</v>
      </c>
      <c r="FR34" s="12">
        <v>33.620658805201373</v>
      </c>
      <c r="FS34" s="12">
        <v>-45.887409352809456</v>
      </c>
      <c r="FT34" s="12">
        <v>-123.57156000172063</v>
      </c>
      <c r="FU34" s="12">
        <v>161.04007210288628</v>
      </c>
      <c r="FV34" s="12">
        <v>87.864557453233601</v>
      </c>
      <c r="FW34" s="12">
        <v>16.642045526811234</v>
      </c>
      <c r="FX34" s="12">
        <v>-52.911326775996216</v>
      </c>
      <c r="FY34" s="12">
        <v>-121.09726063113533</v>
      </c>
      <c r="FZ34" s="17">
        <v>171.84545137770255</v>
      </c>
    </row>
    <row r="35" spans="1:182" x14ac:dyDescent="0.2">
      <c r="A35" s="184"/>
      <c r="B35" s="7">
        <v>32</v>
      </c>
      <c r="C35" s="11">
        <v>21.788567536386175</v>
      </c>
      <c r="D35" s="12">
        <v>-45.10613247727548</v>
      </c>
      <c r="E35" s="12">
        <v>-110.01855589133305</v>
      </c>
      <c r="F35" s="12">
        <v>-172.84272616574444</v>
      </c>
      <c r="G35" s="12">
        <v>126.18470556471095</v>
      </c>
      <c r="H35" s="12">
        <v>66.579053113180848</v>
      </c>
      <c r="I35" s="12">
        <v>7.9190414951978489</v>
      </c>
      <c r="J35" s="12">
        <v>-49.846086505356503</v>
      </c>
      <c r="K35" s="12">
        <v>-106.39195714701981</v>
      </c>
      <c r="L35" s="12">
        <v>-161.32264127234521</v>
      </c>
      <c r="M35" s="12">
        <v>145.66700130561216</v>
      </c>
      <c r="N35" s="12">
        <v>94.981801591480533</v>
      </c>
      <c r="O35" s="12">
        <v>47.078375624125755</v>
      </c>
      <c r="P35" s="12">
        <v>1.8209576959018792</v>
      </c>
      <c r="Q35" s="12">
        <v>-41.748572259256477</v>
      </c>
      <c r="R35" s="12">
        <v>-84.544991023935467</v>
      </c>
      <c r="S35" s="12">
        <v>-125.9539863325866</v>
      </c>
      <c r="T35" s="12">
        <v>-163.53372732145786</v>
      </c>
      <c r="U35" s="12">
        <v>164.50657223866608</v>
      </c>
      <c r="V35" s="12">
        <v>137.26216827698971</v>
      </c>
      <c r="W35" s="12">
        <v>112.45480162286944</v>
      </c>
      <c r="X35" s="12">
        <v>89.161768212524208</v>
      </c>
      <c r="Y35" s="12">
        <v>66.924978883364645</v>
      </c>
      <c r="Z35" s="12">
        <v>47.193220381037378</v>
      </c>
      <c r="AA35" s="12">
        <v>32.456667965587236</v>
      </c>
      <c r="AB35" s="12">
        <v>20.752531417773142</v>
      </c>
      <c r="AC35" s="12">
        <v>11.195421325945917</v>
      </c>
      <c r="AD35" s="12">
        <v>4.2208299436219257</v>
      </c>
      <c r="AE35" s="12">
        <v>0.62507978048862789</v>
      </c>
      <c r="AF35" s="12">
        <v>0.83445474653865903</v>
      </c>
      <c r="AG35" s="12">
        <v>5.5383958000636389</v>
      </c>
      <c r="AH35" s="12">
        <v>13.056628043508898</v>
      </c>
      <c r="AI35" s="12">
        <v>22.958713025496561</v>
      </c>
      <c r="AJ35" s="12">
        <v>37.314573769964497</v>
      </c>
      <c r="AK35" s="12">
        <v>59.041336027018183</v>
      </c>
      <c r="AL35" s="12">
        <v>86.288700967949595</v>
      </c>
      <c r="AM35" s="12">
        <v>121.28942043499504</v>
      </c>
      <c r="AN35" s="12">
        <v>164.37717187799078</v>
      </c>
      <c r="AO35" s="12">
        <v>-156.43596192731988</v>
      </c>
      <c r="AP35" s="12">
        <v>-124.45824133855024</v>
      </c>
      <c r="AQ35" s="12">
        <v>-91.951505208277126</v>
      </c>
      <c r="AR35" s="12">
        <v>-55.810457976826697</v>
      </c>
      <c r="AS35" s="12">
        <v>-19.25008693507144</v>
      </c>
      <c r="AT35" s="12">
        <v>19.115499162288764</v>
      </c>
      <c r="AU35" s="12">
        <v>63.746800526406936</v>
      </c>
      <c r="AV35" s="12">
        <v>110.11197051651435</v>
      </c>
      <c r="AW35" s="12">
        <v>154.65263402417108</v>
      </c>
      <c r="AX35" s="12">
        <v>-158.88514585924025</v>
      </c>
      <c r="AY35" s="12">
        <v>-106.86430691712171</v>
      </c>
      <c r="AZ35" s="12">
        <v>-53.055589236213422</v>
      </c>
      <c r="BA35" s="12">
        <v>-0.23491509746477918</v>
      </c>
      <c r="BB35" s="12">
        <v>57.81109985030718</v>
      </c>
      <c r="BC35" s="12">
        <v>118.90599708296537</v>
      </c>
      <c r="BD35" s="12">
        <v>177.82246761418247</v>
      </c>
      <c r="BE35" s="12">
        <v>-123.56832414116289</v>
      </c>
      <c r="BF35" s="12">
        <v>-62.448348871555304</v>
      </c>
      <c r="BG35" s="12">
        <v>0.90908466062114135</v>
      </c>
      <c r="BH35" s="12">
        <v>63.740634462866446</v>
      </c>
      <c r="BI35" s="12">
        <v>128.56472970910636</v>
      </c>
      <c r="BJ35" s="12">
        <v>-165.84463140816592</v>
      </c>
      <c r="BK35" s="12">
        <v>-98.131475220636503</v>
      </c>
      <c r="BL35" s="12">
        <v>-28.815753508858524</v>
      </c>
      <c r="BM35" s="12">
        <v>42.121027131439135</v>
      </c>
      <c r="BN35" s="12">
        <v>113.9271237470778</v>
      </c>
      <c r="BO35" s="12">
        <v>-171.6995009339598</v>
      </c>
      <c r="BP35" s="12">
        <v>-93.676272921831497</v>
      </c>
      <c r="BQ35" s="12">
        <v>-14.853318246773666</v>
      </c>
      <c r="BR35" s="12">
        <v>63.52128481493979</v>
      </c>
      <c r="BS35" s="12">
        <v>141.83871094154497</v>
      </c>
      <c r="BT35" s="12">
        <v>-140.48102333545532</v>
      </c>
      <c r="BU35" s="12">
        <v>-63.800380853370392</v>
      </c>
      <c r="BV35" s="12">
        <v>11.72009638392338</v>
      </c>
      <c r="BW35" s="12">
        <v>87.292289897871385</v>
      </c>
      <c r="BX35" s="12">
        <v>163.28124737171314</v>
      </c>
      <c r="BY35" s="12">
        <v>-120.33549646312707</v>
      </c>
      <c r="BZ35" s="12">
        <v>-43.949521879778452</v>
      </c>
      <c r="CA35" s="12">
        <v>31.990132669637504</v>
      </c>
      <c r="CB35" s="12">
        <v>107.71805865003272</v>
      </c>
      <c r="CC35" s="12">
        <v>-177.01376046854404</v>
      </c>
      <c r="CD35" s="12">
        <v>-102.46279917374578</v>
      </c>
      <c r="CE35" s="12">
        <v>-28.455286620802585</v>
      </c>
      <c r="CF35" s="12">
        <v>44.869233518847835</v>
      </c>
      <c r="CG35" s="12">
        <v>117.28020436136823</v>
      </c>
      <c r="CH35" s="12">
        <v>-171.05519135423353</v>
      </c>
      <c r="CI35" s="12">
        <v>-99.864975396207441</v>
      </c>
      <c r="CJ35" s="12">
        <v>-29.161351941323804</v>
      </c>
      <c r="CK35" s="12">
        <v>40.773923167531898</v>
      </c>
      <c r="CL35" s="12">
        <v>109.58533409641996</v>
      </c>
      <c r="CM35" s="12">
        <v>176.97109703889802</v>
      </c>
      <c r="CN35" s="12">
        <v>-117.27636145332171</v>
      </c>
      <c r="CO35" s="12">
        <v>-53.27599972127139</v>
      </c>
      <c r="CP35" s="12">
        <v>8.9193676036666609</v>
      </c>
      <c r="CQ35" s="12">
        <v>69.309990887892994</v>
      </c>
      <c r="CR35" s="12">
        <v>127.94967377674264</v>
      </c>
      <c r="CS35" s="12">
        <v>-175.06486355079051</v>
      </c>
      <c r="CT35" s="12">
        <v>-119.64559683644161</v>
      </c>
      <c r="CU35" s="12">
        <v>-65.80719614966344</v>
      </c>
      <c r="CV35" s="12">
        <v>-13.754069962483904</v>
      </c>
      <c r="CW35" s="12">
        <v>36.131401527330659</v>
      </c>
      <c r="CX35" s="12">
        <v>83.459588772617977</v>
      </c>
      <c r="CY35" s="12">
        <v>128.07449163860892</v>
      </c>
      <c r="CZ35" s="12">
        <v>170.12697802305726</v>
      </c>
      <c r="DA35" s="12">
        <v>-150.14685420197387</v>
      </c>
      <c r="DB35" s="12">
        <v>-112.66976768021499</v>
      </c>
      <c r="DC35" s="12">
        <v>-77.460335827337985</v>
      </c>
      <c r="DD35" s="12">
        <v>-44.499246221725066</v>
      </c>
      <c r="DE35" s="12">
        <v>-13.836689117539684</v>
      </c>
      <c r="DF35" s="12">
        <v>14.376020816826527</v>
      </c>
      <c r="DG35" s="12">
        <v>40.050892812015491</v>
      </c>
      <c r="DH35" s="12">
        <v>63.100293766979831</v>
      </c>
      <c r="DI35" s="12">
        <v>83.329420948764252</v>
      </c>
      <c r="DJ35" s="12">
        <v>100.71491848253969</v>
      </c>
      <c r="DK35" s="12">
        <v>115.64531806946331</v>
      </c>
      <c r="DL35" s="12">
        <v>128.54033197365507</v>
      </c>
      <c r="DM35" s="12">
        <v>139.11981953840211</v>
      </c>
      <c r="DN35" s="12">
        <v>146.7812925484661</v>
      </c>
      <c r="DO35" s="12">
        <v>151.04839172795081</v>
      </c>
      <c r="DP35" s="12">
        <v>152.07780360613091</v>
      </c>
      <c r="DQ35" s="12">
        <v>150.47019955142349</v>
      </c>
      <c r="DR35" s="12">
        <v>146.42339693826585</v>
      </c>
      <c r="DS35" s="12">
        <v>139.82962844401445</v>
      </c>
      <c r="DT35" s="12">
        <v>130.40900194900084</v>
      </c>
      <c r="DU35" s="12">
        <v>117.91295945973137</v>
      </c>
      <c r="DV35" s="12">
        <v>102.99556472124297</v>
      </c>
      <c r="DW35" s="12">
        <v>86.008548945451949</v>
      </c>
      <c r="DX35" s="12">
        <v>66.184107410060008</v>
      </c>
      <c r="DY35" s="12">
        <v>43.387101704867689</v>
      </c>
      <c r="DZ35" s="12">
        <v>17.727594744932098</v>
      </c>
      <c r="EA35" s="12">
        <v>-10.27240572438323</v>
      </c>
      <c r="EB35" s="12">
        <v>-40.050191852310689</v>
      </c>
      <c r="EC35" s="12">
        <v>-72.185888017127709</v>
      </c>
      <c r="ED35" s="12">
        <v>-107.09030098714331</v>
      </c>
      <c r="EE35" s="12">
        <v>-144.65583714464847</v>
      </c>
      <c r="EF35" s="12">
        <v>175.37389548053858</v>
      </c>
      <c r="EG35" s="12">
        <v>133.08695933897994</v>
      </c>
      <c r="EH35" s="12">
        <v>87.990295404636953</v>
      </c>
      <c r="EI35" s="12">
        <v>41.338386835845114</v>
      </c>
      <c r="EJ35" s="12">
        <v>-7.5127371449934497</v>
      </c>
      <c r="EK35" s="12">
        <v>-58.65081979898217</v>
      </c>
      <c r="EL35" s="12">
        <v>-111.91938384520276</v>
      </c>
      <c r="EM35" s="12">
        <v>-167.72133170452034</v>
      </c>
      <c r="EN35" s="12">
        <v>134.02634516437021</v>
      </c>
      <c r="EO35" s="12">
        <v>73.780680645767859</v>
      </c>
      <c r="EP35" s="12">
        <v>11.725981899597571</v>
      </c>
      <c r="EQ35" s="12">
        <v>-52.262399274739465</v>
      </c>
      <c r="ER35" s="12">
        <v>-117.32881131460604</v>
      </c>
      <c r="ES35" s="12">
        <v>176.04746314472078</v>
      </c>
      <c r="ET35" s="12">
        <v>107.55450717792131</v>
      </c>
      <c r="EU35" s="12">
        <v>37.780730922681599</v>
      </c>
      <c r="EV35" s="12">
        <v>-33.478129437052651</v>
      </c>
      <c r="EW35" s="12">
        <v>-107.9827575418453</v>
      </c>
      <c r="EX35" s="12">
        <v>175.5704661713483</v>
      </c>
      <c r="EY35" s="12">
        <v>98.314989019343201</v>
      </c>
      <c r="EZ35" s="12">
        <v>21.650371373595874</v>
      </c>
      <c r="FA35" s="12">
        <v>-53.919663744783982</v>
      </c>
      <c r="FB35" s="12">
        <v>-130.35993520274539</v>
      </c>
      <c r="FC35" s="12">
        <v>150.57992147939905</v>
      </c>
      <c r="FD35" s="12">
        <v>70.165665855498247</v>
      </c>
      <c r="FE35" s="12">
        <v>-11.408559668108165</v>
      </c>
      <c r="FF35" s="12">
        <v>-94.05611277065843</v>
      </c>
      <c r="FG35" s="12">
        <v>-178.45600548297216</v>
      </c>
      <c r="FH35" s="12">
        <v>95.616005451747441</v>
      </c>
      <c r="FI35" s="12">
        <v>8.1103785678648528</v>
      </c>
      <c r="FJ35" s="12">
        <v>-80.333266606251144</v>
      </c>
      <c r="FK35" s="12">
        <v>-166.05823894346318</v>
      </c>
      <c r="FL35" s="12">
        <v>110.11363370208505</v>
      </c>
      <c r="FM35" s="12">
        <v>25.872084651663933</v>
      </c>
      <c r="FN35" s="12">
        <v>-58.893148730822773</v>
      </c>
      <c r="FO35" s="12">
        <v>-142.74975386405359</v>
      </c>
      <c r="FP35" s="12">
        <v>134.78685959777377</v>
      </c>
      <c r="FQ35" s="12">
        <v>52.929453052016356</v>
      </c>
      <c r="FR35" s="12">
        <v>-28.59070027872837</v>
      </c>
      <c r="FS35" s="12">
        <v>-109.05104092902931</v>
      </c>
      <c r="FT35" s="12">
        <v>172.12851383072962</v>
      </c>
      <c r="FU35" s="12">
        <v>94.922312580834003</v>
      </c>
      <c r="FV35" s="12">
        <v>19.168254832563083</v>
      </c>
      <c r="FW35" s="12">
        <v>-55.170833870062253</v>
      </c>
      <c r="FX35" s="12">
        <v>-128.07623718848774</v>
      </c>
      <c r="FY35" s="12">
        <v>160.44637798368885</v>
      </c>
      <c r="FZ35" s="17">
        <v>90.379852347134857</v>
      </c>
    </row>
    <row r="36" spans="1:182" x14ac:dyDescent="0.2">
      <c r="A36" s="184"/>
      <c r="B36" s="7">
        <v>33</v>
      </c>
      <c r="C36" s="11">
        <v>-63.96290763596464</v>
      </c>
      <c r="D36" s="12">
        <v>-133.29132071057452</v>
      </c>
      <c r="E36" s="12">
        <v>159.54474307949769</v>
      </c>
      <c r="F36" s="12">
        <v>94.794803156076611</v>
      </c>
      <c r="G36" s="12">
        <v>32.327453063569386</v>
      </c>
      <c r="H36" s="12">
        <v>-28.314675777643203</v>
      </c>
      <c r="I36" s="12">
        <v>-87.617394197481204</v>
      </c>
      <c r="J36" s="12">
        <v>-145.85048708880458</v>
      </c>
      <c r="K36" s="12">
        <v>156.89656595178505</v>
      </c>
      <c r="L36" s="12">
        <v>100.4882740865508</v>
      </c>
      <c r="M36" s="12">
        <v>44.816643463605097</v>
      </c>
      <c r="N36" s="12">
        <v>-9.5445921094280113</v>
      </c>
      <c r="O36" s="12">
        <v>-60.950831474045202</v>
      </c>
      <c r="P36" s="12">
        <v>-108.0482472183993</v>
      </c>
      <c r="Q36" s="12">
        <v>-151.6810793249812</v>
      </c>
      <c r="R36" s="12">
        <v>165.55627246769259</v>
      </c>
      <c r="S36" s="12">
        <v>122.891748077399</v>
      </c>
      <c r="T36" s="12">
        <v>83.503709630908801</v>
      </c>
      <c r="U36" s="12">
        <v>49.998310583332639</v>
      </c>
      <c r="V36" s="12">
        <v>21.489737668449756</v>
      </c>
      <c r="W36" s="12">
        <v>-4.934666999403901</v>
      </c>
      <c r="X36" s="12">
        <v>-31.367442100792996</v>
      </c>
      <c r="Y36" s="12">
        <v>-56.108764848793882</v>
      </c>
      <c r="Z36" s="12">
        <v>-76.790577204410411</v>
      </c>
      <c r="AA36" s="12">
        <v>-90.955064083239463</v>
      </c>
      <c r="AB36" s="12">
        <v>-100.7056861504613</v>
      </c>
      <c r="AC36" s="12">
        <v>-109.89012994997785</v>
      </c>
      <c r="AD36" s="12">
        <v>-118.20046388802018</v>
      </c>
      <c r="AE36" s="12">
        <v>-123.80981757003225</v>
      </c>
      <c r="AF36" s="12">
        <v>-124.83569570774536</v>
      </c>
      <c r="AG36" s="12">
        <v>-121.13987488378781</v>
      </c>
      <c r="AH36" s="12">
        <v>-113.57382304391257</v>
      </c>
      <c r="AI36" s="12">
        <v>-104.16866527702075</v>
      </c>
      <c r="AJ36" s="12">
        <v>-87.945038311857189</v>
      </c>
      <c r="AK36" s="12">
        <v>-61.277100078964885</v>
      </c>
      <c r="AL36" s="12">
        <v>-27.285910034307705</v>
      </c>
      <c r="AM36" s="12">
        <v>11.647205592720407</v>
      </c>
      <c r="AN36" s="12">
        <v>55.335419395614814</v>
      </c>
      <c r="AO36" s="12">
        <v>94.246864713886595</v>
      </c>
      <c r="AP36" s="12">
        <v>125.74681365747959</v>
      </c>
      <c r="AQ36" s="12">
        <v>157.62112624838682</v>
      </c>
      <c r="AR36" s="12">
        <v>-165.22503049861069</v>
      </c>
      <c r="AS36" s="12">
        <v>-126.46163208164515</v>
      </c>
      <c r="AT36" s="12">
        <v>-87.253065345809986</v>
      </c>
      <c r="AU36" s="12">
        <v>-41.866887161583954</v>
      </c>
      <c r="AV36" s="12">
        <v>4.4267442340509344</v>
      </c>
      <c r="AW36" s="12">
        <v>50.020340028786144</v>
      </c>
      <c r="AX36" s="12">
        <v>99.784667181562611</v>
      </c>
      <c r="AY36" s="12">
        <v>156.05805552290423</v>
      </c>
      <c r="AZ36" s="12">
        <v>-148.23985146841366</v>
      </c>
      <c r="BA36" s="12">
        <v>-92.072505347211361</v>
      </c>
      <c r="BB36" s="12">
        <v>-30.258557602425302</v>
      </c>
      <c r="BC36" s="12">
        <v>32.446042227049382</v>
      </c>
      <c r="BD36" s="12">
        <v>92.669465782059035</v>
      </c>
      <c r="BE36" s="12">
        <v>152.33964228940749</v>
      </c>
      <c r="BF36" s="12">
        <v>-144.79414149095905</v>
      </c>
      <c r="BG36" s="12">
        <v>-80.949915970837637</v>
      </c>
      <c r="BH36" s="12">
        <v>-16.758796939415316</v>
      </c>
      <c r="BI36" s="12">
        <v>49.224457482499112</v>
      </c>
      <c r="BJ36" s="12">
        <v>116.30011942805675</v>
      </c>
      <c r="BK36" s="12">
        <v>-174.86429718596813</v>
      </c>
      <c r="BL36" s="12">
        <v>-103.78248399664807</v>
      </c>
      <c r="BM36" s="12">
        <v>-30.24915724032746</v>
      </c>
      <c r="BN36" s="12">
        <v>45.434075149431038</v>
      </c>
      <c r="BO36" s="12">
        <v>124.53174796188344</v>
      </c>
      <c r="BP36" s="12">
        <v>-155.32829968137281</v>
      </c>
      <c r="BQ36" s="12">
        <v>-76.332672844214656</v>
      </c>
      <c r="BR36" s="12">
        <v>3.3142563126549622</v>
      </c>
      <c r="BS36" s="12">
        <v>84.071504763958686</v>
      </c>
      <c r="BT36" s="12">
        <v>164.61951104626576</v>
      </c>
      <c r="BU36" s="12">
        <v>-116.55063091314567</v>
      </c>
      <c r="BV36" s="12">
        <v>-38.669786644126305</v>
      </c>
      <c r="BW36" s="12">
        <v>39.196936393916125</v>
      </c>
      <c r="BX36" s="12">
        <v>117.26420360962686</v>
      </c>
      <c r="BY36" s="12">
        <v>-163.96044995879348</v>
      </c>
      <c r="BZ36" s="12">
        <v>-84.745827757420116</v>
      </c>
      <c r="CA36" s="12">
        <v>-5.4427897044489155</v>
      </c>
      <c r="CB36" s="12">
        <v>73.119100661000871</v>
      </c>
      <c r="CC36" s="12">
        <v>150.62074052026873</v>
      </c>
      <c r="CD36" s="12">
        <v>-132.60009001973097</v>
      </c>
      <c r="CE36" s="12">
        <v>-56.750111985251088</v>
      </c>
      <c r="CF36" s="12">
        <v>18.086872811633658</v>
      </c>
      <c r="CG36" s="12">
        <v>92.280977145993688</v>
      </c>
      <c r="CH36" s="12">
        <v>165.95831955165124</v>
      </c>
      <c r="CI36" s="12">
        <v>-121.07987100224199</v>
      </c>
      <c r="CJ36" s="12">
        <v>-48.968114626690586</v>
      </c>
      <c r="CK36" s="12">
        <v>22.267045066869517</v>
      </c>
      <c r="CL36" s="12">
        <v>92.527920695658281</v>
      </c>
      <c r="CM36" s="12">
        <v>161.61852565670372</v>
      </c>
      <c r="CN36" s="12">
        <v>-130.67528231651119</v>
      </c>
      <c r="CO36" s="12">
        <v>-64.542879572470667</v>
      </c>
      <c r="CP36" s="12">
        <v>-0.14511478947124795</v>
      </c>
      <c r="CQ36" s="12">
        <v>62.393689567049769</v>
      </c>
      <c r="CR36" s="12">
        <v>123.00882132610383</v>
      </c>
      <c r="CS36" s="12">
        <v>-178.2864577714972</v>
      </c>
      <c r="CT36" s="12">
        <v>-121.42405538057017</v>
      </c>
      <c r="CU36" s="12">
        <v>-66.367979002223876</v>
      </c>
      <c r="CV36" s="12">
        <v>-13.220505469837114</v>
      </c>
      <c r="CW36" s="12">
        <v>37.761255547657797</v>
      </c>
      <c r="CX36" s="12">
        <v>86.290508332432552</v>
      </c>
      <c r="CY36" s="12">
        <v>132.21437122769825</v>
      </c>
      <c r="CZ36" s="12">
        <v>175.58486220804028</v>
      </c>
      <c r="DA36" s="12">
        <v>-143.39016444444493</v>
      </c>
      <c r="DB36" s="12">
        <v>-104.54878206796994</v>
      </c>
      <c r="DC36" s="12">
        <v>-68.004203068224911</v>
      </c>
      <c r="DD36" s="12">
        <v>-33.97320283748823</v>
      </c>
      <c r="DE36" s="12">
        <v>-2.402203580284993</v>
      </c>
      <c r="DF36" s="12">
        <v>26.815228909587724</v>
      </c>
      <c r="DG36" s="12">
        <v>53.482551454798518</v>
      </c>
      <c r="DH36" s="12">
        <v>77.336826997936512</v>
      </c>
      <c r="DI36" s="12">
        <v>98.228994087308195</v>
      </c>
      <c r="DJ36" s="12">
        <v>116.23898518405323</v>
      </c>
      <c r="DK36" s="12">
        <v>131.63880836050976</v>
      </c>
      <c r="DL36" s="12">
        <v>144.68663410649077</v>
      </c>
      <c r="DM36" s="12">
        <v>155.46396618928748</v>
      </c>
      <c r="DN36" s="12">
        <v>163.4286579570402</v>
      </c>
      <c r="DO36" s="12">
        <v>168.18259746017583</v>
      </c>
      <c r="DP36" s="12">
        <v>169.81769086262338</v>
      </c>
      <c r="DQ36" s="12">
        <v>168.74935560764402</v>
      </c>
      <c r="DR36" s="12">
        <v>164.95454878090536</v>
      </c>
      <c r="DS36" s="12">
        <v>158.38345208440467</v>
      </c>
      <c r="DT36" s="12">
        <v>148.7516536258708</v>
      </c>
      <c r="DU36" s="12">
        <v>136.13955739732168</v>
      </c>
      <c r="DV36" s="12">
        <v>120.62518296812003</v>
      </c>
      <c r="DW36" s="12">
        <v>102.89467215044294</v>
      </c>
      <c r="DX36" s="12">
        <v>82.358904295784853</v>
      </c>
      <c r="DY36" s="12">
        <v>58.553125725791354</v>
      </c>
      <c r="DZ36" s="12">
        <v>31.863053067758031</v>
      </c>
      <c r="EA36" s="12">
        <v>2.7838539521176342</v>
      </c>
      <c r="EB36" s="12">
        <v>-28.231516263544638</v>
      </c>
      <c r="EC36" s="12">
        <v>-61.640796679827865</v>
      </c>
      <c r="ED36" s="12">
        <v>-98.043684729883125</v>
      </c>
      <c r="EE36" s="12">
        <v>-137.42601674607954</v>
      </c>
      <c r="EF36" s="12">
        <v>-179.12210347162875</v>
      </c>
      <c r="EG36" s="12">
        <v>137.26019311241814</v>
      </c>
      <c r="EH36" s="12">
        <v>91.312119282175658</v>
      </c>
      <c r="EI36" s="12">
        <v>43.739292740785274</v>
      </c>
      <c r="EJ36" s="12">
        <v>-6.1641233234580861</v>
      </c>
      <c r="EK36" s="12">
        <v>-58.911756253039705</v>
      </c>
      <c r="EL36" s="12">
        <v>-114.02125410314501</v>
      </c>
      <c r="EM36" s="12">
        <v>-171.51550033072823</v>
      </c>
      <c r="EN36" s="12">
        <v>128.93200793379953</v>
      </c>
      <c r="EO36" s="12">
        <v>67.475733769547546</v>
      </c>
      <c r="EP36" s="12">
        <v>4.115345011186017</v>
      </c>
      <c r="EQ36" s="12">
        <v>-61.269326159550062</v>
      </c>
      <c r="ER36" s="12">
        <v>-128.16656863162771</v>
      </c>
      <c r="ES36" s="12">
        <v>163.42316898951503</v>
      </c>
      <c r="ET36" s="12">
        <v>93.213775828866915</v>
      </c>
      <c r="EU36" s="12">
        <v>22.049042493781858</v>
      </c>
      <c r="EV36" s="12">
        <v>-50.395233544206896</v>
      </c>
      <c r="EW36" s="12">
        <v>-126.18361081398091</v>
      </c>
      <c r="EX36" s="12">
        <v>155.66961298266884</v>
      </c>
      <c r="EY36" s="12">
        <v>75.939902565233794</v>
      </c>
      <c r="EZ36" s="12">
        <v>-3.5707327035382397</v>
      </c>
      <c r="FA36" s="12">
        <v>-82.363736513625213</v>
      </c>
      <c r="FB36" s="12">
        <v>-161.81060233601914</v>
      </c>
      <c r="FC36" s="12">
        <v>116.79359128177835</v>
      </c>
      <c r="FD36" s="12">
        <v>34.777658853301645</v>
      </c>
      <c r="FE36" s="12">
        <v>-47.618563110092147</v>
      </c>
      <c r="FF36" s="12">
        <v>-130.95032618637939</v>
      </c>
      <c r="FG36" s="12">
        <v>143.84209057537578</v>
      </c>
      <c r="FH36" s="12">
        <v>56.799270383197268</v>
      </c>
      <c r="FI36" s="12">
        <v>-34.277310365994104</v>
      </c>
      <c r="FJ36" s="12">
        <v>-125.8921937185558</v>
      </c>
      <c r="FK36" s="12">
        <v>145.81536158872029</v>
      </c>
      <c r="FL36" s="12">
        <v>59.13186612445508</v>
      </c>
      <c r="FM36" s="12">
        <v>-28.032557284502122</v>
      </c>
      <c r="FN36" s="12">
        <v>-115.01443422198288</v>
      </c>
      <c r="FO36" s="12">
        <v>159.88705820930511</v>
      </c>
      <c r="FP36" s="12">
        <v>76.235591570261917</v>
      </c>
      <c r="FQ36" s="12">
        <v>-7.0148428328011381</v>
      </c>
      <c r="FR36" s="12">
        <v>-89.736400140336613</v>
      </c>
      <c r="FS36" s="12">
        <v>-171.36960676412241</v>
      </c>
      <c r="FT36" s="12">
        <v>108.18020634609556</v>
      </c>
      <c r="FU36" s="12">
        <v>28.668604145370647</v>
      </c>
      <c r="FV36" s="12">
        <v>-50.156825542982581</v>
      </c>
      <c r="FW36" s="12">
        <v>-128.20924698953061</v>
      </c>
      <c r="FX36" s="12">
        <v>155.05319019213434</v>
      </c>
      <c r="FY36" s="12">
        <v>80.162071970583938</v>
      </c>
      <c r="FZ36" s="17">
        <v>7.2060779561018187</v>
      </c>
    </row>
    <row r="37" spans="1:182" x14ac:dyDescent="0.2">
      <c r="A37" s="184"/>
      <c r="B37" s="7">
        <v>34</v>
      </c>
      <c r="C37" s="11">
        <v>-150.81937789502751</v>
      </c>
      <c r="D37" s="12">
        <v>137.27332412769539</v>
      </c>
      <c r="E37" s="12">
        <v>67.652705811149303</v>
      </c>
      <c r="F37" s="12">
        <v>0.77553705024735275</v>
      </c>
      <c r="G37" s="12">
        <v>-63.459095360078777</v>
      </c>
      <c r="H37" s="12">
        <v>-125.64557027813692</v>
      </c>
      <c r="I37" s="12">
        <v>173.63081269845173</v>
      </c>
      <c r="J37" s="12">
        <v>114.30234592044771</v>
      </c>
      <c r="K37" s="12">
        <v>56.711368129414133</v>
      </c>
      <c r="L37" s="12">
        <v>0.70715158421481972</v>
      </c>
      <c r="M37" s="12">
        <v>-54.851827125732477</v>
      </c>
      <c r="N37" s="12">
        <v>-110.83213105649105</v>
      </c>
      <c r="O37" s="12">
        <v>-165.85340100086626</v>
      </c>
      <c r="P37" s="12">
        <v>142.90425488808825</v>
      </c>
      <c r="Q37" s="12">
        <v>96.621339299103184</v>
      </c>
      <c r="R37" s="12">
        <v>53.974570410882933</v>
      </c>
      <c r="S37" s="12">
        <v>11.909602858286993</v>
      </c>
      <c r="T37" s="12">
        <v>-29.19650589293888</v>
      </c>
      <c r="U37" s="12">
        <v>-64.779845189223721</v>
      </c>
      <c r="V37" s="12">
        <v>-94.773176402005248</v>
      </c>
      <c r="W37" s="12">
        <v>-122.34876066744691</v>
      </c>
      <c r="X37" s="12">
        <v>-150.77839747709518</v>
      </c>
      <c r="Y37" s="12">
        <v>-179.10612128195046</v>
      </c>
      <c r="Z37" s="12">
        <v>158.13482650856355</v>
      </c>
      <c r="AA37" s="12">
        <v>143.16496833007858</v>
      </c>
      <c r="AB37" s="12">
        <v>134.91917753843202</v>
      </c>
      <c r="AC37" s="12">
        <v>127.23997779691796</v>
      </c>
      <c r="AD37" s="12">
        <v>118.60846333629293</v>
      </c>
      <c r="AE37" s="12">
        <v>110.75974718972543</v>
      </c>
      <c r="AF37" s="12">
        <v>108.50692424304887</v>
      </c>
      <c r="AG37" s="12">
        <v>111.84990806224734</v>
      </c>
      <c r="AH37" s="12">
        <v>121.11422206431882</v>
      </c>
      <c r="AI37" s="12">
        <v>131.39215074670139</v>
      </c>
      <c r="AJ37" s="12">
        <v>148.63101675088097</v>
      </c>
      <c r="AK37" s="12">
        <v>179.65127761819505</v>
      </c>
      <c r="AL37" s="12">
        <v>-140.23151861800943</v>
      </c>
      <c r="AM37" s="12">
        <v>-101.59881860357311</v>
      </c>
      <c r="AN37" s="12">
        <v>-59.64058887407927</v>
      </c>
      <c r="AO37" s="12">
        <v>-20.736717265151384</v>
      </c>
      <c r="AP37" s="12">
        <v>12.03351872836982</v>
      </c>
      <c r="AQ37" s="12">
        <v>44.312452263565426</v>
      </c>
      <c r="AR37" s="12">
        <v>81.354861488578081</v>
      </c>
      <c r="AS37" s="12">
        <v>121.61055846976515</v>
      </c>
      <c r="AT37" s="12">
        <v>161.25225802728343</v>
      </c>
      <c r="AU37" s="12">
        <v>-152.05086486151686</v>
      </c>
      <c r="AV37" s="12">
        <v>-104.06270327172922</v>
      </c>
      <c r="AW37" s="12">
        <v>-56.594802859580163</v>
      </c>
      <c r="AX37" s="12">
        <v>-3.2983943419956874</v>
      </c>
      <c r="AY37" s="12">
        <v>56.215616338776215</v>
      </c>
      <c r="AZ37" s="12">
        <v>113.72636507642534</v>
      </c>
      <c r="BA37" s="12">
        <v>173.27555942129683</v>
      </c>
      <c r="BB37" s="12">
        <v>-121.58628231380915</v>
      </c>
      <c r="BC37" s="12">
        <v>-56.923714513010964</v>
      </c>
      <c r="BD37" s="12">
        <v>5.47844004596642</v>
      </c>
      <c r="BE37" s="12">
        <v>67.87213435304345</v>
      </c>
      <c r="BF37" s="12">
        <v>132.74210882559316</v>
      </c>
      <c r="BG37" s="12">
        <v>-162.95407110543192</v>
      </c>
      <c r="BH37" s="12">
        <v>-97.129986288007416</v>
      </c>
      <c r="BI37" s="12">
        <v>-30.11441738969253</v>
      </c>
      <c r="BJ37" s="12">
        <v>38.194833908949491</v>
      </c>
      <c r="BK37" s="12">
        <v>107.74988963767645</v>
      </c>
      <c r="BL37" s="12">
        <v>-178.94487355912744</v>
      </c>
      <c r="BM37" s="12">
        <v>-102.51531296161555</v>
      </c>
      <c r="BN37" s="12">
        <v>-22.233868509994668</v>
      </c>
      <c r="BO37" s="12">
        <v>59.829300018603341</v>
      </c>
      <c r="BP37" s="12">
        <v>139.91060634911787</v>
      </c>
      <c r="BQ37" s="12">
        <v>-141.17712271896846</v>
      </c>
      <c r="BR37" s="12">
        <v>-59.345099710019184</v>
      </c>
      <c r="BS37" s="12">
        <v>24.04554783348836</v>
      </c>
      <c r="BT37" s="12">
        <v>106.7816984373147</v>
      </c>
      <c r="BU37" s="12">
        <v>-171.71365523124899</v>
      </c>
      <c r="BV37" s="12">
        <v>-91.035909862996391</v>
      </c>
      <c r="BW37" s="12">
        <v>-11.336251467788495</v>
      </c>
      <c r="BX37" s="12">
        <v>68.946415903232506</v>
      </c>
      <c r="BY37" s="12">
        <v>150.56401880093142</v>
      </c>
      <c r="BZ37" s="12">
        <v>-127.01812451984172</v>
      </c>
      <c r="CA37" s="12">
        <v>-44.783021237999925</v>
      </c>
      <c r="CB37" s="12">
        <v>36.457705699143531</v>
      </c>
      <c r="CC37" s="12">
        <v>116.43850131340351</v>
      </c>
      <c r="CD37" s="12">
        <v>-165.20827699730515</v>
      </c>
      <c r="CE37" s="12">
        <v>-88.069580394742928</v>
      </c>
      <c r="CF37" s="12">
        <v>-11.367494914827153</v>
      </c>
      <c r="CG37" s="12">
        <v>64.931090704982921</v>
      </c>
      <c r="CH37" s="12">
        <v>140.47140304085571</v>
      </c>
      <c r="CI37" s="12">
        <v>-144.87230372357121</v>
      </c>
      <c r="CJ37" s="12">
        <v>-71.087570305414346</v>
      </c>
      <c r="CK37" s="12">
        <v>1.7966933930935354</v>
      </c>
      <c r="CL37" s="12">
        <v>73.735031061369241</v>
      </c>
      <c r="CM37" s="12">
        <v>144.65522341185567</v>
      </c>
      <c r="CN37" s="12">
        <v>-145.61227385077342</v>
      </c>
      <c r="CO37" s="12">
        <v>-77.338649549439523</v>
      </c>
      <c r="CP37" s="12">
        <v>-10.820633942158851</v>
      </c>
      <c r="CQ37" s="12">
        <v>53.708533327691256</v>
      </c>
      <c r="CR37" s="12">
        <v>116.12573106185171</v>
      </c>
      <c r="CS37" s="12">
        <v>176.41195385130226</v>
      </c>
      <c r="CT37" s="12">
        <v>-125.38332751266206</v>
      </c>
      <c r="CU37" s="12">
        <v>-69.188596378906738</v>
      </c>
      <c r="CV37" s="12">
        <v>-14.976967778682168</v>
      </c>
      <c r="CW37" s="12">
        <v>37.152845317818993</v>
      </c>
      <c r="CX37" s="12">
        <v>86.973265999130007</v>
      </c>
      <c r="CY37" s="12">
        <v>134.28819471224028</v>
      </c>
      <c r="CZ37" s="12">
        <v>179.11014054905317</v>
      </c>
      <c r="DA37" s="12">
        <v>-138.40909831799627</v>
      </c>
      <c r="DB37" s="12">
        <v>-98.194186028272128</v>
      </c>
      <c r="DC37" s="12">
        <v>-60.317304810165297</v>
      </c>
      <c r="DD37" s="12">
        <v>-25.029575994873777</v>
      </c>
      <c r="DE37" s="12">
        <v>7.4085477952820744</v>
      </c>
      <c r="DF37" s="12">
        <v>37.202620018142078</v>
      </c>
      <c r="DG37" s="12">
        <v>64.560918631361474</v>
      </c>
      <c r="DH37" s="12">
        <v>89.066831777954505</v>
      </c>
      <c r="DI37" s="12">
        <v>110.46492894038016</v>
      </c>
      <c r="DJ37" s="12">
        <v>128.8861358510463</v>
      </c>
      <c r="DK37" s="12">
        <v>144.71150574302925</v>
      </c>
      <c r="DL37" s="12">
        <v>157.93908955252653</v>
      </c>
      <c r="DM37" s="12">
        <v>168.43893302528033</v>
      </c>
      <c r="DN37" s="12">
        <v>176.22494729548089</v>
      </c>
      <c r="DO37" s="12">
        <v>-178.89913517912058</v>
      </c>
      <c r="DP37" s="12">
        <v>-176.66370537346211</v>
      </c>
      <c r="DQ37" s="12">
        <v>-177.04807577668262</v>
      </c>
      <c r="DR37" s="12">
        <v>179.56123135268223</v>
      </c>
      <c r="DS37" s="12">
        <v>172.98297368634042</v>
      </c>
      <c r="DT37" s="12">
        <v>163.05581714449195</v>
      </c>
      <c r="DU37" s="12">
        <v>150.31626839723756</v>
      </c>
      <c r="DV37" s="12">
        <v>134.72098549920244</v>
      </c>
      <c r="DW37" s="12">
        <v>116.40092054405447</v>
      </c>
      <c r="DX37" s="12">
        <v>95.420288421341269</v>
      </c>
      <c r="DY37" s="12">
        <v>71.313238196531742</v>
      </c>
      <c r="DZ37" s="12">
        <v>44.199498474113476</v>
      </c>
      <c r="EA37" s="12">
        <v>14.524009529718077</v>
      </c>
      <c r="EB37" s="12">
        <v>-17.752184250389277</v>
      </c>
      <c r="EC37" s="12">
        <v>-52.876293411651943</v>
      </c>
      <c r="ED37" s="12">
        <v>-90.958416138923283</v>
      </c>
      <c r="EE37" s="12">
        <v>-131.8955022065914</v>
      </c>
      <c r="EF37" s="12">
        <v>-175.12029981054525</v>
      </c>
      <c r="EG37" s="12">
        <v>139.98383495465202</v>
      </c>
      <c r="EH37" s="12">
        <v>93.101717450465586</v>
      </c>
      <c r="EI37" s="12">
        <v>44.351636629770589</v>
      </c>
      <c r="EJ37" s="12">
        <v>-7.0522502351661611</v>
      </c>
      <c r="EK37" s="12">
        <v>-61.51876155531717</v>
      </c>
      <c r="EL37" s="12">
        <v>-118.37068377064065</v>
      </c>
      <c r="EM37" s="12">
        <v>-177.32126078233279</v>
      </c>
      <c r="EN37" s="12">
        <v>121.99366476883083</v>
      </c>
      <c r="EO37" s="12">
        <v>59.294132346647295</v>
      </c>
      <c r="EP37" s="12">
        <v>-5.5552982242821347</v>
      </c>
      <c r="EQ37" s="12">
        <v>-72.450365397885335</v>
      </c>
      <c r="ER37" s="12">
        <v>-141.24792093000343</v>
      </c>
      <c r="ES37" s="12">
        <v>148.54593045252614</v>
      </c>
      <c r="ET37" s="12">
        <v>76.423211639420003</v>
      </c>
      <c r="EU37" s="12">
        <v>3.7274954107533391</v>
      </c>
      <c r="EV37" s="12">
        <v>-70.03158916578451</v>
      </c>
      <c r="EW37" s="12">
        <v>-146.71627277969486</v>
      </c>
      <c r="EX37" s="12">
        <v>133.9944610681828</v>
      </c>
      <c r="EY37" s="12">
        <v>52.636119851711449</v>
      </c>
      <c r="EZ37" s="12">
        <v>-29.621800501662474</v>
      </c>
      <c r="FA37" s="12">
        <v>-111.37497952049948</v>
      </c>
      <c r="FB37" s="12">
        <v>166.10387045083132</v>
      </c>
      <c r="FC37" s="12">
        <v>82.43714028046908</v>
      </c>
      <c r="FD37" s="12">
        <v>-0.85809430793086505</v>
      </c>
      <c r="FE37" s="12">
        <v>-84.39216767325361</v>
      </c>
      <c r="FF37" s="12">
        <v>-168.46010754672514</v>
      </c>
      <c r="FG37" s="12">
        <v>106.01675677237341</v>
      </c>
      <c r="FH37" s="12">
        <v>16.045057325463215</v>
      </c>
      <c r="FI37" s="12">
        <v>-79.395950871225864</v>
      </c>
      <c r="FJ37" s="12">
        <v>-174.26052052794523</v>
      </c>
      <c r="FK37" s="12">
        <v>94.492532472814418</v>
      </c>
      <c r="FL37" s="12">
        <v>5.217598479712219</v>
      </c>
      <c r="FM37" s="12">
        <v>-83.879235624639776</v>
      </c>
      <c r="FN37" s="12">
        <v>-171.88815171227606</v>
      </c>
      <c r="FO37" s="12">
        <v>101.63579230669814</v>
      </c>
      <c r="FP37" s="12">
        <v>15.820814032747956</v>
      </c>
      <c r="FQ37" s="12">
        <v>-69.418676138251982</v>
      </c>
      <c r="FR37" s="12">
        <v>-153.63077590645693</v>
      </c>
      <c r="FS37" s="12">
        <v>123.35089528189027</v>
      </c>
      <c r="FT37" s="12">
        <v>41.3099356795435</v>
      </c>
      <c r="FU37" s="12">
        <v>-40.439962339698276</v>
      </c>
      <c r="FV37" s="12">
        <v>-122.48287235573768</v>
      </c>
      <c r="FW37" s="12">
        <v>155.76239782202421</v>
      </c>
      <c r="FX37" s="12">
        <v>75.742223492741047</v>
      </c>
      <c r="FY37" s="12">
        <v>-1.7971437446634135</v>
      </c>
      <c r="FZ37" s="17">
        <v>-77.160538864678273</v>
      </c>
    </row>
    <row r="38" spans="1:182" x14ac:dyDescent="0.2">
      <c r="A38" s="184"/>
      <c r="B38" s="7">
        <v>35</v>
      </c>
      <c r="C38" s="11">
        <v>124.15222518412415</v>
      </c>
      <c r="D38" s="12">
        <v>49.909740998054126</v>
      </c>
      <c r="E38" s="12">
        <v>-22.285251325387723</v>
      </c>
      <c r="F38" s="12">
        <v>-91.924436767563478</v>
      </c>
      <c r="G38" s="12">
        <v>-158.84891098160645</v>
      </c>
      <c r="H38" s="12">
        <v>136.58174928930768</v>
      </c>
      <c r="I38" s="12">
        <v>73.775475958455431</v>
      </c>
      <c r="J38" s="12">
        <v>12.448029972184115</v>
      </c>
      <c r="K38" s="12">
        <v>-47.011783876489119</v>
      </c>
      <c r="L38" s="12">
        <v>-104.0448947244787</v>
      </c>
      <c r="M38" s="12">
        <v>-159.24650908681701</v>
      </c>
      <c r="N38" s="12">
        <v>145.32340168641386</v>
      </c>
      <c r="O38" s="12">
        <v>89.101547324956414</v>
      </c>
      <c r="P38" s="12">
        <v>35.388336887507499</v>
      </c>
      <c r="Q38" s="12">
        <v>-13.405716180130216</v>
      </c>
      <c r="R38" s="12">
        <v>-58.15483087647231</v>
      </c>
      <c r="S38" s="12">
        <v>-100.52986918741445</v>
      </c>
      <c r="T38" s="12">
        <v>-142.6016321121935</v>
      </c>
      <c r="U38" s="12">
        <v>178.48553640723244</v>
      </c>
      <c r="V38" s="12">
        <v>146.57868362055152</v>
      </c>
      <c r="W38" s="12">
        <v>118.22964715196657</v>
      </c>
      <c r="X38" s="12">
        <v>89.392270603503206</v>
      </c>
      <c r="Y38" s="12">
        <v>59.38038279846252</v>
      </c>
      <c r="Z38" s="12">
        <v>34.522366923941128</v>
      </c>
      <c r="AA38" s="12">
        <v>18.101039039323563</v>
      </c>
      <c r="AB38" s="12">
        <v>9.0986670218179491</v>
      </c>
      <c r="AC38" s="12">
        <v>1.8488039088923585</v>
      </c>
      <c r="AD38" s="12">
        <v>-7.0803703459451297</v>
      </c>
      <c r="AE38" s="12">
        <v>-15.829759651021011</v>
      </c>
      <c r="AF38" s="12">
        <v>-18.568276324367318</v>
      </c>
      <c r="AG38" s="12">
        <v>-13.820723832600139</v>
      </c>
      <c r="AH38" s="12">
        <v>-1.8813672601596252</v>
      </c>
      <c r="AI38" s="12">
        <v>12.208957537745468</v>
      </c>
      <c r="AJ38" s="12">
        <v>30.335443698671423</v>
      </c>
      <c r="AK38" s="12">
        <v>63.466729221266078</v>
      </c>
      <c r="AL38" s="12">
        <v>106.53897776569994</v>
      </c>
      <c r="AM38" s="12">
        <v>143.17775577611866</v>
      </c>
      <c r="AN38" s="12">
        <v>-178.40001879127118</v>
      </c>
      <c r="AO38" s="12">
        <v>-140.66944924219527</v>
      </c>
      <c r="AP38" s="12">
        <v>-106.06406418714447</v>
      </c>
      <c r="AQ38" s="12">
        <v>-73.649193094226732</v>
      </c>
      <c r="AR38" s="12">
        <v>-36.675555026433486</v>
      </c>
      <c r="AS38" s="12">
        <v>5.577086515636057</v>
      </c>
      <c r="AT38" s="12">
        <v>46.862377697945334</v>
      </c>
      <c r="AU38" s="12">
        <v>95.913884225131454</v>
      </c>
      <c r="AV38" s="12">
        <v>146.81231080080863</v>
      </c>
      <c r="AW38" s="12">
        <v>-163.44489689360265</v>
      </c>
      <c r="AX38" s="12">
        <v>-107.38549824537583</v>
      </c>
      <c r="AY38" s="12">
        <v>-45.622014987281467</v>
      </c>
      <c r="AZ38" s="12">
        <v>14.457650688266762</v>
      </c>
      <c r="BA38" s="12">
        <v>77.439258832539096</v>
      </c>
      <c r="BB38" s="12">
        <v>144.82939428779088</v>
      </c>
      <c r="BC38" s="12">
        <v>-149.32753865127734</v>
      </c>
      <c r="BD38" s="12">
        <v>-85.142241737187845</v>
      </c>
      <c r="BE38" s="12">
        <v>-19.103129796596626</v>
      </c>
      <c r="BF38" s="12">
        <v>47.573748319185448</v>
      </c>
      <c r="BG38" s="12">
        <v>113.50557904029712</v>
      </c>
      <c r="BH38" s="12">
        <v>-178.63083468905575</v>
      </c>
      <c r="BI38" s="12">
        <v>-109.98934503649296</v>
      </c>
      <c r="BJ38" s="12">
        <v>-40.217384005361218</v>
      </c>
      <c r="BK38" s="12">
        <v>31.201342027424836</v>
      </c>
      <c r="BL38" s="12">
        <v>106.5941463894669</v>
      </c>
      <c r="BM38" s="12">
        <v>-173.91694727177224</v>
      </c>
      <c r="BN38" s="12">
        <v>-90.856950461024923</v>
      </c>
      <c r="BO38" s="12">
        <v>-7.8712368390868681</v>
      </c>
      <c r="BP38" s="12">
        <v>71.988053828199625</v>
      </c>
      <c r="BQ38" s="12">
        <v>153.45732384421711</v>
      </c>
      <c r="BR38" s="12">
        <v>-122.34930515358255</v>
      </c>
      <c r="BS38" s="12">
        <v>-37.469612569623841</v>
      </c>
      <c r="BT38" s="12">
        <v>47.605234552095119</v>
      </c>
      <c r="BU38" s="12">
        <v>132.22211472106227</v>
      </c>
      <c r="BV38" s="12">
        <v>-144.49803540473107</v>
      </c>
      <c r="BW38" s="12">
        <v>-62.092876644755577</v>
      </c>
      <c r="BX38" s="12">
        <v>20.902563363077757</v>
      </c>
      <c r="BY38" s="12">
        <v>104.89089424800018</v>
      </c>
      <c r="BZ38" s="12">
        <v>-170.22605955606386</v>
      </c>
      <c r="CA38" s="12">
        <v>-85.575218362009821</v>
      </c>
      <c r="CB38" s="12">
        <v>-2.4397763595311339</v>
      </c>
      <c r="CC38" s="12">
        <v>78.467567462412063</v>
      </c>
      <c r="CD38" s="12">
        <v>157.84729647789385</v>
      </c>
      <c r="CE38" s="12">
        <v>-123.14948714071436</v>
      </c>
      <c r="CF38" s="12">
        <v>-44.260590461441197</v>
      </c>
      <c r="CG38" s="12">
        <v>34.316383310803566</v>
      </c>
      <c r="CH38" s="12">
        <v>112.37509998656887</v>
      </c>
      <c r="CI38" s="12">
        <v>-170.45825946295881</v>
      </c>
      <c r="CJ38" s="12">
        <v>-94.531665789651512</v>
      </c>
      <c r="CK38" s="12">
        <v>-19.860414725524251</v>
      </c>
      <c r="CL38" s="12">
        <v>53.747252201766969</v>
      </c>
      <c r="CM38" s="12">
        <v>126.38564588267938</v>
      </c>
      <c r="CN38" s="12">
        <v>-162.09731053735996</v>
      </c>
      <c r="CO38" s="12">
        <v>-92.050563932202991</v>
      </c>
      <c r="CP38" s="12">
        <v>-23.850247323086794</v>
      </c>
      <c r="CQ38" s="12">
        <v>42.260658997754518</v>
      </c>
      <c r="CR38" s="12">
        <v>106.21481010177587</v>
      </c>
      <c r="CS38" s="12">
        <v>168.05516283992193</v>
      </c>
      <c r="CT38" s="12">
        <v>-132.15307403339338</v>
      </c>
      <c r="CU38" s="12">
        <v>-74.381468517652863</v>
      </c>
      <c r="CV38" s="12">
        <v>-18.668991971609678</v>
      </c>
      <c r="CW38" s="12">
        <v>34.873930999193405</v>
      </c>
      <c r="CX38" s="12">
        <v>86.096239157418282</v>
      </c>
      <c r="CY38" s="12">
        <v>134.85962131533336</v>
      </c>
      <c r="CZ38" s="12">
        <v>-178.89067986048619</v>
      </c>
      <c r="DA38" s="12">
        <v>-135.07480357003351</v>
      </c>
      <c r="DB38" s="12">
        <v>-93.628662294793315</v>
      </c>
      <c r="DC38" s="12">
        <v>-54.71687828851281</v>
      </c>
      <c r="DD38" s="12">
        <v>-18.506375324278565</v>
      </c>
      <c r="DE38" s="12">
        <v>14.906304490646658</v>
      </c>
      <c r="DF38" s="12">
        <v>45.321965949837534</v>
      </c>
      <c r="DG38" s="12">
        <v>72.986845457498603</v>
      </c>
      <c r="DH38" s="12">
        <v>97.918900582440912</v>
      </c>
      <c r="DI38" s="12">
        <v>119.59729933920494</v>
      </c>
      <c r="DJ38" s="12">
        <v>138.24885392295067</v>
      </c>
      <c r="DK38" s="12">
        <v>154.25006975020258</v>
      </c>
      <c r="DL38" s="12">
        <v>167.81958252037848</v>
      </c>
      <c r="DM38" s="12">
        <v>178.4068082722911</v>
      </c>
      <c r="DN38" s="12">
        <v>-173.86849810104633</v>
      </c>
      <c r="DO38" s="12">
        <v>-168.9748800507129</v>
      </c>
      <c r="DP38" s="12">
        <v>-166.57023768175549</v>
      </c>
      <c r="DQ38" s="12">
        <v>-166.74495913323389</v>
      </c>
      <c r="DR38" s="12">
        <v>-170.11118032331711</v>
      </c>
      <c r="DS38" s="12">
        <v>-176.91100108915336</v>
      </c>
      <c r="DT38" s="12">
        <v>172.93094562639456</v>
      </c>
      <c r="DU38" s="12">
        <v>159.80281144115511</v>
      </c>
      <c r="DV38" s="12">
        <v>144.1849239019302</v>
      </c>
      <c r="DW38" s="12">
        <v>125.65065528978968</v>
      </c>
      <c r="DX38" s="12">
        <v>104.46471414774993</v>
      </c>
      <c r="DY38" s="12">
        <v>80.53065279690432</v>
      </c>
      <c r="DZ38" s="12">
        <v>53.590153298640587</v>
      </c>
      <c r="EA38" s="12">
        <v>23.708412013603223</v>
      </c>
      <c r="EB38" s="12">
        <v>-9.3022273721096305</v>
      </c>
      <c r="EC38" s="12">
        <v>-45.8223121315649</v>
      </c>
      <c r="ED38" s="12">
        <v>-85.325274118667693</v>
      </c>
      <c r="EE38" s="12">
        <v>-127.16517974439229</v>
      </c>
      <c r="EF38" s="12">
        <v>-171.50701987175447</v>
      </c>
      <c r="EG38" s="12">
        <v>142.3348427643204</v>
      </c>
      <c r="EH38" s="12">
        <v>93.955393616226601</v>
      </c>
      <c r="EI38" s="12">
        <v>43.471434645326902</v>
      </c>
      <c r="EJ38" s="12">
        <v>-9.7842232943745682</v>
      </c>
      <c r="EK38" s="12">
        <v>-65.716050225870745</v>
      </c>
      <c r="EL38" s="12">
        <v>-123.90722901056378</v>
      </c>
      <c r="EM38" s="12">
        <v>175.85501030911766</v>
      </c>
      <c r="EN38" s="12">
        <v>113.86608548623079</v>
      </c>
      <c r="EO38" s="12">
        <v>49.531428568165538</v>
      </c>
      <c r="EP38" s="12">
        <v>-17.060645274519757</v>
      </c>
      <c r="EQ38" s="12">
        <v>-85.649706108912909</v>
      </c>
      <c r="ER38" s="12">
        <v>-156.21392966906924</v>
      </c>
      <c r="ES38" s="12">
        <v>131.70006927405217</v>
      </c>
      <c r="ET38" s="12">
        <v>57.543873195743309</v>
      </c>
      <c r="EU38" s="12">
        <v>-17.07501864908992</v>
      </c>
      <c r="EV38" s="12">
        <v>-92.601196578457703</v>
      </c>
      <c r="EW38" s="12">
        <v>-170.48888478863083</v>
      </c>
      <c r="EX38" s="12">
        <v>109.5982159734957</v>
      </c>
      <c r="EY38" s="12">
        <v>27.63305952040891</v>
      </c>
      <c r="EZ38" s="12">
        <v>-55.930278411791242</v>
      </c>
      <c r="FA38" s="12">
        <v>-139.50875076365415</v>
      </c>
      <c r="FB38" s="12">
        <v>135.18653762199645</v>
      </c>
      <c r="FC38" s="12">
        <v>49.546446798037714</v>
      </c>
      <c r="FD38" s="12">
        <v>-36.304342620083716</v>
      </c>
      <c r="FE38" s="12">
        <v>-121.76851601762108</v>
      </c>
      <c r="FF38" s="12">
        <v>152.63271600066713</v>
      </c>
      <c r="FG38" s="12">
        <v>64.650439078689899</v>
      </c>
      <c r="FH38" s="12">
        <v>-28.577546712041098</v>
      </c>
      <c r="FI38" s="12">
        <v>-126.5481401385896</v>
      </c>
      <c r="FJ38" s="12">
        <v>135.57748021211395</v>
      </c>
      <c r="FK38" s="12">
        <v>41.453610852818024</v>
      </c>
      <c r="FL38" s="12">
        <v>-50.421794134879654</v>
      </c>
      <c r="FM38" s="12">
        <v>-141.24871649521893</v>
      </c>
      <c r="FN38" s="12">
        <v>129.27487400127731</v>
      </c>
      <c r="FO38" s="12">
        <v>40.511427636724292</v>
      </c>
      <c r="FP38" s="12">
        <v>-47.553449179801213</v>
      </c>
      <c r="FQ38" s="12">
        <v>-134.60134759233733</v>
      </c>
      <c r="FR38" s="12">
        <v>139.44381266473718</v>
      </c>
      <c r="FS38" s="12">
        <v>54.752055074481603</v>
      </c>
      <c r="FT38" s="12">
        <v>-29.003272337123839</v>
      </c>
      <c r="FU38" s="12">
        <v>-112.75561692818391</v>
      </c>
      <c r="FV38" s="12">
        <v>163.10071267996562</v>
      </c>
      <c r="FW38" s="12">
        <v>79.430135669771275</v>
      </c>
      <c r="FX38" s="12">
        <v>-2.5306927069225065</v>
      </c>
      <c r="FY38" s="12">
        <v>-82.26066844918455</v>
      </c>
      <c r="FZ38" s="17">
        <v>-159.92429555622286</v>
      </c>
    </row>
    <row r="39" spans="1:182" ht="17.45" customHeight="1" x14ac:dyDescent="0.2">
      <c r="A39" s="184" t="s">
        <v>1</v>
      </c>
      <c r="B39" s="7">
        <v>36</v>
      </c>
      <c r="C39" s="11">
        <v>39.962983213616219</v>
      </c>
      <c r="D39" s="12">
        <v>-36.092133220177594</v>
      </c>
      <c r="E39" s="12">
        <v>-110.33976903193783</v>
      </c>
      <c r="F39" s="12">
        <v>177.46275394088124</v>
      </c>
      <c r="G39" s="12">
        <v>107.6041432086224</v>
      </c>
      <c r="H39" s="12">
        <v>40.032890923621565</v>
      </c>
      <c r="I39" s="12">
        <v>-25.562021679492627</v>
      </c>
      <c r="J39" s="12">
        <v>-89.327192776133487</v>
      </c>
      <c r="K39" s="12">
        <v>-150.9893058563334</v>
      </c>
      <c r="L39" s="12">
        <v>149.88914916151523</v>
      </c>
      <c r="M39" s="12">
        <v>93.316057509037833</v>
      </c>
      <c r="N39" s="12">
        <v>38.021640187071441</v>
      </c>
      <c r="O39" s="12">
        <v>-18.27763513231676</v>
      </c>
      <c r="P39" s="12">
        <v>-74.48624002056431</v>
      </c>
      <c r="Q39" s="12">
        <v>-125.60871963292493</v>
      </c>
      <c r="R39" s="12">
        <v>-171.18468781722876</v>
      </c>
      <c r="S39" s="12">
        <v>145.69131722689576</v>
      </c>
      <c r="T39" s="12">
        <v>103.26605414829173</v>
      </c>
      <c r="U39" s="12">
        <v>61.490870767943427</v>
      </c>
      <c r="V39" s="12">
        <v>25.043558112860275</v>
      </c>
      <c r="W39" s="12">
        <v>-5.3654436033551258</v>
      </c>
      <c r="X39" s="12">
        <v>-34.198635812456104</v>
      </c>
      <c r="Y39" s="12">
        <v>-63.001796386681974</v>
      </c>
      <c r="Z39" s="12">
        <v>-87.722265202243705</v>
      </c>
      <c r="AA39" s="12">
        <v>-105.19089916171936</v>
      </c>
      <c r="AB39" s="12">
        <v>-116.99898174334439</v>
      </c>
      <c r="AC39" s="12">
        <v>-126.09132061578187</v>
      </c>
      <c r="AD39" s="12">
        <v>-136.68575336454896</v>
      </c>
      <c r="AE39" s="12">
        <v>-143.68608798219492</v>
      </c>
      <c r="AF39" s="12">
        <v>-143.9038264062853</v>
      </c>
      <c r="AG39" s="12">
        <v>-137.00365064993341</v>
      </c>
      <c r="AH39" s="12">
        <v>-123.96110314076087</v>
      </c>
      <c r="AI39" s="12">
        <v>-104.78976544185905</v>
      </c>
      <c r="AJ39" s="12">
        <v>-83.387082684614526</v>
      </c>
      <c r="AK39" s="12">
        <v>-50.344168725869359</v>
      </c>
      <c r="AL39" s="12">
        <v>-9.8120564234147309</v>
      </c>
      <c r="AM39" s="12">
        <v>27.04353003667028</v>
      </c>
      <c r="AN39" s="12">
        <v>62.198614224228798</v>
      </c>
      <c r="AO39" s="12">
        <v>94.632848970820802</v>
      </c>
      <c r="AP39" s="12">
        <v>130.59906192130683</v>
      </c>
      <c r="AQ39" s="12">
        <v>164.99349517624452</v>
      </c>
      <c r="AR39" s="12">
        <v>-155.48599317922253</v>
      </c>
      <c r="AS39" s="12">
        <v>-110.75088354732405</v>
      </c>
      <c r="AT39" s="12">
        <v>-66.58587559264295</v>
      </c>
      <c r="AU39" s="12">
        <v>-15.704302798833591</v>
      </c>
      <c r="AV39" s="12">
        <v>37.738537869875429</v>
      </c>
      <c r="AW39" s="12">
        <v>90.474628927263254</v>
      </c>
      <c r="AX39" s="12">
        <v>149.75765638555038</v>
      </c>
      <c r="AY39" s="12">
        <v>-146.57223735964178</v>
      </c>
      <c r="AZ39" s="12">
        <v>-83.689511328666967</v>
      </c>
      <c r="BA39" s="12">
        <v>-17.963750106855052</v>
      </c>
      <c r="BB39" s="12">
        <v>49.961261508249841</v>
      </c>
      <c r="BC39" s="12">
        <v>115.20630702354164</v>
      </c>
      <c r="BD39" s="12">
        <v>-179.12588538729898</v>
      </c>
      <c r="BE39" s="12">
        <v>-109.72365965678314</v>
      </c>
      <c r="BF39" s="12">
        <v>-40.972201786609759</v>
      </c>
      <c r="BG39" s="12">
        <v>27.563942833581393</v>
      </c>
      <c r="BH39" s="12">
        <v>97.74411142627244</v>
      </c>
      <c r="BI39" s="12">
        <v>168.55880506406214</v>
      </c>
      <c r="BJ39" s="12">
        <v>-119.12167690446323</v>
      </c>
      <c r="BK39" s="12">
        <v>-44.950259510828324</v>
      </c>
      <c r="BL39" s="12">
        <v>32.704692190450395</v>
      </c>
      <c r="BM39" s="12">
        <v>113.98700203574099</v>
      </c>
      <c r="BN39" s="12">
        <v>-162.20777096280631</v>
      </c>
      <c r="BO39" s="12">
        <v>-79.246111107474675</v>
      </c>
      <c r="BP39" s="12">
        <v>3.3940069820770544</v>
      </c>
      <c r="BQ39" s="12">
        <v>88.673558967651829</v>
      </c>
      <c r="BR39" s="12">
        <v>174.13615711768219</v>
      </c>
      <c r="BS39" s="12">
        <v>-99.196413653507321</v>
      </c>
      <c r="BT39" s="12">
        <v>-11.847840220769914</v>
      </c>
      <c r="BU39" s="12">
        <v>75.672097724720714</v>
      </c>
      <c r="BV39" s="12">
        <v>162.20165687091941</v>
      </c>
      <c r="BW39" s="12">
        <v>-112.11555436807038</v>
      </c>
      <c r="BX39" s="12">
        <v>-26.41002890297397</v>
      </c>
      <c r="BY39" s="12">
        <v>60.044355874562271</v>
      </c>
      <c r="BZ39" s="12">
        <v>146.68798720890044</v>
      </c>
      <c r="CA39" s="12">
        <v>-127.84222877919484</v>
      </c>
      <c r="CB39" s="12">
        <v>-44.389247496557843</v>
      </c>
      <c r="CC39" s="12">
        <v>37.461608024014431</v>
      </c>
      <c r="CD39" s="12">
        <v>118.7218974306432</v>
      </c>
      <c r="CE39" s="12">
        <v>-160.08315836368143</v>
      </c>
      <c r="CF39" s="12">
        <v>-78.755788609297014</v>
      </c>
      <c r="CG39" s="12">
        <v>2.5488623257204592</v>
      </c>
      <c r="CH39" s="12">
        <v>83.144201130914595</v>
      </c>
      <c r="CI39" s="12">
        <v>162.402470044567</v>
      </c>
      <c r="CJ39" s="12">
        <v>-119.78312808329584</v>
      </c>
      <c r="CK39" s="12">
        <v>-43.187164924792214</v>
      </c>
      <c r="CL39" s="12">
        <v>32.415123858236051</v>
      </c>
      <c r="CM39" s="12">
        <v>107.01912751019671</v>
      </c>
      <c r="CN39" s="12">
        <v>-179.70483129113282</v>
      </c>
      <c r="CO39" s="12">
        <v>-108.26378988714987</v>
      </c>
      <c r="CP39" s="12">
        <v>-39.012079274081778</v>
      </c>
      <c r="CQ39" s="12">
        <v>28.041324844931342</v>
      </c>
      <c r="CR39" s="12">
        <v>93.123138588834863</v>
      </c>
      <c r="CS39" s="12">
        <v>156.43925933808922</v>
      </c>
      <c r="CT39" s="12">
        <v>-142.00214249065962</v>
      </c>
      <c r="CU39" s="12">
        <v>-82.374022511495042</v>
      </c>
      <c r="CV39" s="12">
        <v>-24.882748909089877</v>
      </c>
      <c r="CW39" s="12">
        <v>30.322017682170681</v>
      </c>
      <c r="CX39" s="12">
        <v>83.107202600897367</v>
      </c>
      <c r="CY39" s="12">
        <v>133.35156032145477</v>
      </c>
      <c r="CZ39" s="12">
        <v>-178.96284617617738</v>
      </c>
      <c r="DA39" s="12">
        <v>-133.79271602659662</v>
      </c>
      <c r="DB39" s="12">
        <v>-91.194726029088457</v>
      </c>
      <c r="DC39" s="12">
        <v>-51.366536580454984</v>
      </c>
      <c r="DD39" s="12">
        <v>-14.517004518831698</v>
      </c>
      <c r="DE39" s="12">
        <v>19.490235648996066</v>
      </c>
      <c r="DF39" s="12">
        <v>50.769603285573091</v>
      </c>
      <c r="DG39" s="12">
        <v>78.961783113644202</v>
      </c>
      <c r="DH39" s="12">
        <v>104.16730698678943</v>
      </c>
      <c r="DI39" s="12">
        <v>126.20840195720467</v>
      </c>
      <c r="DJ39" s="12">
        <v>145.07887323626858</v>
      </c>
      <c r="DK39" s="12">
        <v>161.39102260249319</v>
      </c>
      <c r="DL39" s="12">
        <v>175.27912031444708</v>
      </c>
      <c r="DM39" s="12">
        <v>-173.58359425460091</v>
      </c>
      <c r="DN39" s="12">
        <v>-165.57616500705115</v>
      </c>
      <c r="DO39" s="12">
        <v>-160.33064258381782</v>
      </c>
      <c r="DP39" s="12">
        <v>-158.03582837729201</v>
      </c>
      <c r="DQ39" s="12">
        <v>-158.58669334103774</v>
      </c>
      <c r="DR39" s="12">
        <v>-162.46956287475905</v>
      </c>
      <c r="DS39" s="12">
        <v>-169.79868995106892</v>
      </c>
      <c r="DT39" s="12">
        <v>179.85622327080821</v>
      </c>
      <c r="DU39" s="12">
        <v>166.44494178622503</v>
      </c>
      <c r="DV39" s="12">
        <v>150.48102655020247</v>
      </c>
      <c r="DW39" s="12">
        <v>131.81749686303777</v>
      </c>
      <c r="DX39" s="12">
        <v>110.53283715963482</v>
      </c>
      <c r="DY39" s="12">
        <v>86.544258836750075</v>
      </c>
      <c r="DZ39" s="12">
        <v>59.645664184569263</v>
      </c>
      <c r="EA39" s="12">
        <v>29.449770646269823</v>
      </c>
      <c r="EB39" s="12">
        <v>-3.9812656960386952</v>
      </c>
      <c r="EC39" s="12">
        <v>-40.978568238789748</v>
      </c>
      <c r="ED39" s="12">
        <v>-81.258935382779768</v>
      </c>
      <c r="EE39" s="12">
        <v>-123.49886893234726</v>
      </c>
      <c r="EF39" s="12">
        <v>-168.66535855454774</v>
      </c>
      <c r="EG39" s="12">
        <v>143.84162084922576</v>
      </c>
      <c r="EH39" s="12">
        <v>93.504804311437297</v>
      </c>
      <c r="EI39" s="12">
        <v>41.015559484853675</v>
      </c>
      <c r="EJ39" s="12">
        <v>-13.953071639410023</v>
      </c>
      <c r="EK39" s="12">
        <v>-71.0326695522851</v>
      </c>
      <c r="EL39" s="12">
        <v>-130.31062590858434</v>
      </c>
      <c r="EM39" s="12">
        <v>167.99839239446723</v>
      </c>
      <c r="EN39" s="12">
        <v>104.37619167062876</v>
      </c>
      <c r="EO39" s="12">
        <v>38.116370571862795</v>
      </c>
      <c r="EP39" s="12">
        <v>-30.229094736180432</v>
      </c>
      <c r="EQ39" s="12">
        <v>-100.49385323427931</v>
      </c>
      <c r="ER39" s="12">
        <v>-172.61315428989633</v>
      </c>
      <c r="ES39" s="12">
        <v>113.4344521358439</v>
      </c>
      <c r="ET39" s="12">
        <v>37.288201241805972</v>
      </c>
      <c r="EU39" s="12">
        <v>-39.660224446263733</v>
      </c>
      <c r="EV39" s="12">
        <v>-117.62207459960064</v>
      </c>
      <c r="EW39" s="12">
        <v>162.83176858239437</v>
      </c>
      <c r="EX39" s="12">
        <v>82.174919159451861</v>
      </c>
      <c r="EY39" s="12">
        <v>-1.6438939887808281E-2</v>
      </c>
      <c r="EZ39" s="12">
        <v>-83.740434139066622</v>
      </c>
      <c r="FA39" s="12">
        <v>-168.28497338240186</v>
      </c>
      <c r="FB39" s="12">
        <v>104.77714803067632</v>
      </c>
      <c r="FC39" s="12">
        <v>16.587391947179484</v>
      </c>
      <c r="FD39" s="12">
        <v>-72.464650534319219</v>
      </c>
      <c r="FE39" s="12">
        <v>-160.85392292266607</v>
      </c>
      <c r="FF39" s="12">
        <v>109.96502224959777</v>
      </c>
      <c r="FG39" s="12">
        <v>18.714366464296983</v>
      </c>
      <c r="FH39" s="12">
        <v>-76.627196146649467</v>
      </c>
      <c r="FI39" s="12">
        <v>-175.39385656406532</v>
      </c>
      <c r="FJ39" s="12">
        <v>85.405606983588456</v>
      </c>
      <c r="FK39" s="12">
        <v>-11.690688996102581</v>
      </c>
      <c r="FL39" s="12">
        <v>-106.64066162108612</v>
      </c>
      <c r="FM39" s="12">
        <v>160.87930367254398</v>
      </c>
      <c r="FN39" s="12">
        <v>69.282775273814451</v>
      </c>
      <c r="FO39" s="12">
        <v>-21.953322149945475</v>
      </c>
      <c r="FP39" s="12">
        <v>-112.41862086365947</v>
      </c>
      <c r="FQ39" s="12">
        <v>157.84099942011363</v>
      </c>
      <c r="FR39" s="12">
        <v>69.248917113675333</v>
      </c>
      <c r="FS39" s="12">
        <v>-17.699678797521287</v>
      </c>
      <c r="FT39" s="12">
        <v>-103.26374976445325</v>
      </c>
      <c r="FU39" s="12">
        <v>171.92510164473526</v>
      </c>
      <c r="FV39" s="12">
        <v>87.508625166252429</v>
      </c>
      <c r="FW39" s="12">
        <v>3.4812052258998407</v>
      </c>
      <c r="FX39" s="12">
        <v>-79.875288525538906</v>
      </c>
      <c r="FY39" s="12">
        <v>-161.94089253309463</v>
      </c>
      <c r="FZ39" s="17">
        <v>117.94060565006725</v>
      </c>
    </row>
    <row r="40" spans="1:182" x14ac:dyDescent="0.2">
      <c r="A40" s="184"/>
      <c r="B40" s="7">
        <v>37</v>
      </c>
      <c r="C40" s="11">
        <v>-44.287546520742254</v>
      </c>
      <c r="D40" s="12">
        <v>-122.5552465441547</v>
      </c>
      <c r="E40" s="12">
        <v>161.07513308915898</v>
      </c>
      <c r="F40" s="12">
        <v>86.648911150816119</v>
      </c>
      <c r="G40" s="12">
        <v>14.476269410353908</v>
      </c>
      <c r="H40" s="12">
        <v>-55.417109934096345</v>
      </c>
      <c r="I40" s="12">
        <v>-123.55453945966744</v>
      </c>
      <c r="J40" s="12">
        <v>169.6449715979133</v>
      </c>
      <c r="K40" s="12">
        <v>104.96870256695566</v>
      </c>
      <c r="L40" s="12">
        <v>43.871848603663871</v>
      </c>
      <c r="M40" s="12">
        <v>-13.772934515728208</v>
      </c>
      <c r="N40" s="12">
        <v>-69.54762115071108</v>
      </c>
      <c r="O40" s="12">
        <v>-125.43866698282046</v>
      </c>
      <c r="P40" s="12">
        <v>176.93091165306214</v>
      </c>
      <c r="Q40" s="12">
        <v>120.74236076636431</v>
      </c>
      <c r="R40" s="12">
        <v>71.422591427536574</v>
      </c>
      <c r="S40" s="12">
        <v>27.674576145086156</v>
      </c>
      <c r="T40" s="12">
        <v>-14.433005515015278</v>
      </c>
      <c r="U40" s="12">
        <v>-56.116031071262945</v>
      </c>
      <c r="V40" s="12">
        <v>-96.139786801503732</v>
      </c>
      <c r="W40" s="12">
        <v>-131.39233146636229</v>
      </c>
      <c r="X40" s="12">
        <v>-162.7140652060713</v>
      </c>
      <c r="Y40" s="12">
        <v>170.11895561943379</v>
      </c>
      <c r="Z40" s="12">
        <v>147.87148095856551</v>
      </c>
      <c r="AA40" s="12">
        <v>131.2584899685441</v>
      </c>
      <c r="AB40" s="12">
        <v>116.72314713747932</v>
      </c>
      <c r="AC40" s="12">
        <v>104.38435152440792</v>
      </c>
      <c r="AD40" s="12">
        <v>92.309999713372378</v>
      </c>
      <c r="AE40" s="12">
        <v>86.696410664429749</v>
      </c>
      <c r="AF40" s="12">
        <v>90.155926835102377</v>
      </c>
      <c r="AG40" s="12">
        <v>99.873996207000914</v>
      </c>
      <c r="AH40" s="12">
        <v>111.64309510594637</v>
      </c>
      <c r="AI40" s="12">
        <v>133.17510771967977</v>
      </c>
      <c r="AJ40" s="12">
        <v>160.00660802429203</v>
      </c>
      <c r="AK40" s="12">
        <v>-167.38891019332613</v>
      </c>
      <c r="AL40" s="12">
        <v>-130.21583523273532</v>
      </c>
      <c r="AM40" s="12">
        <v>-93.414286750430335</v>
      </c>
      <c r="AN40" s="12">
        <v>-59.722183697938839</v>
      </c>
      <c r="AO40" s="12">
        <v>-30.384202760336347</v>
      </c>
      <c r="AP40" s="12">
        <v>7.0570826440381982</v>
      </c>
      <c r="AQ40" s="12">
        <v>46.036109482833098</v>
      </c>
      <c r="AR40" s="12">
        <v>89.478358413246127</v>
      </c>
      <c r="AS40" s="12">
        <v>136.09186599440713</v>
      </c>
      <c r="AT40" s="12">
        <v>-176.44202708878657</v>
      </c>
      <c r="AU40" s="12">
        <v>-125.09474179293068</v>
      </c>
      <c r="AV40" s="12">
        <v>-70.419210857726114</v>
      </c>
      <c r="AW40" s="12">
        <v>-13.78044939088578</v>
      </c>
      <c r="AX40" s="12">
        <v>49.848555921407574</v>
      </c>
      <c r="AY40" s="12">
        <v>115.67708492563571</v>
      </c>
      <c r="AZ40" s="12">
        <v>-179.29364310297311</v>
      </c>
      <c r="BA40" s="12">
        <v>-112.23247231141688</v>
      </c>
      <c r="BB40" s="12">
        <v>-45.51163194595366</v>
      </c>
      <c r="BC40" s="12">
        <v>18.263517846880628</v>
      </c>
      <c r="BD40" s="12">
        <v>85.984452232488636</v>
      </c>
      <c r="BE40" s="12">
        <v>157.69946032761177</v>
      </c>
      <c r="BF40" s="12">
        <v>-131.69436385880957</v>
      </c>
      <c r="BG40" s="12">
        <v>-60.979972844884863</v>
      </c>
      <c r="BH40" s="12">
        <v>10.765280920971179</v>
      </c>
      <c r="BI40" s="12">
        <v>84.198696491241861</v>
      </c>
      <c r="BJ40" s="12">
        <v>159.5322872409894</v>
      </c>
      <c r="BK40" s="12">
        <v>-122.32448663772198</v>
      </c>
      <c r="BL40" s="12">
        <v>-42.033971001034757</v>
      </c>
      <c r="BM40" s="12">
        <v>40.080845358361501</v>
      </c>
      <c r="BN40" s="12">
        <v>123.68622629775859</v>
      </c>
      <c r="BO40" s="12">
        <v>-152.03242259909595</v>
      </c>
      <c r="BP40" s="12">
        <v>-64.779626446621606</v>
      </c>
      <c r="BQ40" s="12">
        <v>23.258599314369803</v>
      </c>
      <c r="BR40" s="12">
        <v>111.06599829069312</v>
      </c>
      <c r="BS40" s="12">
        <v>-160.94326045514507</v>
      </c>
      <c r="BT40" s="12">
        <v>-71.971917922627426</v>
      </c>
      <c r="BU40" s="12">
        <v>17.785352069228956</v>
      </c>
      <c r="BV40" s="12">
        <v>107.3247068148746</v>
      </c>
      <c r="BW40" s="12">
        <v>-163.01773443568146</v>
      </c>
      <c r="BX40" s="12">
        <v>-74.082053850288005</v>
      </c>
      <c r="BY40" s="12">
        <v>13.727211266326828</v>
      </c>
      <c r="BZ40" s="12">
        <v>100.56736392735255</v>
      </c>
      <c r="CA40" s="12">
        <v>-173.76180652210212</v>
      </c>
      <c r="CB40" s="12">
        <v>-89.220604510207323</v>
      </c>
      <c r="CC40" s="12">
        <v>-5.311611400963776</v>
      </c>
      <c r="CD40" s="12">
        <v>78.37632245288809</v>
      </c>
      <c r="CE40" s="12">
        <v>162.25072265540339</v>
      </c>
      <c r="CF40" s="12">
        <v>-113.69406835596725</v>
      </c>
      <c r="CG40" s="12">
        <v>-30.144504910206749</v>
      </c>
      <c r="CH40" s="12">
        <v>52.241530750097134</v>
      </c>
      <c r="CI40" s="12">
        <v>133.20919238665689</v>
      </c>
      <c r="CJ40" s="12">
        <v>-147.20197276038849</v>
      </c>
      <c r="CK40" s="12">
        <v>-68.718472214592751</v>
      </c>
      <c r="CL40" s="12">
        <v>8.9721039622966536</v>
      </c>
      <c r="CM40" s="12">
        <v>85.80498574041232</v>
      </c>
      <c r="CN40" s="12">
        <v>161.12363903092535</v>
      </c>
      <c r="CO40" s="12">
        <v>-125.90597605436186</v>
      </c>
      <c r="CP40" s="12">
        <v>-55.635518882433011</v>
      </c>
      <c r="CQ40" s="12">
        <v>12.220979894533102</v>
      </c>
      <c r="CR40" s="12">
        <v>78.243004013192049</v>
      </c>
      <c r="CS40" s="12">
        <v>142.87775181128623</v>
      </c>
      <c r="CT40" s="12">
        <v>-153.83504280555439</v>
      </c>
      <c r="CU40" s="12">
        <v>-92.265650152294157</v>
      </c>
      <c r="CV40" s="12">
        <v>-32.923048058364571</v>
      </c>
      <c r="CW40" s="12">
        <v>23.859276703215819</v>
      </c>
      <c r="CX40" s="12">
        <v>78.027880228990099</v>
      </c>
      <c r="CY40" s="12">
        <v>129.64903828640854</v>
      </c>
      <c r="CZ40" s="12">
        <v>178.72348111500511</v>
      </c>
      <c r="DA40" s="12">
        <v>-134.77033936627936</v>
      </c>
      <c r="DB40" s="12">
        <v>-90.92650584321764</v>
      </c>
      <c r="DC40" s="12">
        <v>-50.087396844243926</v>
      </c>
      <c r="DD40" s="12">
        <v>-12.523531907005635</v>
      </c>
      <c r="DE40" s="12">
        <v>21.933609402247036</v>
      </c>
      <c r="DF40" s="12">
        <v>53.786087908159821</v>
      </c>
      <c r="DG40" s="12">
        <v>82.999093729911962</v>
      </c>
      <c r="DH40" s="12">
        <v>108.91431545619244</v>
      </c>
      <c r="DI40" s="12">
        <v>131.5321403036715</v>
      </c>
      <c r="DJ40" s="12">
        <v>150.92968585205733</v>
      </c>
      <c r="DK40" s="12">
        <v>167.76928751909207</v>
      </c>
      <c r="DL40" s="12">
        <v>-177.78819169629708</v>
      </c>
      <c r="DM40" s="12">
        <v>-166.02565112534143</v>
      </c>
      <c r="DN40" s="12">
        <v>-157.62428122641614</v>
      </c>
      <c r="DO40" s="12">
        <v>-152.24089838393107</v>
      </c>
      <c r="DP40" s="12">
        <v>-149.95624482456557</v>
      </c>
      <c r="DQ40" s="12">
        <v>-151.20665616613854</v>
      </c>
      <c r="DR40" s="12">
        <v>-155.80838173503625</v>
      </c>
      <c r="DS40" s="12">
        <v>-163.58922299563335</v>
      </c>
      <c r="DT40" s="12">
        <v>-174.2028692110629</v>
      </c>
      <c r="DU40" s="12">
        <v>172.31896866709062</v>
      </c>
      <c r="DV40" s="12">
        <v>155.81655168825</v>
      </c>
      <c r="DW40" s="12">
        <v>136.6819106535709</v>
      </c>
      <c r="DX40" s="12">
        <v>115.11312001983154</v>
      </c>
      <c r="DY40" s="12">
        <v>90.50734840465222</v>
      </c>
      <c r="DZ40" s="12">
        <v>62.778196107575603</v>
      </c>
      <c r="EA40" s="12">
        <v>31.820370173980344</v>
      </c>
      <c r="EB40" s="12">
        <v>-2.2751369626532587</v>
      </c>
      <c r="EC40" s="12">
        <v>-39.224292250997074</v>
      </c>
      <c r="ED40" s="12">
        <v>-79.709072201094457</v>
      </c>
      <c r="EE40" s="12">
        <v>-122.34085972546085</v>
      </c>
      <c r="EF40" s="12">
        <v>-168.23174821348584</v>
      </c>
      <c r="EG40" s="12">
        <v>143.03308145125115</v>
      </c>
      <c r="EH40" s="12">
        <v>91.048909805740834</v>
      </c>
      <c r="EI40" s="12">
        <v>36.941063390423913</v>
      </c>
      <c r="EJ40" s="12">
        <v>-19.251528060208859</v>
      </c>
      <c r="EK40" s="12">
        <v>-77.540549411816215</v>
      </c>
      <c r="EL40" s="12">
        <v>-138.10987207807258</v>
      </c>
      <c r="EM40" s="12">
        <v>158.41374167244524</v>
      </c>
      <c r="EN40" s="12">
        <v>92.964707891930374</v>
      </c>
      <c r="EO40" s="12">
        <v>24.828243630260634</v>
      </c>
      <c r="EP40" s="12">
        <v>-45.07973763330908</v>
      </c>
      <c r="EQ40" s="12">
        <v>-116.76914707435166</v>
      </c>
      <c r="ER40" s="12">
        <v>169.78759677362703</v>
      </c>
      <c r="ES40" s="12">
        <v>94.26139512629068</v>
      </c>
      <c r="ET40" s="12">
        <v>16.382072631624208</v>
      </c>
      <c r="EU40" s="12">
        <v>-63.071189055630889</v>
      </c>
      <c r="EV40" s="12">
        <v>-143.6279040119895</v>
      </c>
      <c r="EW40" s="12">
        <v>134.6257298527195</v>
      </c>
      <c r="EX40" s="12">
        <v>52.468128985810196</v>
      </c>
      <c r="EY40" s="12">
        <v>-30.93362305189563</v>
      </c>
      <c r="EZ40" s="12">
        <v>-115.39555775840913</v>
      </c>
      <c r="FA40" s="12">
        <v>159.08170945272977</v>
      </c>
      <c r="FB40" s="12">
        <v>70.99216108079419</v>
      </c>
      <c r="FC40" s="12">
        <v>-19.31424591759378</v>
      </c>
      <c r="FD40" s="12">
        <v>-110.7707039467123</v>
      </c>
      <c r="FE40" s="12">
        <v>157.26582728287241</v>
      </c>
      <c r="FF40" s="12">
        <v>64.692080076119055</v>
      </c>
      <c r="FG40" s="12">
        <v>-29.448340657092739</v>
      </c>
      <c r="FH40" s="12">
        <v>-125.88048062564312</v>
      </c>
      <c r="FI40" s="12">
        <v>135.51169850988958</v>
      </c>
      <c r="FJ40" s="12">
        <v>35.60654279330884</v>
      </c>
      <c r="FK40" s="12">
        <v>-64.376361228039329</v>
      </c>
      <c r="FL40" s="12">
        <v>-161.65094500793143</v>
      </c>
      <c r="FM40" s="12">
        <v>102.9429330628375</v>
      </c>
      <c r="FN40" s="12">
        <v>8.0489380864753652</v>
      </c>
      <c r="FO40" s="12">
        <v>-85.816820451763661</v>
      </c>
      <c r="FP40" s="12">
        <v>-178.82263561234632</v>
      </c>
      <c r="FQ40" s="12">
        <v>88.863439486429229</v>
      </c>
      <c r="FR40" s="12">
        <v>-2.3406967691385585</v>
      </c>
      <c r="FS40" s="12">
        <v>-91.754884574991891</v>
      </c>
      <c r="FT40" s="12">
        <v>-179.30293519743245</v>
      </c>
      <c r="FU40" s="12">
        <v>94.794724678231034</v>
      </c>
      <c r="FV40" s="12">
        <v>10.260480521626553</v>
      </c>
      <c r="FW40" s="12">
        <v>-73.586450034025674</v>
      </c>
      <c r="FX40" s="12">
        <v>-157.47649756406227</v>
      </c>
      <c r="FY40" s="12">
        <v>118.73118441008482</v>
      </c>
      <c r="FZ40" s="17">
        <v>36.153992325996398</v>
      </c>
    </row>
    <row r="41" spans="1:182" x14ac:dyDescent="0.2">
      <c r="A41" s="184"/>
      <c r="B41" s="7">
        <v>38</v>
      </c>
      <c r="C41" s="11">
        <v>-131.263087932828</v>
      </c>
      <c r="D41" s="12">
        <v>147.46732683978121</v>
      </c>
      <c r="E41" s="12">
        <v>68.508914380569436</v>
      </c>
      <c r="F41" s="12">
        <v>-8.1644057272657928</v>
      </c>
      <c r="G41" s="12">
        <v>-82.254957577090806</v>
      </c>
      <c r="H41" s="12">
        <v>-153.39586655610941</v>
      </c>
      <c r="I41" s="12">
        <v>138.06572260779848</v>
      </c>
      <c r="J41" s="12">
        <v>70.688692099246239</v>
      </c>
      <c r="K41" s="12">
        <v>3.563411091638395</v>
      </c>
      <c r="L41" s="12">
        <v>-61.087889482801295</v>
      </c>
      <c r="M41" s="12">
        <v>-120.69481044709815</v>
      </c>
      <c r="N41" s="12">
        <v>-177.11039308171021</v>
      </c>
      <c r="O41" s="12">
        <v>126.44571856338462</v>
      </c>
      <c r="P41" s="12">
        <v>68.643179387089276</v>
      </c>
      <c r="Q41" s="12">
        <v>9.9894885250620131</v>
      </c>
      <c r="R41" s="12">
        <v>-45.454592866604273</v>
      </c>
      <c r="S41" s="12">
        <v>-93.733984861346045</v>
      </c>
      <c r="T41" s="12">
        <v>-136.58704630774949</v>
      </c>
      <c r="U41" s="12">
        <v>-177.14440634262363</v>
      </c>
      <c r="V41" s="12">
        <v>142.47920335372012</v>
      </c>
      <c r="W41" s="12">
        <v>103.07218557948214</v>
      </c>
      <c r="X41" s="12">
        <v>67.658207814835137</v>
      </c>
      <c r="Y41" s="12">
        <v>39.328051952147149</v>
      </c>
      <c r="Z41" s="12">
        <v>19.045561092358241</v>
      </c>
      <c r="AA41" s="12">
        <v>3.3481911949927849</v>
      </c>
      <c r="AB41" s="12">
        <v>-11.560832824757359</v>
      </c>
      <c r="AC41" s="12">
        <v>-26.75130117206394</v>
      </c>
      <c r="AD41" s="12">
        <v>-38.355628828660898</v>
      </c>
      <c r="AE41" s="12">
        <v>-43.073731038055755</v>
      </c>
      <c r="AF41" s="12">
        <v>-38.909395678153857</v>
      </c>
      <c r="AG41" s="12">
        <v>-27.630669598311442</v>
      </c>
      <c r="AH41" s="12">
        <v>-16.422940681888498</v>
      </c>
      <c r="AI41" s="12">
        <v>3.2425525746635402</v>
      </c>
      <c r="AJ41" s="12">
        <v>33.833371860508919</v>
      </c>
      <c r="AK41" s="12">
        <v>66.886744583642312</v>
      </c>
      <c r="AL41" s="12">
        <v>104.21578673445278</v>
      </c>
      <c r="AM41" s="12">
        <v>140.93738010144105</v>
      </c>
      <c r="AN41" s="12">
        <v>174.07461384723149</v>
      </c>
      <c r="AO41" s="12">
        <v>-151.75021627384245</v>
      </c>
      <c r="AP41" s="12">
        <v>-109.99490777500625</v>
      </c>
      <c r="AQ41" s="12">
        <v>-66.376859345039506</v>
      </c>
      <c r="AR41" s="12">
        <v>-20.698746375742918</v>
      </c>
      <c r="AS41" s="12">
        <v>26.927855732716488</v>
      </c>
      <c r="AT41" s="12">
        <v>77.720943269094931</v>
      </c>
      <c r="AU41" s="12">
        <v>128.77653241048867</v>
      </c>
      <c r="AV41" s="12">
        <v>-176.14083420220283</v>
      </c>
      <c r="AW41" s="12">
        <v>-115.52418645238403</v>
      </c>
      <c r="AX41" s="12">
        <v>-47.596050545020717</v>
      </c>
      <c r="AY41" s="12">
        <v>20.576081579474184</v>
      </c>
      <c r="AZ41" s="12">
        <v>86.917314070471221</v>
      </c>
      <c r="BA41" s="12">
        <v>154.25589247738463</v>
      </c>
      <c r="BB41" s="12">
        <v>-140.67663292154919</v>
      </c>
      <c r="BC41" s="12">
        <v>-77.331801752860216</v>
      </c>
      <c r="BD41" s="12">
        <v>-7.6143221656981517</v>
      </c>
      <c r="BE41" s="12">
        <v>64.655177212442311</v>
      </c>
      <c r="BF41" s="12">
        <v>135.8395364796626</v>
      </c>
      <c r="BG41" s="12">
        <v>-152.65157702885435</v>
      </c>
      <c r="BH41" s="12">
        <v>-79.746231070320093</v>
      </c>
      <c r="BI41" s="12">
        <v>-3.2064846373500306</v>
      </c>
      <c r="BJ41" s="12">
        <v>75.950053778951784</v>
      </c>
      <c r="BK41" s="12">
        <v>158.91233610512603</v>
      </c>
      <c r="BL41" s="12">
        <v>-117.55550103702008</v>
      </c>
      <c r="BM41" s="12">
        <v>-34.566579467494044</v>
      </c>
      <c r="BN41" s="12">
        <v>49.377954591815367</v>
      </c>
      <c r="BO41" s="12">
        <v>135.96379322549774</v>
      </c>
      <c r="BP41" s="12">
        <v>-133.58356161635893</v>
      </c>
      <c r="BQ41" s="12">
        <v>-42.458724881357952</v>
      </c>
      <c r="BR41" s="12">
        <v>47.54107566619529</v>
      </c>
      <c r="BS41" s="12">
        <v>136.31815974294008</v>
      </c>
      <c r="BT41" s="12">
        <v>-133.88621112299262</v>
      </c>
      <c r="BU41" s="12">
        <v>-42.659962113271327</v>
      </c>
      <c r="BV41" s="12">
        <v>50.638812142389234</v>
      </c>
      <c r="BW41" s="12">
        <v>143.68876548885646</v>
      </c>
      <c r="BX41" s="12">
        <v>-125.70534811031057</v>
      </c>
      <c r="BY41" s="12">
        <v>-36.933711709847572</v>
      </c>
      <c r="BZ41" s="12">
        <v>50.534303550255331</v>
      </c>
      <c r="CA41" s="12">
        <v>137.20969139816106</v>
      </c>
      <c r="CB41" s="12">
        <v>-136.32100385057637</v>
      </c>
      <c r="CC41" s="12">
        <v>-49.846909228838413</v>
      </c>
      <c r="CD41" s="12">
        <v>36.766434227135079</v>
      </c>
      <c r="CE41" s="12">
        <v>123.41915264752085</v>
      </c>
      <c r="CF41" s="12">
        <v>-150.29960674090165</v>
      </c>
      <c r="CG41" s="12">
        <v>-64.757126621135626</v>
      </c>
      <c r="CH41" s="12">
        <v>19.584028252488828</v>
      </c>
      <c r="CI41" s="12">
        <v>102.30784141838613</v>
      </c>
      <c r="CJ41" s="12">
        <v>-176.4429924685748</v>
      </c>
      <c r="CK41" s="12">
        <v>-96.03814801445823</v>
      </c>
      <c r="CL41" s="12">
        <v>-16.022164614673009</v>
      </c>
      <c r="CM41" s="12">
        <v>63.227621954695323</v>
      </c>
      <c r="CN41" s="12">
        <v>140.56217134243562</v>
      </c>
      <c r="CO41" s="12">
        <v>-144.99090953803011</v>
      </c>
      <c r="CP41" s="12">
        <v>-73.507781785704367</v>
      </c>
      <c r="CQ41" s="12">
        <v>-4.3642378427750241</v>
      </c>
      <c r="CR41" s="12">
        <v>63.198463533804244</v>
      </c>
      <c r="CS41" s="12">
        <v>129.59017776799641</v>
      </c>
      <c r="CT41" s="12">
        <v>-165.38183940074765</v>
      </c>
      <c r="CU41" s="12">
        <v>-102.31884400673162</v>
      </c>
      <c r="CV41" s="12">
        <v>-41.707897282715855</v>
      </c>
      <c r="CW41" s="12">
        <v>16.303955764735541</v>
      </c>
      <c r="CX41" s="12">
        <v>71.704036219822939</v>
      </c>
      <c r="CY41" s="12">
        <v>124.49440467102862</v>
      </c>
      <c r="CZ41" s="12">
        <v>174.73295375113833</v>
      </c>
      <c r="DA41" s="12">
        <v>-137.60123402515742</v>
      </c>
      <c r="DB41" s="12">
        <v>-92.685756488493055</v>
      </c>
      <c r="DC41" s="12">
        <v>-50.786767318039715</v>
      </c>
      <c r="DD41" s="12">
        <v>-12.19660725629122</v>
      </c>
      <c r="DE41" s="12">
        <v>23.145954985246078</v>
      </c>
      <c r="DF41" s="12">
        <v>55.640490225289248</v>
      </c>
      <c r="DG41" s="12">
        <v>85.602115373564885</v>
      </c>
      <c r="DH41" s="12">
        <v>112.68973070076221</v>
      </c>
      <c r="DI41" s="12">
        <v>136.3395547655399</v>
      </c>
      <c r="DJ41" s="12">
        <v>156.74996363775261</v>
      </c>
      <c r="DK41" s="12">
        <v>174.35926424805945</v>
      </c>
      <c r="DL41" s="12">
        <v>-170.58998915310374</v>
      </c>
      <c r="DM41" s="12">
        <v>-158.51687856775018</v>
      </c>
      <c r="DN41" s="12">
        <v>-149.74057903109914</v>
      </c>
      <c r="DO41" s="12">
        <v>-144.73819423102145</v>
      </c>
      <c r="DP41" s="12">
        <v>-142.74297153693772</v>
      </c>
      <c r="DQ41" s="12">
        <v>-144.38817294745726</v>
      </c>
      <c r="DR41" s="12">
        <v>-149.46129599563105</v>
      </c>
      <c r="DS41" s="12">
        <v>-157.24623080492003</v>
      </c>
      <c r="DT41" s="12">
        <v>-167.9369713775551</v>
      </c>
      <c r="DU41" s="12">
        <v>178.36653000988346</v>
      </c>
      <c r="DV41" s="12">
        <v>161.27730812905978</v>
      </c>
      <c r="DW41" s="12">
        <v>141.24759730746248</v>
      </c>
      <c r="DX41" s="12">
        <v>118.8479246078233</v>
      </c>
      <c r="DY41" s="12">
        <v>93.202439762307478</v>
      </c>
      <c r="DZ41" s="12">
        <v>63.884522191463873</v>
      </c>
      <c r="EA41" s="12">
        <v>31.689783987926436</v>
      </c>
      <c r="EB41" s="12">
        <v>-3.3829588052923967</v>
      </c>
      <c r="EC41" s="12">
        <v>-40.62784387577431</v>
      </c>
      <c r="ED41" s="12">
        <v>-81.231550802394239</v>
      </c>
      <c r="EE41" s="12">
        <v>-124.57764312465093</v>
      </c>
      <c r="EF41" s="12">
        <v>-171.12624122263833</v>
      </c>
      <c r="EG41" s="12">
        <v>139.26638160656211</v>
      </c>
      <c r="EH41" s="12">
        <v>86.531411712618706</v>
      </c>
      <c r="EI41" s="12">
        <v>31.473254284303238</v>
      </c>
      <c r="EJ41" s="12">
        <v>-25.673251262557059</v>
      </c>
      <c r="EK41" s="12">
        <v>-85.537025961307592</v>
      </c>
      <c r="EL41" s="12">
        <v>-147.72631132025069</v>
      </c>
      <c r="EM41" s="12">
        <v>146.98258701418084</v>
      </c>
      <c r="EN41" s="12">
        <v>79.723616896818498</v>
      </c>
      <c r="EO41" s="12">
        <v>9.8249492924633319</v>
      </c>
      <c r="EP41" s="12">
        <v>-61.586188365907709</v>
      </c>
      <c r="EQ41" s="12">
        <v>-134.61747569536638</v>
      </c>
      <c r="ER41" s="12">
        <v>150.63744428929775</v>
      </c>
      <c r="ES41" s="12">
        <v>73.84713725827352</v>
      </c>
      <c r="ET41" s="12">
        <v>-5.5905327152992257</v>
      </c>
      <c r="EU41" s="12">
        <v>-86.992930086374614</v>
      </c>
      <c r="EV41" s="12">
        <v>-169.87930981176612</v>
      </c>
      <c r="EW41" s="12">
        <v>105.91608417430039</v>
      </c>
      <c r="EX41" s="12">
        <v>21.155889455906017</v>
      </c>
      <c r="EY41" s="12">
        <v>-64.723015044360324</v>
      </c>
      <c r="EZ41" s="12">
        <v>-151.07090358022651</v>
      </c>
      <c r="FA41" s="12">
        <v>121.92843794077551</v>
      </c>
      <c r="FB41" s="12">
        <v>32.782628412679841</v>
      </c>
      <c r="FC41" s="12">
        <v>-58.601127687758726</v>
      </c>
      <c r="FD41" s="12">
        <v>-151.80155998217785</v>
      </c>
      <c r="FE41" s="12">
        <v>113.96704034992474</v>
      </c>
      <c r="FF41" s="12">
        <v>19.313866669653265</v>
      </c>
      <c r="FG41" s="12">
        <v>-76.520726938965666</v>
      </c>
      <c r="FH41" s="12">
        <v>-174.11603982470618</v>
      </c>
      <c r="FI41" s="12">
        <v>86.953077088779793</v>
      </c>
      <c r="FJ41" s="12">
        <v>-14.045259012168295</v>
      </c>
      <c r="FK41" s="12">
        <v>-115.94730860392728</v>
      </c>
      <c r="FL41" s="12">
        <v>143.7476023177633</v>
      </c>
      <c r="FM41" s="12">
        <v>44.402899565458611</v>
      </c>
      <c r="FN41" s="12">
        <v>-53.602329069336236</v>
      </c>
      <c r="FO41" s="12">
        <v>-150.24921562447199</v>
      </c>
      <c r="FP41" s="12">
        <v>114.34219414572527</v>
      </c>
      <c r="FQ41" s="12">
        <v>19.658765660179242</v>
      </c>
      <c r="FR41" s="12">
        <v>-73.772508322466493</v>
      </c>
      <c r="FS41" s="12">
        <v>-165.67593437959962</v>
      </c>
      <c r="FT41" s="12">
        <v>104.11378727141538</v>
      </c>
      <c r="FU41" s="12">
        <v>16.352945078368982</v>
      </c>
      <c r="FV41" s="12">
        <v>-69.065312711911247</v>
      </c>
      <c r="FW41" s="12">
        <v>-153.33406807044813</v>
      </c>
      <c r="FX41" s="12">
        <v>122.2568783979905</v>
      </c>
      <c r="FY41" s="12">
        <v>37.204481128876225</v>
      </c>
      <c r="FZ41" s="17">
        <v>-47.752291091473786</v>
      </c>
    </row>
    <row r="42" spans="1:182" x14ac:dyDescent="0.2">
      <c r="A42" s="184"/>
      <c r="B42" s="7">
        <v>39</v>
      </c>
      <c r="C42" s="11">
        <v>138.65424393312009</v>
      </c>
      <c r="D42" s="12">
        <v>53.870965323735589</v>
      </c>
      <c r="E42" s="12">
        <v>-27.63908708042322</v>
      </c>
      <c r="F42" s="12">
        <v>-106.05078408168485</v>
      </c>
      <c r="G42" s="12">
        <v>178.40470274822218</v>
      </c>
      <c r="H42" s="12">
        <v>105.94075153313317</v>
      </c>
      <c r="I42" s="12">
        <v>36.779493370812546</v>
      </c>
      <c r="J42" s="12">
        <v>-29.81341317692511</v>
      </c>
      <c r="K42" s="12">
        <v>-95.933299747912798</v>
      </c>
      <c r="L42" s="12">
        <v>-162.30708621905106</v>
      </c>
      <c r="M42" s="12">
        <v>134.37615218797643</v>
      </c>
      <c r="N42" s="12">
        <v>75.774224534478591</v>
      </c>
      <c r="O42" s="12">
        <v>18.431481345855435</v>
      </c>
      <c r="P42" s="12">
        <v>-40.763213219143033</v>
      </c>
      <c r="Q42" s="12">
        <v>-100.70602621653904</v>
      </c>
      <c r="R42" s="12">
        <v>-158.96772277940798</v>
      </c>
      <c r="S42" s="12">
        <v>147.08218295862542</v>
      </c>
      <c r="T42" s="12">
        <v>100.56670605081254</v>
      </c>
      <c r="U42" s="12">
        <v>59.777707530150273</v>
      </c>
      <c r="V42" s="12">
        <v>19.815479703611373</v>
      </c>
      <c r="W42" s="12">
        <v>-21.695969158541217</v>
      </c>
      <c r="X42" s="12">
        <v>-59.93551931990897</v>
      </c>
      <c r="Y42" s="12">
        <v>-90.302951705533104</v>
      </c>
      <c r="Z42" s="12">
        <v>-111.03424770551169</v>
      </c>
      <c r="AA42" s="12">
        <v>-126.53631065395156</v>
      </c>
      <c r="AB42" s="12">
        <v>-141.31323647185309</v>
      </c>
      <c r="AC42" s="12">
        <v>-158.02607288189853</v>
      </c>
      <c r="AD42" s="12">
        <v>-170.34145418773849</v>
      </c>
      <c r="AE42" s="12">
        <v>-174.75836998435673</v>
      </c>
      <c r="AF42" s="12">
        <v>-170.1698734907846</v>
      </c>
      <c r="AG42" s="12">
        <v>-159.15446727279468</v>
      </c>
      <c r="AH42" s="12">
        <v>-146.46069169799108</v>
      </c>
      <c r="AI42" s="12">
        <v>-128.91359041923766</v>
      </c>
      <c r="AJ42" s="12">
        <v>-100.63121507078563</v>
      </c>
      <c r="AK42" s="12">
        <v>-68.531677450571792</v>
      </c>
      <c r="AL42" s="12">
        <v>-27.920355494037707</v>
      </c>
      <c r="AM42" s="12">
        <v>13.269302789952826</v>
      </c>
      <c r="AN42" s="12">
        <v>50.61823210692296</v>
      </c>
      <c r="AO42" s="12">
        <v>88.547729845830929</v>
      </c>
      <c r="AP42" s="12">
        <v>135.24382831337059</v>
      </c>
      <c r="AQ42" s="12">
        <v>-176.18339399246915</v>
      </c>
      <c r="AR42" s="12">
        <v>-129.25670206098241</v>
      </c>
      <c r="AS42" s="12">
        <v>-81.536765434048448</v>
      </c>
      <c r="AT42" s="12">
        <v>-29.380549149591907</v>
      </c>
      <c r="AU42" s="12">
        <v>21.817270313000659</v>
      </c>
      <c r="AV42" s="12">
        <v>79.225439013898637</v>
      </c>
      <c r="AW42" s="12">
        <v>144.43553878747022</v>
      </c>
      <c r="AX42" s="12">
        <v>-144.70619926137172</v>
      </c>
      <c r="AY42" s="12">
        <v>-75.510685051957282</v>
      </c>
      <c r="AZ42" s="12">
        <v>-9.0566262318262929</v>
      </c>
      <c r="BA42" s="12">
        <v>58.118968804661037</v>
      </c>
      <c r="BB42" s="12">
        <v>122.85637947496119</v>
      </c>
      <c r="BC42" s="12">
        <v>-172.05088957155451</v>
      </c>
      <c r="BD42" s="12">
        <v>-100.97867868311378</v>
      </c>
      <c r="BE42" s="12">
        <v>-28.978003436254475</v>
      </c>
      <c r="BF42" s="12">
        <v>42.072230937221541</v>
      </c>
      <c r="BG42" s="12">
        <v>113.97969830424299</v>
      </c>
      <c r="BH42" s="12">
        <v>-170.61410564995464</v>
      </c>
      <c r="BI42" s="12">
        <v>-90.905562331288763</v>
      </c>
      <c r="BJ42" s="12">
        <v>-7.214958822468839</v>
      </c>
      <c r="BK42" s="12">
        <v>79.427839068919454</v>
      </c>
      <c r="BL42" s="12">
        <v>166.21881588005479</v>
      </c>
      <c r="BM42" s="12">
        <v>-109.28835946111271</v>
      </c>
      <c r="BN42" s="12">
        <v>-24.000672979845255</v>
      </c>
      <c r="BO42" s="12">
        <v>64.004797475933557</v>
      </c>
      <c r="BP42" s="12">
        <v>156.50290817145691</v>
      </c>
      <c r="BQ42" s="12">
        <v>-110.30807652258535</v>
      </c>
      <c r="BR42" s="12">
        <v>-18.77450000723486</v>
      </c>
      <c r="BS42" s="12">
        <v>71.436201384025281</v>
      </c>
      <c r="BT42" s="12">
        <v>162.43427429438276</v>
      </c>
      <c r="BU42" s="12">
        <v>-103.75539494696986</v>
      </c>
      <c r="BV42" s="12">
        <v>-7.8840764449991347</v>
      </c>
      <c r="BW42" s="12">
        <v>86.626525259428789</v>
      </c>
      <c r="BX42" s="12">
        <v>179.14364507203331</v>
      </c>
      <c r="BY42" s="12">
        <v>-90.582408987518278</v>
      </c>
      <c r="BZ42" s="12">
        <v>-1.7823215129052083</v>
      </c>
      <c r="CA42" s="12">
        <v>86.99696394719362</v>
      </c>
      <c r="CB42" s="12">
        <v>176.18625393177712</v>
      </c>
      <c r="CC42" s="12">
        <v>-94.382739645716271</v>
      </c>
      <c r="CD42" s="12">
        <v>-5.2554099273653954</v>
      </c>
      <c r="CE42" s="12">
        <v>83.405091606074592</v>
      </c>
      <c r="CF42" s="12">
        <v>171.82682000623268</v>
      </c>
      <c r="CG42" s="12">
        <v>-100.47497585865624</v>
      </c>
      <c r="CH42" s="12">
        <v>-14.322478830995014</v>
      </c>
      <c r="CI42" s="12">
        <v>70.211947508335143</v>
      </c>
      <c r="CJ42" s="12">
        <v>153.73889507687201</v>
      </c>
      <c r="CK42" s="12">
        <v>-123.19945886658731</v>
      </c>
      <c r="CL42" s="12">
        <v>-40.736208611599395</v>
      </c>
      <c r="CM42" s="12">
        <v>40.238973844565223</v>
      </c>
      <c r="CN42" s="12">
        <v>118.6968167401327</v>
      </c>
      <c r="CO42" s="12">
        <v>-165.77306389248483</v>
      </c>
      <c r="CP42" s="12">
        <v>-92.830494221002525</v>
      </c>
      <c r="CQ42" s="12">
        <v>-21.778039150207764</v>
      </c>
      <c r="CR42" s="12">
        <v>47.969757893428088</v>
      </c>
      <c r="CS42" s="12">
        <v>116.50261694543751</v>
      </c>
      <c r="CT42" s="12">
        <v>-176.71323033496847</v>
      </c>
      <c r="CU42" s="12">
        <v>-112.44084234177028</v>
      </c>
      <c r="CV42" s="12">
        <v>-51.047317085662534</v>
      </c>
      <c r="CW42" s="12">
        <v>7.6657191494604042</v>
      </c>
      <c r="CX42" s="12">
        <v>64.054951066480882</v>
      </c>
      <c r="CY42" s="12">
        <v>118.12918910308549</v>
      </c>
      <c r="CZ42" s="12">
        <v>169.59205571635297</v>
      </c>
      <c r="DA42" s="12">
        <v>-141.6993775652378</v>
      </c>
      <c r="DB42" s="12">
        <v>-95.810768714535769</v>
      </c>
      <c r="DC42" s="12">
        <v>-53.022488458246961</v>
      </c>
      <c r="DD42" s="12">
        <v>-13.498781910156936</v>
      </c>
      <c r="DE42" s="12">
        <v>22.932964374838566</v>
      </c>
      <c r="DF42" s="12">
        <v>56.522626560377049</v>
      </c>
      <c r="DG42" s="12">
        <v>87.281253645986638</v>
      </c>
      <c r="DH42" s="12">
        <v>115.09153113822276</v>
      </c>
      <c r="DI42" s="12">
        <v>139.7483728754824</v>
      </c>
      <c r="DJ42" s="12">
        <v>161.27570490497175</v>
      </c>
      <c r="DK42" s="12">
        <v>179.86652973878464</v>
      </c>
      <c r="DL42" s="12">
        <v>-164.639318079784</v>
      </c>
      <c r="DM42" s="12">
        <v>-152.71542636563225</v>
      </c>
      <c r="DN42" s="12">
        <v>-144.11532346562592</v>
      </c>
      <c r="DO42" s="12">
        <v>-139.16964676011727</v>
      </c>
      <c r="DP42" s="12">
        <v>-137.66925381991092</v>
      </c>
      <c r="DQ42" s="12">
        <v>-139.26524806558089</v>
      </c>
      <c r="DR42" s="12">
        <v>-144.08772155197119</v>
      </c>
      <c r="DS42" s="12">
        <v>-151.59864928050428</v>
      </c>
      <c r="DT42" s="12">
        <v>-162.10243093096693</v>
      </c>
      <c r="DU42" s="12">
        <v>-176.17099996573961</v>
      </c>
      <c r="DV42" s="12">
        <v>166.00571041355138</v>
      </c>
      <c r="DW42" s="12">
        <v>145.00986703204941</v>
      </c>
      <c r="DX42" s="12">
        <v>121.33334567689471</v>
      </c>
      <c r="DY42" s="12">
        <v>94.515619433386334</v>
      </c>
      <c r="DZ42" s="12">
        <v>63.79113638568505</v>
      </c>
      <c r="EA42" s="12">
        <v>30.185490096487257</v>
      </c>
      <c r="EB42" s="12">
        <v>-5.8214152167923441</v>
      </c>
      <c r="EC42" s="12">
        <v>-44.099866299659574</v>
      </c>
      <c r="ED42" s="12">
        <v>-85.212784902669796</v>
      </c>
      <c r="EE42" s="12">
        <v>-129.57078233716976</v>
      </c>
      <c r="EF42" s="12">
        <v>-176.7010539919437</v>
      </c>
      <c r="EG42" s="12">
        <v>133.18771994483564</v>
      </c>
      <c r="EH42" s="12">
        <v>80.291861077970538</v>
      </c>
      <c r="EI42" s="12">
        <v>24.571241639878032</v>
      </c>
      <c r="EJ42" s="12">
        <v>-33.666526432047064</v>
      </c>
      <c r="EK42" s="12">
        <v>-95.219606912807222</v>
      </c>
      <c r="EL42" s="12">
        <v>-158.97532053824841</v>
      </c>
      <c r="EM42" s="12">
        <v>134.3292892566995</v>
      </c>
      <c r="EN42" s="12">
        <v>65.401953117582579</v>
      </c>
      <c r="EO42" s="12">
        <v>-6.2915492560431003</v>
      </c>
      <c r="EP42" s="12">
        <v>-79.478324964020331</v>
      </c>
      <c r="EQ42" s="12">
        <v>-154.28447966774081</v>
      </c>
      <c r="ER42" s="12">
        <v>129.39749897434552</v>
      </c>
      <c r="ES42" s="12">
        <v>51.174785431051646</v>
      </c>
      <c r="ET42" s="12">
        <v>-29.711444652229702</v>
      </c>
      <c r="EU42" s="12">
        <v>-112.44730851954367</v>
      </c>
      <c r="EV42" s="12">
        <v>162.88097215703172</v>
      </c>
      <c r="EW42" s="12">
        <v>76.469404608505528</v>
      </c>
      <c r="EX42" s="12">
        <v>-11.312451193445995</v>
      </c>
      <c r="EY42" s="12">
        <v>-100.02581330972185</v>
      </c>
      <c r="EZ42" s="12">
        <v>171.10600326206887</v>
      </c>
      <c r="FA42" s="12">
        <v>82.506836520394131</v>
      </c>
      <c r="FB42" s="12">
        <v>-7.7916483519824125</v>
      </c>
      <c r="FC42" s="12">
        <v>-100.27840529225197</v>
      </c>
      <c r="FD42" s="12">
        <v>165.15416867814969</v>
      </c>
      <c r="FE42" s="12">
        <v>69.958248335681247</v>
      </c>
      <c r="FF42" s="12">
        <v>-25.477827708407407</v>
      </c>
      <c r="FG42" s="12">
        <v>-122.48487732515441</v>
      </c>
      <c r="FH42" s="12">
        <v>138.30098336349846</v>
      </c>
      <c r="FI42" s="12">
        <v>37.811439607452549</v>
      </c>
      <c r="FJ42" s="12">
        <v>-64.996874988101823</v>
      </c>
      <c r="FK42" s="12">
        <v>-168.48687670135487</v>
      </c>
      <c r="FL42" s="12">
        <v>88.496306383318853</v>
      </c>
      <c r="FM42" s="12">
        <v>-13.188147315429479</v>
      </c>
      <c r="FN42" s="12">
        <v>-114.43695863852956</v>
      </c>
      <c r="FO42" s="12">
        <v>145.43562532292123</v>
      </c>
      <c r="FP42" s="12">
        <v>46.440257769302512</v>
      </c>
      <c r="FQ42" s="12">
        <v>-50.99832192708476</v>
      </c>
      <c r="FR42" s="12">
        <v>-146.67018758759835</v>
      </c>
      <c r="FS42" s="12">
        <v>118.62458400374335</v>
      </c>
      <c r="FT42" s="12">
        <v>25.873779341846223</v>
      </c>
      <c r="FU42" s="12">
        <v>-63.707145354638364</v>
      </c>
      <c r="FV42" s="12">
        <v>-150.44458644871065</v>
      </c>
      <c r="FW42" s="12">
        <v>124.43096373975445</v>
      </c>
      <c r="FX42" s="12">
        <v>39.412039998725959</v>
      </c>
      <c r="FY42" s="12">
        <v>-46.762952900362023</v>
      </c>
      <c r="FZ42" s="17">
        <v>-134.2028731424152</v>
      </c>
    </row>
    <row r="43" spans="1:182" x14ac:dyDescent="0.2">
      <c r="A43" s="184"/>
      <c r="B43" s="7">
        <v>40</v>
      </c>
      <c r="C43" s="11">
        <v>51.053302804465751</v>
      </c>
      <c r="D43" s="12">
        <v>-37.12210733373081</v>
      </c>
      <c r="E43" s="12">
        <v>-121.99763727324931</v>
      </c>
      <c r="F43" s="12">
        <v>156.82014897651985</v>
      </c>
      <c r="G43" s="12">
        <v>79.124906027072143</v>
      </c>
      <c r="H43" s="12">
        <v>5.0561976386907643</v>
      </c>
      <c r="I43" s="12">
        <v>-65.39789870081168</v>
      </c>
      <c r="J43" s="12">
        <v>-133.22730117832236</v>
      </c>
      <c r="K43" s="12">
        <v>159.88385701025635</v>
      </c>
      <c r="L43" s="12">
        <v>93.064645974951318</v>
      </c>
      <c r="M43" s="12">
        <v>27.996974261174135</v>
      </c>
      <c r="N43" s="12">
        <v>-33.310249418123732</v>
      </c>
      <c r="O43" s="12">
        <v>-91.984179740525121</v>
      </c>
      <c r="P43" s="12">
        <v>-151.78852573742452</v>
      </c>
      <c r="Q43" s="12">
        <v>146.5933733515844</v>
      </c>
      <c r="R43" s="12">
        <v>87.114077264865401</v>
      </c>
      <c r="S43" s="12">
        <v>30.477391672444682</v>
      </c>
      <c r="T43" s="12">
        <v>-21.611999088420411</v>
      </c>
      <c r="U43" s="12">
        <v>-64.690864564781251</v>
      </c>
      <c r="V43" s="12">
        <v>-103.75699413319023</v>
      </c>
      <c r="W43" s="12">
        <v>-146.53331999012985</v>
      </c>
      <c r="X43" s="12">
        <v>172.0303611846663</v>
      </c>
      <c r="Y43" s="12">
        <v>141.01151194211755</v>
      </c>
      <c r="Z43" s="12">
        <v>119.18107487054182</v>
      </c>
      <c r="AA43" s="12">
        <v>103.05077090087438</v>
      </c>
      <c r="AB43" s="12">
        <v>88.177407712193201</v>
      </c>
      <c r="AC43" s="12">
        <v>71.012675487077502</v>
      </c>
      <c r="AD43" s="12">
        <v>58.113794682459528</v>
      </c>
      <c r="AE43" s="12">
        <v>53.489780545017098</v>
      </c>
      <c r="AF43" s="12">
        <v>57.382288586444766</v>
      </c>
      <c r="AG43" s="12">
        <v>66.479934935637615</v>
      </c>
      <c r="AH43" s="12">
        <v>79.340373924087402</v>
      </c>
      <c r="AI43" s="12">
        <v>97.798585324319262</v>
      </c>
      <c r="AJ43" s="12">
        <v>124.26293654523664</v>
      </c>
      <c r="AK43" s="12">
        <v>155.74846787655207</v>
      </c>
      <c r="AL43" s="12">
        <v>-162.66655834078932</v>
      </c>
      <c r="AM43" s="12">
        <v>-114.11805050687957</v>
      </c>
      <c r="AN43" s="12">
        <v>-70.057918591680291</v>
      </c>
      <c r="AO43" s="12">
        <v>-33.346927852244718</v>
      </c>
      <c r="AP43" s="12">
        <v>16.110705835805216</v>
      </c>
      <c r="AQ43" s="12">
        <v>68.789743296067726</v>
      </c>
      <c r="AR43" s="12">
        <v>117.03715872732849</v>
      </c>
      <c r="AS43" s="12">
        <v>163.96299868812065</v>
      </c>
      <c r="AT43" s="12">
        <v>-143.28705828261701</v>
      </c>
      <c r="AU43" s="12">
        <v>-89.347453380749144</v>
      </c>
      <c r="AV43" s="12">
        <v>-26.374052649340552</v>
      </c>
      <c r="AW43" s="12">
        <v>44.066676853077958</v>
      </c>
      <c r="AX43" s="12">
        <v>115.65401506078216</v>
      </c>
      <c r="AY43" s="12">
        <v>-176.63790185959658</v>
      </c>
      <c r="AZ43" s="12">
        <v>-111.63338999951051</v>
      </c>
      <c r="BA43" s="12">
        <v>-44.420852863862798</v>
      </c>
      <c r="BB43" s="12">
        <v>22.027572231194622</v>
      </c>
      <c r="BC43" s="12">
        <v>90.815663569529804</v>
      </c>
      <c r="BD43" s="12">
        <v>164.14361830150008</v>
      </c>
      <c r="BE43" s="12">
        <v>-122.70925579597186</v>
      </c>
      <c r="BF43" s="12">
        <v>-50.762489203535338</v>
      </c>
      <c r="BG43" s="12">
        <v>22.964721974732839</v>
      </c>
      <c r="BH43" s="12">
        <v>102.18557468133974</v>
      </c>
      <c r="BI43" s="12">
        <v>-175.81806130292864</v>
      </c>
      <c r="BJ43" s="12">
        <v>-89.343130968317254</v>
      </c>
      <c r="BK43" s="12">
        <v>-1.111501080776752</v>
      </c>
      <c r="BL43" s="12">
        <v>87.203758763972218</v>
      </c>
      <c r="BM43" s="12">
        <v>174.63055437191261</v>
      </c>
      <c r="BN43" s="12">
        <v>-98.188588321768577</v>
      </c>
      <c r="BO43" s="12">
        <v>-8.2632439082180174</v>
      </c>
      <c r="BP43" s="12">
        <v>84.650693837572703</v>
      </c>
      <c r="BQ43" s="12">
        <v>178.4813457881892</v>
      </c>
      <c r="BR43" s="12">
        <v>-87.854604120367426</v>
      </c>
      <c r="BS43" s="12">
        <v>5.8099609705855393</v>
      </c>
      <c r="BT43" s="12">
        <v>99.888747393655535</v>
      </c>
      <c r="BU43" s="12">
        <v>-164.49388872252027</v>
      </c>
      <c r="BV43" s="12">
        <v>-68.054905379786973</v>
      </c>
      <c r="BW43" s="12">
        <v>27.772661854343013</v>
      </c>
      <c r="BX43" s="12">
        <v>121.98605612135678</v>
      </c>
      <c r="BY43" s="12">
        <v>-146.0281465758425</v>
      </c>
      <c r="BZ43" s="12">
        <v>-54.697013165701762</v>
      </c>
      <c r="CA43" s="12">
        <v>36.873146225438937</v>
      </c>
      <c r="CB43" s="12">
        <v>128.89166013757387</v>
      </c>
      <c r="CC43" s="12">
        <v>-139.28427547534119</v>
      </c>
      <c r="CD43" s="12">
        <v>-47.94047894622674</v>
      </c>
      <c r="CE43" s="12">
        <v>43.379829835058807</v>
      </c>
      <c r="CF43" s="12">
        <v>134.0493248823156</v>
      </c>
      <c r="CG43" s="12">
        <v>-136.77022204663072</v>
      </c>
      <c r="CH43" s="12">
        <v>-49.001550359530732</v>
      </c>
      <c r="CI43" s="12">
        <v>37.81195872077933</v>
      </c>
      <c r="CJ43" s="12">
        <v>123.97240562931756</v>
      </c>
      <c r="CK43" s="12">
        <v>-150.61419737083085</v>
      </c>
      <c r="CL43" s="12">
        <v>-66.485847850096022</v>
      </c>
      <c r="CM43" s="12">
        <v>15.60731284547332</v>
      </c>
      <c r="CN43" s="12">
        <v>95.120247792652293</v>
      </c>
      <c r="CO43" s="12">
        <v>172.00599206905582</v>
      </c>
      <c r="CP43" s="12">
        <v>-113.33230252640014</v>
      </c>
      <c r="CQ43" s="12">
        <v>-40.337012249704706</v>
      </c>
      <c r="CR43" s="12">
        <v>31.334880225420349</v>
      </c>
      <c r="CS43" s="12">
        <v>101.51089397251994</v>
      </c>
      <c r="CT43" s="12">
        <v>169.54584801898039</v>
      </c>
      <c r="CU43" s="12">
        <v>-125.15921732916225</v>
      </c>
      <c r="CV43" s="12">
        <v>-62.70531298033319</v>
      </c>
      <c r="CW43" s="12">
        <v>-2.821653191641607</v>
      </c>
      <c r="CX43" s="12">
        <v>54.751174332597934</v>
      </c>
      <c r="CY43" s="12">
        <v>110.03678526541637</v>
      </c>
      <c r="CZ43" s="12">
        <v>162.77731218548573</v>
      </c>
      <c r="DA43" s="12">
        <v>-147.35732839041412</v>
      </c>
      <c r="DB43" s="12">
        <v>-100.45532924948108</v>
      </c>
      <c r="DC43" s="12">
        <v>-56.589000300805445</v>
      </c>
      <c r="DD43" s="12">
        <v>-16.061011626565012</v>
      </c>
      <c r="DE43" s="12">
        <v>21.192197133350618</v>
      </c>
      <c r="DF43" s="12">
        <v>55.548904125470337</v>
      </c>
      <c r="DG43" s="12">
        <v>86.950214158592104</v>
      </c>
      <c r="DH43" s="12">
        <v>115.25781459599246</v>
      </c>
      <c r="DI43" s="12">
        <v>140.36602703613198</v>
      </c>
      <c r="DJ43" s="12">
        <v>162.50852643503484</v>
      </c>
      <c r="DK43" s="12">
        <v>-178.19001563492657</v>
      </c>
      <c r="DL43" s="12">
        <v>-162.26339757245731</v>
      </c>
      <c r="DM43" s="12">
        <v>-150.37496905847485</v>
      </c>
      <c r="DN43" s="12">
        <v>-142.30854189100407</v>
      </c>
      <c r="DO43" s="12">
        <v>-137.43843663087438</v>
      </c>
      <c r="DP43" s="12">
        <v>-135.77010340434296</v>
      </c>
      <c r="DQ43" s="12">
        <v>-137.04635231852899</v>
      </c>
      <c r="DR43" s="12">
        <v>-141.23173649827345</v>
      </c>
      <c r="DS43" s="12">
        <v>-148.45184912339738</v>
      </c>
      <c r="DT43" s="12">
        <v>-159.11144962713715</v>
      </c>
      <c r="DU43" s="12">
        <v>-173.43894657742553</v>
      </c>
      <c r="DV43" s="12">
        <v>168.25740831826985</v>
      </c>
      <c r="DW43" s="12">
        <v>146.64477486257906</v>
      </c>
      <c r="DX43" s="12">
        <v>121.94935419582842</v>
      </c>
      <c r="DY43" s="12">
        <v>94.110904369861544</v>
      </c>
      <c r="DZ43" s="12">
        <v>62.761333785156339</v>
      </c>
      <c r="EA43" s="12">
        <v>28.130927076084216</v>
      </c>
      <c r="EB43" s="12">
        <v>-8.5758300819512119</v>
      </c>
      <c r="EC43" s="12">
        <v>-48.246061588658677</v>
      </c>
      <c r="ED43" s="12">
        <v>-90.494083296772317</v>
      </c>
      <c r="EE43" s="12">
        <v>-136.03586016691011</v>
      </c>
      <c r="EF43" s="12">
        <v>176.0487326214911</v>
      </c>
      <c r="EG43" s="12">
        <v>125.35172404950298</v>
      </c>
      <c r="EH43" s="12">
        <v>72.005064390668423</v>
      </c>
      <c r="EI43" s="12">
        <v>15.412348742849817</v>
      </c>
      <c r="EJ43" s="12">
        <v>-44.068543732828005</v>
      </c>
      <c r="EK43" s="12">
        <v>-106.90584789302665</v>
      </c>
      <c r="EL43" s="12">
        <v>-171.81803475072149</v>
      </c>
      <c r="EM43" s="12">
        <v>120.56268857050735</v>
      </c>
      <c r="EN43" s="12">
        <v>50.267614143121698</v>
      </c>
      <c r="EO43" s="12">
        <v>-23.062399435454054</v>
      </c>
      <c r="EP43" s="12">
        <v>-98.333846006928098</v>
      </c>
      <c r="EQ43" s="12">
        <v>-175.42874254390131</v>
      </c>
      <c r="ER43" s="12">
        <v>106.18099946853522</v>
      </c>
      <c r="ES43" s="12">
        <v>26.04859859676905</v>
      </c>
      <c r="ET43" s="12">
        <v>-56.380973938095387</v>
      </c>
      <c r="EU43" s="12">
        <v>-140.48528895626984</v>
      </c>
      <c r="EV43" s="12">
        <v>133.59550088056852</v>
      </c>
      <c r="EW43" s="12">
        <v>45.39519981598356</v>
      </c>
      <c r="EX43" s="12">
        <v>-44.7060603086436</v>
      </c>
      <c r="EY43" s="12">
        <v>-135.98184307947986</v>
      </c>
      <c r="EZ43" s="12">
        <v>132.95781942980804</v>
      </c>
      <c r="FA43" s="12">
        <v>42.675757619813375</v>
      </c>
      <c r="FB43" s="12">
        <v>-49.135847648026065</v>
      </c>
      <c r="FC43" s="12">
        <v>-143.36869416320056</v>
      </c>
      <c r="FD43" s="12">
        <v>120.75690855532298</v>
      </c>
      <c r="FE43" s="12">
        <v>24.397639298409523</v>
      </c>
      <c r="FF43" s="12">
        <v>-71.9097578994201</v>
      </c>
      <c r="FG43" s="12">
        <v>-170.27071186468339</v>
      </c>
      <c r="FH43" s="12">
        <v>88.952565212761456</v>
      </c>
      <c r="FI43" s="12">
        <v>-13.732089205140195</v>
      </c>
      <c r="FJ43" s="12">
        <v>-118.14543544994265</v>
      </c>
      <c r="FK43" s="12">
        <v>136.42568225571759</v>
      </c>
      <c r="FL43" s="12">
        <v>32.520117900258604</v>
      </c>
      <c r="FM43" s="12">
        <v>-70.643235671023376</v>
      </c>
      <c r="FN43" s="12">
        <v>-174.30620947171894</v>
      </c>
      <c r="FO43" s="12">
        <v>81.988014037141312</v>
      </c>
      <c r="FP43" s="12">
        <v>-21.508766667284689</v>
      </c>
      <c r="FQ43" s="12">
        <v>-121.95112917310172</v>
      </c>
      <c r="FR43" s="12">
        <v>140.40580913186642</v>
      </c>
      <c r="FS43" s="12">
        <v>44.043509348482878</v>
      </c>
      <c r="FT43" s="12">
        <v>-50.422326057916536</v>
      </c>
      <c r="FU43" s="12">
        <v>-141.86909662044977</v>
      </c>
      <c r="FV43" s="12">
        <v>129.64902487930871</v>
      </c>
      <c r="FW43" s="12">
        <v>42.999915530584438</v>
      </c>
      <c r="FX43" s="12">
        <v>-43.303934741780168</v>
      </c>
      <c r="FY43" s="12">
        <v>-130.55334971188864</v>
      </c>
      <c r="FZ43" s="17">
        <v>140.63990269676299</v>
      </c>
    </row>
    <row r="44" spans="1:182" x14ac:dyDescent="0.2">
      <c r="A44" s="184"/>
      <c r="B44" s="7">
        <v>41</v>
      </c>
      <c r="C44" s="11">
        <v>-34.400155892520281</v>
      </c>
      <c r="D44" s="12">
        <v>-122.63653612998976</v>
      </c>
      <c r="E44" s="12">
        <v>150.79009021301849</v>
      </c>
      <c r="F44" s="12">
        <v>66.196707571447305</v>
      </c>
      <c r="G44" s="12">
        <v>-16.269219567828191</v>
      </c>
      <c r="H44" s="12">
        <v>-95.302451450298094</v>
      </c>
      <c r="I44" s="12">
        <v>-169.47029680585771</v>
      </c>
      <c r="J44" s="12">
        <v>120.25970130748793</v>
      </c>
      <c r="K44" s="12">
        <v>51.201966154510728</v>
      </c>
      <c r="L44" s="12">
        <v>-17.653280819773595</v>
      </c>
      <c r="M44" s="12">
        <v>-83.94036174249554</v>
      </c>
      <c r="N44" s="12">
        <v>-146.18186015328922</v>
      </c>
      <c r="O44" s="12">
        <v>153.30349341921413</v>
      </c>
      <c r="P44" s="12">
        <v>91.757869732593576</v>
      </c>
      <c r="Q44" s="12">
        <v>30.121639451294172</v>
      </c>
      <c r="R44" s="12">
        <v>-28.402165114669142</v>
      </c>
      <c r="S44" s="12">
        <v>-85.906721813278935</v>
      </c>
      <c r="T44" s="12">
        <v>-143.74803746902131</v>
      </c>
      <c r="U44" s="12">
        <v>168.21202304369356</v>
      </c>
      <c r="V44" s="12">
        <v>130.47908100074105</v>
      </c>
      <c r="W44" s="12">
        <v>90.515388533551913</v>
      </c>
      <c r="X44" s="12">
        <v>44.920518245296392</v>
      </c>
      <c r="Y44" s="12">
        <v>11.120782577195374</v>
      </c>
      <c r="Z44" s="12">
        <v>-10.700203542218853</v>
      </c>
      <c r="AA44" s="12">
        <v>-28.040554381476294</v>
      </c>
      <c r="AB44" s="12">
        <v>-44.831522234205643</v>
      </c>
      <c r="AC44" s="12">
        <v>-62.049026379131149</v>
      </c>
      <c r="AD44" s="12">
        <v>-75.731041105744609</v>
      </c>
      <c r="AE44" s="12">
        <v>-78.288688582896356</v>
      </c>
      <c r="AF44" s="12">
        <v>-75.107718503648954</v>
      </c>
      <c r="AG44" s="12">
        <v>-68.759837254048364</v>
      </c>
      <c r="AH44" s="12">
        <v>-57.895099716373167</v>
      </c>
      <c r="AI44" s="12">
        <v>-38.983257193747065</v>
      </c>
      <c r="AJ44" s="12">
        <v>-9.4059028183855276</v>
      </c>
      <c r="AK44" s="12">
        <v>26.445980973241319</v>
      </c>
      <c r="AL44" s="12">
        <v>67.952612691331609</v>
      </c>
      <c r="AM44" s="12">
        <v>119.13051676125541</v>
      </c>
      <c r="AN44" s="12">
        <v>165.52157888583841</v>
      </c>
      <c r="AO44" s="12">
        <v>-158.49667333038903</v>
      </c>
      <c r="AP44" s="12">
        <v>-108.26013892007188</v>
      </c>
      <c r="AQ44" s="12">
        <v>-53.088827966407756</v>
      </c>
      <c r="AR44" s="12">
        <v>-4.6501772645219459</v>
      </c>
      <c r="AS44" s="12">
        <v>42.250238955252954</v>
      </c>
      <c r="AT44" s="12">
        <v>97.796339566423086</v>
      </c>
      <c r="AU44" s="12">
        <v>157.55913745272906</v>
      </c>
      <c r="AV44" s="12">
        <v>-132.25229667703377</v>
      </c>
      <c r="AW44" s="12">
        <v>-59.04304619595122</v>
      </c>
      <c r="AX44" s="12">
        <v>10.405333608694512</v>
      </c>
      <c r="AY44" s="12">
        <v>75.375111910183676</v>
      </c>
      <c r="AZ44" s="12">
        <v>138.87402698349479</v>
      </c>
      <c r="BA44" s="12">
        <v>-152.37372811956797</v>
      </c>
      <c r="BB44" s="12">
        <v>-82.365046895069682</v>
      </c>
      <c r="BC44" s="12">
        <v>-9.306913555979575</v>
      </c>
      <c r="BD44" s="12">
        <v>67.755287532029016</v>
      </c>
      <c r="BE44" s="12">
        <v>143.76953999755574</v>
      </c>
      <c r="BF44" s="12">
        <v>-141.58444177939566</v>
      </c>
      <c r="BG44" s="12">
        <v>-63.610049487371917</v>
      </c>
      <c r="BH44" s="12">
        <v>19.500120382709614</v>
      </c>
      <c r="BI44" s="12">
        <v>103.05259099698104</v>
      </c>
      <c r="BJ44" s="12">
        <v>-171.06814461314758</v>
      </c>
      <c r="BK44" s="12">
        <v>-83.333518990197362</v>
      </c>
      <c r="BL44" s="12">
        <v>5.1657803537319174</v>
      </c>
      <c r="BM44" s="12">
        <v>95.938629992844852</v>
      </c>
      <c r="BN44" s="12">
        <v>-173.08457701143874</v>
      </c>
      <c r="BO44" s="12">
        <v>-81.259777611923155</v>
      </c>
      <c r="BP44" s="12">
        <v>10.954805655183851</v>
      </c>
      <c r="BQ44" s="12">
        <v>104.96264028724777</v>
      </c>
      <c r="BR44" s="12">
        <v>-157.60615078834482</v>
      </c>
      <c r="BS44" s="12">
        <v>-58.833013612278002</v>
      </c>
      <c r="BT44" s="12">
        <v>38.558062089656985</v>
      </c>
      <c r="BU44" s="12">
        <v>135.02438156230409</v>
      </c>
      <c r="BV44" s="12">
        <v>-128.52683833728599</v>
      </c>
      <c r="BW44" s="12">
        <v>-31.865680796453066</v>
      </c>
      <c r="BX44" s="12">
        <v>63.588984955107115</v>
      </c>
      <c r="BY44" s="12">
        <v>158.01152394090533</v>
      </c>
      <c r="BZ44" s="12">
        <v>-107.83726595393075</v>
      </c>
      <c r="CA44" s="12">
        <v>-13.743540947701391</v>
      </c>
      <c r="CB44" s="12">
        <v>80.429304898106366</v>
      </c>
      <c r="CC44" s="12">
        <v>174.44647658254019</v>
      </c>
      <c r="CD44" s="12">
        <v>-91.3356466144687</v>
      </c>
      <c r="CE44" s="12">
        <v>2.0882265009846517</v>
      </c>
      <c r="CF44" s="12">
        <v>93.926125507313955</v>
      </c>
      <c r="CG44" s="12">
        <v>-175.3072411154086</v>
      </c>
      <c r="CH44" s="12">
        <v>-85.255663523031131</v>
      </c>
      <c r="CI44" s="12">
        <v>4.095767695891916</v>
      </c>
      <c r="CJ44" s="12">
        <v>92.534624242351626</v>
      </c>
      <c r="CK44" s="12">
        <v>179.60080470550326</v>
      </c>
      <c r="CL44" s="12">
        <v>-95.134547508912945</v>
      </c>
      <c r="CM44" s="12">
        <v>-11.901559392549006</v>
      </c>
      <c r="CN44" s="12">
        <v>69.192404771528047</v>
      </c>
      <c r="CO44" s="12">
        <v>148.10231566443491</v>
      </c>
      <c r="CP44" s="12">
        <v>-135.1209205535726</v>
      </c>
      <c r="CQ44" s="12">
        <v>-60.31974692464189</v>
      </c>
      <c r="CR44" s="12">
        <v>12.650113159727198</v>
      </c>
      <c r="CS44" s="12">
        <v>83.720198535792122</v>
      </c>
      <c r="CT44" s="12">
        <v>152.5640107861409</v>
      </c>
      <c r="CU44" s="12">
        <v>-141.1285324936961</v>
      </c>
      <c r="CV44" s="12">
        <v>-77.338186543012085</v>
      </c>
      <c r="CW44" s="12">
        <v>-15.829613698620697</v>
      </c>
      <c r="CX44" s="12">
        <v>43.404110392960433</v>
      </c>
      <c r="CY44" s="12">
        <v>100.02245598560683</v>
      </c>
      <c r="CZ44" s="12">
        <v>153.75396312434944</v>
      </c>
      <c r="DA44" s="12">
        <v>-155.39574784990742</v>
      </c>
      <c r="DB44" s="12">
        <v>-107.43607695545664</v>
      </c>
      <c r="DC44" s="12">
        <v>-62.542559272081675</v>
      </c>
      <c r="DD44" s="12">
        <v>-20.948173926595128</v>
      </c>
      <c r="DE44" s="12">
        <v>17.176992373303534</v>
      </c>
      <c r="DF44" s="12">
        <v>52.027147898409396</v>
      </c>
      <c r="DG44" s="12">
        <v>83.688028762827955</v>
      </c>
      <c r="DH44" s="12">
        <v>112.08141084149131</v>
      </c>
      <c r="DI44" s="12">
        <v>137.5533217248755</v>
      </c>
      <c r="DJ44" s="12">
        <v>159.98883922818558</v>
      </c>
      <c r="DK44" s="12">
        <v>179.70821474743491</v>
      </c>
      <c r="DL44" s="12">
        <v>-164.04208895279393</v>
      </c>
      <c r="DM44" s="12">
        <v>-151.79845815384598</v>
      </c>
      <c r="DN44" s="12">
        <v>-143.74873327933335</v>
      </c>
      <c r="DO44" s="12">
        <v>-139.07517877053192</v>
      </c>
      <c r="DP44" s="12">
        <v>-137.08003479897485</v>
      </c>
      <c r="DQ44" s="12">
        <v>-137.77618912557494</v>
      </c>
      <c r="DR44" s="12">
        <v>-141.60459809364639</v>
      </c>
      <c r="DS44" s="12">
        <v>-148.92515430466906</v>
      </c>
      <c r="DT44" s="12">
        <v>-160.09785500152825</v>
      </c>
      <c r="DU44" s="12">
        <v>-174.70522322092182</v>
      </c>
      <c r="DV44" s="12">
        <v>167.17206124906122</v>
      </c>
      <c r="DW44" s="12">
        <v>145.51977678283447</v>
      </c>
      <c r="DX44" s="12">
        <v>120.42625754192278</v>
      </c>
      <c r="DY44" s="12">
        <v>91.995528717925453</v>
      </c>
      <c r="DZ44" s="12">
        <v>60.396697155108832</v>
      </c>
      <c r="EA44" s="12">
        <v>25.424186209468214</v>
      </c>
      <c r="EB44" s="12">
        <v>-12.034423875311154</v>
      </c>
      <c r="EC44" s="12">
        <v>-52.786350914395122</v>
      </c>
      <c r="ED44" s="12">
        <v>-96.608557749427447</v>
      </c>
      <c r="EE44" s="12">
        <v>-143.4833903404481</v>
      </c>
      <c r="EF44" s="12">
        <v>167.24754698099457</v>
      </c>
      <c r="EG44" s="12">
        <v>115.41523962372048</v>
      </c>
      <c r="EH44" s="12">
        <v>60.823092458563501</v>
      </c>
      <c r="EI44" s="12">
        <v>3.054124266248631</v>
      </c>
      <c r="EJ44" s="12">
        <v>-57.531907706978345</v>
      </c>
      <c r="EK44" s="12">
        <v>-121.12167022155376</v>
      </c>
      <c r="EL44" s="12">
        <v>173.07182701384355</v>
      </c>
      <c r="EM44" s="12">
        <v>104.6329286206325</v>
      </c>
      <c r="EN44" s="12">
        <v>33.385810110262675</v>
      </c>
      <c r="EO44" s="12">
        <v>-40.951632319344654</v>
      </c>
      <c r="EP44" s="12">
        <v>-117.97960089943059</v>
      </c>
      <c r="EQ44" s="12">
        <v>162.69393324070973</v>
      </c>
      <c r="ER44" s="12">
        <v>81.726717952164947</v>
      </c>
      <c r="ES44" s="12">
        <v>-0.71607399116598724</v>
      </c>
      <c r="ET44" s="12">
        <v>-85.007759731251554</v>
      </c>
      <c r="EU44" s="12">
        <v>-170.57316951818376</v>
      </c>
      <c r="EV44" s="12">
        <v>102.22489191077979</v>
      </c>
      <c r="EW44" s="12">
        <v>12.42169007310609</v>
      </c>
      <c r="EX44" s="12">
        <v>-79.600221292211813</v>
      </c>
      <c r="EY44" s="12">
        <v>-172.68303299946874</v>
      </c>
      <c r="EZ44" s="12">
        <v>94.696471498061868</v>
      </c>
      <c r="FA44" s="12">
        <v>2.8541779268457432</v>
      </c>
      <c r="FB44" s="12">
        <v>-90.771982794659223</v>
      </c>
      <c r="FC44" s="12">
        <v>173.26532972222256</v>
      </c>
      <c r="FD44" s="12">
        <v>75.684734698998938</v>
      </c>
      <c r="FE44" s="12">
        <v>-22.774769229007351</v>
      </c>
      <c r="FF44" s="12">
        <v>-120.99521329215388</v>
      </c>
      <c r="FG44" s="12">
        <v>138.96864361554677</v>
      </c>
      <c r="FH44" s="12">
        <v>36.928922451168212</v>
      </c>
      <c r="FI44" s="12">
        <v>-66.91963425421514</v>
      </c>
      <c r="FJ44" s="12">
        <v>-172.71108817156133</v>
      </c>
      <c r="FK44" s="12">
        <v>80.265502460644711</v>
      </c>
      <c r="FL44" s="12">
        <v>-25.363675901688921</v>
      </c>
      <c r="FM44" s="12">
        <v>-130.53663426143535</v>
      </c>
      <c r="FN44" s="12">
        <v>125.60753347845241</v>
      </c>
      <c r="FO44" s="12">
        <v>20.717486480620455</v>
      </c>
      <c r="FP44" s="12">
        <v>-85.440380765766832</v>
      </c>
      <c r="FQ44" s="12">
        <v>171.33074044293753</v>
      </c>
      <c r="FR44" s="12">
        <v>70.843078907461901</v>
      </c>
      <c r="FS44" s="12">
        <v>-28.02558067298412</v>
      </c>
      <c r="FT44" s="12">
        <v>-125.06139551538233</v>
      </c>
      <c r="FU44" s="12">
        <v>140.44531747021426</v>
      </c>
      <c r="FV44" s="12">
        <v>48.828993034192763</v>
      </c>
      <c r="FW44" s="12">
        <v>-40.566044578486434</v>
      </c>
      <c r="FX44" s="12">
        <v>-128.84444230411953</v>
      </c>
      <c r="FY44" s="12">
        <v>143.01994662739733</v>
      </c>
      <c r="FZ44" s="17">
        <v>54.458967150656207</v>
      </c>
    </row>
    <row r="45" spans="1:182" x14ac:dyDescent="0.2">
      <c r="A45" s="184"/>
      <c r="B45" s="7">
        <v>42</v>
      </c>
      <c r="C45" s="11">
        <v>-124.76092733071852</v>
      </c>
      <c r="D45" s="12">
        <v>148.55648254724119</v>
      </c>
      <c r="E45" s="12">
        <v>63.009142800911611</v>
      </c>
      <c r="F45" s="12">
        <v>-22.151025101791173</v>
      </c>
      <c r="G45" s="12">
        <v>-107.61931408443181</v>
      </c>
      <c r="H45" s="12">
        <v>167.89054926999103</v>
      </c>
      <c r="I45" s="12">
        <v>87.546638149592653</v>
      </c>
      <c r="J45" s="12">
        <v>12.393371627667015</v>
      </c>
      <c r="K45" s="12">
        <v>-59.876770795987071</v>
      </c>
      <c r="L45" s="12">
        <v>-131.22750920558877</v>
      </c>
      <c r="M45" s="12">
        <v>160.36371548971792</v>
      </c>
      <c r="N45" s="12">
        <v>97.478612882012229</v>
      </c>
      <c r="O45" s="12">
        <v>37.374278642323297</v>
      </c>
      <c r="P45" s="12">
        <v>-26.032723052191777</v>
      </c>
      <c r="Q45" s="12">
        <v>-90.35562060584914</v>
      </c>
      <c r="R45" s="12">
        <v>-146.24438945063346</v>
      </c>
      <c r="S45" s="12">
        <v>157.87075941954896</v>
      </c>
      <c r="T45" s="12">
        <v>93.757650442068012</v>
      </c>
      <c r="U45" s="12">
        <v>40.704449600959165</v>
      </c>
      <c r="V45" s="12">
        <v>1.8913889839604643</v>
      </c>
      <c r="W45" s="12">
        <v>-35.832855404180577</v>
      </c>
      <c r="X45" s="12">
        <v>-82.410062884591923</v>
      </c>
      <c r="Y45" s="12">
        <v>-120.68176394095603</v>
      </c>
      <c r="Z45" s="12">
        <v>-143.53733212548121</v>
      </c>
      <c r="AA45" s="12">
        <v>-160.98270214039809</v>
      </c>
      <c r="AB45" s="12">
        <v>-178.23732520316469</v>
      </c>
      <c r="AC45" s="12">
        <v>164.85321261735456</v>
      </c>
      <c r="AD45" s="12">
        <v>149.72811475306804</v>
      </c>
      <c r="AE45" s="12">
        <v>144.63794093398511</v>
      </c>
      <c r="AF45" s="12">
        <v>148.47548192366108</v>
      </c>
      <c r="AG45" s="12">
        <v>155.83395658517074</v>
      </c>
      <c r="AH45" s="12">
        <v>166.74997827358251</v>
      </c>
      <c r="AI45" s="12">
        <v>-176.65765376770204</v>
      </c>
      <c r="AJ45" s="12">
        <v>-145.56858149596914</v>
      </c>
      <c r="AK45" s="12">
        <v>-102.41771164334624</v>
      </c>
      <c r="AL45" s="12">
        <v>-53.316553107006392</v>
      </c>
      <c r="AM45" s="12">
        <v>-5.8739748020637483</v>
      </c>
      <c r="AN45" s="12">
        <v>38.086821847550418</v>
      </c>
      <c r="AO45" s="12">
        <v>76.33587100986604</v>
      </c>
      <c r="AP45" s="12">
        <v>125.00504496243667</v>
      </c>
      <c r="AQ45" s="12">
        <v>-179.27712320943988</v>
      </c>
      <c r="AR45" s="12">
        <v>-131.79602414079164</v>
      </c>
      <c r="AS45" s="12">
        <v>-81.626787831646212</v>
      </c>
      <c r="AT45" s="12">
        <v>-21.737899047151188</v>
      </c>
      <c r="AU45" s="12">
        <v>45.545778557091701</v>
      </c>
      <c r="AV45" s="12">
        <v>122.11029755543851</v>
      </c>
      <c r="AW45" s="12">
        <v>-167.05700860244573</v>
      </c>
      <c r="AX45" s="12">
        <v>-101.77998244439435</v>
      </c>
      <c r="AY45" s="12">
        <v>-37.556977204637043</v>
      </c>
      <c r="AZ45" s="12">
        <v>27.175970302039939</v>
      </c>
      <c r="BA45" s="12">
        <v>98.904749164799711</v>
      </c>
      <c r="BB45" s="12">
        <v>172.23971155588873</v>
      </c>
      <c r="BC45" s="12">
        <v>-111.31154853238515</v>
      </c>
      <c r="BD45" s="12">
        <v>-30.404135542368586</v>
      </c>
      <c r="BE45" s="12">
        <v>48.737516019974137</v>
      </c>
      <c r="BF45" s="12">
        <v>127.7401360614751</v>
      </c>
      <c r="BG45" s="12">
        <v>-148.05295762762589</v>
      </c>
      <c r="BH45" s="12">
        <v>-61.69456630893724</v>
      </c>
      <c r="BI45" s="12">
        <v>23.738504957542659</v>
      </c>
      <c r="BJ45" s="12">
        <v>107.90775959016568</v>
      </c>
      <c r="BK45" s="12">
        <v>-166.3692044204623</v>
      </c>
      <c r="BL45" s="12">
        <v>-78.03547925184219</v>
      </c>
      <c r="BM45" s="12">
        <v>15.694016481826962</v>
      </c>
      <c r="BN45" s="12">
        <v>110.90823373556933</v>
      </c>
      <c r="BO45" s="12">
        <v>-156.01062528495405</v>
      </c>
      <c r="BP45" s="12">
        <v>-64.788100356556171</v>
      </c>
      <c r="BQ45" s="12">
        <v>30.323583198877198</v>
      </c>
      <c r="BR45" s="12">
        <v>131.7710972943901</v>
      </c>
      <c r="BS45" s="12">
        <v>-125.26980592685669</v>
      </c>
      <c r="BT45" s="12">
        <v>-24.747118550737031</v>
      </c>
      <c r="BU45" s="12">
        <v>73.343683460142216</v>
      </c>
      <c r="BV45" s="12">
        <v>170.43447495764875</v>
      </c>
      <c r="BW45" s="12">
        <v>-92.390135664221674</v>
      </c>
      <c r="BX45" s="12">
        <v>4.6475306136670325</v>
      </c>
      <c r="BY45" s="12">
        <v>102.07992575617452</v>
      </c>
      <c r="BZ45" s="12">
        <v>-161.29830259285919</v>
      </c>
      <c r="CA45" s="12">
        <v>-65.241153635857998</v>
      </c>
      <c r="CB45" s="12">
        <v>30.982690122921117</v>
      </c>
      <c r="CC45" s="12">
        <v>127.73638263870974</v>
      </c>
      <c r="CD45" s="12">
        <v>-136.12182428249096</v>
      </c>
      <c r="CE45" s="12">
        <v>-41.674343845473686</v>
      </c>
      <c r="CF45" s="12">
        <v>51.736066021380871</v>
      </c>
      <c r="CG45" s="12">
        <v>144.64556226466817</v>
      </c>
      <c r="CH45" s="12">
        <v>-122.79000105426165</v>
      </c>
      <c r="CI45" s="12">
        <v>-30.884886631379029</v>
      </c>
      <c r="CJ45" s="12">
        <v>59.413593622410623</v>
      </c>
      <c r="CK45" s="12">
        <v>147.48641825970049</v>
      </c>
      <c r="CL45" s="12">
        <v>-126.47055358439012</v>
      </c>
      <c r="CM45" s="12">
        <v>-41.95490220297399</v>
      </c>
      <c r="CN45" s="12">
        <v>41.222092491006649</v>
      </c>
      <c r="CO45" s="12">
        <v>122.6935419008543</v>
      </c>
      <c r="CP45" s="12">
        <v>-158.15698803928808</v>
      </c>
      <c r="CQ45" s="12">
        <v>-81.668123311940207</v>
      </c>
      <c r="CR45" s="12">
        <v>-7.7401233679351211</v>
      </c>
      <c r="CS45" s="12">
        <v>63.913181306975012</v>
      </c>
      <c r="CT45" s="12">
        <v>133.46157957313025</v>
      </c>
      <c r="CU45" s="12">
        <v>-159.11971229740152</v>
      </c>
      <c r="CV45" s="12">
        <v>-93.895497966961415</v>
      </c>
      <c r="CW45" s="12">
        <v>-30.868642396867472</v>
      </c>
      <c r="CX45" s="12">
        <v>29.817884793584486</v>
      </c>
      <c r="CY45" s="12">
        <v>87.696237995656816</v>
      </c>
      <c r="CZ45" s="12">
        <v>142.37657435635634</v>
      </c>
      <c r="DA45" s="12">
        <v>-166.00815805683402</v>
      </c>
      <c r="DB45" s="12">
        <v>-117.20245181727648</v>
      </c>
      <c r="DC45" s="12">
        <v>-71.39618667944994</v>
      </c>
      <c r="DD45" s="12">
        <v>-29.062955208000986</v>
      </c>
      <c r="DE45" s="12">
        <v>9.7175302615404782</v>
      </c>
      <c r="DF45" s="12">
        <v>45.099382097539973</v>
      </c>
      <c r="DG45" s="12">
        <v>77.238669226986829</v>
      </c>
      <c r="DH45" s="12">
        <v>106.03247438484694</v>
      </c>
      <c r="DI45" s="12">
        <v>131.81645590361302</v>
      </c>
      <c r="DJ45" s="12">
        <v>154.78599996156115</v>
      </c>
      <c r="DK45" s="12">
        <v>174.83923502154457</v>
      </c>
      <c r="DL45" s="12">
        <v>-168.58348632543812</v>
      </c>
      <c r="DM45" s="12">
        <v>-156.07336513630358</v>
      </c>
      <c r="DN45" s="12">
        <v>-147.57389696271645</v>
      </c>
      <c r="DO45" s="12">
        <v>-142.55440911133971</v>
      </c>
      <c r="DP45" s="12">
        <v>-140.3630277339519</v>
      </c>
      <c r="DQ45" s="12">
        <v>-140.78694809884996</v>
      </c>
      <c r="DR45" s="12">
        <v>-144.58890314993155</v>
      </c>
      <c r="DS45" s="12">
        <v>-152.5815665602729</v>
      </c>
      <c r="DT45" s="12">
        <v>-164.29941838870735</v>
      </c>
      <c r="DU45" s="12">
        <v>-179.1144954964729</v>
      </c>
      <c r="DV45" s="12">
        <v>163.08613176325625</v>
      </c>
      <c r="DW45" s="12">
        <v>141.85066758565748</v>
      </c>
      <c r="DX45" s="12">
        <v>116.65227157824181</v>
      </c>
      <c r="DY45" s="12">
        <v>87.997368514424423</v>
      </c>
      <c r="DZ45" s="12">
        <v>55.975387792039427</v>
      </c>
      <c r="EA45" s="12">
        <v>20.869618223083627</v>
      </c>
      <c r="EB45" s="12">
        <v>-17.533052368232138</v>
      </c>
      <c r="EC45" s="12">
        <v>-59.025937625781872</v>
      </c>
      <c r="ED45" s="12">
        <v>-104.22415928242904</v>
      </c>
      <c r="EE45" s="12">
        <v>-152.49454167545915</v>
      </c>
      <c r="EF45" s="12">
        <v>156.51407920638422</v>
      </c>
      <c r="EG45" s="12">
        <v>103.05533999127283</v>
      </c>
      <c r="EH45" s="12">
        <v>46.75089498510804</v>
      </c>
      <c r="EI45" s="12">
        <v>-12.265556988684539</v>
      </c>
      <c r="EJ45" s="12">
        <v>-73.805266230087</v>
      </c>
      <c r="EK45" s="12">
        <v>-138.02086764011955</v>
      </c>
      <c r="EL45" s="12">
        <v>155.14094565102704</v>
      </c>
      <c r="EM45" s="12">
        <v>85.643718095246371</v>
      </c>
      <c r="EN45" s="12">
        <v>13.590530779135415</v>
      </c>
      <c r="EO45" s="12">
        <v>-61.269692882079646</v>
      </c>
      <c r="EP45" s="12">
        <v>-139.20902152953025</v>
      </c>
      <c r="EQ45" s="12">
        <v>139.82815866619299</v>
      </c>
      <c r="ER45" s="12">
        <v>56.460394226582807</v>
      </c>
      <c r="ES45" s="12">
        <v>-28.350272329094615</v>
      </c>
      <c r="ET45" s="12">
        <v>-114.42218208874507</v>
      </c>
      <c r="EU45" s="12">
        <v>158.53265128659794</v>
      </c>
      <c r="EV45" s="12">
        <v>69.664527811731176</v>
      </c>
      <c r="EW45" s="12">
        <v>-22.016271933066999</v>
      </c>
      <c r="EX45" s="12">
        <v>-115.90203797896201</v>
      </c>
      <c r="EY45" s="12">
        <v>149.94255953257243</v>
      </c>
      <c r="EZ45" s="12">
        <v>55.981905006729292</v>
      </c>
      <c r="FA45" s="12">
        <v>-37.545413920573438</v>
      </c>
      <c r="FB45" s="12">
        <v>-133.15758568050404</v>
      </c>
      <c r="FC45" s="12">
        <v>129.4312037804888</v>
      </c>
      <c r="FD45" s="12">
        <v>30.048806579253821</v>
      </c>
      <c r="FE45" s="12">
        <v>-70.61991472511491</v>
      </c>
      <c r="FF45" s="12">
        <v>-171.82590533245335</v>
      </c>
      <c r="FG45" s="12">
        <v>85.798338335528598</v>
      </c>
      <c r="FH45" s="12">
        <v>-17.971388402062352</v>
      </c>
      <c r="FI45" s="12">
        <v>-122.2284966401977</v>
      </c>
      <c r="FJ45" s="12">
        <v>131.18271116628679</v>
      </c>
      <c r="FK45" s="12">
        <v>22.419259340345537</v>
      </c>
      <c r="FL45" s="12">
        <v>-87.239478903740988</v>
      </c>
      <c r="FM45" s="12">
        <v>165.46314201858604</v>
      </c>
      <c r="FN45" s="12">
        <v>62.18976177010493</v>
      </c>
      <c r="FO45" s="12">
        <v>-41.771621612149225</v>
      </c>
      <c r="FP45" s="12">
        <v>-147.24638825080388</v>
      </c>
      <c r="FQ45" s="12">
        <v>106.62807311255462</v>
      </c>
      <c r="FR45" s="12">
        <v>1.9571186082482213</v>
      </c>
      <c r="FS45" s="12">
        <v>-100.31059417044499</v>
      </c>
      <c r="FT45" s="12">
        <v>158.46682069309523</v>
      </c>
      <c r="FU45" s="12">
        <v>59.27277334576047</v>
      </c>
      <c r="FV45" s="12">
        <v>-36.569316652674068</v>
      </c>
      <c r="FW45" s="12">
        <v>-129.15914744401681</v>
      </c>
      <c r="FX45" s="12">
        <v>140.56886768891235</v>
      </c>
      <c r="FY45" s="12">
        <v>51.517950724145706</v>
      </c>
      <c r="FZ45" s="17">
        <v>-36.957893653402195</v>
      </c>
    </row>
    <row r="46" spans="1:182" x14ac:dyDescent="0.2">
      <c r="A46" s="184"/>
      <c r="B46" s="7">
        <v>43</v>
      </c>
      <c r="C46" s="11">
        <v>138.91903005357668</v>
      </c>
      <c r="D46" s="12">
        <v>51.833713047548301</v>
      </c>
      <c r="E46" s="12">
        <v>-33.646163726401468</v>
      </c>
      <c r="F46" s="12">
        <v>-118.50780400322839</v>
      </c>
      <c r="G46" s="12">
        <v>156.08967256536229</v>
      </c>
      <c r="H46" s="12">
        <v>70.592468734664436</v>
      </c>
      <c r="I46" s="12">
        <v>-12.423825222783107</v>
      </c>
      <c r="J46" s="12">
        <v>-91.497628219014018</v>
      </c>
      <c r="K46" s="12">
        <v>-168.29250137626596</v>
      </c>
      <c r="L46" s="12">
        <v>115.53626832378025</v>
      </c>
      <c r="M46" s="12">
        <v>42.962831009799999</v>
      </c>
      <c r="N46" s="12">
        <v>-22.144369820394672</v>
      </c>
      <c r="O46" s="12">
        <v>-81.268928075056664</v>
      </c>
      <c r="P46" s="12">
        <v>-140.61274769335768</v>
      </c>
      <c r="Q46" s="12">
        <v>154.1327818329911</v>
      </c>
      <c r="R46" s="12">
        <v>93.323062982459589</v>
      </c>
      <c r="S46" s="12">
        <v>38.729132762272343</v>
      </c>
      <c r="T46" s="12">
        <v>-24.699294294593468</v>
      </c>
      <c r="U46" s="12">
        <v>-84.287530485115383</v>
      </c>
      <c r="V46" s="12">
        <v>-127.70177000527943</v>
      </c>
      <c r="W46" s="12">
        <v>-166.45422507793046</v>
      </c>
      <c r="X46" s="12">
        <v>145.97620485228472</v>
      </c>
      <c r="Y46" s="12">
        <v>104.49953951724059</v>
      </c>
      <c r="Z46" s="12">
        <v>79.49933217316871</v>
      </c>
      <c r="AA46" s="12">
        <v>61.654028138971746</v>
      </c>
      <c r="AB46" s="12">
        <v>44.908716661543778</v>
      </c>
      <c r="AC46" s="12">
        <v>28.324631379596486</v>
      </c>
      <c r="AD46" s="12">
        <v>13.364021707392753</v>
      </c>
      <c r="AE46" s="12">
        <v>5.9889109553463324</v>
      </c>
      <c r="AF46" s="12">
        <v>10.173625010065738</v>
      </c>
      <c r="AG46" s="12">
        <v>18.627023954160581</v>
      </c>
      <c r="AH46" s="12">
        <v>29.656893963385876</v>
      </c>
      <c r="AI46" s="12">
        <v>43.312752051489682</v>
      </c>
      <c r="AJ46" s="12">
        <v>72.391192720784204</v>
      </c>
      <c r="AK46" s="12">
        <v>124.75367515002361</v>
      </c>
      <c r="AL46" s="12">
        <v>-173.52727037601116</v>
      </c>
      <c r="AM46" s="12">
        <v>-129.3115314420663</v>
      </c>
      <c r="AN46" s="12">
        <v>-89.060672819835744</v>
      </c>
      <c r="AO46" s="12">
        <v>-48.490128132544122</v>
      </c>
      <c r="AP46" s="12">
        <v>-0.16090571939998077</v>
      </c>
      <c r="AQ46" s="12">
        <v>51.994821390101514</v>
      </c>
      <c r="AR46" s="12">
        <v>98.380254390924605</v>
      </c>
      <c r="AS46" s="12">
        <v>155.90939730991846</v>
      </c>
      <c r="AT46" s="12">
        <v>-136.99505079471976</v>
      </c>
      <c r="AU46" s="12">
        <v>-63.61607386608221</v>
      </c>
      <c r="AV46" s="12">
        <v>14.437554101631045</v>
      </c>
      <c r="AW46" s="12">
        <v>79.882544638491268</v>
      </c>
      <c r="AX46" s="12">
        <v>142.61360063913361</v>
      </c>
      <c r="AY46" s="12">
        <v>-150.39537925114135</v>
      </c>
      <c r="AZ46" s="12">
        <v>-82.413632951684846</v>
      </c>
      <c r="BA46" s="12">
        <v>-7.9548466735575634</v>
      </c>
      <c r="BB46" s="12">
        <v>66.782853716998616</v>
      </c>
      <c r="BC46" s="12">
        <v>145.74514477426666</v>
      </c>
      <c r="BD46" s="12">
        <v>-130.2834995038248</v>
      </c>
      <c r="BE46" s="12">
        <v>-48.470706300454758</v>
      </c>
      <c r="BF46" s="12">
        <v>35.570288598643053</v>
      </c>
      <c r="BG46" s="12">
        <v>125.06378727789935</v>
      </c>
      <c r="BH46" s="12">
        <v>-146.37825670635294</v>
      </c>
      <c r="BI46" s="12">
        <v>-58.443667632519833</v>
      </c>
      <c r="BJ46" s="12">
        <v>26.795443431741685</v>
      </c>
      <c r="BK46" s="12">
        <v>110.91512951142793</v>
      </c>
      <c r="BL46" s="12">
        <v>-160.6422010986129</v>
      </c>
      <c r="BM46" s="12">
        <v>-64.778697975089074</v>
      </c>
      <c r="BN46" s="12">
        <v>32.668707433268786</v>
      </c>
      <c r="BO46" s="12">
        <v>127.14886138848239</v>
      </c>
      <c r="BP46" s="12">
        <v>-141.22298863802331</v>
      </c>
      <c r="BQ46" s="12">
        <v>-44.039965226050839</v>
      </c>
      <c r="BR46" s="12">
        <v>59.254176923281207</v>
      </c>
      <c r="BS46" s="12">
        <v>164.44999808155114</v>
      </c>
      <c r="BT46" s="12">
        <v>-91.740153071107045</v>
      </c>
      <c r="BU46" s="12">
        <v>9.4534299836912208</v>
      </c>
      <c r="BV46" s="12">
        <v>108.06789174959353</v>
      </c>
      <c r="BW46" s="12">
        <v>-153.72354985594134</v>
      </c>
      <c r="BX46" s="12">
        <v>-53.950471416209766</v>
      </c>
      <c r="BY46" s="12">
        <v>45.948958844977696</v>
      </c>
      <c r="BZ46" s="12">
        <v>144.62711992218249</v>
      </c>
      <c r="CA46" s="12">
        <v>-116.88183486367355</v>
      </c>
      <c r="CB46" s="12">
        <v>-17.867656551969638</v>
      </c>
      <c r="CC46" s="12">
        <v>80.907768646480562</v>
      </c>
      <c r="CD46" s="12">
        <v>178.11161551302439</v>
      </c>
      <c r="CE46" s="12">
        <v>-86.180672415308294</v>
      </c>
      <c r="CF46" s="12">
        <v>8.6318140822657856</v>
      </c>
      <c r="CG46" s="12">
        <v>103.319172178258</v>
      </c>
      <c r="CH46" s="12">
        <v>-161.85142003912821</v>
      </c>
      <c r="CI46" s="12">
        <v>-67.973793714508545</v>
      </c>
      <c r="CJ46" s="12">
        <v>23.727114902390593</v>
      </c>
      <c r="CK46" s="12">
        <v>113.03620372229565</v>
      </c>
      <c r="CL46" s="12">
        <v>-159.50002721928198</v>
      </c>
      <c r="CM46" s="12">
        <v>-73.202096504022563</v>
      </c>
      <c r="CN46" s="12">
        <v>12.08325877315858</v>
      </c>
      <c r="CO46" s="12">
        <v>95.673632667504933</v>
      </c>
      <c r="CP46" s="12">
        <v>176.61979014261979</v>
      </c>
      <c r="CQ46" s="12">
        <v>-105.47817665973982</v>
      </c>
      <c r="CR46" s="12">
        <v>-30.379117959407505</v>
      </c>
      <c r="CS46" s="12">
        <v>42.362012507403158</v>
      </c>
      <c r="CT46" s="12">
        <v>113.01874624364217</v>
      </c>
      <c r="CU46" s="12">
        <v>-178.37785231515548</v>
      </c>
      <c r="CV46" s="12">
        <v>-111.90816796026591</v>
      </c>
      <c r="CW46" s="12">
        <v>-47.708855542160279</v>
      </c>
      <c r="CX46" s="12">
        <v>13.995486344668382</v>
      </c>
      <c r="CY46" s="12">
        <v>72.893089731518899</v>
      </c>
      <c r="CZ46" s="12">
        <v>128.65150711241296</v>
      </c>
      <c r="DA46" s="12">
        <v>-178.7688297126644</v>
      </c>
      <c r="DB46" s="12">
        <v>-129.16802526656778</v>
      </c>
      <c r="DC46" s="12">
        <v>-82.728118787220467</v>
      </c>
      <c r="DD46" s="12">
        <v>-39.834822444251401</v>
      </c>
      <c r="DE46" s="12">
        <v>-0.58982764539866472</v>
      </c>
      <c r="DF46" s="12">
        <v>35.407348756933629</v>
      </c>
      <c r="DG46" s="12">
        <v>68.238593849392103</v>
      </c>
      <c r="DH46" s="12">
        <v>98.010283128634981</v>
      </c>
      <c r="DI46" s="12">
        <v>124.64073189953069</v>
      </c>
      <c r="DJ46" s="12">
        <v>148.40946975985057</v>
      </c>
      <c r="DK46" s="12">
        <v>168.86598118149379</v>
      </c>
      <c r="DL46" s="12">
        <v>-174.33734890106422</v>
      </c>
      <c r="DM46" s="12">
        <v>-161.87178481007786</v>
      </c>
      <c r="DN46" s="12">
        <v>-153.05358030362927</v>
      </c>
      <c r="DO46" s="12">
        <v>-147.53220864259933</v>
      </c>
      <c r="DP46" s="12">
        <v>-144.79128145030577</v>
      </c>
      <c r="DQ46" s="12">
        <v>-145.39961803218563</v>
      </c>
      <c r="DR46" s="12">
        <v>-149.5430833996142</v>
      </c>
      <c r="DS46" s="12">
        <v>-158.12203885169833</v>
      </c>
      <c r="DT46" s="12">
        <v>-170.33799506030425</v>
      </c>
      <c r="DU46" s="12">
        <v>174.84743384171875</v>
      </c>
      <c r="DV46" s="12">
        <v>157.00384257208211</v>
      </c>
      <c r="DW46" s="12">
        <v>135.92641661054932</v>
      </c>
      <c r="DX46" s="12">
        <v>110.51612328892242</v>
      </c>
      <c r="DY46" s="12">
        <v>81.522621333658478</v>
      </c>
      <c r="DZ46" s="12">
        <v>48.961533103491973</v>
      </c>
      <c r="EA46" s="12">
        <v>13.325175410444571</v>
      </c>
      <c r="EB46" s="12">
        <v>-25.798292018355689</v>
      </c>
      <c r="EC46" s="12">
        <v>-68.089919959863749</v>
      </c>
      <c r="ED46" s="12">
        <v>-114.12097992866397</v>
      </c>
      <c r="EE46" s="12">
        <v>-163.53702012275102</v>
      </c>
      <c r="EF46" s="12">
        <v>144.10524785245977</v>
      </c>
      <c r="EG46" s="12">
        <v>89.028450564664624</v>
      </c>
      <c r="EH46" s="12">
        <v>31.172414237557316</v>
      </c>
      <c r="EI46" s="12">
        <v>-29.117796417899491</v>
      </c>
      <c r="EJ46" s="12">
        <v>-91.873094051116425</v>
      </c>
      <c r="EK46" s="12">
        <v>-157.0437467231867</v>
      </c>
      <c r="EL46" s="12">
        <v>134.83948253197622</v>
      </c>
      <c r="EM46" s="12">
        <v>64.003527593927913</v>
      </c>
      <c r="EN46" s="12">
        <v>-9.2447936731301255</v>
      </c>
      <c r="EO46" s="12">
        <v>-84.874278793332053</v>
      </c>
      <c r="EP46" s="12">
        <v>-163.40794899912595</v>
      </c>
      <c r="EQ46" s="12">
        <v>114.72465546387248</v>
      </c>
      <c r="ER46" s="12">
        <v>30.045692860742861</v>
      </c>
      <c r="ES46" s="12">
        <v>-56.496798674092346</v>
      </c>
      <c r="ET46" s="12">
        <v>-144.1162334415859</v>
      </c>
      <c r="EU46" s="12">
        <v>127.084620479566</v>
      </c>
      <c r="EV46" s="12">
        <v>36.396632458199988</v>
      </c>
      <c r="EW46" s="12">
        <v>-57.070171638384764</v>
      </c>
      <c r="EX46" s="12">
        <v>-152.23458044180714</v>
      </c>
      <c r="EY46" s="12">
        <v>112.3817571528981</v>
      </c>
      <c r="EZ46" s="12">
        <v>16.459031132170814</v>
      </c>
      <c r="FA46" s="12">
        <v>-79.927095405736253</v>
      </c>
      <c r="FB46" s="12">
        <v>-178.11663857560558</v>
      </c>
      <c r="FC46" s="12">
        <v>82.664787930363971</v>
      </c>
      <c r="FD46" s="12">
        <v>-17.923569710328835</v>
      </c>
      <c r="FE46" s="12">
        <v>-120.5198700071774</v>
      </c>
      <c r="FF46" s="12">
        <v>135.03406207116174</v>
      </c>
      <c r="FG46" s="12">
        <v>29.331443578924528</v>
      </c>
      <c r="FH46" s="12">
        <v>-76.596899786657104</v>
      </c>
      <c r="FI46" s="12">
        <v>178.32055900315967</v>
      </c>
      <c r="FJ46" s="12">
        <v>70.886527541192208</v>
      </c>
      <c r="FK46" s="12">
        <v>-39.532845326495462</v>
      </c>
      <c r="FL46" s="12">
        <v>-152.32472577507357</v>
      </c>
      <c r="FM46" s="12">
        <v>99.195349152049545</v>
      </c>
      <c r="FN46" s="12">
        <v>-4.8353286672742568</v>
      </c>
      <c r="FO46" s="12">
        <v>-107.40825391626872</v>
      </c>
      <c r="FP46" s="12">
        <v>148.00964927311034</v>
      </c>
      <c r="FQ46" s="12">
        <v>39.36542781511848</v>
      </c>
      <c r="FR46" s="12">
        <v>-69.333779118953075</v>
      </c>
      <c r="FS46" s="12">
        <v>-176.48784872265171</v>
      </c>
      <c r="FT46" s="12">
        <v>78.114209161034523</v>
      </c>
      <c r="FU46" s="12">
        <v>-24.855379232006992</v>
      </c>
      <c r="FV46" s="12">
        <v>-124.12067864195282</v>
      </c>
      <c r="FW46" s="12">
        <v>140.7763934852039</v>
      </c>
      <c r="FX46" s="12">
        <v>48.536596355660855</v>
      </c>
      <c r="FY46" s="12">
        <v>-42.308250971526952</v>
      </c>
      <c r="FZ46" s="17">
        <v>-132.29182500608246</v>
      </c>
    </row>
    <row r="47" spans="1:182" x14ac:dyDescent="0.2">
      <c r="A47" s="184"/>
      <c r="B47" s="7">
        <v>44</v>
      </c>
      <c r="C47" s="11">
        <v>41.733719124635257</v>
      </c>
      <c r="D47" s="12">
        <v>-48.707210296070613</v>
      </c>
      <c r="E47" s="12">
        <v>-136.55371965648442</v>
      </c>
      <c r="F47" s="12">
        <v>137.60743521410208</v>
      </c>
      <c r="G47" s="12">
        <v>52.169973072648745</v>
      </c>
      <c r="H47" s="12">
        <v>-33.143321740807025</v>
      </c>
      <c r="I47" s="12">
        <v>-116.05742278250062</v>
      </c>
      <c r="J47" s="12">
        <v>164.76584057725125</v>
      </c>
      <c r="K47" s="12">
        <v>87.049958555104482</v>
      </c>
      <c r="L47" s="12">
        <v>7.5854029902419855</v>
      </c>
      <c r="M47" s="12">
        <v>-71.165410868838777</v>
      </c>
      <c r="N47" s="12">
        <v>-141.68481444988507</v>
      </c>
      <c r="O47" s="12">
        <v>156.71002615203227</v>
      </c>
      <c r="P47" s="12">
        <v>99.637391849486988</v>
      </c>
      <c r="Q47" s="12">
        <v>40.324501953349774</v>
      </c>
      <c r="R47" s="12">
        <v>-25.072338171590062</v>
      </c>
      <c r="S47" s="12">
        <v>-83.568259842717339</v>
      </c>
      <c r="T47" s="12">
        <v>-139.46070421769559</v>
      </c>
      <c r="U47" s="12">
        <v>157.60272787596358</v>
      </c>
      <c r="V47" s="12">
        <v>101.75059382161696</v>
      </c>
      <c r="W47" s="12">
        <v>59.446327020783734</v>
      </c>
      <c r="X47" s="12">
        <v>14.88818799577882</v>
      </c>
      <c r="Y47" s="12">
        <v>-31.594464171957437</v>
      </c>
      <c r="Z47" s="12">
        <v>-59.215359231889025</v>
      </c>
      <c r="AA47" s="12">
        <v>-76.833958516494036</v>
      </c>
      <c r="AB47" s="12">
        <v>-94.397362149165417</v>
      </c>
      <c r="AC47" s="12">
        <v>-113.58183504593039</v>
      </c>
      <c r="AD47" s="12">
        <v>-128.06561315957444</v>
      </c>
      <c r="AE47" s="12">
        <v>-132.40901579155934</v>
      </c>
      <c r="AF47" s="12">
        <v>-128.29278858350841</v>
      </c>
      <c r="AG47" s="12">
        <v>-121.42716117587767</v>
      </c>
      <c r="AH47" s="12">
        <v>-112.68162911405557</v>
      </c>
      <c r="AI47" s="12">
        <v>-98.729901593484414</v>
      </c>
      <c r="AJ47" s="12">
        <v>-70.027200161105881</v>
      </c>
      <c r="AK47" s="12">
        <v>-5.6377407416056062</v>
      </c>
      <c r="AL47" s="12">
        <v>59.654585975764519</v>
      </c>
      <c r="AM47" s="12">
        <v>104.16410134508028</v>
      </c>
      <c r="AN47" s="12">
        <v>143.41262152135681</v>
      </c>
      <c r="AO47" s="12">
        <v>-174.74729373842945</v>
      </c>
      <c r="AP47" s="12">
        <v>-123.75284768059488</v>
      </c>
      <c r="AQ47" s="12">
        <v>-74.128403042442741</v>
      </c>
      <c r="AR47" s="12">
        <v>-30.102514694330214</v>
      </c>
      <c r="AS47" s="12">
        <v>34.39391884181488</v>
      </c>
      <c r="AT47" s="12">
        <v>115.74341815633366</v>
      </c>
      <c r="AU47" s="12">
        <v>-170.1028522579698</v>
      </c>
      <c r="AV47" s="12">
        <v>-97.548719970947857</v>
      </c>
      <c r="AW47" s="12">
        <v>-36.406715117996008</v>
      </c>
      <c r="AX47" s="12">
        <v>27.304452290154387</v>
      </c>
      <c r="AY47" s="12">
        <v>98.654893601758175</v>
      </c>
      <c r="AZ47" s="12">
        <v>170.67306169851622</v>
      </c>
      <c r="BA47" s="12">
        <v>-112.67865343886191</v>
      </c>
      <c r="BB47" s="12">
        <v>-37.165138367719877</v>
      </c>
      <c r="BC47" s="12">
        <v>44.351113790590837</v>
      </c>
      <c r="BD47" s="12">
        <v>129.93525189570428</v>
      </c>
      <c r="BE47" s="12">
        <v>-146.71982884955673</v>
      </c>
      <c r="BF47" s="12">
        <v>-58.467465339105345</v>
      </c>
      <c r="BG47" s="12">
        <v>33.039723108001382</v>
      </c>
      <c r="BH47" s="12">
        <v>123.15150426823301</v>
      </c>
      <c r="BI47" s="12">
        <v>-146.10356280055967</v>
      </c>
      <c r="BJ47" s="12">
        <v>-56.704739737893476</v>
      </c>
      <c r="BK47" s="12">
        <v>29.345018326985372</v>
      </c>
      <c r="BL47" s="12">
        <v>119.56773558741452</v>
      </c>
      <c r="BM47" s="12">
        <v>-144.39174133617735</v>
      </c>
      <c r="BN47" s="12">
        <v>-46.582880013425616</v>
      </c>
      <c r="BO47" s="12">
        <v>49.609453328935842</v>
      </c>
      <c r="BP47" s="12">
        <v>144.63032524891324</v>
      </c>
      <c r="BQ47" s="12">
        <v>-117.27696185441739</v>
      </c>
      <c r="BR47" s="12">
        <v>-13.998913000169935</v>
      </c>
      <c r="BS47" s="12">
        <v>92.023956469389319</v>
      </c>
      <c r="BT47" s="12">
        <v>-160.58602500384066</v>
      </c>
      <c r="BU47" s="12">
        <v>-56.58054559085582</v>
      </c>
      <c r="BV47" s="12">
        <v>44.440767605768762</v>
      </c>
      <c r="BW47" s="12">
        <v>145.46696680684039</v>
      </c>
      <c r="BX47" s="12">
        <v>-112.52809691089759</v>
      </c>
      <c r="BY47" s="12">
        <v>-10.811672270089682</v>
      </c>
      <c r="BZ47" s="12">
        <v>90.430028943966192</v>
      </c>
      <c r="CA47" s="12">
        <v>-168.49343463787196</v>
      </c>
      <c r="CB47" s="12">
        <v>-67.473948832264654</v>
      </c>
      <c r="CC47" s="12">
        <v>32.407615008795865</v>
      </c>
      <c r="CD47" s="12">
        <v>130.53962777748754</v>
      </c>
      <c r="CE47" s="12">
        <v>-132.84563350920413</v>
      </c>
      <c r="CF47" s="12">
        <v>-36.794281732047814</v>
      </c>
      <c r="CG47" s="12">
        <v>59.80763990859208</v>
      </c>
      <c r="CH47" s="12">
        <v>156.65929487891893</v>
      </c>
      <c r="CI47" s="12">
        <v>-107.61407416517859</v>
      </c>
      <c r="CJ47" s="12">
        <v>-14.079669908873409</v>
      </c>
      <c r="CK47" s="12">
        <v>77.053219358526306</v>
      </c>
      <c r="CL47" s="12">
        <v>166.35226472259376</v>
      </c>
      <c r="CM47" s="12">
        <v>-105.47879654508799</v>
      </c>
      <c r="CN47" s="12">
        <v>-18.476433472714152</v>
      </c>
      <c r="CO47" s="12">
        <v>66.444107993525577</v>
      </c>
      <c r="CP47" s="12">
        <v>148.41263431118207</v>
      </c>
      <c r="CQ47" s="12">
        <v>-132.6524768806284</v>
      </c>
      <c r="CR47" s="12">
        <v>-56.236502154681304</v>
      </c>
      <c r="CS47" s="12">
        <v>18.189947956329245</v>
      </c>
      <c r="CT47" s="12">
        <v>90.704511654027499</v>
      </c>
      <c r="CU47" s="12">
        <v>160.90941253296455</v>
      </c>
      <c r="CV47" s="12">
        <v>-131.5369436901741</v>
      </c>
      <c r="CW47" s="12">
        <v>-66.557071329380548</v>
      </c>
      <c r="CX47" s="12">
        <v>-4.0284002878741703</v>
      </c>
      <c r="CY47" s="12">
        <v>55.885005776136353</v>
      </c>
      <c r="CZ47" s="12">
        <v>112.92206710394449</v>
      </c>
      <c r="DA47" s="12">
        <v>166.81560367121284</v>
      </c>
      <c r="DB47" s="12">
        <v>-142.55835700731046</v>
      </c>
      <c r="DC47" s="12">
        <v>-95.327053619526438</v>
      </c>
      <c r="DD47" s="12">
        <v>-51.852987080275057</v>
      </c>
      <c r="DE47" s="12">
        <v>-11.969432608363192</v>
      </c>
      <c r="DF47" s="12">
        <v>24.753235900023487</v>
      </c>
      <c r="DG47" s="12">
        <v>58.531022197865518</v>
      </c>
      <c r="DH47" s="12">
        <v>89.125777165653588</v>
      </c>
      <c r="DI47" s="12">
        <v>116.73674671038816</v>
      </c>
      <c r="DJ47" s="12">
        <v>141.21472427692206</v>
      </c>
      <c r="DK47" s="12">
        <v>162.32402473262999</v>
      </c>
      <c r="DL47" s="12">
        <v>179.05854576979038</v>
      </c>
      <c r="DM47" s="12">
        <v>-168.58722746816997</v>
      </c>
      <c r="DN47" s="12">
        <v>-159.70955718391198</v>
      </c>
      <c r="DO47" s="12">
        <v>-154.03247614017968</v>
      </c>
      <c r="DP47" s="12">
        <v>-150.93875442844558</v>
      </c>
      <c r="DQ47" s="12">
        <v>-151.69217330339609</v>
      </c>
      <c r="DR47" s="12">
        <v>-156.36189969610766</v>
      </c>
      <c r="DS47" s="12">
        <v>-165.01034300422177</v>
      </c>
      <c r="DT47" s="12">
        <v>-177.36783828626116</v>
      </c>
      <c r="DU47" s="12">
        <v>167.62704975052148</v>
      </c>
      <c r="DV47" s="12">
        <v>149.49155070510511</v>
      </c>
      <c r="DW47" s="12">
        <v>127.73578358363311</v>
      </c>
      <c r="DX47" s="12">
        <v>101.89167037827191</v>
      </c>
      <c r="DY47" s="12">
        <v>72.311406228917264</v>
      </c>
      <c r="DZ47" s="12">
        <v>39.3117150126184</v>
      </c>
      <c r="EA47" s="12">
        <v>2.814337384087962</v>
      </c>
      <c r="EB47" s="12">
        <v>-36.694216541059916</v>
      </c>
      <c r="EC47" s="12">
        <v>-79.80224030854545</v>
      </c>
      <c r="ED47" s="12">
        <v>-126.33740708877504</v>
      </c>
      <c r="EE47" s="12">
        <v>-176.23737349093872</v>
      </c>
      <c r="EF47" s="12">
        <v>130.82906649408494</v>
      </c>
      <c r="EG47" s="12">
        <v>74.506562662075652</v>
      </c>
      <c r="EH47" s="12">
        <v>15.430150419451049</v>
      </c>
      <c r="EI47" s="12">
        <v>-46.265403147224383</v>
      </c>
      <c r="EJ47" s="12">
        <v>-110.64151199767836</v>
      </c>
      <c r="EK47" s="12">
        <v>-177.27996048720132</v>
      </c>
      <c r="EL47" s="12">
        <v>113.15488255672201</v>
      </c>
      <c r="EM47" s="12">
        <v>40.643509232606966</v>
      </c>
      <c r="EN47" s="12">
        <v>-34.352146811881234</v>
      </c>
      <c r="EO47" s="12">
        <v>-111.2936577593901</v>
      </c>
      <c r="EP47" s="12">
        <v>169.31302840122137</v>
      </c>
      <c r="EQ47" s="12">
        <v>87.174980520851605</v>
      </c>
      <c r="ER47" s="12">
        <v>2.2652026988557017</v>
      </c>
      <c r="ES47" s="12">
        <v>-85.350815011100082</v>
      </c>
      <c r="ET47" s="12">
        <v>-174.88930991285196</v>
      </c>
      <c r="EU47" s="12">
        <v>94.128236180105887</v>
      </c>
      <c r="EV47" s="12">
        <v>1.8917720815961578</v>
      </c>
      <c r="EW47" s="12">
        <v>-92.621389053242012</v>
      </c>
      <c r="EX47" s="12">
        <v>171.3684544015623</v>
      </c>
      <c r="EY47" s="12">
        <v>74.195358513015336</v>
      </c>
      <c r="EZ47" s="12">
        <v>-24.697703291541096</v>
      </c>
      <c r="FA47" s="12">
        <v>-125.21295686967061</v>
      </c>
      <c r="FB47" s="12">
        <v>133.20248365478344</v>
      </c>
      <c r="FC47" s="12">
        <v>31.69661830952089</v>
      </c>
      <c r="FD47" s="12">
        <v>-69.746387494891096</v>
      </c>
      <c r="FE47" s="12">
        <v>-173.61274275983516</v>
      </c>
      <c r="FF47" s="12">
        <v>80.39033363259901</v>
      </c>
      <c r="FG47" s="12">
        <v>-27.795345444587479</v>
      </c>
      <c r="FH47" s="12">
        <v>-135.70514259975982</v>
      </c>
      <c r="FI47" s="12">
        <v>116.75332678814328</v>
      </c>
      <c r="FJ47" s="12">
        <v>8.1988710425608229</v>
      </c>
      <c r="FK47" s="12">
        <v>-102.1144289972373</v>
      </c>
      <c r="FL47" s="12">
        <v>146.60926606488883</v>
      </c>
      <c r="FM47" s="12">
        <v>36.992626252141392</v>
      </c>
      <c r="FN47" s="12">
        <v>-69.46038717623604</v>
      </c>
      <c r="FO47" s="12">
        <v>-174.23954574178055</v>
      </c>
      <c r="FP47" s="12">
        <v>78.450370619412354</v>
      </c>
      <c r="FQ47" s="12">
        <v>-32.288833670629728</v>
      </c>
      <c r="FR47" s="12">
        <v>-145.02648419121161</v>
      </c>
      <c r="FS47" s="12">
        <v>104.46280371127197</v>
      </c>
      <c r="FT47" s="12">
        <v>-1.8089504586836254</v>
      </c>
      <c r="FU47" s="12">
        <v>-105.03039046038309</v>
      </c>
      <c r="FV47" s="12">
        <v>154.71724918292418</v>
      </c>
      <c r="FW47" s="12">
        <v>57.1203391798132</v>
      </c>
      <c r="FX47" s="12">
        <v>-38.547762869505753</v>
      </c>
      <c r="FY47" s="12">
        <v>-132.78069390014397</v>
      </c>
      <c r="FZ47" s="17">
        <v>133.9841957372804</v>
      </c>
    </row>
    <row r="48" spans="1:182" x14ac:dyDescent="0.2">
      <c r="A48" s="184"/>
      <c r="B48" s="7">
        <v>45</v>
      </c>
      <c r="C48" s="11">
        <v>-51.114462307615881</v>
      </c>
      <c r="D48" s="12">
        <v>-144.71013585477229</v>
      </c>
      <c r="E48" s="12">
        <v>124.72870356175937</v>
      </c>
      <c r="F48" s="12">
        <v>37.209559216589412</v>
      </c>
      <c r="G48" s="12">
        <v>-49.592442490251813</v>
      </c>
      <c r="H48" s="12">
        <v>-137.49949095410113</v>
      </c>
      <c r="I48" s="12">
        <v>136.24829890522048</v>
      </c>
      <c r="J48" s="12">
        <v>55.285524611336385</v>
      </c>
      <c r="K48" s="12">
        <v>-21.683301249400714</v>
      </c>
      <c r="L48" s="12">
        <v>-98.746154373180289</v>
      </c>
      <c r="M48" s="12">
        <v>-178.79461136541812</v>
      </c>
      <c r="N48" s="12">
        <v>102.0068699303833</v>
      </c>
      <c r="O48" s="12">
        <v>33.079931848297186</v>
      </c>
      <c r="P48" s="12">
        <v>-25.202268028974167</v>
      </c>
      <c r="Q48" s="12">
        <v>-80.431212662022702</v>
      </c>
      <c r="R48" s="12">
        <v>-143.86719637747322</v>
      </c>
      <c r="S48" s="12">
        <v>151.23980382518261</v>
      </c>
      <c r="T48" s="12">
        <v>98.056897647566956</v>
      </c>
      <c r="U48" s="12">
        <v>39.485202535020555</v>
      </c>
      <c r="V48" s="12">
        <v>-26.304618835995633</v>
      </c>
      <c r="W48" s="12">
        <v>-75.4603184352586</v>
      </c>
      <c r="X48" s="12">
        <v>-117.92212248951951</v>
      </c>
      <c r="Y48" s="12">
        <v>-166.68901115442648</v>
      </c>
      <c r="Z48" s="12">
        <v>161.85456495861925</v>
      </c>
      <c r="AA48" s="12">
        <v>141.98907563310155</v>
      </c>
      <c r="AB48" s="12">
        <v>123.39785855341157</v>
      </c>
      <c r="AC48" s="12">
        <v>102.99309836502636</v>
      </c>
      <c r="AD48" s="12">
        <v>91.060594496801073</v>
      </c>
      <c r="AE48" s="12">
        <v>88.252589793819695</v>
      </c>
      <c r="AF48" s="12">
        <v>90.483818301159388</v>
      </c>
      <c r="AG48" s="12">
        <v>94.618219749790811</v>
      </c>
      <c r="AH48" s="12">
        <v>102.47978385722773</v>
      </c>
      <c r="AI48" s="12">
        <v>120.60922011213169</v>
      </c>
      <c r="AJ48" s="12">
        <v>154.09402858547261</v>
      </c>
      <c r="AK48" s="12">
        <v>-131.55885809618093</v>
      </c>
      <c r="AL48" s="12">
        <v>-72.13461224009599</v>
      </c>
      <c r="AM48" s="12">
        <v>-26.106719289495729</v>
      </c>
      <c r="AN48" s="12">
        <v>14.726231659981437</v>
      </c>
      <c r="AO48" s="12">
        <v>59.243887839089602</v>
      </c>
      <c r="AP48" s="12">
        <v>111.7404969168783</v>
      </c>
      <c r="AQ48" s="12">
        <v>164.05360406741977</v>
      </c>
      <c r="AR48" s="12">
        <v>-150.8448864268519</v>
      </c>
      <c r="AS48" s="12">
        <v>-80.946462429178595</v>
      </c>
      <c r="AT48" s="12">
        <v>12.230973754250124</v>
      </c>
      <c r="AU48" s="12">
        <v>80.974923184114019</v>
      </c>
      <c r="AV48" s="12">
        <v>147.08648877395493</v>
      </c>
      <c r="AW48" s="12">
        <v>-154.06633695033207</v>
      </c>
      <c r="AX48" s="12">
        <v>-87.284785276752586</v>
      </c>
      <c r="AY48" s="12">
        <v>-11.508021311646898</v>
      </c>
      <c r="AZ48" s="12">
        <v>65.94085091566393</v>
      </c>
      <c r="BA48" s="12">
        <v>144.44435832349652</v>
      </c>
      <c r="BB48" s="12">
        <v>-137.92983268313424</v>
      </c>
      <c r="BC48" s="12">
        <v>-53.746759219423041</v>
      </c>
      <c r="BD48" s="12">
        <v>31.533459488184068</v>
      </c>
      <c r="BE48" s="12">
        <v>115.22082798140606</v>
      </c>
      <c r="BF48" s="12">
        <v>-153.53305716770353</v>
      </c>
      <c r="BG48" s="12">
        <v>-62.917259640423715</v>
      </c>
      <c r="BH48" s="12">
        <v>28.73447192917159</v>
      </c>
      <c r="BI48" s="12">
        <v>122.79063823469508</v>
      </c>
      <c r="BJ48" s="12">
        <v>-143.41362180253122</v>
      </c>
      <c r="BK48" s="12">
        <v>-51.541510618024603</v>
      </c>
      <c r="BL48" s="12">
        <v>41.700632561053993</v>
      </c>
      <c r="BM48" s="12">
        <v>136.60140357110797</v>
      </c>
      <c r="BN48" s="12">
        <v>-126.68646451397277</v>
      </c>
      <c r="BO48" s="12">
        <v>-28.341988877573442</v>
      </c>
      <c r="BP48" s="12">
        <v>70.182945201094327</v>
      </c>
      <c r="BQ48" s="12">
        <v>169.35984380704355</v>
      </c>
      <c r="BR48" s="12">
        <v>-88.314399102994997</v>
      </c>
      <c r="BS48" s="12">
        <v>19.215734615787603</v>
      </c>
      <c r="BT48" s="12">
        <v>128.31605335440116</v>
      </c>
      <c r="BU48" s="12">
        <v>-124.92621111601004</v>
      </c>
      <c r="BV48" s="12">
        <v>-20.095555906199284</v>
      </c>
      <c r="BW48" s="12">
        <v>83.980860585165445</v>
      </c>
      <c r="BX48" s="12">
        <v>-172.49134608531452</v>
      </c>
      <c r="BY48" s="12">
        <v>-68.738288489538533</v>
      </c>
      <c r="BZ48" s="12">
        <v>34.650317147225316</v>
      </c>
      <c r="CA48" s="12">
        <v>137.99261241397761</v>
      </c>
      <c r="CB48" s="12">
        <v>-119.6100539968069</v>
      </c>
      <c r="CC48" s="12">
        <v>-19.107591125103433</v>
      </c>
      <c r="CD48" s="12">
        <v>79.794997898848962</v>
      </c>
      <c r="CE48" s="12">
        <v>177.62109824746025</v>
      </c>
      <c r="CF48" s="12">
        <v>-84.486032489592816</v>
      </c>
      <c r="CG48" s="12">
        <v>14.157832503918407</v>
      </c>
      <c r="CH48" s="12">
        <v>112.91498714908992</v>
      </c>
      <c r="CI48" s="12">
        <v>-149.53872839052744</v>
      </c>
      <c r="CJ48" s="12">
        <v>-54.245051754085836</v>
      </c>
      <c r="CK48" s="12">
        <v>38.700195785820668</v>
      </c>
      <c r="CL48" s="12">
        <v>129.94392238935674</v>
      </c>
      <c r="CM48" s="12">
        <v>-139.96866422509748</v>
      </c>
      <c r="CN48" s="12">
        <v>-51.367167055956926</v>
      </c>
      <c r="CO48" s="12">
        <v>34.748632654760563</v>
      </c>
      <c r="CP48" s="12">
        <v>117.75558223369143</v>
      </c>
      <c r="CQ48" s="12">
        <v>-162.11017296825779</v>
      </c>
      <c r="CR48" s="12">
        <v>-84.172234273758335</v>
      </c>
      <c r="CS48" s="12">
        <v>-7.9551271170358238</v>
      </c>
      <c r="CT48" s="12">
        <v>66.391487295985939</v>
      </c>
      <c r="CU48" s="12">
        <v>138.20733937046029</v>
      </c>
      <c r="CV48" s="12">
        <v>-153.02270711763836</v>
      </c>
      <c r="CW48" s="12">
        <v>-87.198760750839142</v>
      </c>
      <c r="CX48" s="12">
        <v>-23.835477144440691</v>
      </c>
      <c r="CY48" s="12">
        <v>37.243550664266827</v>
      </c>
      <c r="CZ48" s="12">
        <v>95.638183489910887</v>
      </c>
      <c r="DA48" s="12">
        <v>150.90769938646599</v>
      </c>
      <c r="DB48" s="12">
        <v>-157.25302668534826</v>
      </c>
      <c r="DC48" s="12">
        <v>-108.98707550963724</v>
      </c>
      <c r="DD48" s="12">
        <v>-64.345042374626132</v>
      </c>
      <c r="DE48" s="12">
        <v>-23.331293608186638</v>
      </c>
      <c r="DF48" s="12">
        <v>14.396612514968467</v>
      </c>
      <c r="DG48" s="12">
        <v>48.816765071773624</v>
      </c>
      <c r="DH48" s="12">
        <v>79.833048939820912</v>
      </c>
      <c r="DI48" s="12">
        <v>107.63391474775761</v>
      </c>
      <c r="DJ48" s="12">
        <v>132.20588304481348</v>
      </c>
      <c r="DK48" s="12">
        <v>153.48144890710472</v>
      </c>
      <c r="DL48" s="12">
        <v>170.39560926965771</v>
      </c>
      <c r="DM48" s="12">
        <v>-177.06645350483916</v>
      </c>
      <c r="DN48" s="12">
        <v>-167.97342277099855</v>
      </c>
      <c r="DO48" s="12">
        <v>-162.03932749934825</v>
      </c>
      <c r="DP48" s="12">
        <v>-159.27008817412664</v>
      </c>
      <c r="DQ48" s="12">
        <v>-160.28507992779382</v>
      </c>
      <c r="DR48" s="12">
        <v>-165.1436326576418</v>
      </c>
      <c r="DS48" s="12">
        <v>-173.65523745299095</v>
      </c>
      <c r="DT48" s="12">
        <v>174.2554649601725</v>
      </c>
      <c r="DU48" s="12">
        <v>158.67347648134196</v>
      </c>
      <c r="DV48" s="12">
        <v>139.92090023483965</v>
      </c>
      <c r="DW48" s="12">
        <v>117.10235137943884</v>
      </c>
      <c r="DX48" s="12">
        <v>90.641198672513056</v>
      </c>
      <c r="DY48" s="12">
        <v>60.692105882013138</v>
      </c>
      <c r="DZ48" s="12">
        <v>27.368575218097561</v>
      </c>
      <c r="EA48" s="12">
        <v>-9.8720666098967147</v>
      </c>
      <c r="EB48" s="12">
        <v>-49.98120875492679</v>
      </c>
      <c r="EC48" s="12">
        <v>-93.713170864114403</v>
      </c>
      <c r="ED48" s="12">
        <v>-140.64059902911345</v>
      </c>
      <c r="EE48" s="12">
        <v>169.64115923652196</v>
      </c>
      <c r="EF48" s="12">
        <v>116.56568210568805</v>
      </c>
      <c r="EG48" s="12">
        <v>59.383277137929461</v>
      </c>
      <c r="EH48" s="12">
        <v>-0.75132222617340683</v>
      </c>
      <c r="EI48" s="12">
        <v>-63.720322062026639</v>
      </c>
      <c r="EJ48" s="12">
        <v>-129.62309875143129</v>
      </c>
      <c r="EK48" s="12">
        <v>161.88520206373948</v>
      </c>
      <c r="EL48" s="12">
        <v>90.634014882634744</v>
      </c>
      <c r="EM48" s="12">
        <v>16.202162903865617</v>
      </c>
      <c r="EN48" s="12">
        <v>-60.548129520722362</v>
      </c>
      <c r="EO48" s="12">
        <v>-139.00217668356024</v>
      </c>
      <c r="EP48" s="12">
        <v>140.59998994279547</v>
      </c>
      <c r="EQ48" s="12">
        <v>58.083180719956907</v>
      </c>
      <c r="ER48" s="12">
        <v>-27.079004576759889</v>
      </c>
      <c r="ES48" s="12">
        <v>-115.84326111520458</v>
      </c>
      <c r="ET48" s="12">
        <v>152.40855764198022</v>
      </c>
      <c r="EU48" s="12">
        <v>59.068799837088491</v>
      </c>
      <c r="EV48" s="12">
        <v>-34.687353845167294</v>
      </c>
      <c r="EW48" s="12">
        <v>-130.13258903939536</v>
      </c>
      <c r="EX48" s="12">
        <v>132.80435946118433</v>
      </c>
      <c r="EY48" s="12">
        <v>34.057216161320511</v>
      </c>
      <c r="EZ48" s="12">
        <v>-67.667703816967204</v>
      </c>
      <c r="FA48" s="12">
        <v>-171.75000958082276</v>
      </c>
      <c r="FB48" s="12">
        <v>83.349310600815599</v>
      </c>
      <c r="FC48" s="12">
        <v>-20.275442699590325</v>
      </c>
      <c r="FD48" s="12">
        <v>-122.68628693331823</v>
      </c>
      <c r="FE48" s="12">
        <v>133.65583318404401</v>
      </c>
      <c r="FF48" s="12">
        <v>28.448062571761238</v>
      </c>
      <c r="FG48" s="12">
        <v>-79.935137384512544</v>
      </c>
      <c r="FH48" s="12">
        <v>169.64485714851182</v>
      </c>
      <c r="FI48" s="12">
        <v>57.829800202900195</v>
      </c>
      <c r="FJ48" s="12">
        <v>-53.599774540579482</v>
      </c>
      <c r="FK48" s="12">
        <v>-163.29551987143958</v>
      </c>
      <c r="FL48" s="12">
        <v>87.716613305053869</v>
      </c>
      <c r="FM48" s="12">
        <v>-22.583000883156362</v>
      </c>
      <c r="FN48" s="12">
        <v>-133.9059280723873</v>
      </c>
      <c r="FO48" s="12">
        <v>114.03322966991635</v>
      </c>
      <c r="FP48" s="12">
        <v>2.2826775307915641</v>
      </c>
      <c r="FQ48" s="12">
        <v>-110.39050693583556</v>
      </c>
      <c r="FR48" s="12">
        <v>135.99063262120694</v>
      </c>
      <c r="FS48" s="12">
        <v>26.435362979584145</v>
      </c>
      <c r="FT48" s="12">
        <v>-77.011755454324231</v>
      </c>
      <c r="FU48" s="12">
        <v>-177.04124034707453</v>
      </c>
      <c r="FV48" s="12">
        <v>82.50289105156493</v>
      </c>
      <c r="FW48" s="12">
        <v>-19.471002359875165</v>
      </c>
      <c r="FX48" s="12">
        <v>-120.67681149373291</v>
      </c>
      <c r="FY48" s="12">
        <v>140.65328829179717</v>
      </c>
      <c r="FZ48" s="17">
        <v>44.128922078697819</v>
      </c>
    </row>
    <row r="49" spans="1:182" x14ac:dyDescent="0.2">
      <c r="A49" s="184"/>
      <c r="B49" s="7">
        <v>46</v>
      </c>
      <c r="C49" s="11">
        <v>-144.54136719037015</v>
      </c>
      <c r="D49" s="12">
        <v>121.29953366800925</v>
      </c>
      <c r="E49" s="12">
        <v>30.097225881106027</v>
      </c>
      <c r="F49" s="12">
        <v>-57.297383762956692</v>
      </c>
      <c r="G49" s="12">
        <v>-143.58638439896367</v>
      </c>
      <c r="H49" s="12">
        <v>125.81878775761329</v>
      </c>
      <c r="I49" s="12">
        <v>30.954897148709019</v>
      </c>
      <c r="J49" s="12">
        <v>-57.681588861569601</v>
      </c>
      <c r="K49" s="12">
        <v>-136.86805085174714</v>
      </c>
      <c r="L49" s="12">
        <v>149.01992147481008</v>
      </c>
      <c r="M49" s="12">
        <v>74.218336264396996</v>
      </c>
      <c r="N49" s="12">
        <v>-7.9305060518899291</v>
      </c>
      <c r="O49" s="12">
        <v>-89.667113244002493</v>
      </c>
      <c r="P49" s="12">
        <v>-152.47002342181034</v>
      </c>
      <c r="Q49" s="12">
        <v>154.70837701282142</v>
      </c>
      <c r="R49" s="12">
        <v>95.88455456164867</v>
      </c>
      <c r="S49" s="12">
        <v>25.918223416312731</v>
      </c>
      <c r="T49" s="12">
        <v>-33.785537500832895</v>
      </c>
      <c r="U49" s="12">
        <v>-87.475516761365995</v>
      </c>
      <c r="V49" s="12">
        <v>-150.15041337721425</v>
      </c>
      <c r="W49" s="12">
        <v>155.05494182375418</v>
      </c>
      <c r="X49" s="12">
        <v>108.39769390961752</v>
      </c>
      <c r="Y49" s="12">
        <v>59.796811810698358</v>
      </c>
      <c r="Z49" s="12">
        <v>25.287616704916616</v>
      </c>
      <c r="AA49" s="12">
        <v>-0.9940278628567909</v>
      </c>
      <c r="AB49" s="12">
        <v>-24.200369746820577</v>
      </c>
      <c r="AC49" s="12">
        <v>-42.399048213795396</v>
      </c>
      <c r="AD49" s="12">
        <v>-49.845074507925325</v>
      </c>
      <c r="AE49" s="12">
        <v>-53.312754497042945</v>
      </c>
      <c r="AF49" s="12">
        <v>-54.821284211911923</v>
      </c>
      <c r="AG49" s="12">
        <v>-49.859939874708559</v>
      </c>
      <c r="AH49" s="12">
        <v>-39.360937999455643</v>
      </c>
      <c r="AI49" s="12">
        <v>-19.998045547276234</v>
      </c>
      <c r="AJ49" s="12">
        <v>14.37327330567927</v>
      </c>
      <c r="AK49" s="12">
        <v>103.29916396260052</v>
      </c>
      <c r="AL49" s="12">
        <v>154.99315498047855</v>
      </c>
      <c r="AM49" s="12">
        <v>-159.0549661598929</v>
      </c>
      <c r="AN49" s="12">
        <v>-114.962669414114</v>
      </c>
      <c r="AO49" s="12">
        <v>-67.28382400339278</v>
      </c>
      <c r="AP49" s="12">
        <v>-12.577102636184801</v>
      </c>
      <c r="AQ49" s="12">
        <v>44.259023688670467</v>
      </c>
      <c r="AR49" s="12">
        <v>95.201605275330337</v>
      </c>
      <c r="AS49" s="12">
        <v>172.99677831779312</v>
      </c>
      <c r="AT49" s="12">
        <v>-99.962998730991913</v>
      </c>
      <c r="AU49" s="12">
        <v>-34.531886840732653</v>
      </c>
      <c r="AV49" s="12">
        <v>30.276698281315234</v>
      </c>
      <c r="AW49" s="12">
        <v>90.228082430962644</v>
      </c>
      <c r="AX49" s="12">
        <v>160.82500951069773</v>
      </c>
      <c r="AY49" s="12">
        <v>-120.99247117517369</v>
      </c>
      <c r="AZ49" s="12">
        <v>-38.635207564450141</v>
      </c>
      <c r="BA49" s="12">
        <v>41.500166685615518</v>
      </c>
      <c r="BB49" s="12">
        <v>123.27523558712811</v>
      </c>
      <c r="BC49" s="12">
        <v>-149.01553181528513</v>
      </c>
      <c r="BD49" s="12">
        <v>-64.116795682545202</v>
      </c>
      <c r="BE49" s="12">
        <v>20.809541345532004</v>
      </c>
      <c r="BF49" s="12">
        <v>113.37161960043761</v>
      </c>
      <c r="BG49" s="12">
        <v>-158.55257172537839</v>
      </c>
      <c r="BH49" s="12">
        <v>-66.077391414746955</v>
      </c>
      <c r="BI49" s="12">
        <v>30.586467238427378</v>
      </c>
      <c r="BJ49" s="12">
        <v>127.11320692239846</v>
      </c>
      <c r="BK49" s="12">
        <v>-135.39232262878926</v>
      </c>
      <c r="BL49" s="12">
        <v>-39.107169523824616</v>
      </c>
      <c r="BM49" s="12">
        <v>55.368067995397276</v>
      </c>
      <c r="BN49" s="12">
        <v>151.16548807292975</v>
      </c>
      <c r="BO49" s="12">
        <v>-108.91204937901097</v>
      </c>
      <c r="BP49" s="12">
        <v>-7.4002074922280379</v>
      </c>
      <c r="BQ49" s="12">
        <v>94.533955501340103</v>
      </c>
      <c r="BR49" s="12">
        <v>-162.01331930215633</v>
      </c>
      <c r="BS49" s="12">
        <v>-53.711021004312911</v>
      </c>
      <c r="BT49" s="12">
        <v>55.683846457329629</v>
      </c>
      <c r="BU49" s="12">
        <v>165.42006573229975</v>
      </c>
      <c r="BV49" s="12">
        <v>-85.862663295528762</v>
      </c>
      <c r="BW49" s="12">
        <v>20.323533613219169</v>
      </c>
      <c r="BX49" s="12">
        <v>125.3485894004679</v>
      </c>
      <c r="BY49" s="12">
        <v>-129.3808016850092</v>
      </c>
      <c r="BZ49" s="12">
        <v>-23.655032329983889</v>
      </c>
      <c r="CA49" s="12">
        <v>81.622594762412319</v>
      </c>
      <c r="CB49" s="12">
        <v>-175.24527725671743</v>
      </c>
      <c r="CC49" s="12">
        <v>-73.653032998260244</v>
      </c>
      <c r="CD49" s="12">
        <v>26.945357018257212</v>
      </c>
      <c r="CE49" s="12">
        <v>127.03940001439729</v>
      </c>
      <c r="CF49" s="12">
        <v>-132.59026794111506</v>
      </c>
      <c r="CG49" s="12">
        <v>-31.962559315459448</v>
      </c>
      <c r="CH49" s="12">
        <v>68.212506421149854</v>
      </c>
      <c r="CI49" s="12">
        <v>166.99734290022576</v>
      </c>
      <c r="CJ49" s="12">
        <v>-96.21697030521257</v>
      </c>
      <c r="CK49" s="12">
        <v>-1.4139745046236147</v>
      </c>
      <c r="CL49" s="12">
        <v>91.84013340205982</v>
      </c>
      <c r="CM49" s="12">
        <v>-176.28905358830548</v>
      </c>
      <c r="CN49" s="12">
        <v>-86.326001298556719</v>
      </c>
      <c r="CO49" s="12">
        <v>1.0081698664866674</v>
      </c>
      <c r="CP49" s="12">
        <v>85.472354870869339</v>
      </c>
      <c r="CQ49" s="12">
        <v>167.35446372341119</v>
      </c>
      <c r="CR49" s="12">
        <v>-112.87147612987208</v>
      </c>
      <c r="CS49" s="12">
        <v>-34.946997365378479</v>
      </c>
      <c r="CT49" s="12">
        <v>40.856465776690271</v>
      </c>
      <c r="CU49" s="12">
        <v>113.87418085091345</v>
      </c>
      <c r="CV49" s="12">
        <v>-176.28172975849563</v>
      </c>
      <c r="CW49" s="12">
        <v>-109.36896273262724</v>
      </c>
      <c r="CX49" s="12">
        <v>-44.935443164148516</v>
      </c>
      <c r="CY49" s="12">
        <v>17.237218205625854</v>
      </c>
      <c r="CZ49" s="12">
        <v>76.854340040724054</v>
      </c>
      <c r="DA49" s="12">
        <v>133.23789610081286</v>
      </c>
      <c r="DB49" s="12">
        <v>-173.84011148762616</v>
      </c>
      <c r="DC49" s="12">
        <v>-124.341975263206</v>
      </c>
      <c r="DD49" s="12">
        <v>-78.344544790867445</v>
      </c>
      <c r="DE49" s="12">
        <v>-35.816645024117769</v>
      </c>
      <c r="DF49" s="12">
        <v>3.1078260242618443</v>
      </c>
      <c r="DG49" s="12">
        <v>38.080297019264634</v>
      </c>
      <c r="DH49" s="12">
        <v>68.920708059216679</v>
      </c>
      <c r="DI49" s="12">
        <v>96.333954401678113</v>
      </c>
      <c r="DJ49" s="12">
        <v>120.53041814572981</v>
      </c>
      <c r="DK49" s="12">
        <v>141.36538493447694</v>
      </c>
      <c r="DL49" s="12">
        <v>158.42611085421186</v>
      </c>
      <c r="DM49" s="12">
        <v>171.64574527644405</v>
      </c>
      <c r="DN49" s="12">
        <v>-178.52229842341109</v>
      </c>
      <c r="DO49" s="12">
        <v>-172.08449515728603</v>
      </c>
      <c r="DP49" s="12">
        <v>-169.61559460098499</v>
      </c>
      <c r="DQ49" s="12">
        <v>-171.00387816383028</v>
      </c>
      <c r="DR49" s="12">
        <v>-175.84259744237727</v>
      </c>
      <c r="DS49" s="12">
        <v>175.74181815703221</v>
      </c>
      <c r="DT49" s="12">
        <v>163.69446179480499</v>
      </c>
      <c r="DU49" s="12">
        <v>147.59147395174244</v>
      </c>
      <c r="DV49" s="12">
        <v>127.80837566378111</v>
      </c>
      <c r="DW49" s="12">
        <v>104.13254596585995</v>
      </c>
      <c r="DX49" s="12">
        <v>76.991540572771868</v>
      </c>
      <c r="DY49" s="12">
        <v>46.973925873126468</v>
      </c>
      <c r="DZ49" s="12">
        <v>13.438410582159623</v>
      </c>
      <c r="EA49" s="12">
        <v>-24.275666432776969</v>
      </c>
      <c r="EB49" s="12">
        <v>-65.524627710611583</v>
      </c>
      <c r="EC49" s="12">
        <v>-109.79026298731098</v>
      </c>
      <c r="ED49" s="12">
        <v>-157.01753302596396</v>
      </c>
      <c r="EE49" s="12">
        <v>153.40334369811404</v>
      </c>
      <c r="EF49" s="12">
        <v>99.966253801584131</v>
      </c>
      <c r="EG49" s="12">
        <v>42.148353935991366</v>
      </c>
      <c r="EH49" s="12">
        <v>-18.895953046328376</v>
      </c>
      <c r="EI49" s="12">
        <v>-82.660875962000645</v>
      </c>
      <c r="EJ49" s="12">
        <v>-149.54685772788096</v>
      </c>
      <c r="EK49" s="12">
        <v>140.16215559251617</v>
      </c>
      <c r="EL49" s="12">
        <v>67.062136814296096</v>
      </c>
      <c r="EM49" s="12">
        <v>-8.9242877243101937</v>
      </c>
      <c r="EN49" s="12">
        <v>-86.927812539912594</v>
      </c>
      <c r="EO49" s="12">
        <v>-166.91593808284983</v>
      </c>
      <c r="EP49" s="12">
        <v>111.25391406786881</v>
      </c>
      <c r="EQ49" s="12">
        <v>27.167771022051589</v>
      </c>
      <c r="ER49" s="12">
        <v>-59.115158051662931</v>
      </c>
      <c r="ES49" s="12">
        <v>-148.82517039497034</v>
      </c>
      <c r="ET49" s="12">
        <v>118.03621667396935</v>
      </c>
      <c r="EU49" s="12">
        <v>22.65658808640741</v>
      </c>
      <c r="EV49" s="12">
        <v>-73.195592518348192</v>
      </c>
      <c r="EW49" s="12">
        <v>-170.28923823391756</v>
      </c>
      <c r="EX49" s="12">
        <v>91.297033416407075</v>
      </c>
      <c r="EY49" s="12">
        <v>-8.4789043384913967</v>
      </c>
      <c r="EZ49" s="12">
        <v>-111.18898318085732</v>
      </c>
      <c r="FA49" s="12">
        <v>143.8405598969166</v>
      </c>
      <c r="FB49" s="12">
        <v>37.043916790005078</v>
      </c>
      <c r="FC49" s="12">
        <v>-68.643690157656565</v>
      </c>
      <c r="FD49" s="12">
        <v>-173.13771805996657</v>
      </c>
      <c r="FE49" s="12">
        <v>82.461238983599785</v>
      </c>
      <c r="FF49" s="12">
        <v>-22.858491648544515</v>
      </c>
      <c r="FG49" s="12">
        <v>-131.32288526207034</v>
      </c>
      <c r="FH49" s="12">
        <v>115.44084952963527</v>
      </c>
      <c r="FI49" s="12">
        <v>-1.4627673810765789</v>
      </c>
      <c r="FJ49" s="12">
        <v>-117.1912172948215</v>
      </c>
      <c r="FK49" s="12">
        <v>131.77725871383893</v>
      </c>
      <c r="FL49" s="12">
        <v>22.708218306047918</v>
      </c>
      <c r="FM49" s="12">
        <v>-88.499740942890881</v>
      </c>
      <c r="FN49" s="12">
        <v>154.72196571624937</v>
      </c>
      <c r="FO49" s="12">
        <v>36.374382836074538</v>
      </c>
      <c r="FP49" s="12">
        <v>-77.677058055889418</v>
      </c>
      <c r="FQ49" s="12">
        <v>172.1143969609611</v>
      </c>
      <c r="FR49" s="12">
        <v>63.876193939220194</v>
      </c>
      <c r="FS49" s="12">
        <v>-43.164035791758614</v>
      </c>
      <c r="FT49" s="12">
        <v>-147.83945804689066</v>
      </c>
      <c r="FU49" s="12">
        <v>109.18389033400157</v>
      </c>
      <c r="FV49" s="12">
        <v>5.151247575309049</v>
      </c>
      <c r="FW49" s="12">
        <v>-100.82707332116065</v>
      </c>
      <c r="FX49" s="12">
        <v>153.3142964303436</v>
      </c>
      <c r="FY49" s="12">
        <v>50.475318143100743</v>
      </c>
      <c r="FZ49" s="17">
        <v>-48.441029372590769</v>
      </c>
    </row>
    <row r="50" spans="1:182" x14ac:dyDescent="0.2">
      <c r="A50" s="184"/>
      <c r="B50" s="7">
        <v>47</v>
      </c>
      <c r="C50" s="11">
        <v>116.32452861249148</v>
      </c>
      <c r="D50" s="12">
        <v>22.519673084594046</v>
      </c>
      <c r="E50" s="12">
        <v>-68.560955170222627</v>
      </c>
      <c r="F50" s="12">
        <v>-155.64740071341092</v>
      </c>
      <c r="G50" s="12">
        <v>120.05139072377585</v>
      </c>
      <c r="H50" s="12">
        <v>32.550314471348301</v>
      </c>
      <c r="I50" s="12">
        <v>-65.965228318290684</v>
      </c>
      <c r="J50" s="12">
        <v>-166.43892850198731</v>
      </c>
      <c r="K50" s="12">
        <v>106.93679007322028</v>
      </c>
      <c r="L50" s="12">
        <v>30.595123837508449</v>
      </c>
      <c r="M50" s="12">
        <v>-41.253138997513055</v>
      </c>
      <c r="N50" s="12">
        <v>-117.22295384115336</v>
      </c>
      <c r="O50" s="12">
        <v>154.98659931769441</v>
      </c>
      <c r="P50" s="12">
        <v>81.895326319530795</v>
      </c>
      <c r="Q50" s="12">
        <v>28.477880425726749</v>
      </c>
      <c r="R50" s="12">
        <v>-26.642035600976083</v>
      </c>
      <c r="S50" s="12">
        <v>-100.68208024994431</v>
      </c>
      <c r="T50" s="12">
        <v>-168.88274369594339</v>
      </c>
      <c r="U50" s="12">
        <v>139.94040596681708</v>
      </c>
      <c r="V50" s="12">
        <v>84.097079352809914</v>
      </c>
      <c r="W50" s="12">
        <v>21.288200669220988</v>
      </c>
      <c r="X50" s="12">
        <v>-25.236803751448065</v>
      </c>
      <c r="Y50" s="12">
        <v>-68.948792004063904</v>
      </c>
      <c r="Z50" s="12">
        <v>-110.74826760518033</v>
      </c>
      <c r="AA50" s="12">
        <v>-143.02049939233967</v>
      </c>
      <c r="AB50" s="12">
        <v>-169.04048933105202</v>
      </c>
      <c r="AC50" s="12">
        <v>173.66159309196274</v>
      </c>
      <c r="AD50" s="12">
        <v>167.13523786592853</v>
      </c>
      <c r="AE50" s="12">
        <v>165.13909270574308</v>
      </c>
      <c r="AF50" s="12">
        <v>160.87007826541347</v>
      </c>
      <c r="AG50" s="12">
        <v>163.21691040405935</v>
      </c>
      <c r="AH50" s="12">
        <v>177.11268400775572</v>
      </c>
      <c r="AI50" s="12">
        <v>-159.88500480276957</v>
      </c>
      <c r="AJ50" s="12">
        <v>-123.24592813363503</v>
      </c>
      <c r="AK50" s="12">
        <v>-29.03902358625179</v>
      </c>
      <c r="AL50" s="12">
        <v>18.468871015349148</v>
      </c>
      <c r="AM50" s="12">
        <v>62.408250254302494</v>
      </c>
      <c r="AN50" s="12">
        <v>111.70493001227655</v>
      </c>
      <c r="AO50" s="12">
        <v>163.65765415614882</v>
      </c>
      <c r="AP50" s="12">
        <v>-135.37593927400761</v>
      </c>
      <c r="AQ50" s="12">
        <v>-70.10977023068925</v>
      </c>
      <c r="AR50" s="12">
        <v>-19.926144600195336</v>
      </c>
      <c r="AS50" s="12">
        <v>60.034637643975579</v>
      </c>
      <c r="AT50" s="12">
        <v>138.54653499869329</v>
      </c>
      <c r="AU50" s="12">
        <v>-154.05543052058516</v>
      </c>
      <c r="AV50" s="12">
        <v>-85.508850266057792</v>
      </c>
      <c r="AW50" s="12">
        <v>-19.569694331535853</v>
      </c>
      <c r="AX50" s="12">
        <v>52.700646557568774</v>
      </c>
      <c r="AY50" s="12">
        <v>129.65850721498956</v>
      </c>
      <c r="AZ50" s="12">
        <v>-145.35385724333446</v>
      </c>
      <c r="BA50" s="12">
        <v>-61.975555800869628</v>
      </c>
      <c r="BB50" s="12">
        <v>26.835660807744564</v>
      </c>
      <c r="BC50" s="12">
        <v>119.07529588699509</v>
      </c>
      <c r="BD50" s="12">
        <v>-155.10097630539821</v>
      </c>
      <c r="BE50" s="12">
        <v>-67.298246086321441</v>
      </c>
      <c r="BF50" s="12">
        <v>22.722096424960707</v>
      </c>
      <c r="BG50" s="12">
        <v>108.09395416157895</v>
      </c>
      <c r="BH50" s="12">
        <v>-159.88285410633182</v>
      </c>
      <c r="BI50" s="12">
        <v>-63.0148257906868</v>
      </c>
      <c r="BJ50" s="12">
        <v>35.390280790592996</v>
      </c>
      <c r="BK50" s="12">
        <v>136.38927985775737</v>
      </c>
      <c r="BL50" s="12">
        <v>-124.41205487384839</v>
      </c>
      <c r="BM50" s="12">
        <v>-28.316662902533675</v>
      </c>
      <c r="BN50" s="12">
        <v>68.202598873491297</v>
      </c>
      <c r="BO50" s="12">
        <v>169.26022611573225</v>
      </c>
      <c r="BP50" s="12">
        <v>-85.930026471362694</v>
      </c>
      <c r="BQ50" s="12">
        <v>21.018665120304945</v>
      </c>
      <c r="BR50" s="12">
        <v>128.45587475135096</v>
      </c>
      <c r="BS50" s="12">
        <v>-123.66556457509554</v>
      </c>
      <c r="BT50" s="12">
        <v>-14.32653182034595</v>
      </c>
      <c r="BU50" s="12">
        <v>97.233814736677061</v>
      </c>
      <c r="BV50" s="12">
        <v>-151.87389601139554</v>
      </c>
      <c r="BW50" s="12">
        <v>-44.163983745899152</v>
      </c>
      <c r="BX50" s="12">
        <v>62.222845004176122</v>
      </c>
      <c r="BY50" s="12">
        <v>169.12877694882181</v>
      </c>
      <c r="BZ50" s="12">
        <v>-83.419955911682067</v>
      </c>
      <c r="CA50" s="12">
        <v>22.683915266220939</v>
      </c>
      <c r="CB50" s="12">
        <v>126.88688830274273</v>
      </c>
      <c r="CC50" s="12">
        <v>-129.83191663632653</v>
      </c>
      <c r="CD50" s="12">
        <v>-27.020373095452012</v>
      </c>
      <c r="CE50" s="12">
        <v>76.011342773769485</v>
      </c>
      <c r="CF50" s="12">
        <v>179.18381777886242</v>
      </c>
      <c r="CG50" s="12">
        <v>-78.161858849415012</v>
      </c>
      <c r="CH50" s="12">
        <v>23.419323448262858</v>
      </c>
      <c r="CI50" s="12">
        <v>123.46274348261566</v>
      </c>
      <c r="CJ50" s="12">
        <v>-138.22503571006396</v>
      </c>
      <c r="CK50" s="12">
        <v>-41.439328259086075</v>
      </c>
      <c r="CL50" s="12">
        <v>53.80574835452645</v>
      </c>
      <c r="CM50" s="12">
        <v>146.98408737061237</v>
      </c>
      <c r="CN50" s="12">
        <v>-122.30990403268872</v>
      </c>
      <c r="CO50" s="12">
        <v>-33.987372057645501</v>
      </c>
      <c r="CP50" s="12">
        <v>52.149603084704104</v>
      </c>
      <c r="CQ50" s="12">
        <v>136.07354166160033</v>
      </c>
      <c r="CR50" s="12">
        <v>-142.33696233035093</v>
      </c>
      <c r="CS50" s="12">
        <v>-63.106995854957361</v>
      </c>
      <c r="CT50" s="12">
        <v>13.708446695778303</v>
      </c>
      <c r="CU50" s="12">
        <v>87.826732268190767</v>
      </c>
      <c r="CV50" s="12">
        <v>158.96188701771206</v>
      </c>
      <c r="CW50" s="12">
        <v>-132.75308115521258</v>
      </c>
      <c r="CX50" s="12">
        <v>-66.98483851239925</v>
      </c>
      <c r="CY50" s="12">
        <v>-3.7862005707380035</v>
      </c>
      <c r="CZ50" s="12">
        <v>56.53525797752593</v>
      </c>
      <c r="DA50" s="12">
        <v>113.6593552427879</v>
      </c>
      <c r="DB50" s="12">
        <v>167.35092643571298</v>
      </c>
      <c r="DC50" s="12">
        <v>-142.15823727936063</v>
      </c>
      <c r="DD50" s="12">
        <v>-94.97086705325269</v>
      </c>
      <c r="DE50" s="12">
        <v>-51.426350351530274</v>
      </c>
      <c r="DF50" s="12">
        <v>-11.564872293159619</v>
      </c>
      <c r="DG50" s="12">
        <v>24.064736621709777</v>
      </c>
      <c r="DH50" s="12">
        <v>55.248411334426294</v>
      </c>
      <c r="DI50" s="12">
        <v>82.508383162851914</v>
      </c>
      <c r="DJ50" s="12">
        <v>106.49541030302669</v>
      </c>
      <c r="DK50" s="12">
        <v>127.02051109802645</v>
      </c>
      <c r="DL50" s="12">
        <v>144.11206873704529</v>
      </c>
      <c r="DM50" s="12">
        <v>158.03935027104362</v>
      </c>
      <c r="DN50" s="12">
        <v>168.87989090819866</v>
      </c>
      <c r="DO50" s="12">
        <v>175.77170203419197</v>
      </c>
      <c r="DP50" s="12">
        <v>178.20443173845155</v>
      </c>
      <c r="DQ50" s="12">
        <v>176.88591786830642</v>
      </c>
      <c r="DR50" s="12">
        <v>172.08519204669537</v>
      </c>
      <c r="DS50" s="12">
        <v>163.57316076568341</v>
      </c>
      <c r="DT50" s="12">
        <v>151.00499107817996</v>
      </c>
      <c r="DU50" s="12">
        <v>134.5930946582514</v>
      </c>
      <c r="DV50" s="12">
        <v>114.00040654467834</v>
      </c>
      <c r="DW50" s="12">
        <v>89.621408287231731</v>
      </c>
      <c r="DX50" s="12">
        <v>61.89664546858306</v>
      </c>
      <c r="DY50" s="12">
        <v>31.483537647362681</v>
      </c>
      <c r="DZ50" s="12">
        <v>-2.36464749276014</v>
      </c>
      <c r="EA50" s="12">
        <v>-40.667717520841933</v>
      </c>
      <c r="EB50" s="12">
        <v>-83.057629638503954</v>
      </c>
      <c r="EC50" s="12">
        <v>-127.87420128968897</v>
      </c>
      <c r="ED50" s="12">
        <v>-175.37417496845268</v>
      </c>
      <c r="EE50" s="12">
        <v>134.35051193276951</v>
      </c>
      <c r="EF50" s="12">
        <v>80.054625204344703</v>
      </c>
      <c r="EG50" s="12">
        <v>21.637921876277062</v>
      </c>
      <c r="EH50" s="12">
        <v>-39.919555960526026</v>
      </c>
      <c r="EI50" s="12">
        <v>-104.15032960253467</v>
      </c>
      <c r="EJ50" s="12">
        <v>-171.73401605865769</v>
      </c>
      <c r="EK50" s="12">
        <v>116.654764441818</v>
      </c>
      <c r="EL50" s="12">
        <v>41.976846816745656</v>
      </c>
      <c r="EM50" s="12">
        <v>-34.85947663438585</v>
      </c>
      <c r="EN50" s="12">
        <v>-113.99033496750233</v>
      </c>
      <c r="EO50" s="12">
        <v>164.11371820851423</v>
      </c>
      <c r="EP50" s="12">
        <v>79.825522873607966</v>
      </c>
      <c r="EQ50" s="12">
        <v>-6.8220557468449776</v>
      </c>
      <c r="ER50" s="12">
        <v>-94.526683956328696</v>
      </c>
      <c r="ES50" s="12">
        <v>175.65538914251329</v>
      </c>
      <c r="ET50" s="12">
        <v>82.341477550615778</v>
      </c>
      <c r="EU50" s="12">
        <v>-14.428577211953778</v>
      </c>
      <c r="EV50" s="12">
        <v>-112.44075371494631</v>
      </c>
      <c r="EW50" s="12">
        <v>148.36419882543612</v>
      </c>
      <c r="EX50" s="12">
        <v>48.094309700674565</v>
      </c>
      <c r="EY50" s="12">
        <v>-52.725868892632747</v>
      </c>
      <c r="EZ50" s="12">
        <v>-155.3847381571527</v>
      </c>
      <c r="FA50" s="12">
        <v>100.46509836299823</v>
      </c>
      <c r="FB50" s="12">
        <v>-6.8946845420966083</v>
      </c>
      <c r="FC50" s="12">
        <v>-115.06883140193909</v>
      </c>
      <c r="FD50" s="12">
        <v>136.23128206714867</v>
      </c>
      <c r="FE50" s="12">
        <v>28.032041770942755</v>
      </c>
      <c r="FF50" s="12">
        <v>-79.779141097767919</v>
      </c>
      <c r="FG50" s="12">
        <v>169.92404929524184</v>
      </c>
      <c r="FH50" s="12">
        <v>54.847961945491377</v>
      </c>
      <c r="FI50" s="12">
        <v>-63.35535062178122</v>
      </c>
      <c r="FJ50" s="12">
        <v>179.22402790417556</v>
      </c>
      <c r="FK50" s="12">
        <v>65.384726598597794</v>
      </c>
      <c r="FL50" s="12">
        <v>-46.457662274753915</v>
      </c>
      <c r="FM50" s="12">
        <v>-160.23877115495162</v>
      </c>
      <c r="FN50" s="12">
        <v>80.864216586556481</v>
      </c>
      <c r="FO50" s="12">
        <v>-37.999342109270977</v>
      </c>
      <c r="FP50" s="12">
        <v>-150.22203156511947</v>
      </c>
      <c r="FQ50" s="12">
        <v>105.0648910827953</v>
      </c>
      <c r="FR50" s="12">
        <v>0.2363775511810377</v>
      </c>
      <c r="FS50" s="12">
        <v>-110.86755712425931</v>
      </c>
      <c r="FT50" s="12">
        <v>135.8242952178386</v>
      </c>
      <c r="FU50" s="12">
        <v>24.924537641999557</v>
      </c>
      <c r="FV50" s="12">
        <v>-84.006669586897317</v>
      </c>
      <c r="FW50" s="12">
        <v>167.74453063320041</v>
      </c>
      <c r="FX50" s="12">
        <v>59.824261598138413</v>
      </c>
      <c r="FY50" s="12">
        <v>-45.894577678457637</v>
      </c>
      <c r="FZ50" s="17">
        <v>-147.00146214555653</v>
      </c>
    </row>
    <row r="51" spans="1:182" x14ac:dyDescent="0.2">
      <c r="A51" s="184"/>
      <c r="B51" s="7">
        <v>48</v>
      </c>
      <c r="C51" s="11">
        <v>15.119226976984708</v>
      </c>
      <c r="D51" s="12">
        <v>-78.933925204048791</v>
      </c>
      <c r="E51" s="12">
        <v>-170.54934560548</v>
      </c>
      <c r="F51" s="12">
        <v>100.86154577369285</v>
      </c>
      <c r="G51" s="12">
        <v>15.839609048631598</v>
      </c>
      <c r="H51" s="12">
        <v>-68.731075770790866</v>
      </c>
      <c r="I51" s="12">
        <v>-159.83299493390402</v>
      </c>
      <c r="J51" s="12">
        <v>97.972677506755389</v>
      </c>
      <c r="K51" s="12">
        <v>-0.54412303655893601</v>
      </c>
      <c r="L51" s="12">
        <v>-86.278543729317121</v>
      </c>
      <c r="M51" s="12">
        <v>-162.51949810006076</v>
      </c>
      <c r="N51" s="12">
        <v>125.75128972739041</v>
      </c>
      <c r="O51" s="12">
        <v>44.356706880898905</v>
      </c>
      <c r="P51" s="12">
        <v>-38.283922577551053</v>
      </c>
      <c r="Q51" s="12">
        <v>-94.914581345925114</v>
      </c>
      <c r="R51" s="12">
        <v>-145.81159872623863</v>
      </c>
      <c r="S51" s="12">
        <v>138.80057140954827</v>
      </c>
      <c r="T51" s="12">
        <v>54.907459974035675</v>
      </c>
      <c r="U51" s="12">
        <v>6.563920442795296</v>
      </c>
      <c r="V51" s="12">
        <v>-46.013606225024965</v>
      </c>
      <c r="W51" s="12">
        <v>-117.79023114764578</v>
      </c>
      <c r="X51" s="12">
        <v>-160.59188859304652</v>
      </c>
      <c r="Y51" s="12">
        <v>160.13533568853768</v>
      </c>
      <c r="Z51" s="12">
        <v>111.90916374418546</v>
      </c>
      <c r="AA51" s="12">
        <v>76.059969375962552</v>
      </c>
      <c r="AB51" s="12">
        <v>50.993681550092838</v>
      </c>
      <c r="AC51" s="12">
        <v>33.562851397582378</v>
      </c>
      <c r="AD51" s="12">
        <v>23.896120711763388</v>
      </c>
      <c r="AE51" s="12">
        <v>20.830170685853581</v>
      </c>
      <c r="AF51" s="12">
        <v>18.666769881802104</v>
      </c>
      <c r="AG51" s="12">
        <v>18.24645354774901</v>
      </c>
      <c r="AH51" s="12">
        <v>29.929044844890178</v>
      </c>
      <c r="AI51" s="12">
        <v>57.120164378928628</v>
      </c>
      <c r="AJ51" s="12">
        <v>103.96946111181794</v>
      </c>
      <c r="AK51" s="12">
        <v>-168.74371523737705</v>
      </c>
      <c r="AL51" s="12">
        <v>-127.11606868325737</v>
      </c>
      <c r="AM51" s="12">
        <v>-78.878480762376455</v>
      </c>
      <c r="AN51" s="12">
        <v>-24.359674480310677</v>
      </c>
      <c r="AO51" s="12">
        <v>34.653327072642604</v>
      </c>
      <c r="AP51" s="12">
        <v>102.84051620351248</v>
      </c>
      <c r="AQ51" s="12">
        <v>179.62317644183767</v>
      </c>
      <c r="AR51" s="12">
        <v>-133.8960898479275</v>
      </c>
      <c r="AS51" s="12">
        <v>-61.153244574019162</v>
      </c>
      <c r="AT51" s="12">
        <v>15.241687375024814</v>
      </c>
      <c r="AU51" s="12">
        <v>86.391209888656434</v>
      </c>
      <c r="AV51" s="12">
        <v>160.36893742926975</v>
      </c>
      <c r="AW51" s="12">
        <v>-126.55970549770436</v>
      </c>
      <c r="AX51" s="12">
        <v>-55.840301173260862</v>
      </c>
      <c r="AY51" s="12">
        <v>19.986911256140196</v>
      </c>
      <c r="AZ51" s="12">
        <v>107.32283561976118</v>
      </c>
      <c r="BA51" s="12">
        <v>-162.51099628272516</v>
      </c>
      <c r="BB51" s="12">
        <v>-64.792125811177641</v>
      </c>
      <c r="BC51" s="12">
        <v>28.208191863705839</v>
      </c>
      <c r="BD51" s="12">
        <v>113.96347573146888</v>
      </c>
      <c r="BE51" s="12">
        <v>-156.50991142873633</v>
      </c>
      <c r="BF51" s="12">
        <v>-70.070543316020263</v>
      </c>
      <c r="BG51" s="12">
        <v>16.043484634898771</v>
      </c>
      <c r="BH51" s="12">
        <v>108.64664958721464</v>
      </c>
      <c r="BI51" s="12">
        <v>-156.08246486354952</v>
      </c>
      <c r="BJ51" s="12">
        <v>-55.746506856332957</v>
      </c>
      <c r="BK51" s="12">
        <v>47.321141034494808</v>
      </c>
      <c r="BL51" s="12">
        <v>148.80849912922412</v>
      </c>
      <c r="BM51" s="12">
        <v>-111.74826252944273</v>
      </c>
      <c r="BN51" s="12">
        <v>-13.431079653202275</v>
      </c>
      <c r="BO51" s="12">
        <v>88.643469024657747</v>
      </c>
      <c r="BP51" s="12">
        <v>-163.56016458298635</v>
      </c>
      <c r="BQ51" s="12">
        <v>-51.409690174456536</v>
      </c>
      <c r="BR51" s="12">
        <v>60.162740871423019</v>
      </c>
      <c r="BS51" s="12">
        <v>168.69723782274863</v>
      </c>
      <c r="BT51" s="12">
        <v>-82.342293529094846</v>
      </c>
      <c r="BU51" s="12">
        <v>29.93281808587885</v>
      </c>
      <c r="BV51" s="12">
        <v>141.62385528820764</v>
      </c>
      <c r="BW51" s="12">
        <v>-108.68785648932058</v>
      </c>
      <c r="BX51" s="12">
        <v>-0.25929216667226834</v>
      </c>
      <c r="BY51" s="12">
        <v>108.07482625615279</v>
      </c>
      <c r="BZ51" s="12">
        <v>-143.61934262460122</v>
      </c>
      <c r="CA51" s="12">
        <v>-36.736970031698306</v>
      </c>
      <c r="CB51" s="12">
        <v>68.802954677620392</v>
      </c>
      <c r="CC51" s="12">
        <v>173.73485359080141</v>
      </c>
      <c r="CD51" s="12">
        <v>-81.086530776597471</v>
      </c>
      <c r="CE51" s="12">
        <v>24.667411521961036</v>
      </c>
      <c r="CF51" s="12">
        <v>130.13654987228102</v>
      </c>
      <c r="CG51" s="12">
        <v>-125.41841666489647</v>
      </c>
      <c r="CH51" s="12">
        <v>-22.442668972824219</v>
      </c>
      <c r="CI51" s="12">
        <v>78.940919447877491</v>
      </c>
      <c r="CJ51" s="12">
        <v>179.2469030155973</v>
      </c>
      <c r="CK51" s="12">
        <v>-81.639773081490375</v>
      </c>
      <c r="CL51" s="12">
        <v>15.235869483195428</v>
      </c>
      <c r="CM51" s="12">
        <v>109.2960813667069</v>
      </c>
      <c r="CN51" s="12">
        <v>-159.0328137106531</v>
      </c>
      <c r="CO51" s="12">
        <v>-69.154433782544601</v>
      </c>
      <c r="CP51" s="12">
        <v>18.825062668576837</v>
      </c>
      <c r="CQ51" s="12">
        <v>104.23227571459985</v>
      </c>
      <c r="CR51" s="12">
        <v>-173.30469980719337</v>
      </c>
      <c r="CS51" s="12">
        <v>-93.498247549870783</v>
      </c>
      <c r="CT51" s="12">
        <v>-15.884031028965772</v>
      </c>
      <c r="CU51" s="12">
        <v>59.531480310122603</v>
      </c>
      <c r="CV51" s="12">
        <v>132.31553418459976</v>
      </c>
      <c r="CW51" s="12">
        <v>-157.69785790670434</v>
      </c>
      <c r="CX51" s="12">
        <v>-90.407525800477003</v>
      </c>
      <c r="CY51" s="12">
        <v>-26.172374374154398</v>
      </c>
      <c r="CZ51" s="12">
        <v>34.542631738087785</v>
      </c>
      <c r="DA51" s="12">
        <v>91.944281934836113</v>
      </c>
      <c r="DB51" s="12">
        <v>146.36267371005582</v>
      </c>
      <c r="DC51" s="12">
        <v>-162.33689542910355</v>
      </c>
      <c r="DD51" s="12">
        <v>-114.51714016443294</v>
      </c>
      <c r="DE51" s="12">
        <v>-70.519700491596282</v>
      </c>
      <c r="DF51" s="12">
        <v>-30.239878122285564</v>
      </c>
      <c r="DG51" s="12">
        <v>6.2158255294743538</v>
      </c>
      <c r="DH51" s="12">
        <v>38.442866152327582</v>
      </c>
      <c r="DI51" s="12">
        <v>66.581222229749471</v>
      </c>
      <c r="DJ51" s="12">
        <v>90.994439328527378</v>
      </c>
      <c r="DK51" s="12">
        <v>111.57970667342546</v>
      </c>
      <c r="DL51" s="12">
        <v>128.92394092538711</v>
      </c>
      <c r="DM51" s="12">
        <v>143.48021836938486</v>
      </c>
      <c r="DN51" s="12">
        <v>154.94537256788789</v>
      </c>
      <c r="DO51" s="12">
        <v>162.07622217260666</v>
      </c>
      <c r="DP51" s="12">
        <v>164.50831614290448</v>
      </c>
      <c r="DQ51" s="12">
        <v>163.44529230865362</v>
      </c>
      <c r="DR51" s="12">
        <v>158.98051788828502</v>
      </c>
      <c r="DS51" s="12">
        <v>150.18271440014504</v>
      </c>
      <c r="DT51" s="12">
        <v>136.9801017417123</v>
      </c>
      <c r="DU51" s="12">
        <v>120.2484256979164</v>
      </c>
      <c r="DV51" s="12">
        <v>99.574171438780468</v>
      </c>
      <c r="DW51" s="12">
        <v>74.709269694600636</v>
      </c>
      <c r="DX51" s="12">
        <v>46.530605475154289</v>
      </c>
      <c r="DY51" s="12">
        <v>15.044383540031331</v>
      </c>
      <c r="DZ51" s="12">
        <v>-19.7733702771841</v>
      </c>
      <c r="EA51" s="12">
        <v>-59.153986452129736</v>
      </c>
      <c r="EB51" s="12">
        <v>-102.09307239420535</v>
      </c>
      <c r="EC51" s="12">
        <v>-147.32339718615194</v>
      </c>
      <c r="ED51" s="12">
        <v>164.59788959568706</v>
      </c>
      <c r="EE51" s="12">
        <v>112.68506173119502</v>
      </c>
      <c r="EF51" s="12">
        <v>57.139638952684948</v>
      </c>
      <c r="EG51" s="12">
        <v>-1.9146191622861679</v>
      </c>
      <c r="EH51" s="12">
        <v>-63.546348056188066</v>
      </c>
      <c r="EI51" s="12">
        <v>-128.31937413188899</v>
      </c>
      <c r="EJ51" s="12">
        <v>163.25198661260464</v>
      </c>
      <c r="EK51" s="12">
        <v>90.815419721739573</v>
      </c>
      <c r="EL51" s="12">
        <v>15.08406192673435</v>
      </c>
      <c r="EM51" s="12">
        <v>-62.45825966239336</v>
      </c>
      <c r="EN51" s="12">
        <v>-143.02030517291314</v>
      </c>
      <c r="EO51" s="12">
        <v>132.87272019735073</v>
      </c>
      <c r="EP51" s="12">
        <v>45.744967307375774</v>
      </c>
      <c r="EQ51" s="12">
        <v>-43.190973698813771</v>
      </c>
      <c r="ER51" s="12">
        <v>-132.15151304991221</v>
      </c>
      <c r="ES51" s="12">
        <v>137.70683803841806</v>
      </c>
      <c r="ET51" s="12">
        <v>44.240687372755147</v>
      </c>
      <c r="EU51" s="12">
        <v>-53.150827382409247</v>
      </c>
      <c r="EV51" s="12">
        <v>-152.32900574702322</v>
      </c>
      <c r="EW51" s="12">
        <v>106.69109658295439</v>
      </c>
      <c r="EX51" s="12">
        <v>4.172161149816918</v>
      </c>
      <c r="EY51" s="12">
        <v>-98.715594307276092</v>
      </c>
      <c r="EZ51" s="12">
        <v>157.57040040177191</v>
      </c>
      <c r="FA51" s="12">
        <v>52.996810128472994</v>
      </c>
      <c r="FB51" s="12">
        <v>-54.823137846532234</v>
      </c>
      <c r="FC51" s="12">
        <v>-165.08070046894511</v>
      </c>
      <c r="FD51" s="12">
        <v>82.348859218826746</v>
      </c>
      <c r="FE51" s="12">
        <v>-29.816891380211764</v>
      </c>
      <c r="FF51" s="12">
        <v>-140.85317924652279</v>
      </c>
      <c r="FG51" s="12">
        <v>106.73542870431359</v>
      </c>
      <c r="FH51" s="12">
        <v>-7.8679399350561035</v>
      </c>
      <c r="FI51" s="12">
        <v>-123.819126643</v>
      </c>
      <c r="FJ51" s="12">
        <v>120.02398536990631</v>
      </c>
      <c r="FK51" s="12">
        <v>2.2973045637377241</v>
      </c>
      <c r="FL51" s="12">
        <v>-116.05482620172509</v>
      </c>
      <c r="FM51" s="12">
        <v>125.65482196426413</v>
      </c>
      <c r="FN51" s="12">
        <v>8.9006254596120193</v>
      </c>
      <c r="FO51" s="12">
        <v>-106.4063785401699</v>
      </c>
      <c r="FP51" s="12">
        <v>143.71182842681046</v>
      </c>
      <c r="FQ51" s="12">
        <v>36.316647569254542</v>
      </c>
      <c r="FR51" s="12">
        <v>-76.098667933812067</v>
      </c>
      <c r="FS51" s="12">
        <v>166.95106505696353</v>
      </c>
      <c r="FT51" s="12">
        <v>49.045929201438057</v>
      </c>
      <c r="FU51" s="12">
        <v>-67.534117772364496</v>
      </c>
      <c r="FV51" s="12">
        <v>179.92275034777083</v>
      </c>
      <c r="FW51" s="12">
        <v>71.641728572649853</v>
      </c>
      <c r="FX51" s="12">
        <v>-35.891360661812406</v>
      </c>
      <c r="FY51" s="12">
        <v>-143.29706923211893</v>
      </c>
      <c r="FZ51" s="17">
        <v>113.14490841716079</v>
      </c>
    </row>
    <row r="52" spans="1:182" x14ac:dyDescent="0.2">
      <c r="A52" s="184"/>
      <c r="B52" s="7">
        <v>49</v>
      </c>
      <c r="C52" s="11">
        <v>-83.413188911784971</v>
      </c>
      <c r="D52" s="12">
        <v>-179.93930235809577</v>
      </c>
      <c r="E52" s="12">
        <v>86.176777292603404</v>
      </c>
      <c r="F52" s="12">
        <v>-6.0524691296408477</v>
      </c>
      <c r="G52" s="12">
        <v>-94.618741289028264</v>
      </c>
      <c r="H52" s="12">
        <v>-179.48215124839172</v>
      </c>
      <c r="I52" s="12">
        <v>95.604465461396686</v>
      </c>
      <c r="J52" s="12">
        <v>5.0278866339225967</v>
      </c>
      <c r="K52" s="12">
        <v>-94.439682443332643</v>
      </c>
      <c r="L52" s="12">
        <v>166.19987338886261</v>
      </c>
      <c r="M52" s="12">
        <v>79.31422247737234</v>
      </c>
      <c r="N52" s="12">
        <v>6.4306921322972883</v>
      </c>
      <c r="O52" s="12">
        <v>-66.491218131797368</v>
      </c>
      <c r="P52" s="12">
        <v>-151.46934321397697</v>
      </c>
      <c r="Q52" s="12">
        <v>141.8926013647847</v>
      </c>
      <c r="R52" s="12">
        <v>92.239774402624064</v>
      </c>
      <c r="S52" s="12">
        <v>26.885207136949276</v>
      </c>
      <c r="T52" s="12">
        <v>-71.738983086487494</v>
      </c>
      <c r="U52" s="12">
        <v>-126.01747988503547</v>
      </c>
      <c r="V52" s="12">
        <v>-177.7703416647106</v>
      </c>
      <c r="W52" s="12">
        <v>105.38362466510199</v>
      </c>
      <c r="X52" s="12">
        <v>63.773237570648995</v>
      </c>
      <c r="Y52" s="12">
        <v>22.091772676600925</v>
      </c>
      <c r="Z52" s="12">
        <v>-28.973119793588097</v>
      </c>
      <c r="AA52" s="12">
        <v>-64.236778554521493</v>
      </c>
      <c r="AB52" s="12">
        <v>-89.784141300117753</v>
      </c>
      <c r="AC52" s="12">
        <v>-105.81236240539582</v>
      </c>
      <c r="AD52" s="12">
        <v>-116.71861299225063</v>
      </c>
      <c r="AE52" s="12">
        <v>-124.22254561954175</v>
      </c>
      <c r="AF52" s="12">
        <v>-129.45011062995337</v>
      </c>
      <c r="AG52" s="12">
        <v>-125.99941152746125</v>
      </c>
      <c r="AH52" s="12">
        <v>-111.68274488807737</v>
      </c>
      <c r="AI52" s="12">
        <v>-85.29938195605672</v>
      </c>
      <c r="AJ52" s="12">
        <v>-23.466570612454184</v>
      </c>
      <c r="AK52" s="12">
        <v>56.727504133376655</v>
      </c>
      <c r="AL52" s="12">
        <v>93.220339625723724</v>
      </c>
      <c r="AM52" s="12">
        <v>142.9672028286453</v>
      </c>
      <c r="AN52" s="12">
        <v>-159.23566635683827</v>
      </c>
      <c r="AO52" s="12">
        <v>-97.789537498827514</v>
      </c>
      <c r="AP52" s="12">
        <v>-22.251809613197583</v>
      </c>
      <c r="AQ52" s="12">
        <v>64.02707592965379</v>
      </c>
      <c r="AR52" s="12">
        <v>117.85774269859697</v>
      </c>
      <c r="AS52" s="12">
        <v>179.52355898925427</v>
      </c>
      <c r="AT52" s="12">
        <v>-105.85419418951825</v>
      </c>
      <c r="AU52" s="12">
        <v>-34.417741611733852</v>
      </c>
      <c r="AV52" s="12">
        <v>43.018985804421838</v>
      </c>
      <c r="AW52" s="12">
        <v>119.96868156135947</v>
      </c>
      <c r="AX52" s="12">
        <v>-167.76533022355989</v>
      </c>
      <c r="AY52" s="12">
        <v>-88.731111552790566</v>
      </c>
      <c r="AZ52" s="12">
        <v>2.322881050625798</v>
      </c>
      <c r="BA52" s="12">
        <v>100.79193301168391</v>
      </c>
      <c r="BB52" s="12">
        <v>-157.90619504664966</v>
      </c>
      <c r="BC52" s="12">
        <v>-69.013849747950601</v>
      </c>
      <c r="BD52" s="12">
        <v>15.69583079297227</v>
      </c>
      <c r="BE52" s="12">
        <v>105.51145362031336</v>
      </c>
      <c r="BF52" s="12">
        <v>-166.79416439678636</v>
      </c>
      <c r="BG52" s="12">
        <v>-73.79491961566842</v>
      </c>
      <c r="BH52" s="12">
        <v>21.90686093809332</v>
      </c>
      <c r="BI52" s="12">
        <v>115.64599881654804</v>
      </c>
      <c r="BJ52" s="12">
        <v>-143.5511068902124</v>
      </c>
      <c r="BK52" s="12">
        <v>-40.614765346137013</v>
      </c>
      <c r="BL52" s="12">
        <v>62.200573737671832</v>
      </c>
      <c r="BM52" s="12">
        <v>164.45910088070264</v>
      </c>
      <c r="BN52" s="12">
        <v>-94.976169586038353</v>
      </c>
      <c r="BO52" s="12">
        <v>7.7502777600215103</v>
      </c>
      <c r="BP52" s="12">
        <v>117.41339392369532</v>
      </c>
      <c r="BQ52" s="12">
        <v>-128.28933074655811</v>
      </c>
      <c r="BR52" s="12">
        <v>-14.295872838429775</v>
      </c>
      <c r="BS52" s="12">
        <v>96.290065973347239</v>
      </c>
      <c r="BT52" s="12">
        <v>-153.00610801902377</v>
      </c>
      <c r="BU52" s="12">
        <v>-40.417955156491757</v>
      </c>
      <c r="BV52" s="12">
        <v>72.65414189161261</v>
      </c>
      <c r="BW52" s="12">
        <v>-175.02612587246662</v>
      </c>
      <c r="BX52" s="12">
        <v>-64.166020376975595</v>
      </c>
      <c r="BY52" s="12">
        <v>45.414572731325343</v>
      </c>
      <c r="BZ52" s="12">
        <v>154.69039473065021</v>
      </c>
      <c r="CA52" s="12">
        <v>-96.93436959009945</v>
      </c>
      <c r="CB52" s="12">
        <v>10.723989024889281</v>
      </c>
      <c r="CC52" s="12">
        <v>117.98193953250474</v>
      </c>
      <c r="CD52" s="12">
        <v>-134.41231145044443</v>
      </c>
      <c r="CE52" s="12">
        <v>-26.621850559633202</v>
      </c>
      <c r="CF52" s="12">
        <v>80.459167323172977</v>
      </c>
      <c r="CG52" s="12">
        <v>-173.89889587270278</v>
      </c>
      <c r="CH52" s="12">
        <v>-70.117359465534591</v>
      </c>
      <c r="CI52" s="12">
        <v>32.785225197665824</v>
      </c>
      <c r="CJ52" s="12">
        <v>135.25809730619238</v>
      </c>
      <c r="CK52" s="12">
        <v>-123.95645955782364</v>
      </c>
      <c r="CL52" s="12">
        <v>-25.933287919791894</v>
      </c>
      <c r="CM52" s="12">
        <v>69.427508421497436</v>
      </c>
      <c r="CN52" s="12">
        <v>162.84821996281798</v>
      </c>
      <c r="CO52" s="12">
        <v>-105.27233340838946</v>
      </c>
      <c r="CP52" s="12">
        <v>-15.560886130800048</v>
      </c>
      <c r="CQ52" s="12">
        <v>70.896647850060745</v>
      </c>
      <c r="CR52" s="12">
        <v>153.82249514902057</v>
      </c>
      <c r="CS52" s="12">
        <v>-126.02949776601608</v>
      </c>
      <c r="CT52" s="12">
        <v>-47.6864006916419</v>
      </c>
      <c r="CU52" s="12">
        <v>29.06253326578512</v>
      </c>
      <c r="CV52" s="12">
        <v>103.4817889311979</v>
      </c>
      <c r="CW52" s="12">
        <v>174.95963658761249</v>
      </c>
      <c r="CX52" s="12">
        <v>-116.44208016044436</v>
      </c>
      <c r="CY52" s="12">
        <v>-51.062926853670774</v>
      </c>
      <c r="CZ52" s="12">
        <v>10.255648295023684</v>
      </c>
      <c r="DA52" s="12">
        <v>67.901840501746562</v>
      </c>
      <c r="DB52" s="12">
        <v>122.86869402536288</v>
      </c>
      <c r="DC52" s="12">
        <v>175.11326095176085</v>
      </c>
      <c r="DD52" s="12">
        <v>-136.48874632112486</v>
      </c>
      <c r="DE52" s="12">
        <v>-92.220779166723474</v>
      </c>
      <c r="DF52" s="12">
        <v>-51.559664833702371</v>
      </c>
      <c r="DG52" s="12">
        <v>-14.161090235063337</v>
      </c>
      <c r="DH52" s="12">
        <v>19.358457049727072</v>
      </c>
      <c r="DI52" s="12">
        <v>48.881520265593522</v>
      </c>
      <c r="DJ52" s="12">
        <v>73.967116264780799</v>
      </c>
      <c r="DK52" s="12">
        <v>95.082361656331059</v>
      </c>
      <c r="DL52" s="12">
        <v>112.66640141445022</v>
      </c>
      <c r="DM52" s="12">
        <v>127.76649756171571</v>
      </c>
      <c r="DN52" s="12">
        <v>139.43804996327208</v>
      </c>
      <c r="DO52" s="12">
        <v>146.43278014825339</v>
      </c>
      <c r="DP52" s="12">
        <v>149.01338271551177</v>
      </c>
      <c r="DQ52" s="12">
        <v>147.88562258102624</v>
      </c>
      <c r="DR52" s="12">
        <v>143.59146544712252</v>
      </c>
      <c r="DS52" s="12">
        <v>134.80923487573685</v>
      </c>
      <c r="DT52" s="12">
        <v>121.61129652814276</v>
      </c>
      <c r="DU52" s="12">
        <v>104.63868582151702</v>
      </c>
      <c r="DV52" s="12">
        <v>84.126253256998368</v>
      </c>
      <c r="DW52" s="12">
        <v>59.39188279800409</v>
      </c>
      <c r="DX52" s="12">
        <v>30.936763856292568</v>
      </c>
      <c r="DY52" s="12">
        <v>-1.7502562278413745</v>
      </c>
      <c r="DZ52" s="12">
        <v>-38.314247430668253</v>
      </c>
      <c r="EA52" s="12">
        <v>-79.030710175777585</v>
      </c>
      <c r="EB52" s="12">
        <v>-122.07580506431131</v>
      </c>
      <c r="EC52" s="12">
        <v>-167.59829607888059</v>
      </c>
      <c r="ED52" s="12">
        <v>143.01695976030703</v>
      </c>
      <c r="EE52" s="12">
        <v>89.064353860828078</v>
      </c>
      <c r="EF52" s="12">
        <v>32.097885816270612</v>
      </c>
      <c r="EG52" s="12">
        <v>-27.612002494508943</v>
      </c>
      <c r="EH52" s="12">
        <v>-89.34857214486253</v>
      </c>
      <c r="EI52" s="12">
        <v>-154.91161607528124</v>
      </c>
      <c r="EJ52" s="12">
        <v>135.67833615464738</v>
      </c>
      <c r="EK52" s="12">
        <v>62.67669923118342</v>
      </c>
      <c r="EL52" s="12">
        <v>-13.761452332936221</v>
      </c>
      <c r="EM52" s="12">
        <v>-92.296662548044367</v>
      </c>
      <c r="EN52" s="12">
        <v>-174.17183384367556</v>
      </c>
      <c r="EO52" s="12">
        <v>100.15008853703738</v>
      </c>
      <c r="EP52" s="12">
        <v>11.131171994448792</v>
      </c>
      <c r="EQ52" s="12">
        <v>-79.565321211513279</v>
      </c>
      <c r="ER52" s="12">
        <v>-170.80851165046758</v>
      </c>
      <c r="ES52" s="12">
        <v>97.089862307837379</v>
      </c>
      <c r="ET52" s="12">
        <v>2.4378353500255985</v>
      </c>
      <c r="EU52" s="12">
        <v>-95.236530724307528</v>
      </c>
      <c r="EV52" s="12">
        <v>165.32934399764372</v>
      </c>
      <c r="EW52" s="12">
        <v>63.772589931844593</v>
      </c>
      <c r="EX52" s="12">
        <v>-40.659781475710197</v>
      </c>
      <c r="EY52" s="12">
        <v>-146.52694980752472</v>
      </c>
      <c r="EZ52" s="12">
        <v>107.19218403014081</v>
      </c>
      <c r="FA52" s="12">
        <v>0.76193137017982815</v>
      </c>
      <c r="FB52" s="12">
        <v>-107.62642084384439</v>
      </c>
      <c r="FC52" s="12">
        <v>141.44365340678334</v>
      </c>
      <c r="FD52" s="12">
        <v>28.231774888553336</v>
      </c>
      <c r="FE52" s="12">
        <v>-85.98905659887977</v>
      </c>
      <c r="FF52" s="12">
        <v>160.13853057606011</v>
      </c>
      <c r="FG52" s="12">
        <v>46.065504994370649</v>
      </c>
      <c r="FH52" s="12">
        <v>-69.678189611357709</v>
      </c>
      <c r="FI52" s="12">
        <v>174.24878644979322</v>
      </c>
      <c r="FJ52" s="12">
        <v>57.50880846215582</v>
      </c>
      <c r="FK52" s="12">
        <v>-63.50892717299719</v>
      </c>
      <c r="FL52" s="12">
        <v>171.8462411738175</v>
      </c>
      <c r="FM52" s="12">
        <v>51.765129423239173</v>
      </c>
      <c r="FN52" s="12">
        <v>-61.929597246462897</v>
      </c>
      <c r="FO52" s="12">
        <v>-175.08458347669253</v>
      </c>
      <c r="FP52" s="12">
        <v>71.689631567125133</v>
      </c>
      <c r="FQ52" s="12">
        <v>-45.656537708562276</v>
      </c>
      <c r="FR52" s="12">
        <v>-165.41543050637321</v>
      </c>
      <c r="FS52" s="12">
        <v>75.84823360862498</v>
      </c>
      <c r="FT52" s="12">
        <v>-42.009487560396195</v>
      </c>
      <c r="FU52" s="12">
        <v>-159.838599055082</v>
      </c>
      <c r="FV52" s="12">
        <v>87.06122303942054</v>
      </c>
      <c r="FW52" s="12">
        <v>-19.974478429236221</v>
      </c>
      <c r="FX52" s="12">
        <v>-126.43179505798089</v>
      </c>
      <c r="FY52" s="12">
        <v>125.20564042434988</v>
      </c>
      <c r="FZ52" s="17">
        <v>18.254282146793564</v>
      </c>
    </row>
    <row r="53" spans="1:182" x14ac:dyDescent="0.2">
      <c r="A53" s="184"/>
      <c r="B53" s="7">
        <v>50</v>
      </c>
      <c r="C53" s="11">
        <v>-174.74716405992078</v>
      </c>
      <c r="D53" s="12">
        <v>85.895660751914249</v>
      </c>
      <c r="E53" s="12">
        <v>-10.23563958824041</v>
      </c>
      <c r="F53" s="12">
        <v>-107.58078918093766</v>
      </c>
      <c r="G53" s="12">
        <v>155.81801822390085</v>
      </c>
      <c r="H53" s="12">
        <v>65.799884484105377</v>
      </c>
      <c r="I53" s="12">
        <v>-18.651919433337785</v>
      </c>
      <c r="J53" s="12">
        <v>-102.51470993609126</v>
      </c>
      <c r="K53" s="12">
        <v>168.74106745607062</v>
      </c>
      <c r="L53" s="12">
        <v>70.264170641643702</v>
      </c>
      <c r="M53" s="12">
        <v>-30.106917513832478</v>
      </c>
      <c r="N53" s="12">
        <v>-112.76079049591297</v>
      </c>
      <c r="O53" s="12">
        <v>178.63159395585686</v>
      </c>
      <c r="P53" s="12">
        <v>103.71220596030368</v>
      </c>
      <c r="Q53" s="12">
        <v>22.030304285001826</v>
      </c>
      <c r="R53" s="12">
        <v>-41.438952211613071</v>
      </c>
      <c r="S53" s="12">
        <v>-97.338561126769278</v>
      </c>
      <c r="T53" s="12">
        <v>177.1548926904554</v>
      </c>
      <c r="U53" s="12">
        <v>106.9930031863873</v>
      </c>
      <c r="V53" s="12">
        <v>54.23970664096835</v>
      </c>
      <c r="W53" s="12">
        <v>-28.034327287174868</v>
      </c>
      <c r="X53" s="12">
        <v>-80.250211193376501</v>
      </c>
      <c r="Y53" s="12">
        <v>-118.97194727305487</v>
      </c>
      <c r="Z53" s="12">
        <v>-168.34188322701687</v>
      </c>
      <c r="AA53" s="12">
        <v>153.81883398725734</v>
      </c>
      <c r="AB53" s="12">
        <v>127.20378992140178</v>
      </c>
      <c r="AC53" s="12">
        <v>108.29893260004795</v>
      </c>
      <c r="AD53" s="12">
        <v>97.542268651239311</v>
      </c>
      <c r="AE53" s="12">
        <v>90.75616776210957</v>
      </c>
      <c r="AF53" s="12">
        <v>86.26066035396525</v>
      </c>
      <c r="AG53" s="12">
        <v>90.105921344218032</v>
      </c>
      <c r="AH53" s="12">
        <v>107.3884919065336</v>
      </c>
      <c r="AI53" s="12">
        <v>138.80274714382799</v>
      </c>
      <c r="AJ53" s="12">
        <v>-113.73592735722286</v>
      </c>
      <c r="AK53" s="12">
        <v>-68.813121544298156</v>
      </c>
      <c r="AL53" s="12">
        <v>-39.538283368918734</v>
      </c>
      <c r="AM53" s="12">
        <v>2.7222914796833964</v>
      </c>
      <c r="AN53" s="12">
        <v>57.876059274900506</v>
      </c>
      <c r="AO53" s="12">
        <v>120.45297913656151</v>
      </c>
      <c r="AP53" s="12">
        <v>-156.61829218948407</v>
      </c>
      <c r="AQ53" s="12">
        <v>-57.589855896154177</v>
      </c>
      <c r="AR53" s="12">
        <v>7.9422403300693434</v>
      </c>
      <c r="AS53" s="12">
        <v>60.761213752281961</v>
      </c>
      <c r="AT53" s="12">
        <v>131.77965013385469</v>
      </c>
      <c r="AU53" s="12">
        <v>-157.69316752701971</v>
      </c>
      <c r="AV53" s="12">
        <v>-78.839008842710669</v>
      </c>
      <c r="AW53" s="12">
        <v>-9.0034732004693385E-4</v>
      </c>
      <c r="AX53" s="12">
        <v>77.591855543313983</v>
      </c>
      <c r="AY53" s="12">
        <v>163.49346845395328</v>
      </c>
      <c r="AZ53" s="12">
        <v>-101.39944115726318</v>
      </c>
      <c r="BA53" s="12">
        <v>0.71918636651624501</v>
      </c>
      <c r="BB53" s="12">
        <v>98.635795533503057</v>
      </c>
      <c r="BC53" s="12">
        <v>-175.33026856919653</v>
      </c>
      <c r="BD53" s="12">
        <v>-89.541766384780459</v>
      </c>
      <c r="BE53" s="12">
        <v>1.8194535394676323</v>
      </c>
      <c r="BF53" s="12">
        <v>95.842516374836976</v>
      </c>
      <c r="BG53" s="12">
        <v>-162.07194078431328</v>
      </c>
      <c r="BH53" s="12">
        <v>-64.256136584517151</v>
      </c>
      <c r="BI53" s="12">
        <v>29.564776366803919</v>
      </c>
      <c r="BJ53" s="12">
        <v>128.89063186861918</v>
      </c>
      <c r="BK53" s="12">
        <v>-129.74168169665941</v>
      </c>
      <c r="BL53" s="12">
        <v>-25.922504383081311</v>
      </c>
      <c r="BM53" s="12">
        <v>78.02670091367763</v>
      </c>
      <c r="BN53" s="12">
        <v>-178.80281039078866</v>
      </c>
      <c r="BO53" s="12">
        <v>-74.448218404338633</v>
      </c>
      <c r="BP53" s="12">
        <v>35.485841387341395</v>
      </c>
      <c r="BQ53" s="12">
        <v>150.04165855639181</v>
      </c>
      <c r="BR53" s="12">
        <v>-95.035824450942968</v>
      </c>
      <c r="BS53" s="12">
        <v>19.186213509142835</v>
      </c>
      <c r="BT53" s="12">
        <v>132.66015483716942</v>
      </c>
      <c r="BU53" s="12">
        <v>-113.53225366192729</v>
      </c>
      <c r="BV53" s="12">
        <v>1.1767327219673995</v>
      </c>
      <c r="BW53" s="12">
        <v>116.22575353944102</v>
      </c>
      <c r="BX53" s="12">
        <v>-131.5769190328692</v>
      </c>
      <c r="BY53" s="12">
        <v>-20.53127181828026</v>
      </c>
      <c r="BZ53" s="12">
        <v>90.072377833824518</v>
      </c>
      <c r="CA53" s="12">
        <v>-159.19212718059498</v>
      </c>
      <c r="CB53" s="12">
        <v>-48.677292016202685</v>
      </c>
      <c r="CC53" s="12">
        <v>61.552851074023728</v>
      </c>
      <c r="CD53" s="12">
        <v>171.42293820867914</v>
      </c>
      <c r="CE53" s="12">
        <v>-79.261539408224166</v>
      </c>
      <c r="CF53" s="12">
        <v>29.007337346431022</v>
      </c>
      <c r="CG53" s="12">
        <v>135.47995821737075</v>
      </c>
      <c r="CH53" s="12">
        <v>-119.27017440597464</v>
      </c>
      <c r="CI53" s="12">
        <v>-14.575543075220532</v>
      </c>
      <c r="CJ53" s="12">
        <v>88.932954553268601</v>
      </c>
      <c r="CK53" s="12">
        <v>-169.35667906679345</v>
      </c>
      <c r="CL53" s="12">
        <v>-69.702702712282274</v>
      </c>
      <c r="CM53" s="12">
        <v>27.778992123389017</v>
      </c>
      <c r="CN53" s="12">
        <v>123.24192897383641</v>
      </c>
      <c r="CO53" s="12">
        <v>-143.2726779094223</v>
      </c>
      <c r="CP53" s="12">
        <v>-52.415538826855006</v>
      </c>
      <c r="CQ53" s="12">
        <v>34.837189499279958</v>
      </c>
      <c r="CR53" s="12">
        <v>118.369075046376</v>
      </c>
      <c r="CS53" s="12">
        <v>-160.7330828440046</v>
      </c>
      <c r="CT53" s="12">
        <v>-81.198956686388243</v>
      </c>
      <c r="CU53" s="12">
        <v>-2.962545466170452</v>
      </c>
      <c r="CV53" s="12">
        <v>72.785035655686855</v>
      </c>
      <c r="CW53" s="12">
        <v>145.23260998562475</v>
      </c>
      <c r="CX53" s="12">
        <v>-145.4825864631006</v>
      </c>
      <c r="CY53" s="12">
        <v>-79.296548760679173</v>
      </c>
      <c r="CZ53" s="12">
        <v>-16.817625582902075</v>
      </c>
      <c r="DA53" s="12">
        <v>41.820832423815531</v>
      </c>
      <c r="DB53" s="12">
        <v>97.637212600019936</v>
      </c>
      <c r="DC53" s="12">
        <v>150.59186241826981</v>
      </c>
      <c r="DD53" s="12">
        <v>-160.37790260469473</v>
      </c>
      <c r="DE53" s="12">
        <v>-115.60110544126664</v>
      </c>
      <c r="DF53" s="12">
        <v>-74.07039810103295</v>
      </c>
      <c r="DG53" s="12">
        <v>-35.775426781158934</v>
      </c>
      <c r="DH53" s="12">
        <v>-1.227571657910046</v>
      </c>
      <c r="DI53" s="12">
        <v>29.180848487681594</v>
      </c>
      <c r="DJ53" s="12">
        <v>54.848193040544579</v>
      </c>
      <c r="DK53" s="12">
        <v>76.30066894451484</v>
      </c>
      <c r="DL53" s="12">
        <v>94.239548077445519</v>
      </c>
      <c r="DM53" s="12">
        <v>109.47856971783177</v>
      </c>
      <c r="DN53" s="12">
        <v>120.98482016684237</v>
      </c>
      <c r="DO53" s="12">
        <v>127.72810822036149</v>
      </c>
      <c r="DP53" s="12">
        <v>130.5256078667332</v>
      </c>
      <c r="DQ53" s="12">
        <v>129.22784230735812</v>
      </c>
      <c r="DR53" s="12">
        <v>124.36062345866202</v>
      </c>
      <c r="DS53" s="12">
        <v>115.93338084537073</v>
      </c>
      <c r="DT53" s="12">
        <v>103.53101081398688</v>
      </c>
      <c r="DU53" s="12">
        <v>86.599662669755773</v>
      </c>
      <c r="DV53" s="12">
        <v>65.844778493905949</v>
      </c>
      <c r="DW53" s="12">
        <v>41.619962534822264</v>
      </c>
      <c r="DX53" s="12">
        <v>13.362069645609099</v>
      </c>
      <c r="DY53" s="12">
        <v>-19.927677382973489</v>
      </c>
      <c r="DZ53" s="12">
        <v>-57.988494602886064</v>
      </c>
      <c r="EA53" s="12">
        <v>-99.580575459550218</v>
      </c>
      <c r="EB53" s="12">
        <v>-142.72658196157064</v>
      </c>
      <c r="EC53" s="12">
        <v>171.16260881944621</v>
      </c>
      <c r="ED53" s="12">
        <v>119.79086974135004</v>
      </c>
      <c r="EE53" s="12">
        <v>64.073998041743394</v>
      </c>
      <c r="EF53" s="12">
        <v>5.7849423941151485</v>
      </c>
      <c r="EG53" s="12">
        <v>-54.566513651512224</v>
      </c>
      <c r="EH53" s="12">
        <v>-117.01505834939948</v>
      </c>
      <c r="EI53" s="12">
        <v>176.40922280232769</v>
      </c>
      <c r="EJ53" s="12">
        <v>106.00671364314914</v>
      </c>
      <c r="EK53" s="12">
        <v>32.424177903246687</v>
      </c>
      <c r="EL53" s="12">
        <v>-44.516249978846481</v>
      </c>
      <c r="EM53" s="12">
        <v>-124.00307191033333</v>
      </c>
      <c r="EN53" s="12">
        <v>153.15753734444206</v>
      </c>
      <c r="EO53" s="12">
        <v>66.940063826865725</v>
      </c>
      <c r="EP53" s="12">
        <v>-22.93918408744339</v>
      </c>
      <c r="EQ53" s="12">
        <v>-115.38667811038113</v>
      </c>
      <c r="ER53" s="12">
        <v>149.78402373738771</v>
      </c>
      <c r="ES53" s="12">
        <v>54.377895413890641</v>
      </c>
      <c r="ET53" s="12">
        <v>-42.297627873240828</v>
      </c>
      <c r="EU53" s="12">
        <v>-140.6812270810928</v>
      </c>
      <c r="EV53" s="12">
        <v>119.89441193115903</v>
      </c>
      <c r="EW53" s="12">
        <v>18.636827118571592</v>
      </c>
      <c r="EX53" s="12">
        <v>-87.013257973646006</v>
      </c>
      <c r="EY53" s="12">
        <v>164.89257467339394</v>
      </c>
      <c r="EZ53" s="12">
        <v>55.85785570313503</v>
      </c>
      <c r="FA53" s="12">
        <v>-52.438312421986019</v>
      </c>
      <c r="FB53" s="12">
        <v>-161.57342572236166</v>
      </c>
      <c r="FC53" s="12">
        <v>87.247732106132077</v>
      </c>
      <c r="FD53" s="12">
        <v>-25.996672029821539</v>
      </c>
      <c r="FE53" s="12">
        <v>-141.82758754891796</v>
      </c>
      <c r="FF53" s="12">
        <v>102.12994244968222</v>
      </c>
      <c r="FG53" s="12">
        <v>-14.0737388565506</v>
      </c>
      <c r="FH53" s="12">
        <v>-132.55982381284258</v>
      </c>
      <c r="FI53" s="12">
        <v>107.76882183058457</v>
      </c>
      <c r="FJ53" s="12">
        <v>-12.21130690010299</v>
      </c>
      <c r="FK53" s="12">
        <v>-134.07643651829878</v>
      </c>
      <c r="FL53" s="12">
        <v>101.67814513687709</v>
      </c>
      <c r="FM53" s="12">
        <v>-16.595616990108546</v>
      </c>
      <c r="FN53" s="12">
        <v>-131.32116532237285</v>
      </c>
      <c r="FO53" s="12">
        <v>111.48887737723007</v>
      </c>
      <c r="FP53" s="12">
        <v>-8.4590890345568361</v>
      </c>
      <c r="FQ53" s="12">
        <v>-131.7507819051477</v>
      </c>
      <c r="FR53" s="12">
        <v>105.01820826884415</v>
      </c>
      <c r="FS53" s="12">
        <v>-14.153457444710554</v>
      </c>
      <c r="FT53" s="12">
        <v>-127.64305887862936</v>
      </c>
      <c r="FU53" s="12">
        <v>119.67954838228346</v>
      </c>
      <c r="FV53" s="12">
        <v>6.8665806334983586</v>
      </c>
      <c r="FW53" s="12">
        <v>-103.34205689915021</v>
      </c>
      <c r="FX53" s="12">
        <v>148.17552998103989</v>
      </c>
      <c r="FY53" s="12">
        <v>39.628703600712058</v>
      </c>
      <c r="FZ53" s="17">
        <v>-69.218543438484119</v>
      </c>
    </row>
    <row r="54" spans="1:182" x14ac:dyDescent="0.2">
      <c r="A54" s="184"/>
      <c r="B54" s="7">
        <v>51</v>
      </c>
      <c r="C54" s="11">
        <v>95.872433557231417</v>
      </c>
      <c r="D54" s="12">
        <v>-7.1096367463448864</v>
      </c>
      <c r="E54" s="12">
        <v>-104.99924609592887</v>
      </c>
      <c r="F54" s="12">
        <v>156.19835467768161</v>
      </c>
      <c r="G54" s="12">
        <v>53.314814655251176</v>
      </c>
      <c r="H54" s="12">
        <v>-45.249334292988344</v>
      </c>
      <c r="I54" s="12">
        <v>-134.01143258896886</v>
      </c>
      <c r="J54" s="12">
        <v>141.77166295082861</v>
      </c>
      <c r="K54" s="12">
        <v>56.576888405225709</v>
      </c>
      <c r="L54" s="12">
        <v>-30.676048525835441</v>
      </c>
      <c r="M54" s="12">
        <v>-126.18190479417102</v>
      </c>
      <c r="N54" s="12">
        <v>134.13240411298779</v>
      </c>
      <c r="O54" s="12">
        <v>58.960468713995049</v>
      </c>
      <c r="P54" s="12">
        <v>-8.4063634557623921</v>
      </c>
      <c r="Q54" s="12">
        <v>-95.646849766759246</v>
      </c>
      <c r="R54" s="12">
        <v>-174.96507827719864</v>
      </c>
      <c r="S54" s="12">
        <v>130.55163447150471</v>
      </c>
      <c r="T54" s="12">
        <v>66.227733737906448</v>
      </c>
      <c r="U54" s="12">
        <v>-19.770597402339796</v>
      </c>
      <c r="V54" s="12">
        <v>-68.547845220392006</v>
      </c>
      <c r="W54" s="12">
        <v>-146.25615212286394</v>
      </c>
      <c r="X54" s="12">
        <v>140.89971995758501</v>
      </c>
      <c r="Y54" s="12">
        <v>96.554151757715971</v>
      </c>
      <c r="Z54" s="12">
        <v>48.643941908382708</v>
      </c>
      <c r="AA54" s="12">
        <v>11.129047008691382</v>
      </c>
      <c r="AB54" s="12">
        <v>-15.291634433819866</v>
      </c>
      <c r="AC54" s="12">
        <v>-40.402077610109188</v>
      </c>
      <c r="AD54" s="12">
        <v>-54.012548171036116</v>
      </c>
      <c r="AE54" s="12">
        <v>-59.597765903596887</v>
      </c>
      <c r="AF54" s="12">
        <v>-56.130051720946824</v>
      </c>
      <c r="AG54" s="12">
        <v>-50.182408798340539</v>
      </c>
      <c r="AH54" s="12">
        <v>-37.618794858124176</v>
      </c>
      <c r="AI54" s="12">
        <v>-0.67628582371304791</v>
      </c>
      <c r="AJ54" s="12">
        <v>141.17413340241728</v>
      </c>
      <c r="AK54" s="12">
        <v>160.58864640234745</v>
      </c>
      <c r="AL54" s="12">
        <v>-177.64538258461312</v>
      </c>
      <c r="AM54" s="12">
        <v>-138.57885060336125</v>
      </c>
      <c r="AN54" s="12">
        <v>-89.086969341225355</v>
      </c>
      <c r="AO54" s="12">
        <v>-21.994299806869911</v>
      </c>
      <c r="AP54" s="12">
        <v>73.955531809800917</v>
      </c>
      <c r="AQ54" s="12">
        <v>174.83519814863186</v>
      </c>
      <c r="AR54" s="12">
        <v>-111.28410700772613</v>
      </c>
      <c r="AS54" s="12">
        <v>-59.989392709963894</v>
      </c>
      <c r="AT54" s="12">
        <v>6.2062185539549706</v>
      </c>
      <c r="AU54" s="12">
        <v>79.122347046215538</v>
      </c>
      <c r="AV54" s="12">
        <v>158.13543898553638</v>
      </c>
      <c r="AW54" s="12">
        <v>-122.68519543699485</v>
      </c>
      <c r="AX54" s="12">
        <v>-39.099004556070454</v>
      </c>
      <c r="AY54" s="12">
        <v>55.18548979094794</v>
      </c>
      <c r="AZ54" s="12">
        <v>152.725330243635</v>
      </c>
      <c r="BA54" s="12">
        <v>-107.33377654781972</v>
      </c>
      <c r="BB54" s="12">
        <v>-13.672000176257585</v>
      </c>
      <c r="BC54" s="12">
        <v>73.133515533528922</v>
      </c>
      <c r="BD54" s="12">
        <v>163.60720143017673</v>
      </c>
      <c r="BE54" s="12">
        <v>-101.88347323255768</v>
      </c>
      <c r="BF54" s="12">
        <v>-0.78637400236899724</v>
      </c>
      <c r="BG54" s="12">
        <v>105.09609264478168</v>
      </c>
      <c r="BH54" s="12">
        <v>-157.36477646157454</v>
      </c>
      <c r="BI54" s="12">
        <v>-61.10677367676675</v>
      </c>
      <c r="BJ54" s="12">
        <v>37.473000297185045</v>
      </c>
      <c r="BK54" s="12">
        <v>138.84396109859031</v>
      </c>
      <c r="BL54" s="12">
        <v>-115.97772913786531</v>
      </c>
      <c r="BM54" s="12">
        <v>-10.481724820843692</v>
      </c>
      <c r="BN54" s="12">
        <v>95.966232246835318</v>
      </c>
      <c r="BO54" s="12">
        <v>-156.31906740189913</v>
      </c>
      <c r="BP54" s="12">
        <v>-45.988039066967808</v>
      </c>
      <c r="BQ54" s="12">
        <v>67.76986603124999</v>
      </c>
      <c r="BR54" s="12">
        <v>-176.10387984422118</v>
      </c>
      <c r="BS54" s="12">
        <v>-58.716536764008573</v>
      </c>
      <c r="BT54" s="12">
        <v>57.566537311496901</v>
      </c>
      <c r="BU54" s="12">
        <v>173.22778289661431</v>
      </c>
      <c r="BV54" s="12">
        <v>-70.422505479687075</v>
      </c>
      <c r="BW54" s="12">
        <v>45.432069410122388</v>
      </c>
      <c r="BX54" s="12">
        <v>159.22317843533773</v>
      </c>
      <c r="BY54" s="12">
        <v>-88.073527022079858</v>
      </c>
      <c r="BZ54" s="12">
        <v>24.266217304965622</v>
      </c>
      <c r="CA54" s="12">
        <v>137.36792549703421</v>
      </c>
      <c r="CB54" s="12">
        <v>-109.17775088602269</v>
      </c>
      <c r="CC54" s="12">
        <v>3.1737116441604765</v>
      </c>
      <c r="CD54" s="12">
        <v>114.06166004736791</v>
      </c>
      <c r="CE54" s="12">
        <v>-135.74561374722413</v>
      </c>
      <c r="CF54" s="12">
        <v>-26.467425980851228</v>
      </c>
      <c r="CG54" s="12">
        <v>82.194082351272428</v>
      </c>
      <c r="CH54" s="12">
        <v>-169.97631210112976</v>
      </c>
      <c r="CI54" s="12">
        <v>-63.972835137034821</v>
      </c>
      <c r="CJ54" s="12">
        <v>40.285208464579362</v>
      </c>
      <c r="CK54" s="12">
        <v>143.41301060152756</v>
      </c>
      <c r="CL54" s="12">
        <v>-114.79041925457082</v>
      </c>
      <c r="CM54" s="12">
        <v>-15.124948951261313</v>
      </c>
      <c r="CN54" s="12">
        <v>81.914008560312553</v>
      </c>
      <c r="CO54" s="12">
        <v>176.29010993880345</v>
      </c>
      <c r="CP54" s="12">
        <v>-92.191176811329569</v>
      </c>
      <c r="CQ54" s="12">
        <v>-4.0758084381378872</v>
      </c>
      <c r="CR54" s="12">
        <v>80.592924553977952</v>
      </c>
      <c r="CS54" s="12">
        <v>162.86602867642145</v>
      </c>
      <c r="CT54" s="12">
        <v>-115.9768448685017</v>
      </c>
      <c r="CU54" s="12">
        <v>-36.077176577079506</v>
      </c>
      <c r="CV54" s="12">
        <v>40.894804840721378</v>
      </c>
      <c r="CW54" s="12">
        <v>114.01787686404502</v>
      </c>
      <c r="CX54" s="12">
        <v>-176.23114636413982</v>
      </c>
      <c r="CY54" s="12">
        <v>-109.63562560670836</v>
      </c>
      <c r="CZ54" s="12">
        <v>-46.25488762600726</v>
      </c>
      <c r="DA54" s="12">
        <v>14.072529031349575</v>
      </c>
      <c r="DB54" s="12">
        <v>71.446153354585107</v>
      </c>
      <c r="DC54" s="12">
        <v>125.4126598085187</v>
      </c>
      <c r="DD54" s="12">
        <v>174.77839325146289</v>
      </c>
      <c r="DE54" s="12">
        <v>-139.93510850947408</v>
      </c>
      <c r="DF54" s="12">
        <v>-97.616710433892607</v>
      </c>
      <c r="DG54" s="12">
        <v>-58.505015376981312</v>
      </c>
      <c r="DH54" s="12">
        <v>-23.580890269471734</v>
      </c>
      <c r="DI54" s="12">
        <v>6.8517610156161126</v>
      </c>
      <c r="DJ54" s="12">
        <v>32.961178050311659</v>
      </c>
      <c r="DK54" s="12">
        <v>54.610820026975347</v>
      </c>
      <c r="DL54" s="12">
        <v>73.017546746806403</v>
      </c>
      <c r="DM54" s="12">
        <v>88.267579058669199</v>
      </c>
      <c r="DN54" s="12">
        <v>99.260444449149503</v>
      </c>
      <c r="DO54" s="12">
        <v>105.89097572029118</v>
      </c>
      <c r="DP54" s="12">
        <v>108.75990751742458</v>
      </c>
      <c r="DQ54" s="12">
        <v>107.35822189780906</v>
      </c>
      <c r="DR54" s="12">
        <v>101.78721374294653</v>
      </c>
      <c r="DS54" s="12">
        <v>93.473407063029498</v>
      </c>
      <c r="DT54" s="12">
        <v>81.799834216554999</v>
      </c>
      <c r="DU54" s="12">
        <v>64.936098260314182</v>
      </c>
      <c r="DV54" s="12">
        <v>43.687906853629784</v>
      </c>
      <c r="DW54" s="12">
        <v>19.700119070410782</v>
      </c>
      <c r="DX54" s="12">
        <v>-8.0956173651465999</v>
      </c>
      <c r="DY54" s="12">
        <v>-41.52211081291361</v>
      </c>
      <c r="DZ54" s="12">
        <v>-79.822351687923771</v>
      </c>
      <c r="EA54" s="12">
        <v>-121.24505790129426</v>
      </c>
      <c r="EB54" s="12">
        <v>-164.59677044418561</v>
      </c>
      <c r="EC54" s="12">
        <v>148.18473913219123</v>
      </c>
      <c r="ED54" s="12">
        <v>94.974806230722791</v>
      </c>
      <c r="EE54" s="12">
        <v>38.225621357453072</v>
      </c>
      <c r="EF54" s="12">
        <v>-20.989693899827511</v>
      </c>
      <c r="EG54" s="12">
        <v>-82.078034815339066</v>
      </c>
      <c r="EH54" s="12">
        <v>-146.06883147692832</v>
      </c>
      <c r="EI54" s="12">
        <v>145.98544211406266</v>
      </c>
      <c r="EJ54" s="12">
        <v>74.465923760593128</v>
      </c>
      <c r="EK54" s="12">
        <v>6.1181079478428747E-2</v>
      </c>
      <c r="EL54" s="12">
        <v>-77.251733843471911</v>
      </c>
      <c r="EM54" s="12">
        <v>-157.63627910341953</v>
      </c>
      <c r="EN54" s="12">
        <v>118.3262545886069</v>
      </c>
      <c r="EO54" s="12">
        <v>31.676289365734544</v>
      </c>
      <c r="EP54" s="12">
        <v>-58.708992212115618</v>
      </c>
      <c r="EQ54" s="12">
        <v>-152.29896644728274</v>
      </c>
      <c r="ER54" s="12">
        <v>110.27248729976856</v>
      </c>
      <c r="ES54" s="12">
        <v>11.763528976829644</v>
      </c>
      <c r="ET54" s="12">
        <v>-87.446598675926793</v>
      </c>
      <c r="EU54" s="12">
        <v>172.66574502853462</v>
      </c>
      <c r="EV54" s="12">
        <v>72.682403869215705</v>
      </c>
      <c r="EW54" s="12">
        <v>-29.090414211966699</v>
      </c>
      <c r="EX54" s="12">
        <v>-135.49877861229277</v>
      </c>
      <c r="EY54" s="12">
        <v>115.40534848570064</v>
      </c>
      <c r="EZ54" s="12">
        <v>4.5089469800475692</v>
      </c>
      <c r="FA54" s="12">
        <v>-105.70534033454207</v>
      </c>
      <c r="FB54" s="12">
        <v>143.3323150988557</v>
      </c>
      <c r="FC54" s="12">
        <v>30.851213731744803</v>
      </c>
      <c r="FD54" s="12">
        <v>-84.221158868210594</v>
      </c>
      <c r="FE54" s="12">
        <v>158.4199518755162</v>
      </c>
      <c r="FF54" s="12">
        <v>40.924149334601744</v>
      </c>
      <c r="FG54" s="12">
        <v>-75.578675546516706</v>
      </c>
      <c r="FH54" s="12">
        <v>165.66515960851382</v>
      </c>
      <c r="FI54" s="12">
        <v>41.526530764971525</v>
      </c>
      <c r="FJ54" s="12">
        <v>-83.253873869428048</v>
      </c>
      <c r="FK54" s="12">
        <v>153.92915602487048</v>
      </c>
      <c r="FL54" s="12">
        <v>33.528884758160977</v>
      </c>
      <c r="FM54" s="12">
        <v>-82.817602397516694</v>
      </c>
      <c r="FN54" s="12">
        <v>156.19087625519606</v>
      </c>
      <c r="FO54" s="12">
        <v>31.033252528420636</v>
      </c>
      <c r="FP54" s="12">
        <v>-93.29783990613825</v>
      </c>
      <c r="FQ54" s="12">
        <v>143.58521866433091</v>
      </c>
      <c r="FR54" s="12">
        <v>20.892755926912631</v>
      </c>
      <c r="FS54" s="12">
        <v>-94.052815262952294</v>
      </c>
      <c r="FT54" s="12">
        <v>157.28437778489567</v>
      </c>
      <c r="FU54" s="12">
        <v>45.26573253034271</v>
      </c>
      <c r="FV54" s="12">
        <v>-70.972094747564142</v>
      </c>
      <c r="FW54" s="12">
        <v>172.61485946584159</v>
      </c>
      <c r="FX54" s="12">
        <v>60.171552925993737</v>
      </c>
      <c r="FY54" s="12">
        <v>-48.223738796636319</v>
      </c>
      <c r="FZ54" s="17">
        <v>-156.18887264198219</v>
      </c>
    </row>
    <row r="55" spans="1:182" x14ac:dyDescent="0.2">
      <c r="A55" s="184"/>
      <c r="B55" s="7">
        <v>52</v>
      </c>
      <c r="C55" s="11">
        <v>3.0001267623673997</v>
      </c>
      <c r="D55" s="12">
        <v>-104.26909669526735</v>
      </c>
      <c r="E55" s="12">
        <v>153.36572360961347</v>
      </c>
      <c r="F55" s="12">
        <v>53.633807338042303</v>
      </c>
      <c r="G55" s="12">
        <v>-48.401726671258864</v>
      </c>
      <c r="H55" s="12">
        <v>-151.64000044173073</v>
      </c>
      <c r="I55" s="12">
        <v>112.74689056509131</v>
      </c>
      <c r="J55" s="12">
        <v>25.219114808597908</v>
      </c>
      <c r="K55" s="12">
        <v>-59.370915277405665</v>
      </c>
      <c r="L55" s="12">
        <v>-141.25126698745453</v>
      </c>
      <c r="M55" s="12">
        <v>136.44361467122062</v>
      </c>
      <c r="N55" s="12">
        <v>33.937937105154099</v>
      </c>
      <c r="O55" s="12">
        <v>-58.363294091257181</v>
      </c>
      <c r="P55" s="12">
        <v>-128.84353707177226</v>
      </c>
      <c r="Q55" s="12">
        <v>142.56751407026596</v>
      </c>
      <c r="R55" s="12">
        <v>53.784663721016308</v>
      </c>
      <c r="S55" s="12">
        <v>1.3438955002602864</v>
      </c>
      <c r="T55" s="12">
        <v>-54.826981011172087</v>
      </c>
      <c r="U55" s="12">
        <v>-146.58580446484314</v>
      </c>
      <c r="V55" s="12">
        <v>165.84892554724161</v>
      </c>
      <c r="W55" s="12">
        <v>97.678198103356678</v>
      </c>
      <c r="X55" s="12">
        <v>4.6529234685405658</v>
      </c>
      <c r="Y55" s="12">
        <v>-46.947028166929265</v>
      </c>
      <c r="Z55" s="12">
        <v>-100.81700094809419</v>
      </c>
      <c r="AA55" s="12">
        <v>-137.78726984267422</v>
      </c>
      <c r="AB55" s="12">
        <v>-163.03971246954026</v>
      </c>
      <c r="AC55" s="12">
        <v>171.12940093633424</v>
      </c>
      <c r="AD55" s="12">
        <v>157.33369488775463</v>
      </c>
      <c r="AE55" s="12">
        <v>151.89968947788054</v>
      </c>
      <c r="AF55" s="12">
        <v>153.14990029467958</v>
      </c>
      <c r="AG55" s="12">
        <v>163.2662231028734</v>
      </c>
      <c r="AH55" s="12">
        <v>174.41065477743874</v>
      </c>
      <c r="AI55" s="12">
        <v>-166.34152086668905</v>
      </c>
      <c r="AJ55" s="12">
        <v>-21.875973917195946</v>
      </c>
      <c r="AK55" s="12">
        <v>5.2959101086194389</v>
      </c>
      <c r="AL55" s="12">
        <v>45.583709865194322</v>
      </c>
      <c r="AM55" s="12">
        <v>90.859144951022671</v>
      </c>
      <c r="AN55" s="12">
        <v>139.37342696005373</v>
      </c>
      <c r="AO55" s="12">
        <v>-156.9620693147873</v>
      </c>
      <c r="AP55" s="12">
        <v>-49.224072033997267</v>
      </c>
      <c r="AQ55" s="12">
        <v>43.569249642507138</v>
      </c>
      <c r="AR55" s="12">
        <v>117.01875068147599</v>
      </c>
      <c r="AS55" s="12">
        <v>178.88620898309779</v>
      </c>
      <c r="AT55" s="12">
        <v>-117.18545186663474</v>
      </c>
      <c r="AU55" s="12">
        <v>-45.475846858082015</v>
      </c>
      <c r="AV55" s="12">
        <v>33.28617128822161</v>
      </c>
      <c r="AW55" s="12">
        <v>114.83727049453275</v>
      </c>
      <c r="AX55" s="12">
        <v>-153.92974866168612</v>
      </c>
      <c r="AY55" s="12">
        <v>-52.743180935185329</v>
      </c>
      <c r="AZ55" s="12">
        <v>44.790833254291677</v>
      </c>
      <c r="BA55" s="12">
        <v>140.80596546792512</v>
      </c>
      <c r="BB55" s="12">
        <v>-128.36691864912669</v>
      </c>
      <c r="BC55" s="12">
        <v>-38.423718020135624</v>
      </c>
      <c r="BD55" s="12">
        <v>58.82220027880814</v>
      </c>
      <c r="BE55" s="12">
        <v>156.722276846646</v>
      </c>
      <c r="BF55" s="12">
        <v>-98.67067070926457</v>
      </c>
      <c r="BG55" s="12">
        <v>5.1966025246178047</v>
      </c>
      <c r="BH55" s="12">
        <v>103.42732246881451</v>
      </c>
      <c r="BI55" s="12">
        <v>-155.72961388968926</v>
      </c>
      <c r="BJ55" s="12">
        <v>-55.93665548268411</v>
      </c>
      <c r="BK55" s="12">
        <v>47.046245965761926</v>
      </c>
      <c r="BL55" s="12">
        <v>153.67962413889194</v>
      </c>
      <c r="BM55" s="12">
        <v>-99.122177459142037</v>
      </c>
      <c r="BN55" s="12">
        <v>11.118442195986159</v>
      </c>
      <c r="BO55" s="12">
        <v>122.85151503854489</v>
      </c>
      <c r="BP55" s="12">
        <v>-125.1345978596061</v>
      </c>
      <c r="BQ55" s="12">
        <v>-12.638441586242905</v>
      </c>
      <c r="BR55" s="12">
        <v>104.21779001242118</v>
      </c>
      <c r="BS55" s="12">
        <v>-136.38748543531244</v>
      </c>
      <c r="BT55" s="12">
        <v>-17.612616207683548</v>
      </c>
      <c r="BU55" s="12">
        <v>100.3793902461086</v>
      </c>
      <c r="BV55" s="12">
        <v>-142.39320612868127</v>
      </c>
      <c r="BW55" s="12">
        <v>-25.579630980174546</v>
      </c>
      <c r="BX55" s="12">
        <v>91.035066575940789</v>
      </c>
      <c r="BY55" s="12">
        <v>-154.39060411246007</v>
      </c>
      <c r="BZ55" s="12">
        <v>-39.991411861894569</v>
      </c>
      <c r="CA55" s="12">
        <v>75.243484054994937</v>
      </c>
      <c r="CB55" s="12">
        <v>-169.5678845114434</v>
      </c>
      <c r="CC55" s="12">
        <v>-56.595257206480596</v>
      </c>
      <c r="CD55" s="12">
        <v>54.899824453739356</v>
      </c>
      <c r="CE55" s="12">
        <v>165.44293581560032</v>
      </c>
      <c r="CF55" s="12">
        <v>-83.776888558844874</v>
      </c>
      <c r="CG55" s="12">
        <v>27.196796454346952</v>
      </c>
      <c r="CH55" s="12">
        <v>136.67541769823964</v>
      </c>
      <c r="CI55" s="12">
        <v>-115.89789508577584</v>
      </c>
      <c r="CJ55" s="12">
        <v>-9.8236409611350766</v>
      </c>
      <c r="CK55" s="12">
        <v>95.519861247960392</v>
      </c>
      <c r="CL55" s="12">
        <v>-160.63460477387144</v>
      </c>
      <c r="CM55" s="12">
        <v>-59.574105434521513</v>
      </c>
      <c r="CN55" s="12">
        <v>38.462285708324636</v>
      </c>
      <c r="CO55" s="12">
        <v>133.92150706698069</v>
      </c>
      <c r="CP55" s="12">
        <v>-133.23602380130689</v>
      </c>
      <c r="CQ55" s="12">
        <v>-43.713793589610546</v>
      </c>
      <c r="CR55" s="12">
        <v>42.357989931619088</v>
      </c>
      <c r="CS55" s="12">
        <v>126.06091366500276</v>
      </c>
      <c r="CT55" s="12">
        <v>-151.44605892783696</v>
      </c>
      <c r="CU55" s="12">
        <v>-70.506111150046365</v>
      </c>
      <c r="CV55" s="12">
        <v>7.2240437844704735</v>
      </c>
      <c r="CW55" s="12">
        <v>80.998191241960413</v>
      </c>
      <c r="CX55" s="12">
        <v>151.52510727665256</v>
      </c>
      <c r="CY55" s="12">
        <v>-140.88688729710046</v>
      </c>
      <c r="CZ55" s="12">
        <v>-76.577241589923247</v>
      </c>
      <c r="DA55" s="12">
        <v>-14.929071055241009</v>
      </c>
      <c r="DB55" s="12">
        <v>44.055420143035278</v>
      </c>
      <c r="DC55" s="12">
        <v>99.093947110961921</v>
      </c>
      <c r="DD55" s="12">
        <v>149.20224036683481</v>
      </c>
      <c r="DE55" s="12">
        <v>-165.03613381636973</v>
      </c>
      <c r="DF55" s="12">
        <v>-122.31395795100437</v>
      </c>
      <c r="DG55" s="12">
        <v>-83.121403012873913</v>
      </c>
      <c r="DH55" s="12">
        <v>-48.115335676646453</v>
      </c>
      <c r="DI55" s="12">
        <v>-17.797877927250486</v>
      </c>
      <c r="DJ55" s="12">
        <v>8.3424116964494033</v>
      </c>
      <c r="DK55" s="12">
        <v>30.653251785735264</v>
      </c>
      <c r="DL55" s="12">
        <v>49.694023305121917</v>
      </c>
      <c r="DM55" s="12">
        <v>64.948820084337541</v>
      </c>
      <c r="DN55" s="12">
        <v>75.588321940588713</v>
      </c>
      <c r="DO55" s="12">
        <v>82.132436963781416</v>
      </c>
      <c r="DP55" s="12">
        <v>84.898707453864759</v>
      </c>
      <c r="DQ55" s="12">
        <v>83.54228150344936</v>
      </c>
      <c r="DR55" s="12">
        <v>77.969610027458913</v>
      </c>
      <c r="DS55" s="12">
        <v>69.484016745129949</v>
      </c>
      <c r="DT55" s="12">
        <v>57.475670893499476</v>
      </c>
      <c r="DU55" s="12">
        <v>40.247426161816826</v>
      </c>
      <c r="DV55" s="12">
        <v>18.599933387995495</v>
      </c>
      <c r="DW55" s="12">
        <v>-5.6854209713014923</v>
      </c>
      <c r="DX55" s="12">
        <v>-33.653796388497625</v>
      </c>
      <c r="DY55" s="12">
        <v>-67.240432122305052</v>
      </c>
      <c r="DZ55" s="12">
        <v>-104.95067285592408</v>
      </c>
      <c r="EA55" s="12">
        <v>-145.48131780179401</v>
      </c>
      <c r="EB55" s="12">
        <v>170.8807913727945</v>
      </c>
      <c r="EC55" s="12">
        <v>122.49079694671646</v>
      </c>
      <c r="ED55" s="12">
        <v>68.434849998046275</v>
      </c>
      <c r="EE55" s="12">
        <v>11.427490426013408</v>
      </c>
      <c r="EF55" s="12">
        <v>-48.162928643042108</v>
      </c>
      <c r="EG55" s="12">
        <v>-110.22426575545822</v>
      </c>
      <c r="EH55" s="12">
        <v>-176.26861623441556</v>
      </c>
      <c r="EI55" s="12">
        <v>113.86095186729602</v>
      </c>
      <c r="EJ55" s="12">
        <v>41.035771526848905</v>
      </c>
      <c r="EK55" s="12">
        <v>-34.497709883706229</v>
      </c>
      <c r="EL55" s="12">
        <v>-112.58135704783632</v>
      </c>
      <c r="EM55" s="12">
        <v>165.66223530321798</v>
      </c>
      <c r="EN55" s="12">
        <v>80.230169886119356</v>
      </c>
      <c r="EO55" s="12">
        <v>-7.3350006723162222</v>
      </c>
      <c r="EP55" s="12">
        <v>-98.055232712752371</v>
      </c>
      <c r="EQ55" s="12">
        <v>168.408907288287</v>
      </c>
      <c r="ER55" s="12">
        <v>70.543406474864526</v>
      </c>
      <c r="ES55" s="12">
        <v>-29.695836453760336</v>
      </c>
      <c r="ET55" s="12">
        <v>-131.47816078706455</v>
      </c>
      <c r="EU55" s="12">
        <v>126.35389063155395</v>
      </c>
      <c r="EV55" s="12">
        <v>24.090931456080078</v>
      </c>
      <c r="EW55" s="12">
        <v>-79.552911203259015</v>
      </c>
      <c r="EX55" s="12">
        <v>173.04527107017287</v>
      </c>
      <c r="EY55" s="12">
        <v>63.363444786769676</v>
      </c>
      <c r="EZ55" s="12">
        <v>-48.375739001208508</v>
      </c>
      <c r="FA55" s="12">
        <v>-160.80771224777729</v>
      </c>
      <c r="FB55" s="12">
        <v>85.953499712224598</v>
      </c>
      <c r="FC55" s="12">
        <v>-28.350838700172627</v>
      </c>
      <c r="FD55" s="12">
        <v>-145.29301161480191</v>
      </c>
      <c r="FE55" s="12">
        <v>96.292414962610621</v>
      </c>
      <c r="FF55" s="12">
        <v>-22.328745315061731</v>
      </c>
      <c r="FG55" s="12">
        <v>-138.9605363544421</v>
      </c>
      <c r="FH55" s="12">
        <v>102.57565596403015</v>
      </c>
      <c r="FI55" s="12">
        <v>-24.128749621874366</v>
      </c>
      <c r="FJ55" s="12">
        <v>-153.9849891965186</v>
      </c>
      <c r="FK55" s="12">
        <v>81.331518218257187</v>
      </c>
      <c r="FL55" s="12">
        <v>-36.900564228459018</v>
      </c>
      <c r="FM55" s="12">
        <v>-154.25493849601355</v>
      </c>
      <c r="FN55" s="12">
        <v>78.241216047615836</v>
      </c>
      <c r="FO55" s="12">
        <v>-53.350745463347607</v>
      </c>
      <c r="FP55" s="12">
        <v>-178.12645651671039</v>
      </c>
      <c r="FQ55" s="12">
        <v>63.00770843193137</v>
      </c>
      <c r="FR55" s="12">
        <v>-52.342147878522887</v>
      </c>
      <c r="FS55" s="12">
        <v>-163.49265043831451</v>
      </c>
      <c r="FT55" s="12">
        <v>80.72717505150726</v>
      </c>
      <c r="FU55" s="12">
        <v>-39.681241839506399</v>
      </c>
      <c r="FV55" s="12">
        <v>-159.34920993363008</v>
      </c>
      <c r="FW55" s="12">
        <v>84.199154797505571</v>
      </c>
      <c r="FX55" s="12">
        <v>-28.22804458624384</v>
      </c>
      <c r="FY55" s="12">
        <v>-138.04058381568967</v>
      </c>
      <c r="FZ55" s="17">
        <v>112.61505504181935</v>
      </c>
    </row>
    <row r="56" spans="1:182" x14ac:dyDescent="0.2">
      <c r="A56" s="184"/>
      <c r="B56" s="7">
        <v>53</v>
      </c>
      <c r="C56" s="11">
        <v>-93.714215048137689</v>
      </c>
      <c r="D56" s="12">
        <v>156.68228983586394</v>
      </c>
      <c r="E56" s="12">
        <v>49.491403493333678</v>
      </c>
      <c r="F56" s="12">
        <v>-53.547454779666296</v>
      </c>
      <c r="G56" s="12">
        <v>-153.24654791912226</v>
      </c>
      <c r="H56" s="12">
        <v>107.25468127859236</v>
      </c>
      <c r="I56" s="12">
        <v>7.1082970091798714</v>
      </c>
      <c r="J56" s="12">
        <v>-88.239727276451546</v>
      </c>
      <c r="K56" s="12">
        <v>-175.58724621546551</v>
      </c>
      <c r="L56" s="12">
        <v>103.20733928945924</v>
      </c>
      <c r="M56" s="12">
        <v>24.597755780849674</v>
      </c>
      <c r="N56" s="12">
        <v>-65.758747505867973</v>
      </c>
      <c r="O56" s="12">
        <v>-172.08466524142165</v>
      </c>
      <c r="P56" s="12">
        <v>110.20384622133827</v>
      </c>
      <c r="Q56" s="12">
        <v>27.770261021999769</v>
      </c>
      <c r="R56" s="12">
        <v>-75.117360739928856</v>
      </c>
      <c r="S56" s="12">
        <v>-134.1389126499017</v>
      </c>
      <c r="T56" s="12">
        <v>171.582991744536</v>
      </c>
      <c r="U56" s="12">
        <v>86.847010744048276</v>
      </c>
      <c r="V56" s="12">
        <v>35.547086428374655</v>
      </c>
      <c r="W56" s="12">
        <v>-28.915901305714396</v>
      </c>
      <c r="X56" s="12">
        <v>-135.34658476257337</v>
      </c>
      <c r="Y56" s="12">
        <v>173.31189370227108</v>
      </c>
      <c r="Z56" s="12">
        <v>115.38151697609672</v>
      </c>
      <c r="AA56" s="12">
        <v>72.440068869734574</v>
      </c>
      <c r="AB56" s="12">
        <v>41.864761680505815</v>
      </c>
      <c r="AC56" s="12">
        <v>20.704940778937029</v>
      </c>
      <c r="AD56" s="12">
        <v>8.042242286928813</v>
      </c>
      <c r="AE56" s="12">
        <v>1.7704407388370023</v>
      </c>
      <c r="AF56" s="12">
        <v>-1.7993557601338843</v>
      </c>
      <c r="AG56" s="12">
        <v>2.9558565947869155</v>
      </c>
      <c r="AH56" s="12">
        <v>21.254695597097502</v>
      </c>
      <c r="AI56" s="12">
        <v>67.556238977624886</v>
      </c>
      <c r="AJ56" s="12">
        <v>-177.96274102715347</v>
      </c>
      <c r="AK56" s="12">
        <v>-130.73270662088441</v>
      </c>
      <c r="AL56" s="12">
        <v>-82.058923998138624</v>
      </c>
      <c r="AM56" s="12">
        <v>-34.972320709773477</v>
      </c>
      <c r="AN56" s="12">
        <v>14.940077653473267</v>
      </c>
      <c r="AO56" s="12">
        <v>75.217576412963325</v>
      </c>
      <c r="AP56" s="12">
        <v>-176.5352611663337</v>
      </c>
      <c r="AQ56" s="12">
        <v>-86.441198499129371</v>
      </c>
      <c r="AR56" s="12">
        <v>-18.864492563736942</v>
      </c>
      <c r="AS56" s="12">
        <v>49.804798598824753</v>
      </c>
      <c r="AT56" s="12">
        <v>117.47930876673634</v>
      </c>
      <c r="AU56" s="12">
        <v>-173.61478995914123</v>
      </c>
      <c r="AV56" s="12">
        <v>-91.950753015689614</v>
      </c>
      <c r="AW56" s="12">
        <v>-1.0849877809085922</v>
      </c>
      <c r="AX56" s="12">
        <v>100.80073426859227</v>
      </c>
      <c r="AY56" s="12">
        <v>-157.35983192849139</v>
      </c>
      <c r="AZ56" s="12">
        <v>-62.402713696453993</v>
      </c>
      <c r="BA56" s="12">
        <v>30.622636754677352</v>
      </c>
      <c r="BB56" s="12">
        <v>119.52885619735275</v>
      </c>
      <c r="BC56" s="12">
        <v>-146.02499975149854</v>
      </c>
      <c r="BD56" s="12">
        <v>-42.979236786398289</v>
      </c>
      <c r="BE56" s="12">
        <v>57.346676854343848</v>
      </c>
      <c r="BF56" s="12">
        <v>160.8825326316792</v>
      </c>
      <c r="BG56" s="12">
        <v>-97.719316183198799</v>
      </c>
      <c r="BH56" s="12">
        <v>4.3425376125088038</v>
      </c>
      <c r="BI56" s="12">
        <v>110.22474492790352</v>
      </c>
      <c r="BJ56" s="12">
        <v>-147.58527529444339</v>
      </c>
      <c r="BK56" s="12">
        <v>-43.021791126183324</v>
      </c>
      <c r="BL56" s="12">
        <v>63.942068025937694</v>
      </c>
      <c r="BM56" s="12">
        <v>173.38150939108624</v>
      </c>
      <c r="BN56" s="12">
        <v>-72.897869766688743</v>
      </c>
      <c r="BO56" s="12">
        <v>41.624121040811524</v>
      </c>
      <c r="BP56" s="12">
        <v>155.70066769338112</v>
      </c>
      <c r="BQ56" s="12">
        <v>-91.772348923390012</v>
      </c>
      <c r="BR56" s="12">
        <v>24.592537591598472</v>
      </c>
      <c r="BS56" s="12">
        <v>145.01398677467049</v>
      </c>
      <c r="BT56" s="12">
        <v>-93.736498371429263</v>
      </c>
      <c r="BU56" s="12">
        <v>25.984914088564761</v>
      </c>
      <c r="BV56" s="12">
        <v>144.95365370692781</v>
      </c>
      <c r="BW56" s="12">
        <v>-95.563214907906811</v>
      </c>
      <c r="BX56" s="12">
        <v>23.281243459631948</v>
      </c>
      <c r="BY56" s="12">
        <v>140.21809513862772</v>
      </c>
      <c r="BZ56" s="12">
        <v>-103.43872864457798</v>
      </c>
      <c r="CA56" s="12">
        <v>13.442719561291263</v>
      </c>
      <c r="CB56" s="12">
        <v>129.27872915394801</v>
      </c>
      <c r="CC56" s="12">
        <v>-116.76879703265647</v>
      </c>
      <c r="CD56" s="12">
        <v>-4.8060601613481957</v>
      </c>
      <c r="CE56" s="12">
        <v>106.66776328506505</v>
      </c>
      <c r="CF56" s="12">
        <v>-140.88161260497404</v>
      </c>
      <c r="CG56" s="12">
        <v>-28.706687988655919</v>
      </c>
      <c r="CH56" s="12">
        <v>81.918347140120517</v>
      </c>
      <c r="CI56" s="12">
        <v>-169.13708513550188</v>
      </c>
      <c r="CJ56" s="12">
        <v>-60.932732845974662</v>
      </c>
      <c r="CK56" s="12">
        <v>46.530836222985599</v>
      </c>
      <c r="CL56" s="12">
        <v>151.53166283875936</v>
      </c>
      <c r="CM56" s="12">
        <v>-106.90116354498777</v>
      </c>
      <c r="CN56" s="12">
        <v>-8.1270035898449837</v>
      </c>
      <c r="CO56" s="12">
        <v>88.846064355940086</v>
      </c>
      <c r="CP56" s="12">
        <v>-176.04833629087099</v>
      </c>
      <c r="CQ56" s="12">
        <v>-84.149246576234617</v>
      </c>
      <c r="CR56" s="12">
        <v>3.8129726271735866</v>
      </c>
      <c r="CS56" s="12">
        <v>88.787051081034264</v>
      </c>
      <c r="CT56" s="12">
        <v>172.04951534983732</v>
      </c>
      <c r="CU56" s="12">
        <v>-106.53353143047005</v>
      </c>
      <c r="CV56" s="12">
        <v>-28.325062016014726</v>
      </c>
      <c r="CW56" s="12">
        <v>46.200201481570481</v>
      </c>
      <c r="CX56" s="12">
        <v>117.81997627329592</v>
      </c>
      <c r="CY56" s="12">
        <v>-173.18188276330878</v>
      </c>
      <c r="CZ56" s="12">
        <v>-107.46162301747516</v>
      </c>
      <c r="DA56" s="12">
        <v>-44.937017870794662</v>
      </c>
      <c r="DB56" s="12">
        <v>14.645800298376725</v>
      </c>
      <c r="DC56" s="12">
        <v>70.176134434406819</v>
      </c>
      <c r="DD56" s="12">
        <v>121.03886671801472</v>
      </c>
      <c r="DE56" s="12">
        <v>167.92053537238309</v>
      </c>
      <c r="DF56" s="12">
        <v>-148.6933243625997</v>
      </c>
      <c r="DG56" s="12">
        <v>-109.4762031301938</v>
      </c>
      <c r="DH56" s="12">
        <v>-74.542937058711104</v>
      </c>
      <c r="DI56" s="12">
        <v>-43.794990917052594</v>
      </c>
      <c r="DJ56" s="12">
        <v>-17.500702389482669</v>
      </c>
      <c r="DK56" s="12">
        <v>5.4637055483173791</v>
      </c>
      <c r="DL56" s="12">
        <v>25.25221306745421</v>
      </c>
      <c r="DM56" s="12">
        <v>40.708402628079426</v>
      </c>
      <c r="DN56" s="12">
        <v>51.26364450401595</v>
      </c>
      <c r="DO56" s="12">
        <v>57.703601831191698</v>
      </c>
      <c r="DP56" s="12">
        <v>60.282583957575447</v>
      </c>
      <c r="DQ56" s="12">
        <v>59.18693098993073</v>
      </c>
      <c r="DR56" s="12">
        <v>54.492587361568049</v>
      </c>
      <c r="DS56" s="12">
        <v>46.048032900102626</v>
      </c>
      <c r="DT56" s="12">
        <v>32.635860158795154</v>
      </c>
      <c r="DU56" s="12">
        <v>14.543624747070297</v>
      </c>
      <c r="DV56" s="12">
        <v>-7.3717465687322585</v>
      </c>
      <c r="DW56" s="12">
        <v>-32.592667327608439</v>
      </c>
      <c r="DX56" s="12">
        <v>-61.996494152795293</v>
      </c>
      <c r="DY56" s="12">
        <v>-95.924760940760606</v>
      </c>
      <c r="DZ56" s="12">
        <v>-133.1823122766354</v>
      </c>
      <c r="EA56" s="12">
        <v>-173.15192778035663</v>
      </c>
      <c r="EB56" s="12">
        <v>142.60269766631251</v>
      </c>
      <c r="EC56" s="12">
        <v>93.367244117085974</v>
      </c>
      <c r="ED56" s="12">
        <v>39.332937440446159</v>
      </c>
      <c r="EE56" s="12">
        <v>-17.541344332355472</v>
      </c>
      <c r="EF56" s="12">
        <v>-77.05542060847273</v>
      </c>
      <c r="EG56" s="12">
        <v>-140.07938063437396</v>
      </c>
      <c r="EH56" s="12">
        <v>152.0658921129745</v>
      </c>
      <c r="EI56" s="12">
        <v>80.076369004105686</v>
      </c>
      <c r="EJ56" s="12">
        <v>5.8624643669017864</v>
      </c>
      <c r="EK56" s="12">
        <v>-71.039905434715237</v>
      </c>
      <c r="EL56" s="12">
        <v>-150.77286578653622</v>
      </c>
      <c r="EM56" s="12">
        <v>125.8780690397321</v>
      </c>
      <c r="EN56" s="12">
        <v>39.679626690170572</v>
      </c>
      <c r="EO56" s="12">
        <v>-48.901498376483929</v>
      </c>
      <c r="EP56" s="12">
        <v>-140.06360486109611</v>
      </c>
      <c r="EQ56" s="12">
        <v>126.24893610542094</v>
      </c>
      <c r="ER56" s="12">
        <v>28.251898134299847</v>
      </c>
      <c r="ES56" s="12">
        <v>-72.424894110893106</v>
      </c>
      <c r="ET56" s="12">
        <v>-175.5479323786401</v>
      </c>
      <c r="EU56" s="12">
        <v>79.713367426278225</v>
      </c>
      <c r="EV56" s="12">
        <v>-26.096096704164264</v>
      </c>
      <c r="EW56" s="12">
        <v>-132.37497419200352</v>
      </c>
      <c r="EX56" s="12">
        <v>118.85624000920029</v>
      </c>
      <c r="EY56" s="12">
        <v>8.9455684899478669</v>
      </c>
      <c r="EZ56" s="12">
        <v>-102.90035184639675</v>
      </c>
      <c r="FA56" s="12">
        <v>142.94963587733287</v>
      </c>
      <c r="FB56" s="12">
        <v>27.498473948950267</v>
      </c>
      <c r="FC56" s="12">
        <v>-88.362269959006582</v>
      </c>
      <c r="FD56" s="12">
        <v>153.46072086104979</v>
      </c>
      <c r="FE56" s="12">
        <v>33.734209615882925</v>
      </c>
      <c r="FF56" s="12">
        <v>-86.996110285154018</v>
      </c>
      <c r="FG56" s="12">
        <v>153.61410146588062</v>
      </c>
      <c r="FH56" s="12">
        <v>34.081111789431809</v>
      </c>
      <c r="FI56" s="12">
        <v>-90.797390290426165</v>
      </c>
      <c r="FJ56" s="12">
        <v>139.95962832512032</v>
      </c>
      <c r="FK56" s="12">
        <v>13.812478803339712</v>
      </c>
      <c r="FL56" s="12">
        <v>-107.46234525543618</v>
      </c>
      <c r="FM56" s="12">
        <v>131.2640256234173</v>
      </c>
      <c r="FN56" s="12">
        <v>0.87965410407933808</v>
      </c>
      <c r="FO56" s="12">
        <v>-132.74810963006968</v>
      </c>
      <c r="FP56" s="12">
        <v>103.22679231097068</v>
      </c>
      <c r="FQ56" s="12">
        <v>-12.790315203920827</v>
      </c>
      <c r="FR56" s="12">
        <v>-125.93550032237502</v>
      </c>
      <c r="FS56" s="12">
        <v>116.96545954954411</v>
      </c>
      <c r="FT56" s="12">
        <v>-7.6692821044818364</v>
      </c>
      <c r="FU56" s="12">
        <v>-134.68500931138814</v>
      </c>
      <c r="FV56" s="12">
        <v>103.12381133693434</v>
      </c>
      <c r="FW56" s="12">
        <v>-11.182521868938091</v>
      </c>
      <c r="FX56" s="12">
        <v>-121.6323621931619</v>
      </c>
      <c r="FY56" s="12">
        <v>127.66115767424266</v>
      </c>
      <c r="FZ56" s="17">
        <v>16.715246387628696</v>
      </c>
    </row>
    <row r="57" spans="1:182" ht="17.45" customHeight="1" x14ac:dyDescent="0.2">
      <c r="A57" s="184" t="s">
        <v>1</v>
      </c>
      <c r="B57" s="7">
        <v>54</v>
      </c>
      <c r="C57" s="11">
        <v>162.85373694485187</v>
      </c>
      <c r="D57" s="12">
        <v>53.181266742400517</v>
      </c>
      <c r="E57" s="12">
        <v>-56.360413505425981</v>
      </c>
      <c r="F57" s="12">
        <v>-163.19768585647083</v>
      </c>
      <c r="G57" s="12">
        <v>96.785158402458009</v>
      </c>
      <c r="H57" s="12">
        <v>2.1136881290517646</v>
      </c>
      <c r="I57" s="12">
        <v>-94.589482552185444</v>
      </c>
      <c r="J57" s="12">
        <v>163.58293412690475</v>
      </c>
      <c r="K57" s="12">
        <v>69.351988426504718</v>
      </c>
      <c r="L57" s="12">
        <v>-14.782944846017999</v>
      </c>
      <c r="M57" s="12">
        <v>-94.444243085835296</v>
      </c>
      <c r="N57" s="12">
        <v>-178.07256177587263</v>
      </c>
      <c r="O57" s="12">
        <v>76.980591540450746</v>
      </c>
      <c r="P57" s="12">
        <v>-14.111137976525207</v>
      </c>
      <c r="Q57" s="12">
        <v>-88.87728278353147</v>
      </c>
      <c r="R57" s="12">
        <v>157.84624267668872</v>
      </c>
      <c r="S57" s="12">
        <v>89.488374594392468</v>
      </c>
      <c r="T57" s="12">
        <v>34.73994098798812</v>
      </c>
      <c r="U57" s="12">
        <v>-49.269867661313839</v>
      </c>
      <c r="V57" s="12">
        <v>-106.25833407534867</v>
      </c>
      <c r="W57" s="12">
        <v>-162.85431500125824</v>
      </c>
      <c r="X57" s="12">
        <v>93.285298667025017</v>
      </c>
      <c r="Y57" s="12">
        <v>36.282813739970301</v>
      </c>
      <c r="Z57" s="12">
        <v>-27.615510329416971</v>
      </c>
      <c r="AA57" s="12">
        <v>-74.052604417267162</v>
      </c>
      <c r="AB57" s="12">
        <v>-106.00580355851909</v>
      </c>
      <c r="AC57" s="12">
        <v>-130.86947167551497</v>
      </c>
      <c r="AD57" s="12">
        <v>-145.72159625516619</v>
      </c>
      <c r="AE57" s="12">
        <v>-153.53396829793815</v>
      </c>
      <c r="AF57" s="12">
        <v>-154.66920100364766</v>
      </c>
      <c r="AG57" s="12">
        <v>-145.75752386896244</v>
      </c>
      <c r="AH57" s="12">
        <v>-131.01685092464851</v>
      </c>
      <c r="AI57" s="12">
        <v>-52.475078103888059</v>
      </c>
      <c r="AJ57" s="12">
        <v>49.643581266815303</v>
      </c>
      <c r="AK57" s="12">
        <v>98.771244658850534</v>
      </c>
      <c r="AL57" s="12">
        <v>148.91990150059587</v>
      </c>
      <c r="AM57" s="12">
        <v>-177.82323817495595</v>
      </c>
      <c r="AN57" s="12">
        <v>-119.86907767442982</v>
      </c>
      <c r="AO57" s="12">
        <v>-37.964734929384683</v>
      </c>
      <c r="AP57" s="12">
        <v>65.30627701959132</v>
      </c>
      <c r="AQ57" s="12">
        <v>145.73516541728563</v>
      </c>
      <c r="AR57" s="12">
        <v>-148.94690473930052</v>
      </c>
      <c r="AS57" s="12">
        <v>-84.752046958539282</v>
      </c>
      <c r="AT57" s="12">
        <v>-13.535503725426642</v>
      </c>
      <c r="AU57" s="12">
        <v>59.674609613605519</v>
      </c>
      <c r="AV57" s="12">
        <v>151.01651953304304</v>
      </c>
      <c r="AW57" s="12">
        <v>-101.22068110476211</v>
      </c>
      <c r="AX57" s="12">
        <v>5.812827981250031</v>
      </c>
      <c r="AY57" s="12">
        <v>101.90848107745646</v>
      </c>
      <c r="AZ57" s="12">
        <v>-166.11095171469609</v>
      </c>
      <c r="BA57" s="12">
        <v>-74.49461724013824</v>
      </c>
      <c r="BB57" s="12">
        <v>12.347017011562677</v>
      </c>
      <c r="BC57" s="12">
        <v>111.52529870021613</v>
      </c>
      <c r="BD57" s="12">
        <v>-143.8004224099748</v>
      </c>
      <c r="BE57" s="12">
        <v>-42.162185437628516</v>
      </c>
      <c r="BF57" s="12">
        <v>59.439118482329839</v>
      </c>
      <c r="BG57" s="12">
        <v>161.32382323439975</v>
      </c>
      <c r="BH57" s="12">
        <v>-90.757820331987745</v>
      </c>
      <c r="BI57" s="12">
        <v>18.507366697378931</v>
      </c>
      <c r="BJ57" s="12">
        <v>123.7646418763856</v>
      </c>
      <c r="BK57" s="12">
        <v>-130.57061362426788</v>
      </c>
      <c r="BL57" s="12">
        <v>-24.529989516744763</v>
      </c>
      <c r="BM57" s="12">
        <v>87.185219804070883</v>
      </c>
      <c r="BN57" s="12">
        <v>-157.39901151242029</v>
      </c>
      <c r="BO57" s="12">
        <v>-41.844084415276768</v>
      </c>
      <c r="BP57" s="12">
        <v>73.209948256989762</v>
      </c>
      <c r="BQ57" s="12">
        <v>-172.34642017831831</v>
      </c>
      <c r="BR57" s="12">
        <v>-55.821836438454795</v>
      </c>
      <c r="BS57" s="12">
        <v>64.854422910809205</v>
      </c>
      <c r="BT57" s="12">
        <v>-171.87604212160682</v>
      </c>
      <c r="BU57" s="12">
        <v>-50.304818251655469</v>
      </c>
      <c r="BV57" s="12">
        <v>71.780896367773323</v>
      </c>
      <c r="BW57" s="12">
        <v>-167.00922948696976</v>
      </c>
      <c r="BX57" s="12">
        <v>-46.77864898475142</v>
      </c>
      <c r="BY57" s="12">
        <v>72.178210238059918</v>
      </c>
      <c r="BZ57" s="12">
        <v>-169.35114913732954</v>
      </c>
      <c r="CA57" s="12">
        <v>-51.443244122632578</v>
      </c>
      <c r="CB57" s="12">
        <v>65.306667700314335</v>
      </c>
      <c r="CC57" s="12">
        <v>-179.77310800579494</v>
      </c>
      <c r="CD57" s="12">
        <v>-66.328126339631353</v>
      </c>
      <c r="CE57" s="12">
        <v>47.511994374736915</v>
      </c>
      <c r="CF57" s="12">
        <v>161.65182809314771</v>
      </c>
      <c r="CG57" s="12">
        <v>-85.23469286176929</v>
      </c>
      <c r="CH57" s="12">
        <v>26.123255760955246</v>
      </c>
      <c r="CI57" s="12">
        <v>136.71542318665536</v>
      </c>
      <c r="CJ57" s="12">
        <v>-112.81017792838576</v>
      </c>
      <c r="CK57" s="12">
        <v>-3.8740702709972226</v>
      </c>
      <c r="CL57" s="12">
        <v>101.67776968260033</v>
      </c>
      <c r="CM57" s="12">
        <v>-156.36895699601723</v>
      </c>
      <c r="CN57" s="12">
        <v>-56.825825419293523</v>
      </c>
      <c r="CO57" s="12">
        <v>41.618245477799668</v>
      </c>
      <c r="CP57" s="12">
        <v>138.8297441195042</v>
      </c>
      <c r="CQ57" s="12">
        <v>-127.07679624997908</v>
      </c>
      <c r="CR57" s="12">
        <v>-37.289452373761698</v>
      </c>
      <c r="CS57" s="12">
        <v>49.091676892521555</v>
      </c>
      <c r="CT57" s="12">
        <v>133.46194707627433</v>
      </c>
      <c r="CU57" s="12">
        <v>-144.19209342617268</v>
      </c>
      <c r="CV57" s="12">
        <v>-65.00956633419527</v>
      </c>
      <c r="CW57" s="12">
        <v>10.711446599760752</v>
      </c>
      <c r="CX57" s="12">
        <v>83.500733539878965</v>
      </c>
      <c r="CY57" s="12">
        <v>153.47521831860956</v>
      </c>
      <c r="CZ57" s="12">
        <v>-139.90986266763326</v>
      </c>
      <c r="DA57" s="12">
        <v>-76.875926053039024</v>
      </c>
      <c r="DB57" s="12">
        <v>-17.375330486885467</v>
      </c>
      <c r="DC57" s="12">
        <v>38.156780309256654</v>
      </c>
      <c r="DD57" s="12">
        <v>89.503033641353284</v>
      </c>
      <c r="DE57" s="12">
        <v>137.37645187485208</v>
      </c>
      <c r="DF57" s="12">
        <v>-178.02845442684495</v>
      </c>
      <c r="DG57" s="12">
        <v>-137.90144020309987</v>
      </c>
      <c r="DH57" s="12">
        <v>-102.43469840307783</v>
      </c>
      <c r="DI57" s="12">
        <v>-71.07743533428372</v>
      </c>
      <c r="DJ57" s="12">
        <v>-44.049802689980282</v>
      </c>
      <c r="DK57" s="12">
        <v>-20.617645800014319</v>
      </c>
      <c r="DL57" s="12">
        <v>-0.69257313947837607</v>
      </c>
      <c r="DM57" s="12">
        <v>15.13045965581223</v>
      </c>
      <c r="DN57" s="12">
        <v>25.915206501708571</v>
      </c>
      <c r="DO57" s="12">
        <v>32.313462078948767</v>
      </c>
      <c r="DP57" s="12">
        <v>34.898293172808337</v>
      </c>
      <c r="DQ57" s="12">
        <v>34.207992308517582</v>
      </c>
      <c r="DR57" s="12">
        <v>30.552981210825418</v>
      </c>
      <c r="DS57" s="12">
        <v>22.164040332339152</v>
      </c>
      <c r="DT57" s="12">
        <v>7.5388395645755448</v>
      </c>
      <c r="DU57" s="12">
        <v>-11.214295742956894</v>
      </c>
      <c r="DV57" s="12">
        <v>-33.205494002319014</v>
      </c>
      <c r="DW57" s="12">
        <v>-59.573360348777122</v>
      </c>
      <c r="DX57" s="12">
        <v>-91.125213403848619</v>
      </c>
      <c r="DY57" s="12">
        <v>-125.69269100185815</v>
      </c>
      <c r="DZ57" s="12">
        <v>-163.28441122617602</v>
      </c>
      <c r="EA57" s="12">
        <v>156.13089857816325</v>
      </c>
      <c r="EB57" s="12">
        <v>110.79867797872193</v>
      </c>
      <c r="EC57" s="12">
        <v>60.892380210181237</v>
      </c>
      <c r="ED57" s="12">
        <v>6.9633559126581615</v>
      </c>
      <c r="EE57" s="12">
        <v>-49.785142108189909</v>
      </c>
      <c r="EF57" s="12">
        <v>-109.05583639365378</v>
      </c>
      <c r="EG57" s="12">
        <v>-172.73737866066114</v>
      </c>
      <c r="EH57" s="12">
        <v>118.46875943397953</v>
      </c>
      <c r="EI57" s="12">
        <v>45.192197734584404</v>
      </c>
      <c r="EJ57" s="12">
        <v>-30.397334363393995</v>
      </c>
      <c r="EK57" s="12">
        <v>-108.76100641367675</v>
      </c>
      <c r="EL57" s="12">
        <v>169.5172094717974</v>
      </c>
      <c r="EM57" s="12">
        <v>85.00589502436317</v>
      </c>
      <c r="EN57" s="12">
        <v>-1.6890338838210235</v>
      </c>
      <c r="EO57" s="12">
        <v>-91.586955945353566</v>
      </c>
      <c r="EP57" s="12">
        <v>175.86492975066275</v>
      </c>
      <c r="EQ57" s="12">
        <v>80.578881587466611</v>
      </c>
      <c r="ER57" s="12">
        <v>-18.202693432126086</v>
      </c>
      <c r="ES57" s="12">
        <v>-118.61550728928006</v>
      </c>
      <c r="ET57" s="12">
        <v>138.46194638481268</v>
      </c>
      <c r="EU57" s="12">
        <v>32.042018609136377</v>
      </c>
      <c r="EV57" s="12">
        <v>-77.087265055066283</v>
      </c>
      <c r="EW57" s="12">
        <v>173.74490367784986</v>
      </c>
      <c r="EX57" s="12">
        <v>63.893375858659276</v>
      </c>
      <c r="EY57" s="12">
        <v>-46.11611162754172</v>
      </c>
      <c r="EZ57" s="12">
        <v>-158.14255307489066</v>
      </c>
      <c r="FA57" s="12">
        <v>86.16091031982458</v>
      </c>
      <c r="FB57" s="12">
        <v>-31.949630115834516</v>
      </c>
      <c r="FC57" s="12">
        <v>-149.21789082429726</v>
      </c>
      <c r="FD57" s="12">
        <v>91.103972776501536</v>
      </c>
      <c r="FE57" s="12">
        <v>-29.346931219566251</v>
      </c>
      <c r="FF57" s="12">
        <v>-151.47869079536864</v>
      </c>
      <c r="FG57" s="12">
        <v>86.162230285428166</v>
      </c>
      <c r="FH57" s="12">
        <v>-35.108150211310665</v>
      </c>
      <c r="FI57" s="12">
        <v>-157.05890444163992</v>
      </c>
      <c r="FJ57" s="12">
        <v>77.740268232066867</v>
      </c>
      <c r="FK57" s="12">
        <v>-50.471950672756691</v>
      </c>
      <c r="FL57" s="12">
        <v>-178.64383077139999</v>
      </c>
      <c r="FM57" s="12">
        <v>54.849112145585273</v>
      </c>
      <c r="FN57" s="12">
        <v>-74.910537462366051</v>
      </c>
      <c r="FO57" s="12">
        <v>158.11742508553883</v>
      </c>
      <c r="FP57" s="12">
        <v>35.856596220400768</v>
      </c>
      <c r="FQ57" s="12">
        <v>-87.246323895603766</v>
      </c>
      <c r="FR57" s="12">
        <v>149.73523218022075</v>
      </c>
      <c r="FS57" s="12">
        <v>25.091593542139844</v>
      </c>
      <c r="FT57" s="12">
        <v>-101.4912876563655</v>
      </c>
      <c r="FU57" s="12">
        <v>129.71082086315801</v>
      </c>
      <c r="FV57" s="12">
        <v>4.5280844093399946</v>
      </c>
      <c r="FW57" s="12">
        <v>-111.64263946079319</v>
      </c>
      <c r="FX57" s="12">
        <v>136.72907747489137</v>
      </c>
      <c r="FY57" s="12">
        <v>25.112263044794272</v>
      </c>
      <c r="FZ57" s="17">
        <v>-86.620683337241672</v>
      </c>
    </row>
    <row r="58" spans="1:182" x14ac:dyDescent="0.2">
      <c r="A58" s="184"/>
      <c r="B58" s="7">
        <v>55</v>
      </c>
      <c r="C58" s="11">
        <v>60.142726693410914</v>
      </c>
      <c r="D58" s="12">
        <v>-50.066825743886042</v>
      </c>
      <c r="E58" s="12">
        <v>-161.35074871872229</v>
      </c>
      <c r="F58" s="12">
        <v>87.455524315095687</v>
      </c>
      <c r="G58" s="12">
        <v>-16.685519833192124</v>
      </c>
      <c r="H58" s="12">
        <v>-111.18377470538589</v>
      </c>
      <c r="I58" s="12">
        <v>157.03422249405384</v>
      </c>
      <c r="J58" s="12">
        <v>57.382134269346594</v>
      </c>
      <c r="K58" s="12">
        <v>-44.299145711259456</v>
      </c>
      <c r="L58" s="12">
        <v>-134.59197440374794</v>
      </c>
      <c r="M58" s="12">
        <v>142.71374687896108</v>
      </c>
      <c r="N58" s="12">
        <v>62.578179623262734</v>
      </c>
      <c r="O58" s="12">
        <v>-29.984898000876584</v>
      </c>
      <c r="P58" s="12">
        <v>-134.37712772763786</v>
      </c>
      <c r="Q58" s="12">
        <v>145.85389373371774</v>
      </c>
      <c r="R58" s="12">
        <v>38.674537965663411</v>
      </c>
      <c r="S58" s="12">
        <v>-45.875735426366106</v>
      </c>
      <c r="T58" s="12">
        <v>-100.63403818504635</v>
      </c>
      <c r="U58" s="12">
        <v>178.32356321857594</v>
      </c>
      <c r="V58" s="12">
        <v>111.39567524333107</v>
      </c>
      <c r="W58" s="12">
        <v>58.075835809830664</v>
      </c>
      <c r="X58" s="12">
        <v>-36.497372895106331</v>
      </c>
      <c r="Y58" s="12">
        <v>-102.0358820246378</v>
      </c>
      <c r="Z58" s="12">
        <v>-173.15508909275715</v>
      </c>
      <c r="AA58" s="12">
        <v>137.79498589746535</v>
      </c>
      <c r="AB58" s="12">
        <v>108.97836209645865</v>
      </c>
      <c r="AC58" s="12">
        <v>83.284983904341814</v>
      </c>
      <c r="AD58" s="12">
        <v>63.546680432031614</v>
      </c>
      <c r="AE58" s="12">
        <v>52.072707109881343</v>
      </c>
      <c r="AF58" s="12">
        <v>52.624066308223071</v>
      </c>
      <c r="AG58" s="12">
        <v>67.912778783128147</v>
      </c>
      <c r="AH58" s="12">
        <v>88.558965207256961</v>
      </c>
      <c r="AI58" s="12">
        <v>137.67050927120894</v>
      </c>
      <c r="AJ58" s="12">
        <v>-73.571869862516508</v>
      </c>
      <c r="AK58" s="12">
        <v>-49.147668058617583</v>
      </c>
      <c r="AL58" s="12">
        <v>-2.2124332360301593</v>
      </c>
      <c r="AM58" s="12">
        <v>31.303860586462861</v>
      </c>
      <c r="AN58" s="12">
        <v>96.412491033739585</v>
      </c>
      <c r="AO58" s="12">
        <v>-148.12846737678024</v>
      </c>
      <c r="AP58" s="12">
        <v>-50.11400566069419</v>
      </c>
      <c r="AQ58" s="12">
        <v>19.644515510865808</v>
      </c>
      <c r="AR58" s="12">
        <v>82.812357678193564</v>
      </c>
      <c r="AS58" s="12">
        <v>149.55417072059177</v>
      </c>
      <c r="AT58" s="12">
        <v>-139.14941824536805</v>
      </c>
      <c r="AU58" s="12">
        <v>-58.96334579752552</v>
      </c>
      <c r="AV58" s="12">
        <v>44.582861323859028</v>
      </c>
      <c r="AW58" s="12">
        <v>166.48063907178468</v>
      </c>
      <c r="AX58" s="12">
        <v>-94.080771510982458</v>
      </c>
      <c r="AY58" s="12">
        <v>0.10728691647455343</v>
      </c>
      <c r="AZ58" s="12">
        <v>92.450400419127405</v>
      </c>
      <c r="BA58" s="12">
        <v>-177.47603455661294</v>
      </c>
      <c r="BB58" s="12">
        <v>-91.915861138602878</v>
      </c>
      <c r="BC58" s="12">
        <v>10.740783167419689</v>
      </c>
      <c r="BD58" s="12">
        <v>113.25622786516536</v>
      </c>
      <c r="BE58" s="12">
        <v>-143.21569239375992</v>
      </c>
      <c r="BF58" s="12">
        <v>-40.665513759840664</v>
      </c>
      <c r="BG58" s="12">
        <v>64.49376070245458</v>
      </c>
      <c r="BH58" s="12">
        <v>176.26328804909744</v>
      </c>
      <c r="BI58" s="12">
        <v>-73.942167641520115</v>
      </c>
      <c r="BJ58" s="12">
        <v>34.843802496786907</v>
      </c>
      <c r="BK58" s="12">
        <v>141.96368329822496</v>
      </c>
      <c r="BL58" s="12">
        <v>-111.37371169239873</v>
      </c>
      <c r="BM58" s="12">
        <v>1.0559721457749158</v>
      </c>
      <c r="BN58" s="12">
        <v>115.36839840242708</v>
      </c>
      <c r="BO58" s="12">
        <v>-128.07741008777398</v>
      </c>
      <c r="BP58" s="12">
        <v>-12.423188213291107</v>
      </c>
      <c r="BQ58" s="12">
        <v>104.74546588217606</v>
      </c>
      <c r="BR58" s="12">
        <v>-137.8895742604563</v>
      </c>
      <c r="BS58" s="12">
        <v>-16.536567151407048</v>
      </c>
      <c r="BT58" s="12">
        <v>107.84575424064315</v>
      </c>
      <c r="BU58" s="12">
        <v>-126.97239200877</v>
      </c>
      <c r="BV58" s="12">
        <v>-2.8367080420222823</v>
      </c>
      <c r="BW58" s="12">
        <v>118.93947666615327</v>
      </c>
      <c r="BX58" s="12">
        <v>-120.15741659592253</v>
      </c>
      <c r="BY58" s="12">
        <v>0.77319799735750105</v>
      </c>
      <c r="BZ58" s="12">
        <v>120.83952973223002</v>
      </c>
      <c r="CA58" s="12">
        <v>-120.27525386568877</v>
      </c>
      <c r="CB58" s="12">
        <v>-2.2398886412041463</v>
      </c>
      <c r="CC58" s="12">
        <v>114.22710508244636</v>
      </c>
      <c r="CD58" s="12">
        <v>-129.49764046357058</v>
      </c>
      <c r="CE58" s="12">
        <v>-13.034005683217678</v>
      </c>
      <c r="CF58" s="12">
        <v>102.71671616282801</v>
      </c>
      <c r="CG58" s="12">
        <v>-143.65359617788064</v>
      </c>
      <c r="CH58" s="12">
        <v>-31.056077496642416</v>
      </c>
      <c r="CI58" s="12">
        <v>81.720651424519431</v>
      </c>
      <c r="CJ58" s="12">
        <v>-166.0306271594163</v>
      </c>
      <c r="CK58" s="12">
        <v>-56.163097977176172</v>
      </c>
      <c r="CL58" s="12">
        <v>49.960555176081691</v>
      </c>
      <c r="CM58" s="12">
        <v>152.67408544019213</v>
      </c>
      <c r="CN58" s="12">
        <v>-106.44959959932739</v>
      </c>
      <c r="CO58" s="12">
        <v>-6.1424215644847884</v>
      </c>
      <c r="CP58" s="12">
        <v>92.793597055075779</v>
      </c>
      <c r="CQ58" s="12">
        <v>-172.01184945287005</v>
      </c>
      <c r="CR58" s="12">
        <v>-81.457675528123815</v>
      </c>
      <c r="CS58" s="12">
        <v>5.8367109860968567</v>
      </c>
      <c r="CT58" s="12">
        <v>91.626154539683085</v>
      </c>
      <c r="CU58" s="12">
        <v>175.82974907965541</v>
      </c>
      <c r="CV58" s="12">
        <v>-103.21213390300213</v>
      </c>
      <c r="CW58" s="12">
        <v>-26.052926787508781</v>
      </c>
      <c r="CX58" s="12">
        <v>47.745025369859114</v>
      </c>
      <c r="CY58" s="12">
        <v>118.11832475825946</v>
      </c>
      <c r="CZ58" s="12">
        <v>-174.96716143359097</v>
      </c>
      <c r="DA58" s="12">
        <v>-111.54551192132146</v>
      </c>
      <c r="DB58" s="12">
        <v>-51.863126215581566</v>
      </c>
      <c r="DC58" s="12">
        <v>3.8793050448210722</v>
      </c>
      <c r="DD58" s="12">
        <v>55.808685254228635</v>
      </c>
      <c r="DE58" s="12">
        <v>104.10464274195674</v>
      </c>
      <c r="DF58" s="12">
        <v>149.42310167506798</v>
      </c>
      <c r="DG58" s="12">
        <v>-169.39505782222798</v>
      </c>
      <c r="DH58" s="12">
        <v>-132.72863212790449</v>
      </c>
      <c r="DI58" s="12">
        <v>-100.75035070647095</v>
      </c>
      <c r="DJ58" s="12">
        <v>-72.907713514065378</v>
      </c>
      <c r="DK58" s="12">
        <v>-49.050664846401922</v>
      </c>
      <c r="DL58" s="12">
        <v>-29.454737673013199</v>
      </c>
      <c r="DM58" s="12">
        <v>-13.764730117484783</v>
      </c>
      <c r="DN58" s="12">
        <v>-2.4705901748726258</v>
      </c>
      <c r="DO58" s="12">
        <v>4.0781953963099093</v>
      </c>
      <c r="DP58" s="12">
        <v>6.9525951141608173</v>
      </c>
      <c r="DQ58" s="12">
        <v>6.9259519577748598</v>
      </c>
      <c r="DR58" s="12">
        <v>3.5363141306591173</v>
      </c>
      <c r="DS58" s="12">
        <v>-5.3960689614628166</v>
      </c>
      <c r="DT58" s="12">
        <v>-20.220946276544066</v>
      </c>
      <c r="DU58" s="12">
        <v>-38.803486001311285</v>
      </c>
      <c r="DV58" s="12">
        <v>-60.60369266031207</v>
      </c>
      <c r="DW58" s="12">
        <v>-87.276181800046771</v>
      </c>
      <c r="DX58" s="12">
        <v>-119.88122006016708</v>
      </c>
      <c r="DY58" s="12">
        <v>-155.38502450452111</v>
      </c>
      <c r="DZ58" s="12">
        <v>165.84187108712422</v>
      </c>
      <c r="EA58" s="12">
        <v>123.44942541922428</v>
      </c>
      <c r="EB58" s="12">
        <v>76.738649653575223</v>
      </c>
      <c r="EC58" s="12">
        <v>26.150154372847499</v>
      </c>
      <c r="ED58" s="12">
        <v>-27.929870501873502</v>
      </c>
      <c r="EE58" s="12">
        <v>-84.636189035111983</v>
      </c>
      <c r="EF58" s="12">
        <v>-144.15538403294332</v>
      </c>
      <c r="EG58" s="12">
        <v>151.39223224048362</v>
      </c>
      <c r="EH58" s="12">
        <v>82.532321498405608</v>
      </c>
      <c r="EI58" s="12">
        <v>9.4535617994843228</v>
      </c>
      <c r="EJ58" s="12">
        <v>-67.191464803674378</v>
      </c>
      <c r="EK58" s="12">
        <v>-146.79494116515031</v>
      </c>
      <c r="EL58" s="12">
        <v>129.94501900074638</v>
      </c>
      <c r="EM58" s="12">
        <v>44.150145645511074</v>
      </c>
      <c r="EN58" s="12">
        <v>-43.923174619882204</v>
      </c>
      <c r="EO58" s="12">
        <v>-135.70523468845386</v>
      </c>
      <c r="EP58" s="12">
        <v>129.67064170117143</v>
      </c>
      <c r="EQ58" s="12">
        <v>32.368957668331838</v>
      </c>
      <c r="ER58" s="12">
        <v>-67.060849293551087</v>
      </c>
      <c r="ES58" s="12">
        <v>-167.16828977472346</v>
      </c>
      <c r="ET58" s="12">
        <v>90.28791956367435</v>
      </c>
      <c r="EU58" s="12">
        <v>-16.685657860408654</v>
      </c>
      <c r="EV58" s="12">
        <v>-128.35383532663386</v>
      </c>
      <c r="EW58" s="12">
        <v>120.06933206104635</v>
      </c>
      <c r="EX58" s="12">
        <v>9.0574197253825321</v>
      </c>
      <c r="EY58" s="12">
        <v>-102.31569650566276</v>
      </c>
      <c r="EZ58" s="12">
        <v>144.32764348406809</v>
      </c>
      <c r="FA58" s="12">
        <v>26.894765666744163</v>
      </c>
      <c r="FB58" s="12">
        <v>-92.562183918399384</v>
      </c>
      <c r="FC58" s="12">
        <v>148.92716148964971</v>
      </c>
      <c r="FD58" s="12">
        <v>27.753680128878848</v>
      </c>
      <c r="FE58" s="12">
        <v>-92.535625514848718</v>
      </c>
      <c r="FF58" s="12">
        <v>145.43202266692413</v>
      </c>
      <c r="FG58" s="12">
        <v>21.690705218552942</v>
      </c>
      <c r="FH58" s="12">
        <v>-103.38056541918566</v>
      </c>
      <c r="FI58" s="12">
        <v>133.30091303279667</v>
      </c>
      <c r="FJ58" s="12">
        <v>8.5141206482953624</v>
      </c>
      <c r="FK58" s="12">
        <v>-121.07154908739594</v>
      </c>
      <c r="FL58" s="12">
        <v>106.76523328227231</v>
      </c>
      <c r="FM58" s="12">
        <v>-24.221218302586497</v>
      </c>
      <c r="FN58" s="12">
        <v>-150.33954665302304</v>
      </c>
      <c r="FO58" s="12">
        <v>90.838256026238497</v>
      </c>
      <c r="FP58" s="12">
        <v>-32.622359211301657</v>
      </c>
      <c r="FQ58" s="12">
        <v>-164.86937276554309</v>
      </c>
      <c r="FR58" s="12">
        <v>62.412928700450117</v>
      </c>
      <c r="FS58" s="12">
        <v>-66.309008286322126</v>
      </c>
      <c r="FT58" s="12">
        <v>170.00183202415519</v>
      </c>
      <c r="FU58" s="12">
        <v>45.744222730646918</v>
      </c>
      <c r="FV58" s="12">
        <v>-80.164917965612489</v>
      </c>
      <c r="FW58" s="12">
        <v>155.97021225111612</v>
      </c>
      <c r="FX58" s="12">
        <v>37.525959598548596</v>
      </c>
      <c r="FY58" s="12">
        <v>-76.653992274541437</v>
      </c>
      <c r="FZ58" s="17">
        <v>171.03019347803439</v>
      </c>
    </row>
    <row r="59" spans="1:182" x14ac:dyDescent="0.2">
      <c r="A59" s="184"/>
      <c r="B59" s="7">
        <v>56</v>
      </c>
      <c r="C59" s="11">
        <v>-35.22856243075514</v>
      </c>
      <c r="D59" s="12">
        <v>-149.22776163157238</v>
      </c>
      <c r="E59" s="12">
        <v>96.344311827403033</v>
      </c>
      <c r="F59" s="12">
        <v>-16.727368353072933</v>
      </c>
      <c r="G59" s="12">
        <v>-126.32117827161967</v>
      </c>
      <c r="H59" s="12">
        <v>135.12113917737744</v>
      </c>
      <c r="I59" s="12">
        <v>46.30875638030998</v>
      </c>
      <c r="J59" s="12">
        <v>-45.352080563437028</v>
      </c>
      <c r="K59" s="12">
        <v>-151.42981376554519</v>
      </c>
      <c r="L59" s="12">
        <v>108.15427828989245</v>
      </c>
      <c r="M59" s="12">
        <v>19.762583569341867</v>
      </c>
      <c r="N59" s="12">
        <v>-61.596000761929652</v>
      </c>
      <c r="O59" s="12">
        <v>-144.84879826906203</v>
      </c>
      <c r="P59" s="12">
        <v>104.89998823692501</v>
      </c>
      <c r="Q59" s="12">
        <v>19.758642116421996</v>
      </c>
      <c r="R59" s="12">
        <v>-60.911067161884887</v>
      </c>
      <c r="S59" s="12">
        <v>-175.40683667418537</v>
      </c>
      <c r="T59" s="12">
        <v>120.19398786078285</v>
      </c>
      <c r="U59" s="12">
        <v>46.137130186913403</v>
      </c>
      <c r="V59" s="12">
        <v>-32.006313401325315</v>
      </c>
      <c r="W59" s="12">
        <v>-86.186244341825685</v>
      </c>
      <c r="X59" s="12">
        <v>-165.52360903106228</v>
      </c>
      <c r="Y59" s="12">
        <v>116.28859942739574</v>
      </c>
      <c r="Z59" s="12">
        <v>41.711391335367686</v>
      </c>
      <c r="AA59" s="12">
        <v>-8.6147760634590824</v>
      </c>
      <c r="AB59" s="12">
        <v>-37.088508667969869</v>
      </c>
      <c r="AC59" s="12">
        <v>-65.490291745177871</v>
      </c>
      <c r="AD59" s="12">
        <v>-89.045902702963431</v>
      </c>
      <c r="AE59" s="12">
        <v>-100.12225891955603</v>
      </c>
      <c r="AF59" s="12">
        <v>-94.860911268635519</v>
      </c>
      <c r="AG59" s="12">
        <v>-84.753271027832255</v>
      </c>
      <c r="AH59" s="12">
        <v>-67.432796217279986</v>
      </c>
      <c r="AI59" s="12">
        <v>-0.47298299924072001</v>
      </c>
      <c r="AJ59" s="12">
        <v>140.61067534362934</v>
      </c>
      <c r="AK59" s="12">
        <v>164.18302619638615</v>
      </c>
      <c r="AL59" s="12">
        <v>-157.2979283758192</v>
      </c>
      <c r="AM59" s="12">
        <v>-99.415517788418256</v>
      </c>
      <c r="AN59" s="12">
        <v>-44.955208885448918</v>
      </c>
      <c r="AO59" s="12">
        <v>86.109964485444877</v>
      </c>
      <c r="AP59" s="12">
        <v>-177.05346401895738</v>
      </c>
      <c r="AQ59" s="12">
        <v>-114.37958823826051</v>
      </c>
      <c r="AR59" s="12">
        <v>-44.297042064738129</v>
      </c>
      <c r="AS59" s="12">
        <v>30.111220659426756</v>
      </c>
      <c r="AT59" s="12">
        <v>107.22030208896356</v>
      </c>
      <c r="AU59" s="12">
        <v>-166.01662608866837</v>
      </c>
      <c r="AV59" s="12">
        <v>-59.101975800034701</v>
      </c>
      <c r="AW59" s="12">
        <v>59.743140668330661</v>
      </c>
      <c r="AX59" s="12">
        <v>154.78069998119398</v>
      </c>
      <c r="AY59" s="12">
        <v>-109.85441899293279</v>
      </c>
      <c r="AZ59" s="12">
        <v>-14.681057529164669</v>
      </c>
      <c r="BA59" s="12">
        <v>72.39105921649265</v>
      </c>
      <c r="BB59" s="12">
        <v>162.76697263903861</v>
      </c>
      <c r="BC59" s="12">
        <v>-91.057073683992471</v>
      </c>
      <c r="BD59" s="12">
        <v>8.662320098231076</v>
      </c>
      <c r="BE59" s="12">
        <v>114.52536821749791</v>
      </c>
      <c r="BF59" s="12">
        <v>-140.0070019617913</v>
      </c>
      <c r="BG59" s="12">
        <v>-31.293798267444963</v>
      </c>
      <c r="BH59" s="12">
        <v>79.719077832653326</v>
      </c>
      <c r="BI59" s="12">
        <v>-170.91160283324382</v>
      </c>
      <c r="BJ59" s="12">
        <v>-58.508657964908458</v>
      </c>
      <c r="BK59" s="12">
        <v>51.848921948641951</v>
      </c>
      <c r="BL59" s="12">
        <v>162.48804901783942</v>
      </c>
      <c r="BM59" s="12">
        <v>-86.054802727343201</v>
      </c>
      <c r="BN59" s="12">
        <v>26.166587047561965</v>
      </c>
      <c r="BO59" s="12">
        <v>143.93487470913161</v>
      </c>
      <c r="BP59" s="12">
        <v>-97.971394262834082</v>
      </c>
      <c r="BQ59" s="12">
        <v>20.621853007388541</v>
      </c>
      <c r="BR59" s="12">
        <v>138.49684615437775</v>
      </c>
      <c r="BS59" s="12">
        <v>-98.858236773224689</v>
      </c>
      <c r="BT59" s="12">
        <v>27.975738133935689</v>
      </c>
      <c r="BU59" s="12">
        <v>157.35026535331318</v>
      </c>
      <c r="BV59" s="12">
        <v>-77.189818959124111</v>
      </c>
      <c r="BW59" s="12">
        <v>45.10227418705194</v>
      </c>
      <c r="BX59" s="12">
        <v>166.7979943167108</v>
      </c>
      <c r="BY59" s="12">
        <v>-71.261492342021313</v>
      </c>
      <c r="BZ59" s="12">
        <v>49.512271573808398</v>
      </c>
      <c r="CA59" s="12">
        <v>169.93819693935268</v>
      </c>
      <c r="CB59" s="12">
        <v>-70.670683606158264</v>
      </c>
      <c r="CC59" s="12">
        <v>47.976725631868668</v>
      </c>
      <c r="CD59" s="12">
        <v>166.7898418845854</v>
      </c>
      <c r="CE59" s="12">
        <v>-74.541456557398575</v>
      </c>
      <c r="CF59" s="12">
        <v>42.098512251978988</v>
      </c>
      <c r="CG59" s="12">
        <v>156.87437014760604</v>
      </c>
      <c r="CH59" s="12">
        <v>-88.63113232792665</v>
      </c>
      <c r="CI59" s="12">
        <v>25.72402985310271</v>
      </c>
      <c r="CJ59" s="12">
        <v>139.1749567902414</v>
      </c>
      <c r="CK59" s="12">
        <v>-109.88015774666468</v>
      </c>
      <c r="CL59" s="12">
        <v>-2.6012917024090427</v>
      </c>
      <c r="CM59" s="12">
        <v>101.55742135874817</v>
      </c>
      <c r="CN59" s="12">
        <v>-155.69356391879589</v>
      </c>
      <c r="CO59" s="12">
        <v>-53.472421523779303</v>
      </c>
      <c r="CP59" s="12">
        <v>46.58381437555866</v>
      </c>
      <c r="CQ59" s="12">
        <v>142.06834846939333</v>
      </c>
      <c r="CR59" s="12">
        <v>-127.09835203883634</v>
      </c>
      <c r="CS59" s="12">
        <v>-38.948251835490019</v>
      </c>
      <c r="CT59" s="12">
        <v>48.246862734154412</v>
      </c>
      <c r="CU59" s="12">
        <v>133.91470924649451</v>
      </c>
      <c r="CV59" s="12">
        <v>-143.95618100349677</v>
      </c>
      <c r="CW59" s="12">
        <v>-65.98313436919068</v>
      </c>
      <c r="CX59" s="12">
        <v>8.4686776908342782</v>
      </c>
      <c r="CY59" s="12">
        <v>79.525906214537258</v>
      </c>
      <c r="CZ59" s="12">
        <v>147.05761766545382</v>
      </c>
      <c r="DA59" s="12">
        <v>-148.61969157206889</v>
      </c>
      <c r="DB59" s="12">
        <v>-88.004949019011022</v>
      </c>
      <c r="DC59" s="12">
        <v>-31.461022145559671</v>
      </c>
      <c r="DD59" s="12">
        <v>21.167147566756718</v>
      </c>
      <c r="DE59" s="12">
        <v>70.004009057466234</v>
      </c>
      <c r="DF59" s="12">
        <v>115.22449014656286</v>
      </c>
      <c r="DG59" s="12">
        <v>156.67118551017811</v>
      </c>
      <c r="DH59" s="12">
        <v>-166.17131613441089</v>
      </c>
      <c r="DI59" s="12">
        <v>-133.58693700560013</v>
      </c>
      <c r="DJ59" s="12">
        <v>-105.06303689440774</v>
      </c>
      <c r="DK59" s="12">
        <v>-80.937629552325319</v>
      </c>
      <c r="DL59" s="12">
        <v>-61.447609941818371</v>
      </c>
      <c r="DM59" s="12">
        <v>-45.964606555835232</v>
      </c>
      <c r="DN59" s="12">
        <v>-34.637886048604379</v>
      </c>
      <c r="DO59" s="12">
        <v>-27.754557058431327</v>
      </c>
      <c r="DP59" s="12">
        <v>-24.340140311018747</v>
      </c>
      <c r="DQ59" s="12">
        <v>-23.739085998489326</v>
      </c>
      <c r="DR59" s="12">
        <v>-27.673177635549919</v>
      </c>
      <c r="DS59" s="12">
        <v>-37.565018014339508</v>
      </c>
      <c r="DT59" s="12">
        <v>-52.211898354239082</v>
      </c>
      <c r="DU59" s="12">
        <v>-70.343815775142602</v>
      </c>
      <c r="DV59" s="12">
        <v>-91.822686264515852</v>
      </c>
      <c r="DW59" s="12">
        <v>-117.89049107445898</v>
      </c>
      <c r="DX59" s="12">
        <v>-149.72991248734382</v>
      </c>
      <c r="DY59" s="12">
        <v>174.0135479325304</v>
      </c>
      <c r="DZ59" s="12">
        <v>134.1182370053873</v>
      </c>
      <c r="EA59" s="12">
        <v>89.931490466008214</v>
      </c>
      <c r="EB59" s="12">
        <v>41.820387083626848</v>
      </c>
      <c r="EC59" s="12">
        <v>-9.5597650075905118</v>
      </c>
      <c r="ED59" s="12">
        <v>-63.870121638481145</v>
      </c>
      <c r="EE59" s="12">
        <v>-120.86017484523506</v>
      </c>
      <c r="EF59" s="12">
        <v>178.29806007133234</v>
      </c>
      <c r="EG59" s="12">
        <v>112.60136214860539</v>
      </c>
      <c r="EH59" s="12">
        <v>43.914162693555404</v>
      </c>
      <c r="EI59" s="12">
        <v>-28.314574569452105</v>
      </c>
      <c r="EJ59" s="12">
        <v>-105.25252049176839</v>
      </c>
      <c r="EK59" s="12">
        <v>174.48088332666143</v>
      </c>
      <c r="EL59" s="12">
        <v>90.152244654696517</v>
      </c>
      <c r="EM59" s="12">
        <v>2.5174532931574705</v>
      </c>
      <c r="EN59" s="12">
        <v>-87.469649633293884</v>
      </c>
      <c r="EO59" s="12">
        <v>179.17143801404069</v>
      </c>
      <c r="EP59" s="12">
        <v>82.971869434486464</v>
      </c>
      <c r="EQ59" s="12">
        <v>-15.784511912717761</v>
      </c>
      <c r="ER59" s="12">
        <v>-115.92655113349051</v>
      </c>
      <c r="ES59" s="12">
        <v>143.13384500616689</v>
      </c>
      <c r="ET59" s="12">
        <v>39.794460306583005</v>
      </c>
      <c r="EU59" s="12">
        <v>-67.538434593151763</v>
      </c>
      <c r="EV59" s="12">
        <v>179.76111112660698</v>
      </c>
      <c r="EW59" s="12">
        <v>66.891103741148555</v>
      </c>
      <c r="EX59" s="12">
        <v>-46.358390355561298</v>
      </c>
      <c r="EY59" s="12">
        <v>-161.06938168743704</v>
      </c>
      <c r="EZ59" s="12">
        <v>83.038969729845135</v>
      </c>
      <c r="FA59" s="12">
        <v>-34.771257217473654</v>
      </c>
      <c r="FB59" s="12">
        <v>-153.6841853806477</v>
      </c>
      <c r="FC59" s="12">
        <v>86.535203368642499</v>
      </c>
      <c r="FD59" s="12">
        <v>-36.349816774221686</v>
      </c>
      <c r="FE59" s="12">
        <v>-158.55129819912352</v>
      </c>
      <c r="FF59" s="12">
        <v>79.148452778734793</v>
      </c>
      <c r="FG59" s="12">
        <v>-44.926156378952278</v>
      </c>
      <c r="FH59" s="12">
        <v>-173.39815930484266</v>
      </c>
      <c r="FI59" s="12">
        <v>59.762583386923431</v>
      </c>
      <c r="FJ59" s="12">
        <v>-66.589124362266773</v>
      </c>
      <c r="FK59" s="12">
        <v>164.04917519394246</v>
      </c>
      <c r="FL59" s="12">
        <v>31.756064229240316</v>
      </c>
      <c r="FM59" s="12">
        <v>-100.36545883822703</v>
      </c>
      <c r="FN59" s="12">
        <v>134.15528507765745</v>
      </c>
      <c r="FO59" s="12">
        <v>10.998143685828405</v>
      </c>
      <c r="FP59" s="12">
        <v>-118.57758345411169</v>
      </c>
      <c r="FQ59" s="12">
        <v>108.40415697684357</v>
      </c>
      <c r="FR59" s="12">
        <v>-26.890121111540086</v>
      </c>
      <c r="FS59" s="12">
        <v>-157.07678318928996</v>
      </c>
      <c r="FT59" s="12">
        <v>83.272869698130307</v>
      </c>
      <c r="FU59" s="12">
        <v>-31.923399940540239</v>
      </c>
      <c r="FV59" s="12">
        <v>-151.91665961600148</v>
      </c>
      <c r="FW59" s="12">
        <v>76.136615092790265</v>
      </c>
      <c r="FX59" s="12">
        <v>-53.25238808035116</v>
      </c>
      <c r="FY59" s="12">
        <v>-171.07646579575643</v>
      </c>
      <c r="FZ59" s="17">
        <v>76.63918295474376</v>
      </c>
    </row>
    <row r="60" spans="1:182" x14ac:dyDescent="0.2">
      <c r="A60" s="184"/>
      <c r="B60" s="7">
        <v>57</v>
      </c>
      <c r="C60" s="11">
        <v>-119.90584519034574</v>
      </c>
      <c r="D60" s="12">
        <v>120.95043428497586</v>
      </c>
      <c r="E60" s="12">
        <v>-0.61928120104077311</v>
      </c>
      <c r="F60" s="12">
        <v>-113.75997758431934</v>
      </c>
      <c r="G60" s="12">
        <v>133.74923983485201</v>
      </c>
      <c r="H60" s="12">
        <v>25.268004781157494</v>
      </c>
      <c r="I60" s="12">
        <v>-65.562430787368854</v>
      </c>
      <c r="J60" s="12">
        <v>-150.77999354442849</v>
      </c>
      <c r="K60" s="12">
        <v>106.55101683214728</v>
      </c>
      <c r="L60" s="12">
        <v>-6.5454097232559416</v>
      </c>
      <c r="M60" s="12">
        <v>-100.43966274076926</v>
      </c>
      <c r="N60" s="12">
        <v>175.45602223018605</v>
      </c>
      <c r="O60" s="12">
        <v>94.449396665868449</v>
      </c>
      <c r="P60" s="12">
        <v>-17.243401951404671</v>
      </c>
      <c r="Q60" s="12">
        <v>-108.12646912601473</v>
      </c>
      <c r="R60" s="12">
        <v>-174.19069751000035</v>
      </c>
      <c r="S60" s="12">
        <v>60.111574466095448</v>
      </c>
      <c r="T60" s="12">
        <v>-11.941328276394216</v>
      </c>
      <c r="U60" s="12">
        <v>-86.055587757628373</v>
      </c>
      <c r="V60" s="12">
        <v>177.66736034690385</v>
      </c>
      <c r="W60" s="12">
        <v>127.92855310553756</v>
      </c>
      <c r="X60" s="12">
        <v>58.67432134160341</v>
      </c>
      <c r="Y60" s="12">
        <v>-25.442576988231153</v>
      </c>
      <c r="Z60" s="12">
        <v>-94.926586406063748</v>
      </c>
      <c r="AA60" s="12">
        <v>-144.57419978281749</v>
      </c>
      <c r="AB60" s="12">
        <v>178.30969478431732</v>
      </c>
      <c r="AC60" s="12">
        <v>139.68986629412066</v>
      </c>
      <c r="AD60" s="12">
        <v>115.79702695446127</v>
      </c>
      <c r="AE60" s="12">
        <v>105.81567530624916</v>
      </c>
      <c r="AF60" s="12">
        <v>114.94168678225587</v>
      </c>
      <c r="AG60" s="12">
        <v>127.36908704327308</v>
      </c>
      <c r="AH60" s="12">
        <v>133.9213327512293</v>
      </c>
      <c r="AI60" s="12">
        <v>133.08515842169473</v>
      </c>
      <c r="AJ60" s="12">
        <v>-19.007110036572506</v>
      </c>
      <c r="AK60" s="12">
        <v>15.119028575741362</v>
      </c>
      <c r="AL60" s="12">
        <v>58.687063572183391</v>
      </c>
      <c r="AM60" s="12">
        <v>126.62796706414733</v>
      </c>
      <c r="AN60" s="12">
        <v>172.89274817976838</v>
      </c>
      <c r="AO60" s="12">
        <v>-47.072185896132112</v>
      </c>
      <c r="AP60" s="12">
        <v>44.668974355575934</v>
      </c>
      <c r="AQ60" s="12">
        <v>105.54785883272694</v>
      </c>
      <c r="AR60" s="12">
        <v>-168.71859959259743</v>
      </c>
      <c r="AS60" s="12">
        <v>-82.573216672646382</v>
      </c>
      <c r="AT60" s="12">
        <v>12.443594856550321</v>
      </c>
      <c r="AU60" s="12">
        <v>111.08778958698419</v>
      </c>
      <c r="AV60" s="12">
        <v>-159.28818648691896</v>
      </c>
      <c r="AW60" s="12">
        <v>-62.196883725142094</v>
      </c>
      <c r="AX60" s="12">
        <v>36.410835024677638</v>
      </c>
      <c r="AY60" s="12">
        <v>133.26249879332377</v>
      </c>
      <c r="AZ60" s="12">
        <v>-127.3884686178033</v>
      </c>
      <c r="BA60" s="12">
        <v>-40.092266564447314</v>
      </c>
      <c r="BB60" s="12">
        <v>60.144547557701792</v>
      </c>
      <c r="BC60" s="12">
        <v>167.82448839697162</v>
      </c>
      <c r="BD60" s="12">
        <v>-94.270052751528397</v>
      </c>
      <c r="BE60" s="12">
        <v>11.883786876851754</v>
      </c>
      <c r="BF60" s="12">
        <v>118.78151845080794</v>
      </c>
      <c r="BG60" s="12">
        <v>-130.78131571364528</v>
      </c>
      <c r="BH60" s="12">
        <v>-21.698874256219462</v>
      </c>
      <c r="BI60" s="12">
        <v>89.097638625825752</v>
      </c>
      <c r="BJ60" s="12">
        <v>-155.77530337552489</v>
      </c>
      <c r="BK60" s="12">
        <v>-40.778252160719674</v>
      </c>
      <c r="BL60" s="12">
        <v>75.735230034131718</v>
      </c>
      <c r="BM60" s="12">
        <v>-173.60292638592853</v>
      </c>
      <c r="BN60" s="12">
        <v>-62.122080327075558</v>
      </c>
      <c r="BO60" s="12">
        <v>56.1667757049862</v>
      </c>
      <c r="BP60" s="12">
        <v>177.6640582944494</v>
      </c>
      <c r="BQ60" s="12">
        <v>-63.977924725614486</v>
      </c>
      <c r="BR60" s="12">
        <v>54.067150911493606</v>
      </c>
      <c r="BS60" s="12">
        <v>178.48375057922073</v>
      </c>
      <c r="BT60" s="12">
        <v>-50.206563979877821</v>
      </c>
      <c r="BU60" s="12">
        <v>82.248894342832216</v>
      </c>
      <c r="BV60" s="12">
        <v>-150.952744434713</v>
      </c>
      <c r="BW60" s="12">
        <v>-27.312093427913712</v>
      </c>
      <c r="BX60" s="12">
        <v>94.972419629042889</v>
      </c>
      <c r="BY60" s="12">
        <v>-143.06394234548227</v>
      </c>
      <c r="BZ60" s="12">
        <v>-21.085594960022338</v>
      </c>
      <c r="CA60" s="12">
        <v>100.9849867992606</v>
      </c>
      <c r="CB60" s="12">
        <v>-137.735123966869</v>
      </c>
      <c r="CC60" s="12">
        <v>-16.901530830642468</v>
      </c>
      <c r="CD60" s="12">
        <v>103.43423257481891</v>
      </c>
      <c r="CE60" s="12">
        <v>-137.60620196777256</v>
      </c>
      <c r="CF60" s="12">
        <v>-20.346789099517306</v>
      </c>
      <c r="CG60" s="12">
        <v>96.466629421492797</v>
      </c>
      <c r="CH60" s="12">
        <v>-147.07981973480113</v>
      </c>
      <c r="CI60" s="12">
        <v>-31.320552537324449</v>
      </c>
      <c r="CJ60" s="12">
        <v>83.255526105942565</v>
      </c>
      <c r="CK60" s="12">
        <v>-164.56872137088973</v>
      </c>
      <c r="CL60" s="12">
        <v>-55.705187117757866</v>
      </c>
      <c r="CM60" s="12">
        <v>50.389799137112597</v>
      </c>
      <c r="CN60" s="12">
        <v>154.96877422501265</v>
      </c>
      <c r="CO60" s="12">
        <v>-101.79898462853454</v>
      </c>
      <c r="CP60" s="12">
        <v>-1.4886807808925671</v>
      </c>
      <c r="CQ60" s="12">
        <v>94.412836393394969</v>
      </c>
      <c r="CR60" s="12">
        <v>-173.58677436148648</v>
      </c>
      <c r="CS60" s="12">
        <v>-83.613959693673607</v>
      </c>
      <c r="CT60" s="12">
        <v>5.273452380077198</v>
      </c>
      <c r="CU60" s="12">
        <v>91.563271956231787</v>
      </c>
      <c r="CV60" s="12">
        <v>173.4316338028566</v>
      </c>
      <c r="CW60" s="12">
        <v>-108.89370254444901</v>
      </c>
      <c r="CX60" s="12">
        <v>-34.268932715567402</v>
      </c>
      <c r="CY60" s="12">
        <v>37.877346180565397</v>
      </c>
      <c r="CZ60" s="12">
        <v>107.01943759885093</v>
      </c>
      <c r="DA60" s="12">
        <v>172.59353818204579</v>
      </c>
      <c r="DB60" s="12">
        <v>-125.56826939808445</v>
      </c>
      <c r="DC60" s="12">
        <v>-67.888597029229899</v>
      </c>
      <c r="DD60" s="12">
        <v>-14.411760516007915</v>
      </c>
      <c r="DE60" s="12">
        <v>35.147151465536403</v>
      </c>
      <c r="DF60" s="12">
        <v>80.516464439790028</v>
      </c>
      <c r="DG60" s="12">
        <v>121.5772670843786</v>
      </c>
      <c r="DH60" s="12">
        <v>158.45881811515909</v>
      </c>
      <c r="DI60" s="12">
        <v>-168.65427810383144</v>
      </c>
      <c r="DJ60" s="12">
        <v>-139.58382849369048</v>
      </c>
      <c r="DK60" s="12">
        <v>-115.14717254076746</v>
      </c>
      <c r="DL60" s="12">
        <v>-95.338168455227944</v>
      </c>
      <c r="DM60" s="12">
        <v>-79.627423848302328</v>
      </c>
      <c r="DN60" s="12">
        <v>-68.705309810494782</v>
      </c>
      <c r="DO60" s="12">
        <v>-61.466578159904778</v>
      </c>
      <c r="DP60" s="12">
        <v>-57.164747723981584</v>
      </c>
      <c r="DQ60" s="12">
        <v>-56.56387349956686</v>
      </c>
      <c r="DR60" s="12">
        <v>-61.545895771463535</v>
      </c>
      <c r="DS60" s="12">
        <v>-72.311035282118425</v>
      </c>
      <c r="DT60" s="12">
        <v>-87.054707221753134</v>
      </c>
      <c r="DU60" s="12">
        <v>-105.15103507727336</v>
      </c>
      <c r="DV60" s="12">
        <v>-126.4882902951129</v>
      </c>
      <c r="DW60" s="12">
        <v>-152.2722368998389</v>
      </c>
      <c r="DX60" s="12">
        <v>176.77527788974939</v>
      </c>
      <c r="DY60" s="12">
        <v>140.26014243709321</v>
      </c>
      <c r="DZ60" s="12">
        <v>100.2546049025695</v>
      </c>
      <c r="EA60" s="12">
        <v>55.647749222474197</v>
      </c>
      <c r="EB60" s="12">
        <v>6.3610162125778427</v>
      </c>
      <c r="EC60" s="12">
        <v>-45.774660383003592</v>
      </c>
      <c r="ED60" s="12">
        <v>-100.28875172307333</v>
      </c>
      <c r="EE60" s="12">
        <v>-158.39554183082123</v>
      </c>
      <c r="EF60" s="12">
        <v>138.78949015170755</v>
      </c>
      <c r="EG60" s="12">
        <v>71.942961194431689</v>
      </c>
      <c r="EH60" s="12">
        <v>2.8516686077164395</v>
      </c>
      <c r="EI60" s="12">
        <v>-69.365953960548509</v>
      </c>
      <c r="EJ60" s="12">
        <v>-146.15878455043591</v>
      </c>
      <c r="EK60" s="12">
        <v>133.3199359113423</v>
      </c>
      <c r="EL60" s="12">
        <v>48.450598003174449</v>
      </c>
      <c r="EM60" s="12">
        <v>-40.35201049646215</v>
      </c>
      <c r="EN60" s="12">
        <v>-131.71138041935623</v>
      </c>
      <c r="EO60" s="12">
        <v>133.89256314826275</v>
      </c>
      <c r="EP60" s="12">
        <v>36.590858579101649</v>
      </c>
      <c r="EQ60" s="12">
        <v>-63.776394091061988</v>
      </c>
      <c r="ER60" s="12">
        <v>-165.52817925890722</v>
      </c>
      <c r="ES60" s="12">
        <v>91.570061162308008</v>
      </c>
      <c r="ET60" s="12">
        <v>-13.60378494371634</v>
      </c>
      <c r="EU60" s="12">
        <v>-121.38318179696401</v>
      </c>
      <c r="EV60" s="12">
        <v>126.57630377951415</v>
      </c>
      <c r="EW60" s="12">
        <v>13.649912324621788</v>
      </c>
      <c r="EX60" s="12">
        <v>-102.13374938179312</v>
      </c>
      <c r="EY60" s="12">
        <v>138.62049385496826</v>
      </c>
      <c r="EZ60" s="12">
        <v>19.851456091160951</v>
      </c>
      <c r="FA60" s="12">
        <v>-97.754708068273914</v>
      </c>
      <c r="FB60" s="12">
        <v>143.20214645928064</v>
      </c>
      <c r="FC60" s="12">
        <v>22.215474323795799</v>
      </c>
      <c r="FD60" s="12">
        <v>-102.5302462386765</v>
      </c>
      <c r="FE60" s="12">
        <v>132.67045103483136</v>
      </c>
      <c r="FF60" s="12">
        <v>9.6534759431326158</v>
      </c>
      <c r="FG60" s="12">
        <v>-114.92413666122744</v>
      </c>
      <c r="FH60" s="12">
        <v>116.77463923882529</v>
      </c>
      <c r="FI60" s="12">
        <v>-12.2311477903084</v>
      </c>
      <c r="FJ60" s="12">
        <v>-141.00559838550805</v>
      </c>
      <c r="FK60" s="12">
        <v>88.228214288964807</v>
      </c>
      <c r="FL60" s="12">
        <v>-42.829713187124192</v>
      </c>
      <c r="FM60" s="12">
        <v>-173.64175560842878</v>
      </c>
      <c r="FN60" s="12">
        <v>55.699749315490799</v>
      </c>
      <c r="FO60" s="12">
        <v>-78.350135668397911</v>
      </c>
      <c r="FP60" s="12">
        <v>146.4231331271142</v>
      </c>
      <c r="FQ60" s="12">
        <v>14.004940921556758</v>
      </c>
      <c r="FR60" s="12">
        <v>-117.16716989254697</v>
      </c>
      <c r="FS60" s="12">
        <v>118.77379637296562</v>
      </c>
      <c r="FT60" s="12">
        <v>2.8162180278493261</v>
      </c>
      <c r="FU60" s="12">
        <v>-111.88459976320065</v>
      </c>
      <c r="FV60" s="12">
        <v>128.84474301693717</v>
      </c>
      <c r="FW60" s="12">
        <v>-0.82350604264342653</v>
      </c>
      <c r="FX60" s="12">
        <v>-133.86296980918888</v>
      </c>
      <c r="FY60" s="12">
        <v>104.06247795158853</v>
      </c>
      <c r="FZ60" s="17">
        <v>-8.3126886878486648</v>
      </c>
    </row>
    <row r="61" spans="1:182" x14ac:dyDescent="0.2">
      <c r="A61" s="184"/>
      <c r="B61" s="7">
        <v>58</v>
      </c>
      <c r="C61" s="11">
        <v>147.94778086177899</v>
      </c>
      <c r="D61" s="12">
        <v>31.114947009080446</v>
      </c>
      <c r="E61" s="12">
        <v>-92.917267593099368</v>
      </c>
      <c r="F61" s="12">
        <v>153.56661721461171</v>
      </c>
      <c r="G61" s="12">
        <v>47.812430042111451</v>
      </c>
      <c r="H61" s="12">
        <v>-70.225710339152656</v>
      </c>
      <c r="I61" s="12">
        <v>-176.0827635200622</v>
      </c>
      <c r="J61" s="12">
        <v>97.691061263730376</v>
      </c>
      <c r="K61" s="12">
        <v>3.9351377092073476</v>
      </c>
      <c r="L61" s="12">
        <v>-117.69267337360252</v>
      </c>
      <c r="M61" s="12">
        <v>138.01779445532378</v>
      </c>
      <c r="N61" s="12">
        <v>49.927038282907645</v>
      </c>
      <c r="O61" s="12">
        <v>-29.818580800522774</v>
      </c>
      <c r="P61" s="12">
        <v>-132.66115886111763</v>
      </c>
      <c r="Q61" s="12">
        <v>126.85961058994178</v>
      </c>
      <c r="R61" s="12">
        <v>58.375582662530476</v>
      </c>
      <c r="S61" s="12">
        <v>-57.265351857326465</v>
      </c>
      <c r="T61" s="12">
        <v>-145.26054537269493</v>
      </c>
      <c r="U61" s="12">
        <v>141.48298259022039</v>
      </c>
      <c r="V61" s="12">
        <v>39.787173724089705</v>
      </c>
      <c r="W61" s="12">
        <v>-12.036930954302033</v>
      </c>
      <c r="X61" s="12">
        <v>-80.191363682719853</v>
      </c>
      <c r="Y61" s="12">
        <v>-166.25284415875598</v>
      </c>
      <c r="Z61" s="12">
        <v>127.88807062215477</v>
      </c>
      <c r="AA61" s="12">
        <v>79.988446446190494</v>
      </c>
      <c r="AB61" s="12">
        <v>28.261506920267877</v>
      </c>
      <c r="AC61" s="12">
        <v>-11.493125041515986</v>
      </c>
      <c r="AD61" s="12">
        <v>-30.468015565597753</v>
      </c>
      <c r="AE61" s="12">
        <v>-44.398041327193368</v>
      </c>
      <c r="AF61" s="12">
        <v>-40.10941435283295</v>
      </c>
      <c r="AG61" s="12">
        <v>-25.444503987342486</v>
      </c>
      <c r="AH61" s="12">
        <v>-8.1453056431470614</v>
      </c>
      <c r="AI61" s="12">
        <v>28.960855118877475</v>
      </c>
      <c r="AJ61" s="12">
        <v>-157.9358545824887</v>
      </c>
      <c r="AK61" s="12">
        <v>-131.44188625615715</v>
      </c>
      <c r="AL61" s="12">
        <v>-84.804739539315094</v>
      </c>
      <c r="AM61" s="12">
        <v>-22.285276566051394</v>
      </c>
      <c r="AN61" s="12">
        <v>30.683020892857225</v>
      </c>
      <c r="AO61" s="12">
        <v>-167.77736840770473</v>
      </c>
      <c r="AP61" s="12">
        <v>-90.899387364796837</v>
      </c>
      <c r="AQ61" s="12">
        <v>-27.225666389316132</v>
      </c>
      <c r="AR61" s="12">
        <v>66.935469586738321</v>
      </c>
      <c r="AS61" s="12">
        <v>171.23748453375552</v>
      </c>
      <c r="AT61" s="12">
        <v>-56.223965688121204</v>
      </c>
      <c r="AU61" s="12">
        <v>44.806963735718135</v>
      </c>
      <c r="AV61" s="12">
        <v>106.77780257223384</v>
      </c>
      <c r="AW61" s="12">
        <v>176.75964426500494</v>
      </c>
      <c r="AX61" s="12">
        <v>-83.829474193408061</v>
      </c>
      <c r="AY61" s="12">
        <v>15.54983690731102</v>
      </c>
      <c r="AZ61" s="12">
        <v>119.83691234287322</v>
      </c>
      <c r="BA61" s="12">
        <v>-143.75576029561117</v>
      </c>
      <c r="BB61" s="12">
        <v>-36.684336441454207</v>
      </c>
      <c r="BC61" s="12">
        <v>66.019655353808417</v>
      </c>
      <c r="BD61" s="12">
        <v>166.33304663801493</v>
      </c>
      <c r="BE61" s="12">
        <v>-88.654209660739824</v>
      </c>
      <c r="BF61" s="12">
        <v>17.002110204518861</v>
      </c>
      <c r="BG61" s="12">
        <v>127.51649446368062</v>
      </c>
      <c r="BH61" s="12">
        <v>-123.84359129785855</v>
      </c>
      <c r="BI61" s="12">
        <v>-9.6867706549459758</v>
      </c>
      <c r="BJ61" s="12">
        <v>106.52149957633672</v>
      </c>
      <c r="BK61" s="12">
        <v>-134.15383309509352</v>
      </c>
      <c r="BL61" s="12">
        <v>-13.189040728660933</v>
      </c>
      <c r="BM61" s="12">
        <v>99.357662363981021</v>
      </c>
      <c r="BN61" s="12">
        <v>-148.58932626335948</v>
      </c>
      <c r="BO61" s="12">
        <v>-30.867401598743704</v>
      </c>
      <c r="BP61" s="12">
        <v>91.698594587874879</v>
      </c>
      <c r="BQ61" s="12">
        <v>-149.54726614457451</v>
      </c>
      <c r="BR61" s="12">
        <v>-30.679274921266039</v>
      </c>
      <c r="BS61" s="12">
        <v>95.981002877403995</v>
      </c>
      <c r="BT61" s="12">
        <v>-129.38451793114234</v>
      </c>
      <c r="BU61" s="12">
        <v>4.1289975514069139</v>
      </c>
      <c r="BV61" s="12">
        <v>132.36680418990858</v>
      </c>
      <c r="BW61" s="12">
        <v>-102.65520643112855</v>
      </c>
      <c r="BX61" s="12">
        <v>20.638139783295216</v>
      </c>
      <c r="BY61" s="12">
        <v>143.77279459456466</v>
      </c>
      <c r="BZ61" s="12">
        <v>-92.445391993368787</v>
      </c>
      <c r="CA61" s="12">
        <v>31.353737545327956</v>
      </c>
      <c r="CB61" s="12">
        <v>155.18540384817845</v>
      </c>
      <c r="CC61" s="12">
        <v>-81.997911796016865</v>
      </c>
      <c r="CD61" s="12">
        <v>38.467396420798572</v>
      </c>
      <c r="CE61" s="12">
        <v>157.09717091998058</v>
      </c>
      <c r="CF61" s="12">
        <v>-84.188464576973743</v>
      </c>
      <c r="CG61" s="12">
        <v>34.885547865503817</v>
      </c>
      <c r="CH61" s="12">
        <v>153.15794394690587</v>
      </c>
      <c r="CI61" s="12">
        <v>-89.763816067018055</v>
      </c>
      <c r="CJ61" s="12">
        <v>25.88095618657244</v>
      </c>
      <c r="CK61" s="12">
        <v>139.35670966654365</v>
      </c>
      <c r="CL61" s="12">
        <v>-109.71609788293036</v>
      </c>
      <c r="CM61" s="12">
        <v>-1.3311866873351121</v>
      </c>
      <c r="CN61" s="12">
        <v>104.51844102722661</v>
      </c>
      <c r="CO61" s="12">
        <v>-152.30643750776269</v>
      </c>
      <c r="CP61" s="12">
        <v>-52.238578626988158</v>
      </c>
      <c r="CQ61" s="12">
        <v>44.437154767420253</v>
      </c>
      <c r="CR61" s="12">
        <v>138.34503227935721</v>
      </c>
      <c r="CS61" s="12">
        <v>-129.37190836312544</v>
      </c>
      <c r="CT61" s="12">
        <v>-38.825865034905263</v>
      </c>
      <c r="CU61" s="12">
        <v>47.987435698952403</v>
      </c>
      <c r="CV61" s="12">
        <v>129.71043960531321</v>
      </c>
      <c r="CW61" s="12">
        <v>-152.6655919742926</v>
      </c>
      <c r="CX61" s="12">
        <v>-77.545210757614683</v>
      </c>
      <c r="CY61" s="12">
        <v>-4.3720130459410518</v>
      </c>
      <c r="CZ61" s="12">
        <v>66.309713183103739</v>
      </c>
      <c r="DA61" s="12">
        <v>133.04794719896938</v>
      </c>
      <c r="DB61" s="12">
        <v>-164.6760969484319</v>
      </c>
      <c r="DC61" s="12">
        <v>-106.32853859103533</v>
      </c>
      <c r="DD61" s="12">
        <v>-51.961713669694866</v>
      </c>
      <c r="DE61" s="12">
        <v>-1.5072284633986144</v>
      </c>
      <c r="DF61" s="12">
        <v>44.604849674215068</v>
      </c>
      <c r="DG61" s="12">
        <v>85.540100195355222</v>
      </c>
      <c r="DH61" s="12">
        <v>122.28511009307634</v>
      </c>
      <c r="DI61" s="12">
        <v>155.63947708369781</v>
      </c>
      <c r="DJ61" s="12">
        <v>-174.81981990870796</v>
      </c>
      <c r="DK61" s="12">
        <v>-149.86724224772465</v>
      </c>
      <c r="DL61" s="12">
        <v>-129.47729344781757</v>
      </c>
      <c r="DM61" s="12">
        <v>-113.65492481572169</v>
      </c>
      <c r="DN61" s="12">
        <v>-102.73881742149138</v>
      </c>
      <c r="DO61" s="12">
        <v>-95.087954858737518</v>
      </c>
      <c r="DP61" s="12">
        <v>-89.892959952448692</v>
      </c>
      <c r="DQ61" s="12">
        <v>-89.852889554974581</v>
      </c>
      <c r="DR61" s="12">
        <v>-95.962032928854313</v>
      </c>
      <c r="DS61" s="12">
        <v>-106.93980354539492</v>
      </c>
      <c r="DT61" s="12">
        <v>-121.96879370382837</v>
      </c>
      <c r="DU61" s="12">
        <v>-140.64618033208646</v>
      </c>
      <c r="DV61" s="12">
        <v>-162.7612858465269</v>
      </c>
      <c r="DW61" s="12">
        <v>170.46012779471175</v>
      </c>
      <c r="DX61" s="12">
        <v>139.28108129687308</v>
      </c>
      <c r="DY61" s="12">
        <v>102.98068462776449</v>
      </c>
      <c r="DZ61" s="12">
        <v>63.498454765752598</v>
      </c>
      <c r="EA61" s="12">
        <v>19.349689791135638</v>
      </c>
      <c r="EB61" s="12">
        <v>-30.632388342075902</v>
      </c>
      <c r="EC61" s="12">
        <v>-82.895610427013054</v>
      </c>
      <c r="ED61" s="12">
        <v>-137.62439584695977</v>
      </c>
      <c r="EE61" s="12">
        <v>162.58010478264012</v>
      </c>
      <c r="EF61" s="12">
        <v>98.213214817810709</v>
      </c>
      <c r="EG61" s="12">
        <v>30.682386255061314</v>
      </c>
      <c r="EH61" s="12">
        <v>-39.633136026657979</v>
      </c>
      <c r="EI61" s="12">
        <v>-113.14891137290414</v>
      </c>
      <c r="EJ61" s="12">
        <v>169.66797875450538</v>
      </c>
      <c r="EK61" s="12">
        <v>88.650840177815411</v>
      </c>
      <c r="EL61" s="12">
        <v>4.0487599910286791</v>
      </c>
      <c r="EM61" s="12">
        <v>-84.660171710682562</v>
      </c>
      <c r="EN61" s="12">
        <v>-177.19694271260386</v>
      </c>
      <c r="EO61" s="12">
        <v>87.007621451331104</v>
      </c>
      <c r="EP61" s="12">
        <v>-11.452878606633258</v>
      </c>
      <c r="EQ61" s="12">
        <v>-113.48330549351522</v>
      </c>
      <c r="ER61" s="12">
        <v>142.87767160478481</v>
      </c>
      <c r="ES61" s="12">
        <v>38.045735451458832</v>
      </c>
      <c r="ET61" s="12">
        <v>-69.156907632288224</v>
      </c>
      <c r="EU61" s="12">
        <v>-177.82372492340332</v>
      </c>
      <c r="EV61" s="12">
        <v>70.820500747561255</v>
      </c>
      <c r="EW61" s="12">
        <v>-41.30694034776446</v>
      </c>
      <c r="EX61" s="12">
        <v>-157.91311521614099</v>
      </c>
      <c r="EY61" s="12">
        <v>79.183252081365467</v>
      </c>
      <c r="EZ61" s="12">
        <v>-42.862512797312633</v>
      </c>
      <c r="FA61" s="12">
        <v>-161.89417970359898</v>
      </c>
      <c r="FB61" s="12">
        <v>77.804389072834411</v>
      </c>
      <c r="FC61" s="12">
        <v>-44.219761208505787</v>
      </c>
      <c r="FD61" s="12">
        <v>-169.182364273492</v>
      </c>
      <c r="FE61" s="12">
        <v>65.519921452719956</v>
      </c>
      <c r="FF61" s="12">
        <v>-59.407085070386266</v>
      </c>
      <c r="FG61" s="12">
        <v>173.44874171434307</v>
      </c>
      <c r="FH61" s="12">
        <v>45.12261288351457</v>
      </c>
      <c r="FI61" s="12">
        <v>-86.567894135897319</v>
      </c>
      <c r="FJ61" s="12">
        <v>141.48070197718596</v>
      </c>
      <c r="FK61" s="12">
        <v>8.9303365539932056</v>
      </c>
      <c r="FL61" s="12">
        <v>-121.01636804323994</v>
      </c>
      <c r="FM61" s="12">
        <v>109.61949528544142</v>
      </c>
      <c r="FN61" s="12">
        <v>-25.332855466977243</v>
      </c>
      <c r="FO61" s="12">
        <v>-166.42638798336094</v>
      </c>
      <c r="FP61" s="12">
        <v>53.896933879337205</v>
      </c>
      <c r="FQ61" s="12">
        <v>-77.93573118186859</v>
      </c>
      <c r="FR61" s="12">
        <v>160.84244161331554</v>
      </c>
      <c r="FS61" s="12">
        <v>50.020014720562259</v>
      </c>
      <c r="FT61" s="12">
        <v>-69.188583130528386</v>
      </c>
      <c r="FU61" s="12">
        <v>164.03948179328853</v>
      </c>
      <c r="FV61" s="12">
        <v>37.069790603142735</v>
      </c>
      <c r="FW61" s="12">
        <v>-92.448733894921844</v>
      </c>
      <c r="FX61" s="12">
        <v>136.71880472874889</v>
      </c>
      <c r="FY61" s="12">
        <v>12.533857919022845</v>
      </c>
      <c r="FZ61" s="17">
        <v>-101.4817091921111</v>
      </c>
    </row>
    <row r="62" spans="1:182" x14ac:dyDescent="0.2">
      <c r="A62" s="184"/>
      <c r="B62" s="7">
        <v>59</v>
      </c>
      <c r="C62" s="11">
        <v>38.705418487475043</v>
      </c>
      <c r="D62" s="12">
        <v>-72.715311876596203</v>
      </c>
      <c r="E62" s="12">
        <v>168.92800398464092</v>
      </c>
      <c r="F62" s="12">
        <v>54.484335286163379</v>
      </c>
      <c r="G62" s="12">
        <v>-45.357876942413647</v>
      </c>
      <c r="H62" s="12">
        <v>-150.75874090096997</v>
      </c>
      <c r="I62" s="12">
        <v>71.408077796082139</v>
      </c>
      <c r="J62" s="12">
        <v>-22.994980450944823</v>
      </c>
      <c r="K62" s="12">
        <v>-104.07377623800689</v>
      </c>
      <c r="L62" s="12">
        <v>149.39930974544211</v>
      </c>
      <c r="M62" s="12">
        <v>23.334827562273798</v>
      </c>
      <c r="N62" s="12">
        <v>-72.919224283675433</v>
      </c>
      <c r="O62" s="12">
        <v>-155.1398796415674</v>
      </c>
      <c r="P62" s="12">
        <v>108.52273541714645</v>
      </c>
      <c r="Q62" s="12">
        <v>-7.0462596489698637</v>
      </c>
      <c r="R62" s="12">
        <v>-73.905294490581042</v>
      </c>
      <c r="S62" s="12">
        <v>-167.69635955440046</v>
      </c>
      <c r="T62" s="12">
        <v>78.59660955571259</v>
      </c>
      <c r="U62" s="12">
        <v>11.625307974141938</v>
      </c>
      <c r="V62" s="12">
        <v>-93.660889855116821</v>
      </c>
      <c r="W62" s="12">
        <v>-156.79667708177564</v>
      </c>
      <c r="X62" s="12">
        <v>144.65626614819709</v>
      </c>
      <c r="Y62" s="12">
        <v>55.350062866961018</v>
      </c>
      <c r="Z62" s="12">
        <v>-17.995598060753135</v>
      </c>
      <c r="AA62" s="12">
        <v>-72.484918946611799</v>
      </c>
      <c r="AB62" s="12">
        <v>-127.3653717198775</v>
      </c>
      <c r="AC62" s="12">
        <v>-162.17681584439183</v>
      </c>
      <c r="AD62" s="12">
        <v>172.12398383870749</v>
      </c>
      <c r="AE62" s="12">
        <v>158.5526167585073</v>
      </c>
      <c r="AF62" s="12">
        <v>173.42968464365063</v>
      </c>
      <c r="AG62" s="12">
        <v>-168.81627496408706</v>
      </c>
      <c r="AH62" s="12">
        <v>-163.99208176869399</v>
      </c>
      <c r="AI62" s="12">
        <v>44.016174335118428</v>
      </c>
      <c r="AJ62" s="12">
        <v>50.498449911493523</v>
      </c>
      <c r="AK62" s="12">
        <v>90.004807480513946</v>
      </c>
      <c r="AL62" s="12">
        <v>129.27040303407736</v>
      </c>
      <c r="AM62" s="12">
        <v>-156.28558692548614</v>
      </c>
      <c r="AN62" s="12">
        <v>153.27557359213421</v>
      </c>
      <c r="AO62" s="12">
        <v>75.008538530336381</v>
      </c>
      <c r="AP62" s="12">
        <v>136.22696385102839</v>
      </c>
      <c r="AQ62" s="12">
        <v>-158.23314238023457</v>
      </c>
      <c r="AR62" s="12">
        <v>-57.790134098956322</v>
      </c>
      <c r="AS62" s="12">
        <v>61.95973984606406</v>
      </c>
      <c r="AT62" s="12">
        <v>-164.83294157767429</v>
      </c>
      <c r="AU62" s="12">
        <v>-71.173124330253955</v>
      </c>
      <c r="AV62" s="12">
        <v>1.8565636354021098</v>
      </c>
      <c r="AW62" s="12">
        <v>67.596572292570443</v>
      </c>
      <c r="AX62" s="12">
        <v>158.95156635778267</v>
      </c>
      <c r="AY62" s="12">
        <v>-98.961917436165876</v>
      </c>
      <c r="AZ62" s="12">
        <v>10.879725449831639</v>
      </c>
      <c r="BA62" s="12">
        <v>120.47074603471663</v>
      </c>
      <c r="BB62" s="12">
        <v>-137.59675429756194</v>
      </c>
      <c r="BC62" s="12">
        <v>-39.876766289287538</v>
      </c>
      <c r="BD62" s="12">
        <v>67.910947631247367</v>
      </c>
      <c r="BE62" s="12">
        <v>175.37394357034754</v>
      </c>
      <c r="BF62" s="12">
        <v>-79.855085101276245</v>
      </c>
      <c r="BG62" s="12">
        <v>28.44035010187833</v>
      </c>
      <c r="BH62" s="12">
        <v>137.57491911712086</v>
      </c>
      <c r="BI62" s="12">
        <v>-104.75518831016578</v>
      </c>
      <c r="BJ62" s="12">
        <v>12.322334462936034</v>
      </c>
      <c r="BK62" s="12">
        <v>133.70681854806463</v>
      </c>
      <c r="BL62" s="12">
        <v>-105.12395492909032</v>
      </c>
      <c r="BM62" s="12">
        <v>11.042033338536195</v>
      </c>
      <c r="BN62" s="12">
        <v>124.48119894649157</v>
      </c>
      <c r="BO62" s="12">
        <v>-119.52449399895811</v>
      </c>
      <c r="BP62" s="12">
        <v>2.3542771468465897</v>
      </c>
      <c r="BQ62" s="12">
        <v>123.96516492632188</v>
      </c>
      <c r="BR62" s="12">
        <v>-114.51402087846489</v>
      </c>
      <c r="BS62" s="12">
        <v>13.879876536787549</v>
      </c>
      <c r="BT62" s="12">
        <v>148.42568486556272</v>
      </c>
      <c r="BU62" s="12">
        <v>-78.316606662572141</v>
      </c>
      <c r="BV62" s="12">
        <v>51.57673141315977</v>
      </c>
      <c r="BW62" s="12">
        <v>178.04337402434371</v>
      </c>
      <c r="BX62" s="12">
        <v>-56.310172983047742</v>
      </c>
      <c r="BY62" s="12">
        <v>69.452177470214366</v>
      </c>
      <c r="BZ62" s="12">
        <v>-165.27569573151271</v>
      </c>
      <c r="CA62" s="12">
        <v>-40.197638888985836</v>
      </c>
      <c r="CB62" s="12">
        <v>85.754293630752201</v>
      </c>
      <c r="CC62" s="12">
        <v>-150.23194362761254</v>
      </c>
      <c r="CD62" s="12">
        <v>-29.382917125999867</v>
      </c>
      <c r="CE62" s="12">
        <v>90.572796284789902</v>
      </c>
      <c r="CF62" s="12">
        <v>-148.21084615703825</v>
      </c>
      <c r="CG62" s="12">
        <v>-27.016325967004789</v>
      </c>
      <c r="CH62" s="12">
        <v>92.755182134147347</v>
      </c>
      <c r="CI62" s="12">
        <v>-149.20592412355143</v>
      </c>
      <c r="CJ62" s="12">
        <v>-32.935175288947562</v>
      </c>
      <c r="CK62" s="12">
        <v>81.98001300399774</v>
      </c>
      <c r="CL62" s="12">
        <v>-164.98649874138422</v>
      </c>
      <c r="CM62" s="12">
        <v>-55.187067704802267</v>
      </c>
      <c r="CN62" s="12">
        <v>51.12156405282667</v>
      </c>
      <c r="CO62" s="12">
        <v>154.6018955097357</v>
      </c>
      <c r="CP62" s="12">
        <v>-104.51316107589288</v>
      </c>
      <c r="CQ62" s="12">
        <v>-6.4698418063115009</v>
      </c>
      <c r="CR62" s="12">
        <v>88.931807271463128</v>
      </c>
      <c r="CS62" s="12">
        <v>-177.66747308788189</v>
      </c>
      <c r="CT62" s="12">
        <v>-86.480391816338184</v>
      </c>
      <c r="CU62" s="12">
        <v>1.0395171470005287</v>
      </c>
      <c r="CV62" s="12">
        <v>83.931444119586885</v>
      </c>
      <c r="CW62" s="12">
        <v>163.0720043743423</v>
      </c>
      <c r="CX62" s="12">
        <v>-120.05704628915018</v>
      </c>
      <c r="CY62" s="12">
        <v>-45.561291593076852</v>
      </c>
      <c r="CZ62" s="12">
        <v>25.626690155133172</v>
      </c>
      <c r="DA62" s="12">
        <v>92.678595068694207</v>
      </c>
      <c r="DB62" s="12">
        <v>155.03271436248403</v>
      </c>
      <c r="DC62" s="12">
        <v>-146.57492187506068</v>
      </c>
      <c r="DD62" s="12">
        <v>-91.688312754577737</v>
      </c>
      <c r="DE62" s="12">
        <v>-40.442217734365968</v>
      </c>
      <c r="DF62" s="12">
        <v>6.5301816233110523</v>
      </c>
      <c r="DG62" s="12">
        <v>48.074789649592695</v>
      </c>
      <c r="DH62" s="12">
        <v>85.015603393631068</v>
      </c>
      <c r="DI62" s="12">
        <v>119.18258180251769</v>
      </c>
      <c r="DJ62" s="12">
        <v>149.57317157917174</v>
      </c>
      <c r="DK62" s="12">
        <v>175.29170785520472</v>
      </c>
      <c r="DL62" s="12">
        <v>-164.1224273854705</v>
      </c>
      <c r="DM62" s="12">
        <v>-148.57799016341446</v>
      </c>
      <c r="DN62" s="12">
        <v>-137.36584409332187</v>
      </c>
      <c r="DO62" s="12">
        <v>-129.06454885734988</v>
      </c>
      <c r="DP62" s="12">
        <v>-123.859817875587</v>
      </c>
      <c r="DQ62" s="12">
        <v>-124.50457167716118</v>
      </c>
      <c r="DR62" s="12">
        <v>-130.90396987198659</v>
      </c>
      <c r="DS62" s="12">
        <v>-141.11943573213557</v>
      </c>
      <c r="DT62" s="12">
        <v>-155.96053669528669</v>
      </c>
      <c r="DU62" s="12">
        <v>-175.39963307960255</v>
      </c>
      <c r="DV62" s="12">
        <v>160.70105526708792</v>
      </c>
      <c r="DW62" s="12">
        <v>132.01659992166736</v>
      </c>
      <c r="DX62" s="12">
        <v>99.929736760673322</v>
      </c>
      <c r="DY62" s="12">
        <v>64.084886005792157</v>
      </c>
      <c r="DZ62" s="12">
        <v>24.47026021956005</v>
      </c>
      <c r="EA62" s="12">
        <v>-19.802346962216767</v>
      </c>
      <c r="EB62" s="12">
        <v>-69.721939028522627</v>
      </c>
      <c r="EC62" s="12">
        <v>-121.38332770949798</v>
      </c>
      <c r="ED62" s="12">
        <v>-176.68083410709264</v>
      </c>
      <c r="EE62" s="12">
        <v>122.40611481788312</v>
      </c>
      <c r="EF62" s="12">
        <v>57.301411019627039</v>
      </c>
      <c r="EG62" s="12">
        <v>-10.802408248741408</v>
      </c>
      <c r="EH62" s="12">
        <v>-82.485255731077871</v>
      </c>
      <c r="EI62" s="12">
        <v>-157.95302503825013</v>
      </c>
      <c r="EJ62" s="12">
        <v>123.53252580524055</v>
      </c>
      <c r="EK62" s="12">
        <v>41.503151313786347</v>
      </c>
      <c r="EL62" s="12">
        <v>-42.921274247673921</v>
      </c>
      <c r="EM62" s="12">
        <v>-131.71700418415671</v>
      </c>
      <c r="EN62" s="12">
        <v>134.45582471009607</v>
      </c>
      <c r="EO62" s="12">
        <v>37.287845639826571</v>
      </c>
      <c r="EP62" s="12">
        <v>-62.011551108057276</v>
      </c>
      <c r="EQ62" s="12">
        <v>-164.74564203452107</v>
      </c>
      <c r="ER62" s="12">
        <v>90.431220587514304</v>
      </c>
      <c r="ES62" s="12">
        <v>-16.100033219943889</v>
      </c>
      <c r="ET62" s="12">
        <v>-125.72915213078842</v>
      </c>
      <c r="EU62" s="12">
        <v>123.51680635294645</v>
      </c>
      <c r="EV62" s="12">
        <v>11.863561392432825</v>
      </c>
      <c r="EW62" s="12">
        <v>-99.480079194921245</v>
      </c>
      <c r="EX62" s="12">
        <v>144.67465124102515</v>
      </c>
      <c r="EY62" s="12">
        <v>21.075845667063714</v>
      </c>
      <c r="EZ62" s="12">
        <v>-103.82404533256593</v>
      </c>
      <c r="FA62" s="12">
        <v>135.09300504275529</v>
      </c>
      <c r="FB62" s="12">
        <v>12.523676470525704</v>
      </c>
      <c r="FC62" s="12">
        <v>-111.63947967269478</v>
      </c>
      <c r="FD62" s="12">
        <v>122.99868961477584</v>
      </c>
      <c r="FE62" s="12">
        <v>-2.728112698215214</v>
      </c>
      <c r="FF62" s="12">
        <v>-130.74639324684836</v>
      </c>
      <c r="FG62" s="12">
        <v>99.439873270133049</v>
      </c>
      <c r="FH62" s="12">
        <v>-31.046462785867831</v>
      </c>
      <c r="FI62" s="12">
        <v>-165.7906159888482</v>
      </c>
      <c r="FJ62" s="12">
        <v>60.257528457124423</v>
      </c>
      <c r="FK62" s="12">
        <v>-73.146395363247507</v>
      </c>
      <c r="FL62" s="12">
        <v>157.25685538082465</v>
      </c>
      <c r="FM62" s="12">
        <v>26.723456874689834</v>
      </c>
      <c r="FN62" s="12">
        <v>-111.63128734369553</v>
      </c>
      <c r="FO62" s="12">
        <v>104.55395395062695</v>
      </c>
      <c r="FP62" s="12">
        <v>-35.974866017081574</v>
      </c>
      <c r="FQ62" s="12">
        <v>-166.20965606005277</v>
      </c>
      <c r="FR62" s="12">
        <v>80.116474437948725</v>
      </c>
      <c r="FS62" s="12">
        <v>-29.834277504466602</v>
      </c>
      <c r="FT62" s="12">
        <v>-155.82061166923557</v>
      </c>
      <c r="FU62" s="12">
        <v>69.218394588495343</v>
      </c>
      <c r="FV62" s="12">
        <v>-64.892716773330861</v>
      </c>
      <c r="FW62" s="12">
        <v>162.31167450463195</v>
      </c>
      <c r="FX62" s="12">
        <v>32.092586949008393</v>
      </c>
      <c r="FY62" s="12">
        <v>-93.288332658951745</v>
      </c>
      <c r="FZ62" s="17">
        <v>149.58426632429124</v>
      </c>
    </row>
    <row r="63" spans="1:182" x14ac:dyDescent="0.2">
      <c r="A63" s="184"/>
      <c r="B63" s="7">
        <v>60</v>
      </c>
      <c r="C63" s="11">
        <v>-74.072671015803138</v>
      </c>
      <c r="D63" s="12">
        <v>178.67461202478242</v>
      </c>
      <c r="E63" s="12">
        <v>66.097044547407364</v>
      </c>
      <c r="F63" s="12">
        <v>-50.627807450229412</v>
      </c>
      <c r="G63" s="12">
        <v>-153.22418774191442</v>
      </c>
      <c r="H63" s="12">
        <v>110.397733268088</v>
      </c>
      <c r="I63" s="12">
        <v>-31.467725655624129</v>
      </c>
      <c r="J63" s="12">
        <v>-146.75299697097029</v>
      </c>
      <c r="K63" s="12">
        <v>136.1343380318024</v>
      </c>
      <c r="L63" s="12">
        <v>50.175033727784687</v>
      </c>
      <c r="M63" s="12">
        <v>-86.110825586584781</v>
      </c>
      <c r="N63" s="12">
        <v>167.6149820877861</v>
      </c>
      <c r="O63" s="12">
        <v>84.973098298697664</v>
      </c>
      <c r="P63" s="12">
        <v>-4.5441646027164433</v>
      </c>
      <c r="Q63" s="12">
        <v>-138.47945951153162</v>
      </c>
      <c r="R63" s="12">
        <v>151.268376130663</v>
      </c>
      <c r="S63" s="12">
        <v>70.380994139931161</v>
      </c>
      <c r="T63" s="12">
        <v>-61.14771028666631</v>
      </c>
      <c r="U63" s="12">
        <v>-118.32639522482174</v>
      </c>
      <c r="V63" s="12">
        <v>135.28595151126743</v>
      </c>
      <c r="W63" s="12">
        <v>60.504239946471913</v>
      </c>
      <c r="X63" s="12">
        <v>4.7254269114099108</v>
      </c>
      <c r="Y63" s="12">
        <v>-81.247103164287282</v>
      </c>
      <c r="Z63" s="12">
        <v>-164.3041393356209</v>
      </c>
      <c r="AA63" s="12">
        <v>132.79492253212442</v>
      </c>
      <c r="AB63" s="12">
        <v>74.4437905937138</v>
      </c>
      <c r="AC63" s="12">
        <v>35.059589867843798</v>
      </c>
      <c r="AD63" s="12">
        <v>13.602055673599743</v>
      </c>
      <c r="AE63" s="12">
        <v>6.9801056767764189</v>
      </c>
      <c r="AF63" s="12">
        <v>24.838278337097233</v>
      </c>
      <c r="AG63" s="12">
        <v>44.907926030392858</v>
      </c>
      <c r="AH63" s="12">
        <v>29.550734415474299</v>
      </c>
      <c r="AI63" s="12">
        <v>-39.624690514294393</v>
      </c>
      <c r="AJ63" s="12">
        <v>-96.392937198201537</v>
      </c>
      <c r="AK63" s="12">
        <v>-60.717355979438864</v>
      </c>
      <c r="AL63" s="12">
        <v>-14.959010502213289</v>
      </c>
      <c r="AM63" s="12">
        <v>-85.070126345277345</v>
      </c>
      <c r="AN63" s="12">
        <v>-50.700607643702511</v>
      </c>
      <c r="AO63" s="12">
        <v>-51.254462875485878</v>
      </c>
      <c r="AP63" s="12">
        <v>-4.9485210278530998</v>
      </c>
      <c r="AQ63" s="12">
        <v>68.666327073635188</v>
      </c>
      <c r="AR63" s="12">
        <v>174.45179247293632</v>
      </c>
      <c r="AS63" s="12">
        <v>-49.503087270787844</v>
      </c>
      <c r="AT63" s="12">
        <v>69.014601841336344</v>
      </c>
      <c r="AU63" s="12">
        <v>155.90317051388129</v>
      </c>
      <c r="AV63" s="12">
        <v>-119.48776851227517</v>
      </c>
      <c r="AW63" s="12">
        <v>-40.469155248080945</v>
      </c>
      <c r="AX63" s="12">
        <v>48.664224579337244</v>
      </c>
      <c r="AY63" s="12">
        <v>157.86415058418072</v>
      </c>
      <c r="AZ63" s="12">
        <v>-90.418704861358023</v>
      </c>
      <c r="BA63" s="12">
        <v>17.306851240200466</v>
      </c>
      <c r="BB63" s="12">
        <v>113.51263001049132</v>
      </c>
      <c r="BC63" s="12">
        <v>-149.17476624257264</v>
      </c>
      <c r="BD63" s="12">
        <v>-33.721845959859451</v>
      </c>
      <c r="BE63" s="12">
        <v>81.641059537441265</v>
      </c>
      <c r="BF63" s="12">
        <v>-167.09886605474807</v>
      </c>
      <c r="BG63" s="12">
        <v>-63.664668516242543</v>
      </c>
      <c r="BH63" s="12">
        <v>44.230871382540521</v>
      </c>
      <c r="BI63" s="12">
        <v>161.72676915447715</v>
      </c>
      <c r="BJ63" s="12">
        <v>-78.777351632025656</v>
      </c>
      <c r="BK63" s="12">
        <v>41.529346481048641</v>
      </c>
      <c r="BL63" s="12">
        <v>160.12864318734802</v>
      </c>
      <c r="BM63" s="12">
        <v>-81.006486628674338</v>
      </c>
      <c r="BN63" s="12">
        <v>34.560759615111742</v>
      </c>
      <c r="BO63" s="12">
        <v>149.42000058743702</v>
      </c>
      <c r="BP63" s="12">
        <v>-88.451631967418905</v>
      </c>
      <c r="BQ63" s="12">
        <v>37.981283711733838</v>
      </c>
      <c r="BR63" s="12">
        <v>164.41712360619289</v>
      </c>
      <c r="BS63" s="12">
        <v>-67.711520796594129</v>
      </c>
      <c r="BT63" s="12">
        <v>64.273488052773729</v>
      </c>
      <c r="BU63" s="12">
        <v>-162.01235598702013</v>
      </c>
      <c r="BV63" s="12">
        <v>-30.049819713130344</v>
      </c>
      <c r="BW63" s="12">
        <v>98.478418887461743</v>
      </c>
      <c r="BX63" s="12">
        <v>-132.99064653698102</v>
      </c>
      <c r="BY63" s="12">
        <v>-4.5131662612873091</v>
      </c>
      <c r="BZ63" s="12">
        <v>121.89608623816268</v>
      </c>
      <c r="CA63" s="12">
        <v>-111.96714039822352</v>
      </c>
      <c r="CB63" s="12">
        <v>14.58116723942152</v>
      </c>
      <c r="CC63" s="12">
        <v>138.89496906778402</v>
      </c>
      <c r="CD63" s="12">
        <v>-98.765837369308102</v>
      </c>
      <c r="CE63" s="12">
        <v>24.079803866252913</v>
      </c>
      <c r="CF63" s="12">
        <v>148.16326050244558</v>
      </c>
      <c r="CG63" s="12">
        <v>-88.675063264554268</v>
      </c>
      <c r="CH63" s="12">
        <v>32.155390251983285</v>
      </c>
      <c r="CI63" s="12">
        <v>150.20854961907855</v>
      </c>
      <c r="CJ63" s="12">
        <v>-92.9140520712251</v>
      </c>
      <c r="CK63" s="12">
        <v>23.490518688325064</v>
      </c>
      <c r="CL63" s="12">
        <v>137.48892101431503</v>
      </c>
      <c r="CM63" s="12">
        <v>-112.36157530794966</v>
      </c>
      <c r="CN63" s="12">
        <v>-5.4310506199456743</v>
      </c>
      <c r="CO63" s="12">
        <v>99.3202387297748</v>
      </c>
      <c r="CP63" s="12">
        <v>-158.11128607868451</v>
      </c>
      <c r="CQ63" s="12">
        <v>-58.443793750442325</v>
      </c>
      <c r="CR63" s="12">
        <v>38.212769912358922</v>
      </c>
      <c r="CS63" s="12">
        <v>132.35744876993786</v>
      </c>
      <c r="CT63" s="12">
        <v>-136.21331651813964</v>
      </c>
      <c r="CU63" s="12">
        <v>-48.333561389412118</v>
      </c>
      <c r="CV63" s="12">
        <v>35.964681302428659</v>
      </c>
      <c r="CW63" s="12">
        <v>117.35621091743563</v>
      </c>
      <c r="CX63" s="12">
        <v>-163.68779052996211</v>
      </c>
      <c r="CY63" s="12">
        <v>-87.902938990905454</v>
      </c>
      <c r="CZ63" s="12">
        <v>-16.662547128180748</v>
      </c>
      <c r="DA63" s="12">
        <v>50.06623608800296</v>
      </c>
      <c r="DB63" s="12">
        <v>112.64359308869149</v>
      </c>
      <c r="DC63" s="12">
        <v>171.45101113588461</v>
      </c>
      <c r="DD63" s="12">
        <v>-133.29389888891566</v>
      </c>
      <c r="DE63" s="12">
        <v>-81.550523536714849</v>
      </c>
      <c r="DF63" s="12">
        <v>-33.934069206169617</v>
      </c>
      <c r="DG63" s="12">
        <v>8.438432013485567</v>
      </c>
      <c r="DH63" s="12">
        <v>45.835947614190907</v>
      </c>
      <c r="DI63" s="12">
        <v>80.239810404490484</v>
      </c>
      <c r="DJ63" s="12">
        <v>111.51264140001814</v>
      </c>
      <c r="DK63" s="12">
        <v>138.06832883962022</v>
      </c>
      <c r="DL63" s="12">
        <v>158.42844266604934</v>
      </c>
      <c r="DM63" s="12">
        <v>173.75401894585821</v>
      </c>
      <c r="DN63" s="12">
        <v>-174.70928086489587</v>
      </c>
      <c r="DO63" s="12">
        <v>-165.90702282164213</v>
      </c>
      <c r="DP63" s="12">
        <v>-161.77511377175819</v>
      </c>
      <c r="DQ63" s="12">
        <v>-163.05060039976559</v>
      </c>
      <c r="DR63" s="12">
        <v>-168.69237179089936</v>
      </c>
      <c r="DS63" s="12">
        <v>-177.82783791573061</v>
      </c>
      <c r="DT63" s="12">
        <v>168.04419774246409</v>
      </c>
      <c r="DU63" s="12">
        <v>148.45110933717962</v>
      </c>
      <c r="DV63" s="12">
        <v>123.6127829715867</v>
      </c>
      <c r="DW63" s="12">
        <v>93.935794211453086</v>
      </c>
      <c r="DX63" s="12">
        <v>61.229126722224542</v>
      </c>
      <c r="DY63" s="12">
        <v>25.396477083123433</v>
      </c>
      <c r="DZ63" s="12">
        <v>-15.710516150110227</v>
      </c>
      <c r="EA63" s="12">
        <v>-61.055413209434818</v>
      </c>
      <c r="EB63" s="12">
        <v>-110.10621395021589</v>
      </c>
      <c r="EC63" s="12">
        <v>-161.50002689735689</v>
      </c>
      <c r="ED63" s="12">
        <v>141.80059873532863</v>
      </c>
      <c r="EE63" s="12">
        <v>80.472230477593314</v>
      </c>
      <c r="EF63" s="12">
        <v>15.09321439083746</v>
      </c>
      <c r="EG63" s="12">
        <v>-53.330947995951711</v>
      </c>
      <c r="EH63" s="12">
        <v>-125.63585114256124</v>
      </c>
      <c r="EI63" s="12">
        <v>157.13321697552834</v>
      </c>
      <c r="EJ63" s="12">
        <v>76.931912820325451</v>
      </c>
      <c r="EK63" s="12">
        <v>-6.3380448296910057</v>
      </c>
      <c r="EL63" s="12">
        <v>-92.172894424215073</v>
      </c>
      <c r="EM63" s="12">
        <v>177.94977578924369</v>
      </c>
      <c r="EN63" s="12">
        <v>83.546645359267359</v>
      </c>
      <c r="EO63" s="12">
        <v>-13.729502018882755</v>
      </c>
      <c r="EP63" s="12">
        <v>-113.61767204616216</v>
      </c>
      <c r="EQ63" s="12">
        <v>143.44766189267892</v>
      </c>
      <c r="ER63" s="12">
        <v>37.759017131485848</v>
      </c>
      <c r="ES63" s="12">
        <v>-70.624621640438846</v>
      </c>
      <c r="ET63" s="12">
        <v>176.82171135572241</v>
      </c>
      <c r="EU63" s="12">
        <v>63.759665306295226</v>
      </c>
      <c r="EV63" s="12">
        <v>-48.625796891349324</v>
      </c>
      <c r="EW63" s="12">
        <v>-160.65351726641802</v>
      </c>
      <c r="EX63" s="12">
        <v>83.553296074036822</v>
      </c>
      <c r="EY63" s="12">
        <v>-38.293219691768513</v>
      </c>
      <c r="EZ63" s="12">
        <v>-163.25056832068017</v>
      </c>
      <c r="FA63" s="12">
        <v>74.107527970831157</v>
      </c>
      <c r="FB63" s="12">
        <v>-52.303208781261432</v>
      </c>
      <c r="FC63" s="12">
        <v>179.67688390463474</v>
      </c>
      <c r="FD63" s="12">
        <v>51.302658204117485</v>
      </c>
      <c r="FE63" s="12">
        <v>-75.796136929075246</v>
      </c>
      <c r="FF63" s="12">
        <v>154.95321883016635</v>
      </c>
      <c r="FG63" s="12">
        <v>25.913310940452504</v>
      </c>
      <c r="FH63" s="12">
        <v>-106.14908080876538</v>
      </c>
      <c r="FI63" s="12">
        <v>115.81241091483868</v>
      </c>
      <c r="FJ63" s="12">
        <v>-20.216264923295128</v>
      </c>
      <c r="FK63" s="12">
        <v>-154.54450552615114</v>
      </c>
      <c r="FL63" s="12">
        <v>74.894982487863004</v>
      </c>
      <c r="FM63" s="12">
        <v>-60.581584830184298</v>
      </c>
      <c r="FN63" s="12">
        <v>157.01426778259105</v>
      </c>
      <c r="FO63" s="12">
        <v>14.857292418604942</v>
      </c>
      <c r="FP63" s="12">
        <v>-116.28194492847632</v>
      </c>
      <c r="FQ63" s="12">
        <v>120.39981308259716</v>
      </c>
      <c r="FR63" s="12">
        <v>-1.2441040793566134</v>
      </c>
      <c r="FS63" s="12">
        <v>-124.9929869236108</v>
      </c>
      <c r="FT63" s="12">
        <v>102.21335268279343</v>
      </c>
      <c r="FU63" s="12">
        <v>-32.794260221126798</v>
      </c>
      <c r="FV63" s="12">
        <v>-169.54459586593075</v>
      </c>
      <c r="FW63" s="12">
        <v>55.758581558984595</v>
      </c>
      <c r="FX63" s="12">
        <v>-73.375349158306548</v>
      </c>
      <c r="FY63" s="12">
        <v>159.38192443997582</v>
      </c>
      <c r="FZ63" s="17">
        <v>37.923618134535793</v>
      </c>
    </row>
    <row r="64" spans="1:182" x14ac:dyDescent="0.2">
      <c r="A64" s="184"/>
      <c r="B64" s="7">
        <v>61</v>
      </c>
      <c r="C64" s="11">
        <v>170.65653567451506</v>
      </c>
      <c r="D64" s="12">
        <v>66.544083163452939</v>
      </c>
      <c r="E64" s="12">
        <v>-39.872964240956421</v>
      </c>
      <c r="F64" s="12">
        <v>-157.90807469090549</v>
      </c>
      <c r="G64" s="12">
        <v>93.896272970141652</v>
      </c>
      <c r="H64" s="12">
        <v>-2.0264489385826816</v>
      </c>
      <c r="I64" s="12">
        <v>-116.10461559250061</v>
      </c>
      <c r="J64" s="12">
        <v>99.477690085720852</v>
      </c>
      <c r="K64" s="12">
        <v>12.337019978937045</v>
      </c>
      <c r="L64" s="12">
        <v>-70.223435795342709</v>
      </c>
      <c r="M64" s="12">
        <v>165.68923936089985</v>
      </c>
      <c r="N64" s="12">
        <v>42.396778129917827</v>
      </c>
      <c r="O64" s="12">
        <v>-42.622794414693175</v>
      </c>
      <c r="P64" s="12">
        <v>-122.34490443487665</v>
      </c>
      <c r="Q64" s="12">
        <v>97.655375768361338</v>
      </c>
      <c r="R64" s="12">
        <v>17.083926002625574</v>
      </c>
      <c r="S64" s="12">
        <v>-58.335195134829263</v>
      </c>
      <c r="T64" s="12">
        <v>160.03899878904991</v>
      </c>
      <c r="U64" s="12">
        <v>98.754005666920492</v>
      </c>
      <c r="V64" s="12">
        <v>3.3256848188993882</v>
      </c>
      <c r="W64" s="12">
        <v>-76.672222909723928</v>
      </c>
      <c r="X64" s="12">
        <v>-132.03118538005043</v>
      </c>
      <c r="Y64" s="12">
        <v>159.80948287513806</v>
      </c>
      <c r="Z64" s="12">
        <v>44.521969684798378</v>
      </c>
      <c r="AA64" s="12">
        <v>-15.973256660760324</v>
      </c>
      <c r="AB64" s="12">
        <v>-76.730998142533196</v>
      </c>
      <c r="AC64" s="12">
        <v>-126.10064559490628</v>
      </c>
      <c r="AD64" s="12">
        <v>-141.57923677857579</v>
      </c>
      <c r="AE64" s="12">
        <v>-141.42354556229867</v>
      </c>
      <c r="AF64" s="12">
        <v>-130.86993596234871</v>
      </c>
      <c r="AG64" s="12">
        <v>-119.57879925319395</v>
      </c>
      <c r="AH64" s="12">
        <v>-134.76020920131629</v>
      </c>
      <c r="AI64" s="12">
        <v>-162.0200119401849</v>
      </c>
      <c r="AJ64" s="12">
        <v>126.41618394326412</v>
      </c>
      <c r="AK64" s="12">
        <v>156.78125022501209</v>
      </c>
      <c r="AL64" s="12">
        <v>-141.88018077412076</v>
      </c>
      <c r="AM64" s="12">
        <v>134.31946762118753</v>
      </c>
      <c r="AN64" s="12">
        <v>161.51356779855797</v>
      </c>
      <c r="AO64" s="12">
        <v>175.05938671749925</v>
      </c>
      <c r="AP64" s="12">
        <v>-143.72687850724978</v>
      </c>
      <c r="AQ64" s="12">
        <v>-69.047606804511318</v>
      </c>
      <c r="AR64" s="12">
        <v>51.110238114816283</v>
      </c>
      <c r="AS64" s="12">
        <v>-162.20465823717691</v>
      </c>
      <c r="AT64" s="12">
        <v>-59.399125209993407</v>
      </c>
      <c r="AU64" s="12">
        <v>19.948148345748372</v>
      </c>
      <c r="AV64" s="12">
        <v>110.53392976802533</v>
      </c>
      <c r="AW64" s="12">
        <v>-157.87611758311718</v>
      </c>
      <c r="AX64" s="12">
        <v>-52.800555925980937</v>
      </c>
      <c r="AY64" s="12">
        <v>65.428135244512262</v>
      </c>
      <c r="AZ64" s="12">
        <v>163.97576020496786</v>
      </c>
      <c r="BA64" s="12">
        <v>-99.484159806218685</v>
      </c>
      <c r="BB64" s="12">
        <v>-2.5197768941461374</v>
      </c>
      <c r="BC64" s="12">
        <v>101.31957375758817</v>
      </c>
      <c r="BD64" s="12">
        <v>-138.62344550031474</v>
      </c>
      <c r="BE64" s="12">
        <v>-16.155546503077087</v>
      </c>
      <c r="BF64" s="12">
        <v>104.73120578466632</v>
      </c>
      <c r="BG64" s="12">
        <v>-152.41386440102269</v>
      </c>
      <c r="BH64" s="12">
        <v>-47.978124333552394</v>
      </c>
      <c r="BI64" s="12">
        <v>65.842378150956833</v>
      </c>
      <c r="BJ64" s="12">
        <v>-172.13239466942304</v>
      </c>
      <c r="BK64" s="12">
        <v>-53.701284235790787</v>
      </c>
      <c r="BL64" s="12">
        <v>63.389283137393811</v>
      </c>
      <c r="BM64" s="12">
        <v>-175.20084729035764</v>
      </c>
      <c r="BN64" s="12">
        <v>-56.946813641257734</v>
      </c>
      <c r="BO64" s="12">
        <v>58.63780694668295</v>
      </c>
      <c r="BP64" s="12">
        <v>-177.80625836686536</v>
      </c>
      <c r="BQ64" s="12">
        <v>-46.059911211743518</v>
      </c>
      <c r="BR64" s="12">
        <v>85.64462833726023</v>
      </c>
      <c r="BS64" s="12">
        <v>-148.76953653614484</v>
      </c>
      <c r="BT64" s="12">
        <v>-19.396253494160117</v>
      </c>
      <c r="BU64" s="12">
        <v>116.23623005703769</v>
      </c>
      <c r="BV64" s="12">
        <v>-110.23821010084339</v>
      </c>
      <c r="BW64" s="12">
        <v>19.4975747958098</v>
      </c>
      <c r="BX64" s="12">
        <v>150.31091834836531</v>
      </c>
      <c r="BY64" s="12">
        <v>-79.332900430202784</v>
      </c>
      <c r="BZ64" s="12">
        <v>49.620448037099443</v>
      </c>
      <c r="CA64" s="12">
        <v>176.76866779209553</v>
      </c>
      <c r="CB64" s="12">
        <v>-57.361526577924522</v>
      </c>
      <c r="CC64" s="12">
        <v>67.605419436391784</v>
      </c>
      <c r="CD64" s="12">
        <v>-167.66870838630274</v>
      </c>
      <c r="CE64" s="12">
        <v>-41.891258336510589</v>
      </c>
      <c r="CF64" s="12">
        <v>83.977894221680131</v>
      </c>
      <c r="CG64" s="12">
        <v>-151.75013319609144</v>
      </c>
      <c r="CH64" s="12">
        <v>-30.910739410976749</v>
      </c>
      <c r="CI64" s="12">
        <v>87.622781632598162</v>
      </c>
      <c r="CJ64" s="12">
        <v>-154.05553122838452</v>
      </c>
      <c r="CK64" s="12">
        <v>-36.656989922642992</v>
      </c>
      <c r="CL64" s="12">
        <v>77.864430808879121</v>
      </c>
      <c r="CM64" s="12">
        <v>-171.10491984352109</v>
      </c>
      <c r="CN64" s="12">
        <v>-62.897486651537022</v>
      </c>
      <c r="CO64" s="12">
        <v>43.244130570639236</v>
      </c>
      <c r="CP64" s="12">
        <v>147.14014335858269</v>
      </c>
      <c r="CQ64" s="12">
        <v>-111.92526228254269</v>
      </c>
      <c r="CR64" s="12">
        <v>-13.906155283767133</v>
      </c>
      <c r="CS64" s="12">
        <v>81.70430104936942</v>
      </c>
      <c r="CT64" s="12">
        <v>174.24640076937189</v>
      </c>
      <c r="CU64" s="12">
        <v>-97.480450821255346</v>
      </c>
      <c r="CV64" s="12">
        <v>-12.843578054226784</v>
      </c>
      <c r="CW64" s="12">
        <v>69.611101043428008</v>
      </c>
      <c r="CX64" s="12">
        <v>149.58119827580185</v>
      </c>
      <c r="CY64" s="12">
        <v>-134.25638231453968</v>
      </c>
      <c r="CZ64" s="12">
        <v>-62.850922097577865</v>
      </c>
      <c r="DA64" s="12">
        <v>4.0164204391499636</v>
      </c>
      <c r="DB64" s="12">
        <v>67.091718734473091</v>
      </c>
      <c r="DC64" s="12">
        <v>126.57915788603611</v>
      </c>
      <c r="DD64" s="12">
        <v>-177.46322218473148</v>
      </c>
      <c r="DE64" s="12">
        <v>-125.07495125404078</v>
      </c>
      <c r="DF64" s="12">
        <v>-76.733236471694028</v>
      </c>
      <c r="DG64" s="12">
        <v>-33.756781849637399</v>
      </c>
      <c r="DH64" s="12">
        <v>4.1376270959615944</v>
      </c>
      <c r="DI64" s="12">
        <v>38.225724405733423</v>
      </c>
      <c r="DJ64" s="12">
        <v>69.49857482543986</v>
      </c>
      <c r="DK64" s="12">
        <v>96.368011653671829</v>
      </c>
      <c r="DL64" s="12">
        <v>116.85060377402014</v>
      </c>
      <c r="DM64" s="12">
        <v>132.26105073992841</v>
      </c>
      <c r="DN64" s="12">
        <v>144.49780858712384</v>
      </c>
      <c r="DO64" s="12">
        <v>153.22944618835635</v>
      </c>
      <c r="DP64" s="12">
        <v>156.14390114157774</v>
      </c>
      <c r="DQ64" s="12">
        <v>154.35835929392508</v>
      </c>
      <c r="DR64" s="12">
        <v>149.4071668164467</v>
      </c>
      <c r="DS64" s="12">
        <v>140.80458540665538</v>
      </c>
      <c r="DT64" s="12">
        <v>127.0112645315219</v>
      </c>
      <c r="DU64" s="12">
        <v>107.76818400651037</v>
      </c>
      <c r="DV64" s="12">
        <v>83.910768722938613</v>
      </c>
      <c r="DW64" s="12">
        <v>55.0159769211512</v>
      </c>
      <c r="DX64" s="12">
        <v>22.410213846473063</v>
      </c>
      <c r="DY64" s="12">
        <v>-14.027099275487087</v>
      </c>
      <c r="DZ64" s="12">
        <v>-56.738969113973276</v>
      </c>
      <c r="EA64" s="12">
        <v>-103.07011923612188</v>
      </c>
      <c r="EB64" s="12">
        <v>-151.25716594474872</v>
      </c>
      <c r="EC64" s="12">
        <v>156.26229278304135</v>
      </c>
      <c r="ED64" s="12">
        <v>97.48151811646629</v>
      </c>
      <c r="EE64" s="12">
        <v>35.503537920284629</v>
      </c>
      <c r="EF64" s="12">
        <v>-29.867890195287998</v>
      </c>
      <c r="EG64" s="12">
        <v>-97.955989109163767</v>
      </c>
      <c r="EH64" s="12">
        <v>-170.32411744354866</v>
      </c>
      <c r="EI64" s="12">
        <v>111.43289043177273</v>
      </c>
      <c r="EJ64" s="12">
        <v>30.214133611890652</v>
      </c>
      <c r="EK64" s="12">
        <v>-54.119095133335044</v>
      </c>
      <c r="EL64" s="12">
        <v>-142.83193183347021</v>
      </c>
      <c r="EM64" s="12">
        <v>125.83444112520182</v>
      </c>
      <c r="EN64" s="12">
        <v>31.613460925060455</v>
      </c>
      <c r="EO64" s="12">
        <v>-65.10777649329782</v>
      </c>
      <c r="EP64" s="12">
        <v>-166.22312660812278</v>
      </c>
      <c r="EQ64" s="12">
        <v>89.91383855064359</v>
      </c>
      <c r="ER64" s="12">
        <v>-16.53115296923799</v>
      </c>
      <c r="ES64" s="12">
        <v>-126.29741481707481</v>
      </c>
      <c r="ET64" s="12">
        <v>119.38331662069989</v>
      </c>
      <c r="EU64" s="12">
        <v>5.2541419894130952</v>
      </c>
      <c r="EV64" s="12">
        <v>-108.17612066853277</v>
      </c>
      <c r="EW64" s="12">
        <v>136.4192969160743</v>
      </c>
      <c r="EX64" s="12">
        <v>18.445957840650166</v>
      </c>
      <c r="EY64" s="12">
        <v>-101.74424332347249</v>
      </c>
      <c r="EZ64" s="12">
        <v>135.60416522111467</v>
      </c>
      <c r="FA64" s="12">
        <v>11.781594726207324</v>
      </c>
      <c r="FB64" s="12">
        <v>-117.44455150485177</v>
      </c>
      <c r="FC64" s="12">
        <v>111.69782447956501</v>
      </c>
      <c r="FD64" s="12">
        <v>-20.611335162150286</v>
      </c>
      <c r="FE64" s="12">
        <v>-149.85705018641187</v>
      </c>
      <c r="FF64" s="12">
        <v>80.492901815912333</v>
      </c>
      <c r="FG64" s="12">
        <v>-46.840875979854353</v>
      </c>
      <c r="FH64" s="12">
        <v>-179.23207560940116</v>
      </c>
      <c r="FI64" s="12">
        <v>39.832743089345549</v>
      </c>
      <c r="FJ64" s="12">
        <v>-98.302226443253218</v>
      </c>
      <c r="FK64" s="12">
        <v>127.70915682704576</v>
      </c>
      <c r="FL64" s="12">
        <v>-4.4421940777050573</v>
      </c>
      <c r="FM64" s="12">
        <v>-143.76943668584562</v>
      </c>
      <c r="FN64" s="12">
        <v>71.002272377244864</v>
      </c>
      <c r="FO64" s="12">
        <v>-66.311990273558649</v>
      </c>
      <c r="FP64" s="12">
        <v>177.25387917875116</v>
      </c>
      <c r="FQ64" s="12">
        <v>59.093665647713699</v>
      </c>
      <c r="FR64" s="12">
        <v>-82.778047199883943</v>
      </c>
      <c r="FS64" s="12">
        <v>133.7965327390944</v>
      </c>
      <c r="FT64" s="12">
        <v>-4.8892456683815322</v>
      </c>
      <c r="FU64" s="12">
        <v>-136.86304753258023</v>
      </c>
      <c r="FV64" s="12">
        <v>88.106129235580923</v>
      </c>
      <c r="FW64" s="12">
        <v>-46.033577496412505</v>
      </c>
      <c r="FX64" s="12">
        <v>-174.47854504612903</v>
      </c>
      <c r="FY64" s="12">
        <v>54.997109261775577</v>
      </c>
      <c r="FZ64" s="17">
        <v>-74.104459843418397</v>
      </c>
    </row>
    <row r="65" spans="1:182" x14ac:dyDescent="0.2">
      <c r="A65" s="184"/>
      <c r="B65" s="7">
        <v>62</v>
      </c>
      <c r="C65" s="11">
        <v>59.076580472649432</v>
      </c>
      <c r="D65" s="12">
        <v>-44.884956853097997</v>
      </c>
      <c r="E65" s="12">
        <v>-149.60458913102002</v>
      </c>
      <c r="F65" s="12">
        <v>87.544513190425121</v>
      </c>
      <c r="G65" s="12">
        <v>-26.614808699272118</v>
      </c>
      <c r="H65" s="12">
        <v>-121.42630501658834</v>
      </c>
      <c r="I65" s="12">
        <v>146.29414447403329</v>
      </c>
      <c r="J65" s="12">
        <v>-8.419182038372087</v>
      </c>
      <c r="K65" s="12">
        <v>-113.80560466329214</v>
      </c>
      <c r="L65" s="12">
        <v>166.33427728167189</v>
      </c>
      <c r="M65" s="12">
        <v>60.66738427476001</v>
      </c>
      <c r="N65" s="12">
        <v>-85.503322215518807</v>
      </c>
      <c r="O65" s="12">
        <v>-178.23262803814424</v>
      </c>
      <c r="P65" s="12">
        <v>105.63081182237701</v>
      </c>
      <c r="Q65" s="12">
        <v>-22.45918433354338</v>
      </c>
      <c r="R65" s="12">
        <v>-119.12711258397688</v>
      </c>
      <c r="S65" s="12">
        <v>177.75098371180695</v>
      </c>
      <c r="T65" s="12">
        <v>21.840048972011409</v>
      </c>
      <c r="U65" s="12">
        <v>-46.045910097906955</v>
      </c>
      <c r="V65" s="12">
        <v>-130.49985306439166</v>
      </c>
      <c r="W65" s="12">
        <v>130.42972209010941</v>
      </c>
      <c r="X65" s="12">
        <v>89.505770233166899</v>
      </c>
      <c r="Y65" s="12">
        <v>35.57934622680343</v>
      </c>
      <c r="Z65" s="12">
        <v>-103.82631508176505</v>
      </c>
      <c r="AA65" s="12">
        <v>-159.9857830540445</v>
      </c>
      <c r="AB65" s="12">
        <v>132.43709189959492</v>
      </c>
      <c r="AC65" s="12">
        <v>78.402214918742104</v>
      </c>
      <c r="AD65" s="12">
        <v>58.434994043476507</v>
      </c>
      <c r="AE65" s="12">
        <v>59.859545115447645</v>
      </c>
      <c r="AF65" s="12">
        <v>75.262471356091723</v>
      </c>
      <c r="AG65" s="12">
        <v>87.866755295253427</v>
      </c>
      <c r="AH65" s="12">
        <v>56.684272408975303</v>
      </c>
      <c r="AI65" s="12">
        <v>11.889783551242427</v>
      </c>
      <c r="AJ65" s="12">
        <v>-10.519320652357175</v>
      </c>
      <c r="AK65" s="12">
        <v>35.176282654537545</v>
      </c>
      <c r="AL65" s="12">
        <v>68.600990686921492</v>
      </c>
      <c r="AM65" s="12">
        <v>-35.057665089079471</v>
      </c>
      <c r="AN65" s="12">
        <v>19.830894468484932</v>
      </c>
      <c r="AO65" s="12">
        <v>38.743942978698463</v>
      </c>
      <c r="AP65" s="12">
        <v>87.265700373678115</v>
      </c>
      <c r="AQ65" s="12">
        <v>163.99145957316139</v>
      </c>
      <c r="AR65" s="12">
        <v>-48.326455594040887</v>
      </c>
      <c r="AS65" s="12">
        <v>73.323532978019983</v>
      </c>
      <c r="AT65" s="12">
        <v>159.85757315752741</v>
      </c>
      <c r="AU65" s="12">
        <v>-125.08183078477904</v>
      </c>
      <c r="AV65" s="12">
        <v>-25.373446060391359</v>
      </c>
      <c r="AW65" s="12">
        <v>80.667984006190281</v>
      </c>
      <c r="AX65" s="12">
        <v>-157.79619057763139</v>
      </c>
      <c r="AY65" s="12">
        <v>-42.12905961504827</v>
      </c>
      <c r="AZ65" s="12">
        <v>46.424502963845853</v>
      </c>
      <c r="BA65" s="12">
        <v>135.35963910518876</v>
      </c>
      <c r="BB65" s="12">
        <v>-121.05828134344672</v>
      </c>
      <c r="BC65" s="12">
        <v>-4.1995964071141918</v>
      </c>
      <c r="BD65" s="12">
        <v>116.75725469974216</v>
      </c>
      <c r="BE65" s="12">
        <v>-120.73751900397096</v>
      </c>
      <c r="BF65" s="12">
        <v>2.3812065534572224</v>
      </c>
      <c r="BG65" s="12">
        <v>111.73816681389663</v>
      </c>
      <c r="BH65" s="12">
        <v>-143.46181288438945</v>
      </c>
      <c r="BI65" s="12">
        <v>-32.433440958714954</v>
      </c>
      <c r="BJ65" s="12">
        <v>90.257166180720588</v>
      </c>
      <c r="BK65" s="12">
        <v>-151.04949384581994</v>
      </c>
      <c r="BL65" s="12">
        <v>-32.126498754202743</v>
      </c>
      <c r="BM65" s="12">
        <v>92.158466879272609</v>
      </c>
      <c r="BN65" s="12">
        <v>-145.96757575985066</v>
      </c>
      <c r="BO65" s="12">
        <v>-28.326770412528447</v>
      </c>
      <c r="BP65" s="12">
        <v>96.509254915008512</v>
      </c>
      <c r="BQ65" s="12">
        <v>-128.53124984013954</v>
      </c>
      <c r="BR65" s="12">
        <v>4.404424248942906</v>
      </c>
      <c r="BS65" s="12">
        <v>130.28548666098152</v>
      </c>
      <c r="BT65" s="12">
        <v>-100.30191143857242</v>
      </c>
      <c r="BU65" s="12">
        <v>36.742217574137847</v>
      </c>
      <c r="BV65" s="12">
        <v>170.31763062685465</v>
      </c>
      <c r="BW65" s="12">
        <v>-59.71680091882196</v>
      </c>
      <c r="BX65" s="12">
        <v>71.592392382432834</v>
      </c>
      <c r="BY65" s="12">
        <v>-155.67553674450733</v>
      </c>
      <c r="BZ65" s="12">
        <v>-24.002485905330921</v>
      </c>
      <c r="CA65" s="12">
        <v>103.95194364924608</v>
      </c>
      <c r="CB65" s="12">
        <v>-129.89095534862611</v>
      </c>
      <c r="CC65" s="12">
        <v>-3.5310859602575952</v>
      </c>
      <c r="CD65" s="12">
        <v>123.65207168144936</v>
      </c>
      <c r="CE65" s="12">
        <v>-108.87511648338068</v>
      </c>
      <c r="CF65" s="12">
        <v>17.875822731007254</v>
      </c>
      <c r="CG65" s="12">
        <v>142.24780296028729</v>
      </c>
      <c r="CH65" s="12">
        <v>-96.576278673120711</v>
      </c>
      <c r="CI65" s="12">
        <v>23.288543041603063</v>
      </c>
      <c r="CJ65" s="12">
        <v>142.79274639014227</v>
      </c>
      <c r="CK65" s="12">
        <v>-98.752368914047764</v>
      </c>
      <c r="CL65" s="12">
        <v>17.357756280389165</v>
      </c>
      <c r="CM65" s="12">
        <v>130.09837096267901</v>
      </c>
      <c r="CN65" s="12">
        <v>-120.28466809495954</v>
      </c>
      <c r="CO65" s="12">
        <v>-13.056461351218639</v>
      </c>
      <c r="CP65" s="12">
        <v>91.722157722284194</v>
      </c>
      <c r="CQ65" s="12">
        <v>-166.30982205332063</v>
      </c>
      <c r="CR65" s="12">
        <v>-66.838406331645302</v>
      </c>
      <c r="CS65" s="12">
        <v>30.205292206028357</v>
      </c>
      <c r="CT65" s="12">
        <v>123.45285894786817</v>
      </c>
      <c r="CU65" s="12">
        <v>-148.12515189890337</v>
      </c>
      <c r="CV65" s="12">
        <v>-63.386525178261536</v>
      </c>
      <c r="CW65" s="12">
        <v>19.446417147872214</v>
      </c>
      <c r="CX65" s="12">
        <v>99.924848011533555</v>
      </c>
      <c r="CY65" s="12">
        <v>176.14524713461108</v>
      </c>
      <c r="CZ65" s="12">
        <v>-112.28290066751889</v>
      </c>
      <c r="DA65" s="12">
        <v>-44.908022754067069</v>
      </c>
      <c r="DB65" s="12">
        <v>18.917662846362074</v>
      </c>
      <c r="DC65" s="12">
        <v>79.108991734309498</v>
      </c>
      <c r="DD65" s="12">
        <v>135.80847874595071</v>
      </c>
      <c r="DE65" s="12">
        <v>-170.87484398863046</v>
      </c>
      <c r="DF65" s="12">
        <v>-121.7697173124596</v>
      </c>
      <c r="DG65" s="12">
        <v>-78.227349376152304</v>
      </c>
      <c r="DH65" s="12">
        <v>-39.842660528242575</v>
      </c>
      <c r="DI65" s="12">
        <v>-5.554446459505046</v>
      </c>
      <c r="DJ65" s="12">
        <v>25.054925599539619</v>
      </c>
      <c r="DK65" s="12">
        <v>51.453484351418282</v>
      </c>
      <c r="DL65" s="12">
        <v>72.47198573270731</v>
      </c>
      <c r="DM65" s="12">
        <v>88.228389070574622</v>
      </c>
      <c r="DN65" s="12">
        <v>101.10467139267469</v>
      </c>
      <c r="DO65" s="12">
        <v>109.62282516841495</v>
      </c>
      <c r="DP65" s="12">
        <v>111.81707356136508</v>
      </c>
      <c r="DQ65" s="12">
        <v>109.79442906720784</v>
      </c>
      <c r="DR65" s="12">
        <v>104.94361763299959</v>
      </c>
      <c r="DS65" s="12">
        <v>96.073296663562445</v>
      </c>
      <c r="DT65" s="12">
        <v>81.71983610626512</v>
      </c>
      <c r="DU65" s="12">
        <v>62.857449372896738</v>
      </c>
      <c r="DV65" s="12">
        <v>40.331558432979897</v>
      </c>
      <c r="DW65" s="12">
        <v>12.379921579251498</v>
      </c>
      <c r="DX65" s="12">
        <v>-20.083937242248073</v>
      </c>
      <c r="DY65" s="12">
        <v>-57.319631349087466</v>
      </c>
      <c r="DZ65" s="12">
        <v>-100.11743348836565</v>
      </c>
      <c r="EA65" s="12">
        <v>-146.14293255932753</v>
      </c>
      <c r="EB65" s="12">
        <v>165.77574278460548</v>
      </c>
      <c r="EC65" s="12">
        <v>111.42461964748978</v>
      </c>
      <c r="ED65" s="12">
        <v>50.814412399178501</v>
      </c>
      <c r="EE65" s="12">
        <v>-11.906918198622906</v>
      </c>
      <c r="EF65" s="12">
        <v>-76.766181869040665</v>
      </c>
      <c r="EG65" s="12">
        <v>-144.87649080789359</v>
      </c>
      <c r="EH65" s="12">
        <v>142.07984100076288</v>
      </c>
      <c r="EI65" s="12">
        <v>63.599445155294376</v>
      </c>
      <c r="EJ65" s="12">
        <v>-17.610298687625058</v>
      </c>
      <c r="EK65" s="12">
        <v>-102.84118278716602</v>
      </c>
      <c r="EL65" s="12">
        <v>165.79191777315421</v>
      </c>
      <c r="EM65" s="12">
        <v>72.917770811054297</v>
      </c>
      <c r="EN65" s="12">
        <v>-21.468931367308279</v>
      </c>
      <c r="EO65" s="12">
        <v>-118.65839138045624</v>
      </c>
      <c r="EP65" s="12">
        <v>138.64582358855557</v>
      </c>
      <c r="EQ65" s="12">
        <v>33.337058583166538</v>
      </c>
      <c r="ER65" s="12">
        <v>-73.149662335473408</v>
      </c>
      <c r="ES65" s="12">
        <v>176.73627424503687</v>
      </c>
      <c r="ET65" s="12">
        <v>62.434267328899516</v>
      </c>
      <c r="EU65" s="12">
        <v>-51.997482095889438</v>
      </c>
      <c r="EV65" s="12">
        <v>-166.7773810361991</v>
      </c>
      <c r="EW65" s="12">
        <v>73.31314131769868</v>
      </c>
      <c r="EX65" s="12">
        <v>-48.308909111872815</v>
      </c>
      <c r="EY65" s="12">
        <v>-168.4669629740078</v>
      </c>
      <c r="EZ65" s="12">
        <v>70.609344132037506</v>
      </c>
      <c r="FA65" s="12">
        <v>-53.865372500022232</v>
      </c>
      <c r="FB65" s="12">
        <v>176.25623027276305</v>
      </c>
      <c r="FC65" s="12">
        <v>45.05557082684993</v>
      </c>
      <c r="FD65" s="12">
        <v>-89.627873549033652</v>
      </c>
      <c r="FE65" s="12">
        <v>137.47607945047164</v>
      </c>
      <c r="FF65" s="12">
        <v>5.1623012523438696</v>
      </c>
      <c r="FG65" s="12">
        <v>-123.4787072381107</v>
      </c>
      <c r="FH65" s="12">
        <v>104.6095670271082</v>
      </c>
      <c r="FI65" s="12">
        <v>-35.621380232275207</v>
      </c>
      <c r="FJ65" s="12">
        <v>-173.41033140456412</v>
      </c>
      <c r="FK65" s="12">
        <v>52.374535384889384</v>
      </c>
      <c r="FL65" s="12">
        <v>-82.904822219800508</v>
      </c>
      <c r="FM65" s="12">
        <v>135.52242213005948</v>
      </c>
      <c r="FN65" s="12">
        <v>-9.6179359258266519</v>
      </c>
      <c r="FO65" s="12">
        <v>-142.45027621109205</v>
      </c>
      <c r="FP65" s="12">
        <v>102.1216066605383</v>
      </c>
      <c r="FQ65" s="12">
        <v>-24.897632625480547</v>
      </c>
      <c r="FR65" s="12">
        <v>-173.8849389977689</v>
      </c>
      <c r="FS65" s="12">
        <v>30.548484396833874</v>
      </c>
      <c r="FT65" s="12">
        <v>-111.01070613984997</v>
      </c>
      <c r="FU65" s="12">
        <v>122.54773528058541</v>
      </c>
      <c r="FV65" s="12">
        <v>-3.9077749550223784</v>
      </c>
      <c r="FW65" s="12">
        <v>-136.58829662082971</v>
      </c>
      <c r="FX65" s="12">
        <v>93.38347823630869</v>
      </c>
      <c r="FY65" s="12">
        <v>-38.562597736827215</v>
      </c>
      <c r="FZ65" s="17">
        <v>-178.28857492665736</v>
      </c>
    </row>
    <row r="66" spans="1:182" x14ac:dyDescent="0.2">
      <c r="A66" s="184"/>
      <c r="B66" s="7">
        <v>63</v>
      </c>
      <c r="C66" s="11">
        <v>-42.595573281343185</v>
      </c>
      <c r="D66" s="12">
        <v>-146.17673614861985</v>
      </c>
      <c r="E66" s="12">
        <v>107.16592843151416</v>
      </c>
      <c r="F66" s="12">
        <v>-20.912041784627196</v>
      </c>
      <c r="G66" s="12">
        <v>-144.56998897898802</v>
      </c>
      <c r="H66" s="12">
        <v>116.52309453917394</v>
      </c>
      <c r="I66" s="12">
        <v>31.616409272503404</v>
      </c>
      <c r="J66" s="12">
        <v>-110.23437929430177</v>
      </c>
      <c r="K66" s="12">
        <v>109.78831160518111</v>
      </c>
      <c r="L66" s="12">
        <v>41.146243401386286</v>
      </c>
      <c r="M66" s="12">
        <v>-48.192675568128138</v>
      </c>
      <c r="N66" s="12">
        <v>151.87344775119701</v>
      </c>
      <c r="O66" s="12">
        <v>46.545591670527372</v>
      </c>
      <c r="P66" s="12">
        <v>-27.946376590681666</v>
      </c>
      <c r="Q66" s="12">
        <v>-131.59260841575781</v>
      </c>
      <c r="R66" s="12">
        <v>106.42134637855639</v>
      </c>
      <c r="S66" s="12">
        <v>50.295576252825974</v>
      </c>
      <c r="T66" s="12">
        <v>-128.76551691563802</v>
      </c>
      <c r="U66" s="12">
        <v>176.79773552039202</v>
      </c>
      <c r="V66" s="12">
        <v>105.63608547785496</v>
      </c>
      <c r="W66" s="12">
        <v>-10.636191185748512</v>
      </c>
      <c r="X66" s="12">
        <v>-57.711873069748087</v>
      </c>
      <c r="Y66" s="12">
        <v>-122.10439227767122</v>
      </c>
      <c r="Z66" s="12">
        <v>130.50081053439487</v>
      </c>
      <c r="AA66" s="12">
        <v>52.475622860091455</v>
      </c>
      <c r="AB66" s="12">
        <v>-28.115380760748021</v>
      </c>
      <c r="AC66" s="12">
        <v>-79.418101445775278</v>
      </c>
      <c r="AD66" s="12">
        <v>-95.809780684537543</v>
      </c>
      <c r="AE66" s="12">
        <v>-93.936472589794548</v>
      </c>
      <c r="AF66" s="12">
        <v>-82.585928284262309</v>
      </c>
      <c r="AG66" s="12">
        <v>-77.947183604732544</v>
      </c>
      <c r="AH66" s="12">
        <v>-108.64327296356852</v>
      </c>
      <c r="AI66" s="12">
        <v>-117.47358643063116</v>
      </c>
      <c r="AJ66" s="12">
        <v>-155.27121192396567</v>
      </c>
      <c r="AK66" s="12">
        <v>-114.37504164735762</v>
      </c>
      <c r="AL66" s="12">
        <v>-17.143179142228519</v>
      </c>
      <c r="AM66" s="12">
        <v>-176.15655948444476</v>
      </c>
      <c r="AN66" s="12">
        <v>-139.47215732791966</v>
      </c>
      <c r="AO66" s="12">
        <v>-105.46358390502202</v>
      </c>
      <c r="AP66" s="12">
        <v>-43.817026464961671</v>
      </c>
      <c r="AQ66" s="12">
        <v>92.724105140400553</v>
      </c>
      <c r="AR66" s="12">
        <v>-142.37892018807625</v>
      </c>
      <c r="AS66" s="12">
        <v>-48.57009350138717</v>
      </c>
      <c r="AT66" s="12">
        <v>15.923049185664716</v>
      </c>
      <c r="AU66" s="12">
        <v>90.695508949141797</v>
      </c>
      <c r="AV66" s="12">
        <v>-159.15762630132826</v>
      </c>
      <c r="AW66" s="12">
        <v>-33.891355536823298</v>
      </c>
      <c r="AX66" s="12">
        <v>86.085156276392894</v>
      </c>
      <c r="AY66" s="12">
        <v>-165.44063471976736</v>
      </c>
      <c r="AZ66" s="12">
        <v>-75.481485369001234</v>
      </c>
      <c r="BA66" s="12">
        <v>15.189079703428852</v>
      </c>
      <c r="BB66" s="12">
        <v>129.05910598140801</v>
      </c>
      <c r="BC66" s="12">
        <v>-106.19731552716409</v>
      </c>
      <c r="BD66" s="12">
        <v>13.553876628859445</v>
      </c>
      <c r="BE66" s="12">
        <v>131.33221735449098</v>
      </c>
      <c r="BF66" s="12">
        <v>-107.62430693686238</v>
      </c>
      <c r="BG66" s="12">
        <v>10.074614716453357</v>
      </c>
      <c r="BH66" s="12">
        <v>120.36052117279948</v>
      </c>
      <c r="BI66" s="12">
        <v>-129.13794353039702</v>
      </c>
      <c r="BJ66" s="12">
        <v>-8.3126909774031628</v>
      </c>
      <c r="BK66" s="12">
        <v>112.87420394446404</v>
      </c>
      <c r="BL66" s="12">
        <v>-123.6262735599028</v>
      </c>
      <c r="BM66" s="12">
        <v>2.2217467818488901</v>
      </c>
      <c r="BN66" s="12">
        <v>128.05464086614197</v>
      </c>
      <c r="BO66" s="12">
        <v>-110.94292122809459</v>
      </c>
      <c r="BP66" s="12">
        <v>13.130974677055745</v>
      </c>
      <c r="BQ66" s="12">
        <v>146.52622382241475</v>
      </c>
      <c r="BR66" s="12">
        <v>-81.710788744772785</v>
      </c>
      <c r="BS66" s="12">
        <v>48.274667373625398</v>
      </c>
      <c r="BT66" s="12">
        <v>-179.24556342319684</v>
      </c>
      <c r="BU66" s="12">
        <v>-43.485541434307919</v>
      </c>
      <c r="BV66" s="12">
        <v>90.250340121431833</v>
      </c>
      <c r="BW66" s="12">
        <v>-138.88093416579201</v>
      </c>
      <c r="BX66" s="12">
        <v>-7.4346689966716939</v>
      </c>
      <c r="BY66" s="12">
        <v>127.02226602059004</v>
      </c>
      <c r="BZ66" s="12">
        <v>-100.28067186525621</v>
      </c>
      <c r="CA66" s="12">
        <v>29.33342204215224</v>
      </c>
      <c r="CB66" s="12">
        <v>156.94881872290372</v>
      </c>
      <c r="CC66" s="12">
        <v>-74.817919237957142</v>
      </c>
      <c r="CD66" s="12">
        <v>54.083977532162301</v>
      </c>
      <c r="CE66" s="12">
        <v>-177.61086601662015</v>
      </c>
      <c r="CF66" s="12">
        <v>-50.639994430284752</v>
      </c>
      <c r="CG66" s="12">
        <v>73.955502688987707</v>
      </c>
      <c r="CH66" s="12">
        <v>-163.78896357344854</v>
      </c>
      <c r="CI66" s="12">
        <v>-42.629538964398556</v>
      </c>
      <c r="CJ66" s="12">
        <v>78.040256984556052</v>
      </c>
      <c r="CK66" s="12">
        <v>-161.777812736626</v>
      </c>
      <c r="CL66" s="12">
        <v>-43.803188240036413</v>
      </c>
      <c r="CM66" s="12">
        <v>70.357289208397475</v>
      </c>
      <c r="CN66" s="12">
        <v>-178.89134500918351</v>
      </c>
      <c r="CO66" s="12">
        <v>-70.674708198068203</v>
      </c>
      <c r="CP66" s="12">
        <v>35.131508176870881</v>
      </c>
      <c r="CQ66" s="12">
        <v>138.45504598445265</v>
      </c>
      <c r="CR66" s="12">
        <v>-120.58936037095089</v>
      </c>
      <c r="CS66" s="12">
        <v>-22.896165130840043</v>
      </c>
      <c r="CT66" s="12">
        <v>69.801184588455186</v>
      </c>
      <c r="CU66" s="12">
        <v>157.5873262386331</v>
      </c>
      <c r="CV66" s="12">
        <v>-117.3927310599653</v>
      </c>
      <c r="CW66" s="12">
        <v>-33.50434220050419</v>
      </c>
      <c r="CX66" s="12">
        <v>48.05187583665856</v>
      </c>
      <c r="CY66" s="12">
        <v>125.01548486139166</v>
      </c>
      <c r="CZ66" s="12">
        <v>-162.87842120150736</v>
      </c>
      <c r="DA66" s="12">
        <v>-94.83502595187295</v>
      </c>
      <c r="DB66" s="12">
        <v>-30.275145274524313</v>
      </c>
      <c r="DC66" s="12">
        <v>30.869587507856458</v>
      </c>
      <c r="DD66" s="12">
        <v>88.220136745556772</v>
      </c>
      <c r="DE66" s="12">
        <v>142.28809499798177</v>
      </c>
      <c r="DF66" s="12">
        <v>-168.40567840678403</v>
      </c>
      <c r="DG66" s="12">
        <v>-124.43399828238917</v>
      </c>
      <c r="DH66" s="12">
        <v>-85.144854418079731</v>
      </c>
      <c r="DI66" s="12">
        <v>-49.746412814849919</v>
      </c>
      <c r="DJ66" s="12">
        <v>-19.414500891026783</v>
      </c>
      <c r="DK66" s="12">
        <v>6.3654251181208661</v>
      </c>
      <c r="DL66" s="12">
        <v>27.795383447205428</v>
      </c>
      <c r="DM66" s="12">
        <v>44.016199880567115</v>
      </c>
      <c r="DN66" s="12">
        <v>56.996911854454709</v>
      </c>
      <c r="DO66" s="12">
        <v>65.381650365534142</v>
      </c>
      <c r="DP66" s="12">
        <v>67.264170352495285</v>
      </c>
      <c r="DQ66" s="12">
        <v>65.572464873170375</v>
      </c>
      <c r="DR66" s="12">
        <v>60.815026248584751</v>
      </c>
      <c r="DS66" s="12">
        <v>50.912860899469443</v>
      </c>
      <c r="DT66" s="12">
        <v>35.536213197932149</v>
      </c>
      <c r="DU66" s="12">
        <v>16.686638815846557</v>
      </c>
      <c r="DV66" s="12">
        <v>-6.1440042396512125</v>
      </c>
      <c r="DW66" s="12">
        <v>-34.380829998312947</v>
      </c>
      <c r="DX66" s="12">
        <v>-67.087550171548727</v>
      </c>
      <c r="DY66" s="12">
        <v>-105.23171512128663</v>
      </c>
      <c r="DZ66" s="12">
        <v>-147.48593588476163</v>
      </c>
      <c r="EA66" s="12">
        <v>167.74719755451738</v>
      </c>
      <c r="EB66" s="12">
        <v>119.49279915015948</v>
      </c>
      <c r="EC66" s="12">
        <v>64.058479025763731</v>
      </c>
      <c r="ED66" s="12">
        <v>2.7798074920525209</v>
      </c>
      <c r="EE66" s="12">
        <v>-59.721586397307995</v>
      </c>
      <c r="EF66" s="12">
        <v>-124.02725373402966</v>
      </c>
      <c r="EG66" s="12">
        <v>166.06499715141243</v>
      </c>
      <c r="EH66" s="12">
        <v>91.424617077612311</v>
      </c>
      <c r="EI66" s="12">
        <v>13.180803102148252</v>
      </c>
      <c r="EJ66" s="12">
        <v>-67.964362855787698</v>
      </c>
      <c r="EK66" s="12">
        <v>-154.49941083066065</v>
      </c>
      <c r="EL66" s="12">
        <v>112.96806264336176</v>
      </c>
      <c r="EM66" s="12">
        <v>18.644455143280219</v>
      </c>
      <c r="EN66" s="12">
        <v>-76.570922347673516</v>
      </c>
      <c r="EO66" s="12">
        <v>-175.73082667238299</v>
      </c>
      <c r="EP66" s="12">
        <v>80.414611033240902</v>
      </c>
      <c r="EQ66" s="12">
        <v>-25.659764013021675</v>
      </c>
      <c r="ER66" s="12">
        <v>-131.89811600526522</v>
      </c>
      <c r="ES66" s="12">
        <v>117.90672705637812</v>
      </c>
      <c r="ET66" s="12">
        <v>3.7044770801303204</v>
      </c>
      <c r="EU66" s="12">
        <v>-111.08803726508863</v>
      </c>
      <c r="EV66" s="12">
        <v>133.07102211658307</v>
      </c>
      <c r="EW66" s="12">
        <v>10.754514365697441</v>
      </c>
      <c r="EX66" s="12">
        <v>-114.31004096332676</v>
      </c>
      <c r="EY66" s="12">
        <v>123.82875157154029</v>
      </c>
      <c r="EZ66" s="12">
        <v>2.1694856752578722</v>
      </c>
      <c r="FA66" s="12">
        <v>-123.17798586751245</v>
      </c>
      <c r="FB66" s="12">
        <v>106.14389675375038</v>
      </c>
      <c r="FC66" s="12">
        <v>-24.823227372215559</v>
      </c>
      <c r="FD66" s="12">
        <v>-158.1483118340316</v>
      </c>
      <c r="FE66" s="12">
        <v>67.145744619466072</v>
      </c>
      <c r="FF66" s="12">
        <v>-69.339132568953858</v>
      </c>
      <c r="FG66" s="12">
        <v>157.1321112620731</v>
      </c>
      <c r="FH66" s="12">
        <v>24.774161607941892</v>
      </c>
      <c r="FI66" s="12">
        <v>-112.26519574992339</v>
      </c>
      <c r="FJ66" s="12">
        <v>111.62667185012945</v>
      </c>
      <c r="FK66" s="12">
        <v>-25.978742482385524</v>
      </c>
      <c r="FL66" s="12">
        <v>-167.1262900576115</v>
      </c>
      <c r="FM66" s="12">
        <v>49.181491301223062</v>
      </c>
      <c r="FN66" s="12">
        <v>-88.828312642088108</v>
      </c>
      <c r="FO66" s="12">
        <v>142.43930694969947</v>
      </c>
      <c r="FP66" s="12">
        <v>14.915152447822615</v>
      </c>
      <c r="FQ66" s="12">
        <v>-122.68825282897292</v>
      </c>
      <c r="FR66" s="12">
        <v>91.159809127282927</v>
      </c>
      <c r="FS66" s="12">
        <v>-62.024587451585198</v>
      </c>
      <c r="FT66" s="12">
        <v>153.42848294244385</v>
      </c>
      <c r="FU66" s="12">
        <v>30.427992531327124</v>
      </c>
      <c r="FV66" s="12">
        <v>-89.6658851924864</v>
      </c>
      <c r="FW66" s="12">
        <v>135.87874522246926</v>
      </c>
      <c r="FX66" s="12">
        <v>0.79023020654609122</v>
      </c>
      <c r="FY66" s="12">
        <v>-127.22363197602104</v>
      </c>
      <c r="FZ66" s="17">
        <v>91.358267042671599</v>
      </c>
    </row>
    <row r="67" spans="1:182" x14ac:dyDescent="0.2">
      <c r="A67" s="184"/>
      <c r="B67" s="7">
        <v>64</v>
      </c>
      <c r="C67" s="11">
        <v>-97.148781078159118</v>
      </c>
      <c r="D67" s="12">
        <v>135.94845795761879</v>
      </c>
      <c r="E67" s="12">
        <v>17.469158556614403</v>
      </c>
      <c r="F67" s="12">
        <v>-112.53707873094861</v>
      </c>
      <c r="G67" s="12">
        <v>107.41822096032143</v>
      </c>
      <c r="H67" s="12">
        <v>-4.1545779097673794</v>
      </c>
      <c r="I67" s="12">
        <v>-94.927950195937782</v>
      </c>
      <c r="J67" s="12">
        <v>-172.98309123947328</v>
      </c>
      <c r="K67" s="12">
        <v>-47.128147842167451</v>
      </c>
      <c r="L67" s="12">
        <v>-98.147954258236325</v>
      </c>
      <c r="M67" s="12">
        <v>-160.46764675369442</v>
      </c>
      <c r="N67" s="12">
        <v>51.572111956375544</v>
      </c>
      <c r="O67" s="12">
        <v>-91.746089342444478</v>
      </c>
      <c r="P67" s="12">
        <v>-156.43897217891049</v>
      </c>
      <c r="Q67" s="12">
        <v>119.55874073523918</v>
      </c>
      <c r="R67" s="12">
        <v>-34.769504743267134</v>
      </c>
      <c r="S67" s="12">
        <v>-87.874340962393148</v>
      </c>
      <c r="T67" s="12">
        <v>52.040277956532762</v>
      </c>
      <c r="U67" s="12">
        <v>35.895470324007249</v>
      </c>
      <c r="V67" s="12">
        <v>-26.97964033686694</v>
      </c>
      <c r="W67" s="12">
        <v>-148.19906866487952</v>
      </c>
      <c r="X67" s="12">
        <v>162.30983346337703</v>
      </c>
      <c r="Y67" s="12">
        <v>103.92412120724009</v>
      </c>
      <c r="Z67" s="12">
        <v>6.3916027671741915</v>
      </c>
      <c r="AA67" s="12">
        <v>-91.613054480502242</v>
      </c>
      <c r="AB67" s="12">
        <v>-170.64007249415218</v>
      </c>
      <c r="AC67" s="12">
        <v>118.98330767202857</v>
      </c>
      <c r="AD67" s="12">
        <v>106.38927316928735</v>
      </c>
      <c r="AE67" s="12">
        <v>114.6609344860326</v>
      </c>
      <c r="AF67" s="12">
        <v>119.23895010101529</v>
      </c>
      <c r="AG67" s="12">
        <v>101.29121600455869</v>
      </c>
      <c r="AH67" s="12">
        <v>75.914272230565246</v>
      </c>
      <c r="AI67" s="12">
        <v>57.744492551211422</v>
      </c>
      <c r="AJ67" s="12">
        <v>47.008609965973925</v>
      </c>
      <c r="AK67" s="12">
        <v>96.006507471763427</v>
      </c>
      <c r="AL67" s="12">
        <v>-19.026264078015878</v>
      </c>
      <c r="AM67" s="12">
        <v>26.499747334925747</v>
      </c>
      <c r="AN67" s="12">
        <v>73.59213763474024</v>
      </c>
      <c r="AO67" s="12">
        <v>100.45558049715726</v>
      </c>
      <c r="AP67" s="12">
        <v>176.44145728988858</v>
      </c>
      <c r="AQ67" s="12">
        <v>32.832965583637737</v>
      </c>
      <c r="AR67" s="12">
        <v>102.30820184890254</v>
      </c>
      <c r="AS67" s="12">
        <v>-170.3888636964046</v>
      </c>
      <c r="AT67" s="12">
        <v>-110.71220152185583</v>
      </c>
      <c r="AU67" s="12">
        <v>-34.008439556122234</v>
      </c>
      <c r="AV67" s="12">
        <v>77.041773025947236</v>
      </c>
      <c r="AW67" s="12">
        <v>-146.25241096572762</v>
      </c>
      <c r="AX67" s="12">
        <v>-35.693778820884788</v>
      </c>
      <c r="AY67" s="12">
        <v>66.527514877155937</v>
      </c>
      <c r="AZ67" s="12">
        <v>167.19593437853538</v>
      </c>
      <c r="BA67" s="12">
        <v>-91.301764493314607</v>
      </c>
      <c r="BB67" s="12">
        <v>26.769057718268087</v>
      </c>
      <c r="BC67" s="12">
        <v>148.75936548932987</v>
      </c>
      <c r="BD67" s="12">
        <v>-89.813098244190613</v>
      </c>
      <c r="BE67" s="12">
        <v>27.26771904462591</v>
      </c>
      <c r="BF67" s="12">
        <v>144.87836878077476</v>
      </c>
      <c r="BG67" s="12">
        <v>-91.563799035563136</v>
      </c>
      <c r="BH67" s="12">
        <v>26.12195833484342</v>
      </c>
      <c r="BI67" s="12">
        <v>139.00760467659109</v>
      </c>
      <c r="BJ67" s="12">
        <v>-104.42796370428665</v>
      </c>
      <c r="BK67" s="12">
        <v>18.628133558078471</v>
      </c>
      <c r="BL67" s="12">
        <v>146.17486780629477</v>
      </c>
      <c r="BM67" s="12">
        <v>-87.677800189711007</v>
      </c>
      <c r="BN67" s="12">
        <v>40.285292368519315</v>
      </c>
      <c r="BO67" s="12">
        <v>164.55639012186751</v>
      </c>
      <c r="BP67" s="12">
        <v>-72.837195644911716</v>
      </c>
      <c r="BQ67" s="12">
        <v>56.431719953737634</v>
      </c>
      <c r="BR67" s="12">
        <v>-170.82957737514482</v>
      </c>
      <c r="BS67" s="12">
        <v>-35.715111429456925</v>
      </c>
      <c r="BT67" s="12">
        <v>98.701834620720277</v>
      </c>
      <c r="BU67" s="12">
        <v>-127.41033334419849</v>
      </c>
      <c r="BV67" s="12">
        <v>8.1760440993939429</v>
      </c>
      <c r="BW67" s="12">
        <v>141.80247253323051</v>
      </c>
      <c r="BX67" s="12">
        <v>-85.37771286048438</v>
      </c>
      <c r="BY67" s="12">
        <v>48.704044441947197</v>
      </c>
      <c r="BZ67" s="12">
        <v>-177.58986682202618</v>
      </c>
      <c r="CA67" s="12">
        <v>-46.34506018538135</v>
      </c>
      <c r="CB67" s="12">
        <v>83.708873385827744</v>
      </c>
      <c r="CC67" s="12">
        <v>-145.75003113597833</v>
      </c>
      <c r="CD67" s="12">
        <v>-16.239333676204776</v>
      </c>
      <c r="CE67" s="12">
        <v>111.74002491866948</v>
      </c>
      <c r="CF67" s="12">
        <v>-121.31638267902326</v>
      </c>
      <c r="CG67" s="12">
        <v>4.2946298608362721</v>
      </c>
      <c r="CH67" s="12">
        <v>128.56128946032666</v>
      </c>
      <c r="CI67" s="12">
        <v>-108.43878686292776</v>
      </c>
      <c r="CJ67" s="12">
        <v>13.690146708568305</v>
      </c>
      <c r="CK67" s="12">
        <v>135.15111286538192</v>
      </c>
      <c r="CL67" s="12">
        <v>-105.90941906405509</v>
      </c>
      <c r="CM67" s="12">
        <v>9.2552549334618011</v>
      </c>
      <c r="CN67" s="12">
        <v>120.96018055182107</v>
      </c>
      <c r="CO67" s="12">
        <v>-130.05250926208842</v>
      </c>
      <c r="CP67" s="12">
        <v>-23.327178019598104</v>
      </c>
      <c r="CQ67" s="12">
        <v>81.314957352417963</v>
      </c>
      <c r="CR67" s="12">
        <v>-176.52447027472672</v>
      </c>
      <c r="CS67" s="12">
        <v>-78.644646576569983</v>
      </c>
      <c r="CT67" s="12">
        <v>13.417153117594486</v>
      </c>
      <c r="CU67" s="12">
        <v>100.89723645440199</v>
      </c>
      <c r="CV67" s="12">
        <v>-173.43274723373446</v>
      </c>
      <c r="CW67" s="12">
        <v>-88.237189650917273</v>
      </c>
      <c r="CX67" s="12">
        <v>-5.5347468554620836</v>
      </c>
      <c r="CY67" s="12">
        <v>72.251057621552761</v>
      </c>
      <c r="CZ67" s="12">
        <v>145.39514514279259</v>
      </c>
      <c r="DA67" s="12">
        <v>-145.32784061497773</v>
      </c>
      <c r="DB67" s="12">
        <v>-79.582280310862927</v>
      </c>
      <c r="DC67" s="12">
        <v>-17.562747095069451</v>
      </c>
      <c r="DD67" s="12">
        <v>40.671209407860943</v>
      </c>
      <c r="DE67" s="12">
        <v>95.005253974626811</v>
      </c>
      <c r="DF67" s="12">
        <v>144.13611110058102</v>
      </c>
      <c r="DG67" s="12">
        <v>-171.82515017883227</v>
      </c>
      <c r="DH67" s="12">
        <v>-131.27103373721414</v>
      </c>
      <c r="DI67" s="12">
        <v>-94.537757667499577</v>
      </c>
      <c r="DJ67" s="12">
        <v>-63.897864220651513</v>
      </c>
      <c r="DK67" s="12">
        <v>-38.198946046317189</v>
      </c>
      <c r="DL67" s="12">
        <v>-16.752794371639638</v>
      </c>
      <c r="DM67" s="12">
        <v>0.18018737132792145</v>
      </c>
      <c r="DN67" s="12">
        <v>13.422190628727982</v>
      </c>
      <c r="DO67" s="12">
        <v>21.279394356253658</v>
      </c>
      <c r="DP67" s="12">
        <v>23.187903388842201</v>
      </c>
      <c r="DQ67" s="12">
        <v>22.595542012772452</v>
      </c>
      <c r="DR67" s="12">
        <v>18.326669579181385</v>
      </c>
      <c r="DS67" s="12">
        <v>7.0886322549362752</v>
      </c>
      <c r="DT67" s="12">
        <v>-8.7264836680082141</v>
      </c>
      <c r="DU67" s="12">
        <v>-28.065873889480201</v>
      </c>
      <c r="DV67" s="12">
        <v>-53.109289039739529</v>
      </c>
      <c r="DW67" s="12">
        <v>-82.483098460403738</v>
      </c>
      <c r="DX67" s="12">
        <v>-115.5378835815542</v>
      </c>
      <c r="DY67" s="12">
        <v>-155.41928519089075</v>
      </c>
      <c r="DZ67" s="12">
        <v>161.56071914362764</v>
      </c>
      <c r="EA67" s="12">
        <v>117.8107501852501</v>
      </c>
      <c r="EB67" s="12">
        <v>69.651222066127801</v>
      </c>
      <c r="EC67" s="12">
        <v>14.10984965022293</v>
      </c>
      <c r="ED67" s="12">
        <v>-46.497455378299868</v>
      </c>
      <c r="EE67" s="12">
        <v>-108.02745468007224</v>
      </c>
      <c r="EF67" s="12">
        <v>-172.64197414695886</v>
      </c>
      <c r="EG67" s="12">
        <v>114.90010620087338</v>
      </c>
      <c r="EH67" s="12">
        <v>38.859847395255514</v>
      </c>
      <c r="EI67" s="12">
        <v>-39.32132735848343</v>
      </c>
      <c r="EJ67" s="12">
        <v>-121.42792977832418</v>
      </c>
      <c r="EK67" s="12">
        <v>150.34720136791651</v>
      </c>
      <c r="EL67" s="12">
        <v>57.969649918054955</v>
      </c>
      <c r="EM67" s="12">
        <v>-36.998936281502047</v>
      </c>
      <c r="EN67" s="12">
        <v>-133.76268661848658</v>
      </c>
      <c r="EO67" s="12">
        <v>124.35982590454644</v>
      </c>
      <c r="EP67" s="12">
        <v>19.614380200078799</v>
      </c>
      <c r="EQ67" s="12">
        <v>-86.311483185484221</v>
      </c>
      <c r="ER67" s="12">
        <v>166.95147939769296</v>
      </c>
      <c r="ES67" s="12">
        <v>56.248408333736357</v>
      </c>
      <c r="ET67" s="12">
        <v>-58.064395901034622</v>
      </c>
      <c r="EU67" s="12">
        <v>-173.24113229742346</v>
      </c>
      <c r="EV67" s="12">
        <v>69.76177396201787</v>
      </c>
      <c r="EW67" s="12">
        <v>-53.193779306455099</v>
      </c>
      <c r="EX67" s="12">
        <v>179.88938779136549</v>
      </c>
      <c r="EY67" s="12">
        <v>55.295001725820391</v>
      </c>
      <c r="EZ67" s="12">
        <v>-69.403713937307828</v>
      </c>
      <c r="FA67" s="12">
        <v>164.09321182347426</v>
      </c>
      <c r="FB67" s="12">
        <v>32.902827592479461</v>
      </c>
      <c r="FC67" s="12">
        <v>-98.183487614323326</v>
      </c>
      <c r="FD67" s="12">
        <v>130.90423712486182</v>
      </c>
      <c r="FE67" s="12">
        <v>-2.3583484151924434</v>
      </c>
      <c r="FF67" s="12">
        <v>-141.06441608383389</v>
      </c>
      <c r="FG67" s="12">
        <v>77.936250963214661</v>
      </c>
      <c r="FH67" s="12">
        <v>-56.824550137813084</v>
      </c>
      <c r="FI67" s="12">
        <v>168.48682693679294</v>
      </c>
      <c r="FJ67" s="12">
        <v>33.374921711940338</v>
      </c>
      <c r="FK67" s="12">
        <v>-107.49690782882894</v>
      </c>
      <c r="FL67" s="12">
        <v>107.11436823376806</v>
      </c>
      <c r="FM67" s="12">
        <v>-35.627608486277303</v>
      </c>
      <c r="FN67" s="12">
        <v>-165.04479856653302</v>
      </c>
      <c r="FO67" s="12">
        <v>66.154401395266063</v>
      </c>
      <c r="FP67" s="12">
        <v>-73.722761690575524</v>
      </c>
      <c r="FQ67" s="12">
        <v>140.48508176684905</v>
      </c>
      <c r="FR67" s="12">
        <v>-2.929592055706189</v>
      </c>
      <c r="FS67" s="12">
        <v>-145.65136623858714</v>
      </c>
      <c r="FT67" s="12">
        <v>71.111916274898519</v>
      </c>
      <c r="FU67" s="12">
        <v>-57.523732695669196</v>
      </c>
      <c r="FV67" s="12">
        <v>179.0022963921497</v>
      </c>
      <c r="FW67" s="12">
        <v>45.187152478385087</v>
      </c>
      <c r="FX67" s="12">
        <v>-95.327434473215277</v>
      </c>
      <c r="FY67" s="12">
        <v>137.2989607562115</v>
      </c>
      <c r="FZ67" s="17">
        <v>23.838085010256975</v>
      </c>
    </row>
    <row r="68" spans="1:182" x14ac:dyDescent="0.2">
      <c r="A68" s="184"/>
      <c r="B68" s="7">
        <v>65</v>
      </c>
      <c r="C68" s="11">
        <v>-173.18577777927607</v>
      </c>
      <c r="D68" s="12">
        <v>55.408677410337447</v>
      </c>
      <c r="E68" s="12">
        <v>-75.350435928637808</v>
      </c>
      <c r="F68" s="12">
        <v>159.06453165464822</v>
      </c>
      <c r="G68" s="12">
        <v>7.4436271513827013</v>
      </c>
      <c r="H68" s="12">
        <v>-116.75422202440178</v>
      </c>
      <c r="I68" s="12">
        <v>151.90099966841382</v>
      </c>
      <c r="J68" s="12">
        <v>76.477038240640098</v>
      </c>
      <c r="K68" s="12">
        <v>-175.8456723773796</v>
      </c>
      <c r="L68" s="12">
        <v>119.38477489662957</v>
      </c>
      <c r="M68" s="12">
        <v>63.360910039256417</v>
      </c>
      <c r="N68" s="12">
        <v>72.786087588176102</v>
      </c>
      <c r="O68" s="12">
        <v>111.25919117828342</v>
      </c>
      <c r="P68" s="12">
        <v>78.274845092779202</v>
      </c>
      <c r="Q68" s="12">
        <v>7.8148959033590932</v>
      </c>
      <c r="R68" s="12">
        <v>-169.55624695936686</v>
      </c>
      <c r="S68" s="12">
        <v>136.30803990939322</v>
      </c>
      <c r="T68" s="12">
        <v>120.44506117363112</v>
      </c>
      <c r="U68" s="12">
        <v>-113.61020557782709</v>
      </c>
      <c r="V68" s="12">
        <v>-176.17887752472262</v>
      </c>
      <c r="W68" s="12">
        <v>61.324447509952456</v>
      </c>
      <c r="X68" s="12">
        <v>15.70487002764404</v>
      </c>
      <c r="Y68" s="12">
        <v>-32.31680850468311</v>
      </c>
      <c r="Z68" s="12">
        <v>-129.71026930674893</v>
      </c>
      <c r="AA68" s="12">
        <v>147.51280921061965</v>
      </c>
      <c r="AB68" s="12">
        <v>38.527897028682631</v>
      </c>
      <c r="AC68" s="12">
        <v>-42.068077761882812</v>
      </c>
      <c r="AD68" s="12">
        <v>-51.582112391315022</v>
      </c>
      <c r="AE68" s="12">
        <v>-43.935807122356252</v>
      </c>
      <c r="AF68" s="12">
        <v>-38.291809611329647</v>
      </c>
      <c r="AG68" s="12">
        <v>-46.910622842031984</v>
      </c>
      <c r="AH68" s="12">
        <v>-77.909012573414117</v>
      </c>
      <c r="AI68" s="12">
        <v>-102.25404320130721</v>
      </c>
      <c r="AJ68" s="12">
        <v>-91.765209797352597</v>
      </c>
      <c r="AK68" s="12">
        <v>21.606950496267775</v>
      </c>
      <c r="AL68" s="12">
        <v>-156.20448824908442</v>
      </c>
      <c r="AM68" s="12">
        <v>-102.00772673950274</v>
      </c>
      <c r="AN68" s="12">
        <v>-60.078169644164269</v>
      </c>
      <c r="AO68" s="12">
        <v>-32.00996051641588</v>
      </c>
      <c r="AP68" s="12">
        <v>78.727745626580386</v>
      </c>
      <c r="AQ68" s="12">
        <v>-111.00766143668157</v>
      </c>
      <c r="AR68" s="12">
        <v>-25.425420833832902</v>
      </c>
      <c r="AS68" s="12">
        <v>58.211669141198335</v>
      </c>
      <c r="AT68" s="12">
        <v>123.87196426194464</v>
      </c>
      <c r="AU68" s="12">
        <v>-87.401954008069026</v>
      </c>
      <c r="AV68" s="12">
        <v>-18.762423624387992</v>
      </c>
      <c r="AW68" s="12">
        <v>89.795572430965706</v>
      </c>
      <c r="AX68" s="12">
        <v>-159.95868361027235</v>
      </c>
      <c r="AY68" s="12">
        <v>-56.235408852154841</v>
      </c>
      <c r="AZ68" s="12">
        <v>56.04613847870371</v>
      </c>
      <c r="BA68" s="12">
        <v>169.69573445283493</v>
      </c>
      <c r="BB68" s="12">
        <v>-81.770944228044115</v>
      </c>
      <c r="BC68" s="12">
        <v>38.303634381243093</v>
      </c>
      <c r="BD68" s="12">
        <v>165.51420058193841</v>
      </c>
      <c r="BE68" s="12">
        <v>-69.080827602157797</v>
      </c>
      <c r="BF68" s="12">
        <v>45.144744629233436</v>
      </c>
      <c r="BG68" s="12">
        <v>167.57344764226588</v>
      </c>
      <c r="BH68" s="12">
        <v>-70.7347515678684</v>
      </c>
      <c r="BI68" s="12">
        <v>47.527056515593216</v>
      </c>
      <c r="BJ68" s="12">
        <v>161.47383597667584</v>
      </c>
      <c r="BK68" s="12">
        <v>-75.311833046705502</v>
      </c>
      <c r="BL68" s="12">
        <v>52.858511377586069</v>
      </c>
      <c r="BM68" s="12">
        <v>179.93359577192612</v>
      </c>
      <c r="BN68" s="12">
        <v>-51.342650840805234</v>
      </c>
      <c r="BO68" s="12">
        <v>74.100696038719235</v>
      </c>
      <c r="BP68" s="12">
        <v>-163.83871306417694</v>
      </c>
      <c r="BQ68" s="12">
        <v>-36.550994251211357</v>
      </c>
      <c r="BR68" s="12">
        <v>99.824599843906327</v>
      </c>
      <c r="BS68" s="12">
        <v>-122.28609458585331</v>
      </c>
      <c r="BT68" s="12">
        <v>10.818505585659715</v>
      </c>
      <c r="BU68" s="12">
        <v>144.84921721640535</v>
      </c>
      <c r="BV68" s="12">
        <v>-76.310521241820567</v>
      </c>
      <c r="BW68" s="12">
        <v>61.132180586643173</v>
      </c>
      <c r="BX68" s="12">
        <v>-163.77707459183353</v>
      </c>
      <c r="BY68" s="12">
        <v>-29.754321751943291</v>
      </c>
      <c r="BZ68" s="12">
        <v>104.81567613196277</v>
      </c>
      <c r="CA68" s="12">
        <v>-122.66101374131591</v>
      </c>
      <c r="CB68" s="12">
        <v>10.457366235278792</v>
      </c>
      <c r="CC68" s="12">
        <v>142.38001117564713</v>
      </c>
      <c r="CD68" s="12">
        <v>-88.032842037595699</v>
      </c>
      <c r="CE68" s="12">
        <v>39.530430984471771</v>
      </c>
      <c r="CF68" s="12">
        <v>166.63556782834979</v>
      </c>
      <c r="CG68" s="12">
        <v>-66.177596955797014</v>
      </c>
      <c r="CH68" s="12">
        <v>60.583555479918481</v>
      </c>
      <c r="CI68" s="12">
        <v>-174.42203805357391</v>
      </c>
      <c r="CJ68" s="12">
        <v>-50.851819147955212</v>
      </c>
      <c r="CK68" s="12">
        <v>71.090904472146988</v>
      </c>
      <c r="CL68" s="12">
        <v>-169.62377597732382</v>
      </c>
      <c r="CM68" s="12">
        <v>-53.531419741123919</v>
      </c>
      <c r="CN68" s="12">
        <v>59.52111835775279</v>
      </c>
      <c r="CO68" s="12">
        <v>169.85066122162905</v>
      </c>
      <c r="CP68" s="12">
        <v>-82.549109942263229</v>
      </c>
      <c r="CQ68" s="12">
        <v>22.387079293475374</v>
      </c>
      <c r="CR68" s="12">
        <v>124.53045468356098</v>
      </c>
      <c r="CS68" s="12">
        <v>-137.48825661485799</v>
      </c>
      <c r="CT68" s="12">
        <v>-44.921570933507986</v>
      </c>
      <c r="CU68" s="12">
        <v>43.595380832601812</v>
      </c>
      <c r="CV68" s="12">
        <v>130.93219687694867</v>
      </c>
      <c r="CW68" s="12">
        <v>-142.59584949068216</v>
      </c>
      <c r="CX68" s="12">
        <v>-59.674861614745772</v>
      </c>
      <c r="CY68" s="12">
        <v>18.103594483732383</v>
      </c>
      <c r="CZ68" s="12">
        <v>91.772938826514633</v>
      </c>
      <c r="DA68" s="12">
        <v>162.53889823092527</v>
      </c>
      <c r="DB68" s="12">
        <v>-130.0095800395992</v>
      </c>
      <c r="DC68" s="12">
        <v>-67.063266460401707</v>
      </c>
      <c r="DD68" s="12">
        <v>-8.1241381403806585</v>
      </c>
      <c r="DE68" s="12">
        <v>46.390043892009295</v>
      </c>
      <c r="DF68" s="12">
        <v>95.38241379150476</v>
      </c>
      <c r="DG68" s="12">
        <v>139.5237511842486</v>
      </c>
      <c r="DH68" s="12">
        <v>-179.0841749716181</v>
      </c>
      <c r="DI68" s="12">
        <v>-141.89244884374574</v>
      </c>
      <c r="DJ68" s="12">
        <v>-110.96112976221507</v>
      </c>
      <c r="DK68" s="12">
        <v>-85.15992544332785</v>
      </c>
      <c r="DL68" s="12">
        <v>-63.962095305331282</v>
      </c>
      <c r="DM68" s="12">
        <v>-45.887090252223892</v>
      </c>
      <c r="DN68" s="12">
        <v>-31.828227098476358</v>
      </c>
      <c r="DO68" s="12">
        <v>-24.798911258393883</v>
      </c>
      <c r="DP68" s="12">
        <v>-22.558654922778793</v>
      </c>
      <c r="DQ68" s="12">
        <v>-21.832933580187873</v>
      </c>
      <c r="DR68" s="12">
        <v>-26.058966046737527</v>
      </c>
      <c r="DS68" s="12">
        <v>-37.676727508741848</v>
      </c>
      <c r="DT68" s="12">
        <v>-52.61100064834379</v>
      </c>
      <c r="DU68" s="12">
        <v>-72.45925487446759</v>
      </c>
      <c r="DV68" s="12">
        <v>-99.293472940943445</v>
      </c>
      <c r="DW68" s="12">
        <v>-129.32298261901045</v>
      </c>
      <c r="DX68" s="12">
        <v>-162.84132474323545</v>
      </c>
      <c r="DY68" s="12">
        <v>155.08560683379497</v>
      </c>
      <c r="DZ68" s="12">
        <v>109.78947850800938</v>
      </c>
      <c r="EA68" s="12">
        <v>65.67296905243721</v>
      </c>
      <c r="EB68" s="12">
        <v>16.740174099048129</v>
      </c>
      <c r="EC68" s="12">
        <v>-39.025706211407545</v>
      </c>
      <c r="ED68" s="12">
        <v>-98.119375515340238</v>
      </c>
      <c r="EE68" s="12">
        <v>-159.1703362617796</v>
      </c>
      <c r="EF68" s="12">
        <v>135.04949593143201</v>
      </c>
      <c r="EG68" s="12">
        <v>61.88284003957579</v>
      </c>
      <c r="EH68" s="12">
        <v>-14.58465053842813</v>
      </c>
      <c r="EI68" s="12">
        <v>-93.778268779993525</v>
      </c>
      <c r="EJ68" s="12">
        <v>-177.58229865470676</v>
      </c>
      <c r="EK68" s="12">
        <v>92.912078769269115</v>
      </c>
      <c r="EL68" s="12">
        <v>1.2073566366198294</v>
      </c>
      <c r="EM68" s="12">
        <v>-93.768611437029634</v>
      </c>
      <c r="EN68" s="12">
        <v>167.06107488382241</v>
      </c>
      <c r="EO68" s="12">
        <v>63.144873431001223</v>
      </c>
      <c r="EP68" s="12">
        <v>-42.337122216412581</v>
      </c>
      <c r="EQ68" s="12">
        <v>-148.2926176481796</v>
      </c>
      <c r="ER68" s="12">
        <v>103.72061320054324</v>
      </c>
      <c r="ES68" s="12">
        <v>-7.5732337628941879</v>
      </c>
      <c r="ET68" s="12">
        <v>-121.35459590660669</v>
      </c>
      <c r="EU68" s="12">
        <v>122.37931903500497</v>
      </c>
      <c r="EV68" s="12">
        <v>3.2020030922321543</v>
      </c>
      <c r="EW68" s="12">
        <v>-120.37574739277562</v>
      </c>
      <c r="EX68" s="12">
        <v>113.33303152129649</v>
      </c>
      <c r="EY68" s="12">
        <v>-13.023308755225006</v>
      </c>
      <c r="EZ68" s="12">
        <v>-141.12780356933328</v>
      </c>
      <c r="FA68" s="12">
        <v>91.734446221674048</v>
      </c>
      <c r="FB68" s="12">
        <v>-39.12300976509264</v>
      </c>
      <c r="FC68" s="12">
        <v>-172.18655729885432</v>
      </c>
      <c r="FD68" s="12">
        <v>55.43751977989487</v>
      </c>
      <c r="FE68" s="12">
        <v>-77.020881364498024</v>
      </c>
      <c r="FF68" s="12">
        <v>145.56247540502446</v>
      </c>
      <c r="FG68" s="12">
        <v>0.80847932251786903</v>
      </c>
      <c r="FH68" s="12">
        <v>-136.38896035397676</v>
      </c>
      <c r="FI68" s="12">
        <v>88.78660758419656</v>
      </c>
      <c r="FJ68" s="12">
        <v>-47.347159794481762</v>
      </c>
      <c r="FK68" s="12">
        <v>170.00506001248903</v>
      </c>
      <c r="FL68" s="12">
        <v>25.579686457243401</v>
      </c>
      <c r="FM68" s="12">
        <v>-114.28796311896917</v>
      </c>
      <c r="FN68" s="12">
        <v>116.68140576434466</v>
      </c>
      <c r="FO68" s="12">
        <v>-18.909016334916814</v>
      </c>
      <c r="FP68" s="12">
        <v>-164.97013081818417</v>
      </c>
      <c r="FQ68" s="12">
        <v>44.63906670968322</v>
      </c>
      <c r="FR68" s="12">
        <v>-98.852868886230155</v>
      </c>
      <c r="FS68" s="12">
        <v>126.94108448487327</v>
      </c>
      <c r="FT68" s="12">
        <v>-7.0272775700950803</v>
      </c>
      <c r="FU68" s="12">
        <v>-141.76495992524079</v>
      </c>
      <c r="FV68" s="12">
        <v>90.317042776317706</v>
      </c>
      <c r="FW68" s="12">
        <v>-36.766229664990995</v>
      </c>
      <c r="FX68" s="12">
        <v>-170.07322609114595</v>
      </c>
      <c r="FY68" s="12">
        <v>58.934755122235224</v>
      </c>
      <c r="FZ68" s="17">
        <v>-57.334898861551032</v>
      </c>
    </row>
    <row r="69" spans="1:182" x14ac:dyDescent="0.2">
      <c r="A69" s="184"/>
      <c r="B69" s="7">
        <v>66</v>
      </c>
      <c r="C69" s="11">
        <v>75.629814587144452</v>
      </c>
      <c r="D69" s="12">
        <v>-52.332142964171695</v>
      </c>
      <c r="E69" s="12">
        <v>179.34184409033875</v>
      </c>
      <c r="F69" s="12">
        <v>58.147789592062118</v>
      </c>
      <c r="G69" s="12">
        <v>-91.731851918930161</v>
      </c>
      <c r="H69" s="12">
        <v>130.12646997696262</v>
      </c>
      <c r="I69" s="12">
        <v>41.060709182665839</v>
      </c>
      <c r="J69" s="12">
        <v>-32.764229036735308</v>
      </c>
      <c r="K69" s="12">
        <v>-109.98917803316725</v>
      </c>
      <c r="L69" s="12">
        <v>4.3539308720677665</v>
      </c>
      <c r="M69" s="12">
        <v>-63.943591278774257</v>
      </c>
      <c r="N69" s="12">
        <v>-83.87426886336381</v>
      </c>
      <c r="O69" s="12">
        <v>-52.538817828304467</v>
      </c>
      <c r="P69" s="12">
        <v>-65.101031782550351</v>
      </c>
      <c r="Q69" s="12">
        <v>-121.04723778840957</v>
      </c>
      <c r="R69" s="12">
        <v>63.110708582382571</v>
      </c>
      <c r="S69" s="12">
        <v>7.8809956047963068</v>
      </c>
      <c r="T69" s="12">
        <v>-29.170783138092922</v>
      </c>
      <c r="U69" s="12">
        <v>113.92250808272443</v>
      </c>
      <c r="V69" s="12">
        <v>67.315033914973313</v>
      </c>
      <c r="W69" s="12">
        <v>-91.135347275891732</v>
      </c>
      <c r="X69" s="12">
        <v>-142.4031924545823</v>
      </c>
      <c r="Y69" s="12">
        <v>174.42066112969454</v>
      </c>
      <c r="Z69" s="12">
        <v>90.241297550792126</v>
      </c>
      <c r="AA69" s="12">
        <v>1.6232561517613273</v>
      </c>
      <c r="AB69" s="12">
        <v>-121.04950979916741</v>
      </c>
      <c r="AC69" s="12">
        <v>167.37994415994174</v>
      </c>
      <c r="AD69" s="12">
        <v>156.35904860411424</v>
      </c>
      <c r="AE69" s="12">
        <v>158.25322981579015</v>
      </c>
      <c r="AF69" s="12">
        <v>156.32527499839594</v>
      </c>
      <c r="AG69" s="12">
        <v>132.9887381863949</v>
      </c>
      <c r="AH69" s="12">
        <v>102.8553224632001</v>
      </c>
      <c r="AI69" s="12">
        <v>124.16113034166338</v>
      </c>
      <c r="AJ69" s="12">
        <v>166.71035669872734</v>
      </c>
      <c r="AK69" s="12">
        <v>-52.842260527996736</v>
      </c>
      <c r="AL69" s="12">
        <v>52.746269320087272</v>
      </c>
      <c r="AM69" s="12">
        <v>123.54790563609298</v>
      </c>
      <c r="AN69" s="12">
        <v>164.87863279668778</v>
      </c>
      <c r="AO69" s="12">
        <v>-167.0618032245074</v>
      </c>
      <c r="AP69" s="12">
        <v>6.8631945171780364</v>
      </c>
      <c r="AQ69" s="12">
        <v>106.37012483467852</v>
      </c>
      <c r="AR69" s="12">
        <v>-168.2297173499469</v>
      </c>
      <c r="AS69" s="12">
        <v>-67.697646166661485</v>
      </c>
      <c r="AT69" s="12">
        <v>17.820816074392386</v>
      </c>
      <c r="AU69" s="12">
        <v>178.75575460576289</v>
      </c>
      <c r="AV69" s="12">
        <v>-116.50969538840214</v>
      </c>
      <c r="AW69" s="12">
        <v>-30.346855884404317</v>
      </c>
      <c r="AX69" s="12">
        <v>75.930027710085923</v>
      </c>
      <c r="AY69" s="12">
        <v>-172.11205215435862</v>
      </c>
      <c r="AZ69" s="12">
        <v>-53.775486372055475</v>
      </c>
      <c r="BA69" s="12">
        <v>60.200981459946824</v>
      </c>
      <c r="BB69" s="12">
        <v>159.9176397012649</v>
      </c>
      <c r="BC69" s="12">
        <v>-74.490234624071093</v>
      </c>
      <c r="BD69" s="12">
        <v>59.427906967187234</v>
      </c>
      <c r="BE69" s="12">
        <v>-165.70837566868397</v>
      </c>
      <c r="BF69" s="12">
        <v>-50.862070183990561</v>
      </c>
      <c r="BG69" s="12">
        <v>64.346041933683779</v>
      </c>
      <c r="BH69" s="12">
        <v>-173.08339748354217</v>
      </c>
      <c r="BI69" s="12">
        <v>-49.478772019816972</v>
      </c>
      <c r="BJ69" s="12">
        <v>67.45942528562847</v>
      </c>
      <c r="BK69" s="12">
        <v>-169.51289908598352</v>
      </c>
      <c r="BL69" s="12">
        <v>-42.715551295524897</v>
      </c>
      <c r="BM69" s="12">
        <v>85.887333059967972</v>
      </c>
      <c r="BN69" s="12">
        <v>-144.91830506906715</v>
      </c>
      <c r="BO69" s="12">
        <v>-18.98862701255122</v>
      </c>
      <c r="BP69" s="12">
        <v>103.89628430196613</v>
      </c>
      <c r="BQ69" s="12">
        <v>-126.58928453088981</v>
      </c>
      <c r="BR69" s="12">
        <v>13.29551773184618</v>
      </c>
      <c r="BS69" s="12">
        <v>149.5897363674612</v>
      </c>
      <c r="BT69" s="12">
        <v>-79.261907083180546</v>
      </c>
      <c r="BU69" s="12">
        <v>56.904367145179471</v>
      </c>
      <c r="BV69" s="12">
        <v>-160.86233995542543</v>
      </c>
      <c r="BW69" s="12">
        <v>-19.977897629255153</v>
      </c>
      <c r="BX69" s="12">
        <v>117.18400700288596</v>
      </c>
      <c r="BY69" s="12">
        <v>-107.93421840091926</v>
      </c>
      <c r="BZ69" s="12">
        <v>26.391320437145708</v>
      </c>
      <c r="CA69" s="12">
        <v>160.48616399461969</v>
      </c>
      <c r="CB69" s="12">
        <v>-65.070672520786204</v>
      </c>
      <c r="CC69" s="12">
        <v>67.923303653130645</v>
      </c>
      <c r="CD69" s="12">
        <v>-161.52407049495099</v>
      </c>
      <c r="CE69" s="12">
        <v>-33.526202216625542</v>
      </c>
      <c r="CF69" s="12">
        <v>93.667745822165884</v>
      </c>
      <c r="CG69" s="12">
        <v>-137.93563205711754</v>
      </c>
      <c r="CH69" s="12">
        <v>-9.5246168034164977</v>
      </c>
      <c r="CI69" s="12">
        <v>117.80294279898962</v>
      </c>
      <c r="CJ69" s="12">
        <v>-117.12647500760028</v>
      </c>
      <c r="CK69" s="12">
        <v>4.7739660665521226</v>
      </c>
      <c r="CL69" s="12">
        <v>123.81857312086655</v>
      </c>
      <c r="CM69" s="12">
        <v>-119.34009222643679</v>
      </c>
      <c r="CN69" s="12">
        <v>-4.4306140834473018</v>
      </c>
      <c r="CO69" s="12">
        <v>107.75450214542231</v>
      </c>
      <c r="CP69" s="12">
        <v>-143.72289129283885</v>
      </c>
      <c r="CQ69" s="12">
        <v>-38.590918830627942</v>
      </c>
      <c r="CR69" s="12">
        <v>63.617497769013291</v>
      </c>
      <c r="CS69" s="12">
        <v>162.15460256777638</v>
      </c>
      <c r="CT69" s="12">
        <v>-103.69672917652807</v>
      </c>
      <c r="CU69" s="12">
        <v>-12.907852916903678</v>
      </c>
      <c r="CV69" s="12">
        <v>76.42869164901434</v>
      </c>
      <c r="CW69" s="12">
        <v>163.78416742314377</v>
      </c>
      <c r="CX69" s="12">
        <v>-113.65569495185434</v>
      </c>
      <c r="CY69" s="12">
        <v>-36.433802112825482</v>
      </c>
      <c r="CZ69" s="12">
        <v>37.029089960607195</v>
      </c>
      <c r="DA69" s="12">
        <v>108.47546854324665</v>
      </c>
      <c r="DB69" s="12">
        <v>177.17410017068903</v>
      </c>
      <c r="DC69" s="12">
        <v>-118.93212608914138</v>
      </c>
      <c r="DD69" s="12">
        <v>-59.50912786243665</v>
      </c>
      <c r="DE69" s="12">
        <v>-4.7563755074496425</v>
      </c>
      <c r="DF69" s="12">
        <v>44.236425911734983</v>
      </c>
      <c r="DG69" s="12">
        <v>88.749173246533644</v>
      </c>
      <c r="DH69" s="12">
        <v>130.24063560785035</v>
      </c>
      <c r="DI69" s="12">
        <v>166.78667792451813</v>
      </c>
      <c r="DJ69" s="12">
        <v>-162.35596582214089</v>
      </c>
      <c r="DK69" s="12">
        <v>-136.77789657980583</v>
      </c>
      <c r="DL69" s="12">
        <v>-115.77311734594275</v>
      </c>
      <c r="DM69" s="12">
        <v>-96.519180777250554</v>
      </c>
      <c r="DN69" s="12">
        <v>-81.874229211917637</v>
      </c>
      <c r="DO69" s="12">
        <v>-75.237097637677664</v>
      </c>
      <c r="DP69" s="12">
        <v>-72.37040608580331</v>
      </c>
      <c r="DQ69" s="12">
        <v>-70.919016542612511</v>
      </c>
      <c r="DR69" s="12">
        <v>-76.103307456682401</v>
      </c>
      <c r="DS69" s="12">
        <v>-87.159970989133086</v>
      </c>
      <c r="DT69" s="12">
        <v>-101.11612398372587</v>
      </c>
      <c r="DU69" s="12">
        <v>-121.27187385663983</v>
      </c>
      <c r="DV69" s="12">
        <v>-147.33869825296858</v>
      </c>
      <c r="DW69" s="12">
        <v>-176.87406356352778</v>
      </c>
      <c r="DX69" s="12">
        <v>149.04467515288488</v>
      </c>
      <c r="DY69" s="12">
        <v>107.35807071994583</v>
      </c>
      <c r="DZ69" s="12">
        <v>60.75612852738778</v>
      </c>
      <c r="EA69" s="12">
        <v>13.771030365414227</v>
      </c>
      <c r="EB69" s="12">
        <v>-38.051708614371385</v>
      </c>
      <c r="EC69" s="12">
        <v>-94.722829046303673</v>
      </c>
      <c r="ED69" s="12">
        <v>-152.57344233447114</v>
      </c>
      <c r="EE69" s="12">
        <v>146.13871890111866</v>
      </c>
      <c r="EF69" s="12">
        <v>79.135740360540666</v>
      </c>
      <c r="EG69" s="12">
        <v>6.8884726144062762</v>
      </c>
      <c r="EH69" s="12">
        <v>-69.75318662623296</v>
      </c>
      <c r="EI69" s="12">
        <v>-150.65751096198741</v>
      </c>
      <c r="EJ69" s="12">
        <v>124.35944672402024</v>
      </c>
      <c r="EK69" s="12">
        <v>34.275238564311394</v>
      </c>
      <c r="EL69" s="12">
        <v>-56.954754720817469</v>
      </c>
      <c r="EM69" s="12">
        <v>-152.04123219432728</v>
      </c>
      <c r="EN69" s="12">
        <v>106.99081313872315</v>
      </c>
      <c r="EO69" s="12">
        <v>2.7019936244451928</v>
      </c>
      <c r="EP69" s="12">
        <v>-103.61331218511187</v>
      </c>
      <c r="EQ69" s="12">
        <v>149.38294961278015</v>
      </c>
      <c r="ER69" s="12">
        <v>39.436543482594153</v>
      </c>
      <c r="ES69" s="12">
        <v>-72.557684867952077</v>
      </c>
      <c r="ET69" s="12">
        <v>173.97590910340418</v>
      </c>
      <c r="EU69" s="12">
        <v>55.989911607359971</v>
      </c>
      <c r="EV69" s="12">
        <v>-65.045153588030814</v>
      </c>
      <c r="EW69" s="12">
        <v>171.71728474195518</v>
      </c>
      <c r="EX69" s="12">
        <v>47.028484890020785</v>
      </c>
      <c r="EY69" s="12">
        <v>-79.396943334828663</v>
      </c>
      <c r="EZ69" s="12">
        <v>149.7293042566796</v>
      </c>
      <c r="FA69" s="12">
        <v>20.479728926063846</v>
      </c>
      <c r="FB69" s="12">
        <v>-111.3999032522218</v>
      </c>
      <c r="FC69" s="12">
        <v>112.44272561329446</v>
      </c>
      <c r="FD69" s="12">
        <v>-23.198556254710702</v>
      </c>
      <c r="FE69" s="12">
        <v>-155.6051176599596</v>
      </c>
      <c r="FF69" s="12">
        <v>69.626057497217715</v>
      </c>
      <c r="FG69" s="12">
        <v>-72.551466811416233</v>
      </c>
      <c r="FH69" s="12">
        <v>147.644751556377</v>
      </c>
      <c r="FI69" s="12">
        <v>9.0951098280701199</v>
      </c>
      <c r="FJ69" s="12">
        <v>-131.59389530397459</v>
      </c>
      <c r="FK69" s="12">
        <v>83.446900658688861</v>
      </c>
      <c r="FL69" s="12">
        <v>-57.193298496607213</v>
      </c>
      <c r="FM69" s="12">
        <v>168.03993407961838</v>
      </c>
      <c r="FN69" s="12">
        <v>32.20989704442556</v>
      </c>
      <c r="FO69" s="12">
        <v>-111.88967801934533</v>
      </c>
      <c r="FP69" s="12">
        <v>100.24201708141247</v>
      </c>
      <c r="FQ69" s="12">
        <v>-48.506383176333614</v>
      </c>
      <c r="FR69" s="12">
        <v>167.23481006999469</v>
      </c>
      <c r="FS69" s="12">
        <v>35.298425084758712</v>
      </c>
      <c r="FT69" s="12">
        <v>-92.062981208780243</v>
      </c>
      <c r="FU69" s="12">
        <v>135.08533538816491</v>
      </c>
      <c r="FV69" s="12">
        <v>2.4129416209234833</v>
      </c>
      <c r="FW69" s="12">
        <v>-122.53903999064131</v>
      </c>
      <c r="FX69" s="12">
        <v>112.32852956258039</v>
      </c>
      <c r="FY69" s="12">
        <v>-23.684452625861987</v>
      </c>
      <c r="FZ69" s="17">
        <v>-158.46734526079175</v>
      </c>
    </row>
    <row r="70" spans="1:182" x14ac:dyDescent="0.2">
      <c r="A70" s="184"/>
      <c r="B70" s="7">
        <v>67</v>
      </c>
      <c r="C70" s="11">
        <v>-42.484768555192368</v>
      </c>
      <c r="D70" s="12">
        <v>-165.71198766853965</v>
      </c>
      <c r="E70" s="12">
        <v>72.561785514869129</v>
      </c>
      <c r="F70" s="12">
        <v>-45.433487515418825</v>
      </c>
      <c r="G70" s="12">
        <v>-177.64749131760698</v>
      </c>
      <c r="H70" s="12">
        <v>18.506665665667626</v>
      </c>
      <c r="I70" s="12">
        <v>-84.551223930627941</v>
      </c>
      <c r="J70" s="12">
        <v>-165.54547432443545</v>
      </c>
      <c r="K70" s="12">
        <v>124.2888941703529</v>
      </c>
      <c r="L70" s="12">
        <v>-118.52226543332974</v>
      </c>
      <c r="M70" s="12">
        <v>175.00413616221044</v>
      </c>
      <c r="N70" s="12">
        <v>145.66666384545186</v>
      </c>
      <c r="O70" s="12">
        <v>143.63337483955416</v>
      </c>
      <c r="P70" s="12">
        <v>157.38800049034452</v>
      </c>
      <c r="Q70" s="12">
        <v>113.12297336343185</v>
      </c>
      <c r="R70" s="12">
        <v>-66.436559868477318</v>
      </c>
      <c r="S70" s="12">
        <v>-131.07581343454092</v>
      </c>
      <c r="T70" s="12">
        <v>-167.06677645309563</v>
      </c>
      <c r="U70" s="12">
        <v>-5.3253483139416993</v>
      </c>
      <c r="V70" s="12">
        <v>-20.81421512305684</v>
      </c>
      <c r="W70" s="12">
        <v>85.043423295179537</v>
      </c>
      <c r="X70" s="12">
        <v>80.103998246668169</v>
      </c>
      <c r="Y70" s="12">
        <v>46.242377281762423</v>
      </c>
      <c r="Z70" s="12">
        <v>-61.801092808993758</v>
      </c>
      <c r="AA70" s="12">
        <v>-143.11642504827188</v>
      </c>
      <c r="AB70" s="12">
        <v>162.50503100436427</v>
      </c>
      <c r="AC70" s="12">
        <v>8.2153726392772324</v>
      </c>
      <c r="AD70" s="12">
        <v>-0.74435416226339157</v>
      </c>
      <c r="AE70" s="12">
        <v>-0.88791280503354864</v>
      </c>
      <c r="AF70" s="12">
        <v>-6.0662621740019285</v>
      </c>
      <c r="AG70" s="12">
        <v>-32.08098978212108</v>
      </c>
      <c r="AH70" s="12">
        <v>-53.303022557956609</v>
      </c>
      <c r="AI70" s="12">
        <v>-43.611938159670061</v>
      </c>
      <c r="AJ70" s="12">
        <v>70.076638760778849</v>
      </c>
      <c r="AK70" s="12">
        <v>172.30636901274136</v>
      </c>
      <c r="AL70" s="12">
        <v>-64.093180997161241</v>
      </c>
      <c r="AM70" s="12">
        <v>-28.734230888500928</v>
      </c>
      <c r="AN70" s="12">
        <v>1.4673716830383603</v>
      </c>
      <c r="AO70" s="12">
        <v>27.292525064995342</v>
      </c>
      <c r="AP70" s="12">
        <v>-118.26481336423706</v>
      </c>
      <c r="AQ70" s="12">
        <v>-30.296291725645496</v>
      </c>
      <c r="AR70" s="12">
        <v>50.83469859741907</v>
      </c>
      <c r="AS70" s="12">
        <v>179.27413088140827</v>
      </c>
      <c r="AT70" s="12">
        <v>-41.887387547976893</v>
      </c>
      <c r="AU70" s="12">
        <v>38.453639038041764</v>
      </c>
      <c r="AV70" s="12">
        <v>123.08755965236061</v>
      </c>
      <c r="AW70" s="12">
        <v>-139.91571203685018</v>
      </c>
      <c r="AX70" s="12">
        <v>-30.84710432763509</v>
      </c>
      <c r="AY70" s="12">
        <v>82.196828821183971</v>
      </c>
      <c r="AZ70" s="12">
        <v>-167.4897072481991</v>
      </c>
      <c r="BA70" s="12">
        <v>-64.010410716285321</v>
      </c>
      <c r="BB70" s="12">
        <v>41.93236082705063</v>
      </c>
      <c r="BC70" s="12">
        <v>176.46108263739566</v>
      </c>
      <c r="BD70" s="12">
        <v>-45.815782344079778</v>
      </c>
      <c r="BE70" s="12">
        <v>87.859979764223496</v>
      </c>
      <c r="BF70" s="12">
        <v>-153.66948525074596</v>
      </c>
      <c r="BG70" s="12">
        <v>-40.626017056075625</v>
      </c>
      <c r="BH70" s="12">
        <v>83.191133084218833</v>
      </c>
      <c r="BI70" s="12">
        <v>-149.67695544687786</v>
      </c>
      <c r="BJ70" s="12">
        <v>-25.809272093054521</v>
      </c>
      <c r="BK70" s="12">
        <v>97.106400262925263</v>
      </c>
      <c r="BL70" s="12">
        <v>-137.3991267364955</v>
      </c>
      <c r="BM70" s="12">
        <v>-7.7649288642867322</v>
      </c>
      <c r="BN70" s="12">
        <v>122.30800299658934</v>
      </c>
      <c r="BO70" s="12">
        <v>-108.45930117844762</v>
      </c>
      <c r="BP70" s="12">
        <v>16.849791582691722</v>
      </c>
      <c r="BQ70" s="12">
        <v>149.50675833748952</v>
      </c>
      <c r="BR70" s="12">
        <v>-71.785217643941124</v>
      </c>
      <c r="BS70" s="12">
        <v>61.463948626361088</v>
      </c>
      <c r="BT70" s="12">
        <v>-166.99291697491049</v>
      </c>
      <c r="BU70" s="12">
        <v>-27.332762467137631</v>
      </c>
      <c r="BV70" s="12">
        <v>117.37650332089052</v>
      </c>
      <c r="BW70" s="12">
        <v>-99.635343861606643</v>
      </c>
      <c r="BX70" s="12">
        <v>37.526613372536985</v>
      </c>
      <c r="BY70" s="12">
        <v>172.76341500521323</v>
      </c>
      <c r="BZ70" s="12">
        <v>-53.269337830064572</v>
      </c>
      <c r="CA70" s="12">
        <v>82.110525016334705</v>
      </c>
      <c r="CB70" s="12">
        <v>-143.14433072666736</v>
      </c>
      <c r="CC70" s="12">
        <v>-8.4923785834911918</v>
      </c>
      <c r="CD70" s="12">
        <v>123.65774426780547</v>
      </c>
      <c r="CE70" s="12">
        <v>-107.36309830300989</v>
      </c>
      <c r="CF70" s="12">
        <v>20.493745656820266</v>
      </c>
      <c r="CG70" s="12">
        <v>149.44607294238384</v>
      </c>
      <c r="CH70" s="12">
        <v>-80.426230460448679</v>
      </c>
      <c r="CI70" s="12">
        <v>48.799708547687359</v>
      </c>
      <c r="CJ70" s="12">
        <v>174.3487203094912</v>
      </c>
      <c r="CK70" s="12">
        <v>-64.060608646989778</v>
      </c>
      <c r="CL70" s="12">
        <v>55.120531916550092</v>
      </c>
      <c r="CM70" s="12">
        <v>173.32886203075196</v>
      </c>
      <c r="CN70" s="12">
        <v>-70.151588078162021</v>
      </c>
      <c r="CO70" s="12">
        <v>42.648162868012641</v>
      </c>
      <c r="CP70" s="12">
        <v>151.28981601342767</v>
      </c>
      <c r="CQ70" s="12">
        <v>-102.75519337228448</v>
      </c>
      <c r="CR70" s="12">
        <v>1.1699589668307262</v>
      </c>
      <c r="CS70" s="12">
        <v>101.61955740098205</v>
      </c>
      <c r="CT70" s="12">
        <v>-162.2548952547647</v>
      </c>
      <c r="CU70" s="12">
        <v>-69.321110820012976</v>
      </c>
      <c r="CV70" s="12">
        <v>21.397986529295952</v>
      </c>
      <c r="CW70" s="12">
        <v>108.94539990200887</v>
      </c>
      <c r="CX70" s="12">
        <v>-168.62886909350289</v>
      </c>
      <c r="CY70" s="12">
        <v>-91.826665503098226</v>
      </c>
      <c r="CZ70" s="12">
        <v>-18.571730785709228</v>
      </c>
      <c r="DA70" s="12">
        <v>53.057003200992341</v>
      </c>
      <c r="DB70" s="12">
        <v>122.04444337524632</v>
      </c>
      <c r="DC70" s="12">
        <v>-173.90023476497632</v>
      </c>
      <c r="DD70" s="12">
        <v>-113.96700305095143</v>
      </c>
      <c r="DE70" s="12">
        <v>-59.039288808830158</v>
      </c>
      <c r="DF70" s="12">
        <v>-9.6282730145932227</v>
      </c>
      <c r="DG70" s="12">
        <v>35.315915089421985</v>
      </c>
      <c r="DH70" s="12">
        <v>76.653944040093535</v>
      </c>
      <c r="DI70" s="12">
        <v>112.41049366567948</v>
      </c>
      <c r="DJ70" s="12">
        <v>142.96136748424388</v>
      </c>
      <c r="DK70" s="12">
        <v>168.36859628212551</v>
      </c>
      <c r="DL70" s="12">
        <v>-170.4049230061936</v>
      </c>
      <c r="DM70" s="12">
        <v>-150.93952023088212</v>
      </c>
      <c r="DN70" s="12">
        <v>-136.74832218233465</v>
      </c>
      <c r="DO70" s="12">
        <v>-129.56752289706091</v>
      </c>
      <c r="DP70" s="12">
        <v>-125.5707291486013</v>
      </c>
      <c r="DQ70" s="12">
        <v>-124.53005328888146</v>
      </c>
      <c r="DR70" s="12">
        <v>-130.58483550193844</v>
      </c>
      <c r="DS70" s="12">
        <v>-140.98062124366982</v>
      </c>
      <c r="DT70" s="12">
        <v>-155.43921532590574</v>
      </c>
      <c r="DU70" s="12">
        <v>-176.02833836468415</v>
      </c>
      <c r="DV70" s="12">
        <v>159.68356625644768</v>
      </c>
      <c r="DW70" s="12">
        <v>130.80241407697761</v>
      </c>
      <c r="DX70" s="12">
        <v>96.291026654837111</v>
      </c>
      <c r="DY70" s="12">
        <v>57.993509884456991</v>
      </c>
      <c r="DZ70" s="12">
        <v>13.312075234387455</v>
      </c>
      <c r="EA70" s="12">
        <v>-37.154716056111866</v>
      </c>
      <c r="EB70" s="12">
        <v>-92.078237366277719</v>
      </c>
      <c r="EC70" s="12">
        <v>-150.07198398409432</v>
      </c>
      <c r="ED70" s="12">
        <v>151.42081709793342</v>
      </c>
      <c r="EE70" s="12">
        <v>89.655163934558345</v>
      </c>
      <c r="EF70" s="12">
        <v>21.360997187341454</v>
      </c>
      <c r="EG70" s="12">
        <v>-50.981717056724072</v>
      </c>
      <c r="EH70" s="12">
        <v>-128.06390903644314</v>
      </c>
      <c r="EI70" s="12">
        <v>150.15924174708948</v>
      </c>
      <c r="EJ70" s="12">
        <v>65.08459735553501</v>
      </c>
      <c r="EK70" s="12">
        <v>-24.846339795699006</v>
      </c>
      <c r="EL70" s="12">
        <v>-116.07375411608281</v>
      </c>
      <c r="EM70" s="12">
        <v>148.29410720001252</v>
      </c>
      <c r="EN70" s="12">
        <v>46.823710774158798</v>
      </c>
      <c r="EO70" s="12">
        <v>-57.10784433436072</v>
      </c>
      <c r="EP70" s="12">
        <v>-164.39929363836589</v>
      </c>
      <c r="EQ70" s="12">
        <v>87.057473558462121</v>
      </c>
      <c r="ER70" s="12">
        <v>-25.320268133848721</v>
      </c>
      <c r="ES70" s="12">
        <v>-138.86639237407999</v>
      </c>
      <c r="ET70" s="12">
        <v>107.00049066092433</v>
      </c>
      <c r="EU70" s="12">
        <v>-11.546522385164543</v>
      </c>
      <c r="EV70" s="12">
        <v>-132.74655690236614</v>
      </c>
      <c r="EW70" s="12">
        <v>104.69644515849903</v>
      </c>
      <c r="EX70" s="12">
        <v>-20.470563448547168</v>
      </c>
      <c r="EY70" s="12">
        <v>-147.03512456244209</v>
      </c>
      <c r="EZ70" s="12">
        <v>80.86049979728331</v>
      </c>
      <c r="FA70" s="12">
        <v>-52.224699232032066</v>
      </c>
      <c r="FB70" s="12">
        <v>173.89226272974457</v>
      </c>
      <c r="FC70" s="12">
        <v>37.766040941338595</v>
      </c>
      <c r="FD70" s="12">
        <v>-99.473713993778063</v>
      </c>
      <c r="FE70" s="12">
        <v>126.79952798174585</v>
      </c>
      <c r="FF70" s="12">
        <v>-7.4421480879092892</v>
      </c>
      <c r="FG70" s="12">
        <v>-147.45961939470851</v>
      </c>
      <c r="FH70" s="12">
        <v>70.516763759831392</v>
      </c>
      <c r="FI70" s="12">
        <v>-73.350379953537967</v>
      </c>
      <c r="FJ70" s="12">
        <v>141.68374883782027</v>
      </c>
      <c r="FK70" s="12">
        <v>-5.6433016723023908</v>
      </c>
      <c r="FL70" s="12">
        <v>-142.91307609921057</v>
      </c>
      <c r="FM70" s="12">
        <v>85.677595265894283</v>
      </c>
      <c r="FN70" s="12">
        <v>-56.020786911585752</v>
      </c>
      <c r="FO70" s="12">
        <v>152.92193186526504</v>
      </c>
      <c r="FP70" s="12">
        <v>2.4164040432404277</v>
      </c>
      <c r="FQ70" s="12">
        <v>-140.61325088628496</v>
      </c>
      <c r="FR70" s="12">
        <v>79.037957359563961</v>
      </c>
      <c r="FS70" s="12">
        <v>-54.232594828150852</v>
      </c>
      <c r="FT70" s="12">
        <v>178.57032851165249</v>
      </c>
      <c r="FU70" s="12">
        <v>46.120868332421317</v>
      </c>
      <c r="FV70" s="12">
        <v>-93.472156549947712</v>
      </c>
      <c r="FW70" s="12">
        <v>132.55136080077514</v>
      </c>
      <c r="FX70" s="12">
        <v>4.6547988523780246</v>
      </c>
      <c r="FY70" s="12">
        <v>-129.19306634754764</v>
      </c>
      <c r="FZ70" s="17">
        <v>88.853319506885683</v>
      </c>
    </row>
    <row r="71" spans="1:182" x14ac:dyDescent="0.2">
      <c r="A71" s="184"/>
      <c r="B71" s="7">
        <v>68</v>
      </c>
      <c r="C71" s="11">
        <v>-160.42353321425659</v>
      </c>
      <c r="D71" s="12">
        <v>77.902398170043611</v>
      </c>
      <c r="E71" s="12">
        <v>-37.99579379036912</v>
      </c>
      <c r="F71" s="12">
        <v>-147.75605218352828</v>
      </c>
      <c r="G71" s="12">
        <v>110.92747328465785</v>
      </c>
      <c r="H71" s="12">
        <v>-97.370551522194631</v>
      </c>
      <c r="I71" s="12">
        <v>146.66790880652343</v>
      </c>
      <c r="J71" s="12">
        <v>58.08874504345841</v>
      </c>
      <c r="K71" s="12">
        <v>-14.146446675254792</v>
      </c>
      <c r="L71" s="12">
        <v>94.378691626212074</v>
      </c>
      <c r="M71" s="12">
        <v>31.922796006401086</v>
      </c>
      <c r="N71" s="12">
        <v>13.659753894278653</v>
      </c>
      <c r="O71" s="12">
        <v>-0.53547844867648398</v>
      </c>
      <c r="P71" s="12">
        <v>15.842929708681353</v>
      </c>
      <c r="Q71" s="12">
        <v>-6.2861260701237747</v>
      </c>
      <c r="R71" s="12">
        <v>154.40530534657233</v>
      </c>
      <c r="S71" s="12">
        <v>91.924183700918704</v>
      </c>
      <c r="T71" s="12">
        <v>19.461271336854132</v>
      </c>
      <c r="U71" s="12">
        <v>-115.71205169162054</v>
      </c>
      <c r="V71" s="12">
        <v>-122.54136103408889</v>
      </c>
      <c r="W71" s="12">
        <v>-65.673706685497706</v>
      </c>
      <c r="X71" s="12">
        <v>-66.49127278941215</v>
      </c>
      <c r="Y71" s="12">
        <v>-96.57854313506985</v>
      </c>
      <c r="Z71" s="12">
        <v>144.47240786559925</v>
      </c>
      <c r="AA71" s="12">
        <v>95.996819457714309</v>
      </c>
      <c r="AB71" s="12">
        <v>67.909994263178731</v>
      </c>
      <c r="AC71" s="12">
        <v>-137.79786548093404</v>
      </c>
      <c r="AD71" s="12">
        <v>-151.51746807965668</v>
      </c>
      <c r="AE71" s="12">
        <v>-160.45073053364862</v>
      </c>
      <c r="AF71" s="12">
        <v>-174.07753058554601</v>
      </c>
      <c r="AG71" s="12">
        <v>165.98813518662865</v>
      </c>
      <c r="AH71" s="12">
        <v>151.41695058106637</v>
      </c>
      <c r="AI71" s="12">
        <v>168.89448501016827</v>
      </c>
      <c r="AJ71" s="12">
        <v>-158.24649414385416</v>
      </c>
      <c r="AK71" s="12">
        <v>58.042729184422257</v>
      </c>
      <c r="AL71" s="12">
        <v>130.3404509321056</v>
      </c>
      <c r="AM71" s="12">
        <v>-167.80844990446053</v>
      </c>
      <c r="AN71" s="12">
        <v>-155.18943454581796</v>
      </c>
      <c r="AO71" s="12">
        <v>-75.196322843115993</v>
      </c>
      <c r="AP71" s="12">
        <v>100.00711426878831</v>
      </c>
      <c r="AQ71" s="12">
        <v>-176.82747611918904</v>
      </c>
      <c r="AR71" s="12">
        <v>-81.608132788922944</v>
      </c>
      <c r="AS71" s="12">
        <v>94.780457837972307</v>
      </c>
      <c r="AT71" s="12">
        <v>-149.69134018959409</v>
      </c>
      <c r="AU71" s="12">
        <v>-96.90273843208162</v>
      </c>
      <c r="AV71" s="12">
        <v>-9.9748186330402504</v>
      </c>
      <c r="AW71" s="12">
        <v>104.76267612966433</v>
      </c>
      <c r="AX71" s="12">
        <v>-121.24329457121402</v>
      </c>
      <c r="AY71" s="12">
        <v>-10.973950695359944</v>
      </c>
      <c r="AZ71" s="12">
        <v>87.780073178890646</v>
      </c>
      <c r="BA71" s="12">
        <v>-179.83977225869947</v>
      </c>
      <c r="BB71" s="12">
        <v>-60.804937606139895</v>
      </c>
      <c r="BC71" s="12">
        <v>77.868802264621962</v>
      </c>
      <c r="BD71" s="12">
        <v>-148.69431480362843</v>
      </c>
      <c r="BE71" s="12">
        <v>-23.571476455188918</v>
      </c>
      <c r="BF71" s="12">
        <v>97.157056421112046</v>
      </c>
      <c r="BG71" s="12">
        <v>-144.63195104381165</v>
      </c>
      <c r="BH71" s="12">
        <v>-17.66681465260567</v>
      </c>
      <c r="BI71" s="12">
        <v>112.2013242217846</v>
      </c>
      <c r="BJ71" s="12">
        <v>-117.21371759360169</v>
      </c>
      <c r="BK71" s="12">
        <v>5.6160259003108068</v>
      </c>
      <c r="BL71" s="12">
        <v>129.69809162879645</v>
      </c>
      <c r="BM71" s="12">
        <v>-100.41547464464735</v>
      </c>
      <c r="BN71" s="12">
        <v>32.264298070523573</v>
      </c>
      <c r="BO71" s="12">
        <v>166.34642411724167</v>
      </c>
      <c r="BP71" s="12">
        <v>-65.145934945675307</v>
      </c>
      <c r="BQ71" s="12">
        <v>65.989476416724585</v>
      </c>
      <c r="BR71" s="12">
        <v>-160.85454532741062</v>
      </c>
      <c r="BS71" s="12">
        <v>-27.746443782938996</v>
      </c>
      <c r="BT71" s="12">
        <v>107.51355314827639</v>
      </c>
      <c r="BU71" s="12">
        <v>-109.49493997908992</v>
      </c>
      <c r="BV71" s="12">
        <v>36.968879042514914</v>
      </c>
      <c r="BW71" s="12">
        <v>179.8176730414678</v>
      </c>
      <c r="BX71" s="12">
        <v>-43.970922102713153</v>
      </c>
      <c r="BY71" s="12">
        <v>91.01926990057477</v>
      </c>
      <c r="BZ71" s="12">
        <v>-134.08547760578449</v>
      </c>
      <c r="CA71" s="12">
        <v>2.4434032824502849</v>
      </c>
      <c r="CB71" s="12">
        <v>138.56815011235184</v>
      </c>
      <c r="CC71" s="12">
        <v>-85.552586881518863</v>
      </c>
      <c r="CD71" s="12">
        <v>47.833175056640719</v>
      </c>
      <c r="CE71" s="12">
        <v>178.13647076976687</v>
      </c>
      <c r="CF71" s="12">
        <v>-53.094069901949901</v>
      </c>
      <c r="CG71" s="12">
        <v>77.191366868195047</v>
      </c>
      <c r="CH71" s="12">
        <v>-150.9138006906274</v>
      </c>
      <c r="CI71" s="12">
        <v>-21.325503678897402</v>
      </c>
      <c r="CJ71" s="12">
        <v>103.98952470643027</v>
      </c>
      <c r="CK71" s="12">
        <v>-134.41722284638902</v>
      </c>
      <c r="CL71" s="12">
        <v>-13.98496971162996</v>
      </c>
      <c r="CM71" s="12">
        <v>106.1217052468298</v>
      </c>
      <c r="CN71" s="12">
        <v>-136.56270352739739</v>
      </c>
      <c r="CO71" s="12">
        <v>-24.074636732805178</v>
      </c>
      <c r="CP71" s="12">
        <v>84.706515103197987</v>
      </c>
      <c r="CQ71" s="12">
        <v>-167.84882474333332</v>
      </c>
      <c r="CR71" s="12">
        <v>-61.821330407718847</v>
      </c>
      <c r="CS71" s="12">
        <v>40.113015768314334</v>
      </c>
      <c r="CT71" s="12">
        <v>137.22912416636535</v>
      </c>
      <c r="CU71" s="12">
        <v>-128.94739884903845</v>
      </c>
      <c r="CV71" s="12">
        <v>-37.457301731576976</v>
      </c>
      <c r="CW71" s="12">
        <v>50.795726371887035</v>
      </c>
      <c r="CX71" s="12">
        <v>133.74060841141116</v>
      </c>
      <c r="CY71" s="12">
        <v>-149.29592756699594</v>
      </c>
      <c r="CZ71" s="12">
        <v>-75.932819097204103</v>
      </c>
      <c r="DA71" s="12">
        <v>-3.7578103407254706</v>
      </c>
      <c r="DB71" s="12">
        <v>65.100284934693036</v>
      </c>
      <c r="DC71" s="12">
        <v>128.62203267209591</v>
      </c>
      <c r="DD71" s="12">
        <v>-171.58388544660346</v>
      </c>
      <c r="DE71" s="12">
        <v>-116.35520486174445</v>
      </c>
      <c r="DF71" s="12">
        <v>-66.201338228481788</v>
      </c>
      <c r="DG71" s="12">
        <v>-20.474574119781771</v>
      </c>
      <c r="DH71" s="12">
        <v>20.994739286070949</v>
      </c>
      <c r="DI71" s="12">
        <v>56.591308309012057</v>
      </c>
      <c r="DJ71" s="12">
        <v>87.325563360163102</v>
      </c>
      <c r="DK71" s="12">
        <v>113.21713814721684</v>
      </c>
      <c r="DL71" s="12">
        <v>134.97799505441574</v>
      </c>
      <c r="DM71" s="12">
        <v>153.6530129810331</v>
      </c>
      <c r="DN71" s="12">
        <v>166.67614071353248</v>
      </c>
      <c r="DO71" s="12">
        <v>174.92310460187045</v>
      </c>
      <c r="DP71" s="12">
        <v>179.92309743890985</v>
      </c>
      <c r="DQ71" s="12">
        <v>179.45110448297794</v>
      </c>
      <c r="DR71" s="12">
        <v>173.71764568963667</v>
      </c>
      <c r="DS71" s="12">
        <v>163.8769208220159</v>
      </c>
      <c r="DT71" s="12">
        <v>147.76908187329295</v>
      </c>
      <c r="DU71" s="12">
        <v>126.40883329291934</v>
      </c>
      <c r="DV71" s="12">
        <v>102.60145567790906</v>
      </c>
      <c r="DW71" s="12">
        <v>73.663214295411706</v>
      </c>
      <c r="DX71" s="12">
        <v>39.230148338487467</v>
      </c>
      <c r="DY71" s="12">
        <v>3.4882497301520772</v>
      </c>
      <c r="DZ71" s="12">
        <v>-38.959694965877141</v>
      </c>
      <c r="EA71" s="12">
        <v>-89.661883034449772</v>
      </c>
      <c r="EB71" s="12">
        <v>-144.36655209501089</v>
      </c>
      <c r="EC71" s="12">
        <v>157.18322854769923</v>
      </c>
      <c r="ED71" s="12">
        <v>95.81785616893319</v>
      </c>
      <c r="EE71" s="12">
        <v>32.715834193075196</v>
      </c>
      <c r="EF71" s="12">
        <v>-37.545731611975008</v>
      </c>
      <c r="EG71" s="12">
        <v>-111.6081222160979</v>
      </c>
      <c r="EH71" s="12">
        <v>171.08352072594178</v>
      </c>
      <c r="EI71" s="12">
        <v>89.590061491090069</v>
      </c>
      <c r="EJ71" s="12">
        <v>5.174470514967429</v>
      </c>
      <c r="EK71" s="12">
        <v>-83.926688167015485</v>
      </c>
      <c r="EL71" s="12">
        <v>-176.00639673647706</v>
      </c>
      <c r="EM71" s="12">
        <v>86.665119216656535</v>
      </c>
      <c r="EN71" s="12">
        <v>-15.634323881361805</v>
      </c>
      <c r="EO71" s="12">
        <v>-119.45508980407149</v>
      </c>
      <c r="EP71" s="12">
        <v>133.21834055565293</v>
      </c>
      <c r="EQ71" s="12">
        <v>23.942608854503145</v>
      </c>
      <c r="ER71" s="12">
        <v>-89.810660910117903</v>
      </c>
      <c r="ES71" s="12">
        <v>154.17991398801024</v>
      </c>
      <c r="ET71" s="12">
        <v>38.587612461579212</v>
      </c>
      <c r="EU71" s="12">
        <v>-79.429691552249736</v>
      </c>
      <c r="EV71" s="12">
        <v>159.19784525500054</v>
      </c>
      <c r="EW71" s="12">
        <v>35.478735855985995</v>
      </c>
      <c r="EX71" s="12">
        <v>-91.984902547200178</v>
      </c>
      <c r="EY71" s="12">
        <v>141.27131391440301</v>
      </c>
      <c r="EZ71" s="12">
        <v>11.127537914996839</v>
      </c>
      <c r="FA71" s="12">
        <v>-123.78836821767661</v>
      </c>
      <c r="FB71" s="12">
        <v>99.720404138068432</v>
      </c>
      <c r="FC71" s="12">
        <v>-35.188828968536932</v>
      </c>
      <c r="FD71" s="12">
        <v>-173.79254303446302</v>
      </c>
      <c r="FE71" s="12">
        <v>49.517327580112948</v>
      </c>
      <c r="FF71" s="12">
        <v>-87.178999776172247</v>
      </c>
      <c r="FG71" s="12">
        <v>132.80560334087122</v>
      </c>
      <c r="FH71" s="12">
        <v>-9.6168803253487525</v>
      </c>
      <c r="FI71" s="12">
        <v>-155.71252134880203</v>
      </c>
      <c r="FJ71" s="12">
        <v>58.660685281198049</v>
      </c>
      <c r="FK71" s="12">
        <v>-89.564909502065049</v>
      </c>
      <c r="FL71" s="12">
        <v>131.00082398305142</v>
      </c>
      <c r="FM71" s="12">
        <v>-3.6997835163127171</v>
      </c>
      <c r="FN71" s="12">
        <v>-148.54610666757</v>
      </c>
      <c r="FO71" s="12">
        <v>56.90497227877924</v>
      </c>
      <c r="FP71" s="12">
        <v>-95.414728241605076</v>
      </c>
      <c r="FQ71" s="12">
        <v>128.56419311034702</v>
      </c>
      <c r="FR71" s="12">
        <v>-0.96073472698008566</v>
      </c>
      <c r="FS71" s="12">
        <v>-133.79722856007052</v>
      </c>
      <c r="FT71" s="12">
        <v>90.345294604055979</v>
      </c>
      <c r="FU71" s="12">
        <v>-49.136059795135772</v>
      </c>
      <c r="FV71" s="12">
        <v>167.10873273895615</v>
      </c>
      <c r="FW71" s="12">
        <v>23.08745066618738</v>
      </c>
      <c r="FX71" s="12">
        <v>-108.56244551832454</v>
      </c>
      <c r="FY71" s="12">
        <v>122.95326841499718</v>
      </c>
      <c r="FZ71" s="17">
        <v>-20.760180433006894</v>
      </c>
    </row>
    <row r="72" spans="1:182" x14ac:dyDescent="0.2">
      <c r="A72" s="184"/>
      <c r="B72" s="7">
        <v>69</v>
      </c>
      <c r="C72" s="11">
        <v>85.413254546817683</v>
      </c>
      <c r="D72" s="12">
        <v>-42.742366618047051</v>
      </c>
      <c r="E72" s="12">
        <v>-155.74062127294519</v>
      </c>
      <c r="F72" s="12">
        <v>103.41200735269915</v>
      </c>
      <c r="G72" s="12">
        <v>30.805225673076915</v>
      </c>
      <c r="H72" s="12">
        <v>72.277849544541112</v>
      </c>
      <c r="I72" s="12">
        <v>22.144023322600859</v>
      </c>
      <c r="J72" s="12">
        <v>-62.200936893874328</v>
      </c>
      <c r="K72" s="12">
        <v>-130.8534703901002</v>
      </c>
      <c r="L72" s="12">
        <v>-96.827461452384597</v>
      </c>
      <c r="M72" s="12">
        <v>-110.87471372810641</v>
      </c>
      <c r="N72" s="12">
        <v>-140.96083150933046</v>
      </c>
      <c r="O72" s="12">
        <v>-133.90494694703244</v>
      </c>
      <c r="P72" s="12">
        <v>-129.07289919884573</v>
      </c>
      <c r="Q72" s="12">
        <v>-147.91204890320284</v>
      </c>
      <c r="R72" s="12">
        <v>6.4644930818141493</v>
      </c>
      <c r="S72" s="12">
        <v>-42.111518969942402</v>
      </c>
      <c r="T72" s="12">
        <v>-120.24317525399252</v>
      </c>
      <c r="U72" s="12">
        <v>119.34822677095944</v>
      </c>
      <c r="V72" s="12">
        <v>81.135911156744555</v>
      </c>
      <c r="W72" s="12">
        <v>140.83589029329761</v>
      </c>
      <c r="X72" s="12">
        <v>136.45356935971577</v>
      </c>
      <c r="Y72" s="12">
        <v>109.90471311452667</v>
      </c>
      <c r="Z72" s="12">
        <v>10.98547764649178</v>
      </c>
      <c r="AA72" s="12">
        <v>-45.139390587319028</v>
      </c>
      <c r="AB72" s="12">
        <v>-86.297089557536907</v>
      </c>
      <c r="AC72" s="12">
        <v>63.568833809290766</v>
      </c>
      <c r="AD72" s="12">
        <v>45.965629431482213</v>
      </c>
      <c r="AE72" s="12">
        <v>36.687981093630484</v>
      </c>
      <c r="AF72" s="12">
        <v>30.115879880367444</v>
      </c>
      <c r="AG72" s="12">
        <v>19.481441751366557</v>
      </c>
      <c r="AH72" s="12">
        <v>-4.8736617863358189</v>
      </c>
      <c r="AI72" s="12">
        <v>-1.3143822545884885</v>
      </c>
      <c r="AJ72" s="12">
        <v>147.09126384948237</v>
      </c>
      <c r="AK72" s="12">
        <v>-90.531093437793174</v>
      </c>
      <c r="AL72" s="12">
        <v>-12.60322774310343</v>
      </c>
      <c r="AM72" s="12">
        <v>25.45230158181079</v>
      </c>
      <c r="AN72" s="12">
        <v>31.201542592654434</v>
      </c>
      <c r="AO72" s="12">
        <v>-34.470167128489152</v>
      </c>
      <c r="AP72" s="12">
        <v>-20.233870483310614</v>
      </c>
      <c r="AQ72" s="12">
        <v>68.03827114192633</v>
      </c>
      <c r="AR72" s="12">
        <v>-137.81563408289503</v>
      </c>
      <c r="AS72" s="12">
        <v>-4.5685408559666465</v>
      </c>
      <c r="AT72" s="12">
        <v>70.548946168935444</v>
      </c>
      <c r="AU72" s="12">
        <v>116.00338784547473</v>
      </c>
      <c r="AV72" s="12">
        <v>-136.65987861348754</v>
      </c>
      <c r="AW72" s="12">
        <v>-12.656734194158222</v>
      </c>
      <c r="AX72" s="12">
        <v>131.2305768384646</v>
      </c>
      <c r="AY72" s="12">
        <v>-105.88928629410636</v>
      </c>
      <c r="AZ72" s="12">
        <v>-2.6977594019199178</v>
      </c>
      <c r="BA72" s="12">
        <v>94.617684570177929</v>
      </c>
      <c r="BB72" s="12">
        <v>-130.859065790237</v>
      </c>
      <c r="BC72" s="12">
        <v>-14.25359156000682</v>
      </c>
      <c r="BD72" s="12">
        <v>108.3348320980365</v>
      </c>
      <c r="BE72" s="12">
        <v>-133.73116336184302</v>
      </c>
      <c r="BF72" s="12">
        <v>-11.841511495393418</v>
      </c>
      <c r="BG72" s="12">
        <v>113.4224612498295</v>
      </c>
      <c r="BH72" s="12">
        <v>-114.63667051223537</v>
      </c>
      <c r="BI72" s="12">
        <v>16.960735139358789</v>
      </c>
      <c r="BJ72" s="12">
        <v>148.88850797298761</v>
      </c>
      <c r="BK72" s="12">
        <v>-86.401905008053603</v>
      </c>
      <c r="BL72" s="12">
        <v>37.086395511166607</v>
      </c>
      <c r="BM72" s="12">
        <v>166.45973671541472</v>
      </c>
      <c r="BN72" s="12">
        <v>-57.36965180188627</v>
      </c>
      <c r="BO72" s="12">
        <v>79.371497090354154</v>
      </c>
      <c r="BP72" s="12">
        <v>-149.82660251561143</v>
      </c>
      <c r="BQ72" s="12">
        <v>-23.199575527977618</v>
      </c>
      <c r="BR72" s="12">
        <v>106.95426484098145</v>
      </c>
      <c r="BS72" s="12">
        <v>-117.15604830560299</v>
      </c>
      <c r="BT72" s="12">
        <v>22.795852387292921</v>
      </c>
      <c r="BU72" s="12">
        <v>166.86843065345965</v>
      </c>
      <c r="BV72" s="12">
        <v>-46.079061405822827</v>
      </c>
      <c r="BW72" s="12">
        <v>96.021641158546529</v>
      </c>
      <c r="BX72" s="12">
        <v>-127.06439371894375</v>
      </c>
      <c r="BY72" s="12">
        <v>7.5264102779727891</v>
      </c>
      <c r="BZ72" s="12">
        <v>144.45528328482973</v>
      </c>
      <c r="CA72" s="12">
        <v>-77.746782849112577</v>
      </c>
      <c r="CB72" s="12">
        <v>60.813669809028433</v>
      </c>
      <c r="CC72" s="12">
        <v>-162.40013853163103</v>
      </c>
      <c r="CD72" s="12">
        <v>-28.369398707030683</v>
      </c>
      <c r="CE72" s="12">
        <v>102.53580100215683</v>
      </c>
      <c r="CF72" s="12">
        <v>-127.36783366804603</v>
      </c>
      <c r="CG72" s="12">
        <v>4.8992397610147185</v>
      </c>
      <c r="CH72" s="12">
        <v>137.11654109894846</v>
      </c>
      <c r="CI72" s="12">
        <v>-93.351852531061937</v>
      </c>
      <c r="CJ72" s="12">
        <v>31.799875621529054</v>
      </c>
      <c r="CK72" s="12">
        <v>154.21439813722796</v>
      </c>
      <c r="CL72" s="12">
        <v>-83.54654812801428</v>
      </c>
      <c r="CM72" s="12">
        <v>37.981579017793706</v>
      </c>
      <c r="CN72" s="12">
        <v>155.68701395464757</v>
      </c>
      <c r="CO72" s="12">
        <v>-91.464304160357258</v>
      </c>
      <c r="CP72" s="12">
        <v>18.856864742500257</v>
      </c>
      <c r="CQ72" s="12">
        <v>128.72737362556109</v>
      </c>
      <c r="CR72" s="12">
        <v>-123.99220263776526</v>
      </c>
      <c r="CS72" s="12">
        <v>-22.63081940110791</v>
      </c>
      <c r="CT72" s="12">
        <v>73.624154717330114</v>
      </c>
      <c r="CU72" s="12">
        <v>167.29631567413156</v>
      </c>
      <c r="CV72" s="12">
        <v>-100.75814930559436</v>
      </c>
      <c r="CW72" s="12">
        <v>-11.428713983078897</v>
      </c>
      <c r="CX72" s="12">
        <v>72.804982364326321</v>
      </c>
      <c r="CY72" s="12">
        <v>150.72950862958118</v>
      </c>
      <c r="CZ72" s="12">
        <v>-134.97874162428189</v>
      </c>
      <c r="DA72" s="12">
        <v>-62.250677404642751</v>
      </c>
      <c r="DB72" s="12">
        <v>6.4958924286714348</v>
      </c>
      <c r="DC72" s="12">
        <v>69.563758026794019</v>
      </c>
      <c r="DD72" s="12">
        <v>128.92222802273085</v>
      </c>
      <c r="DE72" s="12">
        <v>-175.70976464397401</v>
      </c>
      <c r="DF72" s="12">
        <v>-125.06012110086961</v>
      </c>
      <c r="DG72" s="12">
        <v>-77.84855650045796</v>
      </c>
      <c r="DH72" s="12">
        <v>-35.854228519867547</v>
      </c>
      <c r="DI72" s="12">
        <v>0.16055527970206765</v>
      </c>
      <c r="DJ72" s="12">
        <v>32.097334245321825</v>
      </c>
      <c r="DK72" s="12">
        <v>59.076026755997766</v>
      </c>
      <c r="DL72" s="12">
        <v>81.319758707192136</v>
      </c>
      <c r="DM72" s="12">
        <v>99.413094143122493</v>
      </c>
      <c r="DN72" s="12">
        <v>111.75048151495125</v>
      </c>
      <c r="DO72" s="12">
        <v>120.50432469117179</v>
      </c>
      <c r="DP72" s="12">
        <v>125.40253397635588</v>
      </c>
      <c r="DQ72" s="12">
        <v>123.0021531489886</v>
      </c>
      <c r="DR72" s="12">
        <v>117.7973611766062</v>
      </c>
      <c r="DS72" s="12">
        <v>108.45317613898825</v>
      </c>
      <c r="DT72" s="12">
        <v>91.120493502761292</v>
      </c>
      <c r="DU72" s="12">
        <v>68.892438381184007</v>
      </c>
      <c r="DV72" s="12">
        <v>44.281024135925584</v>
      </c>
      <c r="DW72" s="12">
        <v>15.161554040310914</v>
      </c>
      <c r="DX72" s="12">
        <v>-19.172824335919682</v>
      </c>
      <c r="DY72" s="12">
        <v>-55.688052758021939</v>
      </c>
      <c r="DZ72" s="12">
        <v>-98.284914044462482</v>
      </c>
      <c r="EA72" s="12">
        <v>-146.73366874737215</v>
      </c>
      <c r="EB72" s="12">
        <v>161.54038234142038</v>
      </c>
      <c r="EC72" s="12">
        <v>104.53877731637762</v>
      </c>
      <c r="ED72" s="12">
        <v>40.895879195386762</v>
      </c>
      <c r="EE72" s="12">
        <v>-24.412104753947482</v>
      </c>
      <c r="EF72" s="12">
        <v>-96.412656977624295</v>
      </c>
      <c r="EG72" s="12">
        <v>-172.61071039781606</v>
      </c>
      <c r="EH72" s="12">
        <v>109.73788916792857</v>
      </c>
      <c r="EI72" s="12">
        <v>28.466925237914584</v>
      </c>
      <c r="EJ72" s="12">
        <v>-55.376432709037026</v>
      </c>
      <c r="EK72" s="12">
        <v>-144.43817960788962</v>
      </c>
      <c r="EL72" s="12">
        <v>121.45197081466712</v>
      </c>
      <c r="EM72" s="12">
        <v>21.690208423094745</v>
      </c>
      <c r="EN72" s="12">
        <v>-81.639077017377929</v>
      </c>
      <c r="EO72" s="12">
        <v>174.89175040105465</v>
      </c>
      <c r="EP72" s="12">
        <v>68.301127938110426</v>
      </c>
      <c r="EQ72" s="12">
        <v>-40.488280376189913</v>
      </c>
      <c r="ER72" s="12">
        <v>-153.64896265832644</v>
      </c>
      <c r="ES72" s="12">
        <v>88.326099842512576</v>
      </c>
      <c r="ET72" s="12">
        <v>-29.970119773318157</v>
      </c>
      <c r="EU72" s="12">
        <v>-148.34260926294039</v>
      </c>
      <c r="EV72" s="12">
        <v>89.087521256075789</v>
      </c>
      <c r="EW72" s="12">
        <v>-36.505019810512181</v>
      </c>
      <c r="EX72" s="12">
        <v>-164.75810384309744</v>
      </c>
      <c r="EY72" s="12">
        <v>69.014550098068952</v>
      </c>
      <c r="EZ72" s="12">
        <v>-58.585504509494776</v>
      </c>
      <c r="FA72" s="12">
        <v>166.95257297484881</v>
      </c>
      <c r="FB72" s="12">
        <v>26.044532843365712</v>
      </c>
      <c r="FC72" s="12">
        <v>-110.1437550494451</v>
      </c>
      <c r="FD72" s="12">
        <v>110.0701012066269</v>
      </c>
      <c r="FE72" s="12">
        <v>-28.547128226549923</v>
      </c>
      <c r="FF72" s="12">
        <v>-167.28126783751284</v>
      </c>
      <c r="FG72" s="12">
        <v>52.612147720129101</v>
      </c>
      <c r="FH72" s="12">
        <v>-89.302973786829028</v>
      </c>
      <c r="FI72" s="12">
        <v>123.9928048093668</v>
      </c>
      <c r="FJ72" s="12">
        <v>-21.596644481009186</v>
      </c>
      <c r="FK72" s="12">
        <v>-169.17437872995808</v>
      </c>
      <c r="FL72" s="12">
        <v>44.956797026187829</v>
      </c>
      <c r="FM72" s="12">
        <v>-96.149874696034814</v>
      </c>
      <c r="FN72" s="12">
        <v>117.85979323000312</v>
      </c>
      <c r="FO72" s="12">
        <v>-32.276982061791074</v>
      </c>
      <c r="FP72" s="12">
        <v>177.0008200944539</v>
      </c>
      <c r="FQ72" s="12">
        <v>43.256311967695211</v>
      </c>
      <c r="FR72" s="12">
        <v>-80.867216838961482</v>
      </c>
      <c r="FS72" s="12">
        <v>146.02276973961955</v>
      </c>
      <c r="FT72" s="12">
        <v>-1.8521359648864011</v>
      </c>
      <c r="FU72" s="12">
        <v>-152.37424836746493</v>
      </c>
      <c r="FV72" s="12">
        <v>64.240132714287412</v>
      </c>
      <c r="FW72" s="12">
        <v>-81.967240511960441</v>
      </c>
      <c r="FX72" s="12">
        <v>144.62075418215434</v>
      </c>
      <c r="FY72" s="12">
        <v>20.471473953513367</v>
      </c>
      <c r="FZ72" s="17">
        <v>-118.61213901373151</v>
      </c>
    </row>
    <row r="73" spans="1:182" x14ac:dyDescent="0.2">
      <c r="A73" s="184"/>
      <c r="B73" s="7">
        <v>70</v>
      </c>
      <c r="C73" s="11">
        <v>-11.343158800295809</v>
      </c>
      <c r="D73" s="12">
        <v>-163.27781516699392</v>
      </c>
      <c r="E73" s="12">
        <v>87.720618370407536</v>
      </c>
      <c r="F73" s="12">
        <v>-1.3954409414335833</v>
      </c>
      <c r="G73" s="12">
        <v>-77.521105532873236</v>
      </c>
      <c r="H73" s="12">
        <v>149.29718652716926</v>
      </c>
      <c r="I73" s="12">
        <v>-81.493081267040338</v>
      </c>
      <c r="J73" s="12">
        <v>179.82391239901332</v>
      </c>
      <c r="K73" s="12">
        <v>106.99525529142286</v>
      </c>
      <c r="L73" s="12">
        <v>92.101925560346487</v>
      </c>
      <c r="M73" s="12">
        <v>120.27019064855804</v>
      </c>
      <c r="N73" s="12">
        <v>79.722046479076539</v>
      </c>
      <c r="O73" s="12">
        <v>85.029258381074456</v>
      </c>
      <c r="P73" s="12">
        <v>100.6926142743983</v>
      </c>
      <c r="Q73" s="12">
        <v>85.614551465041984</v>
      </c>
      <c r="R73" s="12">
        <v>-176.97392179209018</v>
      </c>
      <c r="S73" s="12">
        <v>166.84672961181977</v>
      </c>
      <c r="T73" s="12">
        <v>93.44400439122667</v>
      </c>
      <c r="U73" s="12">
        <v>-42.175243067494783</v>
      </c>
      <c r="V73" s="12">
        <v>-83.815498674551947</v>
      </c>
      <c r="W73" s="12">
        <v>-29.858359559718522</v>
      </c>
      <c r="X73" s="12">
        <v>-9.2991126830542399</v>
      </c>
      <c r="Y73" s="12">
        <v>-15.955582012842491</v>
      </c>
      <c r="Z73" s="12">
        <v>-145.22126159114376</v>
      </c>
      <c r="AA73" s="12">
        <v>168.91058535151583</v>
      </c>
      <c r="AB73" s="12">
        <v>131.68891890426067</v>
      </c>
      <c r="AC73" s="12">
        <v>-88.122790438433682</v>
      </c>
      <c r="AD73" s="12">
        <v>-107.09685202529671</v>
      </c>
      <c r="AE73" s="12">
        <v>-123.44498212628952</v>
      </c>
      <c r="AF73" s="12">
        <v>-138.19531339232182</v>
      </c>
      <c r="AG73" s="12">
        <v>-157.1428412681008</v>
      </c>
      <c r="AH73" s="12">
        <v>-162.9400904379093</v>
      </c>
      <c r="AI73" s="12">
        <v>-133.85131807451367</v>
      </c>
      <c r="AJ73" s="12">
        <v>108.14738289219848</v>
      </c>
      <c r="AK73" s="12">
        <v>121.22130783286657</v>
      </c>
      <c r="AL73" s="12">
        <v>-146.43242080558025</v>
      </c>
      <c r="AM73" s="12">
        <v>-92.321883618517091</v>
      </c>
      <c r="AN73" s="12">
        <v>-141.1474845081255</v>
      </c>
      <c r="AO73" s="12">
        <v>-171.42182014938516</v>
      </c>
      <c r="AP73" s="12">
        <v>-135.13786541662671</v>
      </c>
      <c r="AQ73" s="12">
        <v>-8.9461496036727581</v>
      </c>
      <c r="AR73" s="12">
        <v>137.78685548462627</v>
      </c>
      <c r="AS73" s="12">
        <v>-123.98009070077249</v>
      </c>
      <c r="AT73" s="12">
        <v>-64.97122067864818</v>
      </c>
      <c r="AU73" s="12">
        <v>-20.957424604908116</v>
      </c>
      <c r="AV73" s="12">
        <v>112.08293693426982</v>
      </c>
      <c r="AW73" s="12">
        <v>-114.55082794289702</v>
      </c>
      <c r="AX73" s="12">
        <v>11.258123178724782</v>
      </c>
      <c r="AY73" s="12">
        <v>150.82800462597973</v>
      </c>
      <c r="AZ73" s="12">
        <v>-87.534517914332511</v>
      </c>
      <c r="BA73" s="12">
        <v>17.705623683622377</v>
      </c>
      <c r="BB73" s="12">
        <v>138.48661436975306</v>
      </c>
      <c r="BC73" s="12">
        <v>-112.03042586871874</v>
      </c>
      <c r="BD73" s="12">
        <v>5.6782284870803927</v>
      </c>
      <c r="BE73" s="12">
        <v>119.95799522288524</v>
      </c>
      <c r="BF73" s="12">
        <v>-113.91741785641631</v>
      </c>
      <c r="BG73" s="12">
        <v>15.397186302918096</v>
      </c>
      <c r="BH73" s="12">
        <v>149.62976137833172</v>
      </c>
      <c r="BI73" s="12">
        <v>-78.716939096024205</v>
      </c>
      <c r="BJ73" s="12">
        <v>50.205229054087916</v>
      </c>
      <c r="BK73" s="12">
        <v>178.34270074201447</v>
      </c>
      <c r="BL73" s="12">
        <v>-56.177428430303777</v>
      </c>
      <c r="BM73" s="12">
        <v>72.24334527083208</v>
      </c>
      <c r="BN73" s="12">
        <v>-150.13671144677741</v>
      </c>
      <c r="BO73" s="12">
        <v>-12.262369556413709</v>
      </c>
      <c r="BP73" s="12">
        <v>120.32547563013037</v>
      </c>
      <c r="BQ73" s="12">
        <v>-114.4925617808631</v>
      </c>
      <c r="BR73" s="12">
        <v>17.55137240063026</v>
      </c>
      <c r="BS73" s="12">
        <v>157.66781403681739</v>
      </c>
      <c r="BT73" s="12">
        <v>-61.06135148215305</v>
      </c>
      <c r="BU73" s="12">
        <v>81.457670922150285</v>
      </c>
      <c r="BV73" s="12">
        <v>-132.98131366032138</v>
      </c>
      <c r="BW73" s="12">
        <v>10.604615314213586</v>
      </c>
      <c r="BX73" s="12">
        <v>149.84840092370024</v>
      </c>
      <c r="BY73" s="12">
        <v>-75.336618465236739</v>
      </c>
      <c r="BZ73" s="12">
        <v>62.486101224934231</v>
      </c>
      <c r="CA73" s="12">
        <v>-158.27593498050922</v>
      </c>
      <c r="CB73" s="12">
        <v>-17.052711981023691</v>
      </c>
      <c r="CC73" s="12">
        <v>120.57601598974661</v>
      </c>
      <c r="CD73" s="12">
        <v>-105.25983273515288</v>
      </c>
      <c r="CE73" s="12">
        <v>26.093226019359633</v>
      </c>
      <c r="CF73" s="12">
        <v>158.73637035933834</v>
      </c>
      <c r="CG73" s="12">
        <v>-68.454319984316683</v>
      </c>
      <c r="CH73" s="12">
        <v>63.048426395256634</v>
      </c>
      <c r="CI73" s="12">
        <v>-168.40415522377384</v>
      </c>
      <c r="CJ73" s="12">
        <v>-43.053753747480144</v>
      </c>
      <c r="CK73" s="12">
        <v>81.556198408293426</v>
      </c>
      <c r="CL73" s="12">
        <v>-153.92263412839634</v>
      </c>
      <c r="CM73" s="12">
        <v>-31.496736146846693</v>
      </c>
      <c r="CN73" s="12">
        <v>86.460860575525601</v>
      </c>
      <c r="CO73" s="12">
        <v>-159.28100434990301</v>
      </c>
      <c r="CP73" s="12">
        <v>-46.182675058528631</v>
      </c>
      <c r="CQ73" s="12">
        <v>65.578439885039344</v>
      </c>
      <c r="CR73" s="12">
        <v>172.31677264212644</v>
      </c>
      <c r="CS73" s="12">
        <v>-87.308750348765969</v>
      </c>
      <c r="CT73" s="12">
        <v>8.5530127731461345</v>
      </c>
      <c r="CU73" s="12">
        <v>102.13719158411334</v>
      </c>
      <c r="CV73" s="12">
        <v>-165.63055545729341</v>
      </c>
      <c r="CW73" s="12">
        <v>-75.954774967486301</v>
      </c>
      <c r="CX73" s="12">
        <v>9.1403398533522395</v>
      </c>
      <c r="CY73" s="12">
        <v>88.560635749034688</v>
      </c>
      <c r="CZ73" s="12">
        <v>164.55177784494933</v>
      </c>
      <c r="DA73" s="12">
        <v>-122.10891288649019</v>
      </c>
      <c r="DB73" s="12">
        <v>-53.670595508315429</v>
      </c>
      <c r="DC73" s="12">
        <v>9.5158055189758954</v>
      </c>
      <c r="DD73" s="12">
        <v>69.202316009271271</v>
      </c>
      <c r="DE73" s="12">
        <v>124.43014674290184</v>
      </c>
      <c r="DF73" s="12">
        <v>175.3662483064752</v>
      </c>
      <c r="DG73" s="12">
        <v>-135.74015509414372</v>
      </c>
      <c r="DH73" s="12">
        <v>-93.207477921952133</v>
      </c>
      <c r="DI73" s="12">
        <v>-56.646439068204813</v>
      </c>
      <c r="DJ73" s="12">
        <v>-23.427698095174556</v>
      </c>
      <c r="DK73" s="12">
        <v>4.3996426866952589</v>
      </c>
      <c r="DL73" s="12">
        <v>27.027272980274734</v>
      </c>
      <c r="DM73" s="12">
        <v>45.245811375429703</v>
      </c>
      <c r="DN73" s="12">
        <v>57.698224909548671</v>
      </c>
      <c r="DO73" s="12">
        <v>66.298659841859902</v>
      </c>
      <c r="DP73" s="12">
        <v>70.421819979912044</v>
      </c>
      <c r="DQ73" s="12">
        <v>66.651397733938623</v>
      </c>
      <c r="DR73" s="12">
        <v>60.41147412701914</v>
      </c>
      <c r="DS73" s="12">
        <v>51.448871989967046</v>
      </c>
      <c r="DT73" s="12">
        <v>34.519252087953397</v>
      </c>
      <c r="DU73" s="12">
        <v>11.768917689178151</v>
      </c>
      <c r="DV73" s="12">
        <v>-13.558266577148617</v>
      </c>
      <c r="DW73" s="12">
        <v>-42.256412360037217</v>
      </c>
      <c r="DX73" s="12">
        <v>-77.119286917162697</v>
      </c>
      <c r="DY73" s="12">
        <v>-117.13755279166911</v>
      </c>
      <c r="DZ73" s="12">
        <v>-161.69397032113974</v>
      </c>
      <c r="EA73" s="12">
        <v>151.74325004554859</v>
      </c>
      <c r="EB73" s="12">
        <v>102.75907136159148</v>
      </c>
      <c r="EC73" s="12">
        <v>47.305351377026874</v>
      </c>
      <c r="ED73" s="12">
        <v>-16.254561742143729</v>
      </c>
      <c r="EE73" s="12">
        <v>-82.789359798352365</v>
      </c>
      <c r="EF73" s="12">
        <v>-154.19145002061646</v>
      </c>
      <c r="EG73" s="12">
        <v>128.45104146807037</v>
      </c>
      <c r="EH73" s="12">
        <v>49.520319181386732</v>
      </c>
      <c r="EI73" s="12">
        <v>-32.497863758454024</v>
      </c>
      <c r="EJ73" s="12">
        <v>-117.55556034049997</v>
      </c>
      <c r="EK73" s="12">
        <v>151.26937894596239</v>
      </c>
      <c r="EL73" s="12">
        <v>55.215528736183899</v>
      </c>
      <c r="EM73" s="12">
        <v>-44.880117333240769</v>
      </c>
      <c r="EN73" s="12">
        <v>-147.69899478901019</v>
      </c>
      <c r="EO73" s="12">
        <v>107.83717215226034</v>
      </c>
      <c r="EP73" s="12">
        <v>0.53792616758938461</v>
      </c>
      <c r="EQ73" s="12">
        <v>-107.23152921576788</v>
      </c>
      <c r="ER73" s="12">
        <v>141.41218236393226</v>
      </c>
      <c r="ES73" s="12">
        <v>23.812442067012309</v>
      </c>
      <c r="ET73" s="12">
        <v>-97.973269924185161</v>
      </c>
      <c r="EU73" s="12">
        <v>142.1335286569963</v>
      </c>
      <c r="EV73" s="12">
        <v>19.097887499672485</v>
      </c>
      <c r="EW73" s="12">
        <v>-106.77525768581307</v>
      </c>
      <c r="EX73" s="12">
        <v>125.70731669601163</v>
      </c>
      <c r="EY73" s="12">
        <v>-2.0821526086024171</v>
      </c>
      <c r="EZ73" s="12">
        <v>-131.69207456918269</v>
      </c>
      <c r="FA73" s="12">
        <v>94.498901047043589</v>
      </c>
      <c r="FB73" s="12">
        <v>-48.187983046367407</v>
      </c>
      <c r="FC73" s="12">
        <v>174.45374626650323</v>
      </c>
      <c r="FD73" s="12">
        <v>34.021217142090755</v>
      </c>
      <c r="FE73" s="12">
        <v>-106.3030148834585</v>
      </c>
      <c r="FF73" s="12">
        <v>112.65886576826905</v>
      </c>
      <c r="FG73" s="12">
        <v>-28.779516871111568</v>
      </c>
      <c r="FH73" s="12">
        <v>-170.46273224402395</v>
      </c>
      <c r="FI73" s="12">
        <v>41.907413146590883</v>
      </c>
      <c r="FJ73" s="12">
        <v>-105.04671305638813</v>
      </c>
      <c r="FK73" s="12">
        <v>109.85696587320746</v>
      </c>
      <c r="FL73" s="12">
        <v>-38.568417759974047</v>
      </c>
      <c r="FM73" s="12">
        <v>174.9870454799246</v>
      </c>
      <c r="FN73" s="12">
        <v>26.954982688153216</v>
      </c>
      <c r="FO73" s="12">
        <v>-115.699122171288</v>
      </c>
      <c r="FP73" s="12">
        <v>101.12636807637244</v>
      </c>
      <c r="FQ73" s="12">
        <v>-37.493932814694979</v>
      </c>
      <c r="FR73" s="12">
        <v>-171.01203475534584</v>
      </c>
      <c r="FS73" s="12">
        <v>50.293325126580385</v>
      </c>
      <c r="FT73" s="12">
        <v>-101.08864018923079</v>
      </c>
      <c r="FU73" s="12">
        <v>102.07506561632165</v>
      </c>
      <c r="FV73" s="12">
        <v>-39.542943249183828</v>
      </c>
      <c r="FW73" s="12">
        <v>177.8465800590505</v>
      </c>
      <c r="FX73" s="12">
        <v>43.311353097024934</v>
      </c>
      <c r="FY73" s="12">
        <v>-79.600232724121753</v>
      </c>
      <c r="FZ73" s="17">
        <v>153.71470164955235</v>
      </c>
    </row>
    <row r="74" spans="1:182" x14ac:dyDescent="0.2">
      <c r="A74" s="184"/>
      <c r="B74" s="7">
        <v>71</v>
      </c>
      <c r="C74" s="11">
        <v>-83.214239858728007</v>
      </c>
      <c r="D74" s="12">
        <v>89.400127740542828</v>
      </c>
      <c r="E74" s="12">
        <v>-25.868868343902175</v>
      </c>
      <c r="F74" s="12">
        <v>-106.29666235367577</v>
      </c>
      <c r="G74" s="12">
        <v>172.92426061227997</v>
      </c>
      <c r="H74" s="12">
        <v>51.974568428574827</v>
      </c>
      <c r="I74" s="12">
        <v>-125.02211346112095</v>
      </c>
      <c r="J74" s="12">
        <v>49.596305877808547</v>
      </c>
      <c r="K74" s="12">
        <v>-21.088208759927738</v>
      </c>
      <c r="L74" s="12">
        <v>-73.564015102822978</v>
      </c>
      <c r="M74" s="12">
        <v>-19.063713381036656</v>
      </c>
      <c r="N74" s="12">
        <v>-53.890757101286304</v>
      </c>
      <c r="O74" s="12">
        <v>-76.000434953763047</v>
      </c>
      <c r="P74" s="12">
        <v>-63.279794329794164</v>
      </c>
      <c r="Q74" s="12">
        <v>-37.965983558965114</v>
      </c>
      <c r="R74" s="12">
        <v>23.034003427766002</v>
      </c>
      <c r="S74" s="12">
        <v>20.20220168441881</v>
      </c>
      <c r="T74" s="12">
        <v>-52.643829590864939</v>
      </c>
      <c r="U74" s="12">
        <v>177.55707050669355</v>
      </c>
      <c r="V74" s="12">
        <v>139.34169475859912</v>
      </c>
      <c r="W74" s="12">
        <v>157.63806146245824</v>
      </c>
      <c r="X74" s="12">
        <v>-146.08866280142871</v>
      </c>
      <c r="Y74" s="12">
        <v>-178.67086852336789</v>
      </c>
      <c r="Z74" s="12">
        <v>63.693461280024529</v>
      </c>
      <c r="AA74" s="12">
        <v>22.742846270740483</v>
      </c>
      <c r="AB74" s="12">
        <v>-60.306197307813669</v>
      </c>
      <c r="AC74" s="12">
        <v>149.4179144007872</v>
      </c>
      <c r="AD74" s="12">
        <v>103.44896330188028</v>
      </c>
      <c r="AE74" s="12">
        <v>78.113768845458608</v>
      </c>
      <c r="AF74" s="12">
        <v>63.360908580633982</v>
      </c>
      <c r="AG74" s="12">
        <v>50.899586192811107</v>
      </c>
      <c r="AH74" s="12">
        <v>40.05430432153517</v>
      </c>
      <c r="AI74" s="12">
        <v>43.91065848765119</v>
      </c>
      <c r="AJ74" s="12">
        <v>-75.800533966504759</v>
      </c>
      <c r="AK74" s="12">
        <v>-9.86968129085108</v>
      </c>
      <c r="AL74" s="12">
        <v>43.976615959885599</v>
      </c>
      <c r="AM74" s="12">
        <v>-97.552583767358215</v>
      </c>
      <c r="AN74" s="12">
        <v>-33.465916553992059</v>
      </c>
      <c r="AO74" s="12">
        <v>28.374203136514527</v>
      </c>
      <c r="AP74" s="12">
        <v>82.401812549612998</v>
      </c>
      <c r="AQ74" s="12">
        <v>-81.636341192319833</v>
      </c>
      <c r="AR74" s="12">
        <v>16.87642914129119</v>
      </c>
      <c r="AS74" s="12">
        <v>79.613040122832601</v>
      </c>
      <c r="AT74" s="12">
        <v>161.5929628004879</v>
      </c>
      <c r="AU74" s="12">
        <v>-116.85488578906627</v>
      </c>
      <c r="AV74" s="12">
        <v>11.155510887507257</v>
      </c>
      <c r="AW74" s="12">
        <v>143.20556009320458</v>
      </c>
      <c r="AX74" s="12">
        <v>-103.88906781448928</v>
      </c>
      <c r="AY74" s="12">
        <v>34.483363121187963</v>
      </c>
      <c r="AZ74" s="12">
        <v>164.51365777483434</v>
      </c>
      <c r="BA74" s="12">
        <v>-89.886529497378362</v>
      </c>
      <c r="BB74" s="12">
        <v>22.545455618534756</v>
      </c>
      <c r="BC74" s="12">
        <v>144.19780515796137</v>
      </c>
      <c r="BD74" s="12">
        <v>-91.167237377169243</v>
      </c>
      <c r="BE74" s="12">
        <v>24.530312779258207</v>
      </c>
      <c r="BF74" s="12">
        <v>153.55798201067833</v>
      </c>
      <c r="BG74" s="12">
        <v>-79.129057172076813</v>
      </c>
      <c r="BH74" s="12">
        <v>51.40962171544836</v>
      </c>
      <c r="BI74" s="12">
        <v>-175.95579777280344</v>
      </c>
      <c r="BJ74" s="12">
        <v>-49.397897019620189</v>
      </c>
      <c r="BK74" s="12">
        <v>81.721573720689733</v>
      </c>
      <c r="BL74" s="12">
        <v>-148.75935603331502</v>
      </c>
      <c r="BM74" s="12">
        <v>-21.260433252297268</v>
      </c>
      <c r="BN74" s="12">
        <v>114.06727673411814</v>
      </c>
      <c r="BO74" s="12">
        <v>-106.77178703952328</v>
      </c>
      <c r="BP74" s="12">
        <v>29.039937094628925</v>
      </c>
      <c r="BQ74" s="12">
        <v>156.35834640898122</v>
      </c>
      <c r="BR74" s="12">
        <v>-68.318192589895105</v>
      </c>
      <c r="BS74" s="12">
        <v>75.425003275872172</v>
      </c>
      <c r="BT74" s="12">
        <v>-145.0115558640324</v>
      </c>
      <c r="BU74" s="12">
        <v>-5.3631706408720081</v>
      </c>
      <c r="BV74" s="12">
        <v>138.76268535795415</v>
      </c>
      <c r="BW74" s="12">
        <v>-74.839952642769319</v>
      </c>
      <c r="BX74" s="12">
        <v>66.886964717939193</v>
      </c>
      <c r="BY74" s="12">
        <v>-156.12167099994485</v>
      </c>
      <c r="BZ74" s="12">
        <v>-18.423124547591506</v>
      </c>
      <c r="CA74" s="12">
        <v>122.64667172417874</v>
      </c>
      <c r="CB74" s="12">
        <v>-95.297387044931256</v>
      </c>
      <c r="CC74" s="12">
        <v>42.756911310109217</v>
      </c>
      <c r="CD74" s="12">
        <v>176.72204683499055</v>
      </c>
      <c r="CE74" s="12">
        <v>-50.54129323524716</v>
      </c>
      <c r="CF74" s="12">
        <v>83.486517665577992</v>
      </c>
      <c r="CG74" s="12">
        <v>-143.48377796871657</v>
      </c>
      <c r="CH74" s="12">
        <v>-12.407381841323431</v>
      </c>
      <c r="CI74" s="12">
        <v>115.0204922598943</v>
      </c>
      <c r="CJ74" s="12">
        <v>-118.41237935832314</v>
      </c>
      <c r="CK74" s="12">
        <v>8.9296013375997791</v>
      </c>
      <c r="CL74" s="12">
        <v>135.68435732386484</v>
      </c>
      <c r="CM74" s="12">
        <v>-101.46344990264421</v>
      </c>
      <c r="CN74" s="12">
        <v>16.63573758019341</v>
      </c>
      <c r="CO74" s="12">
        <v>132.62735298305475</v>
      </c>
      <c r="CP74" s="12">
        <v>-112.08376853727741</v>
      </c>
      <c r="CQ74" s="12">
        <v>-0.52657930827842359</v>
      </c>
      <c r="CR74" s="12">
        <v>104.45280543471905</v>
      </c>
      <c r="CS74" s="12">
        <v>-155.52370356442501</v>
      </c>
      <c r="CT74" s="12">
        <v>-58.045389086836487</v>
      </c>
      <c r="CU74" s="12">
        <v>37.21716058219652</v>
      </c>
      <c r="CV74" s="12">
        <v>130.06343095613826</v>
      </c>
      <c r="CW74" s="12">
        <v>-140.39785506019558</v>
      </c>
      <c r="CX74" s="12">
        <v>-55.611192579946184</v>
      </c>
      <c r="CY74" s="12">
        <v>24.906847087891002</v>
      </c>
      <c r="CZ74" s="12">
        <v>102.43780724171071</v>
      </c>
      <c r="DA74" s="12">
        <v>176.88206638960131</v>
      </c>
      <c r="DB74" s="12">
        <v>-114.79553026621112</v>
      </c>
      <c r="DC74" s="12">
        <v>-51.020752862370173</v>
      </c>
      <c r="DD74" s="12">
        <v>8.9701862843197144</v>
      </c>
      <c r="DE74" s="12">
        <v>64.277176269408898</v>
      </c>
      <c r="DF74" s="12">
        <v>116.10603174261067</v>
      </c>
      <c r="DG74" s="12">
        <v>166.03580527525912</v>
      </c>
      <c r="DH74" s="12">
        <v>-151.22690141445656</v>
      </c>
      <c r="DI74" s="12">
        <v>-114.26426191716885</v>
      </c>
      <c r="DJ74" s="12">
        <v>-80.825290310033921</v>
      </c>
      <c r="DK74" s="12">
        <v>-53.014849171478325</v>
      </c>
      <c r="DL74" s="12">
        <v>-29.892410343759252</v>
      </c>
      <c r="DM74" s="12">
        <v>-11.741207711120165</v>
      </c>
      <c r="DN74" s="12">
        <v>0.60664105614712738</v>
      </c>
      <c r="DO74" s="12">
        <v>9.4284069499307765</v>
      </c>
      <c r="DP74" s="12">
        <v>13.405486081568174</v>
      </c>
      <c r="DQ74" s="12">
        <v>9.275660798252888</v>
      </c>
      <c r="DR74" s="12">
        <v>1.5270130128109058</v>
      </c>
      <c r="DS74" s="12">
        <v>-7.3697947748951806</v>
      </c>
      <c r="DT74" s="12">
        <v>-23.275599486508199</v>
      </c>
      <c r="DU74" s="12">
        <v>-45.872045489990903</v>
      </c>
      <c r="DV74" s="12">
        <v>-70.950910869166037</v>
      </c>
      <c r="DW74" s="12">
        <v>-99.437193015434573</v>
      </c>
      <c r="DX74" s="12">
        <v>-135.09662230510321</v>
      </c>
      <c r="DY74" s="12">
        <v>-178.23186779447752</v>
      </c>
      <c r="DZ74" s="12">
        <v>134.44508523813579</v>
      </c>
      <c r="EA74" s="12">
        <v>87.825753213495219</v>
      </c>
      <c r="EB74" s="12">
        <v>40.050216146041436</v>
      </c>
      <c r="EC74" s="12">
        <v>-15.707880195163453</v>
      </c>
      <c r="ED74" s="12">
        <v>-78.568871979965337</v>
      </c>
      <c r="EE74" s="12">
        <v>-144.48182270678774</v>
      </c>
      <c r="EF74" s="12">
        <v>146.42377101387501</v>
      </c>
      <c r="EG74" s="12">
        <v>70.163550803185416</v>
      </c>
      <c r="EH74" s="12">
        <v>-9.516658835434967</v>
      </c>
      <c r="EI74" s="12">
        <v>-92.954270891911221</v>
      </c>
      <c r="EJ74" s="12">
        <v>178.25517568640316</v>
      </c>
      <c r="EK74" s="12">
        <v>83.943216388374481</v>
      </c>
      <c r="EL74" s="12">
        <v>-12.340955345780076</v>
      </c>
      <c r="EM74" s="12">
        <v>-110.20170031491783</v>
      </c>
      <c r="EN74" s="12">
        <v>147.69815466388948</v>
      </c>
      <c r="EO74" s="12">
        <v>39.334983312301311</v>
      </c>
      <c r="EP74" s="12">
        <v>-70.349334126040546</v>
      </c>
      <c r="EQ74" s="12">
        <v>-177.27773518168217</v>
      </c>
      <c r="ER74" s="12">
        <v>73.202669478366033</v>
      </c>
      <c r="ES74" s="12">
        <v>-42.093743666820565</v>
      </c>
      <c r="ET74" s="12">
        <v>-165.26405603484875</v>
      </c>
      <c r="EU74" s="12">
        <v>73.088329586042363</v>
      </c>
      <c r="EV74" s="12">
        <v>-49.812187465029133</v>
      </c>
      <c r="EW74" s="12">
        <v>-175.85998336449686</v>
      </c>
      <c r="EX74" s="12">
        <v>56.022688836003084</v>
      </c>
      <c r="EY74" s="12">
        <v>-75.224620842369447</v>
      </c>
      <c r="EZ74" s="12">
        <v>150.4381999889402</v>
      </c>
      <c r="FA74" s="12">
        <v>17.681281819685527</v>
      </c>
      <c r="FB74" s="12">
        <v>-121.69858698973806</v>
      </c>
      <c r="FC74" s="12">
        <v>100.78634520580313</v>
      </c>
      <c r="FD74" s="12">
        <v>-41.90673905240287</v>
      </c>
      <c r="FE74" s="12">
        <v>174.58890551761897</v>
      </c>
      <c r="FF74" s="12">
        <v>29.666714574375607</v>
      </c>
      <c r="FG74" s="12">
        <v>-114.03241375444097</v>
      </c>
      <c r="FH74" s="12">
        <v>104.05156500317963</v>
      </c>
      <c r="FI74" s="12">
        <v>-42.950519077104268</v>
      </c>
      <c r="FJ74" s="12">
        <v>168.27309283524593</v>
      </c>
      <c r="FK74" s="12">
        <v>25.032144683618331</v>
      </c>
      <c r="FL74" s="12">
        <v>-120.0257394167441</v>
      </c>
      <c r="FM74" s="12">
        <v>90.984701719084981</v>
      </c>
      <c r="FN74" s="12">
        <v>-62.164388384756606</v>
      </c>
      <c r="FO74" s="12">
        <v>157.16991961955699</v>
      </c>
      <c r="FP74" s="12">
        <v>22.271013959011114</v>
      </c>
      <c r="FQ74" s="12">
        <v>-118.73048552285495</v>
      </c>
      <c r="FR74" s="12">
        <v>94.176728053007125</v>
      </c>
      <c r="FS74" s="12">
        <v>-50.597169264801153</v>
      </c>
      <c r="FT74" s="12">
        <v>162.9645351601645</v>
      </c>
      <c r="FU74" s="12">
        <v>7.7913168692634027</v>
      </c>
      <c r="FV74" s="12">
        <v>-136.97432569979185</v>
      </c>
      <c r="FW74" s="12">
        <v>82.327609484449624</v>
      </c>
      <c r="FX74" s="12">
        <v>-53.196701719577753</v>
      </c>
      <c r="FY74" s="12">
        <v>176.68003583516651</v>
      </c>
      <c r="FZ74" s="17">
        <v>51.127875037130842</v>
      </c>
    </row>
    <row r="75" spans="1:182" ht="17.45" customHeight="1" x14ac:dyDescent="0.2">
      <c r="A75" s="184" t="s">
        <v>1</v>
      </c>
      <c r="B75" s="7">
        <v>72</v>
      </c>
      <c r="C75" s="11">
        <v>175.2443077327832</v>
      </c>
      <c r="D75" s="12">
        <v>35.513377706829765</v>
      </c>
      <c r="E75" s="12">
        <v>-121.92893935302672</v>
      </c>
      <c r="F75" s="12">
        <v>144.55035615598703</v>
      </c>
      <c r="G75" s="12">
        <v>59.544547119881074</v>
      </c>
      <c r="H75" s="12">
        <v>-49.271598216010723</v>
      </c>
      <c r="I75" s="12">
        <v>81.329142869265112</v>
      </c>
      <c r="J75" s="12">
        <v>-60.297412617288444</v>
      </c>
      <c r="K75" s="12">
        <v>-146.09752371263622</v>
      </c>
      <c r="L75" s="12">
        <v>153.74328602782091</v>
      </c>
      <c r="M75" s="12">
        <v>179.01139361317155</v>
      </c>
      <c r="N75" s="12">
        <v>179.691606397291</v>
      </c>
      <c r="O75" s="12">
        <v>150.75086225471554</v>
      </c>
      <c r="P75" s="12">
        <v>149.14164859396249</v>
      </c>
      <c r="Q75" s="12">
        <v>-167.89973418810047</v>
      </c>
      <c r="R75" s="12">
        <v>-130.55355992187748</v>
      </c>
      <c r="S75" s="12">
        <v>-125.25139681600328</v>
      </c>
      <c r="T75" s="12">
        <v>136.50104471686319</v>
      </c>
      <c r="U75" s="12">
        <v>22.968255391509224</v>
      </c>
      <c r="V75" s="12">
        <v>-15.34266922353101</v>
      </c>
      <c r="W75" s="12">
        <v>-34.191054709605311</v>
      </c>
      <c r="X75" s="12">
        <v>80.824305873961777</v>
      </c>
      <c r="Y75" s="12">
        <v>55.759215196530626</v>
      </c>
      <c r="Z75" s="12">
        <v>-65.062081581084968</v>
      </c>
      <c r="AA75" s="12">
        <v>-125.96356486192354</v>
      </c>
      <c r="AB75" s="12">
        <v>148.90163182939554</v>
      </c>
      <c r="AC75" s="12">
        <v>8.0271664476576063</v>
      </c>
      <c r="AD75" s="12">
        <v>-60.120695760556451</v>
      </c>
      <c r="AE75" s="12">
        <v>-82.591636771924911</v>
      </c>
      <c r="AF75" s="12">
        <v>-96.493075372470031</v>
      </c>
      <c r="AG75" s="12">
        <v>-102.93152105089601</v>
      </c>
      <c r="AH75" s="12">
        <v>-104.89280382976467</v>
      </c>
      <c r="AI75" s="12">
        <v>-108.19505264972629</v>
      </c>
      <c r="AJ75" s="12">
        <v>-179.86315750685759</v>
      </c>
      <c r="AK75" s="12">
        <v>-165.98957937909174</v>
      </c>
      <c r="AL75" s="12">
        <v>-70.296181142751919</v>
      </c>
      <c r="AM75" s="12">
        <v>169.21004017931574</v>
      </c>
      <c r="AN75" s="12">
        <v>-161.08570612193284</v>
      </c>
      <c r="AO75" s="12">
        <v>-121.43135423136641</v>
      </c>
      <c r="AP75" s="12">
        <v>-51.176464466241725</v>
      </c>
      <c r="AQ75" s="12">
        <v>135.59924799599764</v>
      </c>
      <c r="AR75" s="12">
        <v>-134.85704913791793</v>
      </c>
      <c r="AS75" s="12">
        <v>-62.770726349398458</v>
      </c>
      <c r="AT75" s="12">
        <v>19.31994639112348</v>
      </c>
      <c r="AU75" s="12">
        <v>161.08672516515617</v>
      </c>
      <c r="AV75" s="12">
        <v>-91.948406944635622</v>
      </c>
      <c r="AW75" s="12">
        <v>24.802327690646994</v>
      </c>
      <c r="AX75" s="12">
        <v>164.44159058278555</v>
      </c>
      <c r="AY75" s="12">
        <v>-64.488461964878994</v>
      </c>
      <c r="AZ75" s="12">
        <v>43.911268886151547</v>
      </c>
      <c r="BA75" s="12">
        <v>159.03844757321568</v>
      </c>
      <c r="BB75" s="12">
        <v>-93.163263096273525</v>
      </c>
      <c r="BC75" s="12">
        <v>38.891223026698668</v>
      </c>
      <c r="BD75" s="12">
        <v>175.27247014060183</v>
      </c>
      <c r="BE75" s="12">
        <v>-62.092911594322011</v>
      </c>
      <c r="BF75" s="12">
        <v>59.296080868934446</v>
      </c>
      <c r="BG75" s="12">
        <v>-176.67596263284014</v>
      </c>
      <c r="BH75" s="12">
        <v>-48.83635041115604</v>
      </c>
      <c r="BI75" s="12">
        <v>85.970800512675225</v>
      </c>
      <c r="BJ75" s="12">
        <v>-145.11582349906664</v>
      </c>
      <c r="BK75" s="12">
        <v>-12.151104061832617</v>
      </c>
      <c r="BL75" s="12">
        <v>120.38140998456666</v>
      </c>
      <c r="BM75" s="12">
        <v>-112.30417496011452</v>
      </c>
      <c r="BN75" s="12">
        <v>18.980081836709495</v>
      </c>
      <c r="BO75" s="12">
        <v>158.54900626165033</v>
      </c>
      <c r="BP75" s="12">
        <v>-62.236130719376725</v>
      </c>
      <c r="BQ75" s="12">
        <v>70.078729457319326</v>
      </c>
      <c r="BR75" s="12">
        <v>-154.34739786171639</v>
      </c>
      <c r="BS75" s="12">
        <v>-10.79199504628798</v>
      </c>
      <c r="BT75" s="12">
        <v>129.11910248289882</v>
      </c>
      <c r="BU75" s="12">
        <v>-92.878901628621492</v>
      </c>
      <c r="BV75" s="12">
        <v>51.168781466645243</v>
      </c>
      <c r="BW75" s="12">
        <v>-161.49187589044394</v>
      </c>
      <c r="BX75" s="12">
        <v>-17.307072855514878</v>
      </c>
      <c r="BY75" s="12">
        <v>123.75962798988517</v>
      </c>
      <c r="BZ75" s="12">
        <v>-96.467156393683297</v>
      </c>
      <c r="CA75" s="12">
        <v>45.738858697801454</v>
      </c>
      <c r="CB75" s="12">
        <v>-173.46599984476828</v>
      </c>
      <c r="CC75" s="12">
        <v>-35.307145745962046</v>
      </c>
      <c r="CD75" s="12">
        <v>98.545028247056663</v>
      </c>
      <c r="CE75" s="12">
        <v>-128.27549346882049</v>
      </c>
      <c r="CF75" s="12">
        <v>5.1495995853892484</v>
      </c>
      <c r="CG75" s="12">
        <v>139.69812250068307</v>
      </c>
      <c r="CH75" s="12">
        <v>-88.423243014882559</v>
      </c>
      <c r="CI75" s="12">
        <v>40.5303081626652</v>
      </c>
      <c r="CJ75" s="12">
        <v>169.0435232714988</v>
      </c>
      <c r="CK75" s="12">
        <v>-62.011584490350586</v>
      </c>
      <c r="CL75" s="12">
        <v>65.638931808248799</v>
      </c>
      <c r="CM75" s="12">
        <v>-171.4296076039283</v>
      </c>
      <c r="CN75" s="12">
        <v>-52.73426427946832</v>
      </c>
      <c r="CO75" s="12">
        <v>64.196744253421002</v>
      </c>
      <c r="CP75" s="12">
        <v>179.13325178186147</v>
      </c>
      <c r="CQ75" s="12">
        <v>-70.606576950620465</v>
      </c>
      <c r="CR75" s="12">
        <v>33.974516247666152</v>
      </c>
      <c r="CS75" s="12">
        <v>134.6220733850293</v>
      </c>
      <c r="CT75" s="12">
        <v>-126.25619005963117</v>
      </c>
      <c r="CU75" s="12">
        <v>-28.640872828630251</v>
      </c>
      <c r="CV75" s="12">
        <v>65.286844748485592</v>
      </c>
      <c r="CW75" s="12">
        <v>154.64339342188634</v>
      </c>
      <c r="CX75" s="12">
        <v>-120.83721747686303</v>
      </c>
      <c r="CY75" s="12">
        <v>-39.788031000359702</v>
      </c>
      <c r="CZ75" s="12">
        <v>38.971720085376987</v>
      </c>
      <c r="DA75" s="12">
        <v>114.37596705295358</v>
      </c>
      <c r="DB75" s="12">
        <v>-176.38074017242255</v>
      </c>
      <c r="DC75" s="12">
        <v>-112.10489687021207</v>
      </c>
      <c r="DD75" s="12">
        <v>-52.621735392784835</v>
      </c>
      <c r="DE75" s="12">
        <v>2.8931392278600736</v>
      </c>
      <c r="DF75" s="12">
        <v>56.096249269889292</v>
      </c>
      <c r="DG75" s="12">
        <v>105.89290873863344</v>
      </c>
      <c r="DH75" s="12">
        <v>148.37475027756264</v>
      </c>
      <c r="DI75" s="12">
        <v>-174.43332306398338</v>
      </c>
      <c r="DJ75" s="12">
        <v>-141.03551420360967</v>
      </c>
      <c r="DK75" s="12">
        <v>-113.28490454569916</v>
      </c>
      <c r="DL75" s="12">
        <v>-89.805792498843033</v>
      </c>
      <c r="DM75" s="12">
        <v>-72.526933580789489</v>
      </c>
      <c r="DN75" s="12">
        <v>-60.893846420437235</v>
      </c>
      <c r="DO75" s="12">
        <v>-50.914798044763693</v>
      </c>
      <c r="DP75" s="12">
        <v>-46.670855563192511</v>
      </c>
      <c r="DQ75" s="12">
        <v>-50.549688551686039</v>
      </c>
      <c r="DR75" s="12">
        <v>-57.32021173929126</v>
      </c>
      <c r="DS75" s="12">
        <v>-66.566328162340199</v>
      </c>
      <c r="DT75" s="12">
        <v>-82.765048078675164</v>
      </c>
      <c r="DU75" s="12">
        <v>-104.45410650750352</v>
      </c>
      <c r="DV75" s="12">
        <v>-128.91241029902758</v>
      </c>
      <c r="DW75" s="12">
        <v>-158.749046362889</v>
      </c>
      <c r="DX75" s="12">
        <v>165.11221401725047</v>
      </c>
      <c r="DY75" s="12">
        <v>121.53987367932415</v>
      </c>
      <c r="DZ75" s="12">
        <v>72.140473045250999</v>
      </c>
      <c r="EA75" s="12">
        <v>23.500151680892941</v>
      </c>
      <c r="EB75" s="12">
        <v>-25.764994809591798</v>
      </c>
      <c r="EC75" s="12">
        <v>-83.492265120074407</v>
      </c>
      <c r="ED75" s="12">
        <v>-145.77146749463674</v>
      </c>
      <c r="EE75" s="12">
        <v>149.87175847977062</v>
      </c>
      <c r="EF75" s="12">
        <v>82.182977039794622</v>
      </c>
      <c r="EG75" s="12">
        <v>8.1076418535724475</v>
      </c>
      <c r="EH75" s="12">
        <v>-70.255479695864011</v>
      </c>
      <c r="EI75" s="12">
        <v>-154.35129355335872</v>
      </c>
      <c r="EJ75" s="12">
        <v>113.22017162674555</v>
      </c>
      <c r="EK75" s="12">
        <v>16.615682511668609</v>
      </c>
      <c r="EL75" s="12">
        <v>-79.738329897825437</v>
      </c>
      <c r="EM75" s="12">
        <v>-176.96133015208946</v>
      </c>
      <c r="EN75" s="12">
        <v>80.334621994066495</v>
      </c>
      <c r="EO75" s="12">
        <v>-30.023979833860885</v>
      </c>
      <c r="EP75" s="12">
        <v>-141.07261088281001</v>
      </c>
      <c r="EQ75" s="12">
        <v>111.24989356747301</v>
      </c>
      <c r="ER75" s="12">
        <v>1.3276545580584656</v>
      </c>
      <c r="ES75" s="12">
        <v>-112.87065617883606</v>
      </c>
      <c r="ET75" s="12">
        <v>126.00267334742885</v>
      </c>
      <c r="EU75" s="12">
        <v>2.6532614888548536</v>
      </c>
      <c r="EV75" s="12">
        <v>-121.39237662071901</v>
      </c>
      <c r="EW75" s="12">
        <v>111.51160545956698</v>
      </c>
      <c r="EX75" s="12">
        <v>-18.040387907345153</v>
      </c>
      <c r="EY75" s="12">
        <v>-150.77197343030957</v>
      </c>
      <c r="EZ75" s="12">
        <v>73.029413188500897</v>
      </c>
      <c r="FA75" s="12">
        <v>-60.815271948720365</v>
      </c>
      <c r="FB75" s="12">
        <v>161.68351748841761</v>
      </c>
      <c r="FC75" s="12">
        <v>23.249850219532487</v>
      </c>
      <c r="FD75" s="12">
        <v>-119.71671737838413</v>
      </c>
      <c r="FE75" s="12">
        <v>95.658468357832419</v>
      </c>
      <c r="FF75" s="12">
        <v>-51.144693892034113</v>
      </c>
      <c r="FG75" s="12">
        <v>161.62203964431072</v>
      </c>
      <c r="FH75" s="12">
        <v>17.730454840361446</v>
      </c>
      <c r="FI75" s="12">
        <v>-128.27871785200563</v>
      </c>
      <c r="FJ75" s="12">
        <v>82.383922630165671</v>
      </c>
      <c r="FK75" s="12">
        <v>-60.296752096265905</v>
      </c>
      <c r="FL75" s="12">
        <v>157.74030206668124</v>
      </c>
      <c r="FM75" s="12">
        <v>10.314136820653134</v>
      </c>
      <c r="FN75" s="12">
        <v>-145.19545304367853</v>
      </c>
      <c r="FO75" s="12">
        <v>69.600496263864301</v>
      </c>
      <c r="FP75" s="12">
        <v>-65.940721959523913</v>
      </c>
      <c r="FQ75" s="12">
        <v>155.15957764711095</v>
      </c>
      <c r="FR75" s="12">
        <v>2.3319914117212517</v>
      </c>
      <c r="FS75" s="12">
        <v>-152.42139044878616</v>
      </c>
      <c r="FT75" s="12">
        <v>64.447200498635922</v>
      </c>
      <c r="FU75" s="12">
        <v>-79.571099826546757</v>
      </c>
      <c r="FV75" s="12">
        <v>131.92440240737412</v>
      </c>
      <c r="FW75" s="12">
        <v>-15.01970220337903</v>
      </c>
      <c r="FX75" s="12">
        <v>-153.62043923409763</v>
      </c>
      <c r="FY75" s="12">
        <v>65.471817878289485</v>
      </c>
      <c r="FZ75" s="17">
        <v>-66.558743700716747</v>
      </c>
    </row>
    <row r="76" spans="1:182" x14ac:dyDescent="0.2">
      <c r="A76" s="184"/>
      <c r="B76" s="7">
        <v>73</v>
      </c>
      <c r="C76" s="11">
        <v>62.760168861502628</v>
      </c>
      <c r="D76" s="12">
        <v>-50.884451052067483</v>
      </c>
      <c r="E76" s="12">
        <v>154.37978624602349</v>
      </c>
      <c r="F76" s="12">
        <v>32.60857377967934</v>
      </c>
      <c r="G76" s="12">
        <v>-56.848077617572734</v>
      </c>
      <c r="H76" s="12">
        <v>-152.90370436361439</v>
      </c>
      <c r="I76" s="12">
        <v>-33.112962907294353</v>
      </c>
      <c r="J76" s="12">
        <v>-151.70850709705533</v>
      </c>
      <c r="K76" s="12">
        <v>94.344790424717885</v>
      </c>
      <c r="L76" s="12">
        <v>9.6798572626697581</v>
      </c>
      <c r="M76" s="12">
        <v>96.859575913990426</v>
      </c>
      <c r="N76" s="12">
        <v>54.829781889147426</v>
      </c>
      <c r="O76" s="12">
        <v>30.2664289942472</v>
      </c>
      <c r="P76" s="12">
        <v>31.59846581266634</v>
      </c>
      <c r="Q76" s="12">
        <v>88.790506399965011</v>
      </c>
      <c r="R76" s="12">
        <v>76.284312865579878</v>
      </c>
      <c r="S76" s="12">
        <v>95.046695970123253</v>
      </c>
      <c r="T76" s="12">
        <v>-8.2974943835826114</v>
      </c>
      <c r="U76" s="12">
        <v>-110.57691409627184</v>
      </c>
      <c r="V76" s="12">
        <v>-171.82695832873583</v>
      </c>
      <c r="W76" s="12">
        <v>132.43273553088136</v>
      </c>
      <c r="X76" s="12">
        <v>-52.926545562909446</v>
      </c>
      <c r="Y76" s="12">
        <v>-106.49993136605882</v>
      </c>
      <c r="Z76" s="12">
        <v>136.43624162861684</v>
      </c>
      <c r="AA76" s="12">
        <v>90.807242181703302</v>
      </c>
      <c r="AB76" s="12">
        <v>8.1721181067650512</v>
      </c>
      <c r="AC76" s="12">
        <v>-138.45471173051078</v>
      </c>
      <c r="AD76" s="12">
        <v>144.0228318467442</v>
      </c>
      <c r="AE76" s="12">
        <v>120.60237686166056</v>
      </c>
      <c r="AF76" s="12">
        <v>104.85489151004199</v>
      </c>
      <c r="AG76" s="12">
        <v>94.351196808528002</v>
      </c>
      <c r="AH76" s="12">
        <v>92.589414604107873</v>
      </c>
      <c r="AI76" s="12">
        <v>82.322872413723289</v>
      </c>
      <c r="AJ76" s="12">
        <v>50.881221000799478</v>
      </c>
      <c r="AK76" s="12">
        <v>68.646707520106517</v>
      </c>
      <c r="AL76" s="12">
        <v>24.152692245421175</v>
      </c>
      <c r="AM76" s="12">
        <v>-18.604617222695502</v>
      </c>
      <c r="AN76" s="12">
        <v>45.571765397190156</v>
      </c>
      <c r="AO76" s="12">
        <v>95.780630805866437</v>
      </c>
      <c r="AP76" s="12">
        <v>-178.14955641055775</v>
      </c>
      <c r="AQ76" s="12">
        <v>11.064309198460544</v>
      </c>
      <c r="AR76" s="12">
        <v>88.250939389914606</v>
      </c>
      <c r="AS76" s="12">
        <v>165.54937949251223</v>
      </c>
      <c r="AT76" s="12">
        <v>-98.13758342112618</v>
      </c>
      <c r="AU76" s="12">
        <v>34.701394882498043</v>
      </c>
      <c r="AV76" s="12">
        <v>153.24247662180684</v>
      </c>
      <c r="AW76" s="12">
        <v>-81.142158852045853</v>
      </c>
      <c r="AX76" s="12">
        <v>101.82274149302974</v>
      </c>
      <c r="AY76" s="12">
        <v>-158.84337307747458</v>
      </c>
      <c r="AZ76" s="12">
        <v>-71.311830391687266</v>
      </c>
      <c r="BA76" s="12">
        <v>43.251812494472311</v>
      </c>
      <c r="BB76" s="12">
        <v>164.95743181046794</v>
      </c>
      <c r="BC76" s="12">
        <v>-55.610788199844436</v>
      </c>
      <c r="BD76" s="12">
        <v>77.019701128396278</v>
      </c>
      <c r="BE76" s="12">
        <v>-156.8494954360695</v>
      </c>
      <c r="BF76" s="12">
        <v>-45.30721249347382</v>
      </c>
      <c r="BG76" s="12">
        <v>80.173217549883489</v>
      </c>
      <c r="BH76" s="12">
        <v>-149.06089401910663</v>
      </c>
      <c r="BI76" s="12">
        <v>-12.316987203188152</v>
      </c>
      <c r="BJ76" s="12">
        <v>124.92561650213206</v>
      </c>
      <c r="BK76" s="12">
        <v>-102.09053109181266</v>
      </c>
      <c r="BL76" s="12">
        <v>29.331932432040478</v>
      </c>
      <c r="BM76" s="12">
        <v>157.21211571184796</v>
      </c>
      <c r="BN76" s="12">
        <v>-73.134165420595011</v>
      </c>
      <c r="BO76" s="12">
        <v>65.28995532411551</v>
      </c>
      <c r="BP76" s="12">
        <v>-152.43118965296111</v>
      </c>
      <c r="BQ76" s="12">
        <v>-14.017784770874384</v>
      </c>
      <c r="BR76" s="12">
        <v>118.49579923114892</v>
      </c>
      <c r="BS76" s="12">
        <v>-101.04975752141932</v>
      </c>
      <c r="BT76" s="12">
        <v>41.758028544957376</v>
      </c>
      <c r="BU76" s="12">
        <v>-179.60726067151109</v>
      </c>
      <c r="BV76" s="12">
        <v>-36.103215869220762</v>
      </c>
      <c r="BW76" s="12">
        <v>110.21837513611301</v>
      </c>
      <c r="BX76" s="12">
        <v>-103.39079183591409</v>
      </c>
      <c r="BY76" s="12">
        <v>41.49041643284292</v>
      </c>
      <c r="BZ76" s="12">
        <v>-174.83146140597609</v>
      </c>
      <c r="CA76" s="12">
        <v>-32.278611054046934</v>
      </c>
      <c r="CB76" s="12">
        <v>108.00956650085794</v>
      </c>
      <c r="CC76" s="12">
        <v>-114.16110832185601</v>
      </c>
      <c r="CD76" s="12">
        <v>20.484285108012759</v>
      </c>
      <c r="CE76" s="12">
        <v>152.75912832897095</v>
      </c>
      <c r="CF76" s="12">
        <v>-73.755070313643927</v>
      </c>
      <c r="CG76" s="12">
        <v>61.726634715698324</v>
      </c>
      <c r="CH76" s="12">
        <v>-164.52360194232736</v>
      </c>
      <c r="CI76" s="12">
        <v>-32.823488117219519</v>
      </c>
      <c r="CJ76" s="12">
        <v>97.137987245864167</v>
      </c>
      <c r="CK76" s="12">
        <v>-133.1885305568363</v>
      </c>
      <c r="CL76" s="12">
        <v>-5.5953796187432729</v>
      </c>
      <c r="CM76" s="12">
        <v>117.66054436394091</v>
      </c>
      <c r="CN76" s="12">
        <v>-122.76586635756465</v>
      </c>
      <c r="CO76" s="12">
        <v>-5.964920324257772</v>
      </c>
      <c r="CP76" s="12">
        <v>107.60637777810526</v>
      </c>
      <c r="CQ76" s="12">
        <v>-142.64725223690274</v>
      </c>
      <c r="CR76" s="12">
        <v>-36.529701144542074</v>
      </c>
      <c r="CS76" s="12">
        <v>66.462171043653044</v>
      </c>
      <c r="CT76" s="12">
        <v>166.84319784421035</v>
      </c>
      <c r="CU76" s="12">
        <v>-95.164819219307944</v>
      </c>
      <c r="CV76" s="12">
        <v>-1.0861405154814454</v>
      </c>
      <c r="CW76" s="12">
        <v>87.669894692588755</v>
      </c>
      <c r="CX76" s="12">
        <v>172.28467111317761</v>
      </c>
      <c r="CY76" s="12">
        <v>-105.90181576727799</v>
      </c>
      <c r="CZ76" s="12">
        <v>-25.970685966521476</v>
      </c>
      <c r="DA76" s="12">
        <v>49.871683194303074</v>
      </c>
      <c r="DB76" s="12">
        <v>120.15662282706342</v>
      </c>
      <c r="DC76" s="12">
        <v>-175.09788781159997</v>
      </c>
      <c r="DD76" s="12">
        <v>-115.33186783163949</v>
      </c>
      <c r="DE76" s="12">
        <v>-59.584214105882801</v>
      </c>
      <c r="DF76" s="12">
        <v>-5.8147148755296376</v>
      </c>
      <c r="DG76" s="12">
        <v>42.645894115238313</v>
      </c>
      <c r="DH76" s="12">
        <v>84.263406938969155</v>
      </c>
      <c r="DI76" s="12">
        <v>121.59340138984231</v>
      </c>
      <c r="DJ76" s="12">
        <v>155.58720065976783</v>
      </c>
      <c r="DK76" s="12">
        <v>-176.06582223823142</v>
      </c>
      <c r="DL76" s="12">
        <v>-152.86033040016363</v>
      </c>
      <c r="DM76" s="12">
        <v>-136.60581882999469</v>
      </c>
      <c r="DN76" s="12">
        <v>-125.10070806759005</v>
      </c>
      <c r="DO76" s="12">
        <v>-113.97618468359485</v>
      </c>
      <c r="DP76" s="12">
        <v>-110.11674754944183</v>
      </c>
      <c r="DQ76" s="12">
        <v>-113.31152171478038</v>
      </c>
      <c r="DR76" s="12">
        <v>-116.42312693709265</v>
      </c>
      <c r="DS76" s="12">
        <v>-126.07147243822141</v>
      </c>
      <c r="DT76" s="12">
        <v>-143.68347825079312</v>
      </c>
      <c r="DU76" s="12">
        <v>-163.82570952547832</v>
      </c>
      <c r="DV76" s="12">
        <v>171.42989900755134</v>
      </c>
      <c r="DW76" s="12">
        <v>139.16858347197481</v>
      </c>
      <c r="DX76" s="12">
        <v>102.72556828003746</v>
      </c>
      <c r="DY76" s="12">
        <v>60.226008563318032</v>
      </c>
      <c r="DZ76" s="12">
        <v>11.170507222177305</v>
      </c>
      <c r="EA76" s="12">
        <v>-39.827244276640364</v>
      </c>
      <c r="EB76" s="12">
        <v>-92.982398096135725</v>
      </c>
      <c r="EC76" s="12">
        <v>-152.80325680209398</v>
      </c>
      <c r="ED76" s="12">
        <v>144.61501443999461</v>
      </c>
      <c r="EE76" s="12">
        <v>81.003077210065555</v>
      </c>
      <c r="EF76" s="12">
        <v>12.924446848614535</v>
      </c>
      <c r="EG76" s="12">
        <v>-59.771546604713947</v>
      </c>
      <c r="EH76" s="12">
        <v>-136.12948984777495</v>
      </c>
      <c r="EI76" s="12">
        <v>140.44511298995306</v>
      </c>
      <c r="EJ76" s="12">
        <v>47.144772063095957</v>
      </c>
      <c r="EK76" s="12">
        <v>-50.367932698211405</v>
      </c>
      <c r="EL76" s="12">
        <v>-148.1683371255219</v>
      </c>
      <c r="EM76" s="12">
        <v>112.01582337005094</v>
      </c>
      <c r="EN76" s="12">
        <v>8.9997678002248129</v>
      </c>
      <c r="EO76" s="12">
        <v>-98.17641666091717</v>
      </c>
      <c r="EP76" s="12">
        <v>151.68581179912516</v>
      </c>
      <c r="EQ76" s="12">
        <v>40.635902373662823</v>
      </c>
      <c r="ER76" s="12">
        <v>-73.837592387721173</v>
      </c>
      <c r="ES76" s="12">
        <v>170.84741098596328</v>
      </c>
      <c r="ET76" s="12">
        <v>53.367943864691611</v>
      </c>
      <c r="EU76" s="12">
        <v>-70.717714500935173</v>
      </c>
      <c r="EV76" s="12">
        <v>163.66540345727753</v>
      </c>
      <c r="EW76" s="12">
        <v>36.315836589840309</v>
      </c>
      <c r="EX76" s="12">
        <v>-93.411737264172714</v>
      </c>
      <c r="EY76" s="12">
        <v>133.30217188451618</v>
      </c>
      <c r="EZ76" s="12">
        <v>-2.5360326681190779</v>
      </c>
      <c r="FA76" s="12">
        <v>-141.14015365964224</v>
      </c>
      <c r="FB76" s="12">
        <v>80.050314168458144</v>
      </c>
      <c r="FC76" s="12">
        <v>-58.465534558813779</v>
      </c>
      <c r="FD76" s="12">
        <v>163.22584185408141</v>
      </c>
      <c r="FE76" s="12">
        <v>20.409733051017408</v>
      </c>
      <c r="FF76" s="12">
        <v>-125.90387272866367</v>
      </c>
      <c r="FG76" s="12">
        <v>82.095616119027056</v>
      </c>
      <c r="FH76" s="12">
        <v>-67.793812879995812</v>
      </c>
      <c r="FI76" s="12">
        <v>145.28598718931013</v>
      </c>
      <c r="FJ76" s="12">
        <v>-1.8323929672433439</v>
      </c>
      <c r="FK76" s="12">
        <v>-142.92319058909388</v>
      </c>
      <c r="FL76" s="12">
        <v>73.744176571471854</v>
      </c>
      <c r="FM76" s="12">
        <v>-73.79179810860235</v>
      </c>
      <c r="FN76" s="12">
        <v>133.01484916223515</v>
      </c>
      <c r="FO76" s="12">
        <v>-16.407341166862007</v>
      </c>
      <c r="FP76" s="12">
        <v>-159.504650987041</v>
      </c>
      <c r="FQ76" s="12">
        <v>60.710884807455628</v>
      </c>
      <c r="FR76" s="12">
        <v>-92.777978591742141</v>
      </c>
      <c r="FS76" s="12">
        <v>101.92375490709723</v>
      </c>
      <c r="FT76" s="12">
        <v>-39.117572261047009</v>
      </c>
      <c r="FU76" s="12">
        <v>-170.25012117916242</v>
      </c>
      <c r="FV76" s="12">
        <v>50.702970551688232</v>
      </c>
      <c r="FW76" s="12">
        <v>-107.33759065268869</v>
      </c>
      <c r="FX76" s="12">
        <v>105.86577300258594</v>
      </c>
      <c r="FY76" s="12">
        <v>-38.25860768441111</v>
      </c>
      <c r="FZ76" s="17">
        <v>-179.5698590932551</v>
      </c>
    </row>
    <row r="77" spans="1:182" x14ac:dyDescent="0.2">
      <c r="A77" s="184"/>
      <c r="B77" s="7">
        <v>74</v>
      </c>
      <c r="C77" s="11">
        <v>-46.023018812168765</v>
      </c>
      <c r="D77" s="12">
        <v>-158.66198212837489</v>
      </c>
      <c r="E77" s="12">
        <v>58.784081828822117</v>
      </c>
      <c r="F77" s="12">
        <v>-90.688070226198406</v>
      </c>
      <c r="G77" s="12">
        <v>170.22961706193942</v>
      </c>
      <c r="H77" s="12">
        <v>97.218607125547834</v>
      </c>
      <c r="I77" s="12">
        <v>163.81476165619281</v>
      </c>
      <c r="J77" s="12">
        <v>72.248044892542509</v>
      </c>
      <c r="K77" s="12">
        <v>-32.529844713618338</v>
      </c>
      <c r="L77" s="12">
        <v>-121.00236595279833</v>
      </c>
      <c r="M77" s="12">
        <v>98.797067215783173</v>
      </c>
      <c r="N77" s="12">
        <v>-64.957018662106265</v>
      </c>
      <c r="O77" s="12">
        <v>-101.84074316833112</v>
      </c>
      <c r="P77" s="12">
        <v>-81.05322895066449</v>
      </c>
      <c r="Q77" s="12">
        <v>-43.3040561492124</v>
      </c>
      <c r="R77" s="12">
        <v>-62.404009045920937</v>
      </c>
      <c r="S77" s="12">
        <v>-161.20030331569023</v>
      </c>
      <c r="T77" s="12">
        <v>-167.34185490221557</v>
      </c>
      <c r="U77" s="12">
        <v>115.61509843000329</v>
      </c>
      <c r="V77" s="12">
        <v>37.607200620486246</v>
      </c>
      <c r="W77" s="12">
        <v>-30.959653542159238</v>
      </c>
      <c r="X77" s="12">
        <v>-176.1716659448434</v>
      </c>
      <c r="Y77" s="12">
        <v>56.55304498410171</v>
      </c>
      <c r="Z77" s="12">
        <v>5.5327883666375657</v>
      </c>
      <c r="AA77" s="12">
        <v>-60.119005966344957</v>
      </c>
      <c r="AB77" s="12">
        <v>-143.40392916384846</v>
      </c>
      <c r="AC77" s="12">
        <v>97.614272940429714</v>
      </c>
      <c r="AD77" s="12">
        <v>-20.540731350256134</v>
      </c>
      <c r="AE77" s="12">
        <v>-45.008504184938189</v>
      </c>
      <c r="AF77" s="12">
        <v>-57.675584382011913</v>
      </c>
      <c r="AG77" s="12">
        <v>-57.095925557396797</v>
      </c>
      <c r="AH77" s="12">
        <v>-51.519824655619182</v>
      </c>
      <c r="AI77" s="12">
        <v>-81.348152020656187</v>
      </c>
      <c r="AJ77" s="12">
        <v>-101.95996539333659</v>
      </c>
      <c r="AK77" s="12">
        <v>-93.4240311875826</v>
      </c>
      <c r="AL77" s="12">
        <v>-120.33148093036755</v>
      </c>
      <c r="AM77" s="12">
        <v>-136.49491718016091</v>
      </c>
      <c r="AN77" s="12">
        <v>-109.9267644596963</v>
      </c>
      <c r="AO77" s="12">
        <v>-40.098035473986279</v>
      </c>
      <c r="AP77" s="12">
        <v>96.787756412152945</v>
      </c>
      <c r="AQ77" s="12">
        <v>-110.66939732158939</v>
      </c>
      <c r="AR77" s="12">
        <v>-36.708840422345062</v>
      </c>
      <c r="AS77" s="12">
        <v>-5.5731661494164602</v>
      </c>
      <c r="AT77" s="12">
        <v>140.37804818657642</v>
      </c>
      <c r="AU77" s="12">
        <v>-93.17850130664317</v>
      </c>
      <c r="AV77" s="12">
        <v>29.974890004079008</v>
      </c>
      <c r="AW77" s="12">
        <v>-160.52532533031828</v>
      </c>
      <c r="AX77" s="12">
        <v>-11.804921590814594</v>
      </c>
      <c r="AY77" s="12">
        <v>92.523281051069162</v>
      </c>
      <c r="AZ77" s="12">
        <v>172.07606255153618</v>
      </c>
      <c r="BA77" s="12">
        <v>-74.935655004474441</v>
      </c>
      <c r="BB77" s="12">
        <v>78.517246511822535</v>
      </c>
      <c r="BC77" s="12">
        <v>-147.01742747698867</v>
      </c>
      <c r="BD77" s="12">
        <v>-27.635768422384356</v>
      </c>
      <c r="BE77" s="12">
        <v>98.292282949903779</v>
      </c>
      <c r="BF77" s="12">
        <v>-150.20311987043561</v>
      </c>
      <c r="BG77" s="12">
        <v>-24.527066331017988</v>
      </c>
      <c r="BH77" s="12">
        <v>112.48062348003103</v>
      </c>
      <c r="BI77" s="12">
        <v>-107.53317975059809</v>
      </c>
      <c r="BJ77" s="12">
        <v>35.746754902444138</v>
      </c>
      <c r="BK77" s="12">
        <v>165.92663680177921</v>
      </c>
      <c r="BL77" s="12">
        <v>-65.391009339601467</v>
      </c>
      <c r="BM77" s="12">
        <v>63.81185227956373</v>
      </c>
      <c r="BN77" s="12">
        <v>-165.6743522703245</v>
      </c>
      <c r="BO77" s="12">
        <v>-27.354185021657326</v>
      </c>
      <c r="BP77" s="12">
        <v>118.65179641522863</v>
      </c>
      <c r="BQ77" s="12">
        <v>-99.709004930352663</v>
      </c>
      <c r="BR77" s="12">
        <v>30.100770065912119</v>
      </c>
      <c r="BS77" s="12">
        <v>167.70500012382277</v>
      </c>
      <c r="BT77" s="12">
        <v>-46.739288149832987</v>
      </c>
      <c r="BU77" s="12">
        <v>93.745742993324484</v>
      </c>
      <c r="BV77" s="12">
        <v>-123.74980527762587</v>
      </c>
      <c r="BW77" s="12">
        <v>21.740194024877891</v>
      </c>
      <c r="BX77" s="12">
        <v>168.74649218842961</v>
      </c>
      <c r="BY77" s="12">
        <v>-44.424036268401302</v>
      </c>
      <c r="BZ77" s="12">
        <v>102.57708831657844</v>
      </c>
      <c r="CA77" s="12">
        <v>-113.42189296988661</v>
      </c>
      <c r="CB77" s="12">
        <v>27.310470369593094</v>
      </c>
      <c r="CC77" s="12">
        <v>164.90180890622688</v>
      </c>
      <c r="CD77" s="12">
        <v>-59.317118402442169</v>
      </c>
      <c r="CE77" s="12">
        <v>73.521213375698849</v>
      </c>
      <c r="CF77" s="12">
        <v>-152.16791493041421</v>
      </c>
      <c r="CG77" s="12">
        <v>-16.729038261592375</v>
      </c>
      <c r="CH77" s="12">
        <v>118.53149829416252</v>
      </c>
      <c r="CI77" s="12">
        <v>-108.68588456306675</v>
      </c>
      <c r="CJ77" s="12">
        <v>22.267931699316104</v>
      </c>
      <c r="CK77" s="12">
        <v>152.47625653291169</v>
      </c>
      <c r="CL77" s="12">
        <v>-79.778455551243937</v>
      </c>
      <c r="CM77" s="12">
        <v>44.075108122228144</v>
      </c>
      <c r="CN77" s="12">
        <v>163.98746951220616</v>
      </c>
      <c r="CO77" s="12">
        <v>-79.504953840488412</v>
      </c>
      <c r="CP77" s="12">
        <v>34.126490306630153</v>
      </c>
      <c r="CQ77" s="12">
        <v>145.08177680569057</v>
      </c>
      <c r="CR77" s="12">
        <v>-106.70696883792824</v>
      </c>
      <c r="CS77" s="12">
        <v>-1.2940100079910153</v>
      </c>
      <c r="CT77" s="12">
        <v>100.90047915323585</v>
      </c>
      <c r="CU77" s="12">
        <v>-161.26214916243057</v>
      </c>
      <c r="CV77" s="12">
        <v>-68.292916281820411</v>
      </c>
      <c r="CW77" s="12">
        <v>19.776981083277018</v>
      </c>
      <c r="CX77" s="12">
        <v>104.24887667073253</v>
      </c>
      <c r="CY77" s="12">
        <v>-173.16024918230599</v>
      </c>
      <c r="CZ77" s="12">
        <v>-92.894582868407355</v>
      </c>
      <c r="DA77" s="12">
        <v>-17.204499695082731</v>
      </c>
      <c r="DB77" s="12">
        <v>52.727964557138719</v>
      </c>
      <c r="DC77" s="12">
        <v>118.2258039827141</v>
      </c>
      <c r="DD77" s="12">
        <v>179.89105228485693</v>
      </c>
      <c r="DE77" s="12">
        <v>-123.32694982508994</v>
      </c>
      <c r="DF77" s="12">
        <v>-69.88795303071042</v>
      </c>
      <c r="DG77" s="12">
        <v>-22.974813166332144</v>
      </c>
      <c r="DH77" s="12">
        <v>17.515691777054268</v>
      </c>
      <c r="DI77" s="12">
        <v>54.99527434674058</v>
      </c>
      <c r="DJ77" s="12">
        <v>89.426495901369535</v>
      </c>
      <c r="DK77" s="12">
        <v>118.10061080242889</v>
      </c>
      <c r="DL77" s="12">
        <v>140.83270401393406</v>
      </c>
      <c r="DM77" s="12">
        <v>156.84162397568733</v>
      </c>
      <c r="DN77" s="12">
        <v>168.79100920431958</v>
      </c>
      <c r="DO77" s="12">
        <v>179.97570358529953</v>
      </c>
      <c r="DP77" s="12">
        <v>-176.58542428265432</v>
      </c>
      <c r="DQ77" s="12">
        <v>-178.52489257489682</v>
      </c>
      <c r="DR77" s="12">
        <v>-178.93898496631473</v>
      </c>
      <c r="DS77" s="12">
        <v>171.59560416372895</v>
      </c>
      <c r="DT77" s="12">
        <v>153.69237071637755</v>
      </c>
      <c r="DU77" s="12">
        <v>135.0880847337732</v>
      </c>
      <c r="DV77" s="12">
        <v>109.17046097214707</v>
      </c>
      <c r="DW77" s="12">
        <v>75.504515018024122</v>
      </c>
      <c r="DX77" s="12">
        <v>37.958183039282893</v>
      </c>
      <c r="DY77" s="12">
        <v>-4.1063302981769247</v>
      </c>
      <c r="DZ77" s="12">
        <v>-51.073886088378593</v>
      </c>
      <c r="EA77" s="12">
        <v>-102.07394469932981</v>
      </c>
      <c r="EB77" s="12">
        <v>-157.61597887183041</v>
      </c>
      <c r="EC77" s="12">
        <v>140.52746093372335</v>
      </c>
      <c r="ED77" s="12">
        <v>75.225854519932128</v>
      </c>
      <c r="EE77" s="12">
        <v>10.437419529944917</v>
      </c>
      <c r="EF77" s="12">
        <v>-59.191806374860739</v>
      </c>
      <c r="EG77" s="12">
        <v>-132.115791540418</v>
      </c>
      <c r="EH77" s="12">
        <v>152.49076757572558</v>
      </c>
      <c r="EI77" s="12">
        <v>69.638115749332826</v>
      </c>
      <c r="EJ77" s="12">
        <v>-22.621902582487653</v>
      </c>
      <c r="EK77" s="12">
        <v>-118.82789265849975</v>
      </c>
      <c r="EL77" s="12">
        <v>143.5004056667606</v>
      </c>
      <c r="EM77" s="12">
        <v>40.531360138150404</v>
      </c>
      <c r="EN77" s="12">
        <v>-63.556240230823313</v>
      </c>
      <c r="EO77" s="12">
        <v>-168.43600365211489</v>
      </c>
      <c r="EP77" s="12">
        <v>83.280031032779647</v>
      </c>
      <c r="EQ77" s="12">
        <v>-30.305708803138952</v>
      </c>
      <c r="ER77" s="12">
        <v>-149.45894499095067</v>
      </c>
      <c r="ES77" s="12">
        <v>93.048476318758205</v>
      </c>
      <c r="ET77" s="12">
        <v>-22.631028772807696</v>
      </c>
      <c r="EU77" s="12">
        <v>-145.73801914496602</v>
      </c>
      <c r="EV77" s="12">
        <v>88.378988575270839</v>
      </c>
      <c r="EW77" s="12">
        <v>-38.615177245370234</v>
      </c>
      <c r="EX77" s="12">
        <v>-168.7142028336126</v>
      </c>
      <c r="EY77" s="12">
        <v>55.728985084955646</v>
      </c>
      <c r="EZ77" s="12">
        <v>-79.956495796857951</v>
      </c>
      <c r="FA77" s="12">
        <v>139.04518240967138</v>
      </c>
      <c r="FB77" s="12">
        <v>0.28507759887478379</v>
      </c>
      <c r="FC77" s="12">
        <v>-138.29053884614183</v>
      </c>
      <c r="FD77" s="12">
        <v>85.065510343970217</v>
      </c>
      <c r="FE77" s="12">
        <v>-58.166253682253966</v>
      </c>
      <c r="FF77" s="12">
        <v>156.10909819968242</v>
      </c>
      <c r="FG77" s="12">
        <v>3.6870719565648331</v>
      </c>
      <c r="FH77" s="12">
        <v>-153.98939259881379</v>
      </c>
      <c r="FI77" s="12">
        <v>55.487790249785732</v>
      </c>
      <c r="FJ77" s="12">
        <v>-89.196047033661586</v>
      </c>
      <c r="FK77" s="12">
        <v>131.7313444142554</v>
      </c>
      <c r="FL77" s="12">
        <v>-15.89365990228033</v>
      </c>
      <c r="FM77" s="12">
        <v>-167.33362671709313</v>
      </c>
      <c r="FN77" s="12">
        <v>42.511994722980432</v>
      </c>
      <c r="FO77" s="12">
        <v>-103.96097314734007</v>
      </c>
      <c r="FP77" s="12">
        <v>105.44469859149083</v>
      </c>
      <c r="FQ77" s="12">
        <v>-39.517976342710575</v>
      </c>
      <c r="FR77" s="12">
        <v>169.19786900553802</v>
      </c>
      <c r="FS77" s="12">
        <v>6.8827962259903686</v>
      </c>
      <c r="FT77" s="12">
        <v>-136.70304852224214</v>
      </c>
      <c r="FU77" s="12">
        <v>95.259320184853308</v>
      </c>
      <c r="FV77" s="12">
        <v>-32.018065675848398</v>
      </c>
      <c r="FW77" s="12">
        <v>173.48914259989328</v>
      </c>
      <c r="FX77" s="12">
        <v>10.374580085681258</v>
      </c>
      <c r="FY77" s="12">
        <v>-123.25367359965404</v>
      </c>
      <c r="FZ77" s="17">
        <v>81.766192174318746</v>
      </c>
    </row>
    <row r="78" spans="1:182" x14ac:dyDescent="0.2">
      <c r="A78" s="184"/>
      <c r="B78" s="7">
        <v>75</v>
      </c>
      <c r="C78" s="11">
        <v>-145.09102975280894</v>
      </c>
      <c r="D78" s="12">
        <v>92.8006144550681</v>
      </c>
      <c r="E78" s="12">
        <v>-39.902862594323658</v>
      </c>
      <c r="F78" s="12">
        <v>163.6971046967011</v>
      </c>
      <c r="G78" s="12">
        <v>52.825933908284668</v>
      </c>
      <c r="H78" s="12">
        <v>-29.706781368818422</v>
      </c>
      <c r="I78" s="12">
        <v>31.740081750203661</v>
      </c>
      <c r="J78" s="12">
        <v>-57.957443400707874</v>
      </c>
      <c r="K78" s="12">
        <v>-162.14864806533251</v>
      </c>
      <c r="L78" s="12">
        <v>110.42330621473266</v>
      </c>
      <c r="M78" s="12">
        <v>-16.547151606266091</v>
      </c>
      <c r="N78" s="12">
        <v>-179.05784111729466</v>
      </c>
      <c r="O78" s="12">
        <v>141.38901886876928</v>
      </c>
      <c r="P78" s="12">
        <v>167.01634629703955</v>
      </c>
      <c r="Q78" s="12">
        <v>175.96092336826641</v>
      </c>
      <c r="R78" s="12">
        <v>167.71314560083749</v>
      </c>
      <c r="S78" s="12">
        <v>60.468770722626978</v>
      </c>
      <c r="T78" s="12">
        <v>-38.47446996577316</v>
      </c>
      <c r="U78" s="12">
        <v>-67.614674851340027</v>
      </c>
      <c r="V78" s="12">
        <v>-135.16801217281247</v>
      </c>
      <c r="W78" s="12">
        <v>-165.26046990581693</v>
      </c>
      <c r="X78" s="12">
        <v>53.742231124391409</v>
      </c>
      <c r="Y78" s="12">
        <v>-113.94029713924759</v>
      </c>
      <c r="Z78" s="12">
        <v>-148.30198564391634</v>
      </c>
      <c r="AA78" s="12">
        <v>127.08390077144558</v>
      </c>
      <c r="AB78" s="12">
        <v>76.565246454116689</v>
      </c>
      <c r="AC78" s="12">
        <v>-64.472358167683893</v>
      </c>
      <c r="AD78" s="12">
        <v>-169.47013247574762</v>
      </c>
      <c r="AE78" s="12">
        <v>163.18797743050808</v>
      </c>
      <c r="AF78" s="12">
        <v>145.85615218153001</v>
      </c>
      <c r="AG78" s="12">
        <v>132.55935373490709</v>
      </c>
      <c r="AH78" s="12">
        <v>133.05214772759865</v>
      </c>
      <c r="AI78" s="12">
        <v>120.44228370012144</v>
      </c>
      <c r="AJ78" s="12">
        <v>123.3092872094719</v>
      </c>
      <c r="AK78" s="12">
        <v>112.02774428741435</v>
      </c>
      <c r="AL78" s="12">
        <v>37.484243501395781</v>
      </c>
      <c r="AM78" s="12">
        <v>42.081575167833677</v>
      </c>
      <c r="AN78" s="12">
        <v>103.61850860647453</v>
      </c>
      <c r="AO78" s="12">
        <v>174.41690041227722</v>
      </c>
      <c r="AP78" s="12">
        <v>13.0153775039675</v>
      </c>
      <c r="AQ78" s="12">
        <v>121.38305204947943</v>
      </c>
      <c r="AR78" s="12">
        <v>-169.85630148962076</v>
      </c>
      <c r="AS78" s="12">
        <v>154.22763419394997</v>
      </c>
      <c r="AT78" s="12">
        <v>-7.0585095521896983</v>
      </c>
      <c r="AU78" s="12">
        <v>156.80754567966082</v>
      </c>
      <c r="AV78" s="12">
        <v>-73.209062076166987</v>
      </c>
      <c r="AW78" s="12">
        <v>94.187318660773002</v>
      </c>
      <c r="AX78" s="12">
        <v>-137.75006601173271</v>
      </c>
      <c r="AY78" s="12">
        <v>-34.777644776016622</v>
      </c>
      <c r="AZ78" s="12">
        <v>59.436227021382471</v>
      </c>
      <c r="BA78" s="12">
        <v>-175.37069278293774</v>
      </c>
      <c r="BB78" s="12">
        <v>-18.330972087887595</v>
      </c>
      <c r="BC78" s="12">
        <v>109.98706391213233</v>
      </c>
      <c r="BD78" s="12">
        <v>-132.05756764115728</v>
      </c>
      <c r="BE78" s="12">
        <v>-9.8850830114159116</v>
      </c>
      <c r="BF78" s="12">
        <v>114.02715813563397</v>
      </c>
      <c r="BG78" s="12">
        <v>-122.70592918082255</v>
      </c>
      <c r="BH78" s="12">
        <v>16.829261831742333</v>
      </c>
      <c r="BI78" s="12">
        <v>160.96693029435207</v>
      </c>
      <c r="BJ78" s="12">
        <v>-58.047376351608563</v>
      </c>
      <c r="BK78" s="12">
        <v>68.351530682487592</v>
      </c>
      <c r="BL78" s="12">
        <v>-163.0716303513075</v>
      </c>
      <c r="BM78" s="12">
        <v>-31.19466932259871</v>
      </c>
      <c r="BN78" s="12">
        <v>99.773370154807935</v>
      </c>
      <c r="BO78" s="12">
        <v>-120.54069113031639</v>
      </c>
      <c r="BP78" s="12">
        <v>27.936747356542181</v>
      </c>
      <c r="BQ78" s="12">
        <v>169.32125219261718</v>
      </c>
      <c r="BR78" s="12">
        <v>-61.126973059428309</v>
      </c>
      <c r="BS78" s="12">
        <v>75.618778701718838</v>
      </c>
      <c r="BT78" s="12">
        <v>-136.89520213263668</v>
      </c>
      <c r="BU78" s="12">
        <v>6.7979116702000653</v>
      </c>
      <c r="BV78" s="12">
        <v>149.87404291700247</v>
      </c>
      <c r="BW78" s="12">
        <v>-63.777962504059794</v>
      </c>
      <c r="BX78" s="12">
        <v>81.374980511991296</v>
      </c>
      <c r="BY78" s="12">
        <v>-131.55949821703962</v>
      </c>
      <c r="BZ78" s="12">
        <v>17.539755471133933</v>
      </c>
      <c r="CA78" s="12">
        <v>163.58998308166548</v>
      </c>
      <c r="CB78" s="12">
        <v>-55.559271709850478</v>
      </c>
      <c r="CC78" s="12">
        <v>82.446220155678475</v>
      </c>
      <c r="CD78" s="12">
        <v>-141.29886980888986</v>
      </c>
      <c r="CE78" s="12">
        <v>-5.6250011400793101</v>
      </c>
      <c r="CF78" s="12">
        <v>129.3897425506326</v>
      </c>
      <c r="CG78" s="12">
        <v>-94.927791536834107</v>
      </c>
      <c r="CH78" s="12">
        <v>39.949759647144276</v>
      </c>
      <c r="CI78" s="12">
        <v>172.75319822360544</v>
      </c>
      <c r="CJ78" s="12">
        <v>-55.611706300860391</v>
      </c>
      <c r="CK78" s="12">
        <v>75.022445258888041</v>
      </c>
      <c r="CL78" s="12">
        <v>-156.58302659705265</v>
      </c>
      <c r="CM78" s="12">
        <v>-32.223701272699046</v>
      </c>
      <c r="CN78" s="12">
        <v>87.735811964272543</v>
      </c>
      <c r="CO78" s="12">
        <v>-155.26246489193107</v>
      </c>
      <c r="CP78" s="12">
        <v>-39.935866355075945</v>
      </c>
      <c r="CQ78" s="12">
        <v>73.168917480852841</v>
      </c>
      <c r="CR78" s="12">
        <v>-177.3945466674077</v>
      </c>
      <c r="CS78" s="12">
        <v>-71.5636985062267</v>
      </c>
      <c r="CT78" s="12">
        <v>31.66258502405708</v>
      </c>
      <c r="CU78" s="12">
        <v>130.50668475023775</v>
      </c>
      <c r="CV78" s="12">
        <v>-136.9616947205526</v>
      </c>
      <c r="CW78" s="12">
        <v>-48.713562539652465</v>
      </c>
      <c r="CX78" s="12">
        <v>36.540300718464543</v>
      </c>
      <c r="CY78" s="12">
        <v>119.37035551090436</v>
      </c>
      <c r="CZ78" s="12">
        <v>-161.2105178169557</v>
      </c>
      <c r="DA78" s="12">
        <v>-86.631056925402504</v>
      </c>
      <c r="DB78" s="12">
        <v>-17.883208186422941</v>
      </c>
      <c r="DC78" s="12">
        <v>48.006367641264717</v>
      </c>
      <c r="DD78" s="12">
        <v>111.1495714700315</v>
      </c>
      <c r="DE78" s="12">
        <v>169.43383668140481</v>
      </c>
      <c r="DF78" s="12">
        <v>-137.14049479891489</v>
      </c>
      <c r="DG78" s="12">
        <v>-90.680691465664623</v>
      </c>
      <c r="DH78" s="12">
        <v>-50.382723004114837</v>
      </c>
      <c r="DI78" s="12">
        <v>-12.268123577296128</v>
      </c>
      <c r="DJ78" s="12">
        <v>21.54068836355475</v>
      </c>
      <c r="DK78" s="12">
        <v>49.368489989291547</v>
      </c>
      <c r="DL78" s="12">
        <v>72.374609372099698</v>
      </c>
      <c r="DM78" s="12">
        <v>88.76825203389042</v>
      </c>
      <c r="DN78" s="12">
        <v>100.44535637750583</v>
      </c>
      <c r="DO78" s="12">
        <v>110.74611272757168</v>
      </c>
      <c r="DP78" s="12">
        <v>114.77980284227915</v>
      </c>
      <c r="DQ78" s="12">
        <v>114.02374812692491</v>
      </c>
      <c r="DR78" s="12">
        <v>112.84443965413695</v>
      </c>
      <c r="DS78" s="12">
        <v>103.7890673273738</v>
      </c>
      <c r="DT78" s="12">
        <v>87.601182903999927</v>
      </c>
      <c r="DU78" s="12">
        <v>69.286924754922879</v>
      </c>
      <c r="DV78" s="12">
        <v>42.673157553963904</v>
      </c>
      <c r="DW78" s="12">
        <v>9.7180317722410532</v>
      </c>
      <c r="DX78" s="12">
        <v>-29.47136728705285</v>
      </c>
      <c r="DY78" s="12">
        <v>-71.685640658989101</v>
      </c>
      <c r="DZ78" s="12">
        <v>-117.34602397606521</v>
      </c>
      <c r="EA78" s="12">
        <v>-166.2434705143431</v>
      </c>
      <c r="EB78" s="12">
        <v>139.16218144386241</v>
      </c>
      <c r="EC78" s="12">
        <v>75.384533191984232</v>
      </c>
      <c r="ED78" s="12">
        <v>8.2457800737602245</v>
      </c>
      <c r="EE78" s="12">
        <v>-58.10543865335729</v>
      </c>
      <c r="EF78" s="12">
        <v>-130.27204985911831</v>
      </c>
      <c r="EG78" s="12">
        <v>153.9233059293625</v>
      </c>
      <c r="EH78" s="12">
        <v>76.92847642821971</v>
      </c>
      <c r="EI78" s="12">
        <v>-6.9824713663564415</v>
      </c>
      <c r="EJ78" s="12">
        <v>-96.825997126107694</v>
      </c>
      <c r="EK78" s="12">
        <v>170.99878362738994</v>
      </c>
      <c r="EL78" s="12">
        <v>75.938260650005915</v>
      </c>
      <c r="EM78" s="12">
        <v>-29.216776129110535</v>
      </c>
      <c r="EN78" s="12">
        <v>-137.70777409683205</v>
      </c>
      <c r="EO78" s="12">
        <v>115.01018854717051</v>
      </c>
      <c r="EP78" s="12">
        <v>8.770877838609179</v>
      </c>
      <c r="EQ78" s="12">
        <v>-102.3995676064217</v>
      </c>
      <c r="ER78" s="12">
        <v>139.32605012987813</v>
      </c>
      <c r="ES78" s="12">
        <v>18.416024255348663</v>
      </c>
      <c r="ET78" s="12">
        <v>-100.45162815852116</v>
      </c>
      <c r="EU78" s="12">
        <v>137.72310291960838</v>
      </c>
      <c r="EV78" s="12">
        <v>12.85467661959243</v>
      </c>
      <c r="EW78" s="12">
        <v>-115.26102319747</v>
      </c>
      <c r="EX78" s="12">
        <v>113.29906902941772</v>
      </c>
      <c r="EY78" s="12">
        <v>-23.888847749656161</v>
      </c>
      <c r="EZ78" s="12">
        <v>-159.46129651909601</v>
      </c>
      <c r="FA78" s="12">
        <v>60.735169804385556</v>
      </c>
      <c r="FB78" s="12">
        <v>-77.134243587631545</v>
      </c>
      <c r="FC78" s="12">
        <v>141.86660883253961</v>
      </c>
      <c r="FD78" s="12">
        <v>1.5195293231225635</v>
      </c>
      <c r="FE78" s="12">
        <v>-144.22517708811745</v>
      </c>
      <c r="FF78" s="12">
        <v>69.871757224055287</v>
      </c>
      <c r="FG78" s="12">
        <v>-78.851305476464702</v>
      </c>
      <c r="FH78" s="12">
        <v>121.01462506111247</v>
      </c>
      <c r="FI78" s="12">
        <v>-36.03159132005991</v>
      </c>
      <c r="FJ78" s="12">
        <v>178.95965616458818</v>
      </c>
      <c r="FK78" s="12">
        <v>40.535743218095156</v>
      </c>
      <c r="FL78" s="12">
        <v>-109.19282384191472</v>
      </c>
      <c r="FM78" s="12">
        <v>96.757881032824343</v>
      </c>
      <c r="FN78" s="12">
        <v>-50.868120200566899</v>
      </c>
      <c r="FO78" s="12">
        <v>168.77585708532479</v>
      </c>
      <c r="FP78" s="12">
        <v>17.323879297716491</v>
      </c>
      <c r="FQ78" s="12">
        <v>-136.16168426658362</v>
      </c>
      <c r="FR78" s="12">
        <v>73.880556237912657</v>
      </c>
      <c r="FS78" s="12">
        <v>-74.091002079832833</v>
      </c>
      <c r="FT78" s="12">
        <v>137.65950356247799</v>
      </c>
      <c r="FU78" s="12">
        <v>-0.47306435527045337</v>
      </c>
      <c r="FV78" s="12">
        <v>-125.60387863640025</v>
      </c>
      <c r="FW78" s="12">
        <v>101.08783981893767</v>
      </c>
      <c r="FX78" s="12">
        <v>-62.32171939478031</v>
      </c>
      <c r="FY78" s="12">
        <v>171.27641097554613</v>
      </c>
      <c r="FZ78" s="17">
        <v>39.089187055420595</v>
      </c>
    </row>
    <row r="79" spans="1:182" x14ac:dyDescent="0.2">
      <c r="A79" s="184"/>
      <c r="B79" s="7">
        <v>76</v>
      </c>
      <c r="C79" s="11">
        <v>136.27554937820665</v>
      </c>
      <c r="D79" s="12">
        <v>-18.24636792619372</v>
      </c>
      <c r="E79" s="12">
        <v>-143.35471300658588</v>
      </c>
      <c r="F79" s="12">
        <v>66.15255553942869</v>
      </c>
      <c r="G79" s="12">
        <v>-58.968176839523778</v>
      </c>
      <c r="H79" s="12">
        <v>-147.41128463444505</v>
      </c>
      <c r="I79" s="12">
        <v>-108.04448099498464</v>
      </c>
      <c r="J79" s="12">
        <v>-163.07372570017739</v>
      </c>
      <c r="K79" s="12">
        <v>90.407555481303106</v>
      </c>
      <c r="L79" s="12">
        <v>-12.390931586782266</v>
      </c>
      <c r="M79" s="12">
        <v>-167.32904636818742</v>
      </c>
      <c r="N79" s="12">
        <v>55.806881840854125</v>
      </c>
      <c r="O79" s="12">
        <v>28.779390845481473</v>
      </c>
      <c r="P79" s="12">
        <v>48.191267172855419</v>
      </c>
      <c r="Q79" s="12">
        <v>52.928211589676863</v>
      </c>
      <c r="R79" s="12">
        <v>59.838402154865172</v>
      </c>
      <c r="S79" s="12">
        <v>-176.16363906619614</v>
      </c>
      <c r="T79" s="12">
        <v>143.74910275184726</v>
      </c>
      <c r="U79" s="12">
        <v>161.18049820196322</v>
      </c>
      <c r="V79" s="12">
        <v>60.845485635282408</v>
      </c>
      <c r="W79" s="12">
        <v>14.85480676310382</v>
      </c>
      <c r="X79" s="12">
        <v>-164.08344384496047</v>
      </c>
      <c r="Y79" s="12">
        <v>108.43047760522373</v>
      </c>
      <c r="Z79" s="12">
        <v>54.544624818638994</v>
      </c>
      <c r="AA79" s="12">
        <v>-32.711615275010082</v>
      </c>
      <c r="AB79" s="12">
        <v>-87.194218989708261</v>
      </c>
      <c r="AC79" s="12">
        <v>-160.76248044021986</v>
      </c>
      <c r="AD79" s="12">
        <v>21.962389415910053</v>
      </c>
      <c r="AE79" s="12">
        <v>1.6197345949467059</v>
      </c>
      <c r="AF79" s="12">
        <v>-10.661769138539123</v>
      </c>
      <c r="AG79" s="12">
        <v>-16.98051433493502</v>
      </c>
      <c r="AH79" s="12">
        <v>-27.572007270728399</v>
      </c>
      <c r="AI79" s="12">
        <v>-39.797105078569714</v>
      </c>
      <c r="AJ79" s="12">
        <v>-26.084900875792407</v>
      </c>
      <c r="AK79" s="12">
        <v>-125.85328877562338</v>
      </c>
      <c r="AL79" s="12">
        <v>-94.930918343312854</v>
      </c>
      <c r="AM79" s="12">
        <v>-79.31554597241724</v>
      </c>
      <c r="AN79" s="12">
        <v>-54.433490083017588</v>
      </c>
      <c r="AO79" s="12">
        <v>23.650800633126149</v>
      </c>
      <c r="AP79" s="12">
        <v>-99.513050154563757</v>
      </c>
      <c r="AQ79" s="12">
        <v>-6.2023451427327698</v>
      </c>
      <c r="AR79" s="12">
        <v>118.2338600137508</v>
      </c>
      <c r="AS79" s="12">
        <v>-49.087513843487152</v>
      </c>
      <c r="AT79" s="12">
        <v>13.562891707983846</v>
      </c>
      <c r="AU79" s="12">
        <v>52.177900322207925</v>
      </c>
      <c r="AV79" s="12">
        <v>-163.12207966245276</v>
      </c>
      <c r="AW79" s="12">
        <v>-30.491755302839902</v>
      </c>
      <c r="AX79" s="12">
        <v>94.606818976388695</v>
      </c>
      <c r="AY79" s="12">
        <v>-153.10272189543753</v>
      </c>
      <c r="AZ79" s="12">
        <v>-19.541710080240044</v>
      </c>
      <c r="BA79" s="12">
        <v>94.566274370126749</v>
      </c>
      <c r="BB79" s="12">
        <v>-133.80922469546292</v>
      </c>
      <c r="BC79" s="12">
        <v>-4.7477478519310763</v>
      </c>
      <c r="BD79" s="12">
        <v>128.16628602206606</v>
      </c>
      <c r="BE79" s="12">
        <v>-109.99412041745616</v>
      </c>
      <c r="BF79" s="12">
        <v>25.931790725122951</v>
      </c>
      <c r="BG79" s="12">
        <v>149.83140395506607</v>
      </c>
      <c r="BH79" s="12">
        <v>-76.156932310711184</v>
      </c>
      <c r="BI79" s="12">
        <v>67.627874749840629</v>
      </c>
      <c r="BJ79" s="12">
        <v>-157.43158877037914</v>
      </c>
      <c r="BK79" s="12">
        <v>-31.151388066627145</v>
      </c>
      <c r="BL79" s="12">
        <v>100.88676247876407</v>
      </c>
      <c r="BM79" s="12">
        <v>-122.26547564977741</v>
      </c>
      <c r="BN79" s="12">
        <v>8.925093530270372</v>
      </c>
      <c r="BO79" s="12">
        <v>147.36282148915046</v>
      </c>
      <c r="BP79" s="12">
        <v>-66.379092498340611</v>
      </c>
      <c r="BQ79" s="12">
        <v>73.985072043873288</v>
      </c>
      <c r="BR79" s="12">
        <v>-152.65860262162005</v>
      </c>
      <c r="BS79" s="12">
        <v>-14.810178818721244</v>
      </c>
      <c r="BT79" s="12">
        <v>133.19920015108349</v>
      </c>
      <c r="BU79" s="12">
        <v>-79.320224788815139</v>
      </c>
      <c r="BV79" s="12">
        <v>65.926778232321539</v>
      </c>
      <c r="BW79" s="12">
        <v>-144.89590524440032</v>
      </c>
      <c r="BX79" s="12">
        <v>-0.59493567759119892</v>
      </c>
      <c r="BY79" s="12">
        <v>145.15161070587982</v>
      </c>
      <c r="BZ79" s="12">
        <v>-66.861734397299728</v>
      </c>
      <c r="CA79" s="12">
        <v>79.872602278306928</v>
      </c>
      <c r="CB79" s="12">
        <v>-138.58313825369095</v>
      </c>
      <c r="CC79" s="12">
        <v>-0.39997768467832773</v>
      </c>
      <c r="CD79" s="12">
        <v>136.7677429750654</v>
      </c>
      <c r="CE79" s="12">
        <v>-84.365568533731263</v>
      </c>
      <c r="CF79" s="12">
        <v>52.31702657116206</v>
      </c>
      <c r="CG79" s="12">
        <v>-172.3227786494634</v>
      </c>
      <c r="CH79" s="12">
        <v>-39.479577141680153</v>
      </c>
      <c r="CI79" s="12">
        <v>92.746077277449913</v>
      </c>
      <c r="CJ79" s="12">
        <v>-135.29682938263596</v>
      </c>
      <c r="CK79" s="12">
        <v>-3.5580024917064881</v>
      </c>
      <c r="CL79" s="12">
        <v>125.76261469830865</v>
      </c>
      <c r="CM79" s="12">
        <v>-109.71762633704819</v>
      </c>
      <c r="CN79" s="12">
        <v>10.643304341808827</v>
      </c>
      <c r="CO79" s="12">
        <v>129.18504265474033</v>
      </c>
      <c r="CP79" s="12">
        <v>-113.38346793079162</v>
      </c>
      <c r="CQ79" s="12">
        <v>0.9253044130154483</v>
      </c>
      <c r="CR79" s="12">
        <v>110.44545120274816</v>
      </c>
      <c r="CS79" s="12">
        <v>-144.05746633778952</v>
      </c>
      <c r="CT79" s="12">
        <v>-41.299850031602247</v>
      </c>
      <c r="CU79" s="12">
        <v>57.736146318386943</v>
      </c>
      <c r="CV79" s="12">
        <v>151.03976277190327</v>
      </c>
      <c r="CW79" s="12">
        <v>-119.91299473171222</v>
      </c>
      <c r="CX79" s="12">
        <v>-33.176801189663855</v>
      </c>
      <c r="CY79" s="12">
        <v>50.044266998481383</v>
      </c>
      <c r="CZ79" s="12">
        <v>128.95190623079526</v>
      </c>
      <c r="DA79" s="12">
        <v>-157.43874720317751</v>
      </c>
      <c r="DB79" s="12">
        <v>-89.142065241037912</v>
      </c>
      <c r="DC79" s="12">
        <v>-23.490226976920866</v>
      </c>
      <c r="DD79" s="12">
        <v>39.688267506400955</v>
      </c>
      <c r="DE79" s="12">
        <v>98.64426530432992</v>
      </c>
      <c r="DF79" s="12">
        <v>152.46403531591901</v>
      </c>
      <c r="DG79" s="12">
        <v>-160.92716210710418</v>
      </c>
      <c r="DH79" s="12">
        <v>-119.27958162917855</v>
      </c>
      <c r="DI79" s="12">
        <v>-79.49118000774881</v>
      </c>
      <c r="DJ79" s="12">
        <v>-46.820572321804612</v>
      </c>
      <c r="DK79" s="12">
        <v>-20.241928157150546</v>
      </c>
      <c r="DL79" s="12">
        <v>3.4920930747332006</v>
      </c>
      <c r="DM79" s="12">
        <v>19.686804523146378</v>
      </c>
      <c r="DN79" s="12">
        <v>30.630202920753991</v>
      </c>
      <c r="DO79" s="12">
        <v>40.138147081392781</v>
      </c>
      <c r="DP79" s="12">
        <v>44.458268841003367</v>
      </c>
      <c r="DQ79" s="12">
        <v>43.595728207073421</v>
      </c>
      <c r="DR79" s="12">
        <v>39.740203001922985</v>
      </c>
      <c r="DS79" s="12">
        <v>30.957216986235292</v>
      </c>
      <c r="DT79" s="12">
        <v>16.668630795137293</v>
      </c>
      <c r="DU79" s="12">
        <v>-3.5892933177802466</v>
      </c>
      <c r="DV79" s="12">
        <v>-30.701126668850652</v>
      </c>
      <c r="DW79" s="12">
        <v>-62.270503778408241</v>
      </c>
      <c r="DX79" s="12">
        <v>-100.8778974794084</v>
      </c>
      <c r="DY79" s="12">
        <v>-142.01260395765101</v>
      </c>
      <c r="DZ79" s="12">
        <v>172.58249254433412</v>
      </c>
      <c r="EA79" s="12">
        <v>123.95096799789336</v>
      </c>
      <c r="EB79" s="12">
        <v>69.916250444529112</v>
      </c>
      <c r="EC79" s="12">
        <v>7.4679710421219987</v>
      </c>
      <c r="ED79" s="12">
        <v>-55.485204843039881</v>
      </c>
      <c r="EE79" s="12">
        <v>-122.02873190773293</v>
      </c>
      <c r="EF79" s="12">
        <v>162.1447203899784</v>
      </c>
      <c r="EG79" s="12">
        <v>81.456115520692407</v>
      </c>
      <c r="EH79" s="12">
        <v>3.4438617192469635E-2</v>
      </c>
      <c r="EI79" s="12">
        <v>-87.08320451625211</v>
      </c>
      <c r="EJ79" s="12">
        <v>-174.03189881245174</v>
      </c>
      <c r="EK79" s="12">
        <v>97.659959427275368</v>
      </c>
      <c r="EL79" s="12">
        <v>3.5262887368297071</v>
      </c>
      <c r="EM79" s="12">
        <v>-102.30742768218586</v>
      </c>
      <c r="EN79" s="12">
        <v>146.49194863119769</v>
      </c>
      <c r="EO79" s="12">
        <v>37.478466208832472</v>
      </c>
      <c r="EP79" s="12">
        <v>-67.753974555961364</v>
      </c>
      <c r="EQ79" s="12">
        <v>-175.31865945503128</v>
      </c>
      <c r="ER79" s="12">
        <v>69.326795000710547</v>
      </c>
      <c r="ES79" s="12">
        <v>-55.02998840756009</v>
      </c>
      <c r="ET79" s="12">
        <v>-179.62670173017688</v>
      </c>
      <c r="EU79" s="12">
        <v>58.855486490723223</v>
      </c>
      <c r="EV79" s="12">
        <v>-64.269243424132341</v>
      </c>
      <c r="EW79" s="12">
        <v>165.34191126928346</v>
      </c>
      <c r="EX79" s="12">
        <v>32.556512596040342</v>
      </c>
      <c r="EY79" s="12">
        <v>-103.08027615305429</v>
      </c>
      <c r="EZ79" s="12">
        <v>119.95388602319518</v>
      </c>
      <c r="FA79" s="12">
        <v>-20.038028122519826</v>
      </c>
      <c r="FB79" s="12">
        <v>-157.61494307555972</v>
      </c>
      <c r="FC79" s="12">
        <v>60.683295186772234</v>
      </c>
      <c r="FD79" s="12">
        <v>-81.757903293362233</v>
      </c>
      <c r="FE79" s="12">
        <v>130.62548164756114</v>
      </c>
      <c r="FF79" s="12">
        <v>-17.309987270846495</v>
      </c>
      <c r="FG79" s="12">
        <v>-164.16819192149018</v>
      </c>
      <c r="FH79" s="12">
        <v>40.229671166602628</v>
      </c>
      <c r="FI79" s="12">
        <v>-119.86715324390734</v>
      </c>
      <c r="FJ79" s="12">
        <v>93.370496786805859</v>
      </c>
      <c r="FK79" s="12">
        <v>-46.892531324929237</v>
      </c>
      <c r="FL79" s="12">
        <v>164.15654568443074</v>
      </c>
      <c r="FM79" s="12">
        <v>9.2902159759764018</v>
      </c>
      <c r="FN79" s="12">
        <v>-139.30795958797069</v>
      </c>
      <c r="FO79" s="12">
        <v>80.231962644862108</v>
      </c>
      <c r="FP79" s="12">
        <v>-68.219407274276662</v>
      </c>
      <c r="FQ79" s="12">
        <v>131.64912102250386</v>
      </c>
      <c r="FR79" s="12">
        <v>-21.571252323953953</v>
      </c>
      <c r="FS79" s="12">
        <v>-155.25107643210941</v>
      </c>
      <c r="FT79" s="12">
        <v>72.774677091470323</v>
      </c>
      <c r="FU79" s="12">
        <v>-84.151587351852385</v>
      </c>
      <c r="FV79" s="12">
        <v>139.51217583206451</v>
      </c>
      <c r="FW79" s="12">
        <v>12.679029740437125</v>
      </c>
      <c r="FX79" s="12">
        <v>-130.24145642403639</v>
      </c>
      <c r="FY79" s="12">
        <v>81.933983807187587</v>
      </c>
      <c r="FZ79" s="17">
        <v>-48.134036227968714</v>
      </c>
    </row>
    <row r="80" spans="1:182" x14ac:dyDescent="0.2">
      <c r="A80" s="184"/>
      <c r="B80" s="7">
        <v>77</v>
      </c>
      <c r="C80" s="11">
        <v>65.827635054869731</v>
      </c>
      <c r="D80" s="12">
        <v>-123.47418028875218</v>
      </c>
      <c r="E80" s="12">
        <v>106.07829866687923</v>
      </c>
      <c r="F80" s="12">
        <v>-44.946751428821592</v>
      </c>
      <c r="G80" s="12">
        <v>159.82412983315388</v>
      </c>
      <c r="H80" s="12">
        <v>83.644440850899088</v>
      </c>
      <c r="I80" s="12">
        <v>30.40452423373992</v>
      </c>
      <c r="J80" s="12">
        <v>26.597713626953425</v>
      </c>
      <c r="K80" s="12">
        <v>-23.781270488702148</v>
      </c>
      <c r="L80" s="12">
        <v>-108.47275717575761</v>
      </c>
      <c r="M80" s="12">
        <v>59.755272931803724</v>
      </c>
      <c r="N80" s="12">
        <v>-66.270775396475841</v>
      </c>
      <c r="O80" s="12">
        <v>-113.50731560539383</v>
      </c>
      <c r="P80" s="12">
        <v>-80.363190888290305</v>
      </c>
      <c r="Q80" s="12">
        <v>-110.42063320378759</v>
      </c>
      <c r="R80" s="12">
        <v>-21.56204372291274</v>
      </c>
      <c r="S80" s="12">
        <v>53.634246645817129</v>
      </c>
      <c r="T80" s="12">
        <v>24.72733355188932</v>
      </c>
      <c r="U80" s="12">
        <v>0.95116690662542913</v>
      </c>
      <c r="V80" s="12">
        <v>-98.550030805474407</v>
      </c>
      <c r="W80" s="12">
        <v>-106.66736645522023</v>
      </c>
      <c r="X80" s="12">
        <v>120.93676974452249</v>
      </c>
      <c r="Y80" s="12">
        <v>-16.787972137050311</v>
      </c>
      <c r="Z80" s="12">
        <v>-78.731159153777213</v>
      </c>
      <c r="AA80" s="12">
        <v>178.76131406117869</v>
      </c>
      <c r="AB80" s="12">
        <v>128.56011537980868</v>
      </c>
      <c r="AC80" s="12">
        <v>65.160645636156687</v>
      </c>
      <c r="AD80" s="12">
        <v>-132.77879286502292</v>
      </c>
      <c r="AE80" s="12">
        <v>-154.66332902715868</v>
      </c>
      <c r="AF80" s="12">
        <v>-166.44878431360803</v>
      </c>
      <c r="AG80" s="12">
        <v>176.66162833143636</v>
      </c>
      <c r="AH80" s="12">
        <v>157.23357051715274</v>
      </c>
      <c r="AI80" s="12">
        <v>173.8894433557783</v>
      </c>
      <c r="AJ80" s="12">
        <v>-158.80347330991563</v>
      </c>
      <c r="AK80" s="12">
        <v>84.438420377461469</v>
      </c>
      <c r="AL80" s="12">
        <v>107.71394399714534</v>
      </c>
      <c r="AM80" s="12">
        <v>110.76954956200899</v>
      </c>
      <c r="AN80" s="12">
        <v>158.65653999892774</v>
      </c>
      <c r="AO80" s="12">
        <v>-140.23659857732568</v>
      </c>
      <c r="AP80" s="12">
        <v>119.03464480003878</v>
      </c>
      <c r="AQ80" s="12">
        <v>-133.38206029206665</v>
      </c>
      <c r="AR80" s="12">
        <v>41.116545028087586</v>
      </c>
      <c r="AS80" s="12">
        <v>154.00292884968712</v>
      </c>
      <c r="AT80" s="12">
        <v>-95.543553853401349</v>
      </c>
      <c r="AU80" s="12">
        <v>-38.952005949850417</v>
      </c>
      <c r="AV80" s="12">
        <v>84.929121225072478</v>
      </c>
      <c r="AW80" s="12">
        <v>-157.52385989818859</v>
      </c>
      <c r="AX80" s="12">
        <v>-23.672456470160085</v>
      </c>
      <c r="AY80" s="12">
        <v>117.55411501390465</v>
      </c>
      <c r="AZ80" s="12">
        <v>-96.598120930631509</v>
      </c>
      <c r="BA80" s="12">
        <v>-3.0409863395550358</v>
      </c>
      <c r="BB80" s="12">
        <v>107.48444776579019</v>
      </c>
      <c r="BC80" s="12">
        <v>-120.65808541551023</v>
      </c>
      <c r="BD80" s="12">
        <v>32.138302524565439</v>
      </c>
      <c r="BE80" s="12">
        <v>158.33232246845154</v>
      </c>
      <c r="BF80" s="12">
        <v>-68.402335930323886</v>
      </c>
      <c r="BG80" s="12">
        <v>60.669309661833218</v>
      </c>
      <c r="BH80" s="12">
        <v>-168.17584171225829</v>
      </c>
      <c r="BI80" s="12">
        <v>-30.129917686986886</v>
      </c>
      <c r="BJ80" s="12">
        <v>99.043028066863656</v>
      </c>
      <c r="BK80" s="12">
        <v>-127.83200882333666</v>
      </c>
      <c r="BL80" s="12">
        <v>9.8441492801296704</v>
      </c>
      <c r="BM80" s="12">
        <v>151.0664446035087</v>
      </c>
      <c r="BN80" s="12">
        <v>-76.37272802058169</v>
      </c>
      <c r="BO80" s="12">
        <v>56.647464928265876</v>
      </c>
      <c r="BP80" s="12">
        <v>-162.35006513505334</v>
      </c>
      <c r="BQ80" s="12">
        <v>-20.500876414519432</v>
      </c>
      <c r="BR80" s="12">
        <v>118.54848913667107</v>
      </c>
      <c r="BS80" s="12">
        <v>-102.43208347490162</v>
      </c>
      <c r="BT80" s="12">
        <v>43.988568796260374</v>
      </c>
      <c r="BU80" s="12">
        <v>-167.0975645174382</v>
      </c>
      <c r="BV80" s="12">
        <v>-18.95617488519834</v>
      </c>
      <c r="BW80" s="12">
        <v>132.90461568461495</v>
      </c>
      <c r="BX80" s="12">
        <v>-79.272791149884497</v>
      </c>
      <c r="BY80" s="12">
        <v>64.380773975030479</v>
      </c>
      <c r="BZ80" s="12">
        <v>-151.51153307441896</v>
      </c>
      <c r="CA80" s="12">
        <v>-5.1140578990490333</v>
      </c>
      <c r="CB80" s="12">
        <v>138.10598204457065</v>
      </c>
      <c r="CC80" s="12">
        <v>-84.046792341561755</v>
      </c>
      <c r="CD80" s="12">
        <v>55.368352761071002</v>
      </c>
      <c r="CE80" s="12">
        <v>-164.13497933999219</v>
      </c>
      <c r="CF80" s="12">
        <v>-25.490593953948924</v>
      </c>
      <c r="CG80" s="12">
        <v>108.71957405913162</v>
      </c>
      <c r="CH80" s="12">
        <v>-119.84589196411493</v>
      </c>
      <c r="CI80" s="12">
        <v>11.787331909197585</v>
      </c>
      <c r="CJ80" s="12">
        <v>144.82203472312179</v>
      </c>
      <c r="CK80" s="12">
        <v>-81.66930867989511</v>
      </c>
      <c r="CL80" s="12">
        <v>48.100544814583941</v>
      </c>
      <c r="CM80" s="12">
        <v>172.70573298448181</v>
      </c>
      <c r="CN80" s="12">
        <v>-65.81546723403487</v>
      </c>
      <c r="CO80" s="12">
        <v>54.304794125112039</v>
      </c>
      <c r="CP80" s="12">
        <v>172.40006814634762</v>
      </c>
      <c r="CQ80" s="12">
        <v>-73.411195380462019</v>
      </c>
      <c r="CR80" s="12">
        <v>36.27855383971999</v>
      </c>
      <c r="CS80" s="12">
        <v>142.29123066556443</v>
      </c>
      <c r="CT80" s="12">
        <v>-115.37000469558498</v>
      </c>
      <c r="CU80" s="12">
        <v>-17.381158527691941</v>
      </c>
      <c r="CV80" s="12">
        <v>76.546480600285875</v>
      </c>
      <c r="CW80" s="12">
        <v>166.31575089426701</v>
      </c>
      <c r="CX80" s="12">
        <v>-107.1717499399699</v>
      </c>
      <c r="CY80" s="12">
        <v>-23.700600642619968</v>
      </c>
      <c r="CZ80" s="12">
        <v>55.875525112962144</v>
      </c>
      <c r="DA80" s="12">
        <v>130.07532397252081</v>
      </c>
      <c r="DB80" s="12">
        <v>-161.09827440598883</v>
      </c>
      <c r="DC80" s="12">
        <v>-95.133199193236038</v>
      </c>
      <c r="DD80" s="12">
        <v>-31.214869056895616</v>
      </c>
      <c r="DE80" s="12">
        <v>28.341894292503163</v>
      </c>
      <c r="DF80" s="12">
        <v>81.915437729404289</v>
      </c>
      <c r="DG80" s="12">
        <v>127.74734405135021</v>
      </c>
      <c r="DH80" s="12">
        <v>171.26854800523876</v>
      </c>
      <c r="DI80" s="12">
        <v>-147.11534126254293</v>
      </c>
      <c r="DJ80" s="12">
        <v>-114.88084522056477</v>
      </c>
      <c r="DK80" s="12">
        <v>-88.26178257987003</v>
      </c>
      <c r="DL80" s="12">
        <v>-64.357662934030472</v>
      </c>
      <c r="DM80" s="12">
        <v>-49.415857429213524</v>
      </c>
      <c r="DN80" s="12">
        <v>-38.079870456820117</v>
      </c>
      <c r="DO80" s="12">
        <v>-28.554411440328888</v>
      </c>
      <c r="DP80" s="12">
        <v>-25.880382097216629</v>
      </c>
      <c r="DQ80" s="12">
        <v>-28.862972545237195</v>
      </c>
      <c r="DR80" s="12">
        <v>-34.768708300800071</v>
      </c>
      <c r="DS80" s="12">
        <v>-43.979623881274634</v>
      </c>
      <c r="DT80" s="12">
        <v>-57.772712122031741</v>
      </c>
      <c r="DU80" s="12">
        <v>-81.872812030707848</v>
      </c>
      <c r="DV80" s="12">
        <v>-111.3902765016791</v>
      </c>
      <c r="DW80" s="12">
        <v>-142.41652928925774</v>
      </c>
      <c r="DX80" s="12">
        <v>-177.43053273438096</v>
      </c>
      <c r="DY80" s="12">
        <v>143.40056761836988</v>
      </c>
      <c r="DZ80" s="12">
        <v>99.282480449078463</v>
      </c>
      <c r="EA80" s="12">
        <v>48.964192958752804</v>
      </c>
      <c r="EB80" s="12">
        <v>-5.8276787520527185</v>
      </c>
      <c r="EC80" s="12">
        <v>-62.64315647310648</v>
      </c>
      <c r="ED80" s="12">
        <v>-119.88620205474108</v>
      </c>
      <c r="EE80" s="12">
        <v>173.53260141914458</v>
      </c>
      <c r="EF80" s="12">
        <v>95.685443596336725</v>
      </c>
      <c r="EG80" s="12">
        <v>12.687149931816375</v>
      </c>
      <c r="EH80" s="12">
        <v>-72.465402943180322</v>
      </c>
      <c r="EI80" s="12">
        <v>-164.74741164635608</v>
      </c>
      <c r="EJ80" s="12">
        <v>106.37857875837004</v>
      </c>
      <c r="EK80" s="12">
        <v>18.122747046443735</v>
      </c>
      <c r="EL80" s="12">
        <v>-76.74969344694351</v>
      </c>
      <c r="EM80" s="12">
        <v>178.97019930966005</v>
      </c>
      <c r="EN80" s="12">
        <v>72.117545013221644</v>
      </c>
      <c r="EO80" s="12">
        <v>-34.22218421890539</v>
      </c>
      <c r="EP80" s="12">
        <v>-141.77504058553353</v>
      </c>
      <c r="EQ80" s="12">
        <v>108.24438152372858</v>
      </c>
      <c r="ER80" s="12">
        <v>-8.1372125916177342</v>
      </c>
      <c r="ES80" s="12">
        <v>-131.91083300017314</v>
      </c>
      <c r="ET80" s="12">
        <v>101.99209977041924</v>
      </c>
      <c r="EU80" s="12">
        <v>-20.252840089852825</v>
      </c>
      <c r="EV80" s="12">
        <v>-142.54016859340879</v>
      </c>
      <c r="EW80" s="12">
        <v>85.966364567582161</v>
      </c>
      <c r="EX80" s="12">
        <v>-48.043534289963702</v>
      </c>
      <c r="EY80" s="12">
        <v>179.67711175802449</v>
      </c>
      <c r="EZ80" s="12">
        <v>39.712160768386227</v>
      </c>
      <c r="FA80" s="12">
        <v>-101.40149369940762</v>
      </c>
      <c r="FB80" s="12">
        <v>120.11147889407381</v>
      </c>
      <c r="FC80" s="12">
        <v>-19.220968916917201</v>
      </c>
      <c r="FD80" s="12">
        <v>-161.57483098404705</v>
      </c>
      <c r="FE80" s="12">
        <v>49.872242852921076</v>
      </c>
      <c r="FF80" s="12">
        <v>-102.07224344018866</v>
      </c>
      <c r="FG80" s="12">
        <v>110.25393044071846</v>
      </c>
      <c r="FH80" s="12">
        <v>-39.39571066749194</v>
      </c>
      <c r="FI80" s="12">
        <v>166.43084991883256</v>
      </c>
      <c r="FJ80" s="12">
        <v>19.288695152014906</v>
      </c>
      <c r="FK80" s="12">
        <v>-128.49061341135314</v>
      </c>
      <c r="FL80" s="12">
        <v>80.162858257786468</v>
      </c>
      <c r="FM80" s="12">
        <v>-74.694423456973283</v>
      </c>
      <c r="FN80" s="12">
        <v>136.05897588902414</v>
      </c>
      <c r="FO80" s="12">
        <v>-12.182612393634036</v>
      </c>
      <c r="FP80" s="12">
        <v>-159.8927761292241</v>
      </c>
      <c r="FQ80" s="12">
        <v>42.88323024986596</v>
      </c>
      <c r="FR80" s="12">
        <v>-112.69039488262133</v>
      </c>
      <c r="FS80" s="12">
        <v>114.45667610486626</v>
      </c>
      <c r="FT80" s="12">
        <v>-10.734110981906017</v>
      </c>
      <c r="FU80" s="12">
        <v>-159.04489713298778</v>
      </c>
      <c r="FV80" s="12">
        <v>45.434177748128072</v>
      </c>
      <c r="FW80" s="12">
        <v>-85.934428599898126</v>
      </c>
      <c r="FX80" s="12">
        <v>137.21923508470485</v>
      </c>
      <c r="FY80" s="12">
        <v>-14.826346589387221</v>
      </c>
      <c r="FZ80" s="17">
        <v>-150.14391843825067</v>
      </c>
    </row>
    <row r="81" spans="1:182" x14ac:dyDescent="0.2">
      <c r="A81" s="184"/>
      <c r="B81" s="7">
        <v>78</v>
      </c>
      <c r="C81" s="11">
        <v>-22.413684034658193</v>
      </c>
      <c r="D81" s="12">
        <v>160.40602228841237</v>
      </c>
      <c r="E81" s="12">
        <v>0.36375791620447312</v>
      </c>
      <c r="F81" s="12">
        <v>-138.66490792274658</v>
      </c>
      <c r="G81" s="12">
        <v>64.442616436900195</v>
      </c>
      <c r="H81" s="12">
        <v>-28.805640734333355</v>
      </c>
      <c r="I81" s="12">
        <v>-74.372285478356574</v>
      </c>
      <c r="J81" s="12">
        <v>-97.435950861880542</v>
      </c>
      <c r="K81" s="12">
        <v>-156.2046499186151</v>
      </c>
      <c r="L81" s="12">
        <v>150.54519475757985</v>
      </c>
      <c r="M81" s="12">
        <v>-138.97311395663149</v>
      </c>
      <c r="N81" s="12">
        <v>176.6246395111925</v>
      </c>
      <c r="O81" s="12">
        <v>127.80823323442397</v>
      </c>
      <c r="P81" s="12">
        <v>154.30477095883549</v>
      </c>
      <c r="Q81" s="12">
        <v>132.92587500582599</v>
      </c>
      <c r="R81" s="12">
        <v>-132.08272644433978</v>
      </c>
      <c r="S81" s="12">
        <v>-133.0099004814011</v>
      </c>
      <c r="T81" s="12">
        <v>-112.67129379740516</v>
      </c>
      <c r="U81" s="12">
        <v>75.219178079159065</v>
      </c>
      <c r="V81" s="12">
        <v>99.434513315080864</v>
      </c>
      <c r="W81" s="12">
        <v>123.96918015628678</v>
      </c>
      <c r="X81" s="12">
        <v>130.46772153221701</v>
      </c>
      <c r="Y81" s="12">
        <v>-163.30604805302448</v>
      </c>
      <c r="Z81" s="12">
        <v>107.56522559992882</v>
      </c>
      <c r="AA81" s="12">
        <v>17.39582752999107</v>
      </c>
      <c r="AB81" s="12">
        <v>-31.758148138767037</v>
      </c>
      <c r="AC81" s="12">
        <v>-78.922987924038836</v>
      </c>
      <c r="AD81" s="12">
        <v>47.044096350077865</v>
      </c>
      <c r="AE81" s="12">
        <v>55.446725535904321</v>
      </c>
      <c r="AF81" s="12">
        <v>43.909183179979955</v>
      </c>
      <c r="AG81" s="12">
        <v>11.196995757990818</v>
      </c>
      <c r="AH81" s="12">
        <v>2.975219949855457</v>
      </c>
      <c r="AI81" s="12">
        <v>14.954610411477638</v>
      </c>
      <c r="AJ81" s="12">
        <v>32.357949839430205</v>
      </c>
      <c r="AK81" s="12">
        <v>-80.32473276526396</v>
      </c>
      <c r="AL81" s="12">
        <v>-22.071840316359289</v>
      </c>
      <c r="AM81" s="12">
        <v>-65.9000155300225</v>
      </c>
      <c r="AN81" s="12">
        <v>-63.234749183324276</v>
      </c>
      <c r="AO81" s="12">
        <v>-48.963536985333249</v>
      </c>
      <c r="AP81" s="12">
        <v>-12.529087344223464</v>
      </c>
      <c r="AQ81" s="12">
        <v>100.87805250155297</v>
      </c>
      <c r="AR81" s="12">
        <v>-92.219238140693719</v>
      </c>
      <c r="AS81" s="12">
        <v>24.237244680174921</v>
      </c>
      <c r="AT81" s="12">
        <v>126.09840405355776</v>
      </c>
      <c r="AU81" s="12">
        <v>-138.04711339845667</v>
      </c>
      <c r="AV81" s="12">
        <v>-40.581384283633554</v>
      </c>
      <c r="AW81" s="12">
        <v>80.521804838998918</v>
      </c>
      <c r="AX81" s="12">
        <v>-127.6951172921694</v>
      </c>
      <c r="AY81" s="12">
        <v>34.482737619569775</v>
      </c>
      <c r="AZ81" s="12">
        <v>161.47170712269735</v>
      </c>
      <c r="BA81" s="12">
        <v>-105.42770839408355</v>
      </c>
      <c r="BB81" s="12">
        <v>-4.4445439499452037</v>
      </c>
      <c r="BC81" s="12">
        <v>138.69592731575329</v>
      </c>
      <c r="BD81" s="12">
        <v>-63.409096836957247</v>
      </c>
      <c r="BE81" s="12">
        <v>69.606287348350961</v>
      </c>
      <c r="BF81" s="12">
        <v>-173.18550049577235</v>
      </c>
      <c r="BG81" s="12">
        <v>-39.764644908890844</v>
      </c>
      <c r="BH81" s="12">
        <v>96.743053551140704</v>
      </c>
      <c r="BI81" s="12">
        <v>-127.81641977599669</v>
      </c>
      <c r="BJ81" s="12">
        <v>1.8300832591179148</v>
      </c>
      <c r="BK81" s="12">
        <v>140.24024073535313</v>
      </c>
      <c r="BL81" s="12">
        <v>-79.7265408991464</v>
      </c>
      <c r="BM81" s="12">
        <v>60.86221557092702</v>
      </c>
      <c r="BN81" s="12">
        <v>-164.68808963506947</v>
      </c>
      <c r="BO81" s="12">
        <v>-35.169167630673421</v>
      </c>
      <c r="BP81" s="12">
        <v>103.05021462755879</v>
      </c>
      <c r="BQ81" s="12">
        <v>-112.11499929062873</v>
      </c>
      <c r="BR81" s="12">
        <v>29.23720282176647</v>
      </c>
      <c r="BS81" s="12">
        <v>168.4147645731675</v>
      </c>
      <c r="BT81" s="12">
        <v>-46.892437541980982</v>
      </c>
      <c r="BU81" s="12">
        <v>101.43911618655339</v>
      </c>
      <c r="BV81" s="12">
        <v>-107.28400319933644</v>
      </c>
      <c r="BW81" s="12">
        <v>45.339253574747332</v>
      </c>
      <c r="BX81" s="12">
        <v>-163.08157836074258</v>
      </c>
      <c r="BY81" s="12">
        <v>-19.774654455134037</v>
      </c>
      <c r="BZ81" s="12">
        <v>122.76280501455476</v>
      </c>
      <c r="CA81" s="12">
        <v>-91.144735956223499</v>
      </c>
      <c r="CB81" s="12">
        <v>53.157349550501529</v>
      </c>
      <c r="CC81" s="12">
        <v>-168.07331455656734</v>
      </c>
      <c r="CD81" s="12">
        <v>-27.009092857900043</v>
      </c>
      <c r="CE81" s="12">
        <v>112.80282143213391</v>
      </c>
      <c r="CF81" s="12">
        <v>-108.54690447248105</v>
      </c>
      <c r="CG81" s="12">
        <v>25.209603203984205</v>
      </c>
      <c r="CH81" s="12">
        <v>157.05668886838248</v>
      </c>
      <c r="CI81" s="12">
        <v>-69.822866221049722</v>
      </c>
      <c r="CJ81" s="12">
        <v>66.04912817735763</v>
      </c>
      <c r="CK81" s="12">
        <v>-159.50745418346582</v>
      </c>
      <c r="CL81" s="12">
        <v>-30.513946940684015</v>
      </c>
      <c r="CM81" s="12">
        <v>94.487440125112144</v>
      </c>
      <c r="CN81" s="12">
        <v>-142.47053770154361</v>
      </c>
      <c r="CO81" s="12">
        <v>-21.847197324751384</v>
      </c>
      <c r="CP81" s="12">
        <v>95.394705717102212</v>
      </c>
      <c r="CQ81" s="12">
        <v>-150.56766382436186</v>
      </c>
      <c r="CR81" s="12">
        <v>-39.804301285564527</v>
      </c>
      <c r="CS81" s="12">
        <v>66.928434751294446</v>
      </c>
      <c r="CT81" s="12">
        <v>169.12465458887033</v>
      </c>
      <c r="CU81" s="12">
        <v>-93.175707519200145</v>
      </c>
      <c r="CV81" s="12">
        <v>1.3782958083804595</v>
      </c>
      <c r="CW81" s="12">
        <v>92.383698941038986</v>
      </c>
      <c r="CX81" s="12">
        <v>177.82482738251457</v>
      </c>
      <c r="CY81" s="12">
        <v>-99.601472370045443</v>
      </c>
      <c r="CZ81" s="12">
        <v>-19.70345207511108</v>
      </c>
      <c r="DA81" s="12">
        <v>55.302666350140314</v>
      </c>
      <c r="DB81" s="12">
        <v>124.89349160668179</v>
      </c>
      <c r="DC81" s="12">
        <v>-167.36202469762827</v>
      </c>
      <c r="DD81" s="12">
        <v>-101.23262541951377</v>
      </c>
      <c r="DE81" s="12">
        <v>-41.132841390004792</v>
      </c>
      <c r="DF81" s="12">
        <v>11.449577297316408</v>
      </c>
      <c r="DG81" s="12">
        <v>56.721309061693901</v>
      </c>
      <c r="DH81" s="12">
        <v>101.38232515621985</v>
      </c>
      <c r="DI81" s="12">
        <v>143.02017361048286</v>
      </c>
      <c r="DJ81" s="12">
        <v>175.70312012183686</v>
      </c>
      <c r="DK81" s="12">
        <v>-155.69589788729576</v>
      </c>
      <c r="DL81" s="12">
        <v>-131.67542117178758</v>
      </c>
      <c r="DM81" s="12">
        <v>-117.28652171618936</v>
      </c>
      <c r="DN81" s="12">
        <v>-104.19341408883042</v>
      </c>
      <c r="DO81" s="12">
        <v>-93.908939179900145</v>
      </c>
      <c r="DP81" s="12">
        <v>-92.079804306250182</v>
      </c>
      <c r="DQ81" s="12">
        <v>-97.13870425524378</v>
      </c>
      <c r="DR81" s="12">
        <v>-104.20163433829582</v>
      </c>
      <c r="DS81" s="12">
        <v>-116.77540781928134</v>
      </c>
      <c r="DT81" s="12">
        <v>-132.23885146979117</v>
      </c>
      <c r="DU81" s="12">
        <v>-159.7987606435232</v>
      </c>
      <c r="DV81" s="12">
        <v>166.71334531001929</v>
      </c>
      <c r="DW81" s="12">
        <v>135.00060827105546</v>
      </c>
      <c r="DX81" s="12">
        <v>101.54690357162156</v>
      </c>
      <c r="DY81" s="12">
        <v>62.809920863507315</v>
      </c>
      <c r="DZ81" s="12">
        <v>21.181905024644003</v>
      </c>
      <c r="EA81" s="12">
        <v>-29.087286256528586</v>
      </c>
      <c r="EB81" s="12">
        <v>-82.142513501434905</v>
      </c>
      <c r="EC81" s="12">
        <v>-134.59939286142423</v>
      </c>
      <c r="ED81" s="12">
        <v>168.23324306976093</v>
      </c>
      <c r="EE81" s="12">
        <v>100.9122240833525</v>
      </c>
      <c r="EF81" s="12">
        <v>25.489165275642481</v>
      </c>
      <c r="EG81" s="12">
        <v>-54.091497336150304</v>
      </c>
      <c r="EH81" s="12">
        <v>-138.45025031934998</v>
      </c>
      <c r="EI81" s="12">
        <v>124.52970318118611</v>
      </c>
      <c r="EJ81" s="12">
        <v>28.881784617642111</v>
      </c>
      <c r="EK81" s="12">
        <v>-64.464021320434952</v>
      </c>
      <c r="EL81" s="12">
        <v>-160.85849552951549</v>
      </c>
      <c r="EM81" s="12">
        <v>96.913875420468599</v>
      </c>
      <c r="EN81" s="12">
        <v>-2.7337577018168657</v>
      </c>
      <c r="EO81" s="12">
        <v>-105.0982895645479</v>
      </c>
      <c r="EP81" s="12">
        <v>143.82688781810424</v>
      </c>
      <c r="EQ81" s="12">
        <v>26.971899045499008</v>
      </c>
      <c r="ER81" s="12">
        <v>-91.709957418807122</v>
      </c>
      <c r="ES81" s="12">
        <v>148.42453793704533</v>
      </c>
      <c r="ET81" s="12">
        <v>26.35911931806892</v>
      </c>
      <c r="EU81" s="12">
        <v>-97.082606689659826</v>
      </c>
      <c r="EV81" s="12">
        <v>138.38888466161481</v>
      </c>
      <c r="EW81" s="12">
        <v>7.5152454637301576</v>
      </c>
      <c r="EX81" s="12">
        <v>-126.7806181237776</v>
      </c>
      <c r="EY81" s="12">
        <v>103.09947153986579</v>
      </c>
      <c r="EZ81" s="12">
        <v>-37.932886485612876</v>
      </c>
      <c r="FA81" s="12">
        <v>-178.94010436574888</v>
      </c>
      <c r="FB81" s="12">
        <v>37.987157212981977</v>
      </c>
      <c r="FC81" s="12">
        <v>-101.16128588543093</v>
      </c>
      <c r="FD81" s="12">
        <v>115.55092907758871</v>
      </c>
      <c r="FE81" s="12">
        <v>-30.512579438135173</v>
      </c>
      <c r="FF81" s="12">
        <v>175.80397728225032</v>
      </c>
      <c r="FG81" s="12">
        <v>24.4709170604532</v>
      </c>
      <c r="FH81" s="12">
        <v>-123.07987224343954</v>
      </c>
      <c r="FI81" s="12">
        <v>90.770813899251493</v>
      </c>
      <c r="FJ81" s="12">
        <v>-52.421298074028542</v>
      </c>
      <c r="FK81" s="12">
        <v>150.64397203938847</v>
      </c>
      <c r="FL81" s="12">
        <v>-5.9611151645976257</v>
      </c>
      <c r="FM81" s="12">
        <v>-161.3059225543204</v>
      </c>
      <c r="FN81" s="12">
        <v>55.409124233549605</v>
      </c>
      <c r="FO81" s="12">
        <v>-99.108456326091769</v>
      </c>
      <c r="FP81" s="12">
        <v>106.63708815507405</v>
      </c>
      <c r="FQ81" s="12">
        <v>-44.053136204866348</v>
      </c>
      <c r="FR81" s="12">
        <v>164.50943912608383</v>
      </c>
      <c r="FS81" s="12">
        <v>18.889235579505016</v>
      </c>
      <c r="FT81" s="12">
        <v>-112.19515438711808</v>
      </c>
      <c r="FU81" s="12">
        <v>106.33181245295252</v>
      </c>
      <c r="FV81" s="12">
        <v>-55.41422860190108</v>
      </c>
      <c r="FW81" s="12">
        <v>167.22513807687704</v>
      </c>
      <c r="FX81" s="12">
        <v>34.791198172408706</v>
      </c>
      <c r="FY81" s="12">
        <v>-110.43627513852495</v>
      </c>
      <c r="FZ81" s="17">
        <v>109.7929543306048</v>
      </c>
    </row>
    <row r="82" spans="1:182" x14ac:dyDescent="0.2">
      <c r="A82" s="184"/>
      <c r="B82" s="7">
        <v>79</v>
      </c>
      <c r="C82" s="11">
        <v>-128.02961570522703</v>
      </c>
      <c r="D82" s="12">
        <v>94.427244637891903</v>
      </c>
      <c r="E82" s="12">
        <v>-93.823161393774924</v>
      </c>
      <c r="F82" s="12">
        <v>136.28033824440658</v>
      </c>
      <c r="G82" s="12">
        <v>21.354734781150231</v>
      </c>
      <c r="H82" s="12">
        <v>-105.411147351176</v>
      </c>
      <c r="I82" s="12">
        <v>155.79982127710261</v>
      </c>
      <c r="J82" s="12">
        <v>147.53869177403854</v>
      </c>
      <c r="K82" s="12">
        <v>82.626500990462119</v>
      </c>
      <c r="L82" s="12">
        <v>16.936381465164583</v>
      </c>
      <c r="M82" s="12">
        <v>99.013091691672599</v>
      </c>
      <c r="N82" s="12">
        <v>47.604882772022577</v>
      </c>
      <c r="O82" s="12">
        <v>8.9229180539843931</v>
      </c>
      <c r="P82" s="12">
        <v>26.201615797760919</v>
      </c>
      <c r="Q82" s="12">
        <v>68.727256211026059</v>
      </c>
      <c r="R82" s="12">
        <v>100.10381218266772</v>
      </c>
      <c r="S82" s="12">
        <v>93.542055002637426</v>
      </c>
      <c r="T82" s="12">
        <v>76.418131518646291</v>
      </c>
      <c r="U82" s="12">
        <v>-61.556087115938112</v>
      </c>
      <c r="V82" s="12">
        <v>-39.480642389167521</v>
      </c>
      <c r="W82" s="12">
        <v>-8.3720461382266809</v>
      </c>
      <c r="X82" s="12">
        <v>10.449717395279814</v>
      </c>
      <c r="Y82" s="12">
        <v>69.349113959280828</v>
      </c>
      <c r="Z82" s="12">
        <v>-145.79233042829895</v>
      </c>
      <c r="AA82" s="12">
        <v>-117.20047816672111</v>
      </c>
      <c r="AB82" s="12">
        <v>-171.91320295831909</v>
      </c>
      <c r="AC82" s="12">
        <v>150.3611041864786</v>
      </c>
      <c r="AD82" s="12">
        <v>-95.412722242963355</v>
      </c>
      <c r="AE82" s="12">
        <v>-91.866333313489463</v>
      </c>
      <c r="AF82" s="12">
        <v>-117.06612218614141</v>
      </c>
      <c r="AG82" s="12">
        <v>-144.6370511294123</v>
      </c>
      <c r="AH82" s="12">
        <v>-154.54115102784382</v>
      </c>
      <c r="AI82" s="12">
        <v>-131.76046972355729</v>
      </c>
      <c r="AJ82" s="12">
        <v>-148.18583742499553</v>
      </c>
      <c r="AK82" s="12">
        <v>143.35422309751917</v>
      </c>
      <c r="AL82" s="12">
        <v>179.23548126200387</v>
      </c>
      <c r="AM82" s="12">
        <v>70.935437245407655</v>
      </c>
      <c r="AN82" s="12">
        <v>151.92622488398678</v>
      </c>
      <c r="AO82" s="12">
        <v>161.46530818256758</v>
      </c>
      <c r="AP82" s="12">
        <v>-155.65708648111107</v>
      </c>
      <c r="AQ82" s="12">
        <v>-9.6219400697685362</v>
      </c>
      <c r="AR82" s="12">
        <v>135.31735589285856</v>
      </c>
      <c r="AS82" s="12">
        <v>-112.29786337988435</v>
      </c>
      <c r="AT82" s="12">
        <v>-9.006582887955954</v>
      </c>
      <c r="AU82" s="12">
        <v>99.747991735752933</v>
      </c>
      <c r="AV82" s="12">
        <v>-149.49057427767093</v>
      </c>
      <c r="AW82" s="12">
        <v>-23.536229070718917</v>
      </c>
      <c r="AX82" s="12">
        <v>139.10998692837634</v>
      </c>
      <c r="AY82" s="12">
        <v>-64.257765458448759</v>
      </c>
      <c r="AZ82" s="12">
        <v>51.39711402556739</v>
      </c>
      <c r="BA82" s="12">
        <v>157.25571530760837</v>
      </c>
      <c r="BB82" s="12">
        <v>-96.416485572391551</v>
      </c>
      <c r="BC82" s="12">
        <v>63.050848379538316</v>
      </c>
      <c r="BD82" s="12">
        <v>-162.43108215717635</v>
      </c>
      <c r="BE82" s="12">
        <v>-21.050915228955514</v>
      </c>
      <c r="BF82" s="12">
        <v>85.765694147026338</v>
      </c>
      <c r="BG82" s="12">
        <v>-148.3881356107224</v>
      </c>
      <c r="BH82" s="12">
        <v>-6.9023488226478165</v>
      </c>
      <c r="BI82" s="12">
        <v>133.23981869876584</v>
      </c>
      <c r="BJ82" s="12">
        <v>-88.108568327621995</v>
      </c>
      <c r="BK82" s="12">
        <v>47.858223851795309</v>
      </c>
      <c r="BL82" s="12">
        <v>-174.74519884578703</v>
      </c>
      <c r="BM82" s="12">
        <v>-36.919045845803872</v>
      </c>
      <c r="BN82" s="12">
        <v>100.54354006158485</v>
      </c>
      <c r="BO82" s="12">
        <v>-125.82835000583961</v>
      </c>
      <c r="BP82" s="12">
        <v>13.600599399228907</v>
      </c>
      <c r="BQ82" s="12">
        <v>158.56531349145908</v>
      </c>
      <c r="BR82" s="12">
        <v>-62.018666270556253</v>
      </c>
      <c r="BS82" s="12">
        <v>76.462969095510488</v>
      </c>
      <c r="BT82" s="12">
        <v>-138.56333618252933</v>
      </c>
      <c r="BU82" s="12">
        <v>11.03267213563176</v>
      </c>
      <c r="BV82" s="12">
        <v>163.79335872830629</v>
      </c>
      <c r="BW82" s="12">
        <v>-44.92387405120278</v>
      </c>
      <c r="BX82" s="12">
        <v>106.57264498261821</v>
      </c>
      <c r="BY82" s="12">
        <v>-107.65126676523671</v>
      </c>
      <c r="BZ82" s="12">
        <v>38.000120011912941</v>
      </c>
      <c r="CA82" s="12">
        <v>-176.45556171144113</v>
      </c>
      <c r="CB82" s="12">
        <v>-32.103191927016958</v>
      </c>
      <c r="CC82" s="12">
        <v>109.52062406390874</v>
      </c>
      <c r="CD82" s="12">
        <v>-109.81596218651576</v>
      </c>
      <c r="CE82" s="12">
        <v>28.562564839255405</v>
      </c>
      <c r="CF82" s="12">
        <v>165.90883936779565</v>
      </c>
      <c r="CG82" s="12">
        <v>-60.181546447962084</v>
      </c>
      <c r="CH82" s="12">
        <v>72.92761167229304</v>
      </c>
      <c r="CI82" s="12">
        <v>-150.93199485553444</v>
      </c>
      <c r="CJ82" s="12">
        <v>-12.492354557679819</v>
      </c>
      <c r="CK82" s="12">
        <v>121.37087385400011</v>
      </c>
      <c r="CL82" s="12">
        <v>-110.41933197239996</v>
      </c>
      <c r="CM82" s="12">
        <v>15.266687831848147</v>
      </c>
      <c r="CN82" s="12">
        <v>139.121729975839</v>
      </c>
      <c r="CO82" s="12">
        <v>-100.62151581046444</v>
      </c>
      <c r="CP82" s="12">
        <v>16.038841930885958</v>
      </c>
      <c r="CQ82" s="12">
        <v>130.60623031716358</v>
      </c>
      <c r="CR82" s="12">
        <v>-117.33776889019644</v>
      </c>
      <c r="CS82" s="12">
        <v>-10.227564589064217</v>
      </c>
      <c r="CT82" s="12">
        <v>91.647602517830236</v>
      </c>
      <c r="CU82" s="12">
        <v>-170.17629883774657</v>
      </c>
      <c r="CV82" s="12">
        <v>-74.964055788513846</v>
      </c>
      <c r="CW82" s="12">
        <v>17.571524299335714</v>
      </c>
      <c r="CX82" s="12">
        <v>104.59142632100733</v>
      </c>
      <c r="CY82" s="12">
        <v>-173.09438529946743</v>
      </c>
      <c r="CZ82" s="12">
        <v>-94.318937952811638</v>
      </c>
      <c r="DA82" s="12">
        <v>-20.37484362727162</v>
      </c>
      <c r="DB82" s="12">
        <v>50.118480647580107</v>
      </c>
      <c r="DC82" s="12">
        <v>120.47196441594537</v>
      </c>
      <c r="DD82" s="12">
        <v>-172.34003100868878</v>
      </c>
      <c r="DE82" s="12">
        <v>-113.62963308560275</v>
      </c>
      <c r="DF82" s="12">
        <v>-62.696792428751245</v>
      </c>
      <c r="DG82" s="12">
        <v>-16.637274926847702</v>
      </c>
      <c r="DH82" s="12">
        <v>28.632668542199045</v>
      </c>
      <c r="DI82" s="12">
        <v>68.898570745135601</v>
      </c>
      <c r="DJ82" s="12">
        <v>102.01103015987026</v>
      </c>
      <c r="DK82" s="12">
        <v>132.39519964456503</v>
      </c>
      <c r="DL82" s="12">
        <v>157.1768371358383</v>
      </c>
      <c r="DM82" s="12">
        <v>173.25149187100351</v>
      </c>
      <c r="DN82" s="12">
        <v>-171.97185366949583</v>
      </c>
      <c r="DO82" s="12">
        <v>-161.44276979375613</v>
      </c>
      <c r="DP82" s="12">
        <v>-157.12575127670837</v>
      </c>
      <c r="DQ82" s="12">
        <v>-159.73713487971156</v>
      </c>
      <c r="DR82" s="12">
        <v>-167.20032356591673</v>
      </c>
      <c r="DS82" s="12">
        <v>176.0742295129443</v>
      </c>
      <c r="DT82" s="12">
        <v>157.3824455311557</v>
      </c>
      <c r="DU82" s="12">
        <v>129.02113699706709</v>
      </c>
      <c r="DV82" s="12">
        <v>93.02131118204197</v>
      </c>
      <c r="DW82" s="12">
        <v>58.45128291807054</v>
      </c>
      <c r="DX82" s="12">
        <v>20.531163881823904</v>
      </c>
      <c r="DY82" s="12">
        <v>-19.876194942462288</v>
      </c>
      <c r="DZ82" s="12">
        <v>-60.780030080969567</v>
      </c>
      <c r="EA82" s="12">
        <v>-110.55310370000929</v>
      </c>
      <c r="EB82" s="12">
        <v>-162.62777215078091</v>
      </c>
      <c r="EC82" s="12">
        <v>145.66062516490729</v>
      </c>
      <c r="ED82" s="12">
        <v>87.438339664784934</v>
      </c>
      <c r="EE82" s="12">
        <v>21.217954194245802</v>
      </c>
      <c r="EF82" s="12">
        <v>-50.24538689789722</v>
      </c>
      <c r="EG82" s="12">
        <v>-125.90825013115978</v>
      </c>
      <c r="EH82" s="12">
        <v>152.40296963978199</v>
      </c>
      <c r="EI82" s="12">
        <v>56.601678874649657</v>
      </c>
      <c r="EJ82" s="12">
        <v>-41.153678265711832</v>
      </c>
      <c r="EK82" s="12">
        <v>-142.26006594051677</v>
      </c>
      <c r="EL82" s="12">
        <v>115.24020052094745</v>
      </c>
      <c r="EM82" s="12">
        <v>13.177647813073349</v>
      </c>
      <c r="EN82" s="12">
        <v>-81.89824003013149</v>
      </c>
      <c r="EO82" s="12">
        <v>177.13825881336965</v>
      </c>
      <c r="EP82" s="12">
        <v>65.32776895317788</v>
      </c>
      <c r="EQ82" s="12">
        <v>-54.255404292821176</v>
      </c>
      <c r="ER82" s="12">
        <v>-173.76214501859505</v>
      </c>
      <c r="ES82" s="12">
        <v>67.454247957854207</v>
      </c>
      <c r="ET82" s="12">
        <v>-49.383044135940281</v>
      </c>
      <c r="EU82" s="12">
        <v>-171.95199343966326</v>
      </c>
      <c r="EV82" s="12">
        <v>59.040691396945405</v>
      </c>
      <c r="EW82" s="12">
        <v>-72.135103527763334</v>
      </c>
      <c r="EX82" s="12">
        <v>155.1133928093754</v>
      </c>
      <c r="EY82" s="12">
        <v>23.68488738453738</v>
      </c>
      <c r="EZ82" s="12">
        <v>-116.89259478732997</v>
      </c>
      <c r="FA82" s="12">
        <v>102.62729171082478</v>
      </c>
      <c r="FB82" s="12">
        <v>-44.921518891325817</v>
      </c>
      <c r="FC82" s="12">
        <v>173.12217810618102</v>
      </c>
      <c r="FD82" s="12">
        <v>29.071601343958552</v>
      </c>
      <c r="FE82" s="12">
        <v>-111.76281804661231</v>
      </c>
      <c r="FF82" s="12">
        <v>96.851869105082926</v>
      </c>
      <c r="FG82" s="12">
        <v>-59.553956710436594</v>
      </c>
      <c r="FH82" s="12">
        <v>149.71086549537205</v>
      </c>
      <c r="FI82" s="12">
        <v>7.1226378490192719</v>
      </c>
      <c r="FJ82" s="12">
        <v>-133.8744226981681</v>
      </c>
      <c r="FK82" s="12">
        <v>69.382703259326178</v>
      </c>
      <c r="FL82" s="12">
        <v>-87.656448248163713</v>
      </c>
      <c r="FM82" s="12">
        <v>113.47580933412645</v>
      </c>
      <c r="FN82" s="12">
        <v>-26.720996337889797</v>
      </c>
      <c r="FO82" s="12">
        <v>-179.59602177908837</v>
      </c>
      <c r="FP82" s="12">
        <v>16.265224059567117</v>
      </c>
      <c r="FQ82" s="12">
        <v>-133.80921978430717</v>
      </c>
      <c r="FR82" s="12">
        <v>82.67187026381535</v>
      </c>
      <c r="FS82" s="12">
        <v>-73.025457716195334</v>
      </c>
      <c r="FT82" s="12">
        <v>145.5957514513112</v>
      </c>
      <c r="FU82" s="12">
        <v>1.9907216596722492</v>
      </c>
      <c r="FV82" s="12">
        <v>-155.51381804469202</v>
      </c>
      <c r="FW82" s="12">
        <v>62.936601396512245</v>
      </c>
      <c r="FX82" s="12">
        <v>-67.866933252176267</v>
      </c>
      <c r="FY82" s="12">
        <v>152.80762313794605</v>
      </c>
      <c r="FZ82" s="17">
        <v>6.4170405241003241</v>
      </c>
    </row>
    <row r="83" spans="1:182" x14ac:dyDescent="0.2">
      <c r="A83" s="184"/>
      <c r="B83" s="7">
        <v>80</v>
      </c>
      <c r="C83" s="11">
        <v>123.43841472189128</v>
      </c>
      <c r="D83" s="12">
        <v>-8.5537216659888635</v>
      </c>
      <c r="E83" s="12">
        <v>-173.40617028489757</v>
      </c>
      <c r="F83" s="12">
        <v>33.903928563669794</v>
      </c>
      <c r="G83" s="12">
        <v>-73.410768875984658</v>
      </c>
      <c r="H83" s="12">
        <v>159.05061694611146</v>
      </c>
      <c r="I83" s="12">
        <v>43.109504737474808</v>
      </c>
      <c r="J83" s="12">
        <v>-11.284905868939342</v>
      </c>
      <c r="K83" s="12">
        <v>-46.251725191850703</v>
      </c>
      <c r="L83" s="12">
        <v>-91.834564521553602</v>
      </c>
      <c r="M83" s="12">
        <v>-39.783311627546475</v>
      </c>
      <c r="N83" s="12">
        <v>-76.622094151833139</v>
      </c>
      <c r="O83" s="12">
        <v>-121.50883357244645</v>
      </c>
      <c r="P83" s="12">
        <v>-99.833769248985249</v>
      </c>
      <c r="Q83" s="12">
        <v>-37.042917101870465</v>
      </c>
      <c r="R83" s="12">
        <v>-36.389826095405724</v>
      </c>
      <c r="S83" s="12">
        <v>-46.537637551342051</v>
      </c>
      <c r="T83" s="12">
        <v>-23.123722219260678</v>
      </c>
      <c r="U83" s="12">
        <v>-171.07434975471369</v>
      </c>
      <c r="V83" s="12">
        <v>-166.45925886172782</v>
      </c>
      <c r="W83" s="12">
        <v>-107.40062583341279</v>
      </c>
      <c r="X83" s="12">
        <v>-123.89340240061125</v>
      </c>
      <c r="Y83" s="12">
        <v>164.62684547421702</v>
      </c>
      <c r="Z83" s="12">
        <v>90.070560099569946</v>
      </c>
      <c r="AA83" s="12">
        <v>92.268563507631256</v>
      </c>
      <c r="AB83" s="12">
        <v>17.920693867769003</v>
      </c>
      <c r="AC83" s="12">
        <v>-11.686223296230121</v>
      </c>
      <c r="AD83" s="12">
        <v>62.468585275049918</v>
      </c>
      <c r="AE83" s="12">
        <v>112.29611556019168</v>
      </c>
      <c r="AF83" s="12">
        <v>95.002716037128494</v>
      </c>
      <c r="AG83" s="12">
        <v>58.557812868577081</v>
      </c>
      <c r="AH83" s="12">
        <v>48.409981931782809</v>
      </c>
      <c r="AI83" s="12">
        <v>65.823638974092233</v>
      </c>
      <c r="AJ83" s="12">
        <v>-4.8312139923264956</v>
      </c>
      <c r="AK83" s="12">
        <v>-2.2675921580822567</v>
      </c>
      <c r="AL83" s="12">
        <v>20.081652032780568</v>
      </c>
      <c r="AM83" s="12">
        <v>-46.3910160579006</v>
      </c>
      <c r="AN83" s="12">
        <v>-23.80596883019469</v>
      </c>
      <c r="AO83" s="12">
        <v>16.659863324837591</v>
      </c>
      <c r="AP83" s="12">
        <v>54.786165967664395</v>
      </c>
      <c r="AQ83" s="12">
        <v>-116.22292863768075</v>
      </c>
      <c r="AR83" s="12">
        <v>19.325477010474678</v>
      </c>
      <c r="AS83" s="12">
        <v>97.577470343904068</v>
      </c>
      <c r="AT83" s="12">
        <v>-137.88863957160061</v>
      </c>
      <c r="AU83" s="12">
        <v>-24.045546236194575</v>
      </c>
      <c r="AV83" s="12">
        <v>107.9712612606605</v>
      </c>
      <c r="AW83" s="12">
        <v>-100.12804721370944</v>
      </c>
      <c r="AX83" s="12">
        <v>38.532291315315014</v>
      </c>
      <c r="AY83" s="12">
        <v>174.26137746866345</v>
      </c>
      <c r="AZ83" s="12">
        <v>-62.232466050151487</v>
      </c>
      <c r="BA83" s="12">
        <v>56.481229354616204</v>
      </c>
      <c r="BB83" s="12">
        <v>-166.00322195672555</v>
      </c>
      <c r="BC83" s="12">
        <v>-26.186254252973708</v>
      </c>
      <c r="BD83" s="12">
        <v>98.286905388153755</v>
      </c>
      <c r="BE83" s="12">
        <v>-120.40651332013761</v>
      </c>
      <c r="BF83" s="12">
        <v>-12.695465590000946</v>
      </c>
      <c r="BG83" s="12">
        <v>106.56009671447481</v>
      </c>
      <c r="BH83" s="12">
        <v>-116.16433944843031</v>
      </c>
      <c r="BI83" s="12">
        <v>29.010452452638088</v>
      </c>
      <c r="BJ83" s="12">
        <v>176.15205999361956</v>
      </c>
      <c r="BK83" s="12">
        <v>-48.072276949314706</v>
      </c>
      <c r="BL83" s="12">
        <v>87.413397287431849</v>
      </c>
      <c r="BM83" s="12">
        <v>-136.07746518180372</v>
      </c>
      <c r="BN83" s="12">
        <v>6.2498326460195663</v>
      </c>
      <c r="BO83" s="12">
        <v>149.50352706778219</v>
      </c>
      <c r="BP83" s="12">
        <v>-68.99558263875781</v>
      </c>
      <c r="BQ83" s="12">
        <v>70.953256449206833</v>
      </c>
      <c r="BR83" s="12">
        <v>-151.91969037792254</v>
      </c>
      <c r="BS83" s="12">
        <v>-14.378275033280081</v>
      </c>
      <c r="BT83" s="12">
        <v>131.36680435353412</v>
      </c>
      <c r="BU83" s="12">
        <v>-76.250069013966609</v>
      </c>
      <c r="BV83" s="12">
        <v>74.967846480851364</v>
      </c>
      <c r="BW83" s="12">
        <v>-135.26874222648371</v>
      </c>
      <c r="BX83" s="12">
        <v>14.353243613926017</v>
      </c>
      <c r="BY83" s="12">
        <v>165.26035841497571</v>
      </c>
      <c r="BZ83" s="12">
        <v>-44.99116202474498</v>
      </c>
      <c r="CA83" s="12">
        <v>99.507410304991495</v>
      </c>
      <c r="CB83" s="12">
        <v>-116.12369220585224</v>
      </c>
      <c r="CC83" s="12">
        <v>27.720102694140834</v>
      </c>
      <c r="CD83" s="12">
        <v>167.73053909224816</v>
      </c>
      <c r="CE83" s="12">
        <v>-53.937425976161499</v>
      </c>
      <c r="CF83" s="12">
        <v>82.944893973466918</v>
      </c>
      <c r="CG83" s="12">
        <v>-142.10569019609264</v>
      </c>
      <c r="CH83" s="12">
        <v>-7.1015336998808971</v>
      </c>
      <c r="CI83" s="12">
        <v>130.33876522489317</v>
      </c>
      <c r="CJ83" s="12">
        <v>-92.231114217776678</v>
      </c>
      <c r="CK83" s="12">
        <v>40.371856293899008</v>
      </c>
      <c r="CL83" s="12">
        <v>169.21949781425411</v>
      </c>
      <c r="CM83" s="12">
        <v>-64.105828096104801</v>
      </c>
      <c r="CN83" s="12">
        <v>59.5493413962879</v>
      </c>
      <c r="CO83" s="12">
        <v>179.32320838374937</v>
      </c>
      <c r="CP83" s="12">
        <v>-63.821052797608459</v>
      </c>
      <c r="CQ83" s="12">
        <v>51.278753929872373</v>
      </c>
      <c r="CR83" s="12">
        <v>163.66488512859848</v>
      </c>
      <c r="CS83" s="12">
        <v>-88.77672684261961</v>
      </c>
      <c r="CT83" s="12">
        <v>13.681591052069683</v>
      </c>
      <c r="CU83" s="12">
        <v>112.42120841406917</v>
      </c>
      <c r="CV83" s="12">
        <v>-152.49142326397225</v>
      </c>
      <c r="CW83" s="12">
        <v>-59.913871025480212</v>
      </c>
      <c r="CX83" s="12">
        <v>30.213119517150119</v>
      </c>
      <c r="CY83" s="12">
        <v>114.46119471154013</v>
      </c>
      <c r="CZ83" s="12">
        <v>-168.16705302985227</v>
      </c>
      <c r="DA83" s="12">
        <v>-96.142189446757513</v>
      </c>
      <c r="DB83" s="12">
        <v>-24.344348363218696</v>
      </c>
      <c r="DC83" s="12">
        <v>47.992222921575738</v>
      </c>
      <c r="DD83" s="12">
        <v>114.08516246479194</v>
      </c>
      <c r="DE83" s="12">
        <v>169.89271033714584</v>
      </c>
      <c r="DF83" s="12">
        <v>-141.05576121280581</v>
      </c>
      <c r="DG83" s="12">
        <v>-94.408696402924079</v>
      </c>
      <c r="DH83" s="12">
        <v>-48.693337954229044</v>
      </c>
      <c r="DI83" s="12">
        <v>-9.0592310303152725</v>
      </c>
      <c r="DJ83" s="12">
        <v>23.995177490303604</v>
      </c>
      <c r="DK83" s="12">
        <v>54.635479272583026</v>
      </c>
      <c r="DL83" s="12">
        <v>79.948272395912909</v>
      </c>
      <c r="DM83" s="12">
        <v>97.337014696813512</v>
      </c>
      <c r="DN83" s="12">
        <v>112.13829135441406</v>
      </c>
      <c r="DO83" s="12">
        <v>122.1283271808459</v>
      </c>
      <c r="DP83" s="12">
        <v>128.35167061613291</v>
      </c>
      <c r="DQ83" s="12">
        <v>129.44306833269027</v>
      </c>
      <c r="DR83" s="12">
        <v>122.77929207769131</v>
      </c>
      <c r="DS83" s="12">
        <v>107.77647911755165</v>
      </c>
      <c r="DT83" s="12">
        <v>88.484023303496258</v>
      </c>
      <c r="DU83" s="12">
        <v>63.803989382584781</v>
      </c>
      <c r="DV83" s="12">
        <v>33.55787866319487</v>
      </c>
      <c r="DW83" s="12">
        <v>-3.4829583143011322</v>
      </c>
      <c r="DX83" s="12">
        <v>-50.96591150684759</v>
      </c>
      <c r="DY83" s="12">
        <v>-95.958202382728331</v>
      </c>
      <c r="DZ83" s="12">
        <v>-141.55584541785288</v>
      </c>
      <c r="EA83" s="12">
        <v>164.67581526473245</v>
      </c>
      <c r="EB83" s="12">
        <v>108.48338387460157</v>
      </c>
      <c r="EC83" s="12">
        <v>57.411800916369899</v>
      </c>
      <c r="ED83" s="12">
        <v>2.6289933919302388</v>
      </c>
      <c r="EE83" s="12">
        <v>-62.355828927745506</v>
      </c>
      <c r="EF83" s="12">
        <v>-133.07351396523663</v>
      </c>
      <c r="EG83" s="12">
        <v>152.47032804678139</v>
      </c>
      <c r="EH83" s="12">
        <v>71.103793053825186</v>
      </c>
      <c r="EI83" s="12">
        <v>-19.01073005884242</v>
      </c>
      <c r="EJ83" s="12">
        <v>-112.39214684564665</v>
      </c>
      <c r="EK83" s="12">
        <v>145.30109491752151</v>
      </c>
      <c r="EL83" s="12">
        <v>36.048698361877122</v>
      </c>
      <c r="EM83" s="12">
        <v>-67.85931104409697</v>
      </c>
      <c r="EN83" s="12">
        <v>-163.97039224011047</v>
      </c>
      <c r="EO83" s="12">
        <v>93.33307189172281</v>
      </c>
      <c r="EP83" s="12">
        <v>-16.897492783081823</v>
      </c>
      <c r="EQ83" s="12">
        <v>-132.71759418073577</v>
      </c>
      <c r="ER83" s="12">
        <v>107.17463232130413</v>
      </c>
      <c r="ES83" s="12">
        <v>-14.643730595939289</v>
      </c>
      <c r="ET83" s="12">
        <v>-128.59647270770333</v>
      </c>
      <c r="EU83" s="12">
        <v>111.75984886128967</v>
      </c>
      <c r="EV83" s="12">
        <v>-20.143378233319382</v>
      </c>
      <c r="EW83" s="12">
        <v>-154.48118898611412</v>
      </c>
      <c r="EX83" s="12">
        <v>74.425698616977016</v>
      </c>
      <c r="EY83" s="12">
        <v>-60.48686186800478</v>
      </c>
      <c r="EZ83" s="12">
        <v>159.45159882011447</v>
      </c>
      <c r="FA83" s="12">
        <v>20.140356526483792</v>
      </c>
      <c r="FB83" s="12">
        <v>-124.82966750858331</v>
      </c>
      <c r="FC83" s="12">
        <v>91.658766144036193</v>
      </c>
      <c r="FD83" s="12">
        <v>-54.000369544294614</v>
      </c>
      <c r="FE83" s="12">
        <v>166.01468071470606</v>
      </c>
      <c r="FF83" s="12">
        <v>16.608164835923624</v>
      </c>
      <c r="FG83" s="12">
        <v>-140.29391602707918</v>
      </c>
      <c r="FH83" s="12">
        <v>67.416739638325126</v>
      </c>
      <c r="FI83" s="12">
        <v>-75.187710708441458</v>
      </c>
      <c r="FJ83" s="12">
        <v>140.42825867714063</v>
      </c>
      <c r="FK83" s="12">
        <v>-15.208688107728362</v>
      </c>
      <c r="FL83" s="12">
        <v>-169.25737097551959</v>
      </c>
      <c r="FM83" s="12">
        <v>29.636199440333545</v>
      </c>
      <c r="FN83" s="12">
        <v>-117.50572330945872</v>
      </c>
      <c r="FO83" s="12">
        <v>91.376925403020806</v>
      </c>
      <c r="FP83" s="12">
        <v>-72.337550125996984</v>
      </c>
      <c r="FQ83" s="12">
        <v>135.94982040696982</v>
      </c>
      <c r="FR83" s="12">
        <v>-3.9113681704679379</v>
      </c>
      <c r="FS83" s="12">
        <v>-156.88899279865416</v>
      </c>
      <c r="FT83" s="12">
        <v>48.915806504368895</v>
      </c>
      <c r="FU83" s="12">
        <v>-99.341241372281885</v>
      </c>
      <c r="FV83" s="12">
        <v>109.15873501883694</v>
      </c>
      <c r="FW83" s="12">
        <v>-33.102823565116289</v>
      </c>
      <c r="FX83" s="12">
        <v>-167.11285041581235</v>
      </c>
      <c r="FY83" s="12">
        <v>53.757347070262156</v>
      </c>
      <c r="FZ83" s="17">
        <v>-95.582655953854683</v>
      </c>
    </row>
    <row r="84" spans="1:182" x14ac:dyDescent="0.2">
      <c r="A84" s="184"/>
      <c r="B84" s="7">
        <v>81</v>
      </c>
      <c r="C84" s="11">
        <v>25.647410972678081</v>
      </c>
      <c r="D84" s="12">
        <v>-113.04177395448686</v>
      </c>
      <c r="E84" s="12">
        <v>98.354486343480943</v>
      </c>
      <c r="F84" s="12">
        <v>-65.722471857713785</v>
      </c>
      <c r="G84" s="12">
        <v>155.3469856053849</v>
      </c>
      <c r="H84" s="12">
        <v>33.187633969933657</v>
      </c>
      <c r="I84" s="12">
        <v>-56.715362506802144</v>
      </c>
      <c r="J84" s="12">
        <v>-115.57515298711385</v>
      </c>
      <c r="K84" s="12">
        <v>-172.67521303219104</v>
      </c>
      <c r="L84" s="12">
        <v>174.79572586047092</v>
      </c>
      <c r="M84" s="12">
        <v>169.50093354106798</v>
      </c>
      <c r="N84" s="12">
        <v>157.98774023326084</v>
      </c>
      <c r="O84" s="12">
        <v>115.7063861521075</v>
      </c>
      <c r="P84" s="12">
        <v>160.62850990822145</v>
      </c>
      <c r="Q84" s="12">
        <v>-157.48087170537053</v>
      </c>
      <c r="R84" s="12">
        <v>-170.77113711569115</v>
      </c>
      <c r="S84" s="12">
        <v>165.04068099861561</v>
      </c>
      <c r="T84" s="12">
        <v>-29.925243484797996</v>
      </c>
      <c r="U84" s="12">
        <v>33.91631506665076</v>
      </c>
      <c r="V84" s="12">
        <v>56.734041654379396</v>
      </c>
      <c r="W84" s="12">
        <v>145.32655293858909</v>
      </c>
      <c r="X84" s="12">
        <v>105.62767399233603</v>
      </c>
      <c r="Y84" s="12">
        <v>-21.198572236386504</v>
      </c>
      <c r="Z84" s="12">
        <v>-56.126624340760067</v>
      </c>
      <c r="AA84" s="12">
        <v>-39.988271220342163</v>
      </c>
      <c r="AB84" s="12">
        <v>-139.24041350308016</v>
      </c>
      <c r="AC84" s="12">
        <v>-147.38287879280185</v>
      </c>
      <c r="AD84" s="12">
        <v>-83.331522752201948</v>
      </c>
      <c r="AE84" s="12">
        <v>-34.255978050219525</v>
      </c>
      <c r="AF84" s="12">
        <v>-67.847547063851749</v>
      </c>
      <c r="AG84" s="12">
        <v>-97.683021989450083</v>
      </c>
      <c r="AH84" s="12">
        <v>-98.55366481110859</v>
      </c>
      <c r="AI84" s="12">
        <v>-80.766044344351556</v>
      </c>
      <c r="AJ84" s="12">
        <v>-151.66828611148915</v>
      </c>
      <c r="AK84" s="12">
        <v>-148.82252929893113</v>
      </c>
      <c r="AL84" s="12">
        <v>-133.30505676766882</v>
      </c>
      <c r="AM84" s="12">
        <v>145.50066868460874</v>
      </c>
      <c r="AN84" s="12">
        <v>-157.72489289343892</v>
      </c>
      <c r="AO84" s="12">
        <v>-116.88283659719019</v>
      </c>
      <c r="AP84" s="12">
        <v>-74.267803419991338</v>
      </c>
      <c r="AQ84" s="12">
        <v>45.327238925296257</v>
      </c>
      <c r="AR84" s="12">
        <v>-131.87512208160513</v>
      </c>
      <c r="AS84" s="12">
        <v>-35.536858329358431</v>
      </c>
      <c r="AT84" s="12">
        <v>85.317816123215977</v>
      </c>
      <c r="AU84" s="12">
        <v>-123.94044832754372</v>
      </c>
      <c r="AV84" s="12">
        <v>11.56421683458559</v>
      </c>
      <c r="AW84" s="12">
        <v>163.22364168605196</v>
      </c>
      <c r="AX84" s="12">
        <v>-70.759458652442476</v>
      </c>
      <c r="AY84" s="12">
        <v>47.938130917406205</v>
      </c>
      <c r="AZ84" s="12">
        <v>-178.70779249033691</v>
      </c>
      <c r="BA84" s="12">
        <v>-45.313368599640071</v>
      </c>
      <c r="BB84" s="12">
        <v>97.382392544388836</v>
      </c>
      <c r="BC84" s="12">
        <v>-130.25440906437646</v>
      </c>
      <c r="BD84" s="12">
        <v>-0.52920712046190488</v>
      </c>
      <c r="BE84" s="12">
        <v>124.42487164975459</v>
      </c>
      <c r="BF84" s="12">
        <v>-115.09641283281866</v>
      </c>
      <c r="BG84" s="12">
        <v>16.133901808811331</v>
      </c>
      <c r="BH84" s="12">
        <v>145.65110808983948</v>
      </c>
      <c r="BI84" s="12">
        <v>-75.89595953613545</v>
      </c>
      <c r="BJ84" s="12">
        <v>72.623424374442564</v>
      </c>
      <c r="BK84" s="12">
        <v>-145.33536900286316</v>
      </c>
      <c r="BL84" s="12">
        <v>-8.6639904127129572</v>
      </c>
      <c r="BM84" s="12">
        <v>129.06807316626418</v>
      </c>
      <c r="BN84" s="12">
        <v>-84.215685883507504</v>
      </c>
      <c r="BO84" s="12">
        <v>65.959556955555442</v>
      </c>
      <c r="BP84" s="12">
        <v>-152.25788819623645</v>
      </c>
      <c r="BQ84" s="12">
        <v>-18.080479414270002</v>
      </c>
      <c r="BR84" s="12">
        <v>119.66489758505892</v>
      </c>
      <c r="BS84" s="12">
        <v>-102.63335872351038</v>
      </c>
      <c r="BT84" s="12">
        <v>41.790660302097322</v>
      </c>
      <c r="BU84" s="12">
        <v>-165.64644718853506</v>
      </c>
      <c r="BV84" s="12">
        <v>-16.213735879598861</v>
      </c>
      <c r="BW84" s="12">
        <v>134.56055914215995</v>
      </c>
      <c r="BX84" s="12">
        <v>-74.92286499784943</v>
      </c>
      <c r="BY84" s="12">
        <v>80.457611655438598</v>
      </c>
      <c r="BZ84" s="12">
        <v>-129.66029423872999</v>
      </c>
      <c r="CA84" s="12">
        <v>14.073169173147905</v>
      </c>
      <c r="CB84" s="12">
        <v>158.589784171986</v>
      </c>
      <c r="CC84" s="12">
        <v>-57.087457249999211</v>
      </c>
      <c r="CD84" s="12">
        <v>83.984403644753726</v>
      </c>
      <c r="CE84" s="12">
        <v>-136.61077729050101</v>
      </c>
      <c r="CF84" s="12">
        <v>0.40622763175851556</v>
      </c>
      <c r="CG84" s="12">
        <v>137.73362860722602</v>
      </c>
      <c r="CH84" s="12">
        <v>-84.552685599021473</v>
      </c>
      <c r="CI84" s="12">
        <v>52.681701352476416</v>
      </c>
      <c r="CJ84" s="12">
        <v>-172.89169927784258</v>
      </c>
      <c r="CK84" s="12">
        <v>-41.867760331377625</v>
      </c>
      <c r="CL84" s="12">
        <v>87.571658012436799</v>
      </c>
      <c r="CM84" s="12">
        <v>-144.82364125307549</v>
      </c>
      <c r="CN84" s="12">
        <v>-20.388967861879802</v>
      </c>
      <c r="CO84" s="12">
        <v>100.29005121439391</v>
      </c>
      <c r="CP84" s="12">
        <v>-142.42431211721856</v>
      </c>
      <c r="CQ84" s="12">
        <v>-28.068511957301137</v>
      </c>
      <c r="CR84" s="12">
        <v>83.245933238837551</v>
      </c>
      <c r="CS84" s="12">
        <v>-168.80589906321313</v>
      </c>
      <c r="CT84" s="12">
        <v>-64.721840669840631</v>
      </c>
      <c r="CU84" s="12">
        <v>34.978580788106825</v>
      </c>
      <c r="CV84" s="12">
        <v>130.06322683727939</v>
      </c>
      <c r="CW84" s="12">
        <v>-138.10005771975119</v>
      </c>
      <c r="CX84" s="12">
        <v>-47.163867153524215</v>
      </c>
      <c r="CY84" s="12">
        <v>38.474190741607941</v>
      </c>
      <c r="CZ84" s="12">
        <v>115.15080830422896</v>
      </c>
      <c r="DA84" s="12">
        <v>-173.53343719650204</v>
      </c>
      <c r="DB84" s="12">
        <v>-101.00761717300337</v>
      </c>
      <c r="DC84" s="12">
        <v>-28.403954342673998</v>
      </c>
      <c r="DD84" s="12">
        <v>36.767403470224721</v>
      </c>
      <c r="DE84" s="12">
        <v>91.34248373739841</v>
      </c>
      <c r="DF84" s="12">
        <v>139.21639362654275</v>
      </c>
      <c r="DG84" s="12">
        <v>-174.17769920699743</v>
      </c>
      <c r="DH84" s="12">
        <v>-128.10492779563555</v>
      </c>
      <c r="DI84" s="12">
        <v>-89.004931492373117</v>
      </c>
      <c r="DJ84" s="12">
        <v>-56.558637717781089</v>
      </c>
      <c r="DK84" s="12">
        <v>-25.924052429035154</v>
      </c>
      <c r="DL84" s="12">
        <v>-0.95913285403576165</v>
      </c>
      <c r="DM84" s="12">
        <v>15.104643251956029</v>
      </c>
      <c r="DN84" s="12">
        <v>28.870272572582497</v>
      </c>
      <c r="DO84" s="12">
        <v>38.834556750481404</v>
      </c>
      <c r="DP84" s="12">
        <v>43.340698776961133</v>
      </c>
      <c r="DQ84" s="12">
        <v>44.375651701264871</v>
      </c>
      <c r="DR84" s="12">
        <v>39.812381466091118</v>
      </c>
      <c r="DS84" s="12">
        <v>29.503629269933473</v>
      </c>
      <c r="DT84" s="12">
        <v>11.820593645776603</v>
      </c>
      <c r="DU84" s="12">
        <v>-9.1089619703781981</v>
      </c>
      <c r="DV84" s="12">
        <v>-30.966755917933494</v>
      </c>
      <c r="DW84" s="12">
        <v>-61.865658859901913</v>
      </c>
      <c r="DX84" s="12">
        <v>-109.56827477574971</v>
      </c>
      <c r="DY84" s="12">
        <v>-160.05280254657615</v>
      </c>
      <c r="DZ84" s="12">
        <v>143.16063962157395</v>
      </c>
      <c r="EA84" s="12">
        <v>81.43731341299744</v>
      </c>
      <c r="EB84" s="12">
        <v>21.61916206767593</v>
      </c>
      <c r="EC84" s="12">
        <v>-30.294216384818739</v>
      </c>
      <c r="ED84" s="12">
        <v>-86.277748324193581</v>
      </c>
      <c r="EE84" s="12">
        <v>-153.95559423179023</v>
      </c>
      <c r="EF84" s="12">
        <v>134.28794363187203</v>
      </c>
      <c r="EG84" s="12">
        <v>63.010981846945</v>
      </c>
      <c r="EH84" s="12">
        <v>-17.256955182287086</v>
      </c>
      <c r="EI84" s="12">
        <v>-104.68370732803086</v>
      </c>
      <c r="EJ84" s="12">
        <v>164.76591992215182</v>
      </c>
      <c r="EK84" s="12">
        <v>73.333587583596156</v>
      </c>
      <c r="EL84" s="12">
        <v>-33.550789920140566</v>
      </c>
      <c r="EM84" s="12">
        <v>-143.39276797091182</v>
      </c>
      <c r="EN84" s="12">
        <v>112.95169471366518</v>
      </c>
      <c r="EO84" s="12">
        <v>6.0466920939760902</v>
      </c>
      <c r="EP84" s="12">
        <v>-102.87282190528957</v>
      </c>
      <c r="EQ84" s="12">
        <v>146.8499164571756</v>
      </c>
      <c r="ER84" s="12">
        <v>29.29709804323544</v>
      </c>
      <c r="ES84" s="12">
        <v>-94.149971463036636</v>
      </c>
      <c r="ET84" s="12">
        <v>150.02196293992677</v>
      </c>
      <c r="EU84" s="12">
        <v>30.131280666597018</v>
      </c>
      <c r="EV84" s="12">
        <v>-101.12174812018328</v>
      </c>
      <c r="EW84" s="12">
        <v>122.41980680042528</v>
      </c>
      <c r="EX84" s="12">
        <v>-7.9674383431503104</v>
      </c>
      <c r="EY84" s="12">
        <v>-144.33326399919451</v>
      </c>
      <c r="EZ84" s="12">
        <v>77.041734283746422</v>
      </c>
      <c r="FA84" s="12">
        <v>-61.903062335797124</v>
      </c>
      <c r="FB84" s="12">
        <v>157.07553206386106</v>
      </c>
      <c r="FC84" s="12">
        <v>15.683234080428582</v>
      </c>
      <c r="FD84" s="12">
        <v>-132.55066401468346</v>
      </c>
      <c r="FE84" s="12">
        <v>81.771834400796365</v>
      </c>
      <c r="FF84" s="12">
        <v>-68.543561585766668</v>
      </c>
      <c r="FG84" s="12">
        <v>136.80610328381331</v>
      </c>
      <c r="FH84" s="12">
        <v>-13.412120959660074</v>
      </c>
      <c r="FI84" s="12">
        <v>-157.78953392876218</v>
      </c>
      <c r="FJ84" s="12">
        <v>51.474862580244611</v>
      </c>
      <c r="FK84" s="12">
        <v>-108.240995818393</v>
      </c>
      <c r="FL84" s="12">
        <v>99.402199802954129</v>
      </c>
      <c r="FM84" s="12">
        <v>-55.539269638308021</v>
      </c>
      <c r="FN84" s="12">
        <v>147.23768670285759</v>
      </c>
      <c r="FO84" s="12">
        <v>-5.7460536596621612</v>
      </c>
      <c r="FP84" s="12">
        <v>-162.52342450997463</v>
      </c>
      <c r="FQ84" s="12">
        <v>46.512505507842789</v>
      </c>
      <c r="FR84" s="12">
        <v>-95.213803126024033</v>
      </c>
      <c r="FS84" s="12">
        <v>117.24714108205427</v>
      </c>
      <c r="FT84" s="12">
        <v>-40.741062830942177</v>
      </c>
      <c r="FU84" s="12">
        <v>165.16596820473757</v>
      </c>
      <c r="FV84" s="12">
        <v>12.368742397640137</v>
      </c>
      <c r="FW84" s="12">
        <v>-130.34350122833465</v>
      </c>
      <c r="FX84" s="12">
        <v>93.099438940392815</v>
      </c>
      <c r="FY84" s="12">
        <v>-44.574590133343236</v>
      </c>
      <c r="FZ84" s="17">
        <v>171.80700087425214</v>
      </c>
    </row>
    <row r="85" spans="1:182" x14ac:dyDescent="0.2">
      <c r="A85" s="184"/>
      <c r="B85" s="7">
        <v>82</v>
      </c>
      <c r="C85" s="11">
        <v>-68.973181277310843</v>
      </c>
      <c r="D85" s="12">
        <v>141.9394589957169</v>
      </c>
      <c r="E85" s="12">
        <v>-2.6452116550351987</v>
      </c>
      <c r="F85" s="12">
        <v>-155.23652133400174</v>
      </c>
      <c r="G85" s="12">
        <v>47.525752692502323</v>
      </c>
      <c r="H85" s="12">
        <v>-72.331396970161848</v>
      </c>
      <c r="I85" s="12">
        <v>-161.60395751939282</v>
      </c>
      <c r="J85" s="12">
        <v>131.67782284340086</v>
      </c>
      <c r="K85" s="12">
        <v>60.774692868064491</v>
      </c>
      <c r="L85" s="12">
        <v>94.065246440020346</v>
      </c>
      <c r="M85" s="12">
        <v>48.077955496913766</v>
      </c>
      <c r="N85" s="12">
        <v>10.434775706326326</v>
      </c>
      <c r="O85" s="12">
        <v>-21.086644229954882</v>
      </c>
      <c r="P85" s="12">
        <v>80.995478060316714</v>
      </c>
      <c r="Q85" s="12">
        <v>87.212616192808042</v>
      </c>
      <c r="R85" s="12">
        <v>56.624266479907973</v>
      </c>
      <c r="S85" s="12">
        <v>-156.96436753871916</v>
      </c>
      <c r="T85" s="12">
        <v>-102.37874351671513</v>
      </c>
      <c r="U85" s="12">
        <v>-86.401656463813424</v>
      </c>
      <c r="V85" s="12">
        <v>-53.406634606992945</v>
      </c>
      <c r="W85" s="12">
        <v>9.6757228955300878</v>
      </c>
      <c r="X85" s="12">
        <v>-23.614156293181132</v>
      </c>
      <c r="Y85" s="12">
        <v>-160.98371814583837</v>
      </c>
      <c r="Z85" s="12">
        <v>-179.55033787849908</v>
      </c>
      <c r="AA85" s="12">
        <v>-107.21105828312736</v>
      </c>
      <c r="AB85" s="12">
        <v>57.201434471040102</v>
      </c>
      <c r="AC85" s="12">
        <v>73.035279394683272</v>
      </c>
      <c r="AD85" s="12">
        <v>96.311716118251468</v>
      </c>
      <c r="AE85" s="12">
        <v>178.35729540191306</v>
      </c>
      <c r="AF85" s="12">
        <v>133.81938255590509</v>
      </c>
      <c r="AG85" s="12">
        <v>110.76049948035879</v>
      </c>
      <c r="AH85" s="12">
        <v>104.92502468450866</v>
      </c>
      <c r="AI85" s="12">
        <v>85.302966539410761</v>
      </c>
      <c r="AJ85" s="12">
        <v>49.609242458703193</v>
      </c>
      <c r="AK85" s="12">
        <v>75.601214225424243</v>
      </c>
      <c r="AL85" s="12">
        <v>69.477900061541717</v>
      </c>
      <c r="AM85" s="12">
        <v>4.4213773402093128</v>
      </c>
      <c r="AN85" s="12">
        <v>46.161486126809493</v>
      </c>
      <c r="AO85" s="12">
        <v>89.733333719594896</v>
      </c>
      <c r="AP85" s="12">
        <v>56.532518088118167</v>
      </c>
      <c r="AQ85" s="12">
        <v>17.924835873072826</v>
      </c>
      <c r="AR85" s="12">
        <v>90.050194988470409</v>
      </c>
      <c r="AS85" s="12">
        <v>168.06473096700037</v>
      </c>
      <c r="AT85" s="12">
        <v>-28.799626387020279</v>
      </c>
      <c r="AU85" s="12">
        <v>165.02263588839205</v>
      </c>
      <c r="AV85" s="12">
        <v>-79.669338769964284</v>
      </c>
      <c r="AW85" s="12">
        <v>44.293160055577282</v>
      </c>
      <c r="AX85" s="12">
        <v>171.93288428971033</v>
      </c>
      <c r="AY85" s="12">
        <v>-61.398116821736686</v>
      </c>
      <c r="AZ85" s="12">
        <v>70.640723951115319</v>
      </c>
      <c r="BA85" s="12">
        <v>-146.07612263177452</v>
      </c>
      <c r="BB85" s="12">
        <v>-7.9445119632462289</v>
      </c>
      <c r="BC85" s="12">
        <v>117.52005126363467</v>
      </c>
      <c r="BD85" s="12">
        <v>-108.34863557419409</v>
      </c>
      <c r="BE85" s="12">
        <v>8.6782378600241827</v>
      </c>
      <c r="BF85" s="12">
        <v>145.99309035047887</v>
      </c>
      <c r="BG85" s="12">
        <v>-67.928665854796762</v>
      </c>
      <c r="BH85" s="12">
        <v>58.336281177686878</v>
      </c>
      <c r="BI85" s="12">
        <v>-171.43973343141585</v>
      </c>
      <c r="BJ85" s="12">
        <v>-28.743491306345593</v>
      </c>
      <c r="BK85" s="12">
        <v>118.29984737933972</v>
      </c>
      <c r="BL85" s="12">
        <v>-101.7548236724199</v>
      </c>
      <c r="BM85" s="12">
        <v>39.009493125683669</v>
      </c>
      <c r="BN85" s="12">
        <v>-174.49478250785322</v>
      </c>
      <c r="BO85" s="12">
        <v>-26.205552756796756</v>
      </c>
      <c r="BP85" s="12">
        <v>114.63355250723694</v>
      </c>
      <c r="BQ85" s="12">
        <v>-109.75649178232432</v>
      </c>
      <c r="BR85" s="12">
        <v>30.834496258370205</v>
      </c>
      <c r="BS85" s="12">
        <v>170.89074957181094</v>
      </c>
      <c r="BT85" s="12">
        <v>-46.618974781353181</v>
      </c>
      <c r="BU85" s="12">
        <v>102.66211173352551</v>
      </c>
      <c r="BV85" s="12">
        <v>-107.07885413445723</v>
      </c>
      <c r="BW85" s="12">
        <v>47.34453172794111</v>
      </c>
      <c r="BX85" s="12">
        <v>-158.98617967769792</v>
      </c>
      <c r="BY85" s="12">
        <v>-5.4196317487038215</v>
      </c>
      <c r="BZ85" s="12">
        <v>140.9966825407256</v>
      </c>
      <c r="CA85" s="12">
        <v>-75.518556567101797</v>
      </c>
      <c r="CB85" s="12">
        <v>68.98430459507864</v>
      </c>
      <c r="CC85" s="12">
        <v>-145.71827316521347</v>
      </c>
      <c r="CD85" s="12">
        <v>-1.8368996393774062</v>
      </c>
      <c r="CE85" s="12">
        <v>138.26959994087434</v>
      </c>
      <c r="CF85" s="12">
        <v>-85.247663382012121</v>
      </c>
      <c r="CG85" s="12">
        <v>53.728363934042299</v>
      </c>
      <c r="CH85" s="12">
        <v>-166.8012770742819</v>
      </c>
      <c r="CI85" s="12">
        <v>-28.270013229511513</v>
      </c>
      <c r="CJ85" s="12">
        <v>105.29357868671003</v>
      </c>
      <c r="CK85" s="12">
        <v>-125.08875646370814</v>
      </c>
      <c r="CL85" s="12">
        <v>3.2614738493362196</v>
      </c>
      <c r="CM85" s="12">
        <v>131.17466803536985</v>
      </c>
      <c r="CN85" s="12">
        <v>-102.10127235742901</v>
      </c>
      <c r="CO85" s="12">
        <v>20.937287784716091</v>
      </c>
      <c r="CP85" s="12">
        <v>138.66328263046924</v>
      </c>
      <c r="CQ85" s="12">
        <v>-108.1218483647389</v>
      </c>
      <c r="CR85" s="12">
        <v>2.2277403590922167</v>
      </c>
      <c r="CS85" s="12">
        <v>110.45921134478743</v>
      </c>
      <c r="CT85" s="12">
        <v>-144.60276646792042</v>
      </c>
      <c r="CU85" s="12">
        <v>-44.401482102063824</v>
      </c>
      <c r="CV85" s="12">
        <v>51.609104924069918</v>
      </c>
      <c r="CW85" s="12">
        <v>144.49079717881571</v>
      </c>
      <c r="CX85" s="12">
        <v>-125.16243033572317</v>
      </c>
      <c r="CY85" s="12">
        <v>-40.86483251530754</v>
      </c>
      <c r="CZ85" s="12">
        <v>35.297602757255106</v>
      </c>
      <c r="DA85" s="12">
        <v>107.08949180415249</v>
      </c>
      <c r="DB85" s="12">
        <v>179.30827854879877</v>
      </c>
      <c r="DC85" s="12">
        <v>-109.70506354456842</v>
      </c>
      <c r="DD85" s="12">
        <v>-44.826706387086446</v>
      </c>
      <c r="DE85" s="12">
        <v>10.177620076606468</v>
      </c>
      <c r="DF85" s="12">
        <v>58.367219397918525</v>
      </c>
      <c r="DG85" s="12">
        <v>107.29356969641638</v>
      </c>
      <c r="DH85" s="12">
        <v>154.2935637593163</v>
      </c>
      <c r="DI85" s="12">
        <v>-169.07846986584016</v>
      </c>
      <c r="DJ85" s="12">
        <v>-137.51453746997183</v>
      </c>
      <c r="DK85" s="12">
        <v>-106.76061842414349</v>
      </c>
      <c r="DL85" s="12">
        <v>-83.981347956336165</v>
      </c>
      <c r="DM85" s="12">
        <v>-70.260320646534609</v>
      </c>
      <c r="DN85" s="12">
        <v>-55.529710157890968</v>
      </c>
      <c r="DO85" s="12">
        <v>-45.154077955581307</v>
      </c>
      <c r="DP85" s="12">
        <v>-46.012569503076435</v>
      </c>
      <c r="DQ85" s="12">
        <v>-48.134721257342463</v>
      </c>
      <c r="DR85" s="12">
        <v>-49.917822889511484</v>
      </c>
      <c r="DS85" s="12">
        <v>-58.016949191104274</v>
      </c>
      <c r="DT85" s="12">
        <v>-74.584565930232856</v>
      </c>
      <c r="DU85" s="12">
        <v>-92.797566698892823</v>
      </c>
      <c r="DV85" s="12">
        <v>-113.51025054002608</v>
      </c>
      <c r="DW85" s="12">
        <v>-142.47881594241042</v>
      </c>
      <c r="DX85" s="12">
        <v>178.9510438392679</v>
      </c>
      <c r="DY85" s="12">
        <v>135.33095152602857</v>
      </c>
      <c r="DZ85" s="12">
        <v>76.186103433498346</v>
      </c>
      <c r="EA85" s="12">
        <v>8.6518181981896891</v>
      </c>
      <c r="EB85" s="12">
        <v>-53.868108661473798</v>
      </c>
      <c r="EC85" s="12">
        <v>-115.21457763773446</v>
      </c>
      <c r="ED85" s="12">
        <v>178.59574875870754</v>
      </c>
      <c r="EE85" s="12">
        <v>107.26176282637449</v>
      </c>
      <c r="EF85" s="12">
        <v>37.003952950928841</v>
      </c>
      <c r="EG85" s="12">
        <v>-28.492605370814811</v>
      </c>
      <c r="EH85" s="12">
        <v>-108.13104714943454</v>
      </c>
      <c r="EI85" s="12">
        <v>162.81658964266978</v>
      </c>
      <c r="EJ85" s="12">
        <v>77.163477476782134</v>
      </c>
      <c r="EK85" s="12">
        <v>-3.7125716232027699</v>
      </c>
      <c r="EL85" s="12">
        <v>-107.08449212949019</v>
      </c>
      <c r="EM85" s="12">
        <v>139.97356429219414</v>
      </c>
      <c r="EN85" s="12">
        <v>31.226730996671595</v>
      </c>
      <c r="EO85" s="12">
        <v>-81.496506511464702</v>
      </c>
      <c r="EP85" s="12">
        <v>167.07593674257456</v>
      </c>
      <c r="EQ85" s="12">
        <v>60.515213180399805</v>
      </c>
      <c r="ER85" s="12">
        <v>-50.179401597049079</v>
      </c>
      <c r="ES85" s="12">
        <v>-170.71657318005802</v>
      </c>
      <c r="ET85" s="12">
        <v>67.235444931851731</v>
      </c>
      <c r="EU85" s="12">
        <v>-57.401572909335954</v>
      </c>
      <c r="EV85" s="12">
        <v>176.00735129270552</v>
      </c>
      <c r="EW85" s="12">
        <v>43.006586493791929</v>
      </c>
      <c r="EX85" s="12">
        <v>-88.413358274866965</v>
      </c>
      <c r="EY85" s="12">
        <v>135.35323010956046</v>
      </c>
      <c r="EZ85" s="12">
        <v>-2.8315617865852789</v>
      </c>
      <c r="FA85" s="12">
        <v>-145.45571227737202</v>
      </c>
      <c r="FB85" s="12">
        <v>73.745884176982699</v>
      </c>
      <c r="FC85" s="12">
        <v>-63.124338910295101</v>
      </c>
      <c r="FD85" s="12">
        <v>150.7302321193803</v>
      </c>
      <c r="FE85" s="12">
        <v>-2.918862266423961</v>
      </c>
      <c r="FF85" s="12">
        <v>-158.58377403941847</v>
      </c>
      <c r="FG85" s="12">
        <v>46.559983991062495</v>
      </c>
      <c r="FH85" s="12">
        <v>-103.0737034596161</v>
      </c>
      <c r="FI85" s="12">
        <v>111.27917600958625</v>
      </c>
      <c r="FJ85" s="12">
        <v>-42.839029658022078</v>
      </c>
      <c r="FK85" s="12">
        <v>154.37928184610735</v>
      </c>
      <c r="FL85" s="12">
        <v>3.1253690002010188</v>
      </c>
      <c r="FM85" s="12">
        <v>-142.3314313038513</v>
      </c>
      <c r="FN85" s="12">
        <v>58.247178082763746</v>
      </c>
      <c r="FO85" s="12">
        <v>-102.20103542391787</v>
      </c>
      <c r="FP85" s="12">
        <v>101.93804150261543</v>
      </c>
      <c r="FQ85" s="12">
        <v>-45.408741348763556</v>
      </c>
      <c r="FR85" s="12">
        <v>170.46233122321178</v>
      </c>
      <c r="FS85" s="12">
        <v>25.956250490992378</v>
      </c>
      <c r="FT85" s="12">
        <v>-124.17506545470303</v>
      </c>
      <c r="FU85" s="12">
        <v>83.275075318078038</v>
      </c>
      <c r="FV85" s="12">
        <v>-81.516886497698536</v>
      </c>
      <c r="FW85" s="12">
        <v>126.26618116686198</v>
      </c>
      <c r="FX85" s="12">
        <v>-10.051423668420741</v>
      </c>
      <c r="FY85" s="12">
        <v>-143.42702651405949</v>
      </c>
      <c r="FZ85" s="17">
        <v>79.284080040872581</v>
      </c>
    </row>
    <row r="86" spans="1:182" x14ac:dyDescent="0.2">
      <c r="A86" s="184"/>
      <c r="B86" s="7">
        <v>83</v>
      </c>
      <c r="C86" s="11">
        <v>-164.86602944362889</v>
      </c>
      <c r="D86" s="12">
        <v>41.723685291452583</v>
      </c>
      <c r="E86" s="12">
        <v>-107.80847170990933</v>
      </c>
      <c r="F86" s="12">
        <v>110.266375971269</v>
      </c>
      <c r="G86" s="12">
        <v>-54.686671533437263</v>
      </c>
      <c r="H86" s="12">
        <v>165.41141480990797</v>
      </c>
      <c r="I86" s="12">
        <v>78.926058456057447</v>
      </c>
      <c r="J86" s="12">
        <v>-2.0714633586616644</v>
      </c>
      <c r="K86" s="12">
        <v>-101.00266558016638</v>
      </c>
      <c r="L86" s="12">
        <v>22.823293458809676</v>
      </c>
      <c r="M86" s="12">
        <v>-71.292822895590277</v>
      </c>
      <c r="N86" s="12">
        <v>-120.35377833372162</v>
      </c>
      <c r="O86" s="12">
        <v>-166.03229763284767</v>
      </c>
      <c r="P86" s="12">
        <v>-25.106251549789416</v>
      </c>
      <c r="Q86" s="12">
        <v>-43.752557977804003</v>
      </c>
      <c r="R86" s="12">
        <v>-88.949210054862206</v>
      </c>
      <c r="S86" s="12">
        <v>104.3473190371395</v>
      </c>
      <c r="T86" s="12">
        <v>79.563612797991254</v>
      </c>
      <c r="U86" s="12">
        <v>-176.02222873214711</v>
      </c>
      <c r="V86" s="12">
        <v>-144.54363702862517</v>
      </c>
      <c r="W86" s="12">
        <v>-59.201056001389098</v>
      </c>
      <c r="X86" s="12">
        <v>61.696293984885436</v>
      </c>
      <c r="Y86" s="12">
        <v>84.916845264135247</v>
      </c>
      <c r="Z86" s="12">
        <v>63.59245078028728</v>
      </c>
      <c r="AA86" s="12">
        <v>-85.210255412760176</v>
      </c>
      <c r="AB86" s="12">
        <v>-70.973641612353703</v>
      </c>
      <c r="AC86" s="12">
        <v>-69.498366887720778</v>
      </c>
      <c r="AD86" s="12">
        <v>-54.698521226690914</v>
      </c>
      <c r="AE86" s="12">
        <v>-4.424654627872755</v>
      </c>
      <c r="AF86" s="12">
        <v>-38.387653551249393</v>
      </c>
      <c r="AG86" s="12">
        <v>-44.498908255452996</v>
      </c>
      <c r="AH86" s="12">
        <v>-53.658327217516153</v>
      </c>
      <c r="AI86" s="12">
        <v>-82.408145054356964</v>
      </c>
      <c r="AJ86" s="12">
        <v>-85.011227929905232</v>
      </c>
      <c r="AK86" s="12">
        <v>-84.563495337923285</v>
      </c>
      <c r="AL86" s="12">
        <v>-166.31371565548281</v>
      </c>
      <c r="AM86" s="12">
        <v>-141.10349247564957</v>
      </c>
      <c r="AN86" s="12">
        <v>-89.062776139438171</v>
      </c>
      <c r="AO86" s="12">
        <v>-96.581021779055703</v>
      </c>
      <c r="AP86" s="12">
        <v>-85.314666292361238</v>
      </c>
      <c r="AQ86" s="12">
        <v>-57.446419904457734</v>
      </c>
      <c r="AR86" s="12">
        <v>-27.701366391770726</v>
      </c>
      <c r="AS86" s="12">
        <v>49.204335504972114</v>
      </c>
      <c r="AT86" s="12">
        <v>-78.561634169234495</v>
      </c>
      <c r="AU86" s="12">
        <v>74.893646602262848</v>
      </c>
      <c r="AV86" s="12">
        <v>177.18159003165505</v>
      </c>
      <c r="AW86" s="12">
        <v>-89.06641655788556</v>
      </c>
      <c r="AX86" s="12">
        <v>49.456571787611445</v>
      </c>
      <c r="AY86" s="12">
        <v>-169.30468769280697</v>
      </c>
      <c r="AZ86" s="12">
        <v>-30.331462744542609</v>
      </c>
      <c r="BA86" s="12">
        <v>108.84998757272261</v>
      </c>
      <c r="BB86" s="12">
        <v>-118.53043478185421</v>
      </c>
      <c r="BC86" s="12">
        <v>-5.1321767097249316</v>
      </c>
      <c r="BD86" s="12">
        <v>132.65416243460132</v>
      </c>
      <c r="BE86" s="12">
        <v>-94.592047664818551</v>
      </c>
      <c r="BF86" s="12">
        <v>52.560137997690404</v>
      </c>
      <c r="BG86" s="12">
        <v>-165.963402989337</v>
      </c>
      <c r="BH86" s="12">
        <v>-33.252253650890786</v>
      </c>
      <c r="BI86" s="12">
        <v>103.48579788866321</v>
      </c>
      <c r="BJ86" s="12">
        <v>-115.94909971618004</v>
      </c>
      <c r="BK86" s="12">
        <v>30.167141138327519</v>
      </c>
      <c r="BL86" s="12">
        <v>169.84439232416761</v>
      </c>
      <c r="BM86" s="12">
        <v>-49.260968107291959</v>
      </c>
      <c r="BN86" s="12">
        <v>93.168646382087317</v>
      </c>
      <c r="BO86" s="12">
        <v>-124.67519880397275</v>
      </c>
      <c r="BP86" s="12">
        <v>17.705220970256924</v>
      </c>
      <c r="BQ86" s="12">
        <v>160.66213041806242</v>
      </c>
      <c r="BR86" s="12">
        <v>-56.672396884460163</v>
      </c>
      <c r="BS86" s="12">
        <v>85.177693091910783</v>
      </c>
      <c r="BT86" s="12">
        <v>-132.31137146381414</v>
      </c>
      <c r="BU86" s="12">
        <v>13.795657559978816</v>
      </c>
      <c r="BV86" s="12">
        <v>167.13871019486504</v>
      </c>
      <c r="BW86" s="12">
        <v>-35.670269867101162</v>
      </c>
      <c r="BX86" s="12">
        <v>118.76146175639825</v>
      </c>
      <c r="BY86" s="12">
        <v>-95.176006741070239</v>
      </c>
      <c r="BZ86" s="12">
        <v>47.615588713085749</v>
      </c>
      <c r="CA86" s="12">
        <v>-168.12466626522647</v>
      </c>
      <c r="CB86" s="12">
        <v>-22.861961752440696</v>
      </c>
      <c r="CC86" s="12">
        <v>124.85928953662965</v>
      </c>
      <c r="CD86" s="12">
        <v>-88.136351349846194</v>
      </c>
      <c r="CE86" s="12">
        <v>52.118254549267533</v>
      </c>
      <c r="CF86" s="12">
        <v>-172.18314873544034</v>
      </c>
      <c r="CG86" s="12">
        <v>-34.47649017048883</v>
      </c>
      <c r="CH86" s="12">
        <v>105.47007993143843</v>
      </c>
      <c r="CI86" s="12">
        <v>-113.43631541703252</v>
      </c>
      <c r="CJ86" s="12">
        <v>21.394658471538218</v>
      </c>
      <c r="CK86" s="12">
        <v>150.72741318038362</v>
      </c>
      <c r="CL86" s="12">
        <v>-81.879405140783788</v>
      </c>
      <c r="CM86" s="12">
        <v>46.489735796484496</v>
      </c>
      <c r="CN86" s="12">
        <v>174.9368478540712</v>
      </c>
      <c r="CO86" s="12">
        <v>-61.081923051836846</v>
      </c>
      <c r="CP86" s="12">
        <v>56.454396957035591</v>
      </c>
      <c r="CQ86" s="12">
        <v>169.53499656881777</v>
      </c>
      <c r="CR86" s="12">
        <v>-79.286460854047121</v>
      </c>
      <c r="CS86" s="12">
        <v>29.977790138458911</v>
      </c>
      <c r="CT86" s="12">
        <v>134.76559085298553</v>
      </c>
      <c r="CU86" s="12">
        <v>-125.67255032877745</v>
      </c>
      <c r="CV86" s="12">
        <v>-29.188764192023186</v>
      </c>
      <c r="CW86" s="12">
        <v>65.628722171363933</v>
      </c>
      <c r="CX86" s="12">
        <v>156.54311851896261</v>
      </c>
      <c r="CY86" s="12">
        <v>-120.77424319980751</v>
      </c>
      <c r="CZ86" s="12">
        <v>-45.070902891994244</v>
      </c>
      <c r="DA86" s="12">
        <v>27.359061554052005</v>
      </c>
      <c r="DB86" s="12">
        <v>99.639325348006508</v>
      </c>
      <c r="DC86" s="12">
        <v>168.72639150423495</v>
      </c>
      <c r="DD86" s="12">
        <v>-127.43868980581095</v>
      </c>
      <c r="DE86" s="12">
        <v>-72.709538671455107</v>
      </c>
      <c r="DF86" s="12">
        <v>-22.951831051009545</v>
      </c>
      <c r="DG86" s="12">
        <v>30.893811021972091</v>
      </c>
      <c r="DH86" s="12">
        <v>78.822154601898845</v>
      </c>
      <c r="DI86" s="12">
        <v>112.84642650647896</v>
      </c>
      <c r="DJ86" s="12">
        <v>143.98380392920561</v>
      </c>
      <c r="DK86" s="12">
        <v>173.42685716320503</v>
      </c>
      <c r="DL86" s="12">
        <v>-167.96619483210785</v>
      </c>
      <c r="DM86" s="12">
        <v>-155.22406776177581</v>
      </c>
      <c r="DN86" s="12">
        <v>-137.49404530216762</v>
      </c>
      <c r="DO86" s="12">
        <v>-127.75577545855225</v>
      </c>
      <c r="DP86" s="12">
        <v>-133.69667575130401</v>
      </c>
      <c r="DQ86" s="12">
        <v>-139.02792837711169</v>
      </c>
      <c r="DR86" s="12">
        <v>-141.39828105015869</v>
      </c>
      <c r="DS86" s="12">
        <v>-151.55440427148213</v>
      </c>
      <c r="DT86" s="12">
        <v>-167.93500735266412</v>
      </c>
      <c r="DU86" s="12">
        <v>175.36537973675632</v>
      </c>
      <c r="DV86" s="12">
        <v>154.96670354064003</v>
      </c>
      <c r="DW86" s="12">
        <v>124.89630012974555</v>
      </c>
      <c r="DX86" s="12">
        <v>87.641129253079768</v>
      </c>
      <c r="DY86" s="12">
        <v>49.396827027026447</v>
      </c>
      <c r="DZ86" s="12">
        <v>3.4330784584587524</v>
      </c>
      <c r="EA86" s="12">
        <v>-54.832634484652829</v>
      </c>
      <c r="EB86" s="12">
        <v>-113.41206756333389</v>
      </c>
      <c r="EC86" s="12">
        <v>168.92893298345177</v>
      </c>
      <c r="ED86" s="12">
        <v>88.7840262808338</v>
      </c>
      <c r="EE86" s="12">
        <v>13.082439309905757</v>
      </c>
      <c r="EF86" s="12">
        <v>-57.140975096810223</v>
      </c>
      <c r="EG86" s="12">
        <v>-120.77413238982518</v>
      </c>
      <c r="EH86" s="12">
        <v>155.457430761186</v>
      </c>
      <c r="EI86" s="12">
        <v>67.274636413730079</v>
      </c>
      <c r="EJ86" s="12">
        <v>-7.4094226364473528</v>
      </c>
      <c r="EK86" s="12">
        <v>-89.269209558127869</v>
      </c>
      <c r="EL86" s="12">
        <v>164.94504650400944</v>
      </c>
      <c r="EM86" s="12">
        <v>58.305688271770627</v>
      </c>
      <c r="EN86" s="12">
        <v>-43.993610460963303</v>
      </c>
      <c r="EO86" s="12">
        <v>-164.29233513369707</v>
      </c>
      <c r="EP86" s="12">
        <v>76.408554598730547</v>
      </c>
      <c r="EQ86" s="12">
        <v>-29.422085253385088</v>
      </c>
      <c r="ER86" s="12">
        <v>-135.25805384500131</v>
      </c>
      <c r="ES86" s="12">
        <v>107.96490610489155</v>
      </c>
      <c r="ET86" s="12">
        <v>-16.164188267653802</v>
      </c>
      <c r="EU86" s="12">
        <v>-143.17877546238529</v>
      </c>
      <c r="EV86" s="12">
        <v>94.58836315702149</v>
      </c>
      <c r="EW86" s="12">
        <v>-34.811303810876709</v>
      </c>
      <c r="EX86" s="12">
        <v>-169.83357051782298</v>
      </c>
      <c r="EY86" s="12">
        <v>52.812662579984895</v>
      </c>
      <c r="EZ86" s="12">
        <v>-86.900175820742291</v>
      </c>
      <c r="FA86" s="12">
        <v>127.24603611716427</v>
      </c>
      <c r="FB86" s="12">
        <v>-11.910889318676325</v>
      </c>
      <c r="FC86" s="12">
        <v>-146.31280508917715</v>
      </c>
      <c r="FD86" s="12">
        <v>71.715822599626208</v>
      </c>
      <c r="FE86" s="12">
        <v>-87.604137210595056</v>
      </c>
      <c r="FF86" s="12">
        <v>109.28208975016638</v>
      </c>
      <c r="FG86" s="12">
        <v>-47.840309747094302</v>
      </c>
      <c r="FH86" s="12">
        <v>162.01915963205528</v>
      </c>
      <c r="FI86" s="12">
        <v>16.88174530084234</v>
      </c>
      <c r="FJ86" s="12">
        <v>-135.82331566501333</v>
      </c>
      <c r="FK86" s="12">
        <v>62.414496612248236</v>
      </c>
      <c r="FL86" s="12">
        <v>-92.158690056588483</v>
      </c>
      <c r="FM86" s="12">
        <v>126.68920482616596</v>
      </c>
      <c r="FN86" s="12">
        <v>-27.568198138378108</v>
      </c>
      <c r="FO86" s="12">
        <v>164.28755989629579</v>
      </c>
      <c r="FP86" s="12">
        <v>3.2427382003525942</v>
      </c>
      <c r="FQ86" s="12">
        <v>-140.33912634699911</v>
      </c>
      <c r="FR86" s="12">
        <v>76.265151238176358</v>
      </c>
      <c r="FS86" s="12">
        <v>-66.321220749095886</v>
      </c>
      <c r="FT86" s="12">
        <v>148.89382530469101</v>
      </c>
      <c r="FU86" s="12">
        <v>4.8221539598134218</v>
      </c>
      <c r="FV86" s="12">
        <v>-160.80896309456921</v>
      </c>
      <c r="FW86" s="12">
        <v>26.493736864291847</v>
      </c>
      <c r="FX86" s="12">
        <v>-111.67878901162682</v>
      </c>
      <c r="FY86" s="12">
        <v>117.28716419619633</v>
      </c>
      <c r="FZ86" s="17">
        <v>-18.672951307851385</v>
      </c>
    </row>
    <row r="87" spans="1:182" x14ac:dyDescent="0.2">
      <c r="A87" s="184"/>
      <c r="B87" s="7">
        <v>84</v>
      </c>
      <c r="C87" s="11">
        <v>108.43801807239151</v>
      </c>
      <c r="D87" s="12">
        <v>-30.712625732203477</v>
      </c>
      <c r="E87" s="12">
        <v>161.62256265721732</v>
      </c>
      <c r="F87" s="12">
        <v>5.8474376293158805</v>
      </c>
      <c r="G87" s="12">
        <v>-122.2336091839645</v>
      </c>
      <c r="H87" s="12">
        <v>47.779058678838446</v>
      </c>
      <c r="I87" s="12">
        <v>-35.548479899781647</v>
      </c>
      <c r="J87" s="12">
        <v>-111.09261640027545</v>
      </c>
      <c r="K87" s="12">
        <v>150.83162660085435</v>
      </c>
      <c r="L87" s="12">
        <v>-74.705948256164177</v>
      </c>
      <c r="M87" s="12">
        <v>-177.68413965956566</v>
      </c>
      <c r="N87" s="12">
        <v>115.83994372551331</v>
      </c>
      <c r="O87" s="12">
        <v>4.9358910256772139</v>
      </c>
      <c r="P87" s="12">
        <v>-128.05908789354902</v>
      </c>
      <c r="Q87" s="12">
        <v>-162.7142594858478</v>
      </c>
      <c r="R87" s="12">
        <v>172.89280775207519</v>
      </c>
      <c r="S87" s="12">
        <v>-29.455951747217696</v>
      </c>
      <c r="T87" s="12">
        <v>-22.99308481246759</v>
      </c>
      <c r="U87" s="12">
        <v>72.525371894900871</v>
      </c>
      <c r="V87" s="12">
        <v>125.95595408709346</v>
      </c>
      <c r="W87" s="12">
        <v>-156.43549011174858</v>
      </c>
      <c r="X87" s="12">
        <v>-99.645861029344502</v>
      </c>
      <c r="Y87" s="12">
        <v>-63.345896366536557</v>
      </c>
      <c r="Z87" s="12">
        <v>-100.52613271869535</v>
      </c>
      <c r="AA87" s="12">
        <v>165.99985852387809</v>
      </c>
      <c r="AB87" s="12">
        <v>154.59072932940026</v>
      </c>
      <c r="AC87" s="12">
        <v>151.32839270355601</v>
      </c>
      <c r="AD87" s="12">
        <v>54.966748336471689</v>
      </c>
      <c r="AE87" s="12">
        <v>130.70801183748347</v>
      </c>
      <c r="AF87" s="12">
        <v>170.53495254476746</v>
      </c>
      <c r="AG87" s="12">
        <v>166.69991578387769</v>
      </c>
      <c r="AH87" s="12">
        <v>139.85365664314273</v>
      </c>
      <c r="AI87" s="12">
        <v>103.15030999675938</v>
      </c>
      <c r="AJ87" s="12">
        <v>119.5894981208922</v>
      </c>
      <c r="AK87" s="12">
        <v>133.34523166116443</v>
      </c>
      <c r="AL87" s="12">
        <v>73.273423256769732</v>
      </c>
      <c r="AM87" s="12">
        <v>69.704689260128319</v>
      </c>
      <c r="AN87" s="12">
        <v>96.851337893779714</v>
      </c>
      <c r="AO87" s="12">
        <v>103.76573414422774</v>
      </c>
      <c r="AP87" s="12">
        <v>121.90499436740215</v>
      </c>
      <c r="AQ87" s="12">
        <v>165.83505248399067</v>
      </c>
      <c r="AR87" s="12">
        <v>-136.89532761866019</v>
      </c>
      <c r="AS87" s="12">
        <v>101.99583293949635</v>
      </c>
      <c r="AT87" s="12">
        <v>-166.76244612439206</v>
      </c>
      <c r="AU87" s="12">
        <v>-47.811118470314149</v>
      </c>
      <c r="AV87" s="12">
        <v>55.655125763025481</v>
      </c>
      <c r="AW87" s="12">
        <v>135.47278201177988</v>
      </c>
      <c r="AX87" s="12">
        <v>-47.513515016331432</v>
      </c>
      <c r="AY87" s="12">
        <v>82.513049180857209</v>
      </c>
      <c r="AZ87" s="12">
        <v>-129.93773264799714</v>
      </c>
      <c r="BA87" s="12">
        <v>-0.81510067568689493</v>
      </c>
      <c r="BB87" s="12">
        <v>130.65961671367799</v>
      </c>
      <c r="BC87" s="12">
        <v>-100.17204508973434</v>
      </c>
      <c r="BD87" s="12">
        <v>29.20088136194293</v>
      </c>
      <c r="BE87" s="12">
        <v>163.69188973827724</v>
      </c>
      <c r="BF87" s="12">
        <v>-49.422156002749041</v>
      </c>
      <c r="BG87" s="12">
        <v>85.539119644878596</v>
      </c>
      <c r="BH87" s="12">
        <v>-130.93063355257684</v>
      </c>
      <c r="BI87" s="12">
        <v>17.810886362575101</v>
      </c>
      <c r="BJ87" s="12">
        <v>167.85419165333693</v>
      </c>
      <c r="BK87" s="12">
        <v>-48.362186044255004</v>
      </c>
      <c r="BL87" s="12">
        <v>84.316485767294708</v>
      </c>
      <c r="BM87" s="12">
        <v>-139.92204608995976</v>
      </c>
      <c r="BN87" s="12">
        <v>-0.32346406216680823</v>
      </c>
      <c r="BO87" s="12">
        <v>138.67146809823089</v>
      </c>
      <c r="BP87" s="12">
        <v>-76.292495660831193</v>
      </c>
      <c r="BQ87" s="12">
        <v>72.945984319906799</v>
      </c>
      <c r="BR87" s="12">
        <v>-143.78734046634386</v>
      </c>
      <c r="BS87" s="12">
        <v>-2.9697496686296914</v>
      </c>
      <c r="BT87" s="12">
        <v>141.62506665437954</v>
      </c>
      <c r="BU87" s="12">
        <v>-71.094698268176785</v>
      </c>
      <c r="BV87" s="12">
        <v>84.274138683586372</v>
      </c>
      <c r="BW87" s="12">
        <v>-119.81625727813066</v>
      </c>
      <c r="BX87" s="12">
        <v>32.566863160357052</v>
      </c>
      <c r="BY87" s="12">
        <v>172.69403875040118</v>
      </c>
      <c r="BZ87" s="12">
        <v>-45.133435061462279</v>
      </c>
      <c r="CA87" s="12">
        <v>101.4541408328629</v>
      </c>
      <c r="CB87" s="12">
        <v>-111.47195950472249</v>
      </c>
      <c r="CC87" s="12">
        <v>37.661891300048438</v>
      </c>
      <c r="CD87" s="12">
        <v>-174.32994440787655</v>
      </c>
      <c r="CE87" s="12">
        <v>-33.421839969228365</v>
      </c>
      <c r="CF87" s="12">
        <v>102.8275777784994</v>
      </c>
      <c r="CG87" s="12">
        <v>-122.3722008397061</v>
      </c>
      <c r="CH87" s="12">
        <v>18.266553494338314</v>
      </c>
      <c r="CI87" s="12">
        <v>160.6638922975323</v>
      </c>
      <c r="CJ87" s="12">
        <v>-63.741628012048423</v>
      </c>
      <c r="CK87" s="12">
        <v>66.366153042267641</v>
      </c>
      <c r="CL87" s="12">
        <v>-165.12177498670158</v>
      </c>
      <c r="CM87" s="12">
        <v>-35.207708489426587</v>
      </c>
      <c r="CN87" s="12">
        <v>93.168207245018408</v>
      </c>
      <c r="CO87" s="12">
        <v>-144.42334734442528</v>
      </c>
      <c r="CP87" s="12">
        <v>-27.966880713352786</v>
      </c>
      <c r="CQ87" s="12">
        <v>85.574037726081386</v>
      </c>
      <c r="CR87" s="12">
        <v>-161.61181382755464</v>
      </c>
      <c r="CS87" s="12">
        <v>-51.165802013914444</v>
      </c>
      <c r="CT87" s="12">
        <v>53.938661140827897</v>
      </c>
      <c r="CU87" s="12">
        <v>153.34689243345977</v>
      </c>
      <c r="CV87" s="12">
        <v>-110.52134541439722</v>
      </c>
      <c r="CW87" s="12">
        <v>-15.546795430968155</v>
      </c>
      <c r="CX87" s="12">
        <v>75.977030382762749</v>
      </c>
      <c r="CY87" s="12">
        <v>158.42758193546345</v>
      </c>
      <c r="CZ87" s="12">
        <v>-125.8481154843725</v>
      </c>
      <c r="DA87" s="12">
        <v>-52.277678496683741</v>
      </c>
      <c r="DB87" s="12">
        <v>21.315376912481103</v>
      </c>
      <c r="DC87" s="12">
        <v>89.806363352718563</v>
      </c>
      <c r="DD87" s="12">
        <v>151.9987923163803</v>
      </c>
      <c r="DE87" s="12">
        <v>-153.63642957166186</v>
      </c>
      <c r="DF87" s="12">
        <v>-101.37328019661487</v>
      </c>
      <c r="DG87" s="12">
        <v>-45.469804928537904</v>
      </c>
      <c r="DH87" s="12">
        <v>1.122704687960433</v>
      </c>
      <c r="DI87" s="12">
        <v>35.791883957324266</v>
      </c>
      <c r="DJ87" s="12">
        <v>67.577651362271197</v>
      </c>
      <c r="DK87" s="12">
        <v>94.701676225337025</v>
      </c>
      <c r="DL87" s="12">
        <v>111.51328255844878</v>
      </c>
      <c r="DM87" s="12">
        <v>125.59000531895221</v>
      </c>
      <c r="DN87" s="12">
        <v>143.92755572874853</v>
      </c>
      <c r="DO87" s="12">
        <v>151.17116698186098</v>
      </c>
      <c r="DP87" s="12">
        <v>145.92370041296445</v>
      </c>
      <c r="DQ87" s="12">
        <v>136.87186600863203</v>
      </c>
      <c r="DR87" s="12">
        <v>131.08335169632323</v>
      </c>
      <c r="DS87" s="12">
        <v>118.89209473508238</v>
      </c>
      <c r="DT87" s="12">
        <v>100.55415906963928</v>
      </c>
      <c r="DU87" s="12">
        <v>80.562510400649217</v>
      </c>
      <c r="DV87" s="12">
        <v>57.359727938031121</v>
      </c>
      <c r="DW87" s="12">
        <v>24.178121294587658</v>
      </c>
      <c r="DX87" s="12">
        <v>-13.150214777822969</v>
      </c>
      <c r="DY87" s="12">
        <v>-47.371094620680843</v>
      </c>
      <c r="DZ87" s="12">
        <v>-86.388671696769265</v>
      </c>
      <c r="EA87" s="12">
        <v>-138.78307029522571</v>
      </c>
      <c r="EB87" s="12">
        <v>169.92618499016925</v>
      </c>
      <c r="EC87" s="12">
        <v>109.13517911911529</v>
      </c>
      <c r="ED87" s="12">
        <v>16.041949355111988</v>
      </c>
      <c r="EE87" s="12">
        <v>-74.417795292273325</v>
      </c>
      <c r="EF87" s="12">
        <v>-147.68285669710983</v>
      </c>
      <c r="EG87" s="12">
        <v>146.03328496607926</v>
      </c>
      <c r="EH87" s="12">
        <v>58.285289398349832</v>
      </c>
      <c r="EI87" s="12">
        <v>-27.470580368388742</v>
      </c>
      <c r="EJ87" s="12">
        <v>-96.835606929551531</v>
      </c>
      <c r="EK87" s="12">
        <v>176.75470454497383</v>
      </c>
      <c r="EL87" s="12">
        <v>72.485176691455393</v>
      </c>
      <c r="EM87" s="12">
        <v>-26.88891693750077</v>
      </c>
      <c r="EN87" s="12">
        <v>-121.79499754590903</v>
      </c>
      <c r="EO87" s="12">
        <v>117.19855710402827</v>
      </c>
      <c r="EP87" s="12">
        <v>-6.5249067397530274</v>
      </c>
      <c r="EQ87" s="12">
        <v>-117.44693084363709</v>
      </c>
      <c r="ER87" s="12">
        <v>133.44555524692947</v>
      </c>
      <c r="ES87" s="12">
        <v>20.058728092998287</v>
      </c>
      <c r="ET87" s="12">
        <v>-97.39450406692157</v>
      </c>
      <c r="EU87" s="12">
        <v>137.84040223055666</v>
      </c>
      <c r="EV87" s="12">
        <v>11.904047460339829</v>
      </c>
      <c r="EW87" s="12">
        <v>-119.18043706500758</v>
      </c>
      <c r="EX87" s="12">
        <v>104.0560553746097</v>
      </c>
      <c r="EY87" s="12">
        <v>-34.07519209174319</v>
      </c>
      <c r="EZ87" s="12">
        <v>-173.6928067463333</v>
      </c>
      <c r="FA87" s="12">
        <v>45.024016046513374</v>
      </c>
      <c r="FB87" s="12">
        <v>-90.57480780653529</v>
      </c>
      <c r="FC87" s="12">
        <v>128.66791268726007</v>
      </c>
      <c r="FD87" s="12">
        <v>-14.714576387140834</v>
      </c>
      <c r="FE87" s="12">
        <v>-173.78014481571753</v>
      </c>
      <c r="FF87" s="12">
        <v>22.673220103549365</v>
      </c>
      <c r="FG87" s="12">
        <v>-135.04908061345401</v>
      </c>
      <c r="FH87" s="12">
        <v>74.108441674097463</v>
      </c>
      <c r="FI87" s="12">
        <v>-73.098553356347352</v>
      </c>
      <c r="FJ87" s="12">
        <v>134.17134409000184</v>
      </c>
      <c r="FK87" s="12">
        <v>-23.708925289508613</v>
      </c>
      <c r="FL87" s="12">
        <v>174.11932078501604</v>
      </c>
      <c r="FM87" s="12">
        <v>30.604744559246633</v>
      </c>
      <c r="FN87" s="12">
        <v>-117.54692231765183</v>
      </c>
      <c r="FO87" s="12">
        <v>77.22963676178864</v>
      </c>
      <c r="FP87" s="12">
        <v>-92.402369850053034</v>
      </c>
      <c r="FQ87" s="12">
        <v>120.79139288339132</v>
      </c>
      <c r="FR87" s="12">
        <v>-22.215310100695678</v>
      </c>
      <c r="FS87" s="12">
        <v>-163.89502273519855</v>
      </c>
      <c r="FT87" s="12">
        <v>51.403694575515196</v>
      </c>
      <c r="FU87" s="12">
        <v>-86.519620455723683</v>
      </c>
      <c r="FV87" s="12">
        <v>125.65319240603684</v>
      </c>
      <c r="FW87" s="12">
        <v>-61.381118368153764</v>
      </c>
      <c r="FX87" s="12">
        <v>152.15889687192811</v>
      </c>
      <c r="FY87" s="12">
        <v>22.605398518735534</v>
      </c>
      <c r="FZ87" s="17">
        <v>-112.05769949203618</v>
      </c>
    </row>
    <row r="88" spans="1:182" x14ac:dyDescent="0.2">
      <c r="A88" s="184"/>
      <c r="B88" s="7">
        <v>85</v>
      </c>
      <c r="C88" s="11">
        <v>24.641777960220118</v>
      </c>
      <c r="D88" s="12">
        <v>-97.655829340889667</v>
      </c>
      <c r="E88" s="12">
        <v>114.30561324074321</v>
      </c>
      <c r="F88" s="12">
        <v>-99.74243110880559</v>
      </c>
      <c r="G88" s="12">
        <v>155.83824078062682</v>
      </c>
      <c r="H88" s="12">
        <v>18.688812056107487</v>
      </c>
      <c r="I88" s="12">
        <v>-127.19277654414742</v>
      </c>
      <c r="J88" s="12">
        <v>139.75954005398549</v>
      </c>
      <c r="K88" s="12">
        <v>9.3400729410546521</v>
      </c>
      <c r="L88" s="12">
        <v>175.99506261868291</v>
      </c>
      <c r="M88" s="12">
        <v>75.777441006257149</v>
      </c>
      <c r="N88" s="12">
        <v>-62.769908738717305</v>
      </c>
      <c r="O88" s="12">
        <v>-173.62792293754663</v>
      </c>
      <c r="P88" s="12">
        <v>123.35814903794356</v>
      </c>
      <c r="Q88" s="12">
        <v>100.15526467703725</v>
      </c>
      <c r="R88" s="12">
        <v>-171.33621211850442</v>
      </c>
      <c r="S88" s="12">
        <v>178.84669151057605</v>
      </c>
      <c r="T88" s="12">
        <v>-83.373932995767746</v>
      </c>
      <c r="U88" s="12">
        <v>-66.042408301817943</v>
      </c>
      <c r="V88" s="12">
        <v>33.919469809737308</v>
      </c>
      <c r="W88" s="12">
        <v>55.931355062392548</v>
      </c>
      <c r="X88" s="12">
        <v>140.28777030610294</v>
      </c>
      <c r="Y88" s="12">
        <v>151.89202195711025</v>
      </c>
      <c r="Z88" s="12">
        <v>151.74925701872883</v>
      </c>
      <c r="AA88" s="12">
        <v>-9.5568130589317377</v>
      </c>
      <c r="AB88" s="12">
        <v>-17.18379850026427</v>
      </c>
      <c r="AC88" s="12">
        <v>-27.518256258446083</v>
      </c>
      <c r="AD88" s="12">
        <v>-75.338174108450829</v>
      </c>
      <c r="AE88" s="12">
        <v>-19.623684589952212</v>
      </c>
      <c r="AF88" s="12">
        <v>21.54277476267665</v>
      </c>
      <c r="AG88" s="12">
        <v>8.3043278459306773</v>
      </c>
      <c r="AH88" s="12">
        <v>-25.431226684197032</v>
      </c>
      <c r="AI88" s="12">
        <v>-35.419841050796805</v>
      </c>
      <c r="AJ88" s="12">
        <v>-30.073804563479285</v>
      </c>
      <c r="AK88" s="12">
        <v>-50.755430682120071</v>
      </c>
      <c r="AL88" s="12">
        <v>-84.470303229126472</v>
      </c>
      <c r="AM88" s="12">
        <v>-59.785312215680015</v>
      </c>
      <c r="AN88" s="12">
        <v>-25.911707876820895</v>
      </c>
      <c r="AO88" s="12">
        <v>-56.918101656158925</v>
      </c>
      <c r="AP88" s="12">
        <v>2.976559662451586</v>
      </c>
      <c r="AQ88" s="12">
        <v>64.869816963902508</v>
      </c>
      <c r="AR88" s="12">
        <v>-90.099541736543202</v>
      </c>
      <c r="AS88" s="12">
        <v>-16.318370105280493</v>
      </c>
      <c r="AT88" s="12">
        <v>69.441470164375147</v>
      </c>
      <c r="AU88" s="12">
        <v>-172.71340810495926</v>
      </c>
      <c r="AV88" s="12">
        <v>-55.996513876075255</v>
      </c>
      <c r="AW88" s="12">
        <v>99.023250273630055</v>
      </c>
      <c r="AX88" s="12">
        <v>-120.46961541468063</v>
      </c>
      <c r="AY88" s="12">
        <v>-10.649783725122468</v>
      </c>
      <c r="AZ88" s="12">
        <v>118.84703045047229</v>
      </c>
      <c r="BA88" s="12">
        <v>-105.82774473123999</v>
      </c>
      <c r="BB88" s="12">
        <v>39.946219050859128</v>
      </c>
      <c r="BC88" s="12">
        <v>-144.15751975252806</v>
      </c>
      <c r="BD88" s="12">
        <v>-24.541583195559674</v>
      </c>
      <c r="BE88" s="12">
        <v>52.41019606208512</v>
      </c>
      <c r="BF88" s="12">
        <v>-164.95997324776812</v>
      </c>
      <c r="BG88" s="12">
        <v>-15.632549232880841</v>
      </c>
      <c r="BH88" s="12">
        <v>135.08324387678482</v>
      </c>
      <c r="BI88" s="12">
        <v>-75.564687781378026</v>
      </c>
      <c r="BJ88" s="12">
        <v>77.717233648541196</v>
      </c>
      <c r="BK88" s="12">
        <v>-137.28231221583079</v>
      </c>
      <c r="BL88" s="12">
        <v>-3.8407250503551413</v>
      </c>
      <c r="BM88" s="12">
        <v>127.34592129294104</v>
      </c>
      <c r="BN88" s="12">
        <v>-94.407203592915096</v>
      </c>
      <c r="BO88" s="12">
        <v>44.270526293248473</v>
      </c>
      <c r="BP88" s="12">
        <v>-168.82973896752563</v>
      </c>
      <c r="BQ88" s="12">
        <v>-17.983912402969821</v>
      </c>
      <c r="BR88" s="12">
        <v>125.69180892528108</v>
      </c>
      <c r="BS88" s="12">
        <v>-95.099735127615602</v>
      </c>
      <c r="BT88" s="12">
        <v>52.666888389239958</v>
      </c>
      <c r="BU88" s="12">
        <v>-154.84145498720406</v>
      </c>
      <c r="BV88" s="12">
        <v>-0.66033105025580774</v>
      </c>
      <c r="BW88" s="12">
        <v>151.76053463489305</v>
      </c>
      <c r="BX88" s="12">
        <v>-58.078686388152974</v>
      </c>
      <c r="BY88" s="12">
        <v>82.201798947578467</v>
      </c>
      <c r="BZ88" s="12">
        <v>-132.42852900564003</v>
      </c>
      <c r="CA88" s="12">
        <v>16.62002054994041</v>
      </c>
      <c r="CB88" s="12">
        <v>165.56138555833522</v>
      </c>
      <c r="CC88" s="12">
        <v>-47.326374627553854</v>
      </c>
      <c r="CD88" s="12">
        <v>98.937771878917388</v>
      </c>
      <c r="CE88" s="12">
        <v>-118.81392856923935</v>
      </c>
      <c r="CF88" s="12">
        <v>19.412992003162881</v>
      </c>
      <c r="CG88" s="12">
        <v>153.11663245617225</v>
      </c>
      <c r="CH88" s="12">
        <v>-65.729922573683396</v>
      </c>
      <c r="CI88" s="12">
        <v>75.126489004573216</v>
      </c>
      <c r="CJ88" s="12">
        <v>-149.44189828944943</v>
      </c>
      <c r="CK88" s="12">
        <v>-18.013637760133097</v>
      </c>
      <c r="CL88" s="12">
        <v>112.32099258547636</v>
      </c>
      <c r="CM88" s="12">
        <v>-116.78421540474135</v>
      </c>
      <c r="CN88" s="12">
        <v>10.873468029663934</v>
      </c>
      <c r="CO88" s="12">
        <v>132.45643543745967</v>
      </c>
      <c r="CP88" s="12">
        <v>-110.85614938742964</v>
      </c>
      <c r="CQ88" s="12">
        <v>3.639054847665661</v>
      </c>
      <c r="CR88" s="12">
        <v>116.5108011578496</v>
      </c>
      <c r="CS88" s="12">
        <v>-133.77242769811386</v>
      </c>
      <c r="CT88" s="12">
        <v>-27.840520078820937</v>
      </c>
      <c r="CU88" s="12">
        <v>73.186616696220256</v>
      </c>
      <c r="CV88" s="12">
        <v>169.27042455865634</v>
      </c>
      <c r="CW88" s="12">
        <v>-97.299074281703</v>
      </c>
      <c r="CX88" s="12">
        <v>-7.0686136921288618</v>
      </c>
      <c r="CY88" s="12">
        <v>75.46384503494906</v>
      </c>
      <c r="CZ88" s="12">
        <v>151.9692157941619</v>
      </c>
      <c r="DA88" s="12">
        <v>-132.38497251652814</v>
      </c>
      <c r="DB88" s="12">
        <v>-58.467950947594225</v>
      </c>
      <c r="DC88" s="12">
        <v>9.3860419065113359</v>
      </c>
      <c r="DD88" s="12">
        <v>70.679875790611149</v>
      </c>
      <c r="DE88" s="12">
        <v>126.42593148998884</v>
      </c>
      <c r="DF88" s="12">
        <v>-178.64475596844127</v>
      </c>
      <c r="DG88" s="12">
        <v>-125.50205032405374</v>
      </c>
      <c r="DH88" s="12">
        <v>-82.629342780588502</v>
      </c>
      <c r="DI88" s="12">
        <v>-45.790481550947213</v>
      </c>
      <c r="DJ88" s="12">
        <v>-12.633604876809727</v>
      </c>
      <c r="DK88" s="12">
        <v>14.614278350005494</v>
      </c>
      <c r="DL88" s="12">
        <v>35.67072169085867</v>
      </c>
      <c r="DM88" s="12">
        <v>54.539651593425305</v>
      </c>
      <c r="DN88" s="12">
        <v>68.742394930971287</v>
      </c>
      <c r="DO88" s="12">
        <v>72.671805400839659</v>
      </c>
      <c r="DP88" s="12">
        <v>73.107811445403044</v>
      </c>
      <c r="DQ88" s="12">
        <v>65.84108274522373</v>
      </c>
      <c r="DR88" s="12">
        <v>57.720364536391692</v>
      </c>
      <c r="DS88" s="12">
        <v>44.388365200219773</v>
      </c>
      <c r="DT88" s="12">
        <v>21.762212657052192</v>
      </c>
      <c r="DU88" s="12">
        <v>-6.7055255544283874</v>
      </c>
      <c r="DV88" s="12">
        <v>-42.374425069488048</v>
      </c>
      <c r="DW88" s="12">
        <v>-83.225056402063984</v>
      </c>
      <c r="DX88" s="12">
        <v>-118.0886867583268</v>
      </c>
      <c r="DY88" s="12">
        <v>-148.18910748388919</v>
      </c>
      <c r="DZ88" s="12">
        <v>171.41913984121385</v>
      </c>
      <c r="EA88" s="12">
        <v>121.34933239506218</v>
      </c>
      <c r="EB88" s="12">
        <v>74.999627668327093</v>
      </c>
      <c r="EC88" s="12">
        <v>23.487831769659135</v>
      </c>
      <c r="ED88" s="12">
        <v>-54.877670415766488</v>
      </c>
      <c r="EE88" s="12">
        <v>-148.31746501989807</v>
      </c>
      <c r="EF88" s="12">
        <v>138.23660567403954</v>
      </c>
      <c r="EG88" s="12">
        <v>59.331628957489727</v>
      </c>
      <c r="EH88" s="12">
        <v>-30.146438852029355</v>
      </c>
      <c r="EI88" s="12">
        <v>-121.21849662958681</v>
      </c>
      <c r="EJ88" s="12">
        <v>166.39302748040427</v>
      </c>
      <c r="EK88" s="12">
        <v>75.908722233018139</v>
      </c>
      <c r="EL88" s="12">
        <v>-27.748700626227439</v>
      </c>
      <c r="EM88" s="12">
        <v>-123.54175926192408</v>
      </c>
      <c r="EN88" s="12">
        <v>143.25913641398913</v>
      </c>
      <c r="EO88" s="12">
        <v>33.255757398316234</v>
      </c>
      <c r="EP88" s="12">
        <v>-76.111293529175398</v>
      </c>
      <c r="EQ88" s="12">
        <v>163.1061943518599</v>
      </c>
      <c r="ER88" s="12">
        <v>41.492380884263383</v>
      </c>
      <c r="ES88" s="12">
        <v>-69.675705960909113</v>
      </c>
      <c r="ET88" s="12">
        <v>-179.12296182721599</v>
      </c>
      <c r="EU88" s="12">
        <v>58.366994616516024</v>
      </c>
      <c r="EV88" s="12">
        <v>-76.476757997969671</v>
      </c>
      <c r="EW88" s="12">
        <v>151.41194553612584</v>
      </c>
      <c r="EX88" s="12">
        <v>20.018188208718165</v>
      </c>
      <c r="EY88" s="12">
        <v>-116.83449305485463</v>
      </c>
      <c r="EZ88" s="12">
        <v>103.21927041522221</v>
      </c>
      <c r="FA88" s="12">
        <v>-32.592942292745448</v>
      </c>
      <c r="FB88" s="12">
        <v>-168.59884830192789</v>
      </c>
      <c r="FC88" s="12">
        <v>39.966467239387221</v>
      </c>
      <c r="FD88" s="12">
        <v>-106.7376544403363</v>
      </c>
      <c r="FE88" s="12">
        <v>101.10424716555919</v>
      </c>
      <c r="FF88" s="12">
        <v>-57.93448673429431</v>
      </c>
      <c r="FG88" s="12">
        <v>143.9225267613069</v>
      </c>
      <c r="FH88" s="12">
        <v>-8.2648860107790227</v>
      </c>
      <c r="FI88" s="12">
        <v>-160.30203065104493</v>
      </c>
      <c r="FJ88" s="12">
        <v>42.61483288164338</v>
      </c>
      <c r="FK88" s="12">
        <v>-108.82496574541017</v>
      </c>
      <c r="FL88" s="12">
        <v>87.878409083740692</v>
      </c>
      <c r="FM88" s="12">
        <v>-62.935249192290577</v>
      </c>
      <c r="FN88" s="12">
        <v>151.82314673620178</v>
      </c>
      <c r="FO88" s="12">
        <v>-4.7147885138905128</v>
      </c>
      <c r="FP88" s="12">
        <v>178.75297001537683</v>
      </c>
      <c r="FQ88" s="12">
        <v>17.185276211507944</v>
      </c>
      <c r="FR88" s="12">
        <v>-124.42964299902751</v>
      </c>
      <c r="FS88" s="12">
        <v>96.233321711322546</v>
      </c>
      <c r="FT88" s="12">
        <v>-51.23661450285222</v>
      </c>
      <c r="FU88" s="12">
        <v>172.25474810968387</v>
      </c>
      <c r="FV88" s="12">
        <v>37.065965949244656</v>
      </c>
      <c r="FW88" s="12">
        <v>-133.95457392924334</v>
      </c>
      <c r="FX88" s="12">
        <v>60.043267822914849</v>
      </c>
      <c r="FY88" s="12">
        <v>-72.159064136173399</v>
      </c>
      <c r="FZ88" s="17">
        <v>157.11051663199061</v>
      </c>
    </row>
    <row r="89" spans="1:182" x14ac:dyDescent="0.2">
      <c r="A89" s="184"/>
      <c r="B89" s="7">
        <v>86</v>
      </c>
      <c r="C89" s="11">
        <v>-69.068156339429393</v>
      </c>
      <c r="D89" s="12">
        <v>166.5907439147494</v>
      </c>
      <c r="E89" s="12">
        <v>22.194389018325971</v>
      </c>
      <c r="F89" s="12">
        <v>170.53040368793881</v>
      </c>
      <c r="G89" s="12">
        <v>53.017701385693023</v>
      </c>
      <c r="H89" s="12">
        <v>-69.250368632276988</v>
      </c>
      <c r="I89" s="12">
        <v>140.21772720281899</v>
      </c>
      <c r="J89" s="12">
        <v>14.467212036229071</v>
      </c>
      <c r="K89" s="12">
        <v>-179.12845647356593</v>
      </c>
      <c r="L89" s="12">
        <v>59.689088639814621</v>
      </c>
      <c r="M89" s="12">
        <v>-38.550706593495335</v>
      </c>
      <c r="N89" s="12">
        <v>136.09886248279807</v>
      </c>
      <c r="O89" s="12">
        <v>56.206694270919506</v>
      </c>
      <c r="P89" s="12">
        <v>-13.589738937137184</v>
      </c>
      <c r="Q89" s="12">
        <v>33.923528296975903</v>
      </c>
      <c r="R89" s="12">
        <v>72.535157171340998</v>
      </c>
      <c r="S89" s="12">
        <v>57.23838352417777</v>
      </c>
      <c r="T89" s="12">
        <v>-176.3226135627784</v>
      </c>
      <c r="U89" s="12">
        <v>-150.49435019331546</v>
      </c>
      <c r="V89" s="12">
        <v>-68.920856540756517</v>
      </c>
      <c r="W89" s="12">
        <v>-52.990664050011716</v>
      </c>
      <c r="X89" s="12">
        <v>23.364688245387249</v>
      </c>
      <c r="Y89" s="12">
        <v>39.579722244039715</v>
      </c>
      <c r="Z89" s="12">
        <v>-56.574529550313009</v>
      </c>
      <c r="AA89" s="12">
        <v>-116.95346276326332</v>
      </c>
      <c r="AB89" s="12">
        <v>-131.96651783952308</v>
      </c>
      <c r="AC89" s="12">
        <v>173.64592265306752</v>
      </c>
      <c r="AD89" s="12">
        <v>104.02219086442499</v>
      </c>
      <c r="AE89" s="12">
        <v>174.55967760511231</v>
      </c>
      <c r="AF89" s="12">
        <v>-130.73059955204695</v>
      </c>
      <c r="AG89" s="12">
        <v>-148.33259831625068</v>
      </c>
      <c r="AH89" s="12">
        <v>-178.42847703444883</v>
      </c>
      <c r="AI89" s="12">
        <v>159.06649108241587</v>
      </c>
      <c r="AJ89" s="12">
        <v>167.32011293408212</v>
      </c>
      <c r="AK89" s="12">
        <v>-174.51140385043789</v>
      </c>
      <c r="AL89" s="12">
        <v>107.49108922901739</v>
      </c>
      <c r="AM89" s="12">
        <v>112.75744679900761</v>
      </c>
      <c r="AN89" s="12">
        <v>17.755863827552187</v>
      </c>
      <c r="AO89" s="12">
        <v>125.403867819444</v>
      </c>
      <c r="AP89" s="12">
        <v>-140.39831439444765</v>
      </c>
      <c r="AQ89" s="12">
        <v>38.715092069443337</v>
      </c>
      <c r="AR89" s="12">
        <v>154.13849064718738</v>
      </c>
      <c r="AS89" s="12">
        <v>-169.70043063848269</v>
      </c>
      <c r="AT89" s="12">
        <v>-79.306515103199203</v>
      </c>
      <c r="AU89" s="12">
        <v>61.123788957484173</v>
      </c>
      <c r="AV89" s="12">
        <v>-153.29324720751282</v>
      </c>
      <c r="AW89" s="12">
        <v>30.40700741258906</v>
      </c>
      <c r="AX89" s="12">
        <v>143.43975272835772</v>
      </c>
      <c r="AY89" s="12">
        <v>-104.0757412636485</v>
      </c>
      <c r="AZ89" s="12">
        <v>3.5673327037001434</v>
      </c>
      <c r="BA89" s="12">
        <v>155.36035104121638</v>
      </c>
      <c r="BB89" s="12">
        <v>-41.768363046569064</v>
      </c>
      <c r="BC89" s="12">
        <v>124.54566352981871</v>
      </c>
      <c r="BD89" s="12">
        <v>-67.833157595337383</v>
      </c>
      <c r="BE89" s="12">
        <v>68.964875008915953</v>
      </c>
      <c r="BF89" s="12">
        <v>102.85641516328563</v>
      </c>
      <c r="BG89" s="12">
        <v>-100.29450066511188</v>
      </c>
      <c r="BH89" s="12">
        <v>45.084232550521769</v>
      </c>
      <c r="BI89" s="12">
        <v>-174.53305693164717</v>
      </c>
      <c r="BJ89" s="12">
        <v>-25.311920616872218</v>
      </c>
      <c r="BK89" s="12">
        <v>123.26768656688067</v>
      </c>
      <c r="BL89" s="12">
        <v>-94.669684538982295</v>
      </c>
      <c r="BM89" s="12">
        <v>37.980625327270594</v>
      </c>
      <c r="BN89" s="12">
        <v>175.23853913788787</v>
      </c>
      <c r="BO89" s="12">
        <v>-45.062167314548823</v>
      </c>
      <c r="BP89" s="12">
        <v>101.08532691272575</v>
      </c>
      <c r="BQ89" s="12">
        <v>-111.75369409804222</v>
      </c>
      <c r="BR89" s="12">
        <v>33.362165454256441</v>
      </c>
      <c r="BS89" s="12">
        <v>174.81655830888482</v>
      </c>
      <c r="BT89" s="12">
        <v>-35.188090505025706</v>
      </c>
      <c r="BU89" s="12">
        <v>118.40791585457096</v>
      </c>
      <c r="BV89" s="12">
        <v>-89.453756926762296</v>
      </c>
      <c r="BW89" s="12">
        <v>60.199777433458245</v>
      </c>
      <c r="BX89" s="12">
        <v>-151.59213081123988</v>
      </c>
      <c r="BY89" s="12">
        <v>-5.9627969824789417</v>
      </c>
      <c r="BZ89" s="12">
        <v>143.55546383707016</v>
      </c>
      <c r="CA89" s="12">
        <v>-65.872706033407312</v>
      </c>
      <c r="CB89" s="12">
        <v>84.586751110232015</v>
      </c>
      <c r="CC89" s="12">
        <v>-131.60922228670071</v>
      </c>
      <c r="CD89" s="12">
        <v>11.828089786023618</v>
      </c>
      <c r="CE89" s="12">
        <v>154.99640019251711</v>
      </c>
      <c r="CF89" s="12">
        <v>-64.38063681779019</v>
      </c>
      <c r="CG89" s="12">
        <v>72.681387896042438</v>
      </c>
      <c r="CH89" s="12">
        <v>-148.09451886598526</v>
      </c>
      <c r="CI89" s="12">
        <v>-11.6310046776675</v>
      </c>
      <c r="CJ89" s="12">
        <v>123.19555391435433</v>
      </c>
      <c r="CK89" s="12">
        <v>-104.14853441983234</v>
      </c>
      <c r="CL89" s="12">
        <v>26.894073525771784</v>
      </c>
      <c r="CM89" s="12">
        <v>157.48055219085745</v>
      </c>
      <c r="CN89" s="12">
        <v>-74.719429875241161</v>
      </c>
      <c r="CO89" s="12">
        <v>48.505051130619371</v>
      </c>
      <c r="CP89" s="12">
        <v>167.59408553068019</v>
      </c>
      <c r="CQ89" s="12">
        <v>-76.804932583927098</v>
      </c>
      <c r="CR89" s="12">
        <v>34.717299693461619</v>
      </c>
      <c r="CS89" s="12">
        <v>142.7836873629297</v>
      </c>
      <c r="CT89" s="12">
        <v>-110.91337775265104</v>
      </c>
      <c r="CU89" s="12">
        <v>-8.1618115872966843</v>
      </c>
      <c r="CV89" s="12">
        <v>88.271893549621723</v>
      </c>
      <c r="CW89" s="12">
        <v>-179.89738987632057</v>
      </c>
      <c r="CX89" s="12">
        <v>-92.180593273471516</v>
      </c>
      <c r="CY89" s="12">
        <v>-10.025789218599916</v>
      </c>
      <c r="CZ89" s="12">
        <v>68.464300068111697</v>
      </c>
      <c r="DA89" s="12">
        <v>146.28246106194038</v>
      </c>
      <c r="DB89" s="12">
        <v>-142.0402952757573</v>
      </c>
      <c r="DC89" s="12">
        <v>-76.3758673512651</v>
      </c>
      <c r="DD89" s="12">
        <v>-14.923976297526492</v>
      </c>
      <c r="DE89" s="12">
        <v>43.066422511892391</v>
      </c>
      <c r="DF89" s="12">
        <v>99.371873547393619</v>
      </c>
      <c r="DG89" s="12">
        <v>149.28363381284879</v>
      </c>
      <c r="DH89" s="12">
        <v>-170.95700942572464</v>
      </c>
      <c r="DI89" s="12">
        <v>-134.34952926929193</v>
      </c>
      <c r="DJ89" s="12">
        <v>-99.655623574382275</v>
      </c>
      <c r="DK89" s="12">
        <v>-69.457433323596391</v>
      </c>
      <c r="DL89" s="12">
        <v>-43.985123126380657</v>
      </c>
      <c r="DM89" s="12">
        <v>-20.98578206325865</v>
      </c>
      <c r="DN89" s="12">
        <v>-8.6618407456789583</v>
      </c>
      <c r="DO89" s="12">
        <v>-6.9977735535202203</v>
      </c>
      <c r="DP89" s="12">
        <v>-6.5574894655408276</v>
      </c>
      <c r="DQ89" s="12">
        <v>-6.2178778712556655</v>
      </c>
      <c r="DR89" s="12">
        <v>-11.891390787412606</v>
      </c>
      <c r="DS89" s="12">
        <v>-24.759441527821934</v>
      </c>
      <c r="DT89" s="12">
        <v>-48.609995146338846</v>
      </c>
      <c r="DU89" s="12">
        <v>-83.795896386968764</v>
      </c>
      <c r="DV89" s="12">
        <v>-133.10426887682488</v>
      </c>
      <c r="DW89" s="12">
        <v>176.32940962576905</v>
      </c>
      <c r="DX89" s="12">
        <v>137.50329412470319</v>
      </c>
      <c r="DY89" s="12">
        <v>104.43162966722134</v>
      </c>
      <c r="DZ89" s="12">
        <v>63.163447092048045</v>
      </c>
      <c r="EA89" s="12">
        <v>17.785013023255726</v>
      </c>
      <c r="EB89" s="12">
        <v>-25.989892956442439</v>
      </c>
      <c r="EC89" s="12">
        <v>-78.702995898112064</v>
      </c>
      <c r="ED89" s="12">
        <v>-145.12370340976466</v>
      </c>
      <c r="EE89" s="12">
        <v>148.15486797106641</v>
      </c>
      <c r="EF89" s="12">
        <v>80.947462173721505</v>
      </c>
      <c r="EG89" s="12">
        <v>-16.656175683161756</v>
      </c>
      <c r="EH89" s="12">
        <v>-112.64340945803127</v>
      </c>
      <c r="EI89" s="12">
        <v>141.79005003418681</v>
      </c>
      <c r="EJ89" s="12">
        <v>68.824882354580851</v>
      </c>
      <c r="EK89" s="12">
        <v>-34.875023825923783</v>
      </c>
      <c r="EL89" s="12">
        <v>-147.42487847890763</v>
      </c>
      <c r="EM89" s="12">
        <v>130.411918461412</v>
      </c>
      <c r="EN89" s="12">
        <v>46.370051362926255</v>
      </c>
      <c r="EO89" s="12">
        <v>-59.00878001978419</v>
      </c>
      <c r="EP89" s="12">
        <v>-159.19430315833819</v>
      </c>
      <c r="EQ89" s="12">
        <v>88.61021299737682</v>
      </c>
      <c r="ER89" s="12">
        <v>-46.129843434930869</v>
      </c>
      <c r="ES89" s="12">
        <v>-159.19734045700795</v>
      </c>
      <c r="ET89" s="12">
        <v>95.373898476873151</v>
      </c>
      <c r="EU89" s="12">
        <v>-25.662154441136074</v>
      </c>
      <c r="EV89" s="12">
        <v>-162.32922450019512</v>
      </c>
      <c r="EW89" s="12">
        <v>67.552262791912369</v>
      </c>
      <c r="EX89" s="12">
        <v>-60.537823457364375</v>
      </c>
      <c r="EY89" s="12">
        <v>162.14479095119984</v>
      </c>
      <c r="EZ89" s="12">
        <v>17.886812558639214</v>
      </c>
      <c r="FA89" s="12">
        <v>-117.11438287175906</v>
      </c>
      <c r="FB89" s="12">
        <v>104.01220409775071</v>
      </c>
      <c r="FC89" s="12">
        <v>-49.719162348508085</v>
      </c>
      <c r="FD89" s="12">
        <v>163.48571310823476</v>
      </c>
      <c r="FE89" s="12">
        <v>16.954347847475955</v>
      </c>
      <c r="FF89" s="12">
        <v>-141.68648853128002</v>
      </c>
      <c r="FG89" s="12">
        <v>57.561103761735396</v>
      </c>
      <c r="FH89" s="12">
        <v>-93.292190653398947</v>
      </c>
      <c r="FI89" s="12">
        <v>118.04152598055113</v>
      </c>
      <c r="FJ89" s="12">
        <v>-44.646112065152941</v>
      </c>
      <c r="FK89" s="12">
        <v>164.27402391575407</v>
      </c>
      <c r="FL89" s="12">
        <v>8.9065007048257971</v>
      </c>
      <c r="FM89" s="12">
        <v>-145.23384039715043</v>
      </c>
      <c r="FN89" s="12">
        <v>65.655468547813996</v>
      </c>
      <c r="FO89" s="12">
        <v>-90.697304771079686</v>
      </c>
      <c r="FP89" s="12">
        <v>99.541903807657476</v>
      </c>
      <c r="FQ89" s="12">
        <v>-80.662848267329935</v>
      </c>
      <c r="FR89" s="12">
        <v>141.15184845204885</v>
      </c>
      <c r="FS89" s="12">
        <v>8.9703090245870882</v>
      </c>
      <c r="FT89" s="12">
        <v>-141.9353132730291</v>
      </c>
      <c r="FU89" s="12">
        <v>73.31152957557201</v>
      </c>
      <c r="FV89" s="12">
        <v>-62.254433199573185</v>
      </c>
      <c r="FW89" s="12">
        <v>147.0202411891579</v>
      </c>
      <c r="FX89" s="12">
        <v>-30.848351934570239</v>
      </c>
      <c r="FY89" s="12">
        <v>-174.42616851244935</v>
      </c>
      <c r="FZ89" s="17">
        <v>57.759004429053569</v>
      </c>
    </row>
    <row r="90" spans="1:182" x14ac:dyDescent="0.2">
      <c r="A90" s="184"/>
      <c r="B90" s="7">
        <v>87</v>
      </c>
      <c r="C90" s="11">
        <v>-171.97209042860618</v>
      </c>
      <c r="D90" s="12">
        <v>54.34015272311769</v>
      </c>
      <c r="E90" s="12">
        <v>-86.40774622901219</v>
      </c>
      <c r="F90" s="12">
        <v>90.648907740972888</v>
      </c>
      <c r="G90" s="12">
        <v>-61.968014639765812</v>
      </c>
      <c r="H90" s="12">
        <v>171.84543178077033</v>
      </c>
      <c r="I90" s="12">
        <v>35.271462449723934</v>
      </c>
      <c r="J90" s="12">
        <v>-108.57079362721325</v>
      </c>
      <c r="K90" s="12">
        <v>53.883634211661537</v>
      </c>
      <c r="L90" s="12">
        <v>-50.092779597016317</v>
      </c>
      <c r="M90" s="12">
        <v>-122.63723712406356</v>
      </c>
      <c r="N90" s="12">
        <v>-12.562746602543017</v>
      </c>
      <c r="O90" s="12">
        <v>-75.25995833938174</v>
      </c>
      <c r="P90" s="12">
        <v>-139.91927961480854</v>
      </c>
      <c r="Q90" s="12">
        <v>-38.270967114984145</v>
      </c>
      <c r="R90" s="12">
        <v>-62.108419197753101</v>
      </c>
      <c r="S90" s="12">
        <v>-85.694677129361679</v>
      </c>
      <c r="T90" s="12">
        <v>57.714571500098096</v>
      </c>
      <c r="U90" s="12">
        <v>131.60584256669762</v>
      </c>
      <c r="V90" s="12">
        <v>159.17167361046438</v>
      </c>
      <c r="W90" s="12">
        <v>-156.12406725470495</v>
      </c>
      <c r="X90" s="12">
        <v>-118.87830584243207</v>
      </c>
      <c r="Y90" s="12">
        <v>-29.850511367675516</v>
      </c>
      <c r="Z90" s="12">
        <v>-174.99828061080311</v>
      </c>
      <c r="AA90" s="12">
        <v>139.98671681375234</v>
      </c>
      <c r="AB90" s="12">
        <v>78.718413934696855</v>
      </c>
      <c r="AC90" s="12">
        <v>-24.643889696721505</v>
      </c>
      <c r="AD90" s="12">
        <v>-22.976962068548271</v>
      </c>
      <c r="AE90" s="12">
        <v>37.099430260081384</v>
      </c>
      <c r="AF90" s="12">
        <v>78.459188086417072</v>
      </c>
      <c r="AG90" s="12">
        <v>52.362536497558942</v>
      </c>
      <c r="AH90" s="12">
        <v>26.783051677652036</v>
      </c>
      <c r="AI90" s="12">
        <v>19.94483920859199</v>
      </c>
      <c r="AJ90" s="12">
        <v>25.376100199269956</v>
      </c>
      <c r="AK90" s="12">
        <v>0.85423165393545764</v>
      </c>
      <c r="AL90" s="12">
        <v>-40.203208334409446</v>
      </c>
      <c r="AM90" s="12">
        <v>-45.115967297912754</v>
      </c>
      <c r="AN90" s="12">
        <v>-74.380985190474433</v>
      </c>
      <c r="AO90" s="12">
        <v>-4.8623731941644808</v>
      </c>
      <c r="AP90" s="12">
        <v>72.450360853345586</v>
      </c>
      <c r="AQ90" s="12">
        <v>-18.063976326119707</v>
      </c>
      <c r="AR90" s="12">
        <v>13.072097819264433</v>
      </c>
      <c r="AS90" s="12">
        <v>58.777778787832375</v>
      </c>
      <c r="AT90" s="12">
        <v>161.43857052395362</v>
      </c>
      <c r="AU90" s="12">
        <v>-51.225015734340786</v>
      </c>
      <c r="AV90" s="12">
        <v>106.40953772338115</v>
      </c>
      <c r="AW90" s="12">
        <v>-85.772547548284862</v>
      </c>
      <c r="AX90" s="12">
        <v>24.241062253720347</v>
      </c>
      <c r="AY90" s="12">
        <v>139.45101793419852</v>
      </c>
      <c r="AZ90" s="12">
        <v>-91.363158487815866</v>
      </c>
      <c r="BA90" s="12">
        <v>63.464761216845503</v>
      </c>
      <c r="BB90" s="12">
        <v>-138.07786832557829</v>
      </c>
      <c r="BC90" s="12">
        <v>10.54084335160592</v>
      </c>
      <c r="BD90" s="12">
        <v>179.14307533527011</v>
      </c>
      <c r="BE90" s="12">
        <v>-36.443725435528968</v>
      </c>
      <c r="BF90" s="12">
        <v>82.988665858548501</v>
      </c>
      <c r="BG90" s="12">
        <v>-154.49347364818502</v>
      </c>
      <c r="BH90" s="12">
        <v>-37.523636570901878</v>
      </c>
      <c r="BI90" s="12">
        <v>87.41088868332767</v>
      </c>
      <c r="BJ90" s="12">
        <v>-129.32462673785756</v>
      </c>
      <c r="BK90" s="12">
        <v>21.968820762398707</v>
      </c>
      <c r="BL90" s="12">
        <v>173.65993561634377</v>
      </c>
      <c r="BM90" s="12">
        <v>-45.676878895444496</v>
      </c>
      <c r="BN90" s="12">
        <v>91.194559782455286</v>
      </c>
      <c r="BO90" s="12">
        <v>-126.51748335705099</v>
      </c>
      <c r="BP90" s="12">
        <v>15.486580096993052</v>
      </c>
      <c r="BQ90" s="12">
        <v>156.93409930894981</v>
      </c>
      <c r="BR90" s="12">
        <v>-55.667895518040481</v>
      </c>
      <c r="BS90" s="12">
        <v>90.805505974040074</v>
      </c>
      <c r="BT90" s="12">
        <v>-121.69826873308273</v>
      </c>
      <c r="BU90" s="12">
        <v>26.659225241488034</v>
      </c>
      <c r="BV90" s="12">
        <v>176.74294561118799</v>
      </c>
      <c r="BW90" s="12">
        <v>-34.720049531709371</v>
      </c>
      <c r="BX90" s="12">
        <v>112.50733347230711</v>
      </c>
      <c r="BY90" s="12">
        <v>-95.50933215907817</v>
      </c>
      <c r="BZ90" s="12">
        <v>56.427964060625399</v>
      </c>
      <c r="CA90" s="12">
        <v>-151.49134627117013</v>
      </c>
      <c r="CB90" s="12">
        <v>0.30012177888676056</v>
      </c>
      <c r="CC90" s="12">
        <v>143.96712251486693</v>
      </c>
      <c r="CD90" s="12">
        <v>-75.057515320578588</v>
      </c>
      <c r="CE90" s="12">
        <v>67.245557413382301</v>
      </c>
      <c r="CF90" s="12">
        <v>-150.61146971219554</v>
      </c>
      <c r="CG90" s="12">
        <v>-9.0083883736713606</v>
      </c>
      <c r="CH90" s="12">
        <v>127.70024851489808</v>
      </c>
      <c r="CI90" s="12">
        <v>-99.01921733665047</v>
      </c>
      <c r="CJ90" s="12">
        <v>35.092098589095635</v>
      </c>
      <c r="CK90" s="12">
        <v>167.4277590907304</v>
      </c>
      <c r="CL90" s="12">
        <v>-61.975203195729534</v>
      </c>
      <c r="CM90" s="12">
        <v>68.938607707696718</v>
      </c>
      <c r="CN90" s="12">
        <v>-161.87201689325136</v>
      </c>
      <c r="CO90" s="12">
        <v>-37.171119726098766</v>
      </c>
      <c r="CP90" s="12">
        <v>82.696001772984843</v>
      </c>
      <c r="CQ90" s="12">
        <v>-161.66580026065188</v>
      </c>
      <c r="CR90" s="12">
        <v>-50.275956296950376</v>
      </c>
      <c r="CS90" s="12">
        <v>57.667611347114295</v>
      </c>
      <c r="CT90" s="12">
        <v>163.77547847883537</v>
      </c>
      <c r="CU90" s="12">
        <v>-93.209156819526356</v>
      </c>
      <c r="CV90" s="12">
        <v>4.0611349672400987</v>
      </c>
      <c r="CW90" s="12">
        <v>95.456691819865284</v>
      </c>
      <c r="CX90" s="12">
        <v>-179.40245382040487</v>
      </c>
      <c r="CY90" s="12">
        <v>-98.120678087109908</v>
      </c>
      <c r="CZ90" s="12">
        <v>-17.328270430507821</v>
      </c>
      <c r="DA90" s="12">
        <v>61.425662161860572</v>
      </c>
      <c r="DB90" s="12">
        <v>129.81465945462355</v>
      </c>
      <c r="DC90" s="12">
        <v>-166.53485816480287</v>
      </c>
      <c r="DD90" s="12">
        <v>-103.59833894293591</v>
      </c>
      <c r="DE90" s="12">
        <v>-44.180231396585498</v>
      </c>
      <c r="DF90" s="12">
        <v>11.375181689280327</v>
      </c>
      <c r="DG90" s="12">
        <v>59.981408958738811</v>
      </c>
      <c r="DH90" s="12">
        <v>99.381864399996232</v>
      </c>
      <c r="DI90" s="12">
        <v>135.19779815643355</v>
      </c>
      <c r="DJ90" s="12">
        <v>170.15442459746654</v>
      </c>
      <c r="DK90" s="12">
        <v>-158.22843028432797</v>
      </c>
      <c r="DL90" s="12">
        <v>-131.95993717874211</v>
      </c>
      <c r="DM90" s="12">
        <v>-108.19909731430641</v>
      </c>
      <c r="DN90" s="12">
        <v>-94.032119065499643</v>
      </c>
      <c r="DO90" s="12">
        <v>-94.310900233680613</v>
      </c>
      <c r="DP90" s="12">
        <v>-97.888470750822364</v>
      </c>
      <c r="DQ90" s="12">
        <v>-93.924380542196886</v>
      </c>
      <c r="DR90" s="12">
        <v>-101.29091503576851</v>
      </c>
      <c r="DS90" s="12">
        <v>-115.51903293852472</v>
      </c>
      <c r="DT90" s="12">
        <v>-135.99417600479151</v>
      </c>
      <c r="DU90" s="12">
        <v>-167.67119395465886</v>
      </c>
      <c r="DV90" s="12">
        <v>150.21132151902023</v>
      </c>
      <c r="DW90" s="12">
        <v>98.548586410561896</v>
      </c>
      <c r="DX90" s="12">
        <v>47.887229354832165</v>
      </c>
      <c r="DY90" s="12">
        <v>3.3312427388413104</v>
      </c>
      <c r="DZ90" s="12">
        <v>-39.506584156025561</v>
      </c>
      <c r="EA90" s="12">
        <v>-86.611319745124774</v>
      </c>
      <c r="EB90" s="12">
        <v>-134.24148325697431</v>
      </c>
      <c r="EC90" s="12">
        <v>173.4953643554733</v>
      </c>
      <c r="ED90" s="12">
        <v>115.976875044121</v>
      </c>
      <c r="EE90" s="12">
        <v>59.496756138408372</v>
      </c>
      <c r="EF90" s="12">
        <v>-7.8553437882564063</v>
      </c>
      <c r="EG90" s="12">
        <v>-100.89375211521948</v>
      </c>
      <c r="EH90" s="12">
        <v>155.66681889560292</v>
      </c>
      <c r="EI90" s="12">
        <v>38.318839382367337</v>
      </c>
      <c r="EJ90" s="12">
        <v>-34.158827335251274</v>
      </c>
      <c r="EK90" s="12">
        <v>-145.34074265445776</v>
      </c>
      <c r="EL90" s="12">
        <v>107.2886079557248</v>
      </c>
      <c r="EM90" s="12">
        <v>29.895044646869856</v>
      </c>
      <c r="EN90" s="12">
        <v>-57.49129721052234</v>
      </c>
      <c r="EO90" s="12">
        <v>-169.25497697755591</v>
      </c>
      <c r="EP90" s="12">
        <v>90.437195883070899</v>
      </c>
      <c r="EQ90" s="12">
        <v>-5.598486215918598</v>
      </c>
      <c r="ER90" s="12">
        <v>-129.06434565261495</v>
      </c>
      <c r="ES90" s="12">
        <v>121.24765875627345</v>
      </c>
      <c r="ET90" s="12">
        <v>14.159597561807599</v>
      </c>
      <c r="EU90" s="12">
        <v>-105.19839740914421</v>
      </c>
      <c r="EV90" s="12">
        <v>121.98648212835909</v>
      </c>
      <c r="EW90" s="12">
        <v>-12.663461746467043</v>
      </c>
      <c r="EX90" s="12">
        <v>-147.70744618090069</v>
      </c>
      <c r="EY90" s="12">
        <v>73.345339850630054</v>
      </c>
      <c r="EZ90" s="12">
        <v>-71.962952211192089</v>
      </c>
      <c r="FA90" s="12">
        <v>152.55575918298649</v>
      </c>
      <c r="FB90" s="12">
        <v>11.510674642505419</v>
      </c>
      <c r="FC90" s="12">
        <v>-137.05631931228817</v>
      </c>
      <c r="FD90" s="12">
        <v>73.778127858599461</v>
      </c>
      <c r="FE90" s="12">
        <v>-72.383795423667237</v>
      </c>
      <c r="FF90" s="12">
        <v>129.10153336604233</v>
      </c>
      <c r="FG90" s="12">
        <v>-31.489682583608893</v>
      </c>
      <c r="FH90" s="12">
        <v>-177.59003630636519</v>
      </c>
      <c r="FI90" s="12">
        <v>43.207506220103831</v>
      </c>
      <c r="FJ90" s="12">
        <v>-119.94364596269706</v>
      </c>
      <c r="FK90" s="12">
        <v>74.881496186603911</v>
      </c>
      <c r="FL90" s="12">
        <v>-78.844832221206715</v>
      </c>
      <c r="FM90" s="12">
        <v>136.90834068654001</v>
      </c>
      <c r="FN90" s="12">
        <v>-15.547778343068293</v>
      </c>
      <c r="FO90" s="12">
        <v>179.44895326622532</v>
      </c>
      <c r="FP90" s="12">
        <v>21.810205981423014</v>
      </c>
      <c r="FQ90" s="12">
        <v>-154.9378274364046</v>
      </c>
      <c r="FR90" s="12">
        <v>60.207209136191949</v>
      </c>
      <c r="FS90" s="12">
        <v>-69.164771664995428</v>
      </c>
      <c r="FT90" s="12">
        <v>134.5918217524617</v>
      </c>
      <c r="FU90" s="12">
        <v>-22.606019868115581</v>
      </c>
      <c r="FV90" s="12">
        <v>-164.73826514873952</v>
      </c>
      <c r="FW90" s="12">
        <v>51.5017891675502</v>
      </c>
      <c r="FX90" s="12">
        <v>-122.54083893559785</v>
      </c>
      <c r="FY90" s="12">
        <v>79.450302048213644</v>
      </c>
      <c r="FZ90" s="17">
        <v>-47.954614970416166</v>
      </c>
    </row>
    <row r="91" spans="1:182" x14ac:dyDescent="0.2">
      <c r="A91" s="184"/>
      <c r="B91" s="7">
        <v>88</v>
      </c>
      <c r="C91" s="11">
        <v>87.036121231853514</v>
      </c>
      <c r="D91" s="12">
        <v>-45.165593871580214</v>
      </c>
      <c r="E91" s="12">
        <v>173.73661598766972</v>
      </c>
      <c r="F91" s="12">
        <v>-14.33058348381538</v>
      </c>
      <c r="G91" s="12">
        <v>174.67549331502295</v>
      </c>
      <c r="H91" s="12">
        <v>54.320604996068269</v>
      </c>
      <c r="I91" s="12">
        <v>-67.333088275024409</v>
      </c>
      <c r="J91" s="12">
        <v>132.2856120934822</v>
      </c>
      <c r="K91" s="12">
        <v>-73.644341673103341</v>
      </c>
      <c r="L91" s="12">
        <v>-159.97607467428793</v>
      </c>
      <c r="M91" s="12">
        <v>156.41720039861843</v>
      </c>
      <c r="N91" s="12">
        <v>-134.18071353248985</v>
      </c>
      <c r="O91" s="12">
        <v>162.51212123109036</v>
      </c>
      <c r="P91" s="12">
        <v>32.601000108039486</v>
      </c>
      <c r="Q91" s="12">
        <v>-137.64974775306541</v>
      </c>
      <c r="R91" s="12">
        <v>178.3681474210218</v>
      </c>
      <c r="S91" s="12">
        <v>92.230322131733971</v>
      </c>
      <c r="T91" s="12">
        <v>-56.517395393473194</v>
      </c>
      <c r="U91" s="12">
        <v>7.3952249883268069</v>
      </c>
      <c r="V91" s="12">
        <v>35.052584766324962</v>
      </c>
      <c r="W91" s="12">
        <v>67.755752534162497</v>
      </c>
      <c r="X91" s="12">
        <v>160.6840490818401</v>
      </c>
      <c r="Y91" s="12">
        <v>-41.199512739954784</v>
      </c>
      <c r="Z91" s="12">
        <v>6.5423889536722166</v>
      </c>
      <c r="AA91" s="12">
        <v>42.472321203656847</v>
      </c>
      <c r="AB91" s="12">
        <v>-19.968069186027957</v>
      </c>
      <c r="AC91" s="12">
        <v>-162.08069001293069</v>
      </c>
      <c r="AD91" s="12">
        <v>-175.40426503382403</v>
      </c>
      <c r="AE91" s="12">
        <v>-91.558888756879128</v>
      </c>
      <c r="AF91" s="12">
        <v>-76.886773061816299</v>
      </c>
      <c r="AG91" s="12">
        <v>-106.50864208839582</v>
      </c>
      <c r="AH91" s="12">
        <v>-125.76966947613583</v>
      </c>
      <c r="AI91" s="12">
        <v>-147.99781284325218</v>
      </c>
      <c r="AJ91" s="12">
        <v>-159.52028301862467</v>
      </c>
      <c r="AK91" s="12">
        <v>-118.47640178747339</v>
      </c>
      <c r="AL91" s="12">
        <v>143.98830183591318</v>
      </c>
      <c r="AM91" s="12">
        <v>155.06284358113055</v>
      </c>
      <c r="AN91" s="12">
        <v>122.20289007213387</v>
      </c>
      <c r="AO91" s="12">
        <v>-165.34624741184172</v>
      </c>
      <c r="AP91" s="12">
        <v>138.19294111661532</v>
      </c>
      <c r="AQ91" s="12">
        <v>-153.96935872032032</v>
      </c>
      <c r="AR91" s="12">
        <v>-112.51015698846794</v>
      </c>
      <c r="AS91" s="12">
        <v>-100.64643896233102</v>
      </c>
      <c r="AT91" s="12">
        <v>43.228725649530091</v>
      </c>
      <c r="AU91" s="12">
        <v>-155.94300300310243</v>
      </c>
      <c r="AV91" s="12">
        <v>-3.6904695742767202</v>
      </c>
      <c r="AW91" s="12">
        <v>136.66125673366625</v>
      </c>
      <c r="AX91" s="12">
        <v>-109.91029842086064</v>
      </c>
      <c r="AY91" s="12">
        <v>32.530663070607673</v>
      </c>
      <c r="AZ91" s="12">
        <v>-171.51334329329211</v>
      </c>
      <c r="BA91" s="12">
        <v>-21.441339972737623</v>
      </c>
      <c r="BB91" s="12">
        <v>119.86227052269638</v>
      </c>
      <c r="BC91" s="12">
        <v>-100.38866082347357</v>
      </c>
      <c r="BD91" s="12">
        <v>57.838302492209273</v>
      </c>
      <c r="BE91" s="12">
        <v>-149.76915139626436</v>
      </c>
      <c r="BF91" s="12">
        <v>4.7110620029917492</v>
      </c>
      <c r="BG91" s="12">
        <v>133.84186761607688</v>
      </c>
      <c r="BH91" s="12">
        <v>-111.33459858007643</v>
      </c>
      <c r="BI91" s="12">
        <v>-1.2229365142021518</v>
      </c>
      <c r="BJ91" s="12">
        <v>133.1051469460611</v>
      </c>
      <c r="BK91" s="12">
        <v>-72.463456173965113</v>
      </c>
      <c r="BL91" s="12">
        <v>83.356906981909418</v>
      </c>
      <c r="BM91" s="12">
        <v>-132.12259104103708</v>
      </c>
      <c r="BN91" s="12">
        <v>5.1793465595955608</v>
      </c>
      <c r="BO91" s="12">
        <v>149.69221590217424</v>
      </c>
      <c r="BP91" s="12">
        <v>-71.243471526810424</v>
      </c>
      <c r="BQ91" s="12">
        <v>67.832381933012201</v>
      </c>
      <c r="BR91" s="12">
        <v>-143.9380615928988</v>
      </c>
      <c r="BS91" s="12">
        <v>4.6904650468356843</v>
      </c>
      <c r="BT91" s="12">
        <v>147.32053614583538</v>
      </c>
      <c r="BU91" s="12">
        <v>-68.733311334911193</v>
      </c>
      <c r="BV91" s="12">
        <v>79.861796012470094</v>
      </c>
      <c r="BW91" s="12">
        <v>-130.75575533611715</v>
      </c>
      <c r="BX91" s="12">
        <v>18.463396485194533</v>
      </c>
      <c r="BY91" s="12">
        <v>173.72040388671132</v>
      </c>
      <c r="BZ91" s="12">
        <v>-32.808488721113299</v>
      </c>
      <c r="CA91" s="12">
        <v>120.60792166725267</v>
      </c>
      <c r="CB91" s="12">
        <v>-87.120989155786461</v>
      </c>
      <c r="CC91" s="12">
        <v>59.009257738707483</v>
      </c>
      <c r="CD91" s="12">
        <v>-160.60637869191854</v>
      </c>
      <c r="CE91" s="12">
        <v>-20.87879749010175</v>
      </c>
      <c r="CF91" s="12">
        <v>120.38610571544416</v>
      </c>
      <c r="CG91" s="12">
        <v>-97.017975016416543</v>
      </c>
      <c r="CH91" s="12">
        <v>40.054420460938303</v>
      </c>
      <c r="CI91" s="12">
        <v>175.26236805769017</v>
      </c>
      <c r="CJ91" s="12">
        <v>-50.358835176640937</v>
      </c>
      <c r="CK91" s="12">
        <v>80.262495106757981</v>
      </c>
      <c r="CL91" s="12">
        <v>-149.73657088472601</v>
      </c>
      <c r="CM91" s="12">
        <v>-17.545451130363794</v>
      </c>
      <c r="CN91" s="12">
        <v>112.45157436401901</v>
      </c>
      <c r="CO91" s="12">
        <v>-124.51851539371812</v>
      </c>
      <c r="CP91" s="12">
        <v>-7.3248525225079071</v>
      </c>
      <c r="CQ91" s="12">
        <v>107.57736565759316</v>
      </c>
      <c r="CR91" s="12">
        <v>-139.04667488629724</v>
      </c>
      <c r="CS91" s="12">
        <v>-30.146866704041049</v>
      </c>
      <c r="CT91" s="12">
        <v>74.418935924183984</v>
      </c>
      <c r="CU91" s="12">
        <v>176.78367138511919</v>
      </c>
      <c r="CV91" s="12">
        <v>-84.006348877718963</v>
      </c>
      <c r="CW91" s="12">
        <v>8.8283016719940139</v>
      </c>
      <c r="CX91" s="12">
        <v>92.620569605701064</v>
      </c>
      <c r="CY91" s="12">
        <v>172.18444971319235</v>
      </c>
      <c r="CZ91" s="12">
        <v>-106.55386629891835</v>
      </c>
      <c r="DA91" s="12">
        <v>-28.201159401115454</v>
      </c>
      <c r="DB91" s="12">
        <v>38.430769708279485</v>
      </c>
      <c r="DC91" s="12">
        <v>101.79605925046839</v>
      </c>
      <c r="DD91" s="12">
        <v>166.18407752524871</v>
      </c>
      <c r="DE91" s="12">
        <v>-133.96470881908678</v>
      </c>
      <c r="DF91" s="12">
        <v>-79.627708454901963</v>
      </c>
      <c r="DG91" s="12">
        <v>-30.639447318673298</v>
      </c>
      <c r="DH91" s="12">
        <v>10.056180909413811</v>
      </c>
      <c r="DI91" s="12">
        <v>46.498483258201183</v>
      </c>
      <c r="DJ91" s="12">
        <v>79.970031147610257</v>
      </c>
      <c r="DK91" s="12">
        <v>110.42569749395599</v>
      </c>
      <c r="DL91" s="12">
        <v>137.75102280080534</v>
      </c>
      <c r="DM91" s="12">
        <v>159.76457497827622</v>
      </c>
      <c r="DN91" s="12">
        <v>171.43391489729677</v>
      </c>
      <c r="DO91" s="12">
        <v>170.08327144088392</v>
      </c>
      <c r="DP91" s="12">
        <v>167.43846538732402</v>
      </c>
      <c r="DQ91" s="12">
        <v>169.98475879887525</v>
      </c>
      <c r="DR91" s="12">
        <v>159.04262155290573</v>
      </c>
      <c r="DS91" s="12">
        <v>145.13171059053931</v>
      </c>
      <c r="DT91" s="12">
        <v>125.90037399023805</v>
      </c>
      <c r="DU91" s="12">
        <v>98.149520570843848</v>
      </c>
      <c r="DV91" s="12">
        <v>67.031192560012187</v>
      </c>
      <c r="DW91" s="12">
        <v>30.897154352000815</v>
      </c>
      <c r="DX91" s="12">
        <v>-15.403479739770077</v>
      </c>
      <c r="DY91" s="12">
        <v>-73.503558622399794</v>
      </c>
      <c r="DZ91" s="12">
        <v>-132.31613007814269</v>
      </c>
      <c r="EA91" s="12">
        <v>170.38201020095792</v>
      </c>
      <c r="EB91" s="12">
        <v>116.87380938001778</v>
      </c>
      <c r="EC91" s="12">
        <v>63.320830756855784</v>
      </c>
      <c r="ED91" s="12">
        <v>6.3125769612287783</v>
      </c>
      <c r="EE91" s="12">
        <v>-50.585214264650865</v>
      </c>
      <c r="EF91" s="12">
        <v>-120.50399224807694</v>
      </c>
      <c r="EG91" s="12">
        <v>151.26278159406718</v>
      </c>
      <c r="EH91" s="12">
        <v>54.333191963912974</v>
      </c>
      <c r="EI91" s="12">
        <v>-54.132776597171734</v>
      </c>
      <c r="EJ91" s="12">
        <v>-141.47962288157333</v>
      </c>
      <c r="EK91" s="12">
        <v>113.43509039103868</v>
      </c>
      <c r="EL91" s="12">
        <v>15.965025442302281</v>
      </c>
      <c r="EM91" s="12">
        <v>-79.354563201744895</v>
      </c>
      <c r="EN91" s="12">
        <v>175.60234322710042</v>
      </c>
      <c r="EO91" s="12">
        <v>66.120226583686403</v>
      </c>
      <c r="EP91" s="12">
        <v>-25.413369255475679</v>
      </c>
      <c r="EQ91" s="12">
        <v>-112.60689583101201</v>
      </c>
      <c r="ER91" s="12">
        <v>142.50268208844705</v>
      </c>
      <c r="ES91" s="12">
        <v>66.129552834879789</v>
      </c>
      <c r="ET91" s="12">
        <v>-56.885261225835634</v>
      </c>
      <c r="EU91" s="12">
        <v>176.49602888749374</v>
      </c>
      <c r="EV91" s="12">
        <v>42.757574467869759</v>
      </c>
      <c r="EW91" s="12">
        <v>-98.952715951546438</v>
      </c>
      <c r="EX91" s="12">
        <v>117.98189531706043</v>
      </c>
      <c r="EY91" s="12">
        <v>-16.364795516823083</v>
      </c>
      <c r="EZ91" s="12">
        <v>-152.65117650661182</v>
      </c>
      <c r="FA91" s="12">
        <v>66.368769833692099</v>
      </c>
      <c r="FB91" s="12">
        <v>-81.39440156736616</v>
      </c>
      <c r="FC91" s="12">
        <v>134.38042141161731</v>
      </c>
      <c r="FD91" s="12">
        <v>-20.111811215661529</v>
      </c>
      <c r="FE91" s="12">
        <v>-164.12571612204673</v>
      </c>
      <c r="FF91" s="12">
        <v>44.68563602223653</v>
      </c>
      <c r="FG91" s="12">
        <v>-109.9837772573181</v>
      </c>
      <c r="FH91" s="12">
        <v>104.06805867665126</v>
      </c>
      <c r="FI91" s="12">
        <v>-38.813101664992615</v>
      </c>
      <c r="FJ91" s="12">
        <v>161.99684470902505</v>
      </c>
      <c r="FK91" s="12">
        <v>-15.285225626340793</v>
      </c>
      <c r="FL91" s="12">
        <v>-172.8547927860742</v>
      </c>
      <c r="FM91" s="12">
        <v>48.349347040844641</v>
      </c>
      <c r="FN91" s="12">
        <v>-99.64915989904226</v>
      </c>
      <c r="FO91" s="12">
        <v>90.415379800695661</v>
      </c>
      <c r="FP91" s="12">
        <v>-64.16891538951306</v>
      </c>
      <c r="FQ91" s="12">
        <v>167.23935354972869</v>
      </c>
      <c r="FR91" s="12">
        <v>-2.9745699843599458E-2</v>
      </c>
      <c r="FS91" s="12">
        <v>-153.02100563708299</v>
      </c>
      <c r="FT91" s="12">
        <v>45.09546598102488</v>
      </c>
      <c r="FU91" s="12">
        <v>-121.96125037480176</v>
      </c>
      <c r="FV91" s="12">
        <v>90.452330442543172</v>
      </c>
      <c r="FW91" s="12">
        <v>-49.871502455318868</v>
      </c>
      <c r="FX91" s="12">
        <v>146.44271508254823</v>
      </c>
      <c r="FY91" s="12">
        <v>-24.115548848549718</v>
      </c>
      <c r="FZ91" s="17">
        <v>-152.78384691488654</v>
      </c>
    </row>
    <row r="92" spans="1:182" x14ac:dyDescent="0.2">
      <c r="A92" s="184"/>
      <c r="B92" s="7">
        <v>89</v>
      </c>
      <c r="C92" s="11">
        <v>-12.585462515699328</v>
      </c>
      <c r="D92" s="12">
        <v>-145.38469787152266</v>
      </c>
      <c r="E92" s="12">
        <v>53.652602896374532</v>
      </c>
      <c r="F92" s="12">
        <v>-146.7953976214163</v>
      </c>
      <c r="G92" s="12">
        <v>55.965333419626397</v>
      </c>
      <c r="H92" s="12">
        <v>-62.936037135583092</v>
      </c>
      <c r="I92" s="12">
        <v>-177.29771440018939</v>
      </c>
      <c r="J92" s="12">
        <v>-75.376442452272101</v>
      </c>
      <c r="K92" s="12">
        <v>159.00145725743297</v>
      </c>
      <c r="L92" s="12">
        <v>85.4863222852576</v>
      </c>
      <c r="M92" s="12">
        <v>51.422177673654978</v>
      </c>
      <c r="N92" s="12">
        <v>92.992720840978592</v>
      </c>
      <c r="O92" s="12">
        <v>-21.603131869569793</v>
      </c>
      <c r="P92" s="12">
        <v>-136.92518599316605</v>
      </c>
      <c r="Q92" s="12">
        <v>105.36801379667632</v>
      </c>
      <c r="R92" s="12">
        <v>41.357086159877568</v>
      </c>
      <c r="S92" s="12">
        <v>-130.55833863349002</v>
      </c>
      <c r="T92" s="12">
        <v>-175.59022880249771</v>
      </c>
      <c r="U92" s="12">
        <v>-98.685858542732362</v>
      </c>
      <c r="V92" s="12">
        <v>-82.042361505709451</v>
      </c>
      <c r="W92" s="12">
        <v>81.869263718946186</v>
      </c>
      <c r="X92" s="12">
        <v>119.45220116010513</v>
      </c>
      <c r="Y92" s="12">
        <v>-153.90040585654836</v>
      </c>
      <c r="Z92" s="12">
        <v>-84.09482184595511</v>
      </c>
      <c r="AA92" s="12">
        <v>-51.148284163999818</v>
      </c>
      <c r="AB92" s="12">
        <v>45.264450232287928</v>
      </c>
      <c r="AC92" s="12">
        <v>56.382170931460102</v>
      </c>
      <c r="AD92" s="12">
        <v>49.798378417415535</v>
      </c>
      <c r="AE92" s="12">
        <v>90.789514992550082</v>
      </c>
      <c r="AF92" s="12">
        <v>114.25662645482846</v>
      </c>
      <c r="AG92" s="12">
        <v>102.30873583652668</v>
      </c>
      <c r="AH92" s="12">
        <v>88.258554015263186</v>
      </c>
      <c r="AI92" s="12">
        <v>56.655500947807404</v>
      </c>
      <c r="AJ92" s="12">
        <v>65.771954354816614</v>
      </c>
      <c r="AK92" s="12">
        <v>102.11022046583832</v>
      </c>
      <c r="AL92" s="12">
        <v>-12.174867647032762</v>
      </c>
      <c r="AM92" s="12">
        <v>24.971866975020475</v>
      </c>
      <c r="AN92" s="12">
        <v>-16.549886660249932</v>
      </c>
      <c r="AO92" s="12">
        <v>48.748871454476863</v>
      </c>
      <c r="AP92" s="12">
        <v>44.583521502685493</v>
      </c>
      <c r="AQ92" s="12">
        <v>76.348166822582101</v>
      </c>
      <c r="AR92" s="12">
        <v>103.6192229196193</v>
      </c>
      <c r="AS92" s="12">
        <v>124.60904040712508</v>
      </c>
      <c r="AT92" s="12">
        <v>-139.08154849511988</v>
      </c>
      <c r="AU92" s="12">
        <v>83.626822014987482</v>
      </c>
      <c r="AV92" s="12">
        <v>-127.41058943622583</v>
      </c>
      <c r="AW92" s="12">
        <v>3.6196115079421789</v>
      </c>
      <c r="AX92" s="12">
        <v>134.20771212214731</v>
      </c>
      <c r="AY92" s="12">
        <v>-56.374017414409018</v>
      </c>
      <c r="AZ92" s="12">
        <v>102.09747184911438</v>
      </c>
      <c r="BA92" s="12">
        <v>-109.99038380002978</v>
      </c>
      <c r="BB92" s="12">
        <v>18.20205546271816</v>
      </c>
      <c r="BC92" s="12">
        <v>159.32154616109304</v>
      </c>
      <c r="BD92" s="12">
        <v>-44.960494681103533</v>
      </c>
      <c r="BE92" s="12">
        <v>100.84376270995988</v>
      </c>
      <c r="BF92" s="12">
        <v>-102.02713770289652</v>
      </c>
      <c r="BG92" s="12">
        <v>37.584916683122692</v>
      </c>
      <c r="BH92" s="12">
        <v>160.48998395401244</v>
      </c>
      <c r="BI92" s="12">
        <v>-82.96239557525665</v>
      </c>
      <c r="BJ92" s="12">
        <v>50.458607855952202</v>
      </c>
      <c r="BK92" s="12">
        <v>-156.75428852456474</v>
      </c>
      <c r="BL92" s="12">
        <v>-5.6102800805083888</v>
      </c>
      <c r="BM92" s="12">
        <v>135.21181359123898</v>
      </c>
      <c r="BN92" s="12">
        <v>-86.001177773296376</v>
      </c>
      <c r="BO92" s="12">
        <v>57.625253906377466</v>
      </c>
      <c r="BP92" s="12">
        <v>-162.61847895513796</v>
      </c>
      <c r="BQ92" s="12">
        <v>-20.416307054621079</v>
      </c>
      <c r="BR92" s="12">
        <v>125.29749342005007</v>
      </c>
      <c r="BS92" s="12">
        <v>-88.195807425916328</v>
      </c>
      <c r="BT92" s="12">
        <v>53.480329472110284</v>
      </c>
      <c r="BU92" s="12">
        <v>-160.68136915304478</v>
      </c>
      <c r="BV92" s="12">
        <v>-12.156749940651654</v>
      </c>
      <c r="BW92" s="12">
        <v>137.95595306353789</v>
      </c>
      <c r="BX92" s="12">
        <v>-70.277521073255187</v>
      </c>
      <c r="BY92" s="12">
        <v>85.042184079124908</v>
      </c>
      <c r="BZ92" s="12">
        <v>-120.17616421066545</v>
      </c>
      <c r="CA92" s="12">
        <v>32.334152598565289</v>
      </c>
      <c r="CB92" s="12">
        <v>-176.57582974262911</v>
      </c>
      <c r="CC92" s="12">
        <v>-27.648281864921941</v>
      </c>
      <c r="CD92" s="12">
        <v>114.79769039507289</v>
      </c>
      <c r="CE92" s="12">
        <v>-107.04974577473608</v>
      </c>
      <c r="CF92" s="12">
        <v>31.348556021173156</v>
      </c>
      <c r="CG92" s="12">
        <v>171.73147100032293</v>
      </c>
      <c r="CH92" s="12">
        <v>-49.445382083840485</v>
      </c>
      <c r="CI92" s="12">
        <v>89.980858248429584</v>
      </c>
      <c r="CJ92" s="12">
        <v>-134.87924599104088</v>
      </c>
      <c r="CK92" s="12">
        <v>-4.590776898695542</v>
      </c>
      <c r="CL92" s="12">
        <v>126.69090376155155</v>
      </c>
      <c r="CM92" s="12">
        <v>-100.65076768410361</v>
      </c>
      <c r="CN92" s="12">
        <v>26.63583503616827</v>
      </c>
      <c r="CO92" s="12">
        <v>145.84091168064026</v>
      </c>
      <c r="CP92" s="12">
        <v>-98.765066920053059</v>
      </c>
      <c r="CQ92" s="12">
        <v>17.645360531519916</v>
      </c>
      <c r="CR92" s="12">
        <v>133.4440183449575</v>
      </c>
      <c r="CS92" s="12">
        <v>-118.7249218290836</v>
      </c>
      <c r="CT92" s="12">
        <v>-17.823714644604426</v>
      </c>
      <c r="CU92" s="12">
        <v>83.083696561420751</v>
      </c>
      <c r="CV92" s="12">
        <v>-175.87204465467545</v>
      </c>
      <c r="CW92" s="12">
        <v>-80.662141376424472</v>
      </c>
      <c r="CX92" s="12">
        <v>4.3603958164285448</v>
      </c>
      <c r="CY92" s="12">
        <v>82.575329155128344</v>
      </c>
      <c r="CZ92" s="12">
        <v>162.64542149369066</v>
      </c>
      <c r="DA92" s="12">
        <v>-119.26602078121618</v>
      </c>
      <c r="DB92" s="12">
        <v>-51.211255430563824</v>
      </c>
      <c r="DC92" s="12">
        <v>12.76895565853971</v>
      </c>
      <c r="DD92" s="12">
        <v>75.767726086030393</v>
      </c>
      <c r="DE92" s="12">
        <v>134.1404200456125</v>
      </c>
      <c r="DF92" s="12">
        <v>-171.6069169406461</v>
      </c>
      <c r="DG92" s="12">
        <v>-120.33255483153654</v>
      </c>
      <c r="DH92" s="12">
        <v>-79.137491356089512</v>
      </c>
      <c r="DI92" s="12">
        <v>-43.153648806379543</v>
      </c>
      <c r="DJ92" s="12">
        <v>-10.131525417200548</v>
      </c>
      <c r="DK92" s="12">
        <v>22.106320844299734</v>
      </c>
      <c r="DL92" s="12">
        <v>50.859624237392531</v>
      </c>
      <c r="DM92" s="12">
        <v>66.686171889226088</v>
      </c>
      <c r="DN92" s="12">
        <v>72.277791092552619</v>
      </c>
      <c r="DO92" s="12">
        <v>74.422123840805611</v>
      </c>
      <c r="DP92" s="12">
        <v>72.815050300996376</v>
      </c>
      <c r="DQ92" s="12">
        <v>68.083303660164944</v>
      </c>
      <c r="DR92" s="12">
        <v>60.117335137305496</v>
      </c>
      <c r="DS92" s="12">
        <v>47.243126286701724</v>
      </c>
      <c r="DT92" s="12">
        <v>26.698448613169464</v>
      </c>
      <c r="DU92" s="12">
        <v>1.313940375473442</v>
      </c>
      <c r="DV92" s="12">
        <v>-30.500907527990243</v>
      </c>
      <c r="DW92" s="12">
        <v>-60.897303213705108</v>
      </c>
      <c r="DX92" s="12">
        <v>-93.694923970073688</v>
      </c>
      <c r="DY92" s="12">
        <v>-142.60031873106055</v>
      </c>
      <c r="DZ92" s="12">
        <v>147.36583441346204</v>
      </c>
      <c r="EA92" s="12">
        <v>77.104770354732224</v>
      </c>
      <c r="EB92" s="12">
        <v>8.1607071055257538</v>
      </c>
      <c r="EC92" s="12">
        <v>-54.281967282632941</v>
      </c>
      <c r="ED92" s="12">
        <v>-113.2220280845652</v>
      </c>
      <c r="EE92" s="12">
        <v>-169.85970487978432</v>
      </c>
      <c r="EF92" s="12">
        <v>115.97748182535332</v>
      </c>
      <c r="EG92" s="12">
        <v>34.881697596376966</v>
      </c>
      <c r="EH92" s="12">
        <v>-44.912090382646262</v>
      </c>
      <c r="EI92" s="12">
        <v>-138.77537302727808</v>
      </c>
      <c r="EJ92" s="12">
        <v>117.92524155847322</v>
      </c>
      <c r="EK92" s="12">
        <v>15.56763261177502</v>
      </c>
      <c r="EL92" s="12">
        <v>-76.449250950055387</v>
      </c>
      <c r="EM92" s="12">
        <v>178.86178618798192</v>
      </c>
      <c r="EN92" s="12">
        <v>69.166829282871106</v>
      </c>
      <c r="EO92" s="12">
        <v>-41.496937255595618</v>
      </c>
      <c r="EP92" s="12">
        <v>-141.66789091142655</v>
      </c>
      <c r="EQ92" s="12">
        <v>126.37186223047975</v>
      </c>
      <c r="ER92" s="12">
        <v>37.096931960877086</v>
      </c>
      <c r="ES92" s="12">
        <v>-19.013112059540109</v>
      </c>
      <c r="ET92" s="12">
        <v>-139.55210308832403</v>
      </c>
      <c r="EU92" s="12">
        <v>83.961898154104944</v>
      </c>
      <c r="EV92" s="12">
        <v>-52.767533819935821</v>
      </c>
      <c r="EW92" s="12">
        <v>171.17951883509278</v>
      </c>
      <c r="EX92" s="12">
        <v>35.72305957153803</v>
      </c>
      <c r="EY92" s="12">
        <v>-93.65829123571271</v>
      </c>
      <c r="EZ92" s="12">
        <v>133.0324698701057</v>
      </c>
      <c r="FA92" s="12">
        <v>-18.713205766765121</v>
      </c>
      <c r="FB92" s="12">
        <v>-173.76418775065477</v>
      </c>
      <c r="FC92" s="12">
        <v>47.48374137256377</v>
      </c>
      <c r="FD92" s="12">
        <v>-105.11748940550979</v>
      </c>
      <c r="FE92" s="12">
        <v>110.93337051157548</v>
      </c>
      <c r="FF92" s="12">
        <v>-36.810944760028043</v>
      </c>
      <c r="FG92" s="12">
        <v>175.67419101941155</v>
      </c>
      <c r="FH92" s="12">
        <v>26.691956576791522</v>
      </c>
      <c r="FI92" s="12">
        <v>-130.73176330889967</v>
      </c>
      <c r="FJ92" s="12">
        <v>69.971080034083428</v>
      </c>
      <c r="FK92" s="12">
        <v>-100.75558630485386</v>
      </c>
      <c r="FL92" s="12">
        <v>97.395281316021183</v>
      </c>
      <c r="FM92" s="12">
        <v>-45.575110715096692</v>
      </c>
      <c r="FN92" s="12">
        <v>166.27166243498229</v>
      </c>
      <c r="FO92" s="12">
        <v>3.7776230837146261</v>
      </c>
      <c r="FP92" s="12">
        <v>-155.7348497476861</v>
      </c>
      <c r="FQ92" s="12">
        <v>86.4231363301801</v>
      </c>
      <c r="FR92" s="12">
        <v>-74.183815933577563</v>
      </c>
      <c r="FS92" s="12">
        <v>116.71816476962854</v>
      </c>
      <c r="FT92" s="12">
        <v>-46.817748519821244</v>
      </c>
      <c r="FU92" s="12">
        <v>135.57667260839071</v>
      </c>
      <c r="FV92" s="12">
        <v>-15.865189170395004</v>
      </c>
      <c r="FW92" s="12">
        <v>-150.77245519898352</v>
      </c>
      <c r="FX92" s="12">
        <v>60.974921023392135</v>
      </c>
      <c r="FY92" s="12">
        <v>-122.52499922978195</v>
      </c>
      <c r="FZ92" s="17">
        <v>106.94556690889461</v>
      </c>
    </row>
    <row r="93" spans="1:182" ht="17.45" customHeight="1" x14ac:dyDescent="0.2">
      <c r="A93" s="184" t="s">
        <v>1</v>
      </c>
      <c r="B93" s="7">
        <v>90</v>
      </c>
      <c r="C93" s="11">
        <v>-110.12603544554146</v>
      </c>
      <c r="D93" s="12">
        <v>113.62921051682989</v>
      </c>
      <c r="E93" s="12">
        <v>-55.537801484356045</v>
      </c>
      <c r="F93" s="12">
        <v>110.71363034042248</v>
      </c>
      <c r="G93" s="12">
        <v>-59.46076400899581</v>
      </c>
      <c r="H93" s="12">
        <v>170.36363577944863</v>
      </c>
      <c r="I93" s="12">
        <v>56.927241639042037</v>
      </c>
      <c r="J93" s="12">
        <v>123.94773389134464</v>
      </c>
      <c r="K93" s="12">
        <v>41.188010869309686</v>
      </c>
      <c r="L93" s="12">
        <v>-11.219708465051934</v>
      </c>
      <c r="M93" s="12">
        <v>-34.478229882875254</v>
      </c>
      <c r="N93" s="12">
        <v>-14.697478504705462</v>
      </c>
      <c r="O93" s="12">
        <v>-134.00324936927208</v>
      </c>
      <c r="P93" s="12">
        <v>77.197060973905792</v>
      </c>
      <c r="Q93" s="12">
        <v>-18.40362111974137</v>
      </c>
      <c r="R93" s="12">
        <v>-107.29143099200088</v>
      </c>
      <c r="S93" s="12">
        <v>100.78507537982355</v>
      </c>
      <c r="T93" s="12">
        <v>47.537366626086069</v>
      </c>
      <c r="U93" s="12">
        <v>179.8376782190476</v>
      </c>
      <c r="V93" s="12">
        <v>130.72335359311811</v>
      </c>
      <c r="W93" s="12">
        <v>-3.0104940515926795</v>
      </c>
      <c r="X93" s="12">
        <v>15.441638511231847</v>
      </c>
      <c r="Y93" s="12">
        <v>82.375701469914858</v>
      </c>
      <c r="Z93" s="12">
        <v>-128.20043092815945</v>
      </c>
      <c r="AA93" s="12">
        <v>173.16624921551181</v>
      </c>
      <c r="AB93" s="12">
        <v>-30.783390827858462</v>
      </c>
      <c r="AC93" s="12">
        <v>-74.028964379885124</v>
      </c>
      <c r="AD93" s="12">
        <v>-149.52432230175583</v>
      </c>
      <c r="AE93" s="12">
        <v>164.68740740116715</v>
      </c>
      <c r="AF93" s="12">
        <v>-58.408421658033255</v>
      </c>
      <c r="AG93" s="12">
        <v>-45.265773001190432</v>
      </c>
      <c r="AH93" s="12">
        <v>-69.381672633947488</v>
      </c>
      <c r="AI93" s="12">
        <v>-109.79702231308109</v>
      </c>
      <c r="AJ93" s="12">
        <v>-67.104420848568708</v>
      </c>
      <c r="AK93" s="12">
        <v>44.214501134413233</v>
      </c>
      <c r="AL93" s="12">
        <v>-145.5366362297373</v>
      </c>
      <c r="AM93" s="12">
        <v>-129.87654662254144</v>
      </c>
      <c r="AN93" s="12">
        <v>164.31546564257107</v>
      </c>
      <c r="AO93" s="12">
        <v>-114.30447477792561</v>
      </c>
      <c r="AP93" s="12">
        <v>-74.994284788062515</v>
      </c>
      <c r="AQ93" s="12">
        <v>-12.029119458728154</v>
      </c>
      <c r="AR93" s="12">
        <v>-84.949606411233489</v>
      </c>
      <c r="AS93" s="12">
        <v>-44.358237234316832</v>
      </c>
      <c r="AT93" s="12">
        <v>117.43283255719855</v>
      </c>
      <c r="AU93" s="12">
        <v>-76.03370675942918</v>
      </c>
      <c r="AV93" s="12">
        <v>91.319403734870363</v>
      </c>
      <c r="AW93" s="12">
        <v>-130.93288244834946</v>
      </c>
      <c r="AX93" s="12">
        <v>26.596256080394149</v>
      </c>
      <c r="AY93" s="12">
        <v>-143.61598948734709</v>
      </c>
      <c r="AZ93" s="12">
        <v>6.5395869199757604</v>
      </c>
      <c r="BA93" s="12">
        <v>144.69845234778117</v>
      </c>
      <c r="BB93" s="12">
        <v>-78.152771037024721</v>
      </c>
      <c r="BC93" s="12">
        <v>71.775835204527738</v>
      </c>
      <c r="BD93" s="12">
        <v>-145.80875988616151</v>
      </c>
      <c r="BE93" s="12">
        <v>-0.29807025873991894</v>
      </c>
      <c r="BF93" s="12">
        <v>149.45582001939977</v>
      </c>
      <c r="BG93" s="12">
        <v>-69.043536622099339</v>
      </c>
      <c r="BH93" s="12">
        <v>61.122412200076994</v>
      </c>
      <c r="BI93" s="12">
        <v>-170.17680061015102</v>
      </c>
      <c r="BJ93" s="12">
        <v>-23.851224539453732</v>
      </c>
      <c r="BK93" s="12">
        <v>119.89028209441786</v>
      </c>
      <c r="BL93" s="12">
        <v>-97.386245430786218</v>
      </c>
      <c r="BM93" s="12">
        <v>41.012732180537405</v>
      </c>
      <c r="BN93" s="12">
        <v>-175.74870241431506</v>
      </c>
      <c r="BO93" s="12">
        <v>-32.701547649337606</v>
      </c>
      <c r="BP93" s="12">
        <v>111.46595041128801</v>
      </c>
      <c r="BQ93" s="12">
        <v>-104.74479994003774</v>
      </c>
      <c r="BR93" s="12">
        <v>36.517786757254846</v>
      </c>
      <c r="BS93" s="12">
        <v>-179.7040253861436</v>
      </c>
      <c r="BT93" s="12">
        <v>-34.944833038109998</v>
      </c>
      <c r="BU93" s="12">
        <v>116.98249549413877</v>
      </c>
      <c r="BV93" s="12">
        <v>-95.566097016636931</v>
      </c>
      <c r="BW93" s="12">
        <v>50.414842166027185</v>
      </c>
      <c r="BX93" s="12">
        <v>-157.56017970564798</v>
      </c>
      <c r="BY93" s="12">
        <v>-1.8653887748740963</v>
      </c>
      <c r="BZ93" s="12">
        <v>152.91701353315554</v>
      </c>
      <c r="CA93" s="12">
        <v>-57.639381001284512</v>
      </c>
      <c r="CB93" s="12">
        <v>92.268254045745309</v>
      </c>
      <c r="CC93" s="12">
        <v>-117.52738430438062</v>
      </c>
      <c r="CD93" s="12">
        <v>26.647678434624137</v>
      </c>
      <c r="CE93" s="12">
        <v>166.13237540211887</v>
      </c>
      <c r="CF93" s="12">
        <v>-56.859002716100122</v>
      </c>
      <c r="CG93" s="12">
        <v>81.602657868913354</v>
      </c>
      <c r="CH93" s="12">
        <v>-139.01973197749976</v>
      </c>
      <c r="CI93" s="12">
        <v>1.0254789229338812</v>
      </c>
      <c r="CJ93" s="12">
        <v>136.009971872736</v>
      </c>
      <c r="CK93" s="12">
        <v>-90.88549800997491</v>
      </c>
      <c r="CL93" s="12">
        <v>44.107518193064585</v>
      </c>
      <c r="CM93" s="12">
        <v>175.53840375204879</v>
      </c>
      <c r="CN93" s="12">
        <v>-61.991059832864643</v>
      </c>
      <c r="CO93" s="12">
        <v>54.372999724095855</v>
      </c>
      <c r="CP93" s="12">
        <v>171.06280499431304</v>
      </c>
      <c r="CQ93" s="12">
        <v>-68.715068976134106</v>
      </c>
      <c r="CR93" s="12">
        <v>47.831647964457858</v>
      </c>
      <c r="CS93" s="12">
        <v>152.79770094749614</v>
      </c>
      <c r="CT93" s="12">
        <v>-109.13875798311263</v>
      </c>
      <c r="CU93" s="12">
        <v>-8.8381634676938035</v>
      </c>
      <c r="CV93" s="12">
        <v>92.279947427214211</v>
      </c>
      <c r="CW93" s="12">
        <v>-172.63578481264193</v>
      </c>
      <c r="CX93" s="12">
        <v>-86.033645671814043</v>
      </c>
      <c r="CY93" s="12">
        <v>-6.9722779815884444</v>
      </c>
      <c r="CZ93" s="12">
        <v>73.028813824320437</v>
      </c>
      <c r="DA93" s="12">
        <v>150.94692758040512</v>
      </c>
      <c r="DB93" s="12">
        <v>-138.61503394169191</v>
      </c>
      <c r="DC93" s="12">
        <v>-73.274870190126151</v>
      </c>
      <c r="DD93" s="12">
        <v>-12.127734899286674</v>
      </c>
      <c r="DE93" s="12">
        <v>43.951752071783083</v>
      </c>
      <c r="DF93" s="12">
        <v>97.793696400205988</v>
      </c>
      <c r="DG93" s="12">
        <v>149.90917393903632</v>
      </c>
      <c r="DH93" s="12">
        <v>-169.36683696075374</v>
      </c>
      <c r="DI93" s="12">
        <v>-135.14946872104622</v>
      </c>
      <c r="DJ93" s="12">
        <v>-99.808795880793923</v>
      </c>
      <c r="DK93" s="12">
        <v>-62.665566526020342</v>
      </c>
      <c r="DL93" s="12">
        <v>-35.77636067702521</v>
      </c>
      <c r="DM93" s="12">
        <v>-27.104328668135711</v>
      </c>
      <c r="DN93" s="12">
        <v>-22.287296579229135</v>
      </c>
      <c r="DO93" s="12">
        <v>-17.484297616124188</v>
      </c>
      <c r="DP93" s="12">
        <v>-24.128007785193113</v>
      </c>
      <c r="DQ93" s="12">
        <v>-32.552564625751131</v>
      </c>
      <c r="DR93" s="12">
        <v>-38.435460658037336</v>
      </c>
      <c r="DS93" s="12">
        <v>-51.457110127468738</v>
      </c>
      <c r="DT93" s="12">
        <v>-70.284956072581309</v>
      </c>
      <c r="DU93" s="12">
        <v>-97.004558188910025</v>
      </c>
      <c r="DV93" s="12">
        <v>-131.62496592401448</v>
      </c>
      <c r="DW93" s="12">
        <v>-159.77569330162478</v>
      </c>
      <c r="DX93" s="12">
        <v>168.2612658119283</v>
      </c>
      <c r="DY93" s="12">
        <v>123.38479437879761</v>
      </c>
      <c r="DZ93" s="12">
        <v>66.261270194094408</v>
      </c>
      <c r="EA93" s="12">
        <v>1.8056002110070386</v>
      </c>
      <c r="EB93" s="12">
        <v>-94.41499268378</v>
      </c>
      <c r="EC93" s="12">
        <v>-167.11367152073663</v>
      </c>
      <c r="ED93" s="12">
        <v>133.83555671856541</v>
      </c>
      <c r="EE93" s="12">
        <v>74.959217002751373</v>
      </c>
      <c r="EF93" s="12">
        <v>-1.1876496869022757</v>
      </c>
      <c r="EG93" s="12">
        <v>-77.285967814315583</v>
      </c>
      <c r="EH93" s="12">
        <v>-148.57469158213223</v>
      </c>
      <c r="EI93" s="12">
        <v>126.13729919174148</v>
      </c>
      <c r="EJ93" s="12">
        <v>24.550609542058439</v>
      </c>
      <c r="EK93" s="12">
        <v>-73.842892537673649</v>
      </c>
      <c r="EL93" s="12">
        <v>-162.51274651267232</v>
      </c>
      <c r="EM93" s="12">
        <v>94.013644696733706</v>
      </c>
      <c r="EN93" s="12">
        <v>-20.615343721464637</v>
      </c>
      <c r="EO93" s="12">
        <v>-146.0329915738748</v>
      </c>
      <c r="EP93" s="12">
        <v>101.08971053982674</v>
      </c>
      <c r="EQ93" s="12">
        <v>4.9631336707549565</v>
      </c>
      <c r="ER93" s="12">
        <v>-80.305845907521217</v>
      </c>
      <c r="ES93" s="12">
        <v>-130.66745865998431</v>
      </c>
      <c r="ET93" s="12">
        <v>115.59895274924943</v>
      </c>
      <c r="EU93" s="12">
        <v>-18.80627050310855</v>
      </c>
      <c r="EV93" s="12">
        <v>-146.50775861188427</v>
      </c>
      <c r="EW93" s="12">
        <v>87.965562533810512</v>
      </c>
      <c r="EX93" s="12">
        <v>-29.875431178156852</v>
      </c>
      <c r="EY93" s="12">
        <v>-164.33815673070973</v>
      </c>
      <c r="EZ93" s="12">
        <v>48.957537999601755</v>
      </c>
      <c r="FA93" s="12">
        <v>-109.06743877509885</v>
      </c>
      <c r="FB93" s="12">
        <v>102.295795313426</v>
      </c>
      <c r="FC93" s="12">
        <v>-30.888747119532965</v>
      </c>
      <c r="FD93" s="12">
        <v>-178.21306445342492</v>
      </c>
      <c r="FE93" s="12">
        <v>28.726777987706704</v>
      </c>
      <c r="FF93" s="12">
        <v>-125.23728810847372</v>
      </c>
      <c r="FG93" s="12">
        <v>91.687876724636808</v>
      </c>
      <c r="FH93" s="12">
        <v>-54.958557836420781</v>
      </c>
      <c r="FI93" s="12">
        <v>135.20421217723086</v>
      </c>
      <c r="FJ93" s="12">
        <v>-29.17664676285548</v>
      </c>
      <c r="FK93" s="12">
        <v>176.5462302247181</v>
      </c>
      <c r="FL93" s="12">
        <v>14.414513358523948</v>
      </c>
      <c r="FM93" s="12">
        <v>-142.04473211600151</v>
      </c>
      <c r="FN93" s="12">
        <v>63.550348268979853</v>
      </c>
      <c r="FO93" s="12">
        <v>-83.671184959074751</v>
      </c>
      <c r="FP93" s="12">
        <v>123.98911425621816</v>
      </c>
      <c r="FQ93" s="12">
        <v>-9.3431974888116791</v>
      </c>
      <c r="FR93" s="12">
        <v>-163.16850494092927</v>
      </c>
      <c r="FS93" s="12">
        <v>26.833783258948753</v>
      </c>
      <c r="FT93" s="12">
        <v>-133.91879418504217</v>
      </c>
      <c r="FU93" s="12">
        <v>37.31112370346181</v>
      </c>
      <c r="FV93" s="12">
        <v>-119.89481861184065</v>
      </c>
      <c r="FW93" s="12">
        <v>112.60557201557816</v>
      </c>
      <c r="FX93" s="12">
        <v>-9.7570766339668946</v>
      </c>
      <c r="FY93" s="12">
        <v>161.31470831805228</v>
      </c>
      <c r="FZ93" s="17">
        <v>15.61278164159407</v>
      </c>
    </row>
    <row r="94" spans="1:182" x14ac:dyDescent="0.2">
      <c r="A94" s="184"/>
      <c r="B94" s="7">
        <v>91</v>
      </c>
      <c r="C94" s="11">
        <v>149.25484718672325</v>
      </c>
      <c r="D94" s="12">
        <v>13.201669938829546</v>
      </c>
      <c r="E94" s="12">
        <v>-135.30706142570827</v>
      </c>
      <c r="F94" s="12">
        <v>-14.054472626826977</v>
      </c>
      <c r="G94" s="12">
        <v>172.43481724363033</v>
      </c>
      <c r="H94" s="12">
        <v>48.93583892432239</v>
      </c>
      <c r="I94" s="12">
        <v>-37.170296223311901</v>
      </c>
      <c r="J94" s="12">
        <v>-18.39483805310752</v>
      </c>
      <c r="K94" s="12">
        <v>-72.007563201557574</v>
      </c>
      <c r="L94" s="12">
        <v>-76.185146980329847</v>
      </c>
      <c r="M94" s="12">
        <v>-114.78609123360755</v>
      </c>
      <c r="N94" s="12">
        <v>-93.316285607397987</v>
      </c>
      <c r="O94" s="12">
        <v>-62.004584336700468</v>
      </c>
      <c r="P94" s="12">
        <v>-82.62339399491843</v>
      </c>
      <c r="Q94" s="12">
        <v>-137.4847802629169</v>
      </c>
      <c r="R94" s="12">
        <v>91.885997762163342</v>
      </c>
      <c r="S94" s="12">
        <v>-12.008099682722442</v>
      </c>
      <c r="T94" s="12">
        <v>-76.644643947339873</v>
      </c>
      <c r="U94" s="12">
        <v>74.52415520596962</v>
      </c>
      <c r="V94" s="12">
        <v>67.135481430682304</v>
      </c>
      <c r="W94" s="12">
        <v>-134.4252288115463</v>
      </c>
      <c r="X94" s="12">
        <v>-131.19241920563408</v>
      </c>
      <c r="Y94" s="12">
        <v>-26.751168554527421</v>
      </c>
      <c r="Z94" s="12">
        <v>-29.525863513748114</v>
      </c>
      <c r="AA94" s="12">
        <v>64.996143204184762</v>
      </c>
      <c r="AB94" s="12">
        <v>145.05223930247035</v>
      </c>
      <c r="AC94" s="12">
        <v>133.80427941247319</v>
      </c>
      <c r="AD94" s="12">
        <v>54.806627044926245</v>
      </c>
      <c r="AE94" s="12">
        <v>63.174321141656961</v>
      </c>
      <c r="AF94" s="12">
        <v>156.01112060316461</v>
      </c>
      <c r="AG94" s="12">
        <v>163.39588934740163</v>
      </c>
      <c r="AH94" s="12">
        <v>122.34289088369222</v>
      </c>
      <c r="AI94" s="12">
        <v>111.0376831463181</v>
      </c>
      <c r="AJ94" s="12">
        <v>142.43999945266603</v>
      </c>
      <c r="AK94" s="12">
        <v>-8.807244245454843</v>
      </c>
      <c r="AL94" s="12">
        <v>73.71814118424129</v>
      </c>
      <c r="AM94" s="12">
        <v>136.85461330438238</v>
      </c>
      <c r="AN94" s="12">
        <v>56.37592957708415</v>
      </c>
      <c r="AO94" s="12">
        <v>100.72069734474455</v>
      </c>
      <c r="AP94" s="12">
        <v>141.33139875074673</v>
      </c>
      <c r="AQ94" s="12">
        <v>-160.3302099809224</v>
      </c>
      <c r="AR94" s="12">
        <v>96.74896544322776</v>
      </c>
      <c r="AS94" s="12">
        <v>174.56695988859036</v>
      </c>
      <c r="AT94" s="12">
        <v>-69.587457918376444</v>
      </c>
      <c r="AU94" s="12">
        <v>126.1329409863346</v>
      </c>
      <c r="AV94" s="12">
        <v>-90.027554167003913</v>
      </c>
      <c r="AW94" s="12">
        <v>41.343237685026487</v>
      </c>
      <c r="AX94" s="12">
        <v>9.099208687166314</v>
      </c>
      <c r="AY94" s="12">
        <v>126.00663368165932</v>
      </c>
      <c r="AZ94" s="12">
        <v>-88.400104799914089</v>
      </c>
      <c r="BA94" s="12">
        <v>35.2905083352004</v>
      </c>
      <c r="BB94" s="12">
        <v>-161.24066189440285</v>
      </c>
      <c r="BC94" s="12">
        <v>-15.777320033693218</v>
      </c>
      <c r="BD94" s="12">
        <v>110.06363138519477</v>
      </c>
      <c r="BE94" s="12">
        <v>-98.900070852293965</v>
      </c>
      <c r="BF94" s="12">
        <v>42.271585107177216</v>
      </c>
      <c r="BG94" s="12">
        <v>-179.97663537921318</v>
      </c>
      <c r="BH94" s="12">
        <v>-42.312303382291233</v>
      </c>
      <c r="BI94" s="12">
        <v>99.952433818914528</v>
      </c>
      <c r="BJ94" s="12">
        <v>-110.54592553229942</v>
      </c>
      <c r="BK94" s="12">
        <v>31.17792492757183</v>
      </c>
      <c r="BL94" s="12">
        <v>167.89283652477909</v>
      </c>
      <c r="BM94" s="12">
        <v>-54.546978132019667</v>
      </c>
      <c r="BN94" s="12">
        <v>96.948348102174464</v>
      </c>
      <c r="BO94" s="12">
        <v>-114.23079721212473</v>
      </c>
      <c r="BP94" s="12">
        <v>31.837249306945441</v>
      </c>
      <c r="BQ94" s="12">
        <v>171.24624846567144</v>
      </c>
      <c r="BR94" s="12">
        <v>-48.533847706633168</v>
      </c>
      <c r="BS94" s="12">
        <v>93.539966181420482</v>
      </c>
      <c r="BT94" s="12">
        <v>-117.72523994308908</v>
      </c>
      <c r="BU94" s="12">
        <v>38.274017755365421</v>
      </c>
      <c r="BV94" s="12">
        <v>-174.43044583431114</v>
      </c>
      <c r="BW94" s="12">
        <v>-36.747616525310569</v>
      </c>
      <c r="BX94" s="12">
        <v>114.7173892326454</v>
      </c>
      <c r="BY94" s="12">
        <v>-87.35127862738365</v>
      </c>
      <c r="BZ94" s="12">
        <v>64.482353040777667</v>
      </c>
      <c r="CA94" s="12">
        <v>-148.8134636612393</v>
      </c>
      <c r="CB94" s="12">
        <v>1.1990035307425408</v>
      </c>
      <c r="CC94" s="12">
        <v>149.18470065190434</v>
      </c>
      <c r="CD94" s="12">
        <v>-68.181731746210758</v>
      </c>
      <c r="CE94" s="12">
        <v>73.919240828404398</v>
      </c>
      <c r="CF94" s="12">
        <v>-147.00749368505228</v>
      </c>
      <c r="CG94" s="12">
        <v>-7.3636396329050724</v>
      </c>
      <c r="CH94" s="12">
        <v>131.17808683876228</v>
      </c>
      <c r="CI94" s="12">
        <v>-91.9394560105724</v>
      </c>
      <c r="CJ94" s="12">
        <v>42.504089405855112</v>
      </c>
      <c r="CK94" s="12">
        <v>178.92415332909107</v>
      </c>
      <c r="CL94" s="12">
        <v>-43.662521690325114</v>
      </c>
      <c r="CM94" s="12">
        <v>86.226284956202676</v>
      </c>
      <c r="CN94" s="12">
        <v>-153.36857453203601</v>
      </c>
      <c r="CO94" s="12">
        <v>-36.918597346617425</v>
      </c>
      <c r="CP94" s="12">
        <v>82.181768240894101</v>
      </c>
      <c r="CQ94" s="12">
        <v>-155.62646609700289</v>
      </c>
      <c r="CR94" s="12">
        <v>-41.115470210309383</v>
      </c>
      <c r="CS94" s="12">
        <v>62.044961938400576</v>
      </c>
      <c r="CT94" s="12">
        <v>161.54723753333136</v>
      </c>
      <c r="CU94" s="12">
        <v>-95.434523679323661</v>
      </c>
      <c r="CV94" s="12">
        <v>5.0747643409992573</v>
      </c>
      <c r="CW94" s="12">
        <v>97.005128843941606</v>
      </c>
      <c r="CX94" s="12">
        <v>-178.05665636553232</v>
      </c>
      <c r="CY94" s="12">
        <v>-96.954287290551633</v>
      </c>
      <c r="CZ94" s="12">
        <v>-14.768054403996498</v>
      </c>
      <c r="DA94" s="12">
        <v>60.984468084726039</v>
      </c>
      <c r="DB94" s="12">
        <v>129.82754022643977</v>
      </c>
      <c r="DC94" s="12">
        <v>-163.82784284513278</v>
      </c>
      <c r="DD94" s="12">
        <v>-100.64006211853952</v>
      </c>
      <c r="DE94" s="12">
        <v>-44.93842041928297</v>
      </c>
      <c r="DF94" s="12">
        <v>7.2543086395694072</v>
      </c>
      <c r="DG94" s="12">
        <v>57.351909993681005</v>
      </c>
      <c r="DH94" s="12">
        <v>98.730536296808467</v>
      </c>
      <c r="DI94" s="12">
        <v>133.76148117226643</v>
      </c>
      <c r="DJ94" s="12">
        <v>170.91284296950008</v>
      </c>
      <c r="DK94" s="12">
        <v>-151.54829067510684</v>
      </c>
      <c r="DL94" s="12">
        <v>-129.06102824141294</v>
      </c>
      <c r="DM94" s="12">
        <v>-120.16810067617745</v>
      </c>
      <c r="DN94" s="12">
        <v>-110.32927764610827</v>
      </c>
      <c r="DO94" s="12">
        <v>-109.25566770048258</v>
      </c>
      <c r="DP94" s="12">
        <v>-118.81852891918683</v>
      </c>
      <c r="DQ94" s="12">
        <v>-123.32190178200985</v>
      </c>
      <c r="DR94" s="12">
        <v>-130.92102582658418</v>
      </c>
      <c r="DS94" s="12">
        <v>-143.80516680431097</v>
      </c>
      <c r="DT94" s="12">
        <v>-162.00601559097984</v>
      </c>
      <c r="DU94" s="12">
        <v>167.17868594419934</v>
      </c>
      <c r="DV94" s="12">
        <v>133.03866913531024</v>
      </c>
      <c r="DW94" s="12">
        <v>103.90755325659767</v>
      </c>
      <c r="DX94" s="12">
        <v>63.69598138005842</v>
      </c>
      <c r="DY94" s="12">
        <v>15.413646352968071</v>
      </c>
      <c r="DZ94" s="12">
        <v>-31.022780868774898</v>
      </c>
      <c r="EA94" s="12">
        <v>-87.046934264280708</v>
      </c>
      <c r="EB94" s="12">
        <v>-176.20340713692806</v>
      </c>
      <c r="EC94" s="12">
        <v>103.68478771886731</v>
      </c>
      <c r="ED94" s="12">
        <v>36.844772546301321</v>
      </c>
      <c r="EE94" s="12">
        <v>-29.90360115476382</v>
      </c>
      <c r="EF94" s="12">
        <v>-107.80995254251366</v>
      </c>
      <c r="EG94" s="12">
        <v>178.37426618760117</v>
      </c>
      <c r="EH94" s="12">
        <v>109.10303242482556</v>
      </c>
      <c r="EI94" s="12">
        <v>26.450071757037023</v>
      </c>
      <c r="EJ94" s="12">
        <v>-66.878756215660502</v>
      </c>
      <c r="EK94" s="12">
        <v>-159.70407790951933</v>
      </c>
      <c r="EL94" s="12">
        <v>111.59538173674486</v>
      </c>
      <c r="EM94" s="12">
        <v>7.3408702496108491</v>
      </c>
      <c r="EN94" s="12">
        <v>-110.63413575818286</v>
      </c>
      <c r="EO94" s="12">
        <v>115.09448190888139</v>
      </c>
      <c r="EP94" s="12">
        <v>7.0278007563822014</v>
      </c>
      <c r="EQ94" s="12">
        <v>-94.215040963627871</v>
      </c>
      <c r="ER94" s="12">
        <v>164.86370890410331</v>
      </c>
      <c r="ES94" s="12">
        <v>104.83398556957343</v>
      </c>
      <c r="ET94" s="12">
        <v>-5.3814282055544957</v>
      </c>
      <c r="EU94" s="12">
        <v>-120.32086681403743</v>
      </c>
      <c r="EV94" s="12">
        <v>132.32494302330034</v>
      </c>
      <c r="EW94" s="12">
        <v>8.3056728076292359</v>
      </c>
      <c r="EX94" s="12">
        <v>-105.8670888660867</v>
      </c>
      <c r="EY94" s="12">
        <v>114.82254534379082</v>
      </c>
      <c r="EZ94" s="12">
        <v>-45.616962529244816</v>
      </c>
      <c r="FA94" s="12">
        <v>159.12644411301522</v>
      </c>
      <c r="FB94" s="12">
        <v>28.872783080401124</v>
      </c>
      <c r="FC94" s="12">
        <v>-108.22112970294663</v>
      </c>
      <c r="FD94" s="12">
        <v>104.10331254669877</v>
      </c>
      <c r="FE94" s="12">
        <v>-60.011324994225205</v>
      </c>
      <c r="FF94" s="12">
        <v>138.77871766889419</v>
      </c>
      <c r="FG94" s="12">
        <v>-2.2949981030749251</v>
      </c>
      <c r="FH94" s="12">
        <v>-141.67582927231797</v>
      </c>
      <c r="FI94" s="12">
        <v>51.963780333142687</v>
      </c>
      <c r="FJ94" s="12">
        <v>-125.19966363292747</v>
      </c>
      <c r="FK94" s="12">
        <v>86.021884174256755</v>
      </c>
      <c r="FL94" s="12">
        <v>-66.377037997369527</v>
      </c>
      <c r="FM94" s="12">
        <v>125.6644250505567</v>
      </c>
      <c r="FN94" s="12">
        <v>-40.734631098913532</v>
      </c>
      <c r="FO94" s="12">
        <v>-176.29030644504303</v>
      </c>
      <c r="FP94" s="12">
        <v>50.095974160772009</v>
      </c>
      <c r="FQ94" s="12">
        <v>-104.13210006855654</v>
      </c>
      <c r="FR94" s="12">
        <v>102.07435331992295</v>
      </c>
      <c r="FS94" s="12">
        <v>-68.688331458154067</v>
      </c>
      <c r="FT94" s="12">
        <v>138.07742801695744</v>
      </c>
      <c r="FU94" s="12">
        <v>-43.381283539153877</v>
      </c>
      <c r="FV94" s="12">
        <v>146.28339467251661</v>
      </c>
      <c r="FW94" s="12">
        <v>26.955660301769857</v>
      </c>
      <c r="FX94" s="12">
        <v>-83.572681388485876</v>
      </c>
      <c r="FY94" s="12">
        <v>123.51957374828697</v>
      </c>
      <c r="FZ94" s="17">
        <v>-69.505151018473569</v>
      </c>
    </row>
    <row r="95" spans="1:182" x14ac:dyDescent="0.2">
      <c r="A95" s="184"/>
      <c r="B95" s="7">
        <v>92</v>
      </c>
      <c r="C95" s="11">
        <v>37.268423037826423</v>
      </c>
      <c r="D95" s="12">
        <v>-102.70214077156305</v>
      </c>
      <c r="E95" s="12">
        <v>131.72120841521155</v>
      </c>
      <c r="F95" s="12">
        <v>168.63903655039172</v>
      </c>
      <c r="G95" s="12">
        <v>59.507360480056086</v>
      </c>
      <c r="H95" s="12">
        <v>-38.496999724345457</v>
      </c>
      <c r="I95" s="12">
        <v>-40.172015094785884</v>
      </c>
      <c r="J95" s="12">
        <v>-145.10004976782926</v>
      </c>
      <c r="K95" s="12">
        <v>98.544448476972633</v>
      </c>
      <c r="L95" s="12">
        <v>-120.44416353407243</v>
      </c>
      <c r="M95" s="12">
        <v>144.97121113963414</v>
      </c>
      <c r="N95" s="12">
        <v>-120.16660165778214</v>
      </c>
      <c r="O95" s="12">
        <v>-163.78856171166296</v>
      </c>
      <c r="P95" s="12">
        <v>121.66071840816382</v>
      </c>
      <c r="Q95" s="12">
        <v>86.437117750902431</v>
      </c>
      <c r="R95" s="12">
        <v>-93.138440224453021</v>
      </c>
      <c r="S95" s="12">
        <v>-156.19263725377542</v>
      </c>
      <c r="T95" s="12">
        <v>125.95743572879741</v>
      </c>
      <c r="U95" s="12">
        <v>-48.856768607082557</v>
      </c>
      <c r="V95" s="12">
        <v>80.822332461156535</v>
      </c>
      <c r="W95" s="12">
        <v>70.667308341923771</v>
      </c>
      <c r="X95" s="12">
        <v>120.13206549978965</v>
      </c>
      <c r="Y95" s="12">
        <v>-168.27952176937106</v>
      </c>
      <c r="Z95" s="12">
        <v>-54.560285664393227</v>
      </c>
      <c r="AA95" s="12">
        <v>103.77134130550691</v>
      </c>
      <c r="AB95" s="12">
        <v>64.778639466245679</v>
      </c>
      <c r="AC95" s="12">
        <v>-28.13780517820236</v>
      </c>
      <c r="AD95" s="12">
        <v>-118.73488473903507</v>
      </c>
      <c r="AE95" s="12">
        <v>-99.226649495318398</v>
      </c>
      <c r="AF95" s="12">
        <v>13.546202451356278</v>
      </c>
      <c r="AG95" s="12">
        <v>12.339649260050637</v>
      </c>
      <c r="AH95" s="12">
        <v>-39.180787717347492</v>
      </c>
      <c r="AI95" s="12">
        <v>-40.733525433269925</v>
      </c>
      <c r="AJ95" s="12">
        <v>115.80604351542102</v>
      </c>
      <c r="AK95" s="12">
        <v>-115.12654723917932</v>
      </c>
      <c r="AL95" s="12">
        <v>-57.142970768357024</v>
      </c>
      <c r="AM95" s="12">
        <v>-118.6825024080407</v>
      </c>
      <c r="AN95" s="12">
        <v>-144.20714119761956</v>
      </c>
      <c r="AO95" s="12">
        <v>-57.978609102373369</v>
      </c>
      <c r="AP95" s="12">
        <v>6.62487313955969</v>
      </c>
      <c r="AQ95" s="12">
        <v>111.40193131645813</v>
      </c>
      <c r="AR95" s="12">
        <v>-60.152197296545708</v>
      </c>
      <c r="AS95" s="12">
        <v>44.767392373054619</v>
      </c>
      <c r="AT95" s="12">
        <v>-157.437731608787</v>
      </c>
      <c r="AU95" s="12">
        <v>-2.624894593283372</v>
      </c>
      <c r="AV95" s="12">
        <v>126.80640780496019</v>
      </c>
      <c r="AW95" s="12">
        <v>-132.74424042093489</v>
      </c>
      <c r="AX95" s="12">
        <v>-82.923871182352613</v>
      </c>
      <c r="AY95" s="12">
        <v>35.974533040210169</v>
      </c>
      <c r="AZ95" s="12">
        <v>175.9639856402882</v>
      </c>
      <c r="BA95" s="12">
        <v>-52.064172646545359</v>
      </c>
      <c r="BB95" s="12">
        <v>109.24089794850326</v>
      </c>
      <c r="BC95" s="12">
        <v>-116.74718682841731</v>
      </c>
      <c r="BD95" s="12">
        <v>5.6659919088447213</v>
      </c>
      <c r="BE95" s="12">
        <v>155.64299950703477</v>
      </c>
      <c r="BF95" s="12">
        <v>-68.73370868427773</v>
      </c>
      <c r="BG95" s="12">
        <v>75.877679493891534</v>
      </c>
      <c r="BH95" s="12">
        <v>-142.85581948179149</v>
      </c>
      <c r="BI95" s="12">
        <v>9.9997902583873906</v>
      </c>
      <c r="BJ95" s="12">
        <v>158.82948688206346</v>
      </c>
      <c r="BK95" s="12">
        <v>-55.124210327724036</v>
      </c>
      <c r="BL95" s="12">
        <v>78.429450521115342</v>
      </c>
      <c r="BM95" s="12">
        <v>-149.01584905916957</v>
      </c>
      <c r="BN95" s="12">
        <v>3.547460257915227</v>
      </c>
      <c r="BO95" s="12">
        <v>157.14957904053105</v>
      </c>
      <c r="BP95" s="12">
        <v>-58.017290041558468</v>
      </c>
      <c r="BQ95" s="12">
        <v>80.212313859349919</v>
      </c>
      <c r="BR95" s="12">
        <v>-135.83597715116088</v>
      </c>
      <c r="BS95" s="12">
        <v>6.569896920550363</v>
      </c>
      <c r="BT95" s="12">
        <v>156.93282668061534</v>
      </c>
      <c r="BU95" s="12">
        <v>-48.959215039154415</v>
      </c>
      <c r="BV95" s="12">
        <v>102.52335396316492</v>
      </c>
      <c r="BW95" s="12">
        <v>-118.49782979490091</v>
      </c>
      <c r="BX95" s="12">
        <v>33.541032951777709</v>
      </c>
      <c r="BY95" s="12">
        <v>-168.97974720664956</v>
      </c>
      <c r="BZ95" s="12">
        <v>-22.714768534448361</v>
      </c>
      <c r="CA95" s="12">
        <v>122.8766664535294</v>
      </c>
      <c r="CB95" s="12">
        <v>-88.453520735724936</v>
      </c>
      <c r="CC95" s="12">
        <v>55.086687421722182</v>
      </c>
      <c r="CD95" s="12">
        <v>-164.76237267397502</v>
      </c>
      <c r="CE95" s="12">
        <v>-20.731017041023545</v>
      </c>
      <c r="CF95" s="12">
        <v>121.54959860623053</v>
      </c>
      <c r="CG95" s="12">
        <v>-95.650274745379349</v>
      </c>
      <c r="CH95" s="12">
        <v>41.778943723356562</v>
      </c>
      <c r="CI95" s="12">
        <v>176.22817793886287</v>
      </c>
      <c r="CJ95" s="12">
        <v>-48.939751744638933</v>
      </c>
      <c r="CK95" s="12">
        <v>87.922230783684057</v>
      </c>
      <c r="CL95" s="12">
        <v>-137.09593254026609</v>
      </c>
      <c r="CM95" s="12">
        <v>-8.7534123189730071</v>
      </c>
      <c r="CN95" s="12">
        <v>112.95345464225427</v>
      </c>
      <c r="CO95" s="12">
        <v>-127.52868513565613</v>
      </c>
      <c r="CP95" s="12">
        <v>-5.9886361768492726</v>
      </c>
      <c r="CQ95" s="12">
        <v>114.67012656397377</v>
      </c>
      <c r="CR95" s="12">
        <v>-133.29364489928415</v>
      </c>
      <c r="CS95" s="12">
        <v>-29.254046422846514</v>
      </c>
      <c r="CT95" s="12">
        <v>73.68554946128674</v>
      </c>
      <c r="CU95" s="12">
        <v>178.85225824498366</v>
      </c>
      <c r="CV95" s="12">
        <v>-80.91996970661269</v>
      </c>
      <c r="CW95" s="12">
        <v>8.7124019425510717</v>
      </c>
      <c r="CX95" s="12">
        <v>90.874011838692951</v>
      </c>
      <c r="CY95" s="12">
        <v>173.12401365578154</v>
      </c>
      <c r="CZ95" s="12">
        <v>-102.67992668944406</v>
      </c>
      <c r="DA95" s="12">
        <v>-29.927062484274483</v>
      </c>
      <c r="DB95" s="12">
        <v>34.408689738632575</v>
      </c>
      <c r="DC95" s="12">
        <v>100.26771543286894</v>
      </c>
      <c r="DD95" s="12">
        <v>164.72001432026968</v>
      </c>
      <c r="DE95" s="12">
        <v>-139.92793932786699</v>
      </c>
      <c r="DF95" s="12">
        <v>-89.060611418178652</v>
      </c>
      <c r="DG95" s="12">
        <v>-39.460455170354713</v>
      </c>
      <c r="DH95" s="12">
        <v>3.9095453811913581</v>
      </c>
      <c r="DI95" s="12">
        <v>41.73948387406913</v>
      </c>
      <c r="DJ95" s="12">
        <v>79.321425897958733</v>
      </c>
      <c r="DK95" s="12">
        <v>112.72047287233616</v>
      </c>
      <c r="DL95" s="12">
        <v>132.67667392369594</v>
      </c>
      <c r="DM95" s="12">
        <v>146.86670157696628</v>
      </c>
      <c r="DN95" s="12">
        <v>160.31691300554104</v>
      </c>
      <c r="DO95" s="12">
        <v>157.12912415278433</v>
      </c>
      <c r="DP95" s="12">
        <v>149.31405650130844</v>
      </c>
      <c r="DQ95" s="12">
        <v>146.81217849970045</v>
      </c>
      <c r="DR95" s="12">
        <v>144.07363455242131</v>
      </c>
      <c r="DS95" s="12">
        <v>133.50848959220264</v>
      </c>
      <c r="DT95" s="12">
        <v>109.14340454663093</v>
      </c>
      <c r="DU95" s="12">
        <v>76.290674860984851</v>
      </c>
      <c r="DV95" s="12">
        <v>42.656726554825774</v>
      </c>
      <c r="DW95" s="12">
        <v>5.9124235254325113</v>
      </c>
      <c r="DX95" s="12">
        <v>-42.197159251493687</v>
      </c>
      <c r="DY95" s="12">
        <v>-91.054387529640366</v>
      </c>
      <c r="DZ95" s="12">
        <v>-136.99557678864176</v>
      </c>
      <c r="EA95" s="12">
        <v>168.45429993961807</v>
      </c>
      <c r="EB95" s="12">
        <v>99.953409806950106</v>
      </c>
      <c r="EC95" s="12">
        <v>29.032022250411003</v>
      </c>
      <c r="ED95" s="12">
        <v>-42.342940822768242</v>
      </c>
      <c r="EE95" s="12">
        <v>-121.36628171048949</v>
      </c>
      <c r="EF95" s="12">
        <v>154.7761756878312</v>
      </c>
      <c r="EG95" s="12">
        <v>80.968368461396096</v>
      </c>
      <c r="EH95" s="12">
        <v>11.577821558044107</v>
      </c>
      <c r="EI95" s="12">
        <v>-72.24285812768079</v>
      </c>
      <c r="EJ95" s="12">
        <v>-162.03525407769973</v>
      </c>
      <c r="EK95" s="12">
        <v>106.22600311703883</v>
      </c>
      <c r="EL95" s="12">
        <v>15.502162840962413</v>
      </c>
      <c r="EM95" s="12">
        <v>-86.890140012372697</v>
      </c>
      <c r="EN95" s="12">
        <v>164.70919285853697</v>
      </c>
      <c r="EO95" s="12">
        <v>50.574473188237491</v>
      </c>
      <c r="EP95" s="12">
        <v>-57.97273965296116</v>
      </c>
      <c r="EQ95" s="12">
        <v>172.67989557023873</v>
      </c>
      <c r="ER95" s="12">
        <v>36.865986662286907</v>
      </c>
      <c r="ES95" s="12">
        <v>-27.422311136876051</v>
      </c>
      <c r="ET95" s="12">
        <v>-135.07598273194182</v>
      </c>
      <c r="EU95" s="12">
        <v>116.13910496262233</v>
      </c>
      <c r="EV95" s="12">
        <v>80.662740789656311</v>
      </c>
      <c r="EW95" s="12">
        <v>-67.878255486879723</v>
      </c>
      <c r="EX95" s="12">
        <v>162.37784507920867</v>
      </c>
      <c r="EY95" s="12">
        <v>25.560572092918314</v>
      </c>
      <c r="EZ95" s="12">
        <v>-134.91500134222616</v>
      </c>
      <c r="FA95" s="12">
        <v>71.791461790583412</v>
      </c>
      <c r="FB95" s="12">
        <v>-46.018688729069474</v>
      </c>
      <c r="FC95" s="12">
        <v>165.67384778354318</v>
      </c>
      <c r="FD95" s="12">
        <v>12.120926827088134</v>
      </c>
      <c r="FE95" s="12">
        <v>-154.02320337533874</v>
      </c>
      <c r="FF95" s="12">
        <v>46.154118496548932</v>
      </c>
      <c r="FG95" s="12">
        <v>-95.773590932869595</v>
      </c>
      <c r="FH95" s="12">
        <v>128.08267375248192</v>
      </c>
      <c r="FI95" s="12">
        <v>-24.96286649586742</v>
      </c>
      <c r="FJ95" s="12">
        <v>151.79403419409147</v>
      </c>
      <c r="FK95" s="12">
        <v>-6.4440058957847315</v>
      </c>
      <c r="FL95" s="12">
        <v>-150.72795808276749</v>
      </c>
      <c r="FM95" s="12">
        <v>54.819739863492472</v>
      </c>
      <c r="FN95" s="12">
        <v>-130.43360748013637</v>
      </c>
      <c r="FO95" s="12">
        <v>84.989166008187368</v>
      </c>
      <c r="FP95" s="12">
        <v>-42.166839488165621</v>
      </c>
      <c r="FQ95" s="12">
        <v>159.11552167258077</v>
      </c>
      <c r="FR95" s="12">
        <v>3.7951667834355884</v>
      </c>
      <c r="FS95" s="12">
        <v>-165.60153438947609</v>
      </c>
      <c r="FT95" s="12">
        <v>46.057682915063026</v>
      </c>
      <c r="FU95" s="12">
        <v>-94.377054923197889</v>
      </c>
      <c r="FV95" s="12">
        <v>82.311861644369387</v>
      </c>
      <c r="FW95" s="12">
        <v>-51.462508802605591</v>
      </c>
      <c r="FX95" s="12">
        <v>-177.57280744227299</v>
      </c>
      <c r="FY95" s="12">
        <v>35.591858245633908</v>
      </c>
      <c r="FZ95" s="17">
        <v>-155.65956282554302</v>
      </c>
    </row>
    <row r="96" spans="1:182" x14ac:dyDescent="0.2">
      <c r="A96" s="184"/>
      <c r="B96" s="7">
        <v>93</v>
      </c>
      <c r="C96" s="11">
        <v>-59.885782791912334</v>
      </c>
      <c r="D96" s="12">
        <v>142.68261853649093</v>
      </c>
      <c r="E96" s="12">
        <v>16.177472222911678</v>
      </c>
      <c r="F96" s="12">
        <v>-61.29781070252043</v>
      </c>
      <c r="G96" s="12">
        <v>-3.2534116341893817</v>
      </c>
      <c r="H96" s="12">
        <v>-61.907126518701453</v>
      </c>
      <c r="I96" s="12">
        <v>-142.72300948508965</v>
      </c>
      <c r="J96" s="12">
        <v>54.464687950916058</v>
      </c>
      <c r="K96" s="12">
        <v>-83.142536973297752</v>
      </c>
      <c r="L96" s="12">
        <v>140.916071463527</v>
      </c>
      <c r="M96" s="12">
        <v>30.374904850121592</v>
      </c>
      <c r="N96" s="12">
        <v>-136.68215690426067</v>
      </c>
      <c r="O96" s="12">
        <v>82.051121558884262</v>
      </c>
      <c r="P96" s="12">
        <v>-19.520651717429249</v>
      </c>
      <c r="Q96" s="12">
        <v>135.64285896249388</v>
      </c>
      <c r="R96" s="12">
        <v>69.942824889940582</v>
      </c>
      <c r="S96" s="12">
        <v>36.31923278627189</v>
      </c>
      <c r="T96" s="12">
        <v>-53.482569984447544</v>
      </c>
      <c r="U96" s="12">
        <v>-130.29315939495464</v>
      </c>
      <c r="V96" s="12">
        <v>-26.270069125070741</v>
      </c>
      <c r="W96" s="12">
        <v>-41.694907290232067</v>
      </c>
      <c r="X96" s="12">
        <v>-90.209340135313411</v>
      </c>
      <c r="Y96" s="12">
        <v>66.048520212995427</v>
      </c>
      <c r="Z96" s="12">
        <v>-63.799955795199232</v>
      </c>
      <c r="AA96" s="12">
        <v>126.3868758043339</v>
      </c>
      <c r="AB96" s="12">
        <v>-6.4709358269960502</v>
      </c>
      <c r="AC96" s="12">
        <v>139.16744676998303</v>
      </c>
      <c r="AD96" s="12">
        <v>122.21743451324933</v>
      </c>
      <c r="AE96" s="12">
        <v>153.1439046871827</v>
      </c>
      <c r="AF96" s="12">
        <v>-111.34117345190215</v>
      </c>
      <c r="AG96" s="12">
        <v>-152.87496417462313</v>
      </c>
      <c r="AH96" s="12">
        <v>172.99384612817025</v>
      </c>
      <c r="AI96" s="12">
        <v>-178.82264934596648</v>
      </c>
      <c r="AJ96" s="12">
        <v>114.50155555539381</v>
      </c>
      <c r="AK96" s="12">
        <v>107.1805350938579</v>
      </c>
      <c r="AL96" s="12">
        <v>175.1367390672728</v>
      </c>
      <c r="AM96" s="12">
        <v>152.0599653972522</v>
      </c>
      <c r="AN96" s="12">
        <v>100.01034018928789</v>
      </c>
      <c r="AO96" s="12">
        <v>125.00980175719162</v>
      </c>
      <c r="AP96" s="12">
        <v>-110.12212221084202</v>
      </c>
      <c r="AQ96" s="12">
        <v>31.960136190661427</v>
      </c>
      <c r="AR96" s="12">
        <v>155.27120716638279</v>
      </c>
      <c r="AS96" s="12">
        <v>-89.511666946958812</v>
      </c>
      <c r="AT96" s="12">
        <v>126.01577427253515</v>
      </c>
      <c r="AU96" s="12">
        <v>-141.90636432782253</v>
      </c>
      <c r="AV96" s="12">
        <v>-40.692415380582659</v>
      </c>
      <c r="AW96" s="12">
        <v>85.321495664546788</v>
      </c>
      <c r="AX96" s="12">
        <v>178.53157570493897</v>
      </c>
      <c r="AY96" s="12">
        <v>-50.498999069382691</v>
      </c>
      <c r="AZ96" s="12">
        <v>81.977496900275185</v>
      </c>
      <c r="BA96" s="12">
        <v>-129.61334945066054</v>
      </c>
      <c r="BB96" s="12">
        <v>10.51550329997378</v>
      </c>
      <c r="BC96" s="12">
        <v>137.63005723011941</v>
      </c>
      <c r="BD96" s="12">
        <v>-104.4219278373222</v>
      </c>
      <c r="BE96" s="12">
        <v>37.249828953692301</v>
      </c>
      <c r="BF96" s="12">
        <v>-170.26322035976636</v>
      </c>
      <c r="BG96" s="12">
        <v>-13.201799313842056</v>
      </c>
      <c r="BH96" s="12">
        <v>129.10631691024727</v>
      </c>
      <c r="BI96" s="12">
        <v>-80.799063688554654</v>
      </c>
      <c r="BJ96" s="12">
        <v>67.942987442162647</v>
      </c>
      <c r="BK96" s="12">
        <v>-139.0836671934903</v>
      </c>
      <c r="BL96" s="12">
        <v>-2.4888384094086371</v>
      </c>
      <c r="BM96" s="12">
        <v>125.7833052735683</v>
      </c>
      <c r="BN96" s="12">
        <v>-94.229609326994463</v>
      </c>
      <c r="BO96" s="12">
        <v>55.468884178579408</v>
      </c>
      <c r="BP96" s="12">
        <v>-160.23143594897434</v>
      </c>
      <c r="BQ96" s="12">
        <v>-15.774415078232098</v>
      </c>
      <c r="BR96" s="12">
        <v>131.30314204858925</v>
      </c>
      <c r="BS96" s="12">
        <v>-84.726700516909503</v>
      </c>
      <c r="BT96" s="12">
        <v>63.957054704627225</v>
      </c>
      <c r="BU96" s="12">
        <v>-144.54683573614327</v>
      </c>
      <c r="BV96" s="12">
        <v>12.69443656002448</v>
      </c>
      <c r="BW96" s="12">
        <v>165.68195554618512</v>
      </c>
      <c r="BX96" s="12">
        <v>-39.665107432564149</v>
      </c>
      <c r="BY96" s="12">
        <v>110.35967689259412</v>
      </c>
      <c r="BZ96" s="12">
        <v>-106.63939413013452</v>
      </c>
      <c r="CA96" s="12">
        <v>38.895556494519141</v>
      </c>
      <c r="CB96" s="12">
        <v>-176.10551068829835</v>
      </c>
      <c r="CC96" s="12">
        <v>-34.935020833343103</v>
      </c>
      <c r="CD96" s="12">
        <v>104.65019336127106</v>
      </c>
      <c r="CE96" s="12">
        <v>-111.31739407403752</v>
      </c>
      <c r="CF96" s="12">
        <v>32.84978486534304</v>
      </c>
      <c r="CG96" s="12">
        <v>177.7523580989882</v>
      </c>
      <c r="CH96" s="12">
        <v>-45.501349107489212</v>
      </c>
      <c r="CI96" s="12">
        <v>87.948204553382652</v>
      </c>
      <c r="CJ96" s="12">
        <v>-137.45567114982771</v>
      </c>
      <c r="CK96" s="12">
        <v>-2.5771965765909508</v>
      </c>
      <c r="CL96" s="12">
        <v>128.59982070518575</v>
      </c>
      <c r="CM96" s="12">
        <v>-104.87011730557359</v>
      </c>
      <c r="CN96" s="12">
        <v>18.50038995729561</v>
      </c>
      <c r="CO96" s="12">
        <v>141.80007255441217</v>
      </c>
      <c r="CP96" s="12">
        <v>-94.430546723494402</v>
      </c>
      <c r="CQ96" s="12">
        <v>25.50112604955352</v>
      </c>
      <c r="CR96" s="12">
        <v>138.23297325655142</v>
      </c>
      <c r="CS96" s="12">
        <v>-115.47118117974949</v>
      </c>
      <c r="CT96" s="12">
        <v>-12.704089504579249</v>
      </c>
      <c r="CU96" s="12">
        <v>88.563900090276718</v>
      </c>
      <c r="CV96" s="12">
        <v>-173.07816405494955</v>
      </c>
      <c r="CW96" s="12">
        <v>-82.649807566430468</v>
      </c>
      <c r="CX96" s="12">
        <v>-0.83811285070983688</v>
      </c>
      <c r="CY96" s="12">
        <v>80.582893651770007</v>
      </c>
      <c r="CZ96" s="12">
        <v>164.22196072537506</v>
      </c>
      <c r="DA96" s="12">
        <v>-122.96111071297838</v>
      </c>
      <c r="DB96" s="12">
        <v>-58.796464128228358</v>
      </c>
      <c r="DC96" s="12">
        <v>5.8091019077923507</v>
      </c>
      <c r="DD96" s="12">
        <v>66.871335827081211</v>
      </c>
      <c r="DE96" s="12">
        <v>119.90021706023226</v>
      </c>
      <c r="DF96" s="12">
        <v>170.4414179717204</v>
      </c>
      <c r="DG96" s="12">
        <v>-139.30614407940774</v>
      </c>
      <c r="DH96" s="12">
        <v>-95.372057471388771</v>
      </c>
      <c r="DI96" s="12">
        <v>-55.927865185762663</v>
      </c>
      <c r="DJ96" s="12">
        <v>-17.270856106814282</v>
      </c>
      <c r="DK96" s="12">
        <v>14.830457051528455</v>
      </c>
      <c r="DL96" s="12">
        <v>34.206338355625988</v>
      </c>
      <c r="DM96" s="12">
        <v>49.844716416129209</v>
      </c>
      <c r="DN96" s="12">
        <v>63.506225976176751</v>
      </c>
      <c r="DO96" s="12">
        <v>62.576110565295657</v>
      </c>
      <c r="DP96" s="12">
        <v>53.216419740660456</v>
      </c>
      <c r="DQ96" s="12">
        <v>48.037091883480301</v>
      </c>
      <c r="DR96" s="12">
        <v>50.043424006986513</v>
      </c>
      <c r="DS96" s="12">
        <v>41.724234172876415</v>
      </c>
      <c r="DT96" s="12">
        <v>15.129387839148935</v>
      </c>
      <c r="DU96" s="12">
        <v>-18.562097816746153</v>
      </c>
      <c r="DV96" s="12">
        <v>-52.388171461620288</v>
      </c>
      <c r="DW96" s="12">
        <v>-93.323195292851935</v>
      </c>
      <c r="DX96" s="12">
        <v>-142.21907463983692</v>
      </c>
      <c r="DY96" s="12">
        <v>164.15845738803375</v>
      </c>
      <c r="DZ96" s="12">
        <v>115.67484794638598</v>
      </c>
      <c r="EA96" s="12">
        <v>65.304399049160125</v>
      </c>
      <c r="EB96" s="12">
        <v>7.0491013084152172</v>
      </c>
      <c r="EC96" s="12">
        <v>-55.549801021985417</v>
      </c>
      <c r="ED96" s="12">
        <v>-121.86257483859588</v>
      </c>
      <c r="EE96" s="12">
        <v>156.83098862820557</v>
      </c>
      <c r="EF96" s="12">
        <v>69.989920436785766</v>
      </c>
      <c r="EG96" s="12">
        <v>-7.3250286729258809</v>
      </c>
      <c r="EH96" s="12">
        <v>-82.763390013283541</v>
      </c>
      <c r="EI96" s="12">
        <v>-170.84258586883877</v>
      </c>
      <c r="EJ96" s="12">
        <v>96.907711212915046</v>
      </c>
      <c r="EK96" s="12">
        <v>4.9532450144571678</v>
      </c>
      <c r="EL96" s="12">
        <v>-85.421976697051463</v>
      </c>
      <c r="EM96" s="12">
        <v>179.37157320635902</v>
      </c>
      <c r="EN96" s="12">
        <v>83.110892380372462</v>
      </c>
      <c r="EO96" s="12">
        <v>-25.961753370587864</v>
      </c>
      <c r="EP96" s="12">
        <v>-141.52769937525923</v>
      </c>
      <c r="EQ96" s="12">
        <v>68.430302756321609</v>
      </c>
      <c r="ER96" s="12">
        <v>-91.840780451675172</v>
      </c>
      <c r="ES96" s="12">
        <v>178.79386889567598</v>
      </c>
      <c r="ET96" s="12">
        <v>91.253402684175086</v>
      </c>
      <c r="EU96" s="12">
        <v>-51.911102620782479</v>
      </c>
      <c r="EV96" s="12">
        <v>46.436353624434609</v>
      </c>
      <c r="EW96" s="12">
        <v>-135.23709311428905</v>
      </c>
      <c r="EX96" s="12">
        <v>71.354524204368474</v>
      </c>
      <c r="EY96" s="12">
        <v>-64.48704062596984</v>
      </c>
      <c r="EZ96" s="12">
        <v>147.08115841623342</v>
      </c>
      <c r="FA96" s="12">
        <v>-2.082905716813737</v>
      </c>
      <c r="FB96" s="12">
        <v>-128.17868405556951</v>
      </c>
      <c r="FC96" s="12">
        <v>78.123796615209017</v>
      </c>
      <c r="FD96" s="12">
        <v>-76.324197733672008</v>
      </c>
      <c r="FE96" s="12">
        <v>118.64881748794861</v>
      </c>
      <c r="FF96" s="12">
        <v>-37.72767796311485</v>
      </c>
      <c r="FG96" s="12">
        <v>175.63394336798706</v>
      </c>
      <c r="FH96" s="12">
        <v>36.335344593317863</v>
      </c>
      <c r="FI96" s="12">
        <v>-110.30094861784741</v>
      </c>
      <c r="FJ96" s="12">
        <v>82.698394241398091</v>
      </c>
      <c r="FK96" s="12">
        <v>-90.874713905663498</v>
      </c>
      <c r="FL96" s="12">
        <v>121.79861843313894</v>
      </c>
      <c r="FM96" s="12">
        <v>-16.247700068268269</v>
      </c>
      <c r="FN96" s="12">
        <v>-173.10448407958381</v>
      </c>
      <c r="FO96" s="12">
        <v>-12.756854459172514</v>
      </c>
      <c r="FP96" s="12">
        <v>-144.41239551703089</v>
      </c>
      <c r="FQ96" s="12">
        <v>64.398330273631927</v>
      </c>
      <c r="FR96" s="12">
        <v>-87.649496441749207</v>
      </c>
      <c r="FS96" s="12">
        <v>112.46860728360686</v>
      </c>
      <c r="FT96" s="12">
        <v>-45.924962470795059</v>
      </c>
      <c r="FU96" s="12">
        <v>-171.4125402667166</v>
      </c>
      <c r="FV96" s="12">
        <v>37.507284803545318</v>
      </c>
      <c r="FW96" s="12">
        <v>-137.51512633833968</v>
      </c>
      <c r="FX96" s="12">
        <v>82.941382080161617</v>
      </c>
      <c r="FY96" s="12">
        <v>-64.780878521017684</v>
      </c>
      <c r="FZ96" s="17">
        <v>122.87656246344339</v>
      </c>
    </row>
    <row r="97" spans="1:182" x14ac:dyDescent="0.2">
      <c r="A97" s="184"/>
      <c r="B97" s="7">
        <v>94</v>
      </c>
      <c r="C97" s="11">
        <v>-125.62009800732393</v>
      </c>
      <c r="D97" s="12">
        <v>43.490529225837207</v>
      </c>
      <c r="E97" s="12">
        <v>-81.770371753025842</v>
      </c>
      <c r="F97" s="12">
        <v>164.90008357680614</v>
      </c>
      <c r="G97" s="12">
        <v>-38.987775730706431</v>
      </c>
      <c r="H97" s="12">
        <v>-155.22633984068187</v>
      </c>
      <c r="I97" s="12">
        <v>90.054204240403138</v>
      </c>
      <c r="J97" s="12">
        <v>-103.3296108299249</v>
      </c>
      <c r="K97" s="12">
        <v>126.26727034464969</v>
      </c>
      <c r="L97" s="12">
        <v>19.306180108042149</v>
      </c>
      <c r="M97" s="12">
        <v>-86.090021143621883</v>
      </c>
      <c r="N97" s="12">
        <v>103.04581879738997</v>
      </c>
      <c r="O97" s="12">
        <v>-26.531191639593334</v>
      </c>
      <c r="P97" s="12">
        <v>162.92817008492401</v>
      </c>
      <c r="Q97" s="12">
        <v>59.984968305773322</v>
      </c>
      <c r="R97" s="12">
        <v>-41.920203978534651</v>
      </c>
      <c r="S97" s="12">
        <v>-136.5517629347668</v>
      </c>
      <c r="T97" s="12">
        <v>148.70863102510992</v>
      </c>
      <c r="U97" s="12">
        <v>150.58959024892232</v>
      </c>
      <c r="V97" s="12">
        <v>-151.74707808956228</v>
      </c>
      <c r="W97" s="12">
        <v>-174.43366707637875</v>
      </c>
      <c r="X97" s="12">
        <v>112.96538687223523</v>
      </c>
      <c r="Y97" s="12">
        <v>17.671926193217043</v>
      </c>
      <c r="Z97" s="12">
        <v>107.10040308047932</v>
      </c>
      <c r="AA97" s="12">
        <v>151.99752267359395</v>
      </c>
      <c r="AB97" s="12">
        <v>-179.98057586313249</v>
      </c>
      <c r="AC97" s="12">
        <v>-8.9380855377687745</v>
      </c>
      <c r="AD97" s="12">
        <v>-22.365310568156559</v>
      </c>
      <c r="AE97" s="12">
        <v>53.152283002903566</v>
      </c>
      <c r="AF97" s="12">
        <v>100.41999395538637</v>
      </c>
      <c r="AG97" s="12">
        <v>31.01028298519601</v>
      </c>
      <c r="AH97" s="12">
        <v>31.543142387169592</v>
      </c>
      <c r="AI97" s="12">
        <v>27.86986425933188</v>
      </c>
      <c r="AJ97" s="12">
        <v>-41.278131840255007</v>
      </c>
      <c r="AK97" s="12">
        <v>12.214226905889513</v>
      </c>
      <c r="AL97" s="12">
        <v>38.388190763707676</v>
      </c>
      <c r="AM97" s="12">
        <v>-79.174662848746564</v>
      </c>
      <c r="AN97" s="12">
        <v>-81.056364762209213</v>
      </c>
      <c r="AO97" s="12">
        <v>23.292323092530356</v>
      </c>
      <c r="AP97" s="12">
        <v>118.01012415538383</v>
      </c>
      <c r="AQ97" s="12">
        <v>-89.958334260403248</v>
      </c>
      <c r="AR97" s="12">
        <v>26.936624039884045</v>
      </c>
      <c r="AS97" s="12">
        <v>-160.77117331874226</v>
      </c>
      <c r="AT97" s="12">
        <v>-26.626484204858127</v>
      </c>
      <c r="AU97" s="12">
        <v>76.62121559863418</v>
      </c>
      <c r="AV97" s="12">
        <v>178.13172638025128</v>
      </c>
      <c r="AW97" s="12">
        <v>-56.748378588714935</v>
      </c>
      <c r="AX97" s="12">
        <v>51.507806608845925</v>
      </c>
      <c r="AY97" s="12">
        <v>-140.45586573931755</v>
      </c>
      <c r="AZ97" s="12">
        <v>-10.980399839508165</v>
      </c>
      <c r="BA97" s="12">
        <v>148.20762648875331</v>
      </c>
      <c r="BB97" s="12">
        <v>-89.26047575266098</v>
      </c>
      <c r="BC97" s="12">
        <v>27.873907995035612</v>
      </c>
      <c r="BD97" s="12">
        <v>164.44017271718531</v>
      </c>
      <c r="BE97" s="12">
        <v>-57.591144213037865</v>
      </c>
      <c r="BF97" s="12">
        <v>110.20782384542399</v>
      </c>
      <c r="BG97" s="12">
        <v>-95.636781230956743</v>
      </c>
      <c r="BH97" s="12">
        <v>48.91350381419003</v>
      </c>
      <c r="BI97" s="12">
        <v>-166.63333284830159</v>
      </c>
      <c r="BJ97" s="12">
        <v>-18.504748643515086</v>
      </c>
      <c r="BK97" s="12">
        <v>132.77514547439506</v>
      </c>
      <c r="BL97" s="12">
        <v>-85.505957420781755</v>
      </c>
      <c r="BM97" s="12">
        <v>45.351771830705552</v>
      </c>
      <c r="BN97" s="12">
        <v>169.59900877714784</v>
      </c>
      <c r="BO97" s="12">
        <v>-45.682675607421181</v>
      </c>
      <c r="BP97" s="12">
        <v>102.84225337620286</v>
      </c>
      <c r="BQ97" s="12">
        <v>-105.28502550789707</v>
      </c>
      <c r="BR97" s="12">
        <v>38.550278370929185</v>
      </c>
      <c r="BS97" s="12">
        <v>-176.35223427351428</v>
      </c>
      <c r="BT97" s="12">
        <v>-29.408654333077894</v>
      </c>
      <c r="BU97" s="12">
        <v>121.16734740725839</v>
      </c>
      <c r="BV97" s="12">
        <v>-80.37892845818206</v>
      </c>
      <c r="BW97" s="12">
        <v>80.472159743535713</v>
      </c>
      <c r="BX97" s="12">
        <v>-123.08182506805899</v>
      </c>
      <c r="BY97" s="12">
        <v>23.309251435437048</v>
      </c>
      <c r="BZ97" s="12">
        <v>169.3592205931796</v>
      </c>
      <c r="CA97" s="12">
        <v>-44.140713976195272</v>
      </c>
      <c r="CB97" s="12">
        <v>99.053726006103446</v>
      </c>
      <c r="CC97" s="12">
        <v>-117.77065640525005</v>
      </c>
      <c r="CD97" s="12">
        <v>20.944443744240139</v>
      </c>
      <c r="CE97" s="12">
        <v>161.64255338028622</v>
      </c>
      <c r="CF97" s="12">
        <v>-54.870389110701716</v>
      </c>
      <c r="CG97" s="12">
        <v>90.073797697937977</v>
      </c>
      <c r="CH97" s="12">
        <v>-132.64528430432551</v>
      </c>
      <c r="CI97" s="12">
        <v>1.337207579165979</v>
      </c>
      <c r="CJ97" s="12">
        <v>133.84985450362367</v>
      </c>
      <c r="CK97" s="12">
        <v>-94.673449904428722</v>
      </c>
      <c r="CL97" s="12">
        <v>34.703483981718868</v>
      </c>
      <c r="CM97" s="12">
        <v>161.62998565809704</v>
      </c>
      <c r="CN97" s="12">
        <v>-73.414225264259528</v>
      </c>
      <c r="CO97" s="12">
        <v>51.019245664490846</v>
      </c>
      <c r="CP97" s="12">
        <v>175.5994321563725</v>
      </c>
      <c r="CQ97" s="12">
        <v>-62.146978017790751</v>
      </c>
      <c r="CR97" s="12">
        <v>53.421195156270024</v>
      </c>
      <c r="CS97" s="12">
        <v>159.36605975915651</v>
      </c>
      <c r="CT97" s="12">
        <v>-101.54818261406534</v>
      </c>
      <c r="CU97" s="12">
        <v>-3.939604468874462</v>
      </c>
      <c r="CV97" s="12">
        <v>91.860584826676472</v>
      </c>
      <c r="CW97" s="12">
        <v>-177.52889255697508</v>
      </c>
      <c r="CX97" s="12">
        <v>-96.007980821358231</v>
      </c>
      <c r="CY97" s="12">
        <v>-18.560534481165217</v>
      </c>
      <c r="CZ97" s="12">
        <v>61.822361961674282</v>
      </c>
      <c r="DA97" s="12">
        <v>137.34798908940812</v>
      </c>
      <c r="DB97" s="12">
        <v>-154.41503120184575</v>
      </c>
      <c r="DC97" s="12">
        <v>-91.05523773028105</v>
      </c>
      <c r="DD97" s="12">
        <v>-31.754181050102215</v>
      </c>
      <c r="DE97" s="12">
        <v>23.398757446734962</v>
      </c>
      <c r="DF97" s="12">
        <v>75.177623714259369</v>
      </c>
      <c r="DG97" s="12">
        <v>122.13840539833589</v>
      </c>
      <c r="DH97" s="12">
        <v>163.22792730091533</v>
      </c>
      <c r="DI97" s="12">
        <v>-157.79000725517196</v>
      </c>
      <c r="DJ97" s="12">
        <v>-118.05565335634479</v>
      </c>
      <c r="DK97" s="12">
        <v>-85.584952189307387</v>
      </c>
      <c r="DL97" s="12">
        <v>-67.555100823040021</v>
      </c>
      <c r="DM97" s="12">
        <v>-51.806372043976509</v>
      </c>
      <c r="DN97" s="12">
        <v>-35.651240775130276</v>
      </c>
      <c r="DO97" s="12">
        <v>-34.234050517488782</v>
      </c>
      <c r="DP97" s="12">
        <v>-46.130970947963355</v>
      </c>
      <c r="DQ97" s="12">
        <v>-55.134274681276139</v>
      </c>
      <c r="DR97" s="12">
        <v>-56.0889096104722</v>
      </c>
      <c r="DS97" s="12">
        <v>-63.38437125558233</v>
      </c>
      <c r="DT97" s="12">
        <v>-85.065520458582853</v>
      </c>
      <c r="DU97" s="12">
        <v>-119.13658102881131</v>
      </c>
      <c r="DV97" s="12">
        <v>-149.43829146763269</v>
      </c>
      <c r="DW97" s="12">
        <v>173.79993642276202</v>
      </c>
      <c r="DX97" s="12">
        <v>126.99310831894502</v>
      </c>
      <c r="DY97" s="12">
        <v>67.640389209483629</v>
      </c>
      <c r="DZ97" s="12">
        <v>16.027581208132133</v>
      </c>
      <c r="EA97" s="12">
        <v>-33.885505785573223</v>
      </c>
      <c r="EB97" s="12">
        <v>-88.591572817199463</v>
      </c>
      <c r="EC97" s="12">
        <v>-148.30677669134951</v>
      </c>
      <c r="ED97" s="12">
        <v>146.91211273969955</v>
      </c>
      <c r="EE97" s="12">
        <v>73.791551653697994</v>
      </c>
      <c r="EF97" s="12">
        <v>-3.553679753900127</v>
      </c>
      <c r="EG97" s="12">
        <v>-85.367677108562518</v>
      </c>
      <c r="EH97" s="12">
        <v>-174.80444899819975</v>
      </c>
      <c r="EI97" s="12">
        <v>90.192191805951296</v>
      </c>
      <c r="EJ97" s="12">
        <v>-4.0610249989783345</v>
      </c>
      <c r="EK97" s="12">
        <v>-92.748825757614071</v>
      </c>
      <c r="EL97" s="12">
        <v>176.74907169410341</v>
      </c>
      <c r="EM97" s="12">
        <v>82.78048814249388</v>
      </c>
      <c r="EN97" s="12">
        <v>-11.971701534867519</v>
      </c>
      <c r="EO97" s="12">
        <v>-133.24553246492349</v>
      </c>
      <c r="EP97" s="12">
        <v>101.46378831830387</v>
      </c>
      <c r="EQ97" s="12">
        <v>-25.858147004970629</v>
      </c>
      <c r="ER97" s="12">
        <v>-166.99960725567681</v>
      </c>
      <c r="ES97" s="12">
        <v>50.802235167110453</v>
      </c>
      <c r="ET97" s="12">
        <v>-50.244502888648732</v>
      </c>
      <c r="EU97" s="12">
        <v>172.00826101813547</v>
      </c>
      <c r="EV97" s="12">
        <v>-42.072928258822479</v>
      </c>
      <c r="EW97" s="12">
        <v>158.66125064316589</v>
      </c>
      <c r="EX97" s="12">
        <v>-4.3643235102479938</v>
      </c>
      <c r="EY97" s="12">
        <v>-154.5702771483617</v>
      </c>
      <c r="EZ97" s="12">
        <v>85.613463110972916</v>
      </c>
      <c r="FA97" s="12">
        <v>-57.216907380439473</v>
      </c>
      <c r="FB97" s="12">
        <v>153.79403004465422</v>
      </c>
      <c r="FC97" s="12">
        <v>-2.1709021425656564E-2</v>
      </c>
      <c r="FD97" s="12">
        <v>-153.53845129939128</v>
      </c>
      <c r="FE97" s="12">
        <v>43.227535097321208</v>
      </c>
      <c r="FF97" s="12">
        <v>-114.04088384652849</v>
      </c>
      <c r="FG97" s="12">
        <v>90.968689492460072</v>
      </c>
      <c r="FH97" s="12">
        <v>-53.784955925432776</v>
      </c>
      <c r="FI97" s="12">
        <v>156.34263804666904</v>
      </c>
      <c r="FJ97" s="12">
        <v>6.1075981376126274</v>
      </c>
      <c r="FK97" s="12">
        <v>-168.63765153397327</v>
      </c>
      <c r="FL97" s="12">
        <v>29.854697828770508</v>
      </c>
      <c r="FM97" s="12">
        <v>-109.14033818889162</v>
      </c>
      <c r="FN97" s="12">
        <v>115.16136177366857</v>
      </c>
      <c r="FO97" s="12">
        <v>-95.565012129822605</v>
      </c>
      <c r="FP97" s="12">
        <v>114.18331630041152</v>
      </c>
      <c r="FQ97" s="12">
        <v>-30.13123146026896</v>
      </c>
      <c r="FR97" s="12">
        <v>179.25326475114207</v>
      </c>
      <c r="FS97" s="12">
        <v>36.824754008795452</v>
      </c>
      <c r="FT97" s="12">
        <v>-138.74472962223709</v>
      </c>
      <c r="FU97" s="12">
        <v>81.806008623378318</v>
      </c>
      <c r="FV97" s="12">
        <v>-51.905146772873863</v>
      </c>
      <c r="FW97" s="12">
        <v>126.59158486615119</v>
      </c>
      <c r="FX97" s="12">
        <v>-19.19776087735185</v>
      </c>
      <c r="FY97" s="12">
        <v>-163.26903682230429</v>
      </c>
      <c r="FZ97" s="17">
        <v>42.68093247686793</v>
      </c>
    </row>
    <row r="98" spans="1:182" x14ac:dyDescent="0.2">
      <c r="A98" s="184"/>
      <c r="B98" s="7">
        <v>95</v>
      </c>
      <c r="C98" s="11">
        <v>160.53049130825889</v>
      </c>
      <c r="D98" s="12">
        <v>-64.640500659540166</v>
      </c>
      <c r="E98" s="12">
        <v>171.34877258692785</v>
      </c>
      <c r="F98" s="12">
        <v>57.270680036942387</v>
      </c>
      <c r="G98" s="12">
        <v>-127.39234551222339</v>
      </c>
      <c r="H98" s="12">
        <v>108.0660833629363</v>
      </c>
      <c r="I98" s="12">
        <v>-3.1314275541007368</v>
      </c>
      <c r="J98" s="12">
        <v>140.67363925602936</v>
      </c>
      <c r="K98" s="12">
        <v>21.639028974174586</v>
      </c>
      <c r="L98" s="12">
        <v>-82.909290614980918</v>
      </c>
      <c r="M98" s="12">
        <v>141.52138988266162</v>
      </c>
      <c r="N98" s="12">
        <v>-6.3801539325977386</v>
      </c>
      <c r="O98" s="12">
        <v>162.91501963232662</v>
      </c>
      <c r="P98" s="12">
        <v>47.256067790457664</v>
      </c>
      <c r="Q98" s="12">
        <v>-26.492095998903384</v>
      </c>
      <c r="R98" s="12">
        <v>130.97334460762914</v>
      </c>
      <c r="S98" s="12">
        <v>76.33878190038034</v>
      </c>
      <c r="T98" s="12">
        <v>27.432495865830376</v>
      </c>
      <c r="U98" s="12">
        <v>40.215456820943643</v>
      </c>
      <c r="V98" s="12">
        <v>92.734296465975248</v>
      </c>
      <c r="W98" s="12">
        <v>56.981555876020792</v>
      </c>
      <c r="X98" s="12">
        <v>-46.155871169150124</v>
      </c>
      <c r="Y98" s="12">
        <v>-29.938927311269278</v>
      </c>
      <c r="Z98" s="12">
        <v>33.97467165194999</v>
      </c>
      <c r="AA98" s="12">
        <v>102.92283857352928</v>
      </c>
      <c r="AB98" s="12">
        <v>140.08440037828061</v>
      </c>
      <c r="AC98" s="12">
        <v>-164.48817114307283</v>
      </c>
      <c r="AD98" s="12">
        <v>-160.8413859855865</v>
      </c>
      <c r="AE98" s="12">
        <v>165.41328317285524</v>
      </c>
      <c r="AF98" s="12">
        <v>-2.5123226093303961</v>
      </c>
      <c r="AG98" s="12">
        <v>-125.8036468039676</v>
      </c>
      <c r="AH98" s="12">
        <v>-114.77762030682607</v>
      </c>
      <c r="AI98" s="12">
        <v>-130.13388465009319</v>
      </c>
      <c r="AJ98" s="12">
        <v>-163.58085483071036</v>
      </c>
      <c r="AK98" s="12">
        <v>-109.10030013466792</v>
      </c>
      <c r="AL98" s="12">
        <v>78.490912293903577</v>
      </c>
      <c r="AM98" s="12">
        <v>-166.65905005545025</v>
      </c>
      <c r="AN98" s="12">
        <v>165.33822252169708</v>
      </c>
      <c r="AO98" s="12">
        <v>178.56676520233523</v>
      </c>
      <c r="AP98" s="12">
        <v>19.497964756948139</v>
      </c>
      <c r="AQ98" s="12">
        <v>156.90768274993292</v>
      </c>
      <c r="AR98" s="12">
        <v>-94.650653589446208</v>
      </c>
      <c r="AS98" s="12">
        <v>101.66875207449623</v>
      </c>
      <c r="AT98" s="12">
        <v>-125.86431288538643</v>
      </c>
      <c r="AU98" s="12">
        <v>-39.317137963122903</v>
      </c>
      <c r="AV98" s="12">
        <v>50.250065749371025</v>
      </c>
      <c r="AW98" s="12">
        <v>171.80012686705766</v>
      </c>
      <c r="AX98" s="12">
        <v>-66.768021535494455</v>
      </c>
      <c r="AY98" s="12">
        <v>119.23357897506351</v>
      </c>
      <c r="AZ98" s="12">
        <v>-107.59494065934756</v>
      </c>
      <c r="BA98" s="12">
        <v>56.579442391668351</v>
      </c>
      <c r="BB98" s="12">
        <v>-176.58503587041139</v>
      </c>
      <c r="BC98" s="12">
        <v>-61.643049341271499</v>
      </c>
      <c r="BD98" s="12">
        <v>113.19340535893511</v>
      </c>
      <c r="BE98" s="12">
        <v>-115.53937008612844</v>
      </c>
      <c r="BF98" s="12">
        <v>39.583249687400098</v>
      </c>
      <c r="BG98" s="12">
        <v>174.17520069878884</v>
      </c>
      <c r="BH98" s="12">
        <v>-37.502269115294936</v>
      </c>
      <c r="BI98" s="12">
        <v>111.98481268021847</v>
      </c>
      <c r="BJ98" s="12">
        <v>-96.894000681444098</v>
      </c>
      <c r="BK98" s="12">
        <v>42.636784935809033</v>
      </c>
      <c r="BL98" s="12">
        <v>-176.14540316496036</v>
      </c>
      <c r="BM98" s="12">
        <v>-36.429947198242758</v>
      </c>
      <c r="BN98" s="12">
        <v>74.39683470791104</v>
      </c>
      <c r="BO98" s="12">
        <v>-145.95181205094897</v>
      </c>
      <c r="BP98" s="12">
        <v>14.736232810195093</v>
      </c>
      <c r="BQ98" s="12">
        <v>173.49483710772671</v>
      </c>
      <c r="BR98" s="12">
        <v>-49.519431813015366</v>
      </c>
      <c r="BS98" s="12">
        <v>94.299831406468684</v>
      </c>
      <c r="BT98" s="12">
        <v>-117.5002932543928</v>
      </c>
      <c r="BU98" s="12">
        <v>34.603702017127091</v>
      </c>
      <c r="BV98" s="12">
        <v>-173.36120408662299</v>
      </c>
      <c r="BW98" s="12">
        <v>-16.020636466307973</v>
      </c>
      <c r="BX98" s="12">
        <v>141.46615971907201</v>
      </c>
      <c r="BY98" s="12">
        <v>-68.740625569123779</v>
      </c>
      <c r="BZ98" s="12">
        <v>81.871056148150871</v>
      </c>
      <c r="CA98" s="12">
        <v>-130.85886461384078</v>
      </c>
      <c r="CB98" s="12">
        <v>14.372444606524024</v>
      </c>
      <c r="CC98" s="12">
        <v>161.50022767999806</v>
      </c>
      <c r="CD98" s="12">
        <v>-61.62439769951682</v>
      </c>
      <c r="CE98" s="12">
        <v>75.369817214683238</v>
      </c>
      <c r="CF98" s="12">
        <v>-144.34295041490986</v>
      </c>
      <c r="CG98" s="12">
        <v>-1.5947137867154324</v>
      </c>
      <c r="CH98" s="12">
        <v>136.890791927078</v>
      </c>
      <c r="CI98" s="12">
        <v>-87.007982232662798</v>
      </c>
      <c r="CJ98" s="12">
        <v>43.884725498721025</v>
      </c>
      <c r="CK98" s="12">
        <v>172.33595581570358</v>
      </c>
      <c r="CL98" s="12">
        <v>-58.664923007235103</v>
      </c>
      <c r="CM98" s="12">
        <v>70.70012789059443</v>
      </c>
      <c r="CN98" s="12">
        <v>-162.94042362175318</v>
      </c>
      <c r="CO98" s="12">
        <v>-40.321211914111331</v>
      </c>
      <c r="CP98" s="12">
        <v>83.700116941306888</v>
      </c>
      <c r="CQ98" s="12">
        <v>-151.28128382226063</v>
      </c>
      <c r="CR98" s="12">
        <v>-35.839072248221534</v>
      </c>
      <c r="CS98" s="12">
        <v>65.663605465012026</v>
      </c>
      <c r="CT98" s="12">
        <v>162.05182681753683</v>
      </c>
      <c r="CU98" s="12">
        <v>-98.003787259569265</v>
      </c>
      <c r="CV98" s="12">
        <v>-1.3299485532102611</v>
      </c>
      <c r="CW98" s="12">
        <v>87.696315809237774</v>
      </c>
      <c r="CX98" s="12">
        <v>166.68304709492966</v>
      </c>
      <c r="CY98" s="12">
        <v>-120.59936531716758</v>
      </c>
      <c r="CZ98" s="12">
        <v>-44.179008436292989</v>
      </c>
      <c r="DA98" s="12">
        <v>32.328355399788585</v>
      </c>
      <c r="DB98" s="12">
        <v>101.03483539137507</v>
      </c>
      <c r="DC98" s="12">
        <v>162.37270083907362</v>
      </c>
      <c r="DD98" s="12">
        <v>-133.71095171353696</v>
      </c>
      <c r="DE98" s="12">
        <v>-71.582416781871416</v>
      </c>
      <c r="DF98" s="12">
        <v>-17.6843466694739</v>
      </c>
      <c r="DG98" s="12">
        <v>26.497268192396501</v>
      </c>
      <c r="DH98" s="12">
        <v>65.105313485664411</v>
      </c>
      <c r="DI98" s="12">
        <v>102.56515538568877</v>
      </c>
      <c r="DJ98" s="12">
        <v>140.80737675611223</v>
      </c>
      <c r="DK98" s="12">
        <v>169.19845102025181</v>
      </c>
      <c r="DL98" s="12">
        <v>-174.37484886820815</v>
      </c>
      <c r="DM98" s="12">
        <v>-155.17461374230388</v>
      </c>
      <c r="DN98" s="12">
        <v>-137.58234389076813</v>
      </c>
      <c r="DO98" s="12">
        <v>-134.9210388369543</v>
      </c>
      <c r="DP98" s="12">
        <v>-142.90093400775919</v>
      </c>
      <c r="DQ98" s="12">
        <v>-153.89261788642935</v>
      </c>
      <c r="DR98" s="12">
        <v>-161.45584816623784</v>
      </c>
      <c r="DS98" s="12">
        <v>-170.93517191806572</v>
      </c>
      <c r="DT98" s="12">
        <v>170.71130944161465</v>
      </c>
      <c r="DU98" s="12">
        <v>142.29217511726165</v>
      </c>
      <c r="DV98" s="12">
        <v>114.78203978326079</v>
      </c>
      <c r="DW98" s="12">
        <v>77.958922210466966</v>
      </c>
      <c r="DX98" s="12">
        <v>34.560428165377438</v>
      </c>
      <c r="DY98" s="12">
        <v>-13.864528117114842</v>
      </c>
      <c r="DZ98" s="12">
        <v>-69.871151219469866</v>
      </c>
      <c r="EA98" s="12">
        <v>-129.60978777111009</v>
      </c>
      <c r="EB98" s="12">
        <v>173.92794428240583</v>
      </c>
      <c r="EC98" s="12">
        <v>114.43270937745609</v>
      </c>
      <c r="ED98" s="12">
        <v>49.184413660802875</v>
      </c>
      <c r="EE98" s="12">
        <v>-16.422297113339628</v>
      </c>
      <c r="EF98" s="12">
        <v>-86.470918808480022</v>
      </c>
      <c r="EG98" s="12">
        <v>-168.82580180348612</v>
      </c>
      <c r="EH98" s="12">
        <v>94.06324613751066</v>
      </c>
      <c r="EI98" s="12">
        <v>-4.6056985167281699</v>
      </c>
      <c r="EJ98" s="12">
        <v>-97.662072585167422</v>
      </c>
      <c r="EK98" s="12">
        <v>171.37466809190121</v>
      </c>
      <c r="EL98" s="12">
        <v>75.483702699631877</v>
      </c>
      <c r="EM98" s="12">
        <v>-25.831890473260955</v>
      </c>
      <c r="EN98" s="12">
        <v>-125.26506292145046</v>
      </c>
      <c r="EO98" s="12">
        <v>108.2480049928464</v>
      </c>
      <c r="EP98" s="12">
        <v>-9.6126834898339659</v>
      </c>
      <c r="EQ98" s="12">
        <v>-118.53101126857786</v>
      </c>
      <c r="ER98" s="12">
        <v>130.22488495841972</v>
      </c>
      <c r="ES98" s="12">
        <v>-41.087937466034703</v>
      </c>
      <c r="ET98" s="12">
        <v>-169.35253262087636</v>
      </c>
      <c r="EU98" s="12">
        <v>52.544395281573493</v>
      </c>
      <c r="EV98" s="12">
        <v>-131.94712613351069</v>
      </c>
      <c r="EW98" s="12">
        <v>89.876891916247118</v>
      </c>
      <c r="EX98" s="12">
        <v>-16.19446862723909</v>
      </c>
      <c r="EY98" s="12">
        <v>148.14513046704016</v>
      </c>
      <c r="EZ98" s="12">
        <v>22.152651864336907</v>
      </c>
      <c r="FA98" s="12">
        <v>-127.33580350069532</v>
      </c>
      <c r="FB98" s="12">
        <v>76.641375032576363</v>
      </c>
      <c r="FC98" s="12">
        <v>-81.82658590180273</v>
      </c>
      <c r="FD98" s="12">
        <v>122.86459294876899</v>
      </c>
      <c r="FE98" s="12">
        <v>-24.214359418270949</v>
      </c>
      <c r="FF98" s="12">
        <v>173.40342048232935</v>
      </c>
      <c r="FG98" s="12">
        <v>6.5893248219353797</v>
      </c>
      <c r="FH98" s="12">
        <v>-145.20098133516996</v>
      </c>
      <c r="FI98" s="12">
        <v>55.009543812339253</v>
      </c>
      <c r="FJ98" s="12">
        <v>-87.572604193862233</v>
      </c>
      <c r="FK98" s="12">
        <v>116.06868807066908</v>
      </c>
      <c r="FL98" s="12">
        <v>-59.028353882421357</v>
      </c>
      <c r="FM98" s="12">
        <v>147.78023502198812</v>
      </c>
      <c r="FN98" s="12">
        <v>10.078286496758251</v>
      </c>
      <c r="FO98" s="12">
        <v>-154.62049474679648</v>
      </c>
      <c r="FP98" s="12">
        <v>10.502084727684002</v>
      </c>
      <c r="FQ98" s="12">
        <v>-131.84904666724032</v>
      </c>
      <c r="FR98" s="12">
        <v>71.846901685167566</v>
      </c>
      <c r="FS98" s="12">
        <v>-58.728922237436514</v>
      </c>
      <c r="FT98" s="12">
        <v>134.55363498835408</v>
      </c>
      <c r="FU98" s="12">
        <v>-37.578943990756066</v>
      </c>
      <c r="FV98" s="12">
        <v>-160.33102611243405</v>
      </c>
      <c r="FW98" s="12">
        <v>35.717251542108791</v>
      </c>
      <c r="FX98" s="12">
        <v>-121.69933599719351</v>
      </c>
      <c r="FY98" s="12">
        <v>93.696101774311941</v>
      </c>
      <c r="FZ98" s="17">
        <v>-51.205664458778287</v>
      </c>
    </row>
    <row r="99" spans="1:182" x14ac:dyDescent="0.2">
      <c r="A99" s="184"/>
      <c r="B99" s="7">
        <v>96</v>
      </c>
      <c r="C99" s="11">
        <v>50.743367078707863</v>
      </c>
      <c r="D99" s="12">
        <v>-163.27927148215076</v>
      </c>
      <c r="E99" s="12">
        <v>59.250024199245473</v>
      </c>
      <c r="F99" s="12">
        <v>-69.47109481569963</v>
      </c>
      <c r="G99" s="12">
        <v>134.16866907407481</v>
      </c>
      <c r="H99" s="12">
        <v>22.444273039132444</v>
      </c>
      <c r="I99" s="12">
        <v>-36.884618885674854</v>
      </c>
      <c r="J99" s="12">
        <v>6.7969013847460289</v>
      </c>
      <c r="K99" s="12">
        <v>-77.287775597835534</v>
      </c>
      <c r="L99" s="12">
        <v>176.18727571401615</v>
      </c>
      <c r="M99" s="12">
        <v>17.183722833320942</v>
      </c>
      <c r="N99" s="12">
        <v>-123.71333972221255</v>
      </c>
      <c r="O99" s="12">
        <v>35.227003769423071</v>
      </c>
      <c r="P99" s="12">
        <v>-66.265025542848065</v>
      </c>
      <c r="Q99" s="12">
        <v>177.65998042255043</v>
      </c>
      <c r="R99" s="12">
        <v>17.81362776179898</v>
      </c>
      <c r="S99" s="12">
        <v>-60.93277229721911</v>
      </c>
      <c r="T99" s="12">
        <v>-148.28483178403619</v>
      </c>
      <c r="U99" s="12">
        <v>-35.982709098888321</v>
      </c>
      <c r="V99" s="12">
        <v>-33.123490778059491</v>
      </c>
      <c r="W99" s="12">
        <v>-47.662558689383353</v>
      </c>
      <c r="X99" s="12">
        <v>-131.26954856449927</v>
      </c>
      <c r="Y99" s="12">
        <v>88.482242777615852</v>
      </c>
      <c r="Z99" s="12">
        <v>-42.181603207139332</v>
      </c>
      <c r="AA99" s="12">
        <v>49.20488372775155</v>
      </c>
      <c r="AB99" s="12">
        <v>73.518202226660662</v>
      </c>
      <c r="AC99" s="12">
        <v>71.869546878952178</v>
      </c>
      <c r="AD99" s="12">
        <v>8.3528622307790918</v>
      </c>
      <c r="AE99" s="12">
        <v>-52.910282248616454</v>
      </c>
      <c r="AF99" s="12">
        <v>22.71231659380355</v>
      </c>
      <c r="AG99" s="12">
        <v>91.17225262793967</v>
      </c>
      <c r="AH99" s="12">
        <v>91.114678384752082</v>
      </c>
      <c r="AI99" s="12">
        <v>47.420478236752601</v>
      </c>
      <c r="AJ99" s="12">
        <v>58.624815165756054</v>
      </c>
      <c r="AK99" s="12">
        <v>137.12715923897505</v>
      </c>
      <c r="AL99" s="12">
        <v>-4.5488487728086593</v>
      </c>
      <c r="AM99" s="12">
        <v>11.071023094218779</v>
      </c>
      <c r="AN99" s="12">
        <v>-24.041247825485399</v>
      </c>
      <c r="AO99" s="12">
        <v>54.021368656486295</v>
      </c>
      <c r="AP99" s="12">
        <v>-30.321466330046494</v>
      </c>
      <c r="AQ99" s="12">
        <v>44.178124687065797</v>
      </c>
      <c r="AR99" s="12">
        <v>136.05972542128771</v>
      </c>
      <c r="AS99" s="12">
        <v>13.605782415049797</v>
      </c>
      <c r="AT99" s="12">
        <v>102.98449849882942</v>
      </c>
      <c r="AU99" s="12">
        <v>-172.761895113348</v>
      </c>
      <c r="AV99" s="12">
        <v>-79.18566920538332</v>
      </c>
      <c r="AW99" s="12">
        <v>56.817748166104479</v>
      </c>
      <c r="AX99" s="12">
        <v>-136.42248388102294</v>
      </c>
      <c r="AY99" s="12">
        <v>9.3526112857981687</v>
      </c>
      <c r="AZ99" s="12">
        <v>159.54144136666861</v>
      </c>
      <c r="BA99" s="12">
        <v>-63.479917827719966</v>
      </c>
      <c r="BB99" s="12">
        <v>121.49362836184456</v>
      </c>
      <c r="BC99" s="12">
        <v>-81.892547671524966</v>
      </c>
      <c r="BD99" s="12">
        <v>58.885059410046424</v>
      </c>
      <c r="BE99" s="12">
        <v>-158.22171847707506</v>
      </c>
      <c r="BF99" s="12">
        <v>-34.079262371844422</v>
      </c>
      <c r="BG99" s="12">
        <v>82.877603896733248</v>
      </c>
      <c r="BH99" s="12">
        <v>-128.57110950308891</v>
      </c>
      <c r="BI99" s="12">
        <v>25.208374798945428</v>
      </c>
      <c r="BJ99" s="12">
        <v>176.97197689486478</v>
      </c>
      <c r="BK99" s="12">
        <v>-45.995108313965886</v>
      </c>
      <c r="BL99" s="12">
        <v>96.671984700260708</v>
      </c>
      <c r="BM99" s="12">
        <v>-112.2169449804653</v>
      </c>
      <c r="BN99" s="12">
        <v>31.124319165226293</v>
      </c>
      <c r="BO99" s="12">
        <v>120.84459772714314</v>
      </c>
      <c r="BP99" s="12">
        <v>-65.757307870712026</v>
      </c>
      <c r="BQ99" s="12">
        <v>93.65352350296827</v>
      </c>
      <c r="BR99" s="12">
        <v>-131.45257439490169</v>
      </c>
      <c r="BS99" s="12">
        <v>7.3762517716748208</v>
      </c>
      <c r="BT99" s="12">
        <v>157.34020596302915</v>
      </c>
      <c r="BU99" s="12">
        <v>-49.48639518812638</v>
      </c>
      <c r="BV99" s="12">
        <v>92.088365563395172</v>
      </c>
      <c r="BW99" s="12">
        <v>-117.10288319813168</v>
      </c>
      <c r="BX99" s="12">
        <v>41.489277333070206</v>
      </c>
      <c r="BY99" s="12">
        <v>-163.3127840592808</v>
      </c>
      <c r="BZ99" s="12">
        <v>-10.874009343201681</v>
      </c>
      <c r="CA99" s="12">
        <v>137.59702098963726</v>
      </c>
      <c r="CB99" s="12">
        <v>-74.856798632231204</v>
      </c>
      <c r="CC99" s="12">
        <v>73.391341790261635</v>
      </c>
      <c r="CD99" s="12">
        <v>-148.26620839155342</v>
      </c>
      <c r="CE99" s="12">
        <v>-9.4970323667662537</v>
      </c>
      <c r="CF99" s="12">
        <v>127.7966165598982</v>
      </c>
      <c r="CG99" s="12">
        <v>-93.213111505862017</v>
      </c>
      <c r="CH99" s="12">
        <v>44.482608312268368</v>
      </c>
      <c r="CI99" s="12">
        <v>-179.16822936338767</v>
      </c>
      <c r="CJ99" s="12">
        <v>-47.844735851686245</v>
      </c>
      <c r="CK99" s="12">
        <v>81.303312034715844</v>
      </c>
      <c r="CL99" s="12">
        <v>-148.22947666357035</v>
      </c>
      <c r="CM99" s="12">
        <v>-17.900902524652711</v>
      </c>
      <c r="CN99" s="12">
        <v>107.35634577869115</v>
      </c>
      <c r="CO99" s="12">
        <v>-132.20941712607993</v>
      </c>
      <c r="CP99" s="12">
        <v>-8.9824363815915156</v>
      </c>
      <c r="CQ99" s="12">
        <v>115.48581068123768</v>
      </c>
      <c r="CR99" s="12">
        <v>-133.29166231754272</v>
      </c>
      <c r="CS99" s="12">
        <v>-35.775940817947337</v>
      </c>
      <c r="CT99" s="12">
        <v>60.631878902722775</v>
      </c>
      <c r="CU99" s="12">
        <v>163.11109557349613</v>
      </c>
      <c r="CV99" s="12">
        <v>-100.17915787609618</v>
      </c>
      <c r="CW99" s="12">
        <v>-12.031247669019001</v>
      </c>
      <c r="CX99" s="12">
        <v>68.242362766015376</v>
      </c>
      <c r="CY99" s="12">
        <v>141.7314860996465</v>
      </c>
      <c r="CZ99" s="12">
        <v>-143.92579633331943</v>
      </c>
      <c r="DA99" s="12">
        <v>-68.731793161484674</v>
      </c>
      <c r="DB99" s="12">
        <v>-2.9211187370178631</v>
      </c>
      <c r="DC99" s="12">
        <v>58.457409442766235</v>
      </c>
      <c r="DD99" s="12">
        <v>125.18330851186975</v>
      </c>
      <c r="DE99" s="12">
        <v>-172.42309596035253</v>
      </c>
      <c r="DF99" s="12">
        <v>-118.23838520751549</v>
      </c>
      <c r="DG99" s="12">
        <v>-70.996189795367982</v>
      </c>
      <c r="DH99" s="12">
        <v>-30.665000711838555</v>
      </c>
      <c r="DI99" s="12">
        <v>6.0656455797064179</v>
      </c>
      <c r="DJ99" s="12">
        <v>41.282972209568783</v>
      </c>
      <c r="DK99" s="12">
        <v>65.811517562842411</v>
      </c>
      <c r="DL99" s="12">
        <v>83.898381361152929</v>
      </c>
      <c r="DM99" s="12">
        <v>103.42328076495295</v>
      </c>
      <c r="DN99" s="12">
        <v>115.99423195224989</v>
      </c>
      <c r="DO99" s="12">
        <v>120.93611497995623</v>
      </c>
      <c r="DP99" s="12">
        <v>120.5137171516218</v>
      </c>
      <c r="DQ99" s="12">
        <v>112.5098867565293</v>
      </c>
      <c r="DR99" s="12">
        <v>100.27811050527727</v>
      </c>
      <c r="DS99" s="12">
        <v>85.913760464138804</v>
      </c>
      <c r="DT99" s="12">
        <v>67.539040090240405</v>
      </c>
      <c r="DU99" s="12">
        <v>44.723277038284365</v>
      </c>
      <c r="DV99" s="12">
        <v>14.669881645611001</v>
      </c>
      <c r="DW99" s="12">
        <v>-24.953162965792007</v>
      </c>
      <c r="DX99" s="12">
        <v>-62.389831477820287</v>
      </c>
      <c r="DY99" s="12">
        <v>-98.322788357556107</v>
      </c>
      <c r="DZ99" s="12">
        <v>-151.53962191774897</v>
      </c>
      <c r="EA99" s="12">
        <v>140.09578936483933</v>
      </c>
      <c r="EB99" s="12">
        <v>77.526470331637512</v>
      </c>
      <c r="EC99" s="12">
        <v>16.626822275081903</v>
      </c>
      <c r="ED99" s="12">
        <v>-47.420930883981967</v>
      </c>
      <c r="EE99" s="12">
        <v>-111.59278146935023</v>
      </c>
      <c r="EF99" s="12">
        <v>175.84890800542379</v>
      </c>
      <c r="EG99" s="12">
        <v>93.606970345447905</v>
      </c>
      <c r="EH99" s="12">
        <v>0.22158502958831081</v>
      </c>
      <c r="EI99" s="12">
        <v>-93.781419177115978</v>
      </c>
      <c r="EJ99" s="12">
        <v>174.44004383212331</v>
      </c>
      <c r="EK99" s="12">
        <v>70.905744988653751</v>
      </c>
      <c r="EL99" s="12">
        <v>-29.93194101368049</v>
      </c>
      <c r="EM99" s="12">
        <v>-133.76892910178842</v>
      </c>
      <c r="EN99" s="12">
        <v>124.96083447309545</v>
      </c>
      <c r="EO99" s="12">
        <v>7.3387416418725708</v>
      </c>
      <c r="EP99" s="12">
        <v>-110.43519989260922</v>
      </c>
      <c r="EQ99" s="12">
        <v>139.69308807729914</v>
      </c>
      <c r="ER99" s="12">
        <v>28.694886188975289</v>
      </c>
      <c r="ES99" s="12">
        <v>-119.8945097882048</v>
      </c>
      <c r="ET99" s="12">
        <v>98.043700531872446</v>
      </c>
      <c r="EU99" s="12">
        <v>-42.763069448202195</v>
      </c>
      <c r="EV99" s="12">
        <v>177.22915506931983</v>
      </c>
      <c r="EW99" s="12">
        <v>27.741386892476093</v>
      </c>
      <c r="EX99" s="12">
        <v>-86.811133916084501</v>
      </c>
      <c r="EY99" s="12">
        <v>130.61044468892158</v>
      </c>
      <c r="EZ99" s="12">
        <v>-60.155536639804964</v>
      </c>
      <c r="FA99" s="12">
        <v>146.02615206025948</v>
      </c>
      <c r="FB99" s="12">
        <v>-13.224631857753058</v>
      </c>
      <c r="FC99" s="12">
        <v>-178.52682117074639</v>
      </c>
      <c r="FD99" s="12">
        <v>24.760469738695225</v>
      </c>
      <c r="FE99" s="12">
        <v>-106.63982521515128</v>
      </c>
      <c r="FF99" s="12">
        <v>98.160656879744607</v>
      </c>
      <c r="FG99" s="12">
        <v>-81.984104870260438</v>
      </c>
      <c r="FH99" s="12">
        <v>115.35142067743882</v>
      </c>
      <c r="FI99" s="12">
        <v>-51.987421014370199</v>
      </c>
      <c r="FJ99" s="12">
        <v>168.96040311201287</v>
      </c>
      <c r="FK99" s="12">
        <v>37.870456141712431</v>
      </c>
      <c r="FL99" s="12">
        <v>-134.57659383977671</v>
      </c>
      <c r="FM99" s="12">
        <v>49.433891383791327</v>
      </c>
      <c r="FN99" s="12">
        <v>-100.15538588001922</v>
      </c>
      <c r="FO99" s="12">
        <v>129.04048922524197</v>
      </c>
      <c r="FP99" s="12">
        <v>-86.415951243848127</v>
      </c>
      <c r="FQ99" s="12">
        <v>132.95882093925056</v>
      </c>
      <c r="FR99" s="12">
        <v>-31.019390016302268</v>
      </c>
      <c r="FS99" s="12">
        <v>-162.21856509652454</v>
      </c>
      <c r="FT99" s="12">
        <v>70.631903855189691</v>
      </c>
      <c r="FU99" s="12">
        <v>-146.31265754401878</v>
      </c>
      <c r="FV99" s="12">
        <v>99.033871622562017</v>
      </c>
      <c r="FW99" s="12">
        <v>-33.617018658915704</v>
      </c>
      <c r="FX99" s="12">
        <v>146.1496320308342</v>
      </c>
      <c r="FY99" s="12">
        <v>-16.266083534732264</v>
      </c>
      <c r="FZ99" s="17">
        <v>-159.83101280913507</v>
      </c>
    </row>
    <row r="100" spans="1:182" x14ac:dyDescent="0.2">
      <c r="A100" s="184"/>
      <c r="B100" s="7">
        <v>97</v>
      </c>
      <c r="C100" s="11">
        <v>-47.940937469791258</v>
      </c>
      <c r="D100" s="12">
        <v>111.24320616607827</v>
      </c>
      <c r="E100" s="12">
        <v>-35.610328514951306</v>
      </c>
      <c r="F100" s="12">
        <v>-165.4351042198397</v>
      </c>
      <c r="G100" s="12">
        <v>63.565627617732915</v>
      </c>
      <c r="H100" s="12">
        <v>-32.385896083613765</v>
      </c>
      <c r="I100" s="12">
        <v>-72.449513505503347</v>
      </c>
      <c r="J100" s="12">
        <v>-89.460203300995019</v>
      </c>
      <c r="K100" s="12">
        <v>-167.08401760843097</v>
      </c>
      <c r="L100" s="12">
        <v>45.844869727855567</v>
      </c>
      <c r="M100" s="12">
        <v>-84.880309883930465</v>
      </c>
      <c r="N100" s="12">
        <v>135.03777597718542</v>
      </c>
      <c r="O100" s="12">
        <v>-71.467855306255302</v>
      </c>
      <c r="P100" s="12">
        <v>163.55610165511206</v>
      </c>
      <c r="Q100" s="12">
        <v>86.823341046554503</v>
      </c>
      <c r="R100" s="12">
        <v>-115.4661778773114</v>
      </c>
      <c r="S100" s="12">
        <v>166.72057160719172</v>
      </c>
      <c r="T100" s="12">
        <v>33.912579972370224</v>
      </c>
      <c r="U100" s="12">
        <v>-107.80275186059586</v>
      </c>
      <c r="V100" s="12">
        <v>-134.70010198866515</v>
      </c>
      <c r="W100" s="12">
        <v>-123.90377745887174</v>
      </c>
      <c r="X100" s="12">
        <v>1.7877239032951264</v>
      </c>
      <c r="Y100" s="12">
        <v>41.039806146069829</v>
      </c>
      <c r="Z100" s="12">
        <v>163.5661643982429</v>
      </c>
      <c r="AA100" s="12">
        <v>-137.74068041805296</v>
      </c>
      <c r="AB100" s="12">
        <v>-51.506644087020845</v>
      </c>
      <c r="AC100" s="12">
        <v>-86.138500571645281</v>
      </c>
      <c r="AD100" s="12">
        <v>-127.03577435456164</v>
      </c>
      <c r="AE100" s="12">
        <v>-143.11646336830901</v>
      </c>
      <c r="AF100" s="12">
        <v>-112.55684603700128</v>
      </c>
      <c r="AG100" s="12">
        <v>-47.579727490863263</v>
      </c>
      <c r="AH100" s="12">
        <v>-52.769623720407182</v>
      </c>
      <c r="AI100" s="12">
        <v>-83.597723393102754</v>
      </c>
      <c r="AJ100" s="12">
        <v>-81.884658292966307</v>
      </c>
      <c r="AK100" s="12">
        <v>109.19500456889432</v>
      </c>
      <c r="AL100" s="12">
        <v>178.83017389673239</v>
      </c>
      <c r="AM100" s="12">
        <v>-68.795300137146143</v>
      </c>
      <c r="AN100" s="12">
        <v>-150.43700765358099</v>
      </c>
      <c r="AO100" s="12">
        <v>-134.25476980745532</v>
      </c>
      <c r="AP100" s="12">
        <v>-13.401765310013511</v>
      </c>
      <c r="AQ100" s="12">
        <v>-81.425339054786605</v>
      </c>
      <c r="AR100" s="12">
        <v>-21.370667038119059</v>
      </c>
      <c r="AS100" s="12">
        <v>-79.423484904495581</v>
      </c>
      <c r="AT100" s="12">
        <v>-35.106324097539122</v>
      </c>
      <c r="AU100" s="12">
        <v>46.966040072106104</v>
      </c>
      <c r="AV100" s="12">
        <v>73.635506894428971</v>
      </c>
      <c r="AW100" s="12">
        <v>-152.5794980271076</v>
      </c>
      <c r="AX100" s="12">
        <v>-112.21447054080041</v>
      </c>
      <c r="AY100" s="12">
        <v>-139.96641412479846</v>
      </c>
      <c r="AZ100" s="12">
        <v>76.771541699640935</v>
      </c>
      <c r="BA100" s="12">
        <v>-165.4221529569661</v>
      </c>
      <c r="BB100" s="12">
        <v>34.116850158620785</v>
      </c>
      <c r="BC100" s="12">
        <v>-172.3832307449143</v>
      </c>
      <c r="BD100" s="12">
        <v>-29.626405205147368</v>
      </c>
      <c r="BE100" s="12">
        <v>134.10297437480492</v>
      </c>
      <c r="BF100" s="12">
        <v>-111.74723785893657</v>
      </c>
      <c r="BG100" s="12">
        <v>5.2573329870039283</v>
      </c>
      <c r="BH100" s="12">
        <v>139.27141788844554</v>
      </c>
      <c r="BI100" s="12">
        <v>-74.182108266595208</v>
      </c>
      <c r="BJ100" s="12">
        <v>74.695782236522589</v>
      </c>
      <c r="BK100" s="12">
        <v>-140.28506197665337</v>
      </c>
      <c r="BL100" s="12">
        <v>10.303374697521942</v>
      </c>
      <c r="BM100" s="12">
        <v>173.68517810737848</v>
      </c>
      <c r="BN100" s="12">
        <v>-21.305630125443827</v>
      </c>
      <c r="BO100" s="12">
        <v>100.46382743925862</v>
      </c>
      <c r="BP100" s="12">
        <v>-133.83651411105689</v>
      </c>
      <c r="BQ100" s="12">
        <v>12.271308731987787</v>
      </c>
      <c r="BR100" s="12">
        <v>153.58705511780343</v>
      </c>
      <c r="BS100" s="12">
        <v>-75.208588773375325</v>
      </c>
      <c r="BT100" s="12">
        <v>70.942034688221838</v>
      </c>
      <c r="BU100" s="12">
        <v>-139.35830280905617</v>
      </c>
      <c r="BV100" s="12">
        <v>-4.716916707681623</v>
      </c>
      <c r="BW100" s="12">
        <v>141.44921687972061</v>
      </c>
      <c r="BX100" s="12">
        <v>-60.531295416280692</v>
      </c>
      <c r="BY100" s="12">
        <v>99.466159916730533</v>
      </c>
      <c r="BZ100" s="12">
        <v>-106.97559682087773</v>
      </c>
      <c r="CA100" s="12">
        <v>45.174037961657724</v>
      </c>
      <c r="CB100" s="12">
        <v>-165.91158592970518</v>
      </c>
      <c r="CC100" s="12">
        <v>-18.569837515761261</v>
      </c>
      <c r="CD100" s="12">
        <v>122.1678055565495</v>
      </c>
      <c r="CE100" s="12">
        <v>-95.390242862655626</v>
      </c>
      <c r="CF100" s="12">
        <v>41.953944787199319</v>
      </c>
      <c r="CG100" s="12">
        <v>178.94783554982908</v>
      </c>
      <c r="CH100" s="12">
        <v>-46.77796492044299</v>
      </c>
      <c r="CI100" s="12">
        <v>85.697778356190284</v>
      </c>
      <c r="CJ100" s="12">
        <v>-142.64804657321093</v>
      </c>
      <c r="CK100" s="12">
        <v>-9.1362580314779311</v>
      </c>
      <c r="CL100" s="12">
        <v>125.08243283924962</v>
      </c>
      <c r="CM100" s="12">
        <v>-105.02584437468543</v>
      </c>
      <c r="CN100" s="12">
        <v>18.293757448822493</v>
      </c>
      <c r="CO100" s="12">
        <v>137.73444667334917</v>
      </c>
      <c r="CP100" s="12">
        <v>-100.74280373093049</v>
      </c>
      <c r="CQ100" s="12">
        <v>18.445614079298217</v>
      </c>
      <c r="CR100" s="12">
        <v>125.54176166989039</v>
      </c>
      <c r="CS100" s="12">
        <v>-135.77770128094795</v>
      </c>
      <c r="CT100" s="12">
        <v>-37.685293509360513</v>
      </c>
      <c r="CU100" s="12">
        <v>59.172323670914196</v>
      </c>
      <c r="CV100" s="12">
        <v>149.57262703397356</v>
      </c>
      <c r="CW100" s="12">
        <v>-120.66766722334013</v>
      </c>
      <c r="CX100" s="12">
        <v>-32.437855501795262</v>
      </c>
      <c r="CY100" s="12">
        <v>46.705406918937356</v>
      </c>
      <c r="CZ100" s="12">
        <v>121.48278337600902</v>
      </c>
      <c r="DA100" s="12">
        <v>-165.45050655217619</v>
      </c>
      <c r="DB100" s="12">
        <v>-99.772107419712299</v>
      </c>
      <c r="DC100" s="12">
        <v>-32.66556906005485</v>
      </c>
      <c r="DD100" s="12">
        <v>32.381638283591812</v>
      </c>
      <c r="DE100" s="12">
        <v>84.783805158917744</v>
      </c>
      <c r="DF100" s="12">
        <v>136.0349315253408</v>
      </c>
      <c r="DG100" s="12">
        <v>-173.23713104642832</v>
      </c>
      <c r="DH100" s="12">
        <v>-129.79930846526949</v>
      </c>
      <c r="DI100" s="12">
        <v>-90.907651846848168</v>
      </c>
      <c r="DJ100" s="12">
        <v>-57.837252223272941</v>
      </c>
      <c r="DK100" s="12">
        <v>-31.309858421963003</v>
      </c>
      <c r="DL100" s="12">
        <v>-7.8953038633049424</v>
      </c>
      <c r="DM100" s="12">
        <v>7.4408901938302918</v>
      </c>
      <c r="DN100" s="12">
        <v>12.552922248296133</v>
      </c>
      <c r="DO100" s="12">
        <v>18.33119438080638</v>
      </c>
      <c r="DP100" s="12">
        <v>20.128415624500761</v>
      </c>
      <c r="DQ100" s="12">
        <v>18.804812541870209</v>
      </c>
      <c r="DR100" s="12">
        <v>6.0433591666934099</v>
      </c>
      <c r="DS100" s="12">
        <v>-10.969076953353545</v>
      </c>
      <c r="DT100" s="12">
        <v>-28.305661905425943</v>
      </c>
      <c r="DU100" s="12">
        <v>-52.48828940798272</v>
      </c>
      <c r="DV100" s="12">
        <v>-88.341614922481853</v>
      </c>
      <c r="DW100" s="12">
        <v>-126.87513472277942</v>
      </c>
      <c r="DX100" s="12">
        <v>-159.20671811766323</v>
      </c>
      <c r="DY100" s="12">
        <v>166.25868970078471</v>
      </c>
      <c r="DZ100" s="12">
        <v>115.95593661393015</v>
      </c>
      <c r="EA100" s="12">
        <v>50.856449450234201</v>
      </c>
      <c r="EB100" s="12">
        <v>-12.779618286995767</v>
      </c>
      <c r="EC100" s="12">
        <v>-75.118398207228168</v>
      </c>
      <c r="ED100" s="12">
        <v>-142.35899675761669</v>
      </c>
      <c r="EE100" s="12">
        <v>145.76976755807152</v>
      </c>
      <c r="EF100" s="12">
        <v>68.090664144823094</v>
      </c>
      <c r="EG100" s="12">
        <v>-11.449186163060444</v>
      </c>
      <c r="EH100" s="12">
        <v>-97.842904806595598</v>
      </c>
      <c r="EI100" s="12">
        <v>172.96918865253653</v>
      </c>
      <c r="EJ100" s="12">
        <v>80.771786128238062</v>
      </c>
      <c r="EK100" s="12">
        <v>-29.865493505443194</v>
      </c>
      <c r="EL100" s="12">
        <v>-130.84868165281668</v>
      </c>
      <c r="EM100" s="12">
        <v>126.56369832695704</v>
      </c>
      <c r="EN100" s="12">
        <v>23.402185921026856</v>
      </c>
      <c r="EO100" s="12">
        <v>-83.612080549016994</v>
      </c>
      <c r="EP100" s="12">
        <v>153.54884181780551</v>
      </c>
      <c r="EQ100" s="12">
        <v>34.839680651459609</v>
      </c>
      <c r="ER100" s="12">
        <v>-78.912441863202375</v>
      </c>
      <c r="ES100" s="12">
        <v>151.22581328520729</v>
      </c>
      <c r="ET100" s="12">
        <v>13.295600660871651</v>
      </c>
      <c r="EU100" s="12">
        <v>-122.34980696025023</v>
      </c>
      <c r="EV100" s="12">
        <v>115.59419952565554</v>
      </c>
      <c r="EW100" s="12">
        <v>-35.5208605644888</v>
      </c>
      <c r="EX100" s="12">
        <v>-175.66050551816363</v>
      </c>
      <c r="EY100" s="12">
        <v>47.545724848924714</v>
      </c>
      <c r="EZ100" s="12">
        <v>-149.87671814115831</v>
      </c>
      <c r="FA100" s="12">
        <v>43.53082012166842</v>
      </c>
      <c r="FB100" s="12">
        <v>-138.24974894641088</v>
      </c>
      <c r="FC100" s="12">
        <v>88.776374714919527</v>
      </c>
      <c r="FD100" s="12">
        <v>-65.428884403095509</v>
      </c>
      <c r="FE100" s="12">
        <v>163.71263154384278</v>
      </c>
      <c r="FF100" s="12">
        <v>22.869493011871068</v>
      </c>
      <c r="FG100" s="12">
        <v>-163.30794580345469</v>
      </c>
      <c r="FH100" s="12">
        <v>20.191058484510155</v>
      </c>
      <c r="FI100" s="12">
        <v>-138.13620025313614</v>
      </c>
      <c r="FJ100" s="12">
        <v>77.309320635247389</v>
      </c>
      <c r="FK100" s="12">
        <v>-44.397510349103584</v>
      </c>
      <c r="FL100" s="12">
        <v>152.37986745638102</v>
      </c>
      <c r="FM100" s="12">
        <v>-42.01364179334999</v>
      </c>
      <c r="FN100" s="12">
        <v>148.66305545785971</v>
      </c>
      <c r="FO100" s="12">
        <v>30.881642931701574</v>
      </c>
      <c r="FP100" s="12">
        <v>-124.60357895566865</v>
      </c>
      <c r="FQ100" s="12">
        <v>60.600636351565171</v>
      </c>
      <c r="FR100" s="12">
        <v>-117.38850824268928</v>
      </c>
      <c r="FS100" s="12">
        <v>97.943382925669169</v>
      </c>
      <c r="FT100" s="12">
        <v>-10.252110501422589</v>
      </c>
      <c r="FU100" s="12">
        <v>-134.18880049071552</v>
      </c>
      <c r="FV100" s="12">
        <v>6.6894956143951884E-2</v>
      </c>
      <c r="FW100" s="12">
        <v>-110.62091413754315</v>
      </c>
      <c r="FX100" s="12">
        <v>92.33759668509326</v>
      </c>
      <c r="FY100" s="12">
        <v>-113.156683034092</v>
      </c>
      <c r="FZ100" s="17">
        <v>102.18812212825006</v>
      </c>
    </row>
    <row r="101" spans="1:182" x14ac:dyDescent="0.2">
      <c r="A101" s="184"/>
      <c r="B101" s="7">
        <v>98</v>
      </c>
      <c r="C101" s="11">
        <v>-173.49654004669873</v>
      </c>
      <c r="D101" s="12">
        <v>6.7280093361310174</v>
      </c>
      <c r="E101" s="12">
        <v>-112.84854676529947</v>
      </c>
      <c r="F101" s="12">
        <v>137.49648161691243</v>
      </c>
      <c r="G101" s="12">
        <v>1.8089924519332621</v>
      </c>
      <c r="H101" s="12">
        <v>-109.49086113874299</v>
      </c>
      <c r="I101" s="12">
        <v>160.58368738138282</v>
      </c>
      <c r="J101" s="12">
        <v>-150.98029954004727</v>
      </c>
      <c r="K101" s="12">
        <v>130.97286650929379</v>
      </c>
      <c r="L101" s="12">
        <v>-51.562677250970943</v>
      </c>
      <c r="M101" s="12">
        <v>-162.95902372707039</v>
      </c>
      <c r="N101" s="12">
        <v>70.036222754058485</v>
      </c>
      <c r="O101" s="12">
        <v>-122.2612524700189</v>
      </c>
      <c r="P101" s="12">
        <v>99.360221297453975</v>
      </c>
      <c r="Q101" s="12">
        <v>9.5626520219435101</v>
      </c>
      <c r="R101" s="12">
        <v>149.2126063506245</v>
      </c>
      <c r="S101" s="12">
        <v>73.438599414090817</v>
      </c>
      <c r="T101" s="12">
        <v>-83.414076063392628</v>
      </c>
      <c r="U101" s="12">
        <v>164.01792538160601</v>
      </c>
      <c r="V101" s="12">
        <v>129.33928815103866</v>
      </c>
      <c r="W101" s="12">
        <v>-154.01113150570174</v>
      </c>
      <c r="X101" s="12">
        <v>-61.034116201636046</v>
      </c>
      <c r="Y101" s="12">
        <v>8.3414981568818742</v>
      </c>
      <c r="Z101" s="12">
        <v>90.769862443955788</v>
      </c>
      <c r="AA101" s="12">
        <v>167.17845278475275</v>
      </c>
      <c r="AB101" s="12">
        <v>-144.31061150819806</v>
      </c>
      <c r="AC101" s="12">
        <v>-179.32175544003422</v>
      </c>
      <c r="AD101" s="12">
        <v>36.336106894568232</v>
      </c>
      <c r="AE101" s="12">
        <v>57.421668268409157</v>
      </c>
      <c r="AF101" s="12">
        <v>143.40018624006035</v>
      </c>
      <c r="AG101" s="12">
        <v>172.93297743777072</v>
      </c>
      <c r="AH101" s="12">
        <v>126.91469179487228</v>
      </c>
      <c r="AI101" s="12">
        <v>112.67265183367317</v>
      </c>
      <c r="AJ101" s="12">
        <v>159.65982583795554</v>
      </c>
      <c r="AK101" s="12">
        <v>24.039058289747711</v>
      </c>
      <c r="AL101" s="12">
        <v>72.630438364182297</v>
      </c>
      <c r="AM101" s="12">
        <v>32.982680317947981</v>
      </c>
      <c r="AN101" s="12">
        <v>34.956155310234166</v>
      </c>
      <c r="AO101" s="12">
        <v>121.1970431214307</v>
      </c>
      <c r="AP101" s="12">
        <v>-78.816952289037971</v>
      </c>
      <c r="AQ101" s="12">
        <v>88.221838171271912</v>
      </c>
      <c r="AR101" s="12">
        <v>166.50671391211239</v>
      </c>
      <c r="AS101" s="12">
        <v>79.133088848057497</v>
      </c>
      <c r="AT101" s="12">
        <v>170.14486359821453</v>
      </c>
      <c r="AU101" s="12">
        <v>-137.92721853009985</v>
      </c>
      <c r="AV101" s="12">
        <v>-96.347633547966012</v>
      </c>
      <c r="AW101" s="12">
        <v>42.25892960960352</v>
      </c>
      <c r="AX101" s="12">
        <v>120.68364244958893</v>
      </c>
      <c r="AY101" s="12">
        <v>25.911486926217293</v>
      </c>
      <c r="AZ101" s="12">
        <v>78.83951077657494</v>
      </c>
      <c r="BA101" s="12">
        <v>170.89879213163061</v>
      </c>
      <c r="BB101" s="12">
        <v>-61.656312649739462</v>
      </c>
      <c r="BC101" s="12">
        <v>80.177697403686253</v>
      </c>
      <c r="BD101" s="12">
        <v>-132.7991235461617</v>
      </c>
      <c r="BE101" s="12">
        <v>30.793610006314449</v>
      </c>
      <c r="BF101" s="12">
        <v>161.25151762684794</v>
      </c>
      <c r="BG101" s="12">
        <v>-70.923626943593888</v>
      </c>
      <c r="BH101" s="12">
        <v>39.586441015110601</v>
      </c>
      <c r="BI101" s="12">
        <v>178.06670212961632</v>
      </c>
      <c r="BJ101" s="12">
        <v>-32.396102951552422</v>
      </c>
      <c r="BK101" s="12">
        <v>125.22604874480862</v>
      </c>
      <c r="BL101" s="12">
        <v>-77.771702815558839</v>
      </c>
      <c r="BM101" s="12">
        <v>84.503577058125472</v>
      </c>
      <c r="BN101" s="12">
        <v>-118.60337437467209</v>
      </c>
      <c r="BO101" s="12">
        <v>27.957672091236084</v>
      </c>
      <c r="BP101" s="12">
        <v>153.59265180998457</v>
      </c>
      <c r="BQ101" s="12">
        <v>-67.21882550074568</v>
      </c>
      <c r="BR101" s="12">
        <v>77.578100024729281</v>
      </c>
      <c r="BS101" s="12">
        <v>-154.40887485377866</v>
      </c>
      <c r="BT101" s="12">
        <v>-14.731065091811926</v>
      </c>
      <c r="BU101" s="12">
        <v>132.45638788312726</v>
      </c>
      <c r="BV101" s="12">
        <v>-88.611931802183364</v>
      </c>
      <c r="BW101" s="12">
        <v>48.06678956121209</v>
      </c>
      <c r="BX101" s="12">
        <v>-156.75460783373958</v>
      </c>
      <c r="BY101" s="12">
        <v>5.386780842981266</v>
      </c>
      <c r="BZ101" s="12">
        <v>163.24409177256328</v>
      </c>
      <c r="CA101" s="12">
        <v>-38.839850513075817</v>
      </c>
      <c r="CB101" s="12">
        <v>106.83712622341001</v>
      </c>
      <c r="CC101" s="12">
        <v>-111.73605545229655</v>
      </c>
      <c r="CD101" s="12">
        <v>27.712799012965707</v>
      </c>
      <c r="CE101" s="12">
        <v>170.56439074716315</v>
      </c>
      <c r="CF101" s="12">
        <v>-49.693211932651359</v>
      </c>
      <c r="CG101" s="12">
        <v>87.914815498227938</v>
      </c>
      <c r="CH101" s="12">
        <v>-139.85954994920317</v>
      </c>
      <c r="CI101" s="12">
        <v>-10.426492108843659</v>
      </c>
      <c r="CJ101" s="12">
        <v>121.12023795302568</v>
      </c>
      <c r="CK101" s="12">
        <v>-102.92331500991196</v>
      </c>
      <c r="CL101" s="12">
        <v>32.953061424940735</v>
      </c>
      <c r="CM101" s="12">
        <v>163.61738665381722</v>
      </c>
      <c r="CN101" s="12">
        <v>-71.742426204121927</v>
      </c>
      <c r="CO101" s="12">
        <v>49.022912187031096</v>
      </c>
      <c r="CP101" s="12">
        <v>167.96270853280831</v>
      </c>
      <c r="CQ101" s="12">
        <v>-79.165539838782195</v>
      </c>
      <c r="CR101" s="12">
        <v>25.818350732019763</v>
      </c>
      <c r="CS101" s="12">
        <v>127.36323799137331</v>
      </c>
      <c r="CT101" s="12">
        <v>-134.61161067876918</v>
      </c>
      <c r="CU101" s="12">
        <v>-45.336360406063598</v>
      </c>
      <c r="CV101" s="12">
        <v>40.168125365000819</v>
      </c>
      <c r="CW101" s="12">
        <v>133.12048471592303</v>
      </c>
      <c r="CX101" s="12">
        <v>-133.42652064821397</v>
      </c>
      <c r="CY101" s="12">
        <v>-51.003370799903124</v>
      </c>
      <c r="CZ101" s="12">
        <v>25.175825274360093</v>
      </c>
      <c r="DA101" s="12">
        <v>94.761839226433892</v>
      </c>
      <c r="DB101" s="12">
        <v>160.11732675957128</v>
      </c>
      <c r="DC101" s="12">
        <v>-126.35336521532226</v>
      </c>
      <c r="DD101" s="12">
        <v>-61.623002438759677</v>
      </c>
      <c r="DE101" s="12">
        <v>-13.845087380050657</v>
      </c>
      <c r="DF101" s="12">
        <v>34.891427179827843</v>
      </c>
      <c r="DG101" s="12">
        <v>83.946620137584773</v>
      </c>
      <c r="DH101" s="12">
        <v>129.05487045545001</v>
      </c>
      <c r="DI101" s="12">
        <v>170.45974399115798</v>
      </c>
      <c r="DJ101" s="12">
        <v>-158.002395718522</v>
      </c>
      <c r="DK101" s="12">
        <v>-127.32094222915889</v>
      </c>
      <c r="DL101" s="12">
        <v>-98.327160428023987</v>
      </c>
      <c r="DM101" s="12">
        <v>-84.825435270464425</v>
      </c>
      <c r="DN101" s="12">
        <v>-79.464905803450335</v>
      </c>
      <c r="DO101" s="12">
        <v>-75.394349515552321</v>
      </c>
      <c r="DP101" s="12">
        <v>-77.970231356259021</v>
      </c>
      <c r="DQ101" s="12">
        <v>-77.383021433312038</v>
      </c>
      <c r="DR101" s="12">
        <v>-88.434351450592459</v>
      </c>
      <c r="DS101" s="12">
        <v>-103.76683942273934</v>
      </c>
      <c r="DT101" s="12">
        <v>-119.9484847977951</v>
      </c>
      <c r="DU101" s="12">
        <v>-147.2250960825034</v>
      </c>
      <c r="DV101" s="12">
        <v>174.27028849596786</v>
      </c>
      <c r="DW101" s="12">
        <v>139.67272458906544</v>
      </c>
      <c r="DX101" s="12">
        <v>105.5629887482749</v>
      </c>
      <c r="DY101" s="12">
        <v>61.232029112837331</v>
      </c>
      <c r="DZ101" s="12">
        <v>12.557479888847848</v>
      </c>
      <c r="EA101" s="12">
        <v>-45.817920094177303</v>
      </c>
      <c r="EB101" s="12">
        <v>-104.08997359425028</v>
      </c>
      <c r="EC101" s="12">
        <v>-164.09385603121032</v>
      </c>
      <c r="ED101" s="12">
        <v>119.76990796221661</v>
      </c>
      <c r="EE101" s="12">
        <v>36.528198208277949</v>
      </c>
      <c r="EF101" s="12">
        <v>-41.092849237527695</v>
      </c>
      <c r="EG101" s="12">
        <v>-118.10419490106183</v>
      </c>
      <c r="EH101" s="12">
        <v>159.4067751087947</v>
      </c>
      <c r="EI101" s="12">
        <v>72.227953326636467</v>
      </c>
      <c r="EJ101" s="12">
        <v>-18.771815887347056</v>
      </c>
      <c r="EK101" s="12">
        <v>-124.317130847114</v>
      </c>
      <c r="EL101" s="12">
        <v>131.62214253100569</v>
      </c>
      <c r="EM101" s="12">
        <v>27.55044506931878</v>
      </c>
      <c r="EN101" s="12">
        <v>-77.259410827763048</v>
      </c>
      <c r="EO101" s="12">
        <v>-175.21874546704447</v>
      </c>
      <c r="EP101" s="12">
        <v>64.001554604411567</v>
      </c>
      <c r="EQ101" s="12">
        <v>-61.347913450873186</v>
      </c>
      <c r="ER101" s="12">
        <v>-179.44488946836117</v>
      </c>
      <c r="ES101" s="12">
        <v>55.305688666920169</v>
      </c>
      <c r="ET101" s="12">
        <v>-71.409343896472635</v>
      </c>
      <c r="EU101" s="12">
        <v>161.73949136060105</v>
      </c>
      <c r="EV101" s="12">
        <v>27.938440628281242</v>
      </c>
      <c r="EW101" s="12">
        <v>-112.08228609834966</v>
      </c>
      <c r="EX101" s="12">
        <v>98.821456970148247</v>
      </c>
      <c r="EY101" s="12">
        <v>-45.280107035111563</v>
      </c>
      <c r="EZ101" s="12">
        <v>126.79396133348548</v>
      </c>
      <c r="FA101" s="12">
        <v>-30.724414309044189</v>
      </c>
      <c r="FB101" s="12">
        <v>-144.17026240266179</v>
      </c>
      <c r="FC101" s="12">
        <v>76.9667586885475</v>
      </c>
      <c r="FD101" s="12">
        <v>-104.71687229899102</v>
      </c>
      <c r="FE101" s="12">
        <v>85.182667370109655</v>
      </c>
      <c r="FF101" s="12">
        <v>-49.168060607842392</v>
      </c>
      <c r="FG101" s="12">
        <v>136.25706091272448</v>
      </c>
      <c r="FH101" s="12">
        <v>-53.28293434223351</v>
      </c>
      <c r="FI101" s="12">
        <v>-170.04420795492234</v>
      </c>
      <c r="FJ101" s="12">
        <v>43.925649681380392</v>
      </c>
      <c r="FK101" s="12">
        <v>-131.11475423259802</v>
      </c>
      <c r="FL101" s="12">
        <v>70.896497662323398</v>
      </c>
      <c r="FM101" s="12">
        <v>-117.76729483472616</v>
      </c>
      <c r="FN101" s="12">
        <v>40.939976438992979</v>
      </c>
      <c r="FO101" s="12">
        <v>-69.01484594150358</v>
      </c>
      <c r="FP101" s="12">
        <v>178.54004960811551</v>
      </c>
      <c r="FQ101" s="12">
        <v>-8.2075857484365677</v>
      </c>
      <c r="FR101" s="12">
        <v>-178.40964819120768</v>
      </c>
      <c r="FS101" s="12">
        <v>-14.210484088692745</v>
      </c>
      <c r="FT101" s="12">
        <v>-109.27260507186581</v>
      </c>
      <c r="FU101" s="12">
        <v>171.72088029078387</v>
      </c>
      <c r="FV101" s="12">
        <v>-94.078134667251021</v>
      </c>
      <c r="FW101" s="12">
        <v>149.44427571566612</v>
      </c>
      <c r="FX101" s="12">
        <v>20.173229599290451</v>
      </c>
      <c r="FY101" s="12">
        <v>-167.515848856508</v>
      </c>
      <c r="FZ101" s="17">
        <v>3.7100088273259102</v>
      </c>
    </row>
    <row r="102" spans="1:182" x14ac:dyDescent="0.2">
      <c r="A102" s="184"/>
      <c r="B102" s="7">
        <v>99</v>
      </c>
      <c r="C102" s="11">
        <v>27.022703677935649</v>
      </c>
      <c r="D102" s="12">
        <v>-116.95017813222009</v>
      </c>
      <c r="E102" s="12">
        <v>-65.108802164352312</v>
      </c>
      <c r="F102" s="12">
        <v>157.24650681832253</v>
      </c>
      <c r="G102" s="12">
        <v>-86.806894740786859</v>
      </c>
      <c r="H102" s="12">
        <v>152.43070446937142</v>
      </c>
      <c r="I102" s="12">
        <v>54.89333672717774</v>
      </c>
      <c r="J102" s="12">
        <v>137.09878247872606</v>
      </c>
      <c r="K102" s="12">
        <v>48.455211804699935</v>
      </c>
      <c r="L102" s="12">
        <v>-102.02494975057752</v>
      </c>
      <c r="M102" s="12">
        <v>112.13709356679928</v>
      </c>
      <c r="N102" s="12">
        <v>-28.616214585788679</v>
      </c>
      <c r="O102" s="12">
        <v>174.08012492012313</v>
      </c>
      <c r="P102" s="12">
        <v>39.435286142991934</v>
      </c>
      <c r="Q102" s="12">
        <v>-133.45976142101492</v>
      </c>
      <c r="R102" s="12">
        <v>72.023832345099706</v>
      </c>
      <c r="S102" s="12">
        <v>-11.235263329649303</v>
      </c>
      <c r="T102" s="12">
        <v>132.128809673738</v>
      </c>
      <c r="U102" s="12">
        <v>64.284403556076214</v>
      </c>
      <c r="V102" s="12">
        <v>5.1491374121833937</v>
      </c>
      <c r="W102" s="12">
        <v>106.62461218731227</v>
      </c>
      <c r="X102" s="12">
        <v>-55.316262826330124</v>
      </c>
      <c r="Y102" s="12">
        <v>-103.64907735297176</v>
      </c>
      <c r="Z102" s="12">
        <v>-4.05496784560163</v>
      </c>
      <c r="AA102" s="12">
        <v>64.973899362987353</v>
      </c>
      <c r="AB102" s="12">
        <v>107.74768991209727</v>
      </c>
      <c r="AC102" s="12">
        <v>-68.127425432946112</v>
      </c>
      <c r="AD102" s="12">
        <v>-76.885306493754541</v>
      </c>
      <c r="AE102" s="12">
        <v>-60.300741561219368</v>
      </c>
      <c r="AF102" s="12">
        <v>-44.857786577807659</v>
      </c>
      <c r="AG102" s="12">
        <v>-4.8212807070733765</v>
      </c>
      <c r="AH102" s="12">
        <v>-3.5515973653925483</v>
      </c>
      <c r="AI102" s="12">
        <v>-12.248126526774103</v>
      </c>
      <c r="AJ102" s="12">
        <v>-44.735993843773045</v>
      </c>
      <c r="AK102" s="12">
        <v>-101.60181903880842</v>
      </c>
      <c r="AL102" s="12">
        <v>-82.926695509552474</v>
      </c>
      <c r="AM102" s="12">
        <v>6.5358439068321061</v>
      </c>
      <c r="AN102" s="12">
        <v>-72.251546021399648</v>
      </c>
      <c r="AO102" s="12">
        <v>-12.037010016912848</v>
      </c>
      <c r="AP102" s="12">
        <v>120.70611198007518</v>
      </c>
      <c r="AQ102" s="12">
        <v>-34.902396457380682</v>
      </c>
      <c r="AR102" s="12">
        <v>31.189341525902218</v>
      </c>
      <c r="AS102" s="12">
        <v>-2.7559705993464285</v>
      </c>
      <c r="AT102" s="12">
        <v>36.010969794856656</v>
      </c>
      <c r="AU102" s="12">
        <v>84.399423338181464</v>
      </c>
      <c r="AV102" s="12">
        <v>132.89400483410748</v>
      </c>
      <c r="AW102" s="12">
        <v>-101.82018233446952</v>
      </c>
      <c r="AX102" s="12">
        <v>27.199379499146051</v>
      </c>
      <c r="AY102" s="12">
        <v>-151.7549061122796</v>
      </c>
      <c r="AZ102" s="12">
        <v>-33.030654682730074</v>
      </c>
      <c r="BA102" s="12">
        <v>109.12544977795709</v>
      </c>
      <c r="BB102" s="12">
        <v>-153.2673095286469</v>
      </c>
      <c r="BC102" s="12">
        <v>-34.786590161879687</v>
      </c>
      <c r="BD102" s="12">
        <v>128.95415299445645</v>
      </c>
      <c r="BE102" s="12">
        <v>-69.038287148298011</v>
      </c>
      <c r="BF102" s="12">
        <v>73.140143054775805</v>
      </c>
      <c r="BG102" s="12">
        <v>-159.57222663237832</v>
      </c>
      <c r="BH102" s="12">
        <v>-57.950708947988737</v>
      </c>
      <c r="BI102" s="12">
        <v>80.439283430785608</v>
      </c>
      <c r="BJ102" s="12">
        <v>-124.57946650811888</v>
      </c>
      <c r="BK102" s="12">
        <v>45.63003971755397</v>
      </c>
      <c r="BL102" s="12">
        <v>-161.86717237823834</v>
      </c>
      <c r="BM102" s="12">
        <v>-12.004315611690958</v>
      </c>
      <c r="BN102" s="12">
        <v>138.93371206017196</v>
      </c>
      <c r="BO102" s="12">
        <v>-68.655371721998449</v>
      </c>
      <c r="BP102" s="12">
        <v>69.099039334301722</v>
      </c>
      <c r="BQ102" s="12">
        <v>-147.82503714579133</v>
      </c>
      <c r="BR102" s="12">
        <v>-4.7499860620817644</v>
      </c>
      <c r="BS102" s="12">
        <v>126.97332649695824</v>
      </c>
      <c r="BT102" s="12">
        <v>-95.321989322258574</v>
      </c>
      <c r="BU102" s="12">
        <v>55.526384703163309</v>
      </c>
      <c r="BV102" s="12">
        <v>-148.78589108290106</v>
      </c>
      <c r="BW102" s="12">
        <v>-25.207810491910308</v>
      </c>
      <c r="BX102" s="12">
        <v>117.84086240782207</v>
      </c>
      <c r="BY102" s="12">
        <v>-80.760549302828352</v>
      </c>
      <c r="BZ102" s="12">
        <v>86.145177893250718</v>
      </c>
      <c r="CA102" s="12">
        <v>-112.32286602110054</v>
      </c>
      <c r="CB102" s="12">
        <v>24.066133434768968</v>
      </c>
      <c r="CC102" s="12">
        <v>151.89586402135325</v>
      </c>
      <c r="CD102" s="12">
        <v>-73.507775057615277</v>
      </c>
      <c r="CE102" s="12">
        <v>67.656923827799801</v>
      </c>
      <c r="CF102" s="12">
        <v>-148.85518174300029</v>
      </c>
      <c r="CG102" s="12">
        <v>-10.159330797826435</v>
      </c>
      <c r="CH102" s="12">
        <v>123.50144070098266</v>
      </c>
      <c r="CI102" s="12">
        <v>-104.32338746121819</v>
      </c>
      <c r="CJ102" s="12">
        <v>28.08996579280527</v>
      </c>
      <c r="CK102" s="12">
        <v>160.79244861703773</v>
      </c>
      <c r="CL102" s="12">
        <v>-67.897477459070103</v>
      </c>
      <c r="CM102" s="12">
        <v>62.203832000832541</v>
      </c>
      <c r="CN102" s="12">
        <v>-169.41592955932288</v>
      </c>
      <c r="CO102" s="12">
        <v>-44.353053000601996</v>
      </c>
      <c r="CP102" s="12">
        <v>75.14766792583589</v>
      </c>
      <c r="CQ102" s="12">
        <v>-174.4362701999074</v>
      </c>
      <c r="CR102" s="12">
        <v>-71.178064915880441</v>
      </c>
      <c r="CS102" s="12">
        <v>29.070750105361533</v>
      </c>
      <c r="CT102" s="12">
        <v>124.70589233610679</v>
      </c>
      <c r="CU102" s="12">
        <v>-145.6824889466653</v>
      </c>
      <c r="CV102" s="12">
        <v>-56.056589099567084</v>
      </c>
      <c r="CW102" s="12">
        <v>39.756250608820473</v>
      </c>
      <c r="CX102" s="12">
        <v>128.10642829780178</v>
      </c>
      <c r="CY102" s="12">
        <v>-149.65779453032613</v>
      </c>
      <c r="CZ102" s="12">
        <v>-73.848916581804062</v>
      </c>
      <c r="DA102" s="12">
        <v>-8.9576573270637034</v>
      </c>
      <c r="DB102" s="12">
        <v>51.866216674259952</v>
      </c>
      <c r="DC102" s="12">
        <v>126.35866452015159</v>
      </c>
      <c r="DD102" s="12">
        <v>-165.79643798946134</v>
      </c>
      <c r="DE102" s="12">
        <v>-112.91044027241632</v>
      </c>
      <c r="DF102" s="12">
        <v>-63.790361088027453</v>
      </c>
      <c r="DG102" s="12">
        <v>-16.655263418127809</v>
      </c>
      <c r="DH102" s="12">
        <v>30.032392369380112</v>
      </c>
      <c r="DI102" s="12">
        <v>71.653263331141019</v>
      </c>
      <c r="DJ102" s="12">
        <v>101.17049496475987</v>
      </c>
      <c r="DK102" s="12">
        <v>132.35393686529918</v>
      </c>
      <c r="DL102" s="12">
        <v>161.69611116128203</v>
      </c>
      <c r="DM102" s="12">
        <v>177.58789380101064</v>
      </c>
      <c r="DN102" s="12">
        <v>-170.86156198820586</v>
      </c>
      <c r="DO102" s="12">
        <v>-165.93681232804033</v>
      </c>
      <c r="DP102" s="12">
        <v>-169.76595580921014</v>
      </c>
      <c r="DQ102" s="12">
        <v>-173.97968353862012</v>
      </c>
      <c r="DR102" s="12">
        <v>174.76348685516055</v>
      </c>
      <c r="DS102" s="12">
        <v>160.72227564532449</v>
      </c>
      <c r="DT102" s="12">
        <v>144.57604127808136</v>
      </c>
      <c r="DU102" s="12">
        <v>117.66514890038543</v>
      </c>
      <c r="DV102" s="12">
        <v>81.673554914531707</v>
      </c>
      <c r="DW102" s="12">
        <v>49.323989742383674</v>
      </c>
      <c r="DX102" s="12">
        <v>8.9821062568753813</v>
      </c>
      <c r="DY102" s="12">
        <v>-44.447119919523686</v>
      </c>
      <c r="DZ102" s="12">
        <v>-95.909321158531611</v>
      </c>
      <c r="EA102" s="12">
        <v>-152.24011168162855</v>
      </c>
      <c r="EB102" s="12">
        <v>153.91908390081065</v>
      </c>
      <c r="EC102" s="12">
        <v>96.85188827604712</v>
      </c>
      <c r="ED102" s="12">
        <v>18.648530576786495</v>
      </c>
      <c r="EE102" s="12">
        <v>-64.285493582442143</v>
      </c>
      <c r="EF102" s="12">
        <v>-142.77201869136519</v>
      </c>
      <c r="EG102" s="12">
        <v>135.10576536348344</v>
      </c>
      <c r="EH102" s="12">
        <v>52.00482021625195</v>
      </c>
      <c r="EI102" s="12">
        <v>-31.718273347095064</v>
      </c>
      <c r="EJ102" s="12">
        <v>-119.34315920836205</v>
      </c>
      <c r="EK102" s="12">
        <v>141.71298295682783</v>
      </c>
      <c r="EL102" s="12">
        <v>35.045542570990456</v>
      </c>
      <c r="EM102" s="12">
        <v>-71.40209431868081</v>
      </c>
      <c r="EN102" s="12">
        <v>-175.30661215013382</v>
      </c>
      <c r="EO102" s="12">
        <v>88.281349539878633</v>
      </c>
      <c r="EP102" s="12">
        <v>-26.737772980065124</v>
      </c>
      <c r="EQ102" s="12">
        <v>-151.62742888859978</v>
      </c>
      <c r="ER102" s="12">
        <v>83.585568525879282</v>
      </c>
      <c r="ES102" s="12">
        <v>-42.449790051034576</v>
      </c>
      <c r="ET102" s="12">
        <v>-156.00640921757733</v>
      </c>
      <c r="EU102" s="12">
        <v>80.129238827784746</v>
      </c>
      <c r="EV102" s="12">
        <v>-65.209921702071739</v>
      </c>
      <c r="EW102" s="12">
        <v>159.56668215549138</v>
      </c>
      <c r="EX102" s="12">
        <v>10.486735782961201</v>
      </c>
      <c r="EY102" s="12">
        <v>-141.95742429826342</v>
      </c>
      <c r="EZ102" s="12">
        <v>68.728391652179738</v>
      </c>
      <c r="FA102" s="12">
        <v>-61.711873596676014</v>
      </c>
      <c r="FB102" s="12">
        <v>171.77980915439664</v>
      </c>
      <c r="FC102" s="12">
        <v>25.457074038534842</v>
      </c>
      <c r="FD102" s="12">
        <v>-130.25722043121024</v>
      </c>
      <c r="FE102" s="12">
        <v>37.199749520809455</v>
      </c>
      <c r="FF102" s="12">
        <v>-126.2065800620514</v>
      </c>
      <c r="FG102" s="12">
        <v>95.878465532537561</v>
      </c>
      <c r="FH102" s="12">
        <v>-22.556307302686399</v>
      </c>
      <c r="FI102" s="12">
        <v>136.76376019104544</v>
      </c>
      <c r="FJ102" s="12">
        <v>-3.0981514581820231</v>
      </c>
      <c r="FK102" s="12">
        <v>148.08485578367649</v>
      </c>
      <c r="FL102" s="12">
        <v>-2.8911450117027204</v>
      </c>
      <c r="FM102" s="12">
        <v>179.6503972299688</v>
      </c>
      <c r="FN102" s="12">
        <v>29.142391019642293</v>
      </c>
      <c r="FO102" s="12">
        <v>-173.521511517764</v>
      </c>
      <c r="FP102" s="12">
        <v>83.300061637687364</v>
      </c>
      <c r="FQ102" s="12">
        <v>-99.851439259561417</v>
      </c>
      <c r="FR102" s="12">
        <v>123.58231180188821</v>
      </c>
      <c r="FS102" s="12">
        <v>-153.32166768284549</v>
      </c>
      <c r="FT102" s="12">
        <v>131.73391813018227</v>
      </c>
      <c r="FU102" s="12">
        <v>54.113228536013395</v>
      </c>
      <c r="FV102" s="12">
        <v>-71.405137783467595</v>
      </c>
      <c r="FW102" s="12">
        <v>53.308095675014592</v>
      </c>
      <c r="FX102" s="12">
        <v>-80.578988877373192</v>
      </c>
      <c r="FY102" s="12">
        <v>154.46473642804719</v>
      </c>
      <c r="FZ102" s="17">
        <v>159.77413985123241</v>
      </c>
    </row>
    <row r="103" spans="1:182" x14ac:dyDescent="0.2">
      <c r="A103" s="184"/>
      <c r="B103" s="7">
        <v>100</v>
      </c>
      <c r="C103" s="11">
        <v>-56.066673176178952</v>
      </c>
      <c r="D103" s="12">
        <v>151.30106412045211</v>
      </c>
      <c r="E103" s="12">
        <v>-92.368199940407521</v>
      </c>
      <c r="F103" s="12">
        <v>83.204564532994738</v>
      </c>
      <c r="G103" s="12">
        <v>107.61115819013884</v>
      </c>
      <c r="H103" s="12">
        <v>24.04809811494345</v>
      </c>
      <c r="I103" s="12">
        <v>-68.333489972054863</v>
      </c>
      <c r="J103" s="12">
        <v>41.71921008675406</v>
      </c>
      <c r="K103" s="12">
        <v>-49.106039218555047</v>
      </c>
      <c r="L103" s="12">
        <v>169.28109578988568</v>
      </c>
      <c r="M103" s="12">
        <v>9.1177245131979596</v>
      </c>
      <c r="N103" s="12">
        <v>-128.93448847224838</v>
      </c>
      <c r="O103" s="12">
        <v>80.509998178239442</v>
      </c>
      <c r="P103" s="12">
        <v>-105.07403910831627</v>
      </c>
      <c r="Q103" s="12">
        <v>132.58080314525998</v>
      </c>
      <c r="R103" s="12">
        <v>-19.182268720362483</v>
      </c>
      <c r="S103" s="12">
        <v>-11.410018904619093</v>
      </c>
      <c r="T103" s="12">
        <v>-5.3229640732563048</v>
      </c>
      <c r="U103" s="12">
        <v>-39.482028170854953</v>
      </c>
      <c r="V103" s="12">
        <v>-53.585994400651742</v>
      </c>
      <c r="W103" s="12">
        <v>0.41482847122669936</v>
      </c>
      <c r="X103" s="12">
        <v>59.022527484904174</v>
      </c>
      <c r="Y103" s="12">
        <v>-174.97064817049994</v>
      </c>
      <c r="Z103" s="12">
        <v>-124.59687423457478</v>
      </c>
      <c r="AA103" s="12">
        <v>-67.681143981234897</v>
      </c>
      <c r="AB103" s="12">
        <v>-23.702379284844191</v>
      </c>
      <c r="AC103" s="12">
        <v>-170.28628218369923</v>
      </c>
      <c r="AD103" s="12">
        <v>117.01213217565319</v>
      </c>
      <c r="AE103" s="12">
        <v>59.806483955814464</v>
      </c>
      <c r="AF103" s="12">
        <v>-170.50141250525346</v>
      </c>
      <c r="AG103" s="12">
        <v>-152.41949553275873</v>
      </c>
      <c r="AH103" s="12">
        <v>-165.41019079106178</v>
      </c>
      <c r="AI103" s="12">
        <v>178.85373034783737</v>
      </c>
      <c r="AJ103" s="12">
        <v>-174.77641621491122</v>
      </c>
      <c r="AK103" s="12">
        <v>174.54996732771014</v>
      </c>
      <c r="AL103" s="12">
        <v>158.10995528815616</v>
      </c>
      <c r="AM103" s="12">
        <v>62.793378192744754</v>
      </c>
      <c r="AN103" s="12">
        <v>120.45757307482208</v>
      </c>
      <c r="AO103" s="12">
        <v>-108.97841609920668</v>
      </c>
      <c r="AP103" s="12">
        <v>39.774584465031253</v>
      </c>
      <c r="AQ103" s="12">
        <v>-130.82083386905055</v>
      </c>
      <c r="AR103" s="12">
        <v>-55.809612392351092</v>
      </c>
      <c r="AS103" s="12">
        <v>119.73125287811817</v>
      </c>
      <c r="AT103" s="12">
        <v>-83.209128882924787</v>
      </c>
      <c r="AU103" s="12">
        <v>-0.9307680672130203</v>
      </c>
      <c r="AV103" s="12">
        <v>20.484139700045553</v>
      </c>
      <c r="AW103" s="12">
        <v>147.24234077442156</v>
      </c>
      <c r="AX103" s="12">
        <v>-46.691078922809432</v>
      </c>
      <c r="AY103" s="12">
        <v>101.78407953097995</v>
      </c>
      <c r="AZ103" s="12">
        <v>-127.34608465911353</v>
      </c>
      <c r="BA103" s="12">
        <v>6.5868055029233066</v>
      </c>
      <c r="BB103" s="12">
        <v>114.77520444726626</v>
      </c>
      <c r="BC103" s="12">
        <v>-141.59106644238113</v>
      </c>
      <c r="BD103" s="12">
        <v>44.096921049727435</v>
      </c>
      <c r="BE103" s="12">
        <v>-158.44527929393064</v>
      </c>
      <c r="BF103" s="12">
        <v>-4.3783962720698861</v>
      </c>
      <c r="BG103" s="12">
        <v>89.921991037257087</v>
      </c>
      <c r="BH103" s="12">
        <v>-147.41735311615724</v>
      </c>
      <c r="BI103" s="12">
        <v>-0.94463427410865786</v>
      </c>
      <c r="BJ103" s="12">
        <v>163.58748057582221</v>
      </c>
      <c r="BK103" s="12">
        <v>-28.725860592146802</v>
      </c>
      <c r="BL103" s="12">
        <v>110.06431985337005</v>
      </c>
      <c r="BM103" s="12">
        <v>-106.79112266192791</v>
      </c>
      <c r="BN103" s="12">
        <v>40.954729114342172</v>
      </c>
      <c r="BO103" s="12">
        <v>-168.49862268499865</v>
      </c>
      <c r="BP103" s="12">
        <v>-23.496510312322844</v>
      </c>
      <c r="BQ103" s="12">
        <v>126.1495422641531</v>
      </c>
      <c r="BR103" s="12">
        <v>-90.369674004148763</v>
      </c>
      <c r="BS103" s="12">
        <v>49.342512778925396</v>
      </c>
      <c r="BT103" s="12">
        <v>-169.91741743482552</v>
      </c>
      <c r="BU103" s="12">
        <v>-15.914777097207221</v>
      </c>
      <c r="BV103" s="12">
        <v>133.56994099980531</v>
      </c>
      <c r="BW103" s="12">
        <v>-96.916268487339153</v>
      </c>
      <c r="BX103" s="12">
        <v>42.164324935366913</v>
      </c>
      <c r="BY103" s="12">
        <v>-159.81500957247366</v>
      </c>
      <c r="BZ103" s="12">
        <v>9.969422259003883</v>
      </c>
      <c r="CA103" s="12">
        <v>161.47362477360593</v>
      </c>
      <c r="CB103" s="12">
        <v>-61.883510384257995</v>
      </c>
      <c r="CC103" s="12">
        <v>61.800641384027067</v>
      </c>
      <c r="CD103" s="12">
        <v>-169.42539312249872</v>
      </c>
      <c r="CE103" s="12">
        <v>-30.207446288116234</v>
      </c>
      <c r="CF103" s="12">
        <v>115.18062218391358</v>
      </c>
      <c r="CG103" s="12">
        <v>-106.64701511101275</v>
      </c>
      <c r="CH103" s="12">
        <v>29.046760567066958</v>
      </c>
      <c r="CI103" s="12">
        <v>167.1809672199858</v>
      </c>
      <c r="CJ103" s="12">
        <v>-59.2457293567021</v>
      </c>
      <c r="CK103" s="12">
        <v>68.020685386471612</v>
      </c>
      <c r="CL103" s="12">
        <v>-166.4823020494911</v>
      </c>
      <c r="CM103" s="12">
        <v>-40.343496849270572</v>
      </c>
      <c r="CN103" s="12">
        <v>86.135516939506346</v>
      </c>
      <c r="CO103" s="12">
        <v>-146.75791847078037</v>
      </c>
      <c r="CP103" s="12">
        <v>-21.272475681206629</v>
      </c>
      <c r="CQ103" s="12">
        <v>92.881349328529595</v>
      </c>
      <c r="CR103" s="12">
        <v>-166.51365348483091</v>
      </c>
      <c r="CS103" s="12">
        <v>-71.118022576254759</v>
      </c>
      <c r="CT103" s="12">
        <v>23.819106192223458</v>
      </c>
      <c r="CU103" s="12">
        <v>119.82041753185634</v>
      </c>
      <c r="CV103" s="12">
        <v>-140.81024906650086</v>
      </c>
      <c r="CW103" s="12">
        <v>-51.471872034037624</v>
      </c>
      <c r="CX103" s="12">
        <v>26.426345005812315</v>
      </c>
      <c r="CY103" s="12">
        <v>110.06381528125446</v>
      </c>
      <c r="CZ103" s="12">
        <v>-175.80662799033513</v>
      </c>
      <c r="DA103" s="12">
        <v>-112.7313790935483</v>
      </c>
      <c r="DB103" s="12">
        <v>-52.006456392048946</v>
      </c>
      <c r="DC103" s="12">
        <v>20.178163141953053</v>
      </c>
      <c r="DD103" s="12">
        <v>86.512288727487757</v>
      </c>
      <c r="DE103" s="12">
        <v>145.69673125250523</v>
      </c>
      <c r="DF103" s="12">
        <v>-162.8681614062217</v>
      </c>
      <c r="DG103" s="12">
        <v>-116.00253862564652</v>
      </c>
      <c r="DH103" s="12">
        <v>-69.521030817223789</v>
      </c>
      <c r="DI103" s="12">
        <v>-28.821974678527361</v>
      </c>
      <c r="DJ103" s="12">
        <v>0.59755234439837157</v>
      </c>
      <c r="DK103" s="12">
        <v>28.537781320308397</v>
      </c>
      <c r="DL103" s="12">
        <v>53.28787043722015</v>
      </c>
      <c r="DM103" s="12">
        <v>71.65554491714056</v>
      </c>
      <c r="DN103" s="12">
        <v>84.829369599149359</v>
      </c>
      <c r="DO103" s="12">
        <v>91.920910599200653</v>
      </c>
      <c r="DP103" s="12">
        <v>94.375779826013655</v>
      </c>
      <c r="DQ103" s="12">
        <v>87.070863443500926</v>
      </c>
      <c r="DR103" s="12">
        <v>75.081223197727155</v>
      </c>
      <c r="DS103" s="12">
        <v>60.771142697587329</v>
      </c>
      <c r="DT103" s="12">
        <v>42.708718511779537</v>
      </c>
      <c r="DU103" s="12">
        <v>16.469755969913162</v>
      </c>
      <c r="DV103" s="12">
        <v>-15.225821550328456</v>
      </c>
      <c r="DW103" s="12">
        <v>-49.866123833147171</v>
      </c>
      <c r="DX103" s="12">
        <v>-91.748458943389224</v>
      </c>
      <c r="DY103" s="12">
        <v>-143.23549313132358</v>
      </c>
      <c r="DZ103" s="12">
        <v>155.96912120476563</v>
      </c>
      <c r="EA103" s="12">
        <v>96.74135698110814</v>
      </c>
      <c r="EB103" s="12">
        <v>43.439294077553988</v>
      </c>
      <c r="EC103" s="12">
        <v>-13.687982783205157</v>
      </c>
      <c r="ED103" s="12">
        <v>-82.732018880138909</v>
      </c>
      <c r="EE103" s="12">
        <v>-156.28779718844905</v>
      </c>
      <c r="EF103" s="12">
        <v>121.97008658444969</v>
      </c>
      <c r="EG103" s="12">
        <v>33.333333439984578</v>
      </c>
      <c r="EH103" s="12">
        <v>-52.074704676889809</v>
      </c>
      <c r="EI103" s="12">
        <v>-135.46495606330413</v>
      </c>
      <c r="EJ103" s="12">
        <v>137.81114623939948</v>
      </c>
      <c r="EK103" s="12">
        <v>44.261222772480764</v>
      </c>
      <c r="EL103" s="12">
        <v>-58.301605726172347</v>
      </c>
      <c r="EM103" s="12">
        <v>-164.21196042664587</v>
      </c>
      <c r="EN103" s="12">
        <v>91.282037549063844</v>
      </c>
      <c r="EO103" s="12">
        <v>-12.978275249910165</v>
      </c>
      <c r="EP103" s="12">
        <v>-125.51333523128339</v>
      </c>
      <c r="EQ103" s="12">
        <v>115.33391941137238</v>
      </c>
      <c r="ER103" s="12">
        <v>-11.987504791203627</v>
      </c>
      <c r="ES103" s="12">
        <v>-137.24664955630919</v>
      </c>
      <c r="ET103" s="12">
        <v>116.70728790601241</v>
      </c>
      <c r="EU103" s="12">
        <v>-8.8554191170856118</v>
      </c>
      <c r="EV103" s="12">
        <v>-158.49610266011089</v>
      </c>
      <c r="EW103" s="12">
        <v>62.148936735152091</v>
      </c>
      <c r="EX103" s="12">
        <v>-82.77138168265509</v>
      </c>
      <c r="EY103" s="12">
        <v>128.99035011461095</v>
      </c>
      <c r="EZ103" s="12">
        <v>0.39038766741102532</v>
      </c>
      <c r="FA103" s="12">
        <v>-133.30235235950167</v>
      </c>
      <c r="FB103" s="12">
        <v>92.092964052248988</v>
      </c>
      <c r="FC103" s="12">
        <v>-49.914413957340429</v>
      </c>
      <c r="FD103" s="12">
        <v>139.93355235062032</v>
      </c>
      <c r="FE103" s="12">
        <v>-31.057480093863102</v>
      </c>
      <c r="FF103" s="12">
        <v>150.74569427188797</v>
      </c>
      <c r="FG103" s="12">
        <v>35.681559855812594</v>
      </c>
      <c r="FH103" s="12">
        <v>-99.124267329473398</v>
      </c>
      <c r="FI103" s="12">
        <v>56.102851616441022</v>
      </c>
      <c r="FJ103" s="12">
        <v>-105.45749958671033</v>
      </c>
      <c r="FK103" s="12">
        <v>96.298629445251947</v>
      </c>
      <c r="FL103" s="12">
        <v>-62.431146512621524</v>
      </c>
      <c r="FM103" s="12">
        <v>113.98070304237072</v>
      </c>
      <c r="FN103" s="12">
        <v>-25.921121197115262</v>
      </c>
      <c r="FO103" s="12">
        <v>76.715137234333085</v>
      </c>
      <c r="FP103" s="12">
        <v>-27.020651349853733</v>
      </c>
      <c r="FQ103" s="12">
        <v>157.58737265554953</v>
      </c>
      <c r="FR103" s="12">
        <v>12.51246038681205</v>
      </c>
      <c r="FS103" s="12">
        <v>24.26411427798098</v>
      </c>
      <c r="FT103" s="12">
        <v>24.123660031978329</v>
      </c>
      <c r="FU103" s="12">
        <v>-59.547336151625565</v>
      </c>
      <c r="FV103" s="12">
        <v>-173.45956853314266</v>
      </c>
      <c r="FW103" s="12">
        <v>0.72688032245834389</v>
      </c>
      <c r="FX103" s="12">
        <v>179.2237312438084</v>
      </c>
      <c r="FY103" s="12">
        <v>50.691979313329249</v>
      </c>
      <c r="FZ103" s="17">
        <v>22.252953023651692</v>
      </c>
    </row>
    <row r="104" spans="1:182" x14ac:dyDescent="0.2">
      <c r="A104" s="184"/>
      <c r="B104" s="7">
        <v>101</v>
      </c>
      <c r="C104" s="11">
        <v>-138.68398731661796</v>
      </c>
      <c r="D104" s="12">
        <v>132.48987216033791</v>
      </c>
      <c r="E104" s="12">
        <v>22.329387491486408</v>
      </c>
      <c r="F104" s="12">
        <v>-79.920719277740872</v>
      </c>
      <c r="G104" s="12">
        <v>-27.294531545112864</v>
      </c>
      <c r="H104" s="12">
        <v>-113.2896304317383</v>
      </c>
      <c r="I104" s="12">
        <v>145.0316055209</v>
      </c>
      <c r="J104" s="12">
        <v>-46.313821427957905</v>
      </c>
      <c r="K104" s="12">
        <v>-169.2838191362147</v>
      </c>
      <c r="L104" s="12">
        <v>51.432346023547403</v>
      </c>
      <c r="M104" s="12">
        <v>-93.211028324615071</v>
      </c>
      <c r="N104" s="12">
        <v>129.98946232746943</v>
      </c>
      <c r="O104" s="12">
        <v>-52.935903948854715</v>
      </c>
      <c r="P104" s="12">
        <v>164.47923281659592</v>
      </c>
      <c r="Q104" s="12">
        <v>22.484046418126596</v>
      </c>
      <c r="R104" s="12">
        <v>-78.680010541535438</v>
      </c>
      <c r="S104" s="12">
        <v>-23.310913928421314</v>
      </c>
      <c r="T104" s="12">
        <v>-64.812277775187027</v>
      </c>
      <c r="U104" s="12">
        <v>-159.45703342502802</v>
      </c>
      <c r="V104" s="12">
        <v>-102.83497167033021</v>
      </c>
      <c r="W104" s="12">
        <v>-104.97250906652542</v>
      </c>
      <c r="X104" s="12">
        <v>35.060171893263153</v>
      </c>
      <c r="Y104" s="12">
        <v>88.026879799220282</v>
      </c>
      <c r="Z104" s="12">
        <v>172.13592157601414</v>
      </c>
      <c r="AA104" s="12">
        <v>-138.55933188303661</v>
      </c>
      <c r="AB104" s="12">
        <v>-24.122585456735752</v>
      </c>
      <c r="AC104" s="12">
        <v>21.760094866684415</v>
      </c>
      <c r="AD104" s="12">
        <v>10.757381331589473</v>
      </c>
      <c r="AE104" s="12">
        <v>-19.394607621783084</v>
      </c>
      <c r="AF104" s="12">
        <v>-55.282606851817555</v>
      </c>
      <c r="AG104" s="12">
        <v>17.239962318339234</v>
      </c>
      <c r="AH104" s="12">
        <v>69.122849940681107</v>
      </c>
      <c r="AI104" s="12">
        <v>49.974034286683811</v>
      </c>
      <c r="AJ104" s="12">
        <v>12.129619160833284</v>
      </c>
      <c r="AK104" s="12">
        <v>-11.90824717568667</v>
      </c>
      <c r="AL104" s="12">
        <v>-122.98688428846877</v>
      </c>
      <c r="AM104" s="12">
        <v>-10.79827164597984</v>
      </c>
      <c r="AN104" s="12">
        <v>21.493498030870196</v>
      </c>
      <c r="AO104" s="12">
        <v>-154.77958966768227</v>
      </c>
      <c r="AP104" s="12">
        <v>-44.017956840704088</v>
      </c>
      <c r="AQ104" s="12">
        <v>76.580040864355709</v>
      </c>
      <c r="AR104" s="12">
        <v>-108.14924809051814</v>
      </c>
      <c r="AS104" s="12">
        <v>34.159071070269697</v>
      </c>
      <c r="AT104" s="12">
        <v>120.8166564260974</v>
      </c>
      <c r="AU104" s="12">
        <v>175.97936911137006</v>
      </c>
      <c r="AV104" s="12">
        <v>-141.03460787767091</v>
      </c>
      <c r="AW104" s="12">
        <v>70.150380097332516</v>
      </c>
      <c r="AX104" s="12">
        <v>-130.59733212759261</v>
      </c>
      <c r="AY104" s="12">
        <v>2.6935349390956573</v>
      </c>
      <c r="AZ104" s="12">
        <v>140.52908413814973</v>
      </c>
      <c r="BA104" s="12">
        <v>-97.231899437723996</v>
      </c>
      <c r="BB104" s="12">
        <v>44.565240631444929</v>
      </c>
      <c r="BC104" s="12">
        <v>179.99491339134019</v>
      </c>
      <c r="BD104" s="12">
        <v>-25.703333168084662</v>
      </c>
      <c r="BE104" s="12">
        <v>82.11315618582239</v>
      </c>
      <c r="BF104" s="12">
        <v>-99.803798181043064</v>
      </c>
      <c r="BG104" s="12">
        <v>-47.362347381849702</v>
      </c>
      <c r="BH104" s="12">
        <v>95.630327826633405</v>
      </c>
      <c r="BI104" s="12">
        <v>-66.418466383456717</v>
      </c>
      <c r="BJ104" s="12">
        <v>102.32470085848415</v>
      </c>
      <c r="BK104" s="12">
        <v>-118.78639913658704</v>
      </c>
      <c r="BL104" s="12">
        <v>12.027042637340807</v>
      </c>
      <c r="BM104" s="12">
        <v>154.74303799110268</v>
      </c>
      <c r="BN104" s="12">
        <v>-53.480318797167413</v>
      </c>
      <c r="BO104" s="12">
        <v>94.687892257095825</v>
      </c>
      <c r="BP104" s="12">
        <v>-117.20565738467698</v>
      </c>
      <c r="BQ104" s="12">
        <v>34.922420848076747</v>
      </c>
      <c r="BR104" s="12">
        <v>-178.17349044440306</v>
      </c>
      <c r="BS104" s="12">
        <v>-32.423820513864065</v>
      </c>
      <c r="BT104" s="12">
        <v>114.46410412048606</v>
      </c>
      <c r="BU104" s="12">
        <v>-102.3860233288943</v>
      </c>
      <c r="BV104" s="12">
        <v>26.974079281837085</v>
      </c>
      <c r="BW104" s="12">
        <v>168.46635459623556</v>
      </c>
      <c r="BX104" s="12">
        <v>-32.165182356469288</v>
      </c>
      <c r="BY104" s="12">
        <v>126.33695297193175</v>
      </c>
      <c r="BZ104" s="12">
        <v>-87.276674165493475</v>
      </c>
      <c r="CA104" s="12">
        <v>53.954074998548258</v>
      </c>
      <c r="CB104" s="12">
        <v>-158.66168050079733</v>
      </c>
      <c r="CC104" s="12">
        <v>-15.125132098754447</v>
      </c>
      <c r="CD104" s="12">
        <v>114.92714526541241</v>
      </c>
      <c r="CE104" s="12">
        <v>-115.15255514220431</v>
      </c>
      <c r="CF104" s="12">
        <v>27.551138470139559</v>
      </c>
      <c r="CG104" s="12">
        <v>162.70218317304796</v>
      </c>
      <c r="CH104" s="12">
        <v>-60.255862137556697</v>
      </c>
      <c r="CI104" s="12">
        <v>80.433755135260313</v>
      </c>
      <c r="CJ104" s="12">
        <v>-145.47680139723698</v>
      </c>
      <c r="CK104" s="12">
        <v>-18.859186063196901</v>
      </c>
      <c r="CL104" s="12">
        <v>104.55050342044898</v>
      </c>
      <c r="CM104" s="12">
        <v>-134.10344293112368</v>
      </c>
      <c r="CN104" s="12">
        <v>-14.603991694687869</v>
      </c>
      <c r="CO104" s="12">
        <v>107.45303320827908</v>
      </c>
      <c r="CP104" s="12">
        <v>-120.99739729331976</v>
      </c>
      <c r="CQ104" s="12">
        <v>1.1499356072061604</v>
      </c>
      <c r="CR104" s="12">
        <v>97.350798065070464</v>
      </c>
      <c r="CS104" s="12">
        <v>-172.24621111882425</v>
      </c>
      <c r="CT104" s="12">
        <v>-76.732161870940175</v>
      </c>
      <c r="CU104" s="12">
        <v>25.522409262909367</v>
      </c>
      <c r="CV104" s="12">
        <v>121.99082227713173</v>
      </c>
      <c r="CW104" s="12">
        <v>-160.79265807381569</v>
      </c>
      <c r="CX104" s="12">
        <v>-84.024152497342982</v>
      </c>
      <c r="CY104" s="12">
        <v>-5.3272717469594867E-2</v>
      </c>
      <c r="CZ104" s="12">
        <v>73.405325226761747</v>
      </c>
      <c r="DA104" s="12">
        <v>140.54285688459217</v>
      </c>
      <c r="DB104" s="12">
        <v>-151.26066398831077</v>
      </c>
      <c r="DC104" s="12">
        <v>-80.27351829550679</v>
      </c>
      <c r="DD104" s="12">
        <v>-17.263134115350212</v>
      </c>
      <c r="DE104" s="12">
        <v>44.696658475408746</v>
      </c>
      <c r="DF104" s="12">
        <v>97.787212908822454</v>
      </c>
      <c r="DG104" s="12">
        <v>142.9766038957427</v>
      </c>
      <c r="DH104" s="12">
        <v>-173.96990185467146</v>
      </c>
      <c r="DI104" s="12">
        <v>-134.21820707497309</v>
      </c>
      <c r="DJ104" s="12">
        <v>-101.4274186849352</v>
      </c>
      <c r="DK104" s="12">
        <v>-76.37936605850939</v>
      </c>
      <c r="DL104" s="12">
        <v>-55.018245712298821</v>
      </c>
      <c r="DM104" s="12">
        <v>-38.236847815996732</v>
      </c>
      <c r="DN104" s="12">
        <v>-28.298139317562718</v>
      </c>
      <c r="DO104" s="12">
        <v>-19.31808290570811</v>
      </c>
      <c r="DP104" s="12">
        <v>-11.503473095395034</v>
      </c>
      <c r="DQ104" s="12">
        <v>-17.553560475327465</v>
      </c>
      <c r="DR104" s="12">
        <v>-27.167334360300693</v>
      </c>
      <c r="DS104" s="12">
        <v>-39.44230753057677</v>
      </c>
      <c r="DT104" s="12">
        <v>-60.569270006172346</v>
      </c>
      <c r="DU104" s="12">
        <v>-89.61486929507619</v>
      </c>
      <c r="DV104" s="12">
        <v>-121.53264872658333</v>
      </c>
      <c r="DW104" s="12">
        <v>-160.82366856092133</v>
      </c>
      <c r="DX104" s="12">
        <v>163.9944088471062</v>
      </c>
      <c r="DY104" s="12">
        <v>116.41975229361543</v>
      </c>
      <c r="DZ104" s="12">
        <v>50.00603502344859</v>
      </c>
      <c r="EA104" s="12">
        <v>-9.4956113542063392</v>
      </c>
      <c r="EB104" s="12">
        <v>-65.428563956165377</v>
      </c>
      <c r="EC104" s="12">
        <v>-124.68184395473514</v>
      </c>
      <c r="ED104" s="12">
        <v>172.94814226351775</v>
      </c>
      <c r="EE104" s="12">
        <v>105.38121022889568</v>
      </c>
      <c r="EF104" s="12">
        <v>24.573069235564983</v>
      </c>
      <c r="EG104" s="12">
        <v>-60.511636688675864</v>
      </c>
      <c r="EH104" s="12">
        <v>-145.92943626539684</v>
      </c>
      <c r="EI104" s="12">
        <v>125.72824802247818</v>
      </c>
      <c r="EJ104" s="12">
        <v>36.173161748605054</v>
      </c>
      <c r="EK104" s="12">
        <v>-55.143401764411287</v>
      </c>
      <c r="EL104" s="12">
        <v>-152.082101046589</v>
      </c>
      <c r="EM104" s="12">
        <v>104.40698000719995</v>
      </c>
      <c r="EN104" s="12">
        <v>-2.6347265127016271</v>
      </c>
      <c r="EO104" s="12">
        <v>-116.1895722605484</v>
      </c>
      <c r="EP104" s="12">
        <v>132.50154290075238</v>
      </c>
      <c r="EQ104" s="12">
        <v>18.365658045177057</v>
      </c>
      <c r="ER104" s="12">
        <v>-107.54809755938358</v>
      </c>
      <c r="ES104" s="12">
        <v>130.0144003606371</v>
      </c>
      <c r="ET104" s="12">
        <v>20.668917740541609</v>
      </c>
      <c r="EU104" s="12">
        <v>-105.88933522785642</v>
      </c>
      <c r="EV104" s="12">
        <v>112.59244406069585</v>
      </c>
      <c r="EW104" s="12">
        <v>-31.526140063840593</v>
      </c>
      <c r="EX104" s="12">
        <v>-170.96925365418306</v>
      </c>
      <c r="EY104" s="12">
        <v>50.233136602058032</v>
      </c>
      <c r="EZ104" s="12">
        <v>-81.027032421076925</v>
      </c>
      <c r="FA104" s="12">
        <v>139.93237880628953</v>
      </c>
      <c r="FB104" s="12">
        <v>4.1515163545016165</v>
      </c>
      <c r="FC104" s="12">
        <v>-136.29058169700448</v>
      </c>
      <c r="FD104" s="12">
        <v>42.245952922304234</v>
      </c>
      <c r="FE104" s="12">
        <v>-126.92637737949741</v>
      </c>
      <c r="FF104" s="12">
        <v>68.932899399337288</v>
      </c>
      <c r="FG104" s="12">
        <v>-50.98876119501999</v>
      </c>
      <c r="FH104" s="12">
        <v>160.96563127050922</v>
      </c>
      <c r="FI104" s="12">
        <v>-15.728955040714656</v>
      </c>
      <c r="FJ104" s="12">
        <v>148.27050328180587</v>
      </c>
      <c r="FK104" s="12">
        <v>23.423209044579906</v>
      </c>
      <c r="FL104" s="12">
        <v>-136.5430403126756</v>
      </c>
      <c r="FM104" s="12">
        <v>62.352285672932418</v>
      </c>
      <c r="FN104" s="12">
        <v>-131.345280913723</v>
      </c>
      <c r="FO104" s="12">
        <v>85.596512172973235</v>
      </c>
      <c r="FP104" s="12">
        <v>-142.54404364815227</v>
      </c>
      <c r="FQ104" s="12">
        <v>59.004505289526605</v>
      </c>
      <c r="FR104" s="12">
        <v>-100.42207861158039</v>
      </c>
      <c r="FS104" s="12">
        <v>170.60344916755821</v>
      </c>
      <c r="FT104" s="12">
        <v>-23.027597115035945</v>
      </c>
      <c r="FU104" s="12">
        <v>-164.36571888015413</v>
      </c>
      <c r="FV104" s="12">
        <v>79.918462572767936</v>
      </c>
      <c r="FW104" s="12">
        <v>-57.112043439086285</v>
      </c>
      <c r="FX104" s="12">
        <v>99.990450818907078</v>
      </c>
      <c r="FY104" s="12">
        <v>-41.923423576043085</v>
      </c>
      <c r="FZ104" s="17">
        <v>-153.40237005615867</v>
      </c>
    </row>
    <row r="105" spans="1:182" x14ac:dyDescent="0.2">
      <c r="A105" s="184"/>
      <c r="B105" s="7">
        <v>102</v>
      </c>
      <c r="C105" s="11">
        <v>132.37461381105132</v>
      </c>
      <c r="D105" s="12">
        <v>60.596136530740829</v>
      </c>
      <c r="E105" s="12">
        <v>-40.302083056543481</v>
      </c>
      <c r="F105" s="12">
        <v>-146.77755041549437</v>
      </c>
      <c r="G105" s="12">
        <v>157.99478598857741</v>
      </c>
      <c r="H105" s="12">
        <v>144.86921307650653</v>
      </c>
      <c r="I105" s="12">
        <v>64.733977099904891</v>
      </c>
      <c r="J105" s="12">
        <v>134.16886502930456</v>
      </c>
      <c r="K105" s="12">
        <v>67.218826486631428</v>
      </c>
      <c r="L105" s="12">
        <v>-33.283483626639452</v>
      </c>
      <c r="M105" s="12">
        <v>163.85173922264102</v>
      </c>
      <c r="N105" s="12">
        <v>-17.829973376676548</v>
      </c>
      <c r="O105" s="12">
        <v>-121.64193729259547</v>
      </c>
      <c r="P105" s="12">
        <v>13.842629540462781</v>
      </c>
      <c r="Q105" s="12">
        <v>-71.029241271992831</v>
      </c>
      <c r="R105" s="12">
        <v>-125.05853882208426</v>
      </c>
      <c r="S105" s="12">
        <v>1.2947303300372275</v>
      </c>
      <c r="T105" s="12">
        <v>-97.692137061978485</v>
      </c>
      <c r="U105" s="12">
        <v>100.11206586891457</v>
      </c>
      <c r="V105" s="12">
        <v>76.82691351079373</v>
      </c>
      <c r="W105" s="12">
        <v>-175.09645777042149</v>
      </c>
      <c r="X105" s="12">
        <v>-41.368596684164928</v>
      </c>
      <c r="Y105" s="12">
        <v>-50.630647090482469</v>
      </c>
      <c r="Z105" s="12">
        <v>17.423380402762195</v>
      </c>
      <c r="AA105" s="12">
        <v>80.981525834173539</v>
      </c>
      <c r="AB105" s="12">
        <v>-19.939149519118441</v>
      </c>
      <c r="AC105" s="12">
        <v>-59.056532591826048</v>
      </c>
      <c r="AD105" s="12">
        <v>-162.98292023590071</v>
      </c>
      <c r="AE105" s="12">
        <v>137.59795271762019</v>
      </c>
      <c r="AF105" s="12">
        <v>-142.75239763344405</v>
      </c>
      <c r="AG105" s="12">
        <v>-101.63636551071021</v>
      </c>
      <c r="AH105" s="12">
        <v>-116.34500334226527</v>
      </c>
      <c r="AI105" s="12">
        <v>-139.52968037082576</v>
      </c>
      <c r="AJ105" s="12">
        <v>-111.57699456651852</v>
      </c>
      <c r="AK105" s="12">
        <v>-81.241037145321414</v>
      </c>
      <c r="AL105" s="12">
        <v>-171.11875216137065</v>
      </c>
      <c r="AM105" s="12">
        <v>-178.9468946285013</v>
      </c>
      <c r="AN105" s="12">
        <v>-59.181938159256696</v>
      </c>
      <c r="AO105" s="12">
        <v>85.172105295204602</v>
      </c>
      <c r="AP105" s="12">
        <v>-153.21161449868256</v>
      </c>
      <c r="AQ105" s="12">
        <v>-14.531266395464636</v>
      </c>
      <c r="AR105" s="12">
        <v>167.84189205318879</v>
      </c>
      <c r="AS105" s="12">
        <v>-116.87392465703553</v>
      </c>
      <c r="AT105" s="12">
        <v>45.473249814741116</v>
      </c>
      <c r="AU105" s="12">
        <v>128.37115110047444</v>
      </c>
      <c r="AV105" s="12">
        <v>125.1683218939548</v>
      </c>
      <c r="AW105" s="12">
        <v>14.81975409831821</v>
      </c>
      <c r="AX105" s="12">
        <v>147.76860544445699</v>
      </c>
      <c r="AY105" s="12">
        <v>-105.94314545646968</v>
      </c>
      <c r="AZ105" s="12">
        <v>44.356909053128668</v>
      </c>
      <c r="BA105" s="12">
        <v>173.18092268910988</v>
      </c>
      <c r="BB105" s="12">
        <v>-11.782065426261527</v>
      </c>
      <c r="BC105" s="12">
        <v>129.61950028639987</v>
      </c>
      <c r="BD105" s="12">
        <v>-120.11810964954086</v>
      </c>
      <c r="BE105" s="12">
        <v>2.0683941540908837</v>
      </c>
      <c r="BF105" s="12">
        <v>164.18557063670289</v>
      </c>
      <c r="BG105" s="12">
        <v>9.6524224824071343</v>
      </c>
      <c r="BH105" s="12">
        <v>38.740570731683967</v>
      </c>
      <c r="BI105" s="12">
        <v>-133.7329767908565</v>
      </c>
      <c r="BJ105" s="12">
        <v>24.316004162877274</v>
      </c>
      <c r="BK105" s="12">
        <v>153.54121213758015</v>
      </c>
      <c r="BL105" s="12">
        <v>-73.698092209160464</v>
      </c>
      <c r="BM105" s="12">
        <v>66.285678538257841</v>
      </c>
      <c r="BN105" s="12">
        <v>-146.5215954375229</v>
      </c>
      <c r="BO105" s="12">
        <v>-8.7219228675244</v>
      </c>
      <c r="BP105" s="12">
        <v>144.60886459104955</v>
      </c>
      <c r="BQ105" s="12">
        <v>-62.570780113074477</v>
      </c>
      <c r="BR105" s="12">
        <v>88.301957311720173</v>
      </c>
      <c r="BS105" s="12">
        <v>-123.20181877022242</v>
      </c>
      <c r="BT105" s="12">
        <v>28.841387402200748</v>
      </c>
      <c r="BU105" s="12">
        <v>165.85175488847574</v>
      </c>
      <c r="BV105" s="12">
        <v>-68.624441820660053</v>
      </c>
      <c r="BW105" s="12">
        <v>78.183678766436842</v>
      </c>
      <c r="BX105" s="12">
        <v>-112.10045352213014</v>
      </c>
      <c r="BY105" s="12">
        <v>49.760685531806892</v>
      </c>
      <c r="BZ105" s="12">
        <v>178.14081451804523</v>
      </c>
      <c r="CA105" s="12">
        <v>-44.771467499506585</v>
      </c>
      <c r="CB105" s="12">
        <v>104.08431840241937</v>
      </c>
      <c r="CC105" s="12">
        <v>-102.05385292119217</v>
      </c>
      <c r="CD105" s="12">
        <v>50.294535828183363</v>
      </c>
      <c r="CE105" s="12">
        <v>-167.9444665834699</v>
      </c>
      <c r="CF105" s="12">
        <v>-40.010603659381161</v>
      </c>
      <c r="CG105" s="12">
        <v>80.238469779568192</v>
      </c>
      <c r="CH105" s="12">
        <v>-147.17195584513061</v>
      </c>
      <c r="CI105" s="12">
        <v>-11.215715006571779</v>
      </c>
      <c r="CJ105" s="12">
        <v>122.42027305465038</v>
      </c>
      <c r="CK105" s="12">
        <v>-106.59328054563798</v>
      </c>
      <c r="CL105" s="12">
        <v>16.95381592220237</v>
      </c>
      <c r="CM105" s="12">
        <v>133.15694100261675</v>
      </c>
      <c r="CN105" s="12">
        <v>-111.72561224183492</v>
      </c>
      <c r="CO105" s="12">
        <v>9.4107114677515682</v>
      </c>
      <c r="CP105" s="12">
        <v>143.95059672768306</v>
      </c>
      <c r="CQ105" s="12">
        <v>-95.782544091942057</v>
      </c>
      <c r="CR105" s="12">
        <v>-5.137392212953074</v>
      </c>
      <c r="CS105" s="12">
        <v>81.579546279997444</v>
      </c>
      <c r="CT105" s="12">
        <v>176.45805738148218</v>
      </c>
      <c r="CU105" s="12">
        <v>-81.625678643720818</v>
      </c>
      <c r="CV105" s="12">
        <v>8.7178035238835072</v>
      </c>
      <c r="CW105" s="12">
        <v>85.870359754130476</v>
      </c>
      <c r="CX105" s="12">
        <v>162.72620278072483</v>
      </c>
      <c r="CY105" s="12">
        <v>-117.46947743265704</v>
      </c>
      <c r="CZ105" s="12">
        <v>-43.258999707260408</v>
      </c>
      <c r="DA105" s="12">
        <v>30.407271355401697</v>
      </c>
      <c r="DB105" s="12">
        <v>105.91326668865042</v>
      </c>
      <c r="DC105" s="12">
        <v>175.66247686406064</v>
      </c>
      <c r="DD105" s="12">
        <v>-122.58820087492172</v>
      </c>
      <c r="DE105" s="12">
        <v>-59.675418598997197</v>
      </c>
      <c r="DF105" s="12">
        <v>-6.0728199097022006</v>
      </c>
      <c r="DG105" s="12">
        <v>37.658194515349699</v>
      </c>
      <c r="DH105" s="12">
        <v>77.072094704229585</v>
      </c>
      <c r="DI105" s="12">
        <v>114.63159608302016</v>
      </c>
      <c r="DJ105" s="12">
        <v>150.87142360794206</v>
      </c>
      <c r="DK105" s="12">
        <v>175.97928205263156</v>
      </c>
      <c r="DL105" s="12">
        <v>-165.00853702756012</v>
      </c>
      <c r="DM105" s="12">
        <v>-150.55489395138062</v>
      </c>
      <c r="DN105" s="12">
        <v>-140.78170346951663</v>
      </c>
      <c r="DO105" s="12">
        <v>-129.68846007051062</v>
      </c>
      <c r="DP105" s="12">
        <v>-121.5533154932659</v>
      </c>
      <c r="DQ105" s="12">
        <v>-126.27293634870229</v>
      </c>
      <c r="DR105" s="12">
        <v>-130.68059466080973</v>
      </c>
      <c r="DS105" s="12">
        <v>-139.18505336451523</v>
      </c>
      <c r="DT105" s="12">
        <v>-162.01741245408914</v>
      </c>
      <c r="DU105" s="12">
        <v>168.03061510527999</v>
      </c>
      <c r="DV105" s="12">
        <v>132.23654307208787</v>
      </c>
      <c r="DW105" s="12">
        <v>90.760378772357129</v>
      </c>
      <c r="DX105" s="12">
        <v>53.432854725972142</v>
      </c>
      <c r="DY105" s="12">
        <v>2.1958808705668478</v>
      </c>
      <c r="DZ105" s="12">
        <v>-54.014504755945914</v>
      </c>
      <c r="EA105" s="12">
        <v>-110.16648235461381</v>
      </c>
      <c r="EB105" s="12">
        <v>-169.99295257661106</v>
      </c>
      <c r="EC105" s="12">
        <v>128.69221941871353</v>
      </c>
      <c r="ED105" s="12">
        <v>65.980346736674591</v>
      </c>
      <c r="EE105" s="12">
        <v>-1.7749166218419741</v>
      </c>
      <c r="EF105" s="12">
        <v>-77.532464354529665</v>
      </c>
      <c r="EG105" s="12">
        <v>-155.19889521514219</v>
      </c>
      <c r="EH105" s="12">
        <v>123.1981067734465</v>
      </c>
      <c r="EI105" s="12">
        <v>33.539107859570464</v>
      </c>
      <c r="EJ105" s="12">
        <v>-59.481075828714722</v>
      </c>
      <c r="EK105" s="12">
        <v>-154.57999136796784</v>
      </c>
      <c r="EL105" s="12">
        <v>108.93044883568322</v>
      </c>
      <c r="EM105" s="12">
        <v>5.645435827665831</v>
      </c>
      <c r="EN105" s="12">
        <v>-102.10143679044927</v>
      </c>
      <c r="EO105" s="12">
        <v>144.3270311379008</v>
      </c>
      <c r="EP105" s="12">
        <v>37.269675799097136</v>
      </c>
      <c r="EQ105" s="12">
        <v>-76.696151204759673</v>
      </c>
      <c r="ER105" s="12">
        <v>157.17608796077505</v>
      </c>
      <c r="ES105" s="12">
        <v>36.081419795756808</v>
      </c>
      <c r="ET105" s="12">
        <v>-82.82532397058813</v>
      </c>
      <c r="EU105" s="12">
        <v>154.2546795662503</v>
      </c>
      <c r="EV105" s="12">
        <v>24.927967341840791</v>
      </c>
      <c r="EW105" s="12">
        <v>-117.2866268159502</v>
      </c>
      <c r="EX105" s="12">
        <v>105.42803162663267</v>
      </c>
      <c r="EY105" s="12">
        <v>-25.582958185253936</v>
      </c>
      <c r="EZ105" s="12">
        <v>-168.43018209216291</v>
      </c>
      <c r="FA105" s="12">
        <v>43.089390739355238</v>
      </c>
      <c r="FB105" s="12">
        <v>-92.440054655544969</v>
      </c>
      <c r="FC105" s="12">
        <v>131.72755442483131</v>
      </c>
      <c r="FD105" s="12">
        <v>-29.275105763384904</v>
      </c>
      <c r="FE105" s="12">
        <v>136.60292300325466</v>
      </c>
      <c r="FF105" s="12">
        <v>-9.1455800325537577</v>
      </c>
      <c r="FG105" s="12">
        <v>-141.72744095601405</v>
      </c>
      <c r="FH105" s="12">
        <v>74.621957976003657</v>
      </c>
      <c r="FI105" s="12">
        <v>-88.770218276738547</v>
      </c>
      <c r="FJ105" s="12">
        <v>49.013710962331906</v>
      </c>
      <c r="FK105" s="12">
        <v>-71.62093768781746</v>
      </c>
      <c r="FL105" s="12">
        <v>134.49571500150373</v>
      </c>
      <c r="FM105" s="12">
        <v>-2.372076093267955</v>
      </c>
      <c r="FN105" s="12">
        <v>113.85457672707933</v>
      </c>
      <c r="FO105" s="12">
        <v>13.031384558790228</v>
      </c>
      <c r="FP105" s="12">
        <v>97.28133086354255</v>
      </c>
      <c r="FQ105" s="12">
        <v>-10.236688637011506</v>
      </c>
      <c r="FR105" s="12">
        <v>131.95171389958961</v>
      </c>
      <c r="FS105" s="12">
        <v>60.334072251804358</v>
      </c>
      <c r="FT105" s="12">
        <v>-48.311829143648403</v>
      </c>
      <c r="FU105" s="12">
        <v>85.090599647740703</v>
      </c>
      <c r="FV105" s="12">
        <v>-32.909675266046726</v>
      </c>
      <c r="FW105" s="12">
        <v>-151.47682558144101</v>
      </c>
      <c r="FX105" s="12">
        <v>48.781441745405282</v>
      </c>
      <c r="FY105" s="12">
        <v>-125.41699735968803</v>
      </c>
      <c r="FZ105" s="17">
        <v>128.71606230992217</v>
      </c>
    </row>
    <row r="106" spans="1:182" x14ac:dyDescent="0.2">
      <c r="A106" s="184"/>
      <c r="B106" s="7">
        <v>103</v>
      </c>
      <c r="C106" s="11">
        <v>33.35081655146174</v>
      </c>
      <c r="D106" s="12">
        <v>-36.171787141505774</v>
      </c>
      <c r="E106" s="12">
        <v>-113.89599148770519</v>
      </c>
      <c r="F106" s="12">
        <v>134.0990118235427</v>
      </c>
      <c r="G106" s="12">
        <v>13.889502339540821</v>
      </c>
      <c r="H106" s="12">
        <v>-96.472683959655257</v>
      </c>
      <c r="I106" s="12">
        <v>23.365410426950763</v>
      </c>
      <c r="J106" s="12">
        <v>-51.886970588192938</v>
      </c>
      <c r="K106" s="12">
        <v>-14.42952131175238</v>
      </c>
      <c r="L106" s="12">
        <v>-100.07358982859867</v>
      </c>
      <c r="M106" s="12">
        <v>-159.44147940219142</v>
      </c>
      <c r="N106" s="12">
        <v>-115.76131739159973</v>
      </c>
      <c r="O106" s="12">
        <v>-108.65717002754194</v>
      </c>
      <c r="P106" s="12">
        <v>-110.41932260474111</v>
      </c>
      <c r="Q106" s="12">
        <v>169.77856862798893</v>
      </c>
      <c r="R106" s="12">
        <v>37.981340527772275</v>
      </c>
      <c r="S106" s="12">
        <v>-50.4096458193168</v>
      </c>
      <c r="T106" s="12">
        <v>63.57730572458923</v>
      </c>
      <c r="U106" s="12">
        <v>10.204486905589164</v>
      </c>
      <c r="V106" s="12">
        <v>79.982307953869864</v>
      </c>
      <c r="W106" s="12">
        <v>137.54103379009413</v>
      </c>
      <c r="X106" s="12">
        <v>-142.34474319166725</v>
      </c>
      <c r="Y106" s="12">
        <v>-118.8164743751307</v>
      </c>
      <c r="Z106" s="12">
        <v>-56.843218116863987</v>
      </c>
      <c r="AA106" s="12">
        <v>-14.088741866221694</v>
      </c>
      <c r="AB106" s="12">
        <v>111.88819588159733</v>
      </c>
      <c r="AC106" s="12">
        <v>-175.94544522580071</v>
      </c>
      <c r="AD106" s="12">
        <v>76.303911683213116</v>
      </c>
      <c r="AE106" s="12">
        <v>56.173739749482827</v>
      </c>
      <c r="AF106" s="12">
        <v>72.345175282824044</v>
      </c>
      <c r="AG106" s="12">
        <v>91.739258607527404</v>
      </c>
      <c r="AH106" s="12">
        <v>105.74096217483073</v>
      </c>
      <c r="AI106" s="12">
        <v>109.73489213001969</v>
      </c>
      <c r="AJ106" s="12">
        <v>89.708305789324569</v>
      </c>
      <c r="AK106" s="12">
        <v>6.7443439568796464</v>
      </c>
      <c r="AL106" s="12">
        <v>-39.236416655782165</v>
      </c>
      <c r="AM106" s="12">
        <v>110.34337600922905</v>
      </c>
      <c r="AN106" s="12">
        <v>147.31925561852697</v>
      </c>
      <c r="AO106" s="12">
        <v>-0.30835325445861816</v>
      </c>
      <c r="AP106" s="12">
        <v>120.88954825436616</v>
      </c>
      <c r="AQ106" s="12">
        <v>-87.582085261128114</v>
      </c>
      <c r="AR106" s="12">
        <v>42.250692630659714</v>
      </c>
      <c r="AS106" s="12">
        <v>167.0489612781021</v>
      </c>
      <c r="AT106" s="12">
        <v>-84.969053179684735</v>
      </c>
      <c r="AU106" s="12">
        <v>85.516165358283118</v>
      </c>
      <c r="AV106" s="12">
        <v>172.36157735901023</v>
      </c>
      <c r="AW106" s="12">
        <v>-77.713598940962299</v>
      </c>
      <c r="AX106" s="12">
        <v>64.414219969194562</v>
      </c>
      <c r="AY106" s="12">
        <v>161.89526255451722</v>
      </c>
      <c r="AZ106" s="12">
        <v>-34.865430599512386</v>
      </c>
      <c r="BA106" s="12">
        <v>-167.55266254180833</v>
      </c>
      <c r="BB106" s="12">
        <v>-89.449456848123901</v>
      </c>
      <c r="BC106" s="12">
        <v>23.442753721775492</v>
      </c>
      <c r="BD106" s="12">
        <v>132.79338786888894</v>
      </c>
      <c r="BE106" s="12">
        <v>-38.351675380614189</v>
      </c>
      <c r="BF106" s="12">
        <v>117.44835660408961</v>
      </c>
      <c r="BG106" s="12">
        <v>-70.907259573667517</v>
      </c>
      <c r="BH106" s="12">
        <v>23.075203304784132</v>
      </c>
      <c r="BI106" s="12">
        <v>148.8946792677261</v>
      </c>
      <c r="BJ106" s="12">
        <v>-64.714365974026407</v>
      </c>
      <c r="BK106" s="12">
        <v>74.290799652414776</v>
      </c>
      <c r="BL106" s="12">
        <v>-140.1094894956168</v>
      </c>
      <c r="BM106" s="12">
        <v>6.5316289918633235</v>
      </c>
      <c r="BN106" s="12">
        <v>137.33624162699641</v>
      </c>
      <c r="BO106" s="12">
        <v>-115.21025999707584</v>
      </c>
      <c r="BP106" s="12">
        <v>39.876701119820872</v>
      </c>
      <c r="BQ106" s="12">
        <v>-163.49004177529073</v>
      </c>
      <c r="BR106" s="12">
        <v>-6.9402580396956832</v>
      </c>
      <c r="BS106" s="12">
        <v>144.17591366259231</v>
      </c>
      <c r="BT106" s="12">
        <v>-62.982407894096887</v>
      </c>
      <c r="BU106" s="12">
        <v>76.773744503907722</v>
      </c>
      <c r="BV106" s="12">
        <v>-161.36911774984097</v>
      </c>
      <c r="BW106" s="12">
        <v>-14.142864997292655</v>
      </c>
      <c r="BX106" s="12">
        <v>156.71146731761777</v>
      </c>
      <c r="BY106" s="12">
        <v>-39.173768692547341</v>
      </c>
      <c r="BZ106" s="12">
        <v>85.263734633428982</v>
      </c>
      <c r="CA106" s="12">
        <v>-138.04559674817742</v>
      </c>
      <c r="CB106" s="12">
        <v>8.6095325886603931</v>
      </c>
      <c r="CC106" s="12">
        <v>159.53058654822453</v>
      </c>
      <c r="CD106" s="12">
        <v>-37.925148101889164</v>
      </c>
      <c r="CE106" s="12">
        <v>131.96245059487711</v>
      </c>
      <c r="CF106" s="12">
        <v>-87.712667324600133</v>
      </c>
      <c r="CG106" s="12">
        <v>16.575702872575096</v>
      </c>
      <c r="CH106" s="12">
        <v>126.69510996056796</v>
      </c>
      <c r="CI106" s="12">
        <v>-107.89719981484339</v>
      </c>
      <c r="CJ106" s="12">
        <v>22.816356798539601</v>
      </c>
      <c r="CK106" s="12">
        <v>154.57183394619318</v>
      </c>
      <c r="CL106" s="12">
        <v>-83.546736475451198</v>
      </c>
      <c r="CM106" s="12">
        <v>30.043163616066241</v>
      </c>
      <c r="CN106" s="12">
        <v>149.21024820508805</v>
      </c>
      <c r="CO106" s="12">
        <v>-81.021183898357521</v>
      </c>
      <c r="CP106" s="12">
        <v>46.20530427266366</v>
      </c>
      <c r="CQ106" s="12">
        <v>151.02585999087049</v>
      </c>
      <c r="CR106" s="12">
        <v>-118.92281289823211</v>
      </c>
      <c r="CS106" s="12">
        <v>-25.753893268595696</v>
      </c>
      <c r="CT106" s="12">
        <v>71.579154342743749</v>
      </c>
      <c r="CU106" s="12">
        <v>166.14256710365652</v>
      </c>
      <c r="CV106" s="12">
        <v>-108.56911171524553</v>
      </c>
      <c r="CW106" s="12">
        <v>-30.621083712755151</v>
      </c>
      <c r="CX106" s="12">
        <v>49.059250141357495</v>
      </c>
      <c r="CY106" s="12">
        <v>129.55218472953351</v>
      </c>
      <c r="CZ106" s="12">
        <v>-154.23731962368174</v>
      </c>
      <c r="DA106" s="12">
        <v>-78.173886304449056</v>
      </c>
      <c r="DB106" s="12">
        <v>-1.1991068886337983</v>
      </c>
      <c r="DC106" s="12">
        <v>66.873483682260542</v>
      </c>
      <c r="DD106" s="12">
        <v>128.30233806118875</v>
      </c>
      <c r="DE106" s="12">
        <v>-170.23326149944077</v>
      </c>
      <c r="DF106" s="12">
        <v>-117.26315071213357</v>
      </c>
      <c r="DG106" s="12">
        <v>-72.203418742881041</v>
      </c>
      <c r="DH106" s="12">
        <v>-32.675332001756068</v>
      </c>
      <c r="DI106" s="12">
        <v>2.0320400595374659</v>
      </c>
      <c r="DJ106" s="12">
        <v>37.837750461188691</v>
      </c>
      <c r="DK106" s="12">
        <v>65.036113796146822</v>
      </c>
      <c r="DL106" s="12">
        <v>81.2937550620303</v>
      </c>
      <c r="DM106" s="12">
        <v>96.840627376609334</v>
      </c>
      <c r="DN106" s="12">
        <v>109.86611439238175</v>
      </c>
      <c r="DO106" s="12">
        <v>121.11610004400525</v>
      </c>
      <c r="DP106" s="12">
        <v>128.65107199362495</v>
      </c>
      <c r="DQ106" s="12">
        <v>126.14153197703443</v>
      </c>
      <c r="DR106" s="12">
        <v>123.76292528761958</v>
      </c>
      <c r="DS106" s="12">
        <v>115.61408747450957</v>
      </c>
      <c r="DT106" s="12">
        <v>94.53713728809457</v>
      </c>
      <c r="DU106" s="12">
        <v>66.048326247657286</v>
      </c>
      <c r="DV106" s="12">
        <v>28.260633619163691</v>
      </c>
      <c r="DW106" s="12">
        <v>-13.107727102050196</v>
      </c>
      <c r="DX106" s="12">
        <v>-62.221355033843885</v>
      </c>
      <c r="DY106" s="12">
        <v>-110.35365971800732</v>
      </c>
      <c r="DZ106" s="12">
        <v>-154.68919744003853</v>
      </c>
      <c r="EA106" s="12">
        <v>148.77136852703015</v>
      </c>
      <c r="EB106" s="12">
        <v>87.204153372831342</v>
      </c>
      <c r="EC106" s="12">
        <v>24.496095240984971</v>
      </c>
      <c r="ED106" s="12">
        <v>-38.918897514275784</v>
      </c>
      <c r="EE106" s="12">
        <v>-106.59163443973152</v>
      </c>
      <c r="EF106" s="12">
        <v>179.21560784742803</v>
      </c>
      <c r="EG106" s="12">
        <v>103.4273922317993</v>
      </c>
      <c r="EH106" s="12">
        <v>25.494666001312201</v>
      </c>
      <c r="EI106" s="12">
        <v>-59.827427131201063</v>
      </c>
      <c r="EJ106" s="12">
        <v>-153.40838958908037</v>
      </c>
      <c r="EK106" s="12">
        <v>107.29592346606226</v>
      </c>
      <c r="EL106" s="12">
        <v>8.4400579517796643</v>
      </c>
      <c r="EM106" s="12">
        <v>-97.66987281662125</v>
      </c>
      <c r="EN106" s="12">
        <v>153.9163640284761</v>
      </c>
      <c r="EO106" s="12">
        <v>47.885333090860421</v>
      </c>
      <c r="EP106" s="12">
        <v>-53.262760744331004</v>
      </c>
      <c r="EQ106" s="12">
        <v>-169.49091804768548</v>
      </c>
      <c r="ER106" s="12">
        <v>63.656096488036091</v>
      </c>
      <c r="ES106" s="12">
        <v>-57.053876091869412</v>
      </c>
      <c r="ET106" s="12">
        <v>177.76628154996504</v>
      </c>
      <c r="EU106" s="12">
        <v>58.712311360006396</v>
      </c>
      <c r="EV106" s="12">
        <v>-67.464356453426987</v>
      </c>
      <c r="EW106" s="12">
        <v>155.14519237297901</v>
      </c>
      <c r="EX106" s="12">
        <v>17.833077032568074</v>
      </c>
      <c r="EY106" s="12">
        <v>-113.63662451408126</v>
      </c>
      <c r="EZ106" s="12">
        <v>99.819166021010403</v>
      </c>
      <c r="FA106" s="12">
        <v>-44.123828458492802</v>
      </c>
      <c r="FB106" s="12">
        <v>179.7269827407803</v>
      </c>
      <c r="FC106" s="12">
        <v>43.554543728422324</v>
      </c>
      <c r="FD106" s="12">
        <v>-101.13031926468342</v>
      </c>
      <c r="FE106" s="12">
        <v>47.821733660170104</v>
      </c>
      <c r="FF106" s="12">
        <v>-89.897288363465194</v>
      </c>
      <c r="FG106" s="12">
        <v>131.98282432510558</v>
      </c>
      <c r="FH106" s="12">
        <v>1.8609077132984042</v>
      </c>
      <c r="FI106" s="12">
        <v>-173.25098405879763</v>
      </c>
      <c r="FJ106" s="12">
        <v>-26.547731290769747</v>
      </c>
      <c r="FK106" s="12">
        <v>-174.04334343392685</v>
      </c>
      <c r="FL106" s="12">
        <v>46.341644894743084</v>
      </c>
      <c r="FM106" s="12">
        <v>-92.733803038540685</v>
      </c>
      <c r="FN106" s="12">
        <v>-69.482447523811231</v>
      </c>
      <c r="FO106" s="12">
        <v>-96.910599163432835</v>
      </c>
      <c r="FP106" s="12">
        <v>-70.543562370527297</v>
      </c>
      <c r="FQ106" s="12">
        <v>-89.411734056146273</v>
      </c>
      <c r="FR106" s="12">
        <v>-28.740134103954656</v>
      </c>
      <c r="FS106" s="12">
        <v>-83.201591101843718</v>
      </c>
      <c r="FT106" s="12">
        <v>-176.87621680314459</v>
      </c>
      <c r="FU106" s="12">
        <v>-33.229932233302478</v>
      </c>
      <c r="FV106" s="12">
        <v>-154.51184647937549</v>
      </c>
      <c r="FW106" s="12">
        <v>99.886560316526072</v>
      </c>
      <c r="FX106" s="12">
        <v>-20.753604435499575</v>
      </c>
      <c r="FY106" s="12">
        <v>154.56434330722152</v>
      </c>
      <c r="FZ106" s="17">
        <v>62.303719339059853</v>
      </c>
    </row>
    <row r="107" spans="1:182" x14ac:dyDescent="0.2">
      <c r="A107" s="184"/>
      <c r="B107" s="7">
        <v>104</v>
      </c>
      <c r="C107" s="11">
        <v>-97.234377612450245</v>
      </c>
      <c r="D107" s="12">
        <v>146.80401473419886</v>
      </c>
      <c r="E107" s="12">
        <v>19.961861495924001</v>
      </c>
      <c r="F107" s="12">
        <v>8.6518058740434824</v>
      </c>
      <c r="G107" s="12">
        <v>-89.794176939909903</v>
      </c>
      <c r="H107" s="12">
        <v>158.46913310869536</v>
      </c>
      <c r="I107" s="12">
        <v>-44.67204391392459</v>
      </c>
      <c r="J107" s="12">
        <v>-179.60308673101605</v>
      </c>
      <c r="K107" s="12">
        <v>-33.208719934580827</v>
      </c>
      <c r="L107" s="12">
        <v>172.68115248552041</v>
      </c>
      <c r="M107" s="12">
        <v>70.341402312142833</v>
      </c>
      <c r="N107" s="12">
        <v>-113.57893476222159</v>
      </c>
      <c r="O107" s="12">
        <v>81.640553554387878</v>
      </c>
      <c r="P107" s="12">
        <v>31.792978820260714</v>
      </c>
      <c r="Q107" s="12">
        <v>37.18165230198273</v>
      </c>
      <c r="R107" s="12">
        <v>-36.263543115453153</v>
      </c>
      <c r="S107" s="12">
        <v>132.31912602254656</v>
      </c>
      <c r="T107" s="12">
        <v>-2.5912415955807031</v>
      </c>
      <c r="U107" s="12">
        <v>-142.83453766239751</v>
      </c>
      <c r="V107" s="12">
        <v>49.863153803647272</v>
      </c>
      <c r="W107" s="12">
        <v>54.293967009257635</v>
      </c>
      <c r="X107" s="12">
        <v>122.18490862757443</v>
      </c>
      <c r="Y107" s="12">
        <v>147.80230529567919</v>
      </c>
      <c r="Z107" s="12">
        <v>-92.287214394820694</v>
      </c>
      <c r="AA107" s="12">
        <v>-65.958115812417077</v>
      </c>
      <c r="AB107" s="12">
        <v>63.593790739960539</v>
      </c>
      <c r="AC107" s="12">
        <v>76.676963784775779</v>
      </c>
      <c r="AD107" s="12">
        <v>-139.99962329279313</v>
      </c>
      <c r="AE107" s="12">
        <v>-58.194800890009127</v>
      </c>
      <c r="AF107" s="12">
        <v>-29.432978272564846</v>
      </c>
      <c r="AG107" s="12">
        <v>-26.317541131515085</v>
      </c>
      <c r="AH107" s="12">
        <v>-43.662410498262759</v>
      </c>
      <c r="AI107" s="12">
        <v>-58.545454837099506</v>
      </c>
      <c r="AJ107" s="12">
        <v>-18.698448592941279</v>
      </c>
      <c r="AK107" s="12">
        <v>-13.612298727903827</v>
      </c>
      <c r="AL107" s="12">
        <v>-100.27819256943563</v>
      </c>
      <c r="AM107" s="12">
        <v>-60.773089442332065</v>
      </c>
      <c r="AN107" s="12">
        <v>147.55135245801029</v>
      </c>
      <c r="AO107" s="12">
        <v>-90.903294013197652</v>
      </c>
      <c r="AP107" s="12">
        <v>10.641705075264028</v>
      </c>
      <c r="AQ107" s="12">
        <v>160.92348902317374</v>
      </c>
      <c r="AR107" s="12">
        <v>-39.219670469865335</v>
      </c>
      <c r="AS107" s="12">
        <v>124.09689092737639</v>
      </c>
      <c r="AT107" s="12">
        <v>-152.9106940537913</v>
      </c>
      <c r="AU107" s="12">
        <v>-57.527810597131754</v>
      </c>
      <c r="AV107" s="12">
        <v>99.361881321084127</v>
      </c>
      <c r="AW107" s="12">
        <v>-166.43597867532756</v>
      </c>
      <c r="AX107" s="12">
        <v>-42.339363232674188</v>
      </c>
      <c r="AY107" s="12">
        <v>160.19426582826316</v>
      </c>
      <c r="AZ107" s="12">
        <v>-58.32505594803451</v>
      </c>
      <c r="BA107" s="12">
        <v>133.68981891878167</v>
      </c>
      <c r="BB107" s="12">
        <v>6.0921841846755163</v>
      </c>
      <c r="BC107" s="12">
        <v>-80.009360634100929</v>
      </c>
      <c r="BD107" s="12">
        <v>46.653962263486235</v>
      </c>
      <c r="BE107" s="12">
        <v>-86.199140251966824</v>
      </c>
      <c r="BF107" s="12">
        <v>62.903562870785663</v>
      </c>
      <c r="BG107" s="12">
        <v>-156.37200418452554</v>
      </c>
      <c r="BH107" s="12">
        <v>-40.181713137894178</v>
      </c>
      <c r="BI107" s="12">
        <v>81.703027244793802</v>
      </c>
      <c r="BJ107" s="12">
        <v>-144.00091228059972</v>
      </c>
      <c r="BK107" s="12">
        <v>9.5571758416530468</v>
      </c>
      <c r="BL107" s="12">
        <v>166.95931805006177</v>
      </c>
      <c r="BM107" s="12">
        <v>-37.456431854998662</v>
      </c>
      <c r="BN107" s="12">
        <v>103.45491723419282</v>
      </c>
      <c r="BO107" s="12">
        <v>133.20786831719951</v>
      </c>
      <c r="BP107" s="12">
        <v>-59.962298137947016</v>
      </c>
      <c r="BQ107" s="12">
        <v>104.30499434877727</v>
      </c>
      <c r="BR107" s="12">
        <v>-94.341098614765301</v>
      </c>
      <c r="BS107" s="12">
        <v>53.676711821635998</v>
      </c>
      <c r="BT107" s="12">
        <v>-156.15055326411033</v>
      </c>
      <c r="BU107" s="12">
        <v>-13.816181652729465</v>
      </c>
      <c r="BV107" s="12">
        <v>109.58703512449561</v>
      </c>
      <c r="BW107" s="12">
        <v>-137.1522570419834</v>
      </c>
      <c r="BX107" s="12">
        <v>36.099984822776044</v>
      </c>
      <c r="BY107" s="12">
        <v>-161.3359168383885</v>
      </c>
      <c r="BZ107" s="12">
        <v>-19.456611080655357</v>
      </c>
      <c r="CA107" s="12">
        <v>122.01216905287404</v>
      </c>
      <c r="CB107" s="12">
        <v>-91.547021029307771</v>
      </c>
      <c r="CC107" s="12">
        <v>58.054398117243046</v>
      </c>
      <c r="CD107" s="12">
        <v>-135.21868657629304</v>
      </c>
      <c r="CE107" s="12">
        <v>28.029168188930694</v>
      </c>
      <c r="CF107" s="12">
        <v>176.01553963079678</v>
      </c>
      <c r="CG107" s="12">
        <v>-59.849934525679508</v>
      </c>
      <c r="CH107" s="12">
        <v>37.430710638511471</v>
      </c>
      <c r="CI107" s="12">
        <v>151.33750324918051</v>
      </c>
      <c r="CJ107" s="12">
        <v>-82.524747197118529</v>
      </c>
      <c r="CK107" s="12">
        <v>43.715199848131178</v>
      </c>
      <c r="CL107" s="12">
        <v>159.29685732070766</v>
      </c>
      <c r="CM107" s="12">
        <v>-88.447049954166687</v>
      </c>
      <c r="CN107" s="12">
        <v>41.368898980671879</v>
      </c>
      <c r="CO107" s="12">
        <v>176.36893202331399</v>
      </c>
      <c r="CP107" s="12">
        <v>-74.877504117939139</v>
      </c>
      <c r="CQ107" s="12">
        <v>19.958662044784067</v>
      </c>
      <c r="CR107" s="12">
        <v>121.20644929079306</v>
      </c>
      <c r="CS107" s="12">
        <v>-130.55679499738889</v>
      </c>
      <c r="CT107" s="12">
        <v>-31.185683090351784</v>
      </c>
      <c r="CU107" s="12">
        <v>54.378021059343027</v>
      </c>
      <c r="CV107" s="12">
        <v>132.63819223750059</v>
      </c>
      <c r="CW107" s="12">
        <v>-148.81421047255452</v>
      </c>
      <c r="CX107" s="12">
        <v>-64.449832183482528</v>
      </c>
      <c r="CY107" s="12">
        <v>21.364767784359351</v>
      </c>
      <c r="CZ107" s="12">
        <v>100.51780872093293</v>
      </c>
      <c r="DA107" s="12">
        <v>175.66472699354426</v>
      </c>
      <c r="DB107" s="12">
        <v>-108.93954876668543</v>
      </c>
      <c r="DC107" s="12">
        <v>-40.928319516790502</v>
      </c>
      <c r="DD107" s="12">
        <v>20.518326373068113</v>
      </c>
      <c r="DE107" s="12">
        <v>77.258223432688382</v>
      </c>
      <c r="DF107" s="12">
        <v>128.16035997853919</v>
      </c>
      <c r="DG107" s="12">
        <v>175.25300566014485</v>
      </c>
      <c r="DH107" s="12">
        <v>-141.42857310511951</v>
      </c>
      <c r="DI107" s="12">
        <v>-106.81615503094632</v>
      </c>
      <c r="DJ107" s="12">
        <v>-72.003476029939563</v>
      </c>
      <c r="DK107" s="12">
        <v>-45.010861034698564</v>
      </c>
      <c r="DL107" s="12">
        <v>-27.651614556575879</v>
      </c>
      <c r="DM107" s="12">
        <v>-11.16320263644166</v>
      </c>
      <c r="DN107" s="12">
        <v>0.87469186670252042</v>
      </c>
      <c r="DO107" s="12">
        <v>9.629999501807502</v>
      </c>
      <c r="DP107" s="12">
        <v>18.469770443649104</v>
      </c>
      <c r="DQ107" s="12">
        <v>19.297063878512848</v>
      </c>
      <c r="DR107" s="12">
        <v>14.223305281748793</v>
      </c>
      <c r="DS107" s="12">
        <v>3.0899156246048087</v>
      </c>
      <c r="DT107" s="12">
        <v>-14.586415555363942</v>
      </c>
      <c r="DU107" s="12">
        <v>-43.36078162700219</v>
      </c>
      <c r="DV107" s="12">
        <v>-80.257074010886456</v>
      </c>
      <c r="DW107" s="12">
        <v>-120.36889145100638</v>
      </c>
      <c r="DX107" s="12">
        <v>-168.93221025382107</v>
      </c>
      <c r="DY107" s="12">
        <v>152.51569745160512</v>
      </c>
      <c r="DZ107" s="12">
        <v>107.96475957538853</v>
      </c>
      <c r="EA107" s="12">
        <v>45.876547237166228</v>
      </c>
      <c r="EB107" s="12">
        <v>-14.757671096332466</v>
      </c>
      <c r="EC107" s="12">
        <v>-78.319811865833572</v>
      </c>
      <c r="ED107" s="12">
        <v>-140.87034068291234</v>
      </c>
      <c r="EE107" s="12">
        <v>151.62698584227837</v>
      </c>
      <c r="EF107" s="12">
        <v>74.900470729530809</v>
      </c>
      <c r="EG107" s="12">
        <v>-1.8468193630965561</v>
      </c>
      <c r="EH107" s="12">
        <v>-77.51303278985759</v>
      </c>
      <c r="EI107" s="12">
        <v>-160.10433932072567</v>
      </c>
      <c r="EJ107" s="12">
        <v>107.74360597609697</v>
      </c>
      <c r="EK107" s="12">
        <v>11.563601600482459</v>
      </c>
      <c r="EL107" s="12">
        <v>-87.714570795532723</v>
      </c>
      <c r="EM107" s="12">
        <v>160.51986438307594</v>
      </c>
      <c r="EN107" s="12">
        <v>49.303215588356039</v>
      </c>
      <c r="EO107" s="12">
        <v>-50.957440876001542</v>
      </c>
      <c r="EP107" s="12">
        <v>-150.86474685177703</v>
      </c>
      <c r="EQ107" s="12">
        <v>93.299275645061343</v>
      </c>
      <c r="ER107" s="12">
        <v>-29.763868004671522</v>
      </c>
      <c r="ES107" s="12">
        <v>-149.79475544447556</v>
      </c>
      <c r="ET107" s="12">
        <v>85.461004397727805</v>
      </c>
      <c r="EU107" s="12">
        <v>-35.272280924366939</v>
      </c>
      <c r="EV107" s="12">
        <v>-165.63844666531264</v>
      </c>
      <c r="EW107" s="12">
        <v>59.851610060203328</v>
      </c>
      <c r="EX107" s="12">
        <v>-77.312645578055935</v>
      </c>
      <c r="EY107" s="12">
        <v>148.31675635176626</v>
      </c>
      <c r="EZ107" s="12">
        <v>12.516013634607381</v>
      </c>
      <c r="FA107" s="12">
        <v>-123.36669185702917</v>
      </c>
      <c r="FB107" s="12">
        <v>94.632988462336343</v>
      </c>
      <c r="FC107" s="12">
        <v>-45.571376893028251</v>
      </c>
      <c r="FD107" s="12">
        <v>163.78072123565309</v>
      </c>
      <c r="FE107" s="12">
        <v>-13.911282993117695</v>
      </c>
      <c r="FF107" s="12">
        <v>-169.71200728068902</v>
      </c>
      <c r="FG107" s="12">
        <v>57.857256020406048</v>
      </c>
      <c r="FH107" s="12">
        <v>-82.555581494284766</v>
      </c>
      <c r="FI107" s="12">
        <v>100.19008369130549</v>
      </c>
      <c r="FJ107" s="12">
        <v>-23.203712537500369</v>
      </c>
      <c r="FK107" s="12">
        <v>67.914451382305032</v>
      </c>
      <c r="FL107" s="12">
        <v>-28.841879744181796</v>
      </c>
      <c r="FM107" s="12">
        <v>170.12315742549163</v>
      </c>
      <c r="FN107" s="12">
        <v>81.375948212200143</v>
      </c>
      <c r="FO107" s="12">
        <v>161.23629616588119</v>
      </c>
      <c r="FP107" s="12">
        <v>134.61514273992643</v>
      </c>
      <c r="FQ107" s="12">
        <v>95.03239522603802</v>
      </c>
      <c r="FR107" s="12">
        <v>-155.26297018972264</v>
      </c>
      <c r="FS107" s="12">
        <v>161.626517568189</v>
      </c>
      <c r="FT107" s="12">
        <v>61.058917625789256</v>
      </c>
      <c r="FU107" s="12">
        <v>-112.1048831563276</v>
      </c>
      <c r="FV107" s="12">
        <v>76.261108264444943</v>
      </c>
      <c r="FW107" s="12">
        <v>-22.763019287531449</v>
      </c>
      <c r="FX107" s="12">
        <v>-118.21649730961768</v>
      </c>
      <c r="FY107" s="12">
        <v>131.43673476785381</v>
      </c>
      <c r="FZ107" s="17">
        <v>-3.1753349372381661</v>
      </c>
    </row>
    <row r="108" spans="1:182" x14ac:dyDescent="0.2">
      <c r="A108" s="184"/>
      <c r="B108" s="7">
        <v>105</v>
      </c>
      <c r="C108" s="11">
        <v>126.77538671306121</v>
      </c>
      <c r="D108" s="12">
        <v>29.674769021170924</v>
      </c>
      <c r="E108" s="12">
        <v>-86.30657696858691</v>
      </c>
      <c r="F108" s="12">
        <v>159.18042461450639</v>
      </c>
      <c r="G108" s="12">
        <v>123.79036178990242</v>
      </c>
      <c r="H108" s="12">
        <v>-5.6467197522096839</v>
      </c>
      <c r="I108" s="12">
        <v>-140.63388342858724</v>
      </c>
      <c r="J108" s="12">
        <v>93.420244954225666</v>
      </c>
      <c r="K108" s="12">
        <v>-133.80158120559059</v>
      </c>
      <c r="L108" s="12">
        <v>80.799772518893135</v>
      </c>
      <c r="M108" s="12">
        <v>-18.936109144449183</v>
      </c>
      <c r="N108" s="12">
        <v>-171.84585301512124</v>
      </c>
      <c r="O108" s="12">
        <v>2.6553372962468953</v>
      </c>
      <c r="P108" s="12">
        <v>-44.551063012255156</v>
      </c>
      <c r="Q108" s="12">
        <v>-17.086353575052598</v>
      </c>
      <c r="R108" s="12">
        <v>-113.67185568207455</v>
      </c>
      <c r="S108" s="12">
        <v>51.230865637839742</v>
      </c>
      <c r="T108" s="12">
        <v>-49.754623276585988</v>
      </c>
      <c r="U108" s="12">
        <v>-173.28853233462632</v>
      </c>
      <c r="V108" s="12">
        <v>-17.744472380614067</v>
      </c>
      <c r="W108" s="12">
        <v>-69.687421664046241</v>
      </c>
      <c r="X108" s="12">
        <v>11.049216757121648</v>
      </c>
      <c r="Y108" s="12">
        <v>-5.33464429669454</v>
      </c>
      <c r="Z108" s="12">
        <v>89.730158591491346</v>
      </c>
      <c r="AA108" s="12">
        <v>119.97687770472528</v>
      </c>
      <c r="AB108" s="12">
        <v>7.8372831431575668E-2</v>
      </c>
      <c r="AC108" s="12">
        <v>-27.772961560847055</v>
      </c>
      <c r="AD108" s="12">
        <v>166.55344497895612</v>
      </c>
      <c r="AE108" s="12">
        <v>159.10433685355017</v>
      </c>
      <c r="AF108" s="12">
        <v>-24.139300354054146</v>
      </c>
      <c r="AG108" s="12">
        <v>-0.31837041073571709</v>
      </c>
      <c r="AH108" s="12">
        <v>-169.74690172422106</v>
      </c>
      <c r="AI108" s="12">
        <v>-168.49442260891746</v>
      </c>
      <c r="AJ108" s="12">
        <v>173.01132076375703</v>
      </c>
      <c r="AK108" s="12">
        <v>63.05415853598975</v>
      </c>
      <c r="AL108" s="12">
        <v>-171.24660603781328</v>
      </c>
      <c r="AM108" s="12">
        <v>-131.49010897369209</v>
      </c>
      <c r="AN108" s="12">
        <v>93.27098156121491</v>
      </c>
      <c r="AO108" s="12">
        <v>160.059746648822</v>
      </c>
      <c r="AP108" s="12">
        <v>-76.933042278812437</v>
      </c>
      <c r="AQ108" s="12">
        <v>86.304065496220829</v>
      </c>
      <c r="AR108" s="12">
        <v>-125.95409729308908</v>
      </c>
      <c r="AS108" s="12">
        <v>18.586588535875908</v>
      </c>
      <c r="AT108" s="12">
        <v>147.61413718476476</v>
      </c>
      <c r="AU108" s="12">
        <v>-144.0686162851209</v>
      </c>
      <c r="AV108" s="12">
        <v>-96.938676160965784</v>
      </c>
      <c r="AW108" s="12">
        <v>56.718222618296444</v>
      </c>
      <c r="AX108" s="12">
        <v>-134.38652612387236</v>
      </c>
      <c r="AY108" s="12">
        <v>68.923814534928766</v>
      </c>
      <c r="AZ108" s="12">
        <v>-153.49886408351418</v>
      </c>
      <c r="BA108" s="12">
        <v>24.349218477595553</v>
      </c>
      <c r="BB108" s="12">
        <v>-146.315002413115</v>
      </c>
      <c r="BC108" s="12">
        <v>27.74498859235478</v>
      </c>
      <c r="BD108" s="12">
        <v>100.285645180789</v>
      </c>
      <c r="BE108" s="12">
        <v>175.7146951915332</v>
      </c>
      <c r="BF108" s="12">
        <v>-19.73119313653071</v>
      </c>
      <c r="BG108" s="12">
        <v>112.84670349235151</v>
      </c>
      <c r="BH108" s="12">
        <v>-141.95158554567683</v>
      </c>
      <c r="BI108" s="12">
        <v>4.5324090388444445</v>
      </c>
      <c r="BJ108" s="12">
        <v>158.91790344833069</v>
      </c>
      <c r="BK108" s="12">
        <v>-43.506046771831208</v>
      </c>
      <c r="BL108" s="12">
        <v>102.25108888139731</v>
      </c>
      <c r="BM108" s="12">
        <v>-119.38253828504696</v>
      </c>
      <c r="BN108" s="12">
        <v>35.356537287253438</v>
      </c>
      <c r="BO108" s="12">
        <v>-141.52536921605565</v>
      </c>
      <c r="BP108" s="12">
        <v>-127.70024060455135</v>
      </c>
      <c r="BQ108" s="12">
        <v>32.032563258817817</v>
      </c>
      <c r="BR108" s="12">
        <v>-177.21844630193084</v>
      </c>
      <c r="BS108" s="12">
        <v>-36.415235668769824</v>
      </c>
      <c r="BT108" s="12">
        <v>110.11529160411771</v>
      </c>
      <c r="BU108" s="12">
        <v>-99.9072551571753</v>
      </c>
      <c r="BV108" s="12">
        <v>82.763917083927652</v>
      </c>
      <c r="BW108" s="12">
        <v>124.6657966046912</v>
      </c>
      <c r="BX108" s="12">
        <v>-83.922786114324452</v>
      </c>
      <c r="BY108" s="12">
        <v>76.947783767676881</v>
      </c>
      <c r="BZ108" s="12">
        <v>-123.32045512693198</v>
      </c>
      <c r="CA108" s="12">
        <v>26.99157405818039</v>
      </c>
      <c r="CB108" s="12">
        <v>163.30571090915916</v>
      </c>
      <c r="CC108" s="12">
        <v>-51.752786490488489</v>
      </c>
      <c r="CD108" s="12">
        <v>119.10240329840977</v>
      </c>
      <c r="CE108" s="12">
        <v>-87.158640606860288</v>
      </c>
      <c r="CF108" s="12">
        <v>62.425657122949332</v>
      </c>
      <c r="CG108" s="12">
        <v>-167.95573810195313</v>
      </c>
      <c r="CH108" s="12">
        <v>-57.520942348434694</v>
      </c>
      <c r="CI108" s="12">
        <v>52.760860717476177</v>
      </c>
      <c r="CJ108" s="12">
        <v>175.25564599128165</v>
      </c>
      <c r="CK108" s="12">
        <v>-62.425344894464423</v>
      </c>
      <c r="CL108" s="12">
        <v>50.589934171520909</v>
      </c>
      <c r="CM108" s="12">
        <v>163.81322382366645</v>
      </c>
      <c r="CN108" s="12">
        <v>-65.504549607778301</v>
      </c>
      <c r="CO108" s="12">
        <v>57.822971174758258</v>
      </c>
      <c r="CP108" s="12">
        <v>161.88470722424609</v>
      </c>
      <c r="CQ108" s="12">
        <v>-101.04678021750438</v>
      </c>
      <c r="CR108" s="12">
        <v>2.542749030454226</v>
      </c>
      <c r="CS108" s="12">
        <v>113.79003535551951</v>
      </c>
      <c r="CT108" s="12">
        <v>-146.02791779006628</v>
      </c>
      <c r="CU108" s="12">
        <v>-61.143619976280021</v>
      </c>
      <c r="CV108" s="12">
        <v>17.324891071725169</v>
      </c>
      <c r="CW108" s="12">
        <v>98.729758250567869</v>
      </c>
      <c r="CX108" s="12">
        <v>-173.28259534554843</v>
      </c>
      <c r="CY108" s="12">
        <v>-83.879769421329229</v>
      </c>
      <c r="CZ108" s="12">
        <v>-3.5991939650997677</v>
      </c>
      <c r="DA108" s="12">
        <v>70.461658251651187</v>
      </c>
      <c r="DB108" s="12">
        <v>143.74167468552096</v>
      </c>
      <c r="DC108" s="12">
        <v>-147.35280265890177</v>
      </c>
      <c r="DD108" s="12">
        <v>-85.30555320191732</v>
      </c>
      <c r="DE108" s="12">
        <v>-32.153878687677</v>
      </c>
      <c r="DF108" s="12">
        <v>16.902761398301397</v>
      </c>
      <c r="DG108" s="12">
        <v>64.020917259574915</v>
      </c>
      <c r="DH108" s="12">
        <v>111.70857142041403</v>
      </c>
      <c r="DI108" s="12">
        <v>149.6847443240346</v>
      </c>
      <c r="DJ108" s="12">
        <v>-175.97406752828772</v>
      </c>
      <c r="DK108" s="12">
        <v>-149.40016601176362</v>
      </c>
      <c r="DL108" s="12">
        <v>-127.56058557076921</v>
      </c>
      <c r="DM108" s="12">
        <v>-113.90950226308453</v>
      </c>
      <c r="DN108" s="12">
        <v>-108.26638407279275</v>
      </c>
      <c r="DO108" s="12">
        <v>-101.24010547260461</v>
      </c>
      <c r="DP108" s="12">
        <v>-91.39742424069938</v>
      </c>
      <c r="DQ108" s="12">
        <v>-90.77736966510507</v>
      </c>
      <c r="DR108" s="12">
        <v>-98.544466783682154</v>
      </c>
      <c r="DS108" s="12">
        <v>-108.75149693522843</v>
      </c>
      <c r="DT108" s="12">
        <v>-124.61522793198972</v>
      </c>
      <c r="DU108" s="12">
        <v>-154.09215223037626</v>
      </c>
      <c r="DV108" s="12">
        <v>170.37337214110315</v>
      </c>
      <c r="DW108" s="12">
        <v>131.10723152383224</v>
      </c>
      <c r="DX108" s="12">
        <v>92.566941947985939</v>
      </c>
      <c r="DY108" s="12">
        <v>60.038223167182544</v>
      </c>
      <c r="DZ108" s="12">
        <v>10.632069883516269</v>
      </c>
      <c r="EA108" s="12">
        <v>-55.755339194771523</v>
      </c>
      <c r="EB108" s="12">
        <v>-115.51908194636462</v>
      </c>
      <c r="EC108" s="12">
        <v>-179.14863787641804</v>
      </c>
      <c r="ED108" s="12">
        <v>117.59980902581545</v>
      </c>
      <c r="EE108" s="12">
        <v>48.707645117888781</v>
      </c>
      <c r="EF108" s="12">
        <v>-30.678083450530661</v>
      </c>
      <c r="EG108" s="12">
        <v>-105.12227509978266</v>
      </c>
      <c r="EH108" s="12">
        <v>179.50934415511753</v>
      </c>
      <c r="EI108" s="12">
        <v>95.772306171715485</v>
      </c>
      <c r="EJ108" s="12">
        <v>6.2342800633810089</v>
      </c>
      <c r="EK108" s="12">
        <v>-82.86381288116992</v>
      </c>
      <c r="EL108" s="12">
        <v>179.44709720363923</v>
      </c>
      <c r="EM108" s="12">
        <v>60.795087727984246</v>
      </c>
      <c r="EN108" s="12">
        <v>-53.230306480904716</v>
      </c>
      <c r="EO108" s="12">
        <v>-151.67316229819133</v>
      </c>
      <c r="EP108" s="12">
        <v>105.05028502996203</v>
      </c>
      <c r="EQ108" s="12">
        <v>-8.6924328685533752</v>
      </c>
      <c r="ER108" s="12">
        <v>-125.52663170450712</v>
      </c>
      <c r="ES108" s="12">
        <v>113.01920456237228</v>
      </c>
      <c r="ET108" s="12">
        <v>-8.5693813268886156</v>
      </c>
      <c r="EU108" s="12">
        <v>-134.40955335993553</v>
      </c>
      <c r="EV108" s="12">
        <v>93.016976125614661</v>
      </c>
      <c r="EW108" s="12">
        <v>-38.567409235477861</v>
      </c>
      <c r="EX108" s="12">
        <v>-170.78248189847486</v>
      </c>
      <c r="EY108" s="12">
        <v>58.082686480495802</v>
      </c>
      <c r="EZ108" s="12">
        <v>-74.235185550175288</v>
      </c>
      <c r="FA108" s="12">
        <v>150.25271574796926</v>
      </c>
      <c r="FB108" s="12">
        <v>5.9755509647075788</v>
      </c>
      <c r="FC108" s="12">
        <v>-139.30706624424744</v>
      </c>
      <c r="FD108" s="12">
        <v>62.055525952964878</v>
      </c>
      <c r="FE108" s="12">
        <v>-81.096099414370101</v>
      </c>
      <c r="FF108" s="12">
        <v>116.1727139701441</v>
      </c>
      <c r="FG108" s="12">
        <v>-16.920818925769208</v>
      </c>
      <c r="FH108" s="12">
        <v>-177.10529289565932</v>
      </c>
      <c r="FI108" s="12">
        <v>22.024875128029457</v>
      </c>
      <c r="FJ108" s="12">
        <v>-114.63342011118485</v>
      </c>
      <c r="FK108" s="12">
        <v>-140.99327917791362</v>
      </c>
      <c r="FL108" s="12">
        <v>-74.775738775350604</v>
      </c>
      <c r="FM108" s="12">
        <v>95.136338100611638</v>
      </c>
      <c r="FN108" s="12">
        <v>-25.429324586210289</v>
      </c>
      <c r="FO108" s="12">
        <v>-115.8577542735168</v>
      </c>
      <c r="FP108" s="12">
        <v>21.849947198076816</v>
      </c>
      <c r="FQ108" s="12">
        <v>-13.966035123601719</v>
      </c>
      <c r="FR108" s="12">
        <v>-6.1745758501212435</v>
      </c>
      <c r="FS108" s="12">
        <v>52.11387747166534</v>
      </c>
      <c r="FT108" s="12">
        <v>-52.014765954482044</v>
      </c>
      <c r="FU108" s="12">
        <v>-172.11783468679135</v>
      </c>
      <c r="FV108" s="12">
        <v>-25.407973617105565</v>
      </c>
      <c r="FW108" s="12">
        <v>-123.49364064105215</v>
      </c>
      <c r="FX108" s="12">
        <v>143.14942482302808</v>
      </c>
      <c r="FY108" s="12">
        <v>27.741335537815015</v>
      </c>
      <c r="FZ108" s="17">
        <v>177.60055756908261</v>
      </c>
    </row>
    <row r="109" spans="1:182" x14ac:dyDescent="0.2">
      <c r="A109" s="184"/>
      <c r="B109" s="7">
        <v>106</v>
      </c>
      <c r="C109" s="11">
        <v>-34.184524805448646</v>
      </c>
      <c r="D109" s="12">
        <v>-140.50280168250458</v>
      </c>
      <c r="E109" s="12">
        <v>102.4786376085066</v>
      </c>
      <c r="F109" s="12">
        <v>-2.2022715668564437</v>
      </c>
      <c r="G109" s="12">
        <v>-62.008220740709028</v>
      </c>
      <c r="H109" s="12">
        <v>-134.3391371737049</v>
      </c>
      <c r="I109" s="12">
        <v>132.41382980544748</v>
      </c>
      <c r="J109" s="12">
        <v>-53.475416125297301</v>
      </c>
      <c r="K109" s="12">
        <v>127.71757444168968</v>
      </c>
      <c r="L109" s="12">
        <v>-52.037586851426184</v>
      </c>
      <c r="M109" s="12">
        <v>-149.51577293130131</v>
      </c>
      <c r="N109" s="12">
        <v>126.37133077207631</v>
      </c>
      <c r="O109" s="12">
        <v>108.23139820524017</v>
      </c>
      <c r="P109" s="12">
        <v>81.513048275965502</v>
      </c>
      <c r="Q109" s="12">
        <v>68.593254924273268</v>
      </c>
      <c r="R109" s="12">
        <v>56.518982736524606</v>
      </c>
      <c r="S109" s="12">
        <v>9.6849800531987427</v>
      </c>
      <c r="T109" s="12">
        <v>-89.905680980542712</v>
      </c>
      <c r="U109" s="12">
        <v>160.9624496018466</v>
      </c>
      <c r="V109" s="12">
        <v>-113.3378216281339</v>
      </c>
      <c r="W109" s="12">
        <v>-148.47314826543547</v>
      </c>
      <c r="X109" s="12">
        <v>-81.894724645780457</v>
      </c>
      <c r="Y109" s="12">
        <v>-38.519879184992163</v>
      </c>
      <c r="Z109" s="12">
        <v>36.509849795403106</v>
      </c>
      <c r="AA109" s="12">
        <v>106.11565038391993</v>
      </c>
      <c r="AB109" s="12">
        <v>173.05470666840341</v>
      </c>
      <c r="AC109" s="12">
        <v>-131.45399646698817</v>
      </c>
      <c r="AD109" s="12">
        <v>162.2841094485093</v>
      </c>
      <c r="AE109" s="12">
        <v>117.1143638206768</v>
      </c>
      <c r="AF109" s="12">
        <v>-59.23282211332829</v>
      </c>
      <c r="AG109" s="12">
        <v>-4.5530049247320408</v>
      </c>
      <c r="AH109" s="12">
        <v>24.525207642574998</v>
      </c>
      <c r="AI109" s="12">
        <v>37.852862760703182</v>
      </c>
      <c r="AJ109" s="12">
        <v>113.4898105778996</v>
      </c>
      <c r="AK109" s="12">
        <v>19.152061600498243</v>
      </c>
      <c r="AL109" s="12">
        <v>3.855926829115278</v>
      </c>
      <c r="AM109" s="12">
        <v>-143.11400430766335</v>
      </c>
      <c r="AN109" s="12">
        <v>-63.043317161783413</v>
      </c>
      <c r="AO109" s="12">
        <v>68.165350466688864</v>
      </c>
      <c r="AP109" s="12">
        <v>-136.663125095618</v>
      </c>
      <c r="AQ109" s="12">
        <v>8.202625733252578</v>
      </c>
      <c r="AR109" s="12">
        <v>117.19885550296576</v>
      </c>
      <c r="AS109" s="12">
        <v>-62.672813292047202</v>
      </c>
      <c r="AT109" s="12">
        <v>34.742971940878782</v>
      </c>
      <c r="AU109" s="12">
        <v>139.0458132173232</v>
      </c>
      <c r="AV109" s="12">
        <v>-173.70037475230964</v>
      </c>
      <c r="AW109" s="12">
        <v>-56.567699965571677</v>
      </c>
      <c r="AX109" s="12">
        <v>140.58523506269808</v>
      </c>
      <c r="AY109" s="12">
        <v>-52.407046624361392</v>
      </c>
      <c r="AZ109" s="12">
        <v>116.38844462471427</v>
      </c>
      <c r="BA109" s="12">
        <v>-84.023634752936729</v>
      </c>
      <c r="BB109" s="12">
        <v>110.42102249975756</v>
      </c>
      <c r="BC109" s="12">
        <v>-116.77846395208175</v>
      </c>
      <c r="BD109" s="12">
        <v>-41.346073357513447</v>
      </c>
      <c r="BE109" s="12">
        <v>79.33453101348826</v>
      </c>
      <c r="BF109" s="12">
        <v>-117.98395873983988</v>
      </c>
      <c r="BG109" s="12">
        <v>19.224661126247792</v>
      </c>
      <c r="BH109" s="12">
        <v>118.62966880989289</v>
      </c>
      <c r="BI109" s="12">
        <v>-94.789389851702637</v>
      </c>
      <c r="BJ109" s="12">
        <v>90.02614951373495</v>
      </c>
      <c r="BK109" s="12">
        <v>-109.46444855838246</v>
      </c>
      <c r="BL109" s="12">
        <v>38.371283040809615</v>
      </c>
      <c r="BM109" s="12">
        <v>165.15767195184014</v>
      </c>
      <c r="BN109" s="12">
        <v>-56.616063104197394</v>
      </c>
      <c r="BO109" s="12">
        <v>96.966977272451274</v>
      </c>
      <c r="BP109" s="12">
        <v>-133.84027102769701</v>
      </c>
      <c r="BQ109" s="12">
        <v>-19.333526812432918</v>
      </c>
      <c r="BR109" s="12">
        <v>101.48147874827525</v>
      </c>
      <c r="BS109" s="12">
        <v>-122.80955085217029</v>
      </c>
      <c r="BT109" s="12">
        <v>16.73852298039019</v>
      </c>
      <c r="BU109" s="12">
        <v>-178.55230112958105</v>
      </c>
      <c r="BV109" s="12">
        <v>6.2404313477604143</v>
      </c>
      <c r="BW109" s="12">
        <v>175.71127600913687</v>
      </c>
      <c r="BX109" s="12">
        <v>153.36941809675722</v>
      </c>
      <c r="BY109" s="12">
        <v>-36.512814550591564</v>
      </c>
      <c r="BZ109" s="12">
        <v>133.54761111213219</v>
      </c>
      <c r="CA109" s="12">
        <v>-52.831370840889662</v>
      </c>
      <c r="CB109" s="12">
        <v>92.075062990020641</v>
      </c>
      <c r="CC109" s="12">
        <v>-160.64307208483871</v>
      </c>
      <c r="CD109" s="12">
        <v>-5.1331905928328503</v>
      </c>
      <c r="CE109" s="12">
        <v>151.3709522488214</v>
      </c>
      <c r="CF109" s="12">
        <v>-50.281391984314034</v>
      </c>
      <c r="CG109" s="12">
        <v>88.508461067303699</v>
      </c>
      <c r="CH109" s="12">
        <v>-151.45052869338394</v>
      </c>
      <c r="CI109" s="12">
        <v>-37.5206937906744</v>
      </c>
      <c r="CJ109" s="12">
        <v>81.102635597285484</v>
      </c>
      <c r="CK109" s="12">
        <v>-159.90421200051969</v>
      </c>
      <c r="CL109" s="12">
        <v>-43.252420000974688</v>
      </c>
      <c r="CM109" s="12">
        <v>77.075176256773574</v>
      </c>
      <c r="CN109" s="12">
        <v>-162.98532885791434</v>
      </c>
      <c r="CO109" s="12">
        <v>-51.265287150467131</v>
      </c>
      <c r="CP109" s="12">
        <v>52.346089551066996</v>
      </c>
      <c r="CQ109" s="12">
        <v>150.61090518078007</v>
      </c>
      <c r="CR109" s="12">
        <v>-109.04617595145791</v>
      </c>
      <c r="CS109" s="12">
        <v>-4.41976089259889</v>
      </c>
      <c r="CT109" s="12">
        <v>94.067696425876449</v>
      </c>
      <c r="CU109" s="12">
        <v>-178.61441788175449</v>
      </c>
      <c r="CV109" s="12">
        <v>-95.571383969832439</v>
      </c>
      <c r="CW109" s="12">
        <v>-8.7051311984032704</v>
      </c>
      <c r="CX109" s="12">
        <v>83.89863067247471</v>
      </c>
      <c r="CY109" s="12">
        <v>173.38879722371681</v>
      </c>
      <c r="CZ109" s="12">
        <v>-106.78849285498455</v>
      </c>
      <c r="DA109" s="12">
        <v>-32.972453088379133</v>
      </c>
      <c r="DB109" s="12">
        <v>37.372692030133869</v>
      </c>
      <c r="DC109" s="12">
        <v>105.56568397264726</v>
      </c>
      <c r="DD109" s="12">
        <v>169.75112393895211</v>
      </c>
      <c r="DE109" s="12">
        <v>-135.72173198389942</v>
      </c>
      <c r="DF109" s="12">
        <v>-87.772663245463093</v>
      </c>
      <c r="DG109" s="12">
        <v>-41.422117949942233</v>
      </c>
      <c r="DH109" s="12">
        <v>8.2508913258140311</v>
      </c>
      <c r="DI109" s="12">
        <v>49.900664835958565</v>
      </c>
      <c r="DJ109" s="12">
        <v>82.780221263811995</v>
      </c>
      <c r="DK109" s="12">
        <v>110.80999023966396</v>
      </c>
      <c r="DL109" s="12">
        <v>134.11386418216367</v>
      </c>
      <c r="DM109" s="12">
        <v>144.66792156096767</v>
      </c>
      <c r="DN109" s="12">
        <v>147.98741498746361</v>
      </c>
      <c r="DO109" s="12">
        <v>154.33953431030747</v>
      </c>
      <c r="DP109" s="12">
        <v>159.79540531655007</v>
      </c>
      <c r="DQ109" s="12">
        <v>155.38591416766769</v>
      </c>
      <c r="DR109" s="12">
        <v>148.20764436579171</v>
      </c>
      <c r="DS109" s="12">
        <v>140.886656706997</v>
      </c>
      <c r="DT109" s="12">
        <v>125.02441222925511</v>
      </c>
      <c r="DU109" s="12">
        <v>97.531921364279626</v>
      </c>
      <c r="DV109" s="12">
        <v>65.639171860122971</v>
      </c>
      <c r="DW109" s="12">
        <v>27.989370192080667</v>
      </c>
      <c r="DX109" s="12">
        <v>-6.7394471296091742</v>
      </c>
      <c r="DY109" s="12">
        <v>-39.298140207387391</v>
      </c>
      <c r="DZ109" s="12">
        <v>-91.368974793511683</v>
      </c>
      <c r="EA109" s="12">
        <v>-154.86634031032474</v>
      </c>
      <c r="EB109" s="12">
        <v>145.39383737845765</v>
      </c>
      <c r="EC109" s="12">
        <v>81.392937926644635</v>
      </c>
      <c r="ED109" s="12">
        <v>15.084195057485184</v>
      </c>
      <c r="EE109" s="12">
        <v>-55.906325669989926</v>
      </c>
      <c r="EF109" s="12">
        <v>-133.92392716001157</v>
      </c>
      <c r="EG109" s="12">
        <v>154.27989643939753</v>
      </c>
      <c r="EH109" s="12">
        <v>76.872921994289911</v>
      </c>
      <c r="EI109" s="12">
        <v>-8.4076304937253834</v>
      </c>
      <c r="EJ109" s="12">
        <v>-94.328408771697212</v>
      </c>
      <c r="EK109" s="12">
        <v>-179.67195484529759</v>
      </c>
      <c r="EL109" s="12">
        <v>82.082841012099038</v>
      </c>
      <c r="EM109" s="12">
        <v>-36.970704739516094</v>
      </c>
      <c r="EN109" s="12">
        <v>-149.59321255389995</v>
      </c>
      <c r="EO109" s="12">
        <v>109.37302303422813</v>
      </c>
      <c r="EP109" s="12">
        <v>1.7657592978109509</v>
      </c>
      <c r="EQ109" s="12">
        <v>-110.06224252656773</v>
      </c>
      <c r="ER109" s="12">
        <v>137.34604058194356</v>
      </c>
      <c r="ES109" s="12">
        <v>10.545728891672956</v>
      </c>
      <c r="ET109" s="12">
        <v>-109.52141606743801</v>
      </c>
      <c r="EU109" s="12">
        <v>124.4373660037935</v>
      </c>
      <c r="EV109" s="12">
        <v>-3.5327019989883039</v>
      </c>
      <c r="EW109" s="12">
        <v>-132.26902282445613</v>
      </c>
      <c r="EX109" s="12">
        <v>99.292718310380423</v>
      </c>
      <c r="EY109" s="12">
        <v>-30.458691192671989</v>
      </c>
      <c r="EZ109" s="12">
        <v>-167.601691812192</v>
      </c>
      <c r="FA109" s="12">
        <v>53.678430484597826</v>
      </c>
      <c r="FB109" s="12">
        <v>-85.473637776407784</v>
      </c>
      <c r="FC109" s="12">
        <v>127.75633484020481</v>
      </c>
      <c r="FD109" s="12">
        <v>-30.76842464369081</v>
      </c>
      <c r="FE109" s="12">
        <v>-165.70785334938799</v>
      </c>
      <c r="FF109" s="12">
        <v>43.684337650770843</v>
      </c>
      <c r="FG109" s="12">
        <v>-105.0186318110626</v>
      </c>
      <c r="FH109" s="12">
        <v>82.39230532724919</v>
      </c>
      <c r="FI109" s="12">
        <v>-53.920624700939968</v>
      </c>
      <c r="FJ109" s="12">
        <v>144.07910146624204</v>
      </c>
      <c r="FK109" s="12">
        <v>71.884430570566025</v>
      </c>
      <c r="FL109" s="12">
        <v>-109.66644983483452</v>
      </c>
      <c r="FM109" s="12">
        <v>111.09914942288746</v>
      </c>
      <c r="FN109" s="12">
        <v>-129.29064057342086</v>
      </c>
      <c r="FO109" s="12">
        <v>131.51407029714122</v>
      </c>
      <c r="FP109" s="12">
        <v>-111.78000551368704</v>
      </c>
      <c r="FQ109" s="12">
        <v>106.24021785134502</v>
      </c>
      <c r="FR109" s="12">
        <v>-108.33000499640569</v>
      </c>
      <c r="FS109" s="12">
        <v>-83.278172389367555</v>
      </c>
      <c r="FT109" s="12">
        <v>-178.05202010647992</v>
      </c>
      <c r="FU109" s="12">
        <v>103.47033830695139</v>
      </c>
      <c r="FV109" s="12">
        <v>36.56588717645765</v>
      </c>
      <c r="FW109" s="12">
        <v>-124.29057348439598</v>
      </c>
      <c r="FX109" s="12">
        <v>40.781702979834016</v>
      </c>
      <c r="FY109" s="12">
        <v>-113.73295945900166</v>
      </c>
      <c r="FZ109" s="17">
        <v>87.068662375460647</v>
      </c>
    </row>
    <row r="110" spans="1:182" x14ac:dyDescent="0.2">
      <c r="A110" s="184"/>
      <c r="B110" s="7">
        <v>107</v>
      </c>
      <c r="C110" s="11">
        <v>-133.48943926450531</v>
      </c>
      <c r="D110" s="12">
        <v>114.0917274788836</v>
      </c>
      <c r="E110" s="12">
        <v>8.1615443436585426</v>
      </c>
      <c r="F110" s="12">
        <v>-103.86032575631077</v>
      </c>
      <c r="G110" s="12">
        <v>163.77169613526465</v>
      </c>
      <c r="H110" s="12">
        <v>89.536233404792426</v>
      </c>
      <c r="I110" s="12">
        <v>5.4602598571605165</v>
      </c>
      <c r="J110" s="12">
        <v>124.06385312166989</v>
      </c>
      <c r="K110" s="12">
        <v>-80.594443854453743</v>
      </c>
      <c r="L110" s="12">
        <v>154.55749380247207</v>
      </c>
      <c r="M110" s="12">
        <v>103.81169574600607</v>
      </c>
      <c r="N110" s="12">
        <v>58.860426186754928</v>
      </c>
      <c r="O110" s="12">
        <v>44.422099685564241</v>
      </c>
      <c r="P110" s="12">
        <v>37.661140550640262</v>
      </c>
      <c r="Q110" s="12">
        <v>10.331622534167172</v>
      </c>
      <c r="R110" s="12">
        <v>39.534798051294018</v>
      </c>
      <c r="S110" s="12">
        <v>-9.5770264493929709</v>
      </c>
      <c r="T110" s="12">
        <v>-27.259785253157894</v>
      </c>
      <c r="U110" s="12">
        <v>-48.993364474249582</v>
      </c>
      <c r="V110" s="12">
        <v>167.49748048042062</v>
      </c>
      <c r="W110" s="12">
        <v>142.057124893392</v>
      </c>
      <c r="X110" s="12">
        <v>-145.33083732206867</v>
      </c>
      <c r="Y110" s="12">
        <v>-105.71857589395167</v>
      </c>
      <c r="Z110" s="12">
        <v>1.7739793139998972</v>
      </c>
      <c r="AA110" s="12">
        <v>70.577631058758286</v>
      </c>
      <c r="AB110" s="12">
        <v>142.19911143608394</v>
      </c>
      <c r="AC110" s="12">
        <v>-166.21088061463803</v>
      </c>
      <c r="AD110" s="12">
        <v>-117.47897038224013</v>
      </c>
      <c r="AE110" s="12">
        <v>103.75880162002971</v>
      </c>
      <c r="AF110" s="12">
        <v>132.15223479874672</v>
      </c>
      <c r="AG110" s="12">
        <v>-179.61815098883926</v>
      </c>
      <c r="AH110" s="12">
        <v>-72.483368720352559</v>
      </c>
      <c r="AI110" s="12">
        <v>-93.401638592891103</v>
      </c>
      <c r="AJ110" s="12">
        <v>-151.53623255480861</v>
      </c>
      <c r="AK110" s="12">
        <v>173.31851606963258</v>
      </c>
      <c r="AL110" s="12">
        <v>-2.3031886594648356</v>
      </c>
      <c r="AM110" s="12">
        <v>-98.178061866537362</v>
      </c>
      <c r="AN110" s="12">
        <v>-136.53332702505682</v>
      </c>
      <c r="AO110" s="12">
        <v>31.347846389319816</v>
      </c>
      <c r="AP110" s="12">
        <v>149.16436857335299</v>
      </c>
      <c r="AQ110" s="12">
        <v>-107.82568841499845</v>
      </c>
      <c r="AR110" s="12">
        <v>54.999175457819732</v>
      </c>
      <c r="AS110" s="12">
        <v>-141.9254382558637</v>
      </c>
      <c r="AT110" s="12">
        <v>-61.441388690784088</v>
      </c>
      <c r="AU110" s="12">
        <v>-67.260436352525929</v>
      </c>
      <c r="AV110" s="12">
        <v>25.618462540033676</v>
      </c>
      <c r="AW110" s="12">
        <v>-107.09502476529158</v>
      </c>
      <c r="AX110" s="12">
        <v>42.040353274913755</v>
      </c>
      <c r="AY110" s="12">
        <v>-148.0284189892912</v>
      </c>
      <c r="AZ110" s="12">
        <v>43.855143774870385</v>
      </c>
      <c r="BA110" s="12">
        <v>-169.00191303912302</v>
      </c>
      <c r="BB110" s="12">
        <v>6.6513838631455631</v>
      </c>
      <c r="BC110" s="12">
        <v>151.1292786808969</v>
      </c>
      <c r="BD110" s="12">
        <v>-140.51726061510618</v>
      </c>
      <c r="BE110" s="12">
        <v>-13.175987231926777</v>
      </c>
      <c r="BF110" s="12">
        <v>151.10174853447535</v>
      </c>
      <c r="BG110" s="12">
        <v>-74.353798716563546</v>
      </c>
      <c r="BH110" s="12">
        <v>58.605917627602871</v>
      </c>
      <c r="BI110" s="12">
        <v>-163.69693136061284</v>
      </c>
      <c r="BJ110" s="12">
        <v>5.3501363202461425</v>
      </c>
      <c r="BK110" s="12">
        <v>175.17866599720415</v>
      </c>
      <c r="BL110" s="12">
        <v>-16.687850517664852</v>
      </c>
      <c r="BM110" s="12">
        <v>120.8589843166904</v>
      </c>
      <c r="BN110" s="12">
        <v>-128.22576933454943</v>
      </c>
      <c r="BO110" s="12">
        <v>15.086145312407744</v>
      </c>
      <c r="BP110" s="12">
        <v>161.4469221677152</v>
      </c>
      <c r="BQ110" s="12">
        <v>-65.728768351997886</v>
      </c>
      <c r="BR110" s="12">
        <v>44.886191866660987</v>
      </c>
      <c r="BS110" s="12">
        <v>-162.21071094345729</v>
      </c>
      <c r="BT110" s="12">
        <v>-47.521445327100274</v>
      </c>
      <c r="BU110" s="12">
        <v>100.44264248070887</v>
      </c>
      <c r="BV110" s="12">
        <v>-94.597298424666164</v>
      </c>
      <c r="BW110" s="12">
        <v>93.697753227282732</v>
      </c>
      <c r="BX110" s="12">
        <v>0.15500394410443402</v>
      </c>
      <c r="BY110" s="12">
        <v>-158.73407061401809</v>
      </c>
      <c r="BZ110" s="12">
        <v>26.737195350795208</v>
      </c>
      <c r="CA110" s="12">
        <v>-124.27102713171584</v>
      </c>
      <c r="CB110" s="12">
        <v>54.3688567232509</v>
      </c>
      <c r="CC110" s="12">
        <v>118.02433697974602</v>
      </c>
      <c r="CD110" s="12">
        <v>-125.36610366406568</v>
      </c>
      <c r="CE110" s="12">
        <v>33.989656948547129</v>
      </c>
      <c r="CF110" s="12">
        <v>-158.53905665451731</v>
      </c>
      <c r="CG110" s="12">
        <v>-16.020435023331167</v>
      </c>
      <c r="CH110" s="12">
        <v>106.05317192018862</v>
      </c>
      <c r="CI110" s="12">
        <v>-134.66921940112218</v>
      </c>
      <c r="CJ110" s="12">
        <v>-12.270802813239504</v>
      </c>
      <c r="CK110" s="12">
        <v>108.70837164106345</v>
      </c>
      <c r="CL110" s="12">
        <v>-130.20018950609557</v>
      </c>
      <c r="CM110" s="12">
        <v>-14.379654608451665</v>
      </c>
      <c r="CN110" s="12">
        <v>94.248073885858489</v>
      </c>
      <c r="CO110" s="12">
        <v>-160.80135323616474</v>
      </c>
      <c r="CP110" s="12">
        <v>-58.127160182198445</v>
      </c>
      <c r="CQ110" s="12">
        <v>43.325638727753002</v>
      </c>
      <c r="CR110" s="12">
        <v>145.72758614353575</v>
      </c>
      <c r="CS110" s="12">
        <v>-112.38291871355837</v>
      </c>
      <c r="CT110" s="12">
        <v>-16.974008611158546</v>
      </c>
      <c r="CU110" s="12">
        <v>70.480352529421154</v>
      </c>
      <c r="CV110" s="12">
        <v>156.40020888703981</v>
      </c>
      <c r="CW110" s="12">
        <v>-112.56009639679219</v>
      </c>
      <c r="CX110" s="12">
        <v>-18.234250378315839</v>
      </c>
      <c r="CY110" s="12">
        <v>69.348274379153551</v>
      </c>
      <c r="CZ110" s="12">
        <v>150.05789965857005</v>
      </c>
      <c r="DA110" s="12">
        <v>-136.73034002810599</v>
      </c>
      <c r="DB110" s="12">
        <v>-68.739764152738204</v>
      </c>
      <c r="DC110" s="12">
        <v>-0.89078377881111881</v>
      </c>
      <c r="DD110" s="12">
        <v>66.90631709530534</v>
      </c>
      <c r="DE110" s="12">
        <v>125.07482513816039</v>
      </c>
      <c r="DF110" s="12">
        <v>173.58322679268628</v>
      </c>
      <c r="DG110" s="12">
        <v>-140.55526183691904</v>
      </c>
      <c r="DH110" s="12">
        <v>-92.913233699602884</v>
      </c>
      <c r="DI110" s="12">
        <v>-50.811327525190812</v>
      </c>
      <c r="DJ110" s="12">
        <v>-18.420143118038396</v>
      </c>
      <c r="DK110" s="12">
        <v>9.9134074109850534</v>
      </c>
      <c r="DL110" s="12">
        <v>30.604667555326508</v>
      </c>
      <c r="DM110" s="12">
        <v>41.668262021273669</v>
      </c>
      <c r="DN110" s="12">
        <v>50.294638872959922</v>
      </c>
      <c r="DO110" s="12">
        <v>54.020206509428263</v>
      </c>
      <c r="DP110" s="12">
        <v>51.571123681769379</v>
      </c>
      <c r="DQ110" s="12">
        <v>45.889360202141866</v>
      </c>
      <c r="DR110" s="12">
        <v>37.805966949332237</v>
      </c>
      <c r="DS110" s="12">
        <v>28.385892890464085</v>
      </c>
      <c r="DT110" s="12">
        <v>11.672220626168658</v>
      </c>
      <c r="DU110" s="12">
        <v>-11.771578849387996</v>
      </c>
      <c r="DV110" s="12">
        <v>-37.266176928256201</v>
      </c>
      <c r="DW110" s="12">
        <v>-71.735786133831454</v>
      </c>
      <c r="DX110" s="12">
        <v>-111.02584615779459</v>
      </c>
      <c r="DY110" s="12">
        <v>-149.34514299951124</v>
      </c>
      <c r="DZ110" s="12">
        <v>159.59907439216678</v>
      </c>
      <c r="EA110" s="12">
        <v>105.99582208493332</v>
      </c>
      <c r="EB110" s="12">
        <v>46.655472337959836</v>
      </c>
      <c r="EC110" s="12">
        <v>-19.70830739186091</v>
      </c>
      <c r="ED110" s="12">
        <v>-88.088772746601947</v>
      </c>
      <c r="EE110" s="12">
        <v>-158.76441551889101</v>
      </c>
      <c r="EF110" s="12">
        <v>127.30948061123129</v>
      </c>
      <c r="EG110" s="12">
        <v>53.425588268933005</v>
      </c>
      <c r="EH110" s="12">
        <v>-26.31576414940686</v>
      </c>
      <c r="EI110" s="12">
        <v>-110.85835940661755</v>
      </c>
      <c r="EJ110" s="12">
        <v>165.4158420470973</v>
      </c>
      <c r="EK110" s="12">
        <v>78.282637369607599</v>
      </c>
      <c r="EL110" s="12">
        <v>-22.757585721422682</v>
      </c>
      <c r="EM110" s="12">
        <v>-133.16391969030505</v>
      </c>
      <c r="EN110" s="12">
        <v>122.42610931817951</v>
      </c>
      <c r="EO110" s="12">
        <v>13.061722793688405</v>
      </c>
      <c r="EP110" s="12">
        <v>-100.20613130984634</v>
      </c>
      <c r="EQ110" s="12">
        <v>149.94478280292938</v>
      </c>
      <c r="ER110" s="12">
        <v>39.041305700086838</v>
      </c>
      <c r="ES110" s="12">
        <v>-91.730833767760018</v>
      </c>
      <c r="ET110" s="12">
        <v>149.50182795886428</v>
      </c>
      <c r="EU110" s="12">
        <v>28.336742556294517</v>
      </c>
      <c r="EV110" s="12">
        <v>-92.815113090828362</v>
      </c>
      <c r="EW110" s="12">
        <v>139.10248177656067</v>
      </c>
      <c r="EX110" s="12">
        <v>8.9127608257483519</v>
      </c>
      <c r="EY110" s="12">
        <v>-123.41115234804796</v>
      </c>
      <c r="EZ110" s="12">
        <v>91.161188609013678</v>
      </c>
      <c r="FA110" s="12">
        <v>-48.834134296383759</v>
      </c>
      <c r="FB110" s="12">
        <v>-176.06688151619861</v>
      </c>
      <c r="FC110" s="12">
        <v>42.059020550100101</v>
      </c>
      <c r="FD110" s="12">
        <v>-111.01936814352875</v>
      </c>
      <c r="FE110" s="12">
        <v>104.74916907210221</v>
      </c>
      <c r="FF110" s="12">
        <v>-35.72121693975982</v>
      </c>
      <c r="FG110" s="12">
        <v>154.36098590456032</v>
      </c>
      <c r="FH110" s="12">
        <v>-17.552903430492051</v>
      </c>
      <c r="FI110" s="12">
        <v>-139.17602092146655</v>
      </c>
      <c r="FJ110" s="12">
        <v>70.986138784101925</v>
      </c>
      <c r="FK110" s="12">
        <v>-42.232910205826954</v>
      </c>
      <c r="FL110" s="12">
        <v>-160.18176267960732</v>
      </c>
      <c r="FM110" s="12">
        <v>30.247697003065987</v>
      </c>
      <c r="FN110" s="12">
        <v>121.73848703018663</v>
      </c>
      <c r="FO110" s="12">
        <v>15.259397244803223</v>
      </c>
      <c r="FP110" s="12">
        <v>-144.10839400069267</v>
      </c>
      <c r="FQ110" s="12">
        <v>20.807813594102033</v>
      </c>
      <c r="FR110" s="12">
        <v>62.175662747135839</v>
      </c>
      <c r="FS110" s="12">
        <v>-139.64513135697507</v>
      </c>
      <c r="FT110" s="12">
        <v>53.785249537752406</v>
      </c>
      <c r="FU110" s="12">
        <v>90.651584328975403</v>
      </c>
      <c r="FV110" s="12">
        <v>-45.486175376428889</v>
      </c>
      <c r="FW110" s="12">
        <v>171.07239737751453</v>
      </c>
      <c r="FX110" s="12">
        <v>-52.36748347195114</v>
      </c>
      <c r="FY110" s="12">
        <v>157.15309681055368</v>
      </c>
      <c r="FZ110" s="17">
        <v>12.204754887056163</v>
      </c>
    </row>
    <row r="111" spans="1:182" ht="17.45" customHeight="1" x14ac:dyDescent="0.2">
      <c r="A111" s="184" t="s">
        <v>1</v>
      </c>
      <c r="B111" s="7">
        <v>108</v>
      </c>
      <c r="C111" s="11">
        <v>-144.877126145754</v>
      </c>
      <c r="D111" s="12">
        <v>136.98863485757431</v>
      </c>
      <c r="E111" s="12">
        <v>-32.703450392522043</v>
      </c>
      <c r="F111" s="12">
        <v>177.38256593961884</v>
      </c>
      <c r="G111" s="12">
        <v>64.574002230343382</v>
      </c>
      <c r="H111" s="12">
        <v>-25.202473239443584</v>
      </c>
      <c r="I111" s="12">
        <v>-30.899932551382555</v>
      </c>
      <c r="J111" s="12">
        <v>-61.808186600123804</v>
      </c>
      <c r="K111" s="12">
        <v>88.458142659739835</v>
      </c>
      <c r="L111" s="12">
        <v>129.77580743696899</v>
      </c>
      <c r="M111" s="12">
        <v>50.132772796262913</v>
      </c>
      <c r="N111" s="12">
        <v>-55.044487730311516</v>
      </c>
      <c r="O111" s="12">
        <v>163.72612404755276</v>
      </c>
      <c r="P111" s="12">
        <v>-13.243750007170934</v>
      </c>
      <c r="Q111" s="12">
        <v>-154.22365132820579</v>
      </c>
      <c r="R111" s="12">
        <v>90.527953590194414</v>
      </c>
      <c r="S111" s="12">
        <v>-117.37912174203261</v>
      </c>
      <c r="T111" s="12">
        <v>-85.196492168280727</v>
      </c>
      <c r="U111" s="12">
        <v>-119.59970160620011</v>
      </c>
      <c r="V111" s="12">
        <v>6.8199014375681237</v>
      </c>
      <c r="W111" s="12">
        <v>-2.9495281955903696</v>
      </c>
      <c r="X111" s="12">
        <v>145.65037666691171</v>
      </c>
      <c r="Y111" s="12">
        <v>125.96830402091844</v>
      </c>
      <c r="Z111" s="12">
        <v>-131.43047040521131</v>
      </c>
      <c r="AA111" s="12">
        <v>-64.624697845711012</v>
      </c>
      <c r="AB111" s="12">
        <v>146.48091881716971</v>
      </c>
      <c r="AC111" s="12">
        <v>-167.08943032633502</v>
      </c>
      <c r="AD111" s="12">
        <v>-76.367400184463023</v>
      </c>
      <c r="AE111" s="12">
        <v>-39.180759890137274</v>
      </c>
      <c r="AF111" s="12">
        <v>52.826143523963793</v>
      </c>
      <c r="AG111" s="12">
        <v>101.40490421261885</v>
      </c>
      <c r="AH111" s="12">
        <v>114.21905951381783</v>
      </c>
      <c r="AI111" s="12">
        <v>10.919966689727792</v>
      </c>
      <c r="AJ111" s="12">
        <v>122.09337464358732</v>
      </c>
      <c r="AK111" s="12">
        <v>121.57690059640983</v>
      </c>
      <c r="AL111" s="12">
        <v>28.180499355363153</v>
      </c>
      <c r="AM111" s="12">
        <v>-40.571327326771765</v>
      </c>
      <c r="AN111" s="12">
        <v>-159.32968737743343</v>
      </c>
      <c r="AO111" s="12">
        <v>-17.746057869082378</v>
      </c>
      <c r="AP111" s="12">
        <v>31.868171574842961</v>
      </c>
      <c r="AQ111" s="12">
        <v>155.74982494298303</v>
      </c>
      <c r="AR111" s="12">
        <v>-13.183498670797823</v>
      </c>
      <c r="AS111" s="12">
        <v>50.517459001767421</v>
      </c>
      <c r="AT111" s="12">
        <v>-57.095837696857338</v>
      </c>
      <c r="AU111" s="12">
        <v>55.15532162744821</v>
      </c>
      <c r="AV111" s="12">
        <v>-132.03837341379227</v>
      </c>
      <c r="AW111" s="12">
        <v>-136.79920754607969</v>
      </c>
      <c r="AX111" s="12">
        <v>-32.628790182950603</v>
      </c>
      <c r="AY111" s="12">
        <v>99.247849588417779</v>
      </c>
      <c r="AZ111" s="12">
        <v>-50.235993593128384</v>
      </c>
      <c r="BA111" s="12">
        <v>115.49089573347047</v>
      </c>
      <c r="BB111" s="12">
        <v>-99.268449115960522</v>
      </c>
      <c r="BC111" s="12">
        <v>71.777003689054709</v>
      </c>
      <c r="BD111" s="12">
        <v>161.32296421579019</v>
      </c>
      <c r="BE111" s="12">
        <v>-100.064518442875</v>
      </c>
      <c r="BF111" s="12">
        <v>59.15543059433427</v>
      </c>
      <c r="BG111" s="12">
        <v>-157.55307206701744</v>
      </c>
      <c r="BH111" s="12">
        <v>-20.457864472452012</v>
      </c>
      <c r="BI111" s="12">
        <v>126.08792427665628</v>
      </c>
      <c r="BJ111" s="12">
        <v>-72.426676037595328</v>
      </c>
      <c r="BK111" s="12">
        <v>99.008160140644705</v>
      </c>
      <c r="BL111" s="12">
        <v>-92.947876712054835</v>
      </c>
      <c r="BM111" s="12">
        <v>49.688088698704362</v>
      </c>
      <c r="BN111" s="12">
        <v>151.53115905225377</v>
      </c>
      <c r="BO111" s="12">
        <v>-69.333156064711531</v>
      </c>
      <c r="BP111" s="12">
        <v>91.600414383117098</v>
      </c>
      <c r="BQ111" s="12">
        <v>-116.97895044355498</v>
      </c>
      <c r="BR111" s="12">
        <v>29.263948424593597</v>
      </c>
      <c r="BS111" s="12">
        <v>136.14912823906994</v>
      </c>
      <c r="BT111" s="12">
        <v>-96.605291763374609</v>
      </c>
      <c r="BU111" s="12">
        <v>24.674137795731443</v>
      </c>
      <c r="BV111" s="12">
        <v>159.75887847772097</v>
      </c>
      <c r="BW111" s="12">
        <v>-28.260416318731718</v>
      </c>
      <c r="BX111" s="12">
        <v>-166.71667452401357</v>
      </c>
      <c r="BY111" s="12">
        <v>62.94042999887791</v>
      </c>
      <c r="BZ111" s="12">
        <v>-42.16603332083784</v>
      </c>
      <c r="CA111" s="12">
        <v>166.16856997764063</v>
      </c>
      <c r="CB111" s="12">
        <v>-39.960400846600834</v>
      </c>
      <c r="CC111" s="12">
        <v>-30.772935930860786</v>
      </c>
      <c r="CD111" s="12">
        <v>63.101435930017303</v>
      </c>
      <c r="CE111" s="12">
        <v>-157.29862466309527</v>
      </c>
      <c r="CF111" s="12">
        <v>105.10700673843989</v>
      </c>
      <c r="CG111" s="12">
        <v>-132.33776385261817</v>
      </c>
      <c r="CH111" s="12">
        <v>-14.925149302973731</v>
      </c>
      <c r="CI111" s="12">
        <v>106.04624512962651</v>
      </c>
      <c r="CJ111" s="12">
        <v>-120.39985088923714</v>
      </c>
      <c r="CK111" s="12">
        <v>17.549543190510882</v>
      </c>
      <c r="CL111" s="12">
        <v>133.78628991392014</v>
      </c>
      <c r="CM111" s="12">
        <v>-119.45743278262051</v>
      </c>
      <c r="CN111" s="12">
        <v>-16.761050302664021</v>
      </c>
      <c r="CO111" s="12">
        <v>84.977208106969243</v>
      </c>
      <c r="CP111" s="12">
        <v>-171.59311204138854</v>
      </c>
      <c r="CQ111" s="12">
        <v>-66.790541057017336</v>
      </c>
      <c r="CR111" s="12">
        <v>37.904811796259217</v>
      </c>
      <c r="CS111" s="12">
        <v>141.73307669884588</v>
      </c>
      <c r="CT111" s="12">
        <v>-120.1610340343036</v>
      </c>
      <c r="CU111" s="12">
        <v>-29.832569713267635</v>
      </c>
      <c r="CV111" s="12">
        <v>58.99411875935531</v>
      </c>
      <c r="CW111" s="12">
        <v>150.01788277179372</v>
      </c>
      <c r="CX111" s="12">
        <v>-121.96342308077745</v>
      </c>
      <c r="CY111" s="12">
        <v>-37.71948170071407</v>
      </c>
      <c r="CZ111" s="12">
        <v>43.170170598122183</v>
      </c>
      <c r="DA111" s="12">
        <v>115.78479716395235</v>
      </c>
      <c r="DB111" s="12">
        <v>-175.72421641242985</v>
      </c>
      <c r="DC111" s="12">
        <v>-105.42197673466022</v>
      </c>
      <c r="DD111" s="12">
        <v>-36.256938753908116</v>
      </c>
      <c r="DE111" s="12">
        <v>24.136046194175186</v>
      </c>
      <c r="DF111" s="12">
        <v>75.561347751843741</v>
      </c>
      <c r="DG111" s="12">
        <v>120.61907536332906</v>
      </c>
      <c r="DH111" s="12">
        <v>164.63408420599535</v>
      </c>
      <c r="DI111" s="12">
        <v>-154.85564798853488</v>
      </c>
      <c r="DJ111" s="12">
        <v>-122.68336343982142</v>
      </c>
      <c r="DK111" s="12">
        <v>-96.876255890559136</v>
      </c>
      <c r="DL111" s="12">
        <v>-77.475235594957724</v>
      </c>
      <c r="DM111" s="12">
        <v>-63.163257950718638</v>
      </c>
      <c r="DN111" s="12">
        <v>-48.941879333325836</v>
      </c>
      <c r="DO111" s="12">
        <v>-46.63415512036056</v>
      </c>
      <c r="DP111" s="12">
        <v>-52.067754619844536</v>
      </c>
      <c r="DQ111" s="12">
        <v>-54.618977520308221</v>
      </c>
      <c r="DR111" s="12">
        <v>-66.86296935357062</v>
      </c>
      <c r="DS111" s="12">
        <v>-83.520422845151629</v>
      </c>
      <c r="DT111" s="12">
        <v>-102.43355543167429</v>
      </c>
      <c r="DU111" s="12">
        <v>-121.47657748922224</v>
      </c>
      <c r="DV111" s="12">
        <v>-141.89132143091362</v>
      </c>
      <c r="DW111" s="12">
        <v>-175.09381550374476</v>
      </c>
      <c r="DX111" s="12">
        <v>140.44376271512826</v>
      </c>
      <c r="DY111" s="12">
        <v>96.701431532583157</v>
      </c>
      <c r="DZ111" s="12">
        <v>47.180491853989771</v>
      </c>
      <c r="EA111" s="12">
        <v>1.335323350230363</v>
      </c>
      <c r="EB111" s="12">
        <v>-57.110385014852092</v>
      </c>
      <c r="EC111" s="12">
        <v>-125.0023467219975</v>
      </c>
      <c r="ED111" s="12">
        <v>168.08433984300041</v>
      </c>
      <c r="EE111" s="12">
        <v>101.04733014914831</v>
      </c>
      <c r="EF111" s="12">
        <v>29.898570275074213</v>
      </c>
      <c r="EG111" s="12">
        <v>-48.440028856184149</v>
      </c>
      <c r="EH111" s="12">
        <v>-128.8541809989901</v>
      </c>
      <c r="EI111" s="12">
        <v>149.52636897278498</v>
      </c>
      <c r="EJ111" s="12">
        <v>64.588280185412515</v>
      </c>
      <c r="EK111" s="12">
        <v>-27.753396520778164</v>
      </c>
      <c r="EL111" s="12">
        <v>-130.33249473910374</v>
      </c>
      <c r="EM111" s="12">
        <v>127.44645393496025</v>
      </c>
      <c r="EN111" s="12">
        <v>30.815990570850598</v>
      </c>
      <c r="EO111" s="12">
        <v>-83.068473805966349</v>
      </c>
      <c r="EP111" s="12">
        <v>159.76745014523812</v>
      </c>
      <c r="EQ111" s="12">
        <v>50.428841652100544</v>
      </c>
      <c r="ER111" s="12">
        <v>-61.851813697351588</v>
      </c>
      <c r="ES111" s="12">
        <v>170.16220425580028</v>
      </c>
      <c r="ET111" s="12">
        <v>51.611808296066002</v>
      </c>
      <c r="EU111" s="12">
        <v>-65.763572793172571</v>
      </c>
      <c r="EV111" s="12">
        <v>176.35833194061885</v>
      </c>
      <c r="EW111" s="12">
        <v>47.864907008488231</v>
      </c>
      <c r="EX111" s="12">
        <v>-83.594745839359234</v>
      </c>
      <c r="EY111" s="12">
        <v>141.21851434438543</v>
      </c>
      <c r="EZ111" s="12">
        <v>-8.0086806337339116</v>
      </c>
      <c r="FA111" s="12">
        <v>-146.19412300726168</v>
      </c>
      <c r="FB111" s="12">
        <v>91.914403620759074</v>
      </c>
      <c r="FC111" s="12">
        <v>-42.237486114627302</v>
      </c>
      <c r="FD111" s="12">
        <v>173.74681607800659</v>
      </c>
      <c r="FE111" s="12">
        <v>21.85446240045227</v>
      </c>
      <c r="FF111" s="12">
        <v>-119.75589676331937</v>
      </c>
      <c r="FG111" s="12">
        <v>64.284610605826956</v>
      </c>
      <c r="FH111" s="12">
        <v>-92.097517749423915</v>
      </c>
      <c r="FI111" s="12">
        <v>131.39177352979399</v>
      </c>
      <c r="FJ111" s="12">
        <v>24.494886666264701</v>
      </c>
      <c r="FK111" s="12">
        <v>-152.38191289586379</v>
      </c>
      <c r="FL111" s="12">
        <v>116.75967959910311</v>
      </c>
      <c r="FM111" s="12">
        <v>-69.174624548398455</v>
      </c>
      <c r="FN111" s="12">
        <v>159.19044211310452</v>
      </c>
      <c r="FO111" s="12">
        <v>-75.603032445524448</v>
      </c>
      <c r="FP111" s="12">
        <v>-168.21994959613963</v>
      </c>
      <c r="FQ111" s="12">
        <v>162.63134127417953</v>
      </c>
      <c r="FR111" s="12">
        <v>-34.788676507469667</v>
      </c>
      <c r="FS111" s="12">
        <v>177.87336593634834</v>
      </c>
      <c r="FT111" s="12">
        <v>-79.845046221670529</v>
      </c>
      <c r="FU111" s="12">
        <v>59.210095183007809</v>
      </c>
      <c r="FV111" s="12">
        <v>-136.38993110994596</v>
      </c>
      <c r="FW111" s="12">
        <v>73.913803217609924</v>
      </c>
      <c r="FX111" s="12">
        <v>-134.96368678857371</v>
      </c>
      <c r="FY111" s="12">
        <v>55.783611203238905</v>
      </c>
      <c r="FZ111" s="17">
        <v>-74.482753508192729</v>
      </c>
    </row>
    <row r="112" spans="1:182" x14ac:dyDescent="0.2">
      <c r="A112" s="184"/>
      <c r="B112" s="7">
        <v>109</v>
      </c>
      <c r="C112" s="11">
        <v>-161.52233250659776</v>
      </c>
      <c r="D112" s="12">
        <v>71.50235760830779</v>
      </c>
      <c r="E112" s="12">
        <v>-93.20360259293787</v>
      </c>
      <c r="F112" s="12">
        <v>102.74204363924271</v>
      </c>
      <c r="G112" s="12">
        <v>-23.395042877182508</v>
      </c>
      <c r="H112" s="12">
        <v>-142.89146196871189</v>
      </c>
      <c r="I112" s="12">
        <v>-29.166229986391325</v>
      </c>
      <c r="J112" s="12">
        <v>148.69144796368874</v>
      </c>
      <c r="K112" s="12">
        <v>13.432249631432773</v>
      </c>
      <c r="L112" s="12">
        <v>7.3645821800861908</v>
      </c>
      <c r="M112" s="12">
        <v>-31.312345376653791</v>
      </c>
      <c r="N112" s="12">
        <v>-169.07908629420049</v>
      </c>
      <c r="O112" s="12">
        <v>79.658823969923247</v>
      </c>
      <c r="P112" s="12">
        <v>-133.262622100035</v>
      </c>
      <c r="Q112" s="12">
        <v>147.70908186306005</v>
      </c>
      <c r="R112" s="12">
        <v>-166.84699471378542</v>
      </c>
      <c r="S112" s="12">
        <v>-169.1316289079148</v>
      </c>
      <c r="T112" s="12">
        <v>-177.86028765205188</v>
      </c>
      <c r="U112" s="12">
        <v>-99.043314857839107</v>
      </c>
      <c r="V112" s="12">
        <v>-66.685725252093775</v>
      </c>
      <c r="W112" s="12">
        <v>-73.580610103928365</v>
      </c>
      <c r="X112" s="12">
        <v>22.548556567764532</v>
      </c>
      <c r="Y112" s="12">
        <v>133.60393319308139</v>
      </c>
      <c r="Z112" s="12">
        <v>151.96781491737818</v>
      </c>
      <c r="AA112" s="12">
        <v>-103.75806168858171</v>
      </c>
      <c r="AB112" s="12">
        <v>-88.447841376481449</v>
      </c>
      <c r="AC112" s="12">
        <v>-10.276497595461748</v>
      </c>
      <c r="AD112" s="12">
        <v>-95.523214238127906</v>
      </c>
      <c r="AE112" s="12">
        <v>-94.184181150779395</v>
      </c>
      <c r="AF112" s="12">
        <v>-54.056105601879722</v>
      </c>
      <c r="AG112" s="12">
        <v>58.20401572412252</v>
      </c>
      <c r="AH112" s="12">
        <v>-29.366890897023929</v>
      </c>
      <c r="AI112" s="12">
        <v>-42.953019430400708</v>
      </c>
      <c r="AJ112" s="12">
        <v>-42.920431984141381</v>
      </c>
      <c r="AK112" s="12">
        <v>159.92065691577054</v>
      </c>
      <c r="AL112" s="12">
        <v>25.304159189259654</v>
      </c>
      <c r="AM112" s="12">
        <v>0.93535653441066857</v>
      </c>
      <c r="AN112" s="12">
        <v>-123.50218315836594</v>
      </c>
      <c r="AO112" s="12">
        <v>-125.64705008868668</v>
      </c>
      <c r="AP112" s="12">
        <v>-28.343110302197182</v>
      </c>
      <c r="AQ112" s="12">
        <v>71.447557137711897</v>
      </c>
      <c r="AR112" s="12">
        <v>-157.56934728949656</v>
      </c>
      <c r="AS112" s="12">
        <v>-10.174661388117759</v>
      </c>
      <c r="AT112" s="12">
        <v>-27.696892048493716</v>
      </c>
      <c r="AU112" s="12">
        <v>-4.3304682514446062</v>
      </c>
      <c r="AV112" s="12">
        <v>75.490540117663869</v>
      </c>
      <c r="AW112" s="12">
        <v>150.68293582505035</v>
      </c>
      <c r="AX112" s="12">
        <v>-88.483735331737421</v>
      </c>
      <c r="AY112" s="12">
        <v>17.237726424792839</v>
      </c>
      <c r="AZ112" s="12">
        <v>-148.8785014040819</v>
      </c>
      <c r="BA112" s="12">
        <v>-5.2617619114158369</v>
      </c>
      <c r="BB112" s="12">
        <v>176.56376176829573</v>
      </c>
      <c r="BC112" s="12">
        <v>7.0972989120098386</v>
      </c>
      <c r="BD112" s="12">
        <v>-152.41851462505289</v>
      </c>
      <c r="BE112" s="12">
        <v>-130.59139932783077</v>
      </c>
      <c r="BF112" s="12">
        <v>-1.7638051764966707</v>
      </c>
      <c r="BG112" s="12">
        <v>147.43281177700271</v>
      </c>
      <c r="BH112" s="12">
        <v>-105.883787543789</v>
      </c>
      <c r="BI112" s="12">
        <v>29.019377656840486</v>
      </c>
      <c r="BJ112" s="12">
        <v>-150.79164931259476</v>
      </c>
      <c r="BK112" s="12">
        <v>22.199574258044674</v>
      </c>
      <c r="BL112" s="12">
        <v>179.53161338496892</v>
      </c>
      <c r="BM112" s="12">
        <v>-46.10772843527964</v>
      </c>
      <c r="BN112" s="12">
        <v>58.51427060300184</v>
      </c>
      <c r="BO112" s="12">
        <v>-167.42054768372554</v>
      </c>
      <c r="BP112" s="12">
        <v>-5.4072800868684787</v>
      </c>
      <c r="BQ112" s="12">
        <v>152.78468498984347</v>
      </c>
      <c r="BR112" s="12">
        <v>-66.395964395685922</v>
      </c>
      <c r="BS112" s="12">
        <v>37.543821150104925</v>
      </c>
      <c r="BT112" s="12">
        <v>-179.32231522084589</v>
      </c>
      <c r="BU112" s="12">
        <v>-42.992113994639695</v>
      </c>
      <c r="BV112" s="12">
        <v>74.073372622352736</v>
      </c>
      <c r="BW112" s="12">
        <v>-127.00497231116194</v>
      </c>
      <c r="BX112" s="12">
        <v>48.026746740992643</v>
      </c>
      <c r="BY112" s="12">
        <v>-128.55506617578459</v>
      </c>
      <c r="BZ112" s="12">
        <v>3.2420428207000818</v>
      </c>
      <c r="CA112" s="12">
        <v>87.391930428006148</v>
      </c>
      <c r="CB112" s="12">
        <v>-139.72732913376575</v>
      </c>
      <c r="CC112" s="12">
        <v>171.94278165808731</v>
      </c>
      <c r="CD112" s="12">
        <v>-72.78934070673327</v>
      </c>
      <c r="CE112" s="12">
        <v>42.320806387312508</v>
      </c>
      <c r="CF112" s="12">
        <v>145.96593247568859</v>
      </c>
      <c r="CG112" s="12">
        <v>91.195667275549297</v>
      </c>
      <c r="CH112" s="12">
        <v>-147.18074885873764</v>
      </c>
      <c r="CI112" s="12">
        <v>-17.31092071962156</v>
      </c>
      <c r="CJ112" s="12">
        <v>120.89106241399381</v>
      </c>
      <c r="CK112" s="12">
        <v>-102.91647146712799</v>
      </c>
      <c r="CL112" s="12">
        <v>15.244192162387472</v>
      </c>
      <c r="CM112" s="12">
        <v>127.02553927210542</v>
      </c>
      <c r="CN112" s="12">
        <v>-124.30614956861656</v>
      </c>
      <c r="CO112" s="12">
        <v>-18.680219840837253</v>
      </c>
      <c r="CP112" s="12">
        <v>82.928259393724517</v>
      </c>
      <c r="CQ112" s="12">
        <v>-179.13836492416308</v>
      </c>
      <c r="CR112" s="12">
        <v>-79.613115628887996</v>
      </c>
      <c r="CS112" s="12">
        <v>28.312461301113522</v>
      </c>
      <c r="CT112" s="12">
        <v>136.56611238048686</v>
      </c>
      <c r="CU112" s="12">
        <v>-125.44489022873412</v>
      </c>
      <c r="CV112" s="12">
        <v>-32.15956266948448</v>
      </c>
      <c r="CW112" s="12">
        <v>55.452067039433274</v>
      </c>
      <c r="CX112" s="12">
        <v>135.78815516115753</v>
      </c>
      <c r="CY112" s="12">
        <v>-145.10548858687864</v>
      </c>
      <c r="CZ112" s="12">
        <v>-65.953313265292039</v>
      </c>
      <c r="DA112" s="12">
        <v>7.9140841416778045</v>
      </c>
      <c r="DB112" s="12">
        <v>79.324125096190897</v>
      </c>
      <c r="DC112" s="12">
        <v>150.4361470606033</v>
      </c>
      <c r="DD112" s="12">
        <v>-142.36806509670245</v>
      </c>
      <c r="DE112" s="12">
        <v>-81.077444291026907</v>
      </c>
      <c r="DF112" s="12">
        <v>-27.512718886308043</v>
      </c>
      <c r="DG112" s="12">
        <v>17.256796450265675</v>
      </c>
      <c r="DH112" s="12">
        <v>59.210144734799009</v>
      </c>
      <c r="DI112" s="12">
        <v>97.79922974574977</v>
      </c>
      <c r="DJ112" s="12">
        <v>127.8670069110421</v>
      </c>
      <c r="DK112" s="12">
        <v>152.30753890172053</v>
      </c>
      <c r="DL112" s="12">
        <v>173.56963415658947</v>
      </c>
      <c r="DM112" s="12">
        <v>-171.55096642525578</v>
      </c>
      <c r="DN112" s="12">
        <v>-157.14143547276714</v>
      </c>
      <c r="DO112" s="12">
        <v>-150.20490495218485</v>
      </c>
      <c r="DP112" s="12">
        <v>-150.30861243721728</v>
      </c>
      <c r="DQ112" s="12">
        <v>-153.27355718088307</v>
      </c>
      <c r="DR112" s="12">
        <v>-166.89355519407496</v>
      </c>
      <c r="DS112" s="12">
        <v>173.04621647198027</v>
      </c>
      <c r="DT112" s="12">
        <v>151.6769696588216</v>
      </c>
      <c r="DU112" s="12">
        <v>135.07137448713971</v>
      </c>
      <c r="DV112" s="12">
        <v>112.47833072599529</v>
      </c>
      <c r="DW112" s="12">
        <v>74.335061132558707</v>
      </c>
      <c r="DX112" s="12">
        <v>29.345845434986604</v>
      </c>
      <c r="DY112" s="12">
        <v>-15.98678196901572</v>
      </c>
      <c r="DZ112" s="12">
        <v>-65.280333346863785</v>
      </c>
      <c r="EA112" s="12">
        <v>-110.7374771497184</v>
      </c>
      <c r="EB112" s="12">
        <v>-168.91915578388648</v>
      </c>
      <c r="EC112" s="12">
        <v>125.45011516376209</v>
      </c>
      <c r="ED112" s="12">
        <v>63.290757766531577</v>
      </c>
      <c r="EE112" s="12">
        <v>1.7555924281592821</v>
      </c>
      <c r="EF112" s="12">
        <v>-68.790297536389772</v>
      </c>
      <c r="EG112" s="12">
        <v>-149.60829773990679</v>
      </c>
      <c r="EH112" s="12">
        <v>130.75375449548724</v>
      </c>
      <c r="EI112" s="12">
        <v>51.32797142541704</v>
      </c>
      <c r="EJ112" s="12">
        <v>-36.566324521787102</v>
      </c>
      <c r="EK112" s="12">
        <v>-134.15431208149792</v>
      </c>
      <c r="EL112" s="12">
        <v>121.68361715823373</v>
      </c>
      <c r="EM112" s="12">
        <v>20.645425566796813</v>
      </c>
      <c r="EN112" s="12">
        <v>-74.279791907980751</v>
      </c>
      <c r="EO112" s="12">
        <v>176.09030494963216</v>
      </c>
      <c r="EP112" s="12">
        <v>63.809488042991632</v>
      </c>
      <c r="EQ112" s="12">
        <v>-48.137879639390384</v>
      </c>
      <c r="ER112" s="12">
        <v>-164.24911773273197</v>
      </c>
      <c r="ES112" s="12">
        <v>75.248548545896057</v>
      </c>
      <c r="ET112" s="12">
        <v>-45.179599344607233</v>
      </c>
      <c r="EU112" s="12">
        <v>-162.59522918279001</v>
      </c>
      <c r="EV112" s="12">
        <v>77.163225984420336</v>
      </c>
      <c r="EW112" s="12">
        <v>-51.018236480544218</v>
      </c>
      <c r="EX112" s="12">
        <v>-177.88028376516041</v>
      </c>
      <c r="EY112" s="12">
        <v>47.150047640941935</v>
      </c>
      <c r="EZ112" s="12">
        <v>-98.710713854180014</v>
      </c>
      <c r="FA112" s="12">
        <v>122.33112982441813</v>
      </c>
      <c r="FB112" s="12">
        <v>-5.3142244265746568</v>
      </c>
      <c r="FC112" s="12">
        <v>-134.80500843783457</v>
      </c>
      <c r="FD112" s="12">
        <v>89.054134340850752</v>
      </c>
      <c r="FE112" s="12">
        <v>-53.421999632530436</v>
      </c>
      <c r="FF112" s="12">
        <v>156.50162362596379</v>
      </c>
      <c r="FG112" s="12">
        <v>-6.9519186450295019</v>
      </c>
      <c r="FH112" s="12">
        <v>-141.31500077076595</v>
      </c>
      <c r="FI112" s="12">
        <v>50.164360814440798</v>
      </c>
      <c r="FJ112" s="12">
        <v>-66.057534731406875</v>
      </c>
      <c r="FK112" s="12">
        <v>95.920386645796668</v>
      </c>
      <c r="FL112" s="12">
        <v>2.2260844158016293</v>
      </c>
      <c r="FM112" s="12">
        <v>-148.72628946844341</v>
      </c>
      <c r="FN112" s="12">
        <v>70.598563382329289</v>
      </c>
      <c r="FO112" s="12">
        <v>-74.833116281882255</v>
      </c>
      <c r="FP112" s="12">
        <v>151.42423647981852</v>
      </c>
      <c r="FQ112" s="12">
        <v>65.768311473252908</v>
      </c>
      <c r="FR112" s="12">
        <v>-129.76187840051563</v>
      </c>
      <c r="FS112" s="12">
        <v>74.490219842092159</v>
      </c>
      <c r="FT112" s="12">
        <v>176.5200096212838</v>
      </c>
      <c r="FU112" s="12">
        <v>-54.430318768129254</v>
      </c>
      <c r="FV112" s="12">
        <v>135.99930333655649</v>
      </c>
      <c r="FW112" s="12">
        <v>-9.082933859125788</v>
      </c>
      <c r="FX112" s="12">
        <v>121.72752902660316</v>
      </c>
      <c r="FY112" s="12">
        <v>-56.899276350442797</v>
      </c>
      <c r="FZ112" s="17">
        <v>176.84422263747771</v>
      </c>
    </row>
    <row r="113" spans="1:182" x14ac:dyDescent="0.2">
      <c r="A113" s="184"/>
      <c r="B113" s="7">
        <v>110</v>
      </c>
      <c r="C113" s="11">
        <v>71.870437480887077</v>
      </c>
      <c r="D113" s="12">
        <v>-34.870406728822395</v>
      </c>
      <c r="E113" s="12">
        <v>170.75341908258571</v>
      </c>
      <c r="F113" s="12">
        <v>-0.45524454357507921</v>
      </c>
      <c r="G113" s="12">
        <v>-135.45513356233505</v>
      </c>
      <c r="H113" s="12">
        <v>81.270189036301431</v>
      </c>
      <c r="I113" s="12">
        <v>-139.0784057311117</v>
      </c>
      <c r="J113" s="12">
        <v>34.869506085229226</v>
      </c>
      <c r="K113" s="12">
        <v>-44.061808043505692</v>
      </c>
      <c r="L113" s="12">
        <v>-86.419176825666653</v>
      </c>
      <c r="M113" s="12">
        <v>-127.79001905851761</v>
      </c>
      <c r="N113" s="12">
        <v>25.241967717167476</v>
      </c>
      <c r="O113" s="12">
        <v>-52.776285095981784</v>
      </c>
      <c r="P113" s="12">
        <v>-159.57533818052281</v>
      </c>
      <c r="Q113" s="12">
        <v>-164.21339910077671</v>
      </c>
      <c r="R113" s="12">
        <v>164.31656709900417</v>
      </c>
      <c r="S113" s="12">
        <v>154.02255305275955</v>
      </c>
      <c r="T113" s="12">
        <v>73.168778365737126</v>
      </c>
      <c r="U113" s="12">
        <v>-54.138967289146841</v>
      </c>
      <c r="V113" s="12">
        <v>-113.04604538147093</v>
      </c>
      <c r="W113" s="12">
        <v>-145.9512716305517</v>
      </c>
      <c r="X113" s="12">
        <v>-50.705629237379576</v>
      </c>
      <c r="Y113" s="12">
        <v>155.91542277444626</v>
      </c>
      <c r="Z113" s="12">
        <v>135.83354988087103</v>
      </c>
      <c r="AA113" s="12">
        <v>-105.12736564402803</v>
      </c>
      <c r="AB113" s="12">
        <v>-89.077626533403233</v>
      </c>
      <c r="AC113" s="12">
        <v>17.738670103097487</v>
      </c>
      <c r="AD113" s="12">
        <v>57.268844395372639</v>
      </c>
      <c r="AE113" s="12">
        <v>175.49084215722215</v>
      </c>
      <c r="AF113" s="12">
        <v>-164.69969793194022</v>
      </c>
      <c r="AG113" s="12">
        <v>-174.79575150560828</v>
      </c>
      <c r="AH113" s="12">
        <v>147.52266950361675</v>
      </c>
      <c r="AI113" s="12">
        <v>-171.0192056490155</v>
      </c>
      <c r="AJ113" s="12">
        <v>-106.27867325059302</v>
      </c>
      <c r="AK113" s="12">
        <v>159.43321631967314</v>
      </c>
      <c r="AL113" s="12">
        <v>128.6976914629162</v>
      </c>
      <c r="AM113" s="12">
        <v>-5.3989413785274571</v>
      </c>
      <c r="AN113" s="12">
        <v>51.092002548932328</v>
      </c>
      <c r="AO113" s="12">
        <v>150.80319083399857</v>
      </c>
      <c r="AP113" s="12">
        <v>-84.278127406285051</v>
      </c>
      <c r="AQ113" s="12">
        <v>-87.532773295046468</v>
      </c>
      <c r="AR113" s="12">
        <v>159.5825518992643</v>
      </c>
      <c r="AS113" s="12">
        <v>93.318970660646315</v>
      </c>
      <c r="AT113" s="12">
        <v>112.04383542668315</v>
      </c>
      <c r="AU113" s="12">
        <v>-88.217037755596721</v>
      </c>
      <c r="AV113" s="12">
        <v>-5.6443483957756371</v>
      </c>
      <c r="AW113" s="12">
        <v>96.406297594278087</v>
      </c>
      <c r="AX113" s="12">
        <v>-100.49090503330443</v>
      </c>
      <c r="AY113" s="12">
        <v>28.519361457394357</v>
      </c>
      <c r="AZ113" s="12">
        <v>138.3968212898597</v>
      </c>
      <c r="BA113" s="12">
        <v>-126.66832879880695</v>
      </c>
      <c r="BB113" s="12">
        <v>-31.247609027823891</v>
      </c>
      <c r="BC113" s="12">
        <v>-69.895842541463892</v>
      </c>
      <c r="BD113" s="12">
        <v>6.7627878142831266</v>
      </c>
      <c r="BE113" s="12">
        <v>160.63445210868778</v>
      </c>
      <c r="BF113" s="12">
        <v>-44.899250343158343</v>
      </c>
      <c r="BG113" s="12">
        <v>109.80604914341599</v>
      </c>
      <c r="BH113" s="12">
        <v>-135.5366170316569</v>
      </c>
      <c r="BI113" s="12">
        <v>-39.199640223215134</v>
      </c>
      <c r="BJ113" s="12">
        <v>120.50234198685069</v>
      </c>
      <c r="BK113" s="12">
        <v>-72.115183582405393</v>
      </c>
      <c r="BL113" s="12">
        <v>80.754729586939916</v>
      </c>
      <c r="BM113" s="12">
        <v>-132.20174597153027</v>
      </c>
      <c r="BN113" s="12">
        <v>-5.6470499795686555</v>
      </c>
      <c r="BO113" s="12">
        <v>118.22164791176574</v>
      </c>
      <c r="BP113" s="12">
        <v>-99.993299290418861</v>
      </c>
      <c r="BQ113" s="12">
        <v>50.691901278252914</v>
      </c>
      <c r="BR113" s="12">
        <v>-176.89327323498617</v>
      </c>
      <c r="BS113" s="12">
        <v>-65.07610759395304</v>
      </c>
      <c r="BT113" s="12">
        <v>88.912344170536542</v>
      </c>
      <c r="BU113" s="12">
        <v>-121.37071874386245</v>
      </c>
      <c r="BV113" s="12">
        <v>-10.969347000064367</v>
      </c>
      <c r="BW113" s="12">
        <v>134.75055215665563</v>
      </c>
      <c r="BX113" s="12">
        <v>-51.748643016565758</v>
      </c>
      <c r="BY113" s="12">
        <v>123.68450656280318</v>
      </c>
      <c r="BZ113" s="12">
        <v>-84.398386047773243</v>
      </c>
      <c r="CA113" s="12">
        <v>-107.87183242770918</v>
      </c>
      <c r="CB113" s="12">
        <v>3.7552146998201401</v>
      </c>
      <c r="CC113" s="12">
        <v>92.97814356939675</v>
      </c>
      <c r="CD113" s="12">
        <v>-173.17409825811839</v>
      </c>
      <c r="CE113" s="12">
        <v>-71.237660165004058</v>
      </c>
      <c r="CF113" s="12">
        <v>52.3834388757083</v>
      </c>
      <c r="CG113" s="12">
        <v>-93.453036480673362</v>
      </c>
      <c r="CH113" s="12">
        <v>69.897495698416847</v>
      </c>
      <c r="CI113" s="12">
        <v>-128.45988474032498</v>
      </c>
      <c r="CJ113" s="12">
        <v>16.853723912134701</v>
      </c>
      <c r="CK113" s="12">
        <v>129.17271561085931</v>
      </c>
      <c r="CL113" s="12">
        <v>-122.87999436427231</v>
      </c>
      <c r="CM113" s="12">
        <v>6.8170614345722234</v>
      </c>
      <c r="CN113" s="12">
        <v>133.79516591808911</v>
      </c>
      <c r="CO113" s="12">
        <v>-115.25550335935561</v>
      </c>
      <c r="CP113" s="12">
        <v>-18.284983852692896</v>
      </c>
      <c r="CQ113" s="12">
        <v>72.970151614875604</v>
      </c>
      <c r="CR113" s="12">
        <v>170.03896211566047</v>
      </c>
      <c r="CS113" s="12">
        <v>-81.047766857935287</v>
      </c>
      <c r="CT113" s="12">
        <v>30.024414867676221</v>
      </c>
      <c r="CU113" s="12">
        <v>133.14264084703444</v>
      </c>
      <c r="CV113" s="12">
        <v>-131.30542534241411</v>
      </c>
      <c r="CW113" s="12">
        <v>-45.583674089320724</v>
      </c>
      <c r="CX113" s="12">
        <v>32.85674694584656</v>
      </c>
      <c r="CY113" s="12">
        <v>111.38704346693828</v>
      </c>
      <c r="CZ113" s="12">
        <v>-168.60060030237398</v>
      </c>
      <c r="DA113" s="12">
        <v>-93.442511920103541</v>
      </c>
      <c r="DB113" s="12">
        <v>-21.882078147377104</v>
      </c>
      <c r="DC113" s="12">
        <v>46.827645343238835</v>
      </c>
      <c r="DD113" s="12">
        <v>111.60800064068705</v>
      </c>
      <c r="DE113" s="12">
        <v>171.43333535427044</v>
      </c>
      <c r="DF113" s="12">
        <v>-137.13645106448479</v>
      </c>
      <c r="DG113" s="12">
        <v>-91.676364537572155</v>
      </c>
      <c r="DH113" s="12">
        <v>-50.540334776735548</v>
      </c>
      <c r="DI113" s="12">
        <v>-14.059185966678333</v>
      </c>
      <c r="DJ113" s="12">
        <v>15.013448883825648</v>
      </c>
      <c r="DK113" s="12">
        <v>42.078261260721106</v>
      </c>
      <c r="DL113" s="12">
        <v>63.155922307162044</v>
      </c>
      <c r="DM113" s="12">
        <v>75.101049629730383</v>
      </c>
      <c r="DN113" s="12">
        <v>89.065995702881011</v>
      </c>
      <c r="DO113" s="12">
        <v>102.12803268046822</v>
      </c>
      <c r="DP113" s="12">
        <v>106.66631584377585</v>
      </c>
      <c r="DQ113" s="12">
        <v>101.99533760408831</v>
      </c>
      <c r="DR113" s="12">
        <v>92.049894488628951</v>
      </c>
      <c r="DS113" s="12">
        <v>75.873241021192399</v>
      </c>
      <c r="DT113" s="12">
        <v>58.142248664747868</v>
      </c>
      <c r="DU113" s="12">
        <v>42.306874442631958</v>
      </c>
      <c r="DV113" s="12">
        <v>9.3210912396642502</v>
      </c>
      <c r="DW113" s="12">
        <v>-39.727410686649876</v>
      </c>
      <c r="DX113" s="12">
        <v>-82.707772603198364</v>
      </c>
      <c r="DY113" s="12">
        <v>-129.18303799799759</v>
      </c>
      <c r="DZ113" s="12">
        <v>-178.82360925166859</v>
      </c>
      <c r="EA113" s="12">
        <v>133.17274274416036</v>
      </c>
      <c r="EB113" s="12">
        <v>75.750344872720291</v>
      </c>
      <c r="EC113" s="12">
        <v>14.694000660979357</v>
      </c>
      <c r="ED113" s="12">
        <v>-42.337529541393479</v>
      </c>
      <c r="EE113" s="12">
        <v>-99.113474263543225</v>
      </c>
      <c r="EF113" s="12">
        <v>-169.87481471760603</v>
      </c>
      <c r="EG113" s="12">
        <v>110.59617064925963</v>
      </c>
      <c r="EH113" s="12">
        <v>32.003458300127029</v>
      </c>
      <c r="EI113" s="12">
        <v>-49.029383710775974</v>
      </c>
      <c r="EJ113" s="12">
        <v>-138.92599110141128</v>
      </c>
      <c r="EK113" s="12">
        <v>120.62982626558528</v>
      </c>
      <c r="EL113" s="12">
        <v>13.656185467585974</v>
      </c>
      <c r="EM113" s="12">
        <v>-91.915722118220771</v>
      </c>
      <c r="EN113" s="12">
        <v>173.27160794999435</v>
      </c>
      <c r="EO113" s="12">
        <v>72.261873952002134</v>
      </c>
      <c r="EP113" s="12">
        <v>-32.620271920564996</v>
      </c>
      <c r="EQ113" s="12">
        <v>-147.8244561563946</v>
      </c>
      <c r="ER113" s="12">
        <v>92.738679810046619</v>
      </c>
      <c r="ES113" s="12">
        <v>-21.600821299837719</v>
      </c>
      <c r="ET113" s="12">
        <v>-142.76634127744512</v>
      </c>
      <c r="EU113" s="12">
        <v>98.613153256190614</v>
      </c>
      <c r="EV113" s="12">
        <v>-24.012929155789887</v>
      </c>
      <c r="EW113" s="12">
        <v>-149.53777196052445</v>
      </c>
      <c r="EX113" s="12">
        <v>88.148550057538998</v>
      </c>
      <c r="EY113" s="12">
        <v>-46.091966461910332</v>
      </c>
      <c r="EZ113" s="12">
        <v>174.43800103500931</v>
      </c>
      <c r="FA113" s="12">
        <v>30.747248924242395</v>
      </c>
      <c r="FB113" s="12">
        <v>-104.77262317249296</v>
      </c>
      <c r="FC113" s="12">
        <v>127.17661602183443</v>
      </c>
      <c r="FD113" s="12">
        <v>-3.0412319844400839</v>
      </c>
      <c r="FE113" s="12">
        <v>-137.49355847371811</v>
      </c>
      <c r="FF113" s="12">
        <v>70.269369269651463</v>
      </c>
      <c r="FG113" s="12">
        <v>-76.046362197666156</v>
      </c>
      <c r="FH113" s="12">
        <v>134.9491079974722</v>
      </c>
      <c r="FI113" s="12">
        <v>-4.2024342032449775</v>
      </c>
      <c r="FJ113" s="12">
        <v>-168.15583448417846</v>
      </c>
      <c r="FK113" s="12">
        <v>33.849454655222601</v>
      </c>
      <c r="FL113" s="12">
        <v>-105.19830907084116</v>
      </c>
      <c r="FM113" s="12">
        <v>142.46341420676063</v>
      </c>
      <c r="FN113" s="12">
        <v>-26.225631375060996</v>
      </c>
      <c r="FO113" s="12">
        <v>-128.88369179166762</v>
      </c>
      <c r="FP113" s="12">
        <v>109.43032109599861</v>
      </c>
      <c r="FQ113" s="12">
        <v>-39.025379277383898</v>
      </c>
      <c r="FR113" s="12">
        <v>135.69995404632243</v>
      </c>
      <c r="FS113" s="12">
        <v>-29.04442649770926</v>
      </c>
      <c r="FT113" s="12">
        <v>34.797559647869605</v>
      </c>
      <c r="FU113" s="12">
        <v>-138.27679805253717</v>
      </c>
      <c r="FV113" s="12">
        <v>52.612106848408217</v>
      </c>
      <c r="FW113" s="12">
        <v>-86.014662042793958</v>
      </c>
      <c r="FX113" s="12">
        <v>104.61008408237815</v>
      </c>
      <c r="FY113" s="12">
        <v>-152.90017536126399</v>
      </c>
      <c r="FZ113" s="17">
        <v>98.245648475700989</v>
      </c>
    </row>
    <row r="114" spans="1:182" x14ac:dyDescent="0.2">
      <c r="A114" s="184"/>
      <c r="B114" s="7">
        <v>111</v>
      </c>
      <c r="C114" s="11">
        <v>33.256482957655045</v>
      </c>
      <c r="D114" s="12">
        <v>-115.59553530401521</v>
      </c>
      <c r="E114" s="12">
        <v>21.580245279971638</v>
      </c>
      <c r="F114" s="12">
        <v>-128.91084356975591</v>
      </c>
      <c r="G114" s="12">
        <v>108.33922098740773</v>
      </c>
      <c r="H114" s="12">
        <v>-42.902576829106216</v>
      </c>
      <c r="I114" s="12">
        <v>93.8435388737023</v>
      </c>
      <c r="J114" s="12">
        <v>-51.68253724284142</v>
      </c>
      <c r="K114" s="12">
        <v>-124.39625378973092</v>
      </c>
      <c r="L114" s="12">
        <v>-164.16488606128991</v>
      </c>
      <c r="M114" s="12">
        <v>174.40397436977662</v>
      </c>
      <c r="N114" s="12">
        <v>-86.26164350087528</v>
      </c>
      <c r="O114" s="12">
        <v>-134.06197712361649</v>
      </c>
      <c r="P114" s="12">
        <v>-97.682337921607783</v>
      </c>
      <c r="Q114" s="12">
        <v>-103.22014738239285</v>
      </c>
      <c r="R114" s="12">
        <v>148.5084533978698</v>
      </c>
      <c r="S114" s="12">
        <v>17.407052771585427</v>
      </c>
      <c r="T114" s="12">
        <v>-68.996968839904639</v>
      </c>
      <c r="U114" s="12">
        <v>64.244760242232701</v>
      </c>
      <c r="V114" s="12">
        <v>150.34219756628235</v>
      </c>
      <c r="W114" s="12">
        <v>108.14313174091251</v>
      </c>
      <c r="X114" s="12">
        <v>-127.10937096621598</v>
      </c>
      <c r="Y114" s="12">
        <v>-134.87247996410085</v>
      </c>
      <c r="Z114" s="12">
        <v>117.43188945286175</v>
      </c>
      <c r="AA114" s="12">
        <v>-101.43045594498774</v>
      </c>
      <c r="AB114" s="12">
        <v>-66.384841315673313</v>
      </c>
      <c r="AC114" s="12">
        <v>19.292382333410902</v>
      </c>
      <c r="AD114" s="12">
        <v>18.76301166380112</v>
      </c>
      <c r="AE114" s="12">
        <v>6.8422031772341505</v>
      </c>
      <c r="AF114" s="12">
        <v>-144.71564783233254</v>
      </c>
      <c r="AG114" s="12">
        <v>-154.08105191697771</v>
      </c>
      <c r="AH114" s="12">
        <v>53.401706732725941</v>
      </c>
      <c r="AI114" s="12">
        <v>61.040480443170395</v>
      </c>
      <c r="AJ114" s="12">
        <v>-15.833249210466946</v>
      </c>
      <c r="AK114" s="12">
        <v>-60.849276778319357</v>
      </c>
      <c r="AL114" s="12">
        <v>130.38301844058245</v>
      </c>
      <c r="AM114" s="12">
        <v>-76.870634412827997</v>
      </c>
      <c r="AN114" s="12">
        <v>-15.270841270859908</v>
      </c>
      <c r="AO114" s="12">
        <v>53.201239180190527</v>
      </c>
      <c r="AP114" s="12">
        <v>104.84151500617149</v>
      </c>
      <c r="AQ114" s="12">
        <v>-177.10336965158496</v>
      </c>
      <c r="AR114" s="12">
        <v>-103.78633086341685</v>
      </c>
      <c r="AS114" s="12">
        <v>55.584489291652126</v>
      </c>
      <c r="AT114" s="12">
        <v>59.953343516168864</v>
      </c>
      <c r="AU114" s="12">
        <v>88.893763258295508</v>
      </c>
      <c r="AV114" s="12">
        <v>-78.854439949166633</v>
      </c>
      <c r="AW114" s="12">
        <v>63.379545958788363</v>
      </c>
      <c r="AX114" s="12">
        <v>-159.70570203048723</v>
      </c>
      <c r="AY114" s="12">
        <v>-32.226385618437547</v>
      </c>
      <c r="AZ114" s="12">
        <v>38.948887579479496</v>
      </c>
      <c r="BA114" s="12">
        <v>124.16359874883759</v>
      </c>
      <c r="BB114" s="12">
        <v>-93.053570446293961</v>
      </c>
      <c r="BC114" s="12">
        <v>146.75737579038221</v>
      </c>
      <c r="BD114" s="12">
        <v>-64.599088680172542</v>
      </c>
      <c r="BE114" s="12">
        <v>76.340505848849276</v>
      </c>
      <c r="BF114" s="12">
        <v>-109.78427163492479</v>
      </c>
      <c r="BG114" s="12">
        <v>36.560303389712089</v>
      </c>
      <c r="BH114" s="12">
        <v>174.19651666256888</v>
      </c>
      <c r="BI114" s="12">
        <v>-86.059017366804838</v>
      </c>
      <c r="BJ114" s="12">
        <v>41.760625142748708</v>
      </c>
      <c r="BK114" s="12">
        <v>-171.46246647450761</v>
      </c>
      <c r="BL114" s="12">
        <v>-23.535290094020691</v>
      </c>
      <c r="BM114" s="12">
        <v>133.28779529210621</v>
      </c>
      <c r="BN114" s="12">
        <v>-77.974673919693899</v>
      </c>
      <c r="BO114" s="12">
        <v>44.113736053770069</v>
      </c>
      <c r="BP114" s="12">
        <v>-168.86659011748671</v>
      </c>
      <c r="BQ114" s="12">
        <v>-23.356487144498598</v>
      </c>
      <c r="BR114" s="12">
        <v>90.949979298177965</v>
      </c>
      <c r="BS114" s="12">
        <v>-163.40377406607988</v>
      </c>
      <c r="BT114" s="12">
        <v>-7.612058516784546</v>
      </c>
      <c r="BU114" s="12">
        <v>140.3522779726022</v>
      </c>
      <c r="BV114" s="12">
        <v>-118.04952875909719</v>
      </c>
      <c r="BW114" s="12">
        <v>21.698235451083193</v>
      </c>
      <c r="BX114" s="12">
        <v>-164.88107244921525</v>
      </c>
      <c r="BY114" s="12">
        <v>-10.594989229631864</v>
      </c>
      <c r="BZ114" s="12">
        <v>58.909494560470975</v>
      </c>
      <c r="CA114" s="12">
        <v>155.67607808438231</v>
      </c>
      <c r="CB114" s="12">
        <v>-81.212463457060423</v>
      </c>
      <c r="CC114" s="12">
        <v>25.711131557107038</v>
      </c>
      <c r="CD114" s="12">
        <v>66.483512922738356</v>
      </c>
      <c r="CE114" s="12">
        <v>159.62608951132697</v>
      </c>
      <c r="CF114" s="12">
        <v>-28.753052585487612</v>
      </c>
      <c r="CG114" s="12">
        <v>144.73829986398908</v>
      </c>
      <c r="CH114" s="12">
        <v>-53.290108569763007</v>
      </c>
      <c r="CI114" s="12">
        <v>133.56720161695461</v>
      </c>
      <c r="CJ114" s="12">
        <v>-89.756172940834986</v>
      </c>
      <c r="CK114" s="12">
        <v>13.16592101318737</v>
      </c>
      <c r="CL114" s="12">
        <v>112.15051903266148</v>
      </c>
      <c r="CM114" s="12">
        <v>-114.65818439454475</v>
      </c>
      <c r="CN114" s="12">
        <v>26.146613936453573</v>
      </c>
      <c r="CO114" s="12">
        <v>139.60010193772877</v>
      </c>
      <c r="CP114" s="12">
        <v>-121.28884271164105</v>
      </c>
      <c r="CQ114" s="12">
        <v>-25.708414095197792</v>
      </c>
      <c r="CR114" s="12">
        <v>75.973823144691778</v>
      </c>
      <c r="CS114" s="12">
        <v>-175.26179958915978</v>
      </c>
      <c r="CT114" s="12">
        <v>-68.826949850572063</v>
      </c>
      <c r="CU114" s="12">
        <v>29.387997358135216</v>
      </c>
      <c r="CV114" s="12">
        <v>119.10063375636176</v>
      </c>
      <c r="CW114" s="12">
        <v>-156.97781822904435</v>
      </c>
      <c r="CX114" s="12">
        <v>-74.025386203859838</v>
      </c>
      <c r="CY114" s="12">
        <v>11.592933823135292</v>
      </c>
      <c r="CZ114" s="12">
        <v>93.629214400983471</v>
      </c>
      <c r="DA114" s="12">
        <v>166.4311592415402</v>
      </c>
      <c r="DB114" s="12">
        <v>-124.61812806852737</v>
      </c>
      <c r="DC114" s="12">
        <v>-56.213195138774694</v>
      </c>
      <c r="DD114" s="12">
        <v>7.7906660990103722</v>
      </c>
      <c r="DE114" s="12">
        <v>63.197550333238667</v>
      </c>
      <c r="DF114" s="12">
        <v>109.76771817969306</v>
      </c>
      <c r="DG114" s="12">
        <v>154.83808712069603</v>
      </c>
      <c r="DH114" s="12">
        <v>-164.48215303218063</v>
      </c>
      <c r="DI114" s="12">
        <v>-129.42203725682157</v>
      </c>
      <c r="DJ114" s="12">
        <v>-97.945563775259288</v>
      </c>
      <c r="DK114" s="12">
        <v>-68.861422444960809</v>
      </c>
      <c r="DL114" s="12">
        <v>-50.332964955812876</v>
      </c>
      <c r="DM114" s="12">
        <v>-38.686039675679538</v>
      </c>
      <c r="DN114" s="12">
        <v>-21.948013048245436</v>
      </c>
      <c r="DO114" s="12">
        <v>-9.9009059409519011</v>
      </c>
      <c r="DP114" s="12">
        <v>-7.4578437784834239</v>
      </c>
      <c r="DQ114" s="12">
        <v>-9.0578468254122946</v>
      </c>
      <c r="DR114" s="12">
        <v>-14.925938197134835</v>
      </c>
      <c r="DS114" s="12">
        <v>-27.469893567727965</v>
      </c>
      <c r="DT114" s="12">
        <v>-38.761974855650287</v>
      </c>
      <c r="DU114" s="12">
        <v>-53.376634552331709</v>
      </c>
      <c r="DV114" s="12">
        <v>-91.273968633022591</v>
      </c>
      <c r="DW114" s="12">
        <v>-147.69186800046066</v>
      </c>
      <c r="DX114" s="12">
        <v>169.05382186268741</v>
      </c>
      <c r="DY114" s="12">
        <v>115.39124850995034</v>
      </c>
      <c r="DZ114" s="12">
        <v>67.326925101088591</v>
      </c>
      <c r="EA114" s="12">
        <v>18.210645905876177</v>
      </c>
      <c r="EB114" s="12">
        <v>-36.718457508617576</v>
      </c>
      <c r="EC114" s="12">
        <v>-93.080755872832938</v>
      </c>
      <c r="ED114" s="12">
        <v>-148.66682667611801</v>
      </c>
      <c r="EE114" s="12">
        <v>155.33608187731721</v>
      </c>
      <c r="EF114" s="12">
        <v>85.229151563982185</v>
      </c>
      <c r="EG114" s="12">
        <v>10.632785830301016</v>
      </c>
      <c r="EH114" s="12">
        <v>-67.40628641247784</v>
      </c>
      <c r="EI114" s="12">
        <v>-153.43323756924343</v>
      </c>
      <c r="EJ114" s="12">
        <v>116.95545747751804</v>
      </c>
      <c r="EK114" s="12">
        <v>16.94857612089098</v>
      </c>
      <c r="EL114" s="12">
        <v>-91.553916923065472</v>
      </c>
      <c r="EM114" s="12">
        <v>159.90216823414633</v>
      </c>
      <c r="EN114" s="12">
        <v>64.699027002568101</v>
      </c>
      <c r="EO114" s="12">
        <v>-31.229066054239997</v>
      </c>
      <c r="EP114" s="12">
        <v>-133.48597478648011</v>
      </c>
      <c r="EQ114" s="12">
        <v>110.76120959074066</v>
      </c>
      <c r="ER114" s="12">
        <v>-9.1248485159791546</v>
      </c>
      <c r="ES114" s="12">
        <v>-122.17631860177237</v>
      </c>
      <c r="ET114" s="12">
        <v>119.67003130495688</v>
      </c>
      <c r="EU114" s="12">
        <v>1.6000564631222582</v>
      </c>
      <c r="EV114" s="12">
        <v>-121.60949744555153</v>
      </c>
      <c r="EW114" s="12">
        <v>115.80585924795902</v>
      </c>
      <c r="EX114" s="12">
        <v>-6.3180373728976624</v>
      </c>
      <c r="EY114" s="12">
        <v>-138.90063980601857</v>
      </c>
      <c r="EZ114" s="12">
        <v>86.157285381971221</v>
      </c>
      <c r="FA114" s="12">
        <v>-59.346101412927922</v>
      </c>
      <c r="FB114" s="12">
        <v>163.8365508741978</v>
      </c>
      <c r="FC114" s="12">
        <v>32.85035024548641</v>
      </c>
      <c r="FD114" s="12">
        <v>-93.845137498127485</v>
      </c>
      <c r="FE114" s="12">
        <v>130.70967800331519</v>
      </c>
      <c r="FF114" s="12">
        <v>-16.091394674664741</v>
      </c>
      <c r="FG114" s="12">
        <v>-158.90450622632497</v>
      </c>
      <c r="FH114" s="12">
        <v>40.423223839247136</v>
      </c>
      <c r="FI114" s="12">
        <v>-84.176543781199825</v>
      </c>
      <c r="FJ114" s="12">
        <v>99.420042617892278</v>
      </c>
      <c r="FK114" s="12">
        <v>-11.324531327566531</v>
      </c>
      <c r="FL114" s="12">
        <v>157.16484603282743</v>
      </c>
      <c r="FM114" s="12">
        <v>46.37899162480845</v>
      </c>
      <c r="FN114" s="12">
        <v>-124.66607143809686</v>
      </c>
      <c r="FO114" s="12">
        <v>129.16141210304002</v>
      </c>
      <c r="FP114" s="12">
        <v>15.627783896595524</v>
      </c>
      <c r="FQ114" s="12">
        <v>-151.949172706594</v>
      </c>
      <c r="FR114" s="12">
        <v>26.438810277335154</v>
      </c>
      <c r="FS114" s="12">
        <v>-167.67751206120639</v>
      </c>
      <c r="FT114" s="12">
        <v>-60.811520387925846</v>
      </c>
      <c r="FU114" s="12">
        <v>133.12526865318443</v>
      </c>
      <c r="FV114" s="12">
        <v>-39.892769704836589</v>
      </c>
      <c r="FW114" s="12">
        <v>-172.22224330684097</v>
      </c>
      <c r="FX114" s="12">
        <v>82.604330998001871</v>
      </c>
      <c r="FY114" s="12">
        <v>-24.106957190253929</v>
      </c>
      <c r="FZ114" s="17">
        <v>-172.51918613350097</v>
      </c>
    </row>
    <row r="115" spans="1:182" x14ac:dyDescent="0.2">
      <c r="A115" s="184"/>
      <c r="B115" s="7">
        <v>112</v>
      </c>
      <c r="C115" s="11">
        <v>-3.4025282616027428</v>
      </c>
      <c r="D115" s="12">
        <v>-124.19088586445758</v>
      </c>
      <c r="E115" s="12">
        <v>-119.12311320821665</v>
      </c>
      <c r="F115" s="12">
        <v>129.68502207800361</v>
      </c>
      <c r="G115" s="12">
        <v>12.451672311537173</v>
      </c>
      <c r="H115" s="12">
        <v>-149.84072979149522</v>
      </c>
      <c r="I115" s="12">
        <v>110.31799158734785</v>
      </c>
      <c r="J115" s="12">
        <v>165.70828516746789</v>
      </c>
      <c r="K115" s="12">
        <v>129.21004652330308</v>
      </c>
      <c r="L115" s="12">
        <v>113.31101859703745</v>
      </c>
      <c r="M115" s="12">
        <v>108.90970139888076</v>
      </c>
      <c r="N115" s="12">
        <v>32.849740849131955</v>
      </c>
      <c r="O115" s="12">
        <v>-175.065757265211</v>
      </c>
      <c r="P115" s="12">
        <v>56.094857389559699</v>
      </c>
      <c r="Q115" s="12">
        <v>-63.368441542367592</v>
      </c>
      <c r="R115" s="12">
        <v>24.023988027093232</v>
      </c>
      <c r="S115" s="12">
        <v>-47.022149140575287</v>
      </c>
      <c r="T115" s="12">
        <v>122.89830435383894</v>
      </c>
      <c r="U115" s="12">
        <v>24.984638222380134</v>
      </c>
      <c r="V115" s="12">
        <v>18.239651440307341</v>
      </c>
      <c r="W115" s="12">
        <v>56.413548257679075</v>
      </c>
      <c r="X115" s="12">
        <v>44.971093208350894</v>
      </c>
      <c r="Y115" s="12">
        <v>-98.33719085924956</v>
      </c>
      <c r="Z115" s="12">
        <v>-104.13370548917892</v>
      </c>
      <c r="AA115" s="12">
        <v>10.986922090888996</v>
      </c>
      <c r="AB115" s="12">
        <v>0.63670619022756536</v>
      </c>
      <c r="AC115" s="12">
        <v>-1.107580973360013</v>
      </c>
      <c r="AD115" s="12">
        <v>28.170615291487589</v>
      </c>
      <c r="AE115" s="12">
        <v>128.59501233564305</v>
      </c>
      <c r="AF115" s="12">
        <v>-176.85893495227364</v>
      </c>
      <c r="AG115" s="12">
        <v>-104.70477113927934</v>
      </c>
      <c r="AH115" s="12">
        <v>-79.099582963699689</v>
      </c>
      <c r="AI115" s="12">
        <v>1.5555047509132192</v>
      </c>
      <c r="AJ115" s="12">
        <v>-84.495540917060907</v>
      </c>
      <c r="AK115" s="12">
        <v>-107.69513210550136</v>
      </c>
      <c r="AL115" s="12">
        <v>163.97713771801963</v>
      </c>
      <c r="AM115" s="12">
        <v>137.40888472321785</v>
      </c>
      <c r="AN115" s="12">
        <v>-128.36621232811663</v>
      </c>
      <c r="AO115" s="12">
        <v>-92.167467634629574</v>
      </c>
      <c r="AP115" s="12">
        <v>50.033985775701673</v>
      </c>
      <c r="AQ115" s="12">
        <v>-42.246189850649671</v>
      </c>
      <c r="AR115" s="12">
        <v>-115.50902609716864</v>
      </c>
      <c r="AS115" s="12">
        <v>-149.05242357424734</v>
      </c>
      <c r="AT115" s="12">
        <v>-144.71083979396624</v>
      </c>
      <c r="AU115" s="12">
        <v>53.966782755337604</v>
      </c>
      <c r="AV115" s="12">
        <v>143.76495589234315</v>
      </c>
      <c r="AW115" s="12">
        <v>12.073777294674869</v>
      </c>
      <c r="AX115" s="12">
        <v>131.1059566585285</v>
      </c>
      <c r="AY115" s="12">
        <v>-123.96711111603766</v>
      </c>
      <c r="AZ115" s="12">
        <v>-61.651742766309518</v>
      </c>
      <c r="BA115" s="12">
        <v>-17.387176605275716</v>
      </c>
      <c r="BB115" s="12">
        <v>-80.71563247511024</v>
      </c>
      <c r="BC115" s="12">
        <v>57.129994176954959</v>
      </c>
      <c r="BD115" s="12">
        <v>-157.06263072774905</v>
      </c>
      <c r="BE115" s="12">
        <v>-18.084591462538629</v>
      </c>
      <c r="BF115" s="12">
        <v>161.99618618092438</v>
      </c>
      <c r="BG115" s="12">
        <v>-67.411096971915669</v>
      </c>
      <c r="BH115" s="12">
        <v>49.953777410754633</v>
      </c>
      <c r="BI115" s="12">
        <v>-179.34860267686543</v>
      </c>
      <c r="BJ115" s="12">
        <v>-37.649723499576538</v>
      </c>
      <c r="BK115" s="12">
        <v>107.60231919042245</v>
      </c>
      <c r="BL115" s="12">
        <v>-104.36426967333141</v>
      </c>
      <c r="BM115" s="12">
        <v>43.099753804273377</v>
      </c>
      <c r="BN115" s="12">
        <v>177.03030167744848</v>
      </c>
      <c r="BO115" s="12">
        <v>-54.482471559644537</v>
      </c>
      <c r="BP115" s="12">
        <v>110.25093431870563</v>
      </c>
      <c r="BQ115" s="12">
        <v>-98.888023846084664</v>
      </c>
      <c r="BR115" s="12">
        <v>-32.488435671768663</v>
      </c>
      <c r="BS115" s="12">
        <v>96.722360476877299</v>
      </c>
      <c r="BT115" s="12">
        <v>-102.76984495036794</v>
      </c>
      <c r="BU115" s="12">
        <v>42.085406539624891</v>
      </c>
      <c r="BV115" s="12">
        <v>-167.50640429743538</v>
      </c>
      <c r="BW115" s="12">
        <v>-33.520246146275298</v>
      </c>
      <c r="BX115" s="12">
        <v>101.28464255724558</v>
      </c>
      <c r="BY115" s="12">
        <v>-139.67061655489135</v>
      </c>
      <c r="BZ115" s="12">
        <v>-46.676278802163488</v>
      </c>
      <c r="CA115" s="12">
        <v>61.067189405173913</v>
      </c>
      <c r="CB115" s="12">
        <v>-176.34181355546272</v>
      </c>
      <c r="CC115" s="12">
        <v>8.6651662082115521</v>
      </c>
      <c r="CD115" s="12">
        <v>-149.4335658191751</v>
      </c>
      <c r="CE115" s="12">
        <v>-95.554019459573041</v>
      </c>
      <c r="CF115" s="12">
        <v>-61.09989839226526</v>
      </c>
      <c r="CG115" s="12">
        <v>56.029579004261251</v>
      </c>
      <c r="CH115" s="12">
        <v>-143.30401320020408</v>
      </c>
      <c r="CI115" s="12">
        <v>18.321411207430565</v>
      </c>
      <c r="CJ115" s="12">
        <v>141.7750105657245</v>
      </c>
      <c r="CK115" s="12">
        <v>-106.66245013874168</v>
      </c>
      <c r="CL115" s="12">
        <v>9.4778864151871218</v>
      </c>
      <c r="CM115" s="12">
        <v>147.17102943787162</v>
      </c>
      <c r="CN115" s="12">
        <v>-83.788509307001547</v>
      </c>
      <c r="CO115" s="12">
        <v>26.192697898312893</v>
      </c>
      <c r="CP115" s="12">
        <v>129.726390074649</v>
      </c>
      <c r="CQ115" s="12">
        <v>-125.98128757503929</v>
      </c>
      <c r="CR115" s="12">
        <v>-18.264092082538024</v>
      </c>
      <c r="CS115" s="12">
        <v>90.399890878154878</v>
      </c>
      <c r="CT115" s="12">
        <v>-166.20600391874231</v>
      </c>
      <c r="CU115" s="12">
        <v>-74.384312952816458</v>
      </c>
      <c r="CV115" s="12">
        <v>8.6337356471766586</v>
      </c>
      <c r="CW115" s="12">
        <v>91.762345936608057</v>
      </c>
      <c r="CX115" s="12">
        <v>179.68370627085676</v>
      </c>
      <c r="CY115" s="12">
        <v>-90.743212470564416</v>
      </c>
      <c r="CZ115" s="12">
        <v>-11.194725734149866</v>
      </c>
      <c r="DA115" s="12">
        <v>57.80754110993054</v>
      </c>
      <c r="DB115" s="12">
        <v>126.28977359814085</v>
      </c>
      <c r="DC115" s="12">
        <v>-162.93838167975869</v>
      </c>
      <c r="DD115" s="12">
        <v>-98.736205949536838</v>
      </c>
      <c r="DE115" s="12">
        <v>-46.806662084736693</v>
      </c>
      <c r="DF115" s="12">
        <v>-2.5880238398730411</v>
      </c>
      <c r="DG115" s="12">
        <v>41.705053725287875</v>
      </c>
      <c r="DH115" s="12">
        <v>82.112754683107141</v>
      </c>
      <c r="DI115" s="12">
        <v>116.47929046759403</v>
      </c>
      <c r="DJ115" s="12">
        <v>149.77540370482919</v>
      </c>
      <c r="DK115" s="12">
        <v>177.02466890633514</v>
      </c>
      <c r="DL115" s="12">
        <v>-164.78440431951739</v>
      </c>
      <c r="DM115" s="12">
        <v>-148.52409390225171</v>
      </c>
      <c r="DN115" s="12">
        <v>-131.1909305930445</v>
      </c>
      <c r="DO115" s="12">
        <v>-125.81802593562415</v>
      </c>
      <c r="DP115" s="12">
        <v>-125.30478610457945</v>
      </c>
      <c r="DQ115" s="12">
        <v>-122.94683767965569</v>
      </c>
      <c r="DR115" s="12">
        <v>-128.91235077232739</v>
      </c>
      <c r="DS115" s="12">
        <v>-141.53013215232957</v>
      </c>
      <c r="DT115" s="12">
        <v>-149.37676911546075</v>
      </c>
      <c r="DU115" s="12">
        <v>-164.22185520746518</v>
      </c>
      <c r="DV115" s="12">
        <v>162.74264751271889</v>
      </c>
      <c r="DW115" s="12">
        <v>116.78609876691056</v>
      </c>
      <c r="DX115" s="12">
        <v>71.623393225216873</v>
      </c>
      <c r="DY115" s="12">
        <v>5.6251707883506334</v>
      </c>
      <c r="DZ115" s="12">
        <v>-41.347819573175968</v>
      </c>
      <c r="EA115" s="12">
        <v>-92.332355219946322</v>
      </c>
      <c r="EB115" s="12">
        <v>-144.85445764007724</v>
      </c>
      <c r="EC115" s="12">
        <v>162.49930788523136</v>
      </c>
      <c r="ED115" s="12">
        <v>103.64401585924369</v>
      </c>
      <c r="EE115" s="12">
        <v>44.384014653763565</v>
      </c>
      <c r="EF115" s="12">
        <v>-23.008958263651618</v>
      </c>
      <c r="EG115" s="12">
        <v>-91.067991581102689</v>
      </c>
      <c r="EH115" s="12">
        <v>-170.52842871359428</v>
      </c>
      <c r="EI115" s="12">
        <v>98.657521122442404</v>
      </c>
      <c r="EJ115" s="12">
        <v>11.955087546450432</v>
      </c>
      <c r="EK115" s="12">
        <v>-85.384687324677103</v>
      </c>
      <c r="EL115" s="12">
        <v>169.10531893877615</v>
      </c>
      <c r="EM115" s="12">
        <v>59.461631076041684</v>
      </c>
      <c r="EN115" s="12">
        <v>-40.95492232283322</v>
      </c>
      <c r="EO115" s="12">
        <v>-137.44612884534098</v>
      </c>
      <c r="EP115" s="12">
        <v>121.17302697387252</v>
      </c>
      <c r="EQ115" s="12">
        <v>10.987960192314475</v>
      </c>
      <c r="ER115" s="12">
        <v>-104.98261483496984</v>
      </c>
      <c r="ES115" s="12">
        <v>139.07408929155113</v>
      </c>
      <c r="ET115" s="12">
        <v>25.59579052686356</v>
      </c>
      <c r="EU115" s="12">
        <v>-91.643812974620701</v>
      </c>
      <c r="EV115" s="12">
        <v>143.7122189595535</v>
      </c>
      <c r="EW115" s="12">
        <v>20.715854141479287</v>
      </c>
      <c r="EX115" s="12">
        <v>-104.85036652399285</v>
      </c>
      <c r="EY115" s="12">
        <v>126.62038198901249</v>
      </c>
      <c r="EZ115" s="12">
        <v>-5.722046412436451</v>
      </c>
      <c r="FA115" s="12">
        <v>-145.51370815997367</v>
      </c>
      <c r="FB115" s="12">
        <v>82.874761062089632</v>
      </c>
      <c r="FC115" s="12">
        <v>-55.401858707900864</v>
      </c>
      <c r="FD115" s="12">
        <v>175.59783380612643</v>
      </c>
      <c r="FE115" s="12">
        <v>35.892249930959046</v>
      </c>
      <c r="FF115" s="12">
        <v>-101.27104975469709</v>
      </c>
      <c r="FG115" s="12">
        <v>109.48937531886718</v>
      </c>
      <c r="FH115" s="12">
        <v>-45.367615169518288</v>
      </c>
      <c r="FI115" s="12">
        <v>176.61236242021974</v>
      </c>
      <c r="FJ115" s="12">
        <v>27.715158337456053</v>
      </c>
      <c r="FK115" s="12">
        <v>-100.93727405282166</v>
      </c>
      <c r="FL115" s="12">
        <v>81.585887284331179</v>
      </c>
      <c r="FM115" s="12">
        <v>-57.0567562338884</v>
      </c>
      <c r="FN115" s="12">
        <v>173.99850916167122</v>
      </c>
      <c r="FO115" s="12">
        <v>38.173506690914103</v>
      </c>
      <c r="FP115" s="12">
        <v>-80.020350955305588</v>
      </c>
      <c r="FQ115" s="12">
        <v>101.34625979330771</v>
      </c>
      <c r="FR115" s="12">
        <v>-86.009372497850336</v>
      </c>
      <c r="FS115" s="12">
        <v>83.636720690321752</v>
      </c>
      <c r="FT115" s="12">
        <v>-177.16640332487802</v>
      </c>
      <c r="FU115" s="12">
        <v>12.38073854281255</v>
      </c>
      <c r="FV115" s="12">
        <v>-137.45060566809084</v>
      </c>
      <c r="FW115" s="12">
        <v>72.381030794506458</v>
      </c>
      <c r="FX115" s="12">
        <v>-21.668842674344454</v>
      </c>
      <c r="FY115" s="12">
        <v>-112.69727841476143</v>
      </c>
      <c r="FZ115" s="17">
        <v>127.02472842876699</v>
      </c>
    </row>
    <row r="116" spans="1:182" x14ac:dyDescent="0.2">
      <c r="A116" s="184"/>
      <c r="B116" s="7">
        <v>113</v>
      </c>
      <c r="C116" s="11">
        <v>-61.19593008745337</v>
      </c>
      <c r="D116" s="12">
        <v>165.64363612291623</v>
      </c>
      <c r="E116" s="12">
        <v>79.895573628808023</v>
      </c>
      <c r="F116" s="12">
        <v>20.754696453279848</v>
      </c>
      <c r="G116" s="12">
        <v>-53.99566749935839</v>
      </c>
      <c r="H116" s="12">
        <v>-165.42052416719233</v>
      </c>
      <c r="I116" s="12">
        <v>91.895623125527621</v>
      </c>
      <c r="J116" s="12">
        <v>78.173635692862135</v>
      </c>
      <c r="K116" s="12">
        <v>90.656860389847125</v>
      </c>
      <c r="L116" s="12">
        <v>56.368536088380154</v>
      </c>
      <c r="M116" s="12">
        <v>29.497055802960784</v>
      </c>
      <c r="N116" s="12">
        <v>-27.941462811342159</v>
      </c>
      <c r="O116" s="12">
        <v>116.11190344923622</v>
      </c>
      <c r="P116" s="12">
        <v>49.085243982835436</v>
      </c>
      <c r="Q116" s="12">
        <v>9.7707748793846143</v>
      </c>
      <c r="R116" s="12">
        <v>-31.498074866323687</v>
      </c>
      <c r="S116" s="12">
        <v>-69.447702941172636</v>
      </c>
      <c r="T116" s="12">
        <v>27.465875023891975</v>
      </c>
      <c r="U116" s="12">
        <v>-15.987597570358995</v>
      </c>
      <c r="V116" s="12">
        <v>-52.433282721910402</v>
      </c>
      <c r="W116" s="12">
        <v>-26.936746011829928</v>
      </c>
      <c r="X116" s="12">
        <v>-2.8851564835005994</v>
      </c>
      <c r="Y116" s="12">
        <v>-95.242823959811901</v>
      </c>
      <c r="Z116" s="12">
        <v>-127.42947378876249</v>
      </c>
      <c r="AA116" s="12">
        <v>1.8773716687670197</v>
      </c>
      <c r="AB116" s="12">
        <v>-4.3666965227121723</v>
      </c>
      <c r="AC116" s="12">
        <v>156.69869833460925</v>
      </c>
      <c r="AD116" s="12">
        <v>110.59373991162609</v>
      </c>
      <c r="AE116" s="12">
        <v>82.647360918688221</v>
      </c>
      <c r="AF116" s="12">
        <v>52.613588879262046</v>
      </c>
      <c r="AG116" s="12">
        <v>-58.90709242660953</v>
      </c>
      <c r="AH116" s="12">
        <v>178.43425687970932</v>
      </c>
      <c r="AI116" s="12">
        <v>135.46248977331749</v>
      </c>
      <c r="AJ116" s="12">
        <v>99.671994007985219</v>
      </c>
      <c r="AK116" s="12">
        <v>168.77508433795626</v>
      </c>
      <c r="AL116" s="12">
        <v>-136.12103078504546</v>
      </c>
      <c r="AM116" s="12">
        <v>109.10781668292516</v>
      </c>
      <c r="AN116" s="12">
        <v>134.56875249479694</v>
      </c>
      <c r="AO116" s="12">
        <v>-118.37793122269063</v>
      </c>
      <c r="AP116" s="12">
        <v>-60.34458072572442</v>
      </c>
      <c r="AQ116" s="12">
        <v>-78.786613642066143</v>
      </c>
      <c r="AR116" s="12">
        <v>-83.001084236737952</v>
      </c>
      <c r="AS116" s="12">
        <v>167.67538265915155</v>
      </c>
      <c r="AT116" s="12">
        <v>152.49040373041271</v>
      </c>
      <c r="AU116" s="12">
        <v>151.90795715790995</v>
      </c>
      <c r="AV116" s="12">
        <v>155.29209558590728</v>
      </c>
      <c r="AW116" s="12">
        <v>-107.09368747657888</v>
      </c>
      <c r="AX116" s="12">
        <v>36.772424495551817</v>
      </c>
      <c r="AY116" s="12">
        <v>124.30530064169402</v>
      </c>
      <c r="AZ116" s="12">
        <v>-43.816208476420158</v>
      </c>
      <c r="BA116" s="12">
        <v>133.00755928437621</v>
      </c>
      <c r="BB116" s="12">
        <v>-106.73433160775865</v>
      </c>
      <c r="BC116" s="12">
        <v>1.6720295486827446</v>
      </c>
      <c r="BD116" s="12">
        <v>69.581061558513014</v>
      </c>
      <c r="BE116" s="12">
        <v>-169.77379617297029</v>
      </c>
      <c r="BF116" s="12">
        <v>59.557000164034328</v>
      </c>
      <c r="BG116" s="12">
        <v>-163.02539841796755</v>
      </c>
      <c r="BH116" s="12">
        <v>-34.661284817925385</v>
      </c>
      <c r="BI116" s="12">
        <v>90.91417966463105</v>
      </c>
      <c r="BJ116" s="12">
        <v>-130.7522080872167</v>
      </c>
      <c r="BK116" s="12">
        <v>28.568317426408672</v>
      </c>
      <c r="BL116" s="12">
        <v>-169.55763590951085</v>
      </c>
      <c r="BM116" s="12">
        <v>-28.97982389251592</v>
      </c>
      <c r="BN116" s="12">
        <v>99.460910509798708</v>
      </c>
      <c r="BO116" s="12">
        <v>-124.49491014577517</v>
      </c>
      <c r="BP116" s="12">
        <v>25.187450578570285</v>
      </c>
      <c r="BQ116" s="12">
        <v>156.90680657252224</v>
      </c>
      <c r="BR116" s="12">
        <v>-83.971378883106482</v>
      </c>
      <c r="BS116" s="12">
        <v>78.946969222244903</v>
      </c>
      <c r="BT116" s="12">
        <v>-168.03649229194761</v>
      </c>
      <c r="BU116" s="12">
        <v>-25.99627130348992</v>
      </c>
      <c r="BV116" s="12">
        <v>134.78541091750594</v>
      </c>
      <c r="BW116" s="12">
        <v>-85.572694673166296</v>
      </c>
      <c r="BX116" s="12">
        <v>30.138892256877572</v>
      </c>
      <c r="BY116" s="12">
        <v>75.810979359244925</v>
      </c>
      <c r="BZ116" s="12">
        <v>177.17877313064525</v>
      </c>
      <c r="CA116" s="12">
        <v>-73.464664638453243</v>
      </c>
      <c r="CB116" s="12">
        <v>43.503900088477664</v>
      </c>
      <c r="CC116" s="12">
        <v>-4.0613979658011594</v>
      </c>
      <c r="CD116" s="12">
        <v>47.361652229217221</v>
      </c>
      <c r="CE116" s="12">
        <v>102.19049678974557</v>
      </c>
      <c r="CF116" s="12">
        <v>-119.22489235806249</v>
      </c>
      <c r="CG116" s="12">
        <v>44.794979014759697</v>
      </c>
      <c r="CH116" s="12">
        <v>162.0847111902209</v>
      </c>
      <c r="CI116" s="12">
        <v>-94.796117336501098</v>
      </c>
      <c r="CJ116" s="12">
        <v>14.5985774118581</v>
      </c>
      <c r="CK116" s="12">
        <v>134.63639862112632</v>
      </c>
      <c r="CL116" s="12">
        <v>-85.751112558374629</v>
      </c>
      <c r="CM116" s="12">
        <v>55.049511599480816</v>
      </c>
      <c r="CN116" s="12">
        <v>168.76750236412801</v>
      </c>
      <c r="CO116" s="12">
        <v>-88.838678031362889</v>
      </c>
      <c r="CP116" s="12">
        <v>16.392118319249747</v>
      </c>
      <c r="CQ116" s="12">
        <v>127.09303184708432</v>
      </c>
      <c r="CR116" s="12">
        <v>-122.70336489252367</v>
      </c>
      <c r="CS116" s="12">
        <v>-14.803165691141801</v>
      </c>
      <c r="CT116" s="12">
        <v>87.726467558346741</v>
      </c>
      <c r="CU116" s="12">
        <v>179.12611242893075</v>
      </c>
      <c r="CV116" s="12">
        <v>-96.225266622941689</v>
      </c>
      <c r="CW116" s="12">
        <v>-10.987011400813293</v>
      </c>
      <c r="CX116" s="12">
        <v>76.596752216398102</v>
      </c>
      <c r="CY116" s="12">
        <v>161.22816463448524</v>
      </c>
      <c r="CZ116" s="12">
        <v>-124.21446808600695</v>
      </c>
      <c r="DA116" s="12">
        <v>-55.933594044558006</v>
      </c>
      <c r="DB116" s="12">
        <v>13.156251313552204</v>
      </c>
      <c r="DC116" s="12">
        <v>83.58576264317665</v>
      </c>
      <c r="DD116" s="12">
        <v>146.894152958874</v>
      </c>
      <c r="DE116" s="12">
        <v>-160.28754480441</v>
      </c>
      <c r="DF116" s="12">
        <v>-113.66784505490605</v>
      </c>
      <c r="DG116" s="12">
        <v>-67.743023156997651</v>
      </c>
      <c r="DH116" s="12">
        <v>-27.874448982876885</v>
      </c>
      <c r="DI116" s="12">
        <v>6.8522423259293408</v>
      </c>
      <c r="DJ116" s="12">
        <v>38.216012001613556</v>
      </c>
      <c r="DK116" s="12">
        <v>62.615364129421053</v>
      </c>
      <c r="DL116" s="12">
        <v>83.237281195098817</v>
      </c>
      <c r="DM116" s="12">
        <v>103.31774466928904</v>
      </c>
      <c r="DN116" s="12">
        <v>116.57210127262088</v>
      </c>
      <c r="DO116" s="12">
        <v>117.10641701350571</v>
      </c>
      <c r="DP116" s="12">
        <v>120.14284837079097</v>
      </c>
      <c r="DQ116" s="12">
        <v>122.38430572613009</v>
      </c>
      <c r="DR116" s="12">
        <v>113.76833468792628</v>
      </c>
      <c r="DS116" s="12">
        <v>101.30301106000927</v>
      </c>
      <c r="DT116" s="12">
        <v>91.167178775648452</v>
      </c>
      <c r="DU116" s="12">
        <v>74.165623460741656</v>
      </c>
      <c r="DV116" s="12">
        <v>49.19664077953653</v>
      </c>
      <c r="DW116" s="12">
        <v>17.762227629954417</v>
      </c>
      <c r="DX116" s="12">
        <v>-25.655832611408403</v>
      </c>
      <c r="DY116" s="12">
        <v>-89.095882005958273</v>
      </c>
      <c r="DZ116" s="12">
        <v>-141.02718284679071</v>
      </c>
      <c r="EA116" s="12">
        <v>162.35677774445645</v>
      </c>
      <c r="EB116" s="12">
        <v>109.83067017295051</v>
      </c>
      <c r="EC116" s="12">
        <v>57.802530566296674</v>
      </c>
      <c r="ED116" s="12">
        <v>-6.1837091490746063</v>
      </c>
      <c r="EE116" s="12">
        <v>-68.410854038905512</v>
      </c>
      <c r="EF116" s="12">
        <v>-131.16131579650971</v>
      </c>
      <c r="EG116" s="12">
        <v>165.0635709770624</v>
      </c>
      <c r="EH116" s="12">
        <v>81.482361398590029</v>
      </c>
      <c r="EI116" s="12">
        <v>-9.7805604825103103</v>
      </c>
      <c r="EJ116" s="12">
        <v>-94.36161532552984</v>
      </c>
      <c r="EK116" s="12">
        <v>170.17410669543392</v>
      </c>
      <c r="EL116" s="12">
        <v>70.437170575632138</v>
      </c>
      <c r="EM116" s="12">
        <v>-38.169989284909839</v>
      </c>
      <c r="EN116" s="12">
        <v>-146.91149620976799</v>
      </c>
      <c r="EO116" s="12">
        <v>112.80337271920644</v>
      </c>
      <c r="EP116" s="12">
        <v>14.26893212045913</v>
      </c>
      <c r="EQ116" s="12">
        <v>-87.436755113565269</v>
      </c>
      <c r="ER116" s="12">
        <v>162.94586926325718</v>
      </c>
      <c r="ES116" s="12">
        <v>45.064632450976561</v>
      </c>
      <c r="ET116" s="12">
        <v>-65.812611965712833</v>
      </c>
      <c r="EU116" s="12">
        <v>178.38653539470562</v>
      </c>
      <c r="EV116" s="12">
        <v>52.84895631227019</v>
      </c>
      <c r="EW116" s="12">
        <v>-75.012368499424326</v>
      </c>
      <c r="EX116" s="12">
        <v>154.36808643090214</v>
      </c>
      <c r="EY116" s="12">
        <v>30.383160388426798</v>
      </c>
      <c r="EZ116" s="12">
        <v>-99.763403576155369</v>
      </c>
      <c r="FA116" s="12">
        <v>128.52126202999983</v>
      </c>
      <c r="FB116" s="12">
        <v>-0.50759378329800398</v>
      </c>
      <c r="FC116" s="12">
        <v>-139.40187534101625</v>
      </c>
      <c r="FD116" s="12">
        <v>80.565875934318555</v>
      </c>
      <c r="FE116" s="12">
        <v>-60.284617408040944</v>
      </c>
      <c r="FF116" s="12">
        <v>169.80181371660501</v>
      </c>
      <c r="FG116" s="12">
        <v>18.027624907145924</v>
      </c>
      <c r="FH116" s="12">
        <v>-119.98534272213352</v>
      </c>
      <c r="FI116" s="12">
        <v>78.988263961873315</v>
      </c>
      <c r="FJ116" s="12">
        <v>-26.401951010982433</v>
      </c>
      <c r="FK116" s="12">
        <v>164.38717643673439</v>
      </c>
      <c r="FL116" s="12">
        <v>22.491520378446005</v>
      </c>
      <c r="FM116" s="12">
        <v>-152.20021094538228</v>
      </c>
      <c r="FN116" s="12">
        <v>122.41084142642394</v>
      </c>
      <c r="FO116" s="12">
        <v>-23.138201552701595</v>
      </c>
      <c r="FP116" s="12">
        <v>-178.28817466199831</v>
      </c>
      <c r="FQ116" s="12">
        <v>19.939347298249416</v>
      </c>
      <c r="FR116" s="12">
        <v>-144.20034001621443</v>
      </c>
      <c r="FS116" s="12">
        <v>-14.820558698002358</v>
      </c>
      <c r="FT116" s="12">
        <v>105.290204406698</v>
      </c>
      <c r="FU116" s="12">
        <v>-75.307135983458352</v>
      </c>
      <c r="FV116" s="12">
        <v>135.68997488701717</v>
      </c>
      <c r="FW116" s="12">
        <v>-46.650327712925531</v>
      </c>
      <c r="FX116" s="12">
        <v>177.21815817520644</v>
      </c>
      <c r="FY116" s="12">
        <v>170.89687154095256</v>
      </c>
      <c r="FZ116" s="17">
        <v>71.027965442711746</v>
      </c>
    </row>
    <row r="117" spans="1:182" x14ac:dyDescent="0.2">
      <c r="A117" s="184"/>
      <c r="B117" s="7">
        <v>114</v>
      </c>
      <c r="C117" s="11">
        <v>-154.10697885909426</v>
      </c>
      <c r="D117" s="12">
        <v>67.095013699651687</v>
      </c>
      <c r="E117" s="12">
        <v>-47.395807980730936</v>
      </c>
      <c r="F117" s="12">
        <v>-144.89064024816477</v>
      </c>
      <c r="G117" s="12">
        <v>-70.234574683547592</v>
      </c>
      <c r="H117" s="12">
        <v>-158.82646292115626</v>
      </c>
      <c r="I117" s="12">
        <v>122.65622863479194</v>
      </c>
      <c r="J117" s="12">
        <v>138.53900703763415</v>
      </c>
      <c r="K117" s="12">
        <v>58.030494733648304</v>
      </c>
      <c r="L117" s="12">
        <v>-5.1750593680906301</v>
      </c>
      <c r="M117" s="12">
        <v>-87.520074545463217</v>
      </c>
      <c r="N117" s="12">
        <v>77.257973824961823</v>
      </c>
      <c r="O117" s="12">
        <v>55.072009241349029</v>
      </c>
      <c r="P117" s="12">
        <v>22.683895617677518</v>
      </c>
      <c r="Q117" s="12">
        <v>-42.055170369277072</v>
      </c>
      <c r="R117" s="12">
        <v>-144.89822845641265</v>
      </c>
      <c r="S117" s="12">
        <v>-14.154291961394618</v>
      </c>
      <c r="T117" s="12">
        <v>-127.1353681692147</v>
      </c>
      <c r="U117" s="12">
        <v>-170.58051543822418</v>
      </c>
      <c r="V117" s="12">
        <v>-111.42584886085262</v>
      </c>
      <c r="W117" s="12">
        <v>-127.37301974280311</v>
      </c>
      <c r="X117" s="12">
        <v>-20.024349835771631</v>
      </c>
      <c r="Y117" s="12">
        <v>-8.6530087179353981</v>
      </c>
      <c r="Z117" s="12">
        <v>39.63245049037954</v>
      </c>
      <c r="AA117" s="12">
        <v>80.91250856278711</v>
      </c>
      <c r="AB117" s="12">
        <v>104.55041063336768</v>
      </c>
      <c r="AC117" s="12">
        <v>162.94661589170414</v>
      </c>
      <c r="AD117" s="12">
        <v>156.75162203791152</v>
      </c>
      <c r="AE117" s="12">
        <v>-108.69041956900756</v>
      </c>
      <c r="AF117" s="12">
        <v>-50.656036372277555</v>
      </c>
      <c r="AG117" s="12">
        <v>-32.575326872934355</v>
      </c>
      <c r="AH117" s="12">
        <v>-30.050592393454988</v>
      </c>
      <c r="AI117" s="12">
        <v>-5.8849357980471605E-3</v>
      </c>
      <c r="AJ117" s="12">
        <v>2.6382810962825189</v>
      </c>
      <c r="AK117" s="12">
        <v>-9.8868518049914638</v>
      </c>
      <c r="AL117" s="12">
        <v>-99.358042232627554</v>
      </c>
      <c r="AM117" s="12">
        <v>-122.34745069496068</v>
      </c>
      <c r="AN117" s="12">
        <v>175.67031522031604</v>
      </c>
      <c r="AO117" s="12">
        <v>-110.81128080749735</v>
      </c>
      <c r="AP117" s="12">
        <v>-149.11848151950255</v>
      </c>
      <c r="AQ117" s="12">
        <v>-39.408727104557883</v>
      </c>
      <c r="AR117" s="12">
        <v>-31.471583326425439</v>
      </c>
      <c r="AS117" s="12">
        <v>157.32452390095946</v>
      </c>
      <c r="AT117" s="12">
        <v>-72.385211381750921</v>
      </c>
      <c r="AU117" s="12">
        <v>97.53286086649554</v>
      </c>
      <c r="AV117" s="12">
        <v>141.64368710577963</v>
      </c>
      <c r="AW117" s="12">
        <v>146.42859173459308</v>
      </c>
      <c r="AX117" s="12">
        <v>-54.115739559212514</v>
      </c>
      <c r="AY117" s="12">
        <v>89.648771700197557</v>
      </c>
      <c r="AZ117" s="12">
        <v>-80.323812635747188</v>
      </c>
      <c r="BA117" s="12">
        <v>59.931232741422654</v>
      </c>
      <c r="BB117" s="12">
        <v>-160.76190633513983</v>
      </c>
      <c r="BC117" s="12">
        <v>48.314840533921519</v>
      </c>
      <c r="BD117" s="12">
        <v>-167.76838478404696</v>
      </c>
      <c r="BE117" s="12">
        <v>-38.742998536845292</v>
      </c>
      <c r="BF117" s="12">
        <v>2.0494274360825306</v>
      </c>
      <c r="BG117" s="12">
        <v>126.14429812047098</v>
      </c>
      <c r="BH117" s="12">
        <v>-101.5052229531869</v>
      </c>
      <c r="BI117" s="12">
        <v>59.299899608117514</v>
      </c>
      <c r="BJ117" s="12">
        <v>175.21940452026249</v>
      </c>
      <c r="BK117" s="12">
        <v>-40.25864231769139</v>
      </c>
      <c r="BL117" s="12">
        <v>113.33101365229633</v>
      </c>
      <c r="BM117" s="12">
        <v>-118.98358742732482</v>
      </c>
      <c r="BN117" s="12">
        <v>26.460649721249911</v>
      </c>
      <c r="BO117" s="12">
        <v>177.53816097665319</v>
      </c>
      <c r="BP117" s="12">
        <v>-30.076712974197473</v>
      </c>
      <c r="BQ117" s="12">
        <v>104.87818934909262</v>
      </c>
      <c r="BR117" s="12">
        <v>-99.196071273414148</v>
      </c>
      <c r="BS117" s="12">
        <v>58.318801033683535</v>
      </c>
      <c r="BT117" s="12">
        <v>-163.30324589526145</v>
      </c>
      <c r="BU117" s="12">
        <v>-83.843465353692693</v>
      </c>
      <c r="BV117" s="12">
        <v>46.356992276044934</v>
      </c>
      <c r="BW117" s="12">
        <v>-178.41738946055324</v>
      </c>
      <c r="BX117" s="12">
        <v>-113.08311385935923</v>
      </c>
      <c r="BY117" s="12">
        <v>-67.062148507720778</v>
      </c>
      <c r="BZ117" s="12">
        <v>53.022306077301465</v>
      </c>
      <c r="CA117" s="12">
        <v>173.15658048618644</v>
      </c>
      <c r="CB117" s="12">
        <v>-50.913764087009433</v>
      </c>
      <c r="CC117" s="12">
        <v>119.77009966375543</v>
      </c>
      <c r="CD117" s="12">
        <v>-141.36208592943407</v>
      </c>
      <c r="CE117" s="12">
        <v>-34.740757573010455</v>
      </c>
      <c r="CF117" s="12">
        <v>163.39056148323078</v>
      </c>
      <c r="CG117" s="12">
        <v>-38.370755615399283</v>
      </c>
      <c r="CH117" s="12">
        <v>71.73504248491281</v>
      </c>
      <c r="CI117" s="12">
        <v>170.72965371649482</v>
      </c>
      <c r="CJ117" s="12">
        <v>-85.868555662554201</v>
      </c>
      <c r="CK117" s="12">
        <v>34.935503020079494</v>
      </c>
      <c r="CL117" s="12">
        <v>-176.91794046407927</v>
      </c>
      <c r="CM117" s="12">
        <v>-42.887790839080409</v>
      </c>
      <c r="CN117" s="12">
        <v>65.322227343842485</v>
      </c>
      <c r="CO117" s="12">
        <v>165.75908652753932</v>
      </c>
      <c r="CP117" s="12">
        <v>-87.89438689096923</v>
      </c>
      <c r="CQ117" s="12">
        <v>22.015117143697328</v>
      </c>
      <c r="CR117" s="12">
        <v>128.0922496014021</v>
      </c>
      <c r="CS117" s="12">
        <v>-127.79050612871515</v>
      </c>
      <c r="CT117" s="12">
        <v>-25.109706147471993</v>
      </c>
      <c r="CU117" s="12">
        <v>71.601599836986026</v>
      </c>
      <c r="CV117" s="12">
        <v>162.30371896760136</v>
      </c>
      <c r="CW117" s="12">
        <v>-109.87416247974252</v>
      </c>
      <c r="CX117" s="12">
        <v>-26.217295471372548</v>
      </c>
      <c r="CY117" s="12">
        <v>51.416824277179813</v>
      </c>
      <c r="CZ117" s="12">
        <v>123.30865878758104</v>
      </c>
      <c r="DA117" s="12">
        <v>-167.63816433222925</v>
      </c>
      <c r="DB117" s="12">
        <v>-98.830368835891363</v>
      </c>
      <c r="DC117" s="12">
        <v>-32.299440270072829</v>
      </c>
      <c r="DD117" s="12">
        <v>28.214769080993317</v>
      </c>
      <c r="DE117" s="12">
        <v>83.786654162678744</v>
      </c>
      <c r="DF117" s="12">
        <v>134.87497487233023</v>
      </c>
      <c r="DG117" s="12">
        <v>-176.51026566947141</v>
      </c>
      <c r="DH117" s="12">
        <v>-135.69431706900446</v>
      </c>
      <c r="DI117" s="12">
        <v>-99.790057362190893</v>
      </c>
      <c r="DJ117" s="12">
        <v>-70.92716090270747</v>
      </c>
      <c r="DK117" s="12">
        <v>-47.140665185953885</v>
      </c>
      <c r="DL117" s="12">
        <v>-25.121326509502197</v>
      </c>
      <c r="DM117" s="12">
        <v>-7.992429966491776</v>
      </c>
      <c r="DN117" s="12">
        <v>-0.64527570462279216</v>
      </c>
      <c r="DO117" s="12">
        <v>2.6476965039648945</v>
      </c>
      <c r="DP117" s="12">
        <v>7.0453212211914193</v>
      </c>
      <c r="DQ117" s="12">
        <v>6.2547343373443685</v>
      </c>
      <c r="DR117" s="12">
        <v>-3.7009727286537446</v>
      </c>
      <c r="DS117" s="12">
        <v>-15.021385311272942</v>
      </c>
      <c r="DT117" s="12">
        <v>-29.321152088927693</v>
      </c>
      <c r="DU117" s="12">
        <v>-48.848585450172088</v>
      </c>
      <c r="DV117" s="12">
        <v>-68.884323623723446</v>
      </c>
      <c r="DW117" s="12">
        <v>-96.215518318655455</v>
      </c>
      <c r="DX117" s="12">
        <v>-135.23826102330213</v>
      </c>
      <c r="DY117" s="12">
        <v>178.42809647020556</v>
      </c>
      <c r="DZ117" s="12">
        <v>125.88787655683974</v>
      </c>
      <c r="EA117" s="12">
        <v>62.514543208049218</v>
      </c>
      <c r="EB117" s="12">
        <v>7.0586569383488742</v>
      </c>
      <c r="EC117" s="12">
        <v>-49.383440729212161</v>
      </c>
      <c r="ED117" s="12">
        <v>-116.31958794819801</v>
      </c>
      <c r="EE117" s="12">
        <v>-178.7037828449086</v>
      </c>
      <c r="EF117" s="12">
        <v>122.47395541283582</v>
      </c>
      <c r="EG117" s="12">
        <v>58.058479725473106</v>
      </c>
      <c r="EH117" s="12">
        <v>-28.650053224773963</v>
      </c>
      <c r="EI117" s="12">
        <v>-116.37761030409375</v>
      </c>
      <c r="EJ117" s="12">
        <v>156.93601393890791</v>
      </c>
      <c r="EK117" s="12">
        <v>61.867398831629515</v>
      </c>
      <c r="EL117" s="12">
        <v>-31.831323931981888</v>
      </c>
      <c r="EM117" s="12">
        <v>-135.57419096226866</v>
      </c>
      <c r="EN117" s="12">
        <v>111.29499820572278</v>
      </c>
      <c r="EO117" s="12">
        <v>8.1404777712068519</v>
      </c>
      <c r="EP117" s="12">
        <v>-89.448595054170156</v>
      </c>
      <c r="EQ117" s="12">
        <v>171.84297264747198</v>
      </c>
      <c r="ER117" s="12">
        <v>65.942336508963223</v>
      </c>
      <c r="ES117" s="12">
        <v>-47.824231474657246</v>
      </c>
      <c r="ET117" s="12">
        <v>-159.03220786340117</v>
      </c>
      <c r="EU117" s="12">
        <v>87.013876893705529</v>
      </c>
      <c r="EV117" s="12">
        <v>-36.321400341731135</v>
      </c>
      <c r="EW117" s="12">
        <v>-167.83468050052818</v>
      </c>
      <c r="EX117" s="12">
        <v>59.804045770771864</v>
      </c>
      <c r="EY117" s="12">
        <v>-62.333873365349341</v>
      </c>
      <c r="EZ117" s="12">
        <v>169.06442976139394</v>
      </c>
      <c r="FA117" s="12">
        <v>40.834258234799108</v>
      </c>
      <c r="FB117" s="12">
        <v>-92.417320509456616</v>
      </c>
      <c r="FC117" s="12">
        <v>135.18883397105563</v>
      </c>
      <c r="FD117" s="12">
        <v>-13.046305101226181</v>
      </c>
      <c r="FE117" s="12">
        <v>-146.47724271214744</v>
      </c>
      <c r="FF117" s="12">
        <v>80.257399105281706</v>
      </c>
      <c r="FG117" s="12">
        <v>-62.655017914979652</v>
      </c>
      <c r="FH117" s="12">
        <v>158.23970484711245</v>
      </c>
      <c r="FI117" s="12">
        <v>2.9894694860055111</v>
      </c>
      <c r="FJ117" s="12">
        <v>-111.41595877020916</v>
      </c>
      <c r="FK117" s="12">
        <v>83.512050244232398</v>
      </c>
      <c r="FL117" s="12">
        <v>-62.608445812137155</v>
      </c>
      <c r="FM117" s="12">
        <v>127.85399013570991</v>
      </c>
      <c r="FN117" s="12">
        <v>21.481807843265702</v>
      </c>
      <c r="FO117" s="12">
        <v>-81.147112016835663</v>
      </c>
      <c r="FP117" s="12">
        <v>98.276210001190307</v>
      </c>
      <c r="FQ117" s="12">
        <v>-45.241628351501213</v>
      </c>
      <c r="FR117" s="12">
        <v>163.19027148362474</v>
      </c>
      <c r="FS117" s="12">
        <v>142.42364679004922</v>
      </c>
      <c r="FT117" s="12">
        <v>38.232591295290767</v>
      </c>
      <c r="FU117" s="12">
        <v>-158.05316339669568</v>
      </c>
      <c r="FV117" s="12">
        <v>36.752682309522562</v>
      </c>
      <c r="FW117" s="12">
        <v>-129.22797997201246</v>
      </c>
      <c r="FX117" s="12">
        <v>46.909425783150652</v>
      </c>
      <c r="FY117" s="12">
        <v>-174.85550576592237</v>
      </c>
      <c r="FZ117" s="17">
        <v>-7.1490133157984994</v>
      </c>
    </row>
    <row r="118" spans="1:182" x14ac:dyDescent="0.2">
      <c r="A118" s="184"/>
      <c r="B118" s="7">
        <v>115</v>
      </c>
      <c r="C118" s="11">
        <v>103.77725644072531</v>
      </c>
      <c r="D118" s="12">
        <v>-44.459937638466712</v>
      </c>
      <c r="E118" s="12">
        <v>-175.52949275728309</v>
      </c>
      <c r="F118" s="12">
        <v>45.754505159513513</v>
      </c>
      <c r="G118" s="12">
        <v>-121.18879641052249</v>
      </c>
      <c r="H118" s="12">
        <v>134.42623075308154</v>
      </c>
      <c r="I118" s="12">
        <v>-178.04701427087269</v>
      </c>
      <c r="J118" s="12">
        <v>80.328812336053602</v>
      </c>
      <c r="K118" s="12">
        <v>-30.800011230506854</v>
      </c>
      <c r="L118" s="12">
        <v>-124.35191522120873</v>
      </c>
      <c r="M118" s="12">
        <v>89.633807675321876</v>
      </c>
      <c r="N118" s="12">
        <v>16.686862136992161</v>
      </c>
      <c r="O118" s="12">
        <v>-14.821566392331373</v>
      </c>
      <c r="P118" s="12">
        <v>-61.588035830617237</v>
      </c>
      <c r="Q118" s="12">
        <v>171.72572681105981</v>
      </c>
      <c r="R118" s="12">
        <v>89.557788356978563</v>
      </c>
      <c r="S118" s="12">
        <v>15.735703216605902</v>
      </c>
      <c r="T118" s="12">
        <v>-172.99311925979706</v>
      </c>
      <c r="U118" s="12">
        <v>130.86402339772678</v>
      </c>
      <c r="V118" s="12">
        <v>-145.64809778244492</v>
      </c>
      <c r="W118" s="12">
        <v>-175.54115287441027</v>
      </c>
      <c r="X118" s="12">
        <v>-89.03616795345657</v>
      </c>
      <c r="Y118" s="12">
        <v>-2.4427256305110903</v>
      </c>
      <c r="Z118" s="12">
        <v>17.933208146995835</v>
      </c>
      <c r="AA118" s="12">
        <v>57.306382349579295</v>
      </c>
      <c r="AB118" s="12">
        <v>151.6828884602204</v>
      </c>
      <c r="AC118" s="12">
        <v>-137.48847342845306</v>
      </c>
      <c r="AD118" s="12">
        <v>-149.65407744150474</v>
      </c>
      <c r="AE118" s="12">
        <v>169.70369526216041</v>
      </c>
      <c r="AF118" s="12">
        <v>144.31031841576626</v>
      </c>
      <c r="AG118" s="12">
        <v>162.67336631314453</v>
      </c>
      <c r="AH118" s="12">
        <v>-121.90631774049128</v>
      </c>
      <c r="AI118" s="12">
        <v>-130.16662001798721</v>
      </c>
      <c r="AJ118" s="12">
        <v>-131.87020077849962</v>
      </c>
      <c r="AK118" s="12">
        <v>-78.639193518652277</v>
      </c>
      <c r="AL118" s="12">
        <v>-119.5853088159552</v>
      </c>
      <c r="AM118" s="12">
        <v>-133.79957551865445</v>
      </c>
      <c r="AN118" s="12">
        <v>172.94663296656151</v>
      </c>
      <c r="AO118" s="12">
        <v>-156.73671751449169</v>
      </c>
      <c r="AP118" s="12">
        <v>-92.178038873112982</v>
      </c>
      <c r="AQ118" s="12">
        <v>-125.61447336898794</v>
      </c>
      <c r="AR118" s="12">
        <v>-69.270685144769203</v>
      </c>
      <c r="AS118" s="12">
        <v>-31.092078466090072</v>
      </c>
      <c r="AT118" s="12">
        <v>-112.64709804733209</v>
      </c>
      <c r="AU118" s="12">
        <v>-85.456415400714491</v>
      </c>
      <c r="AV118" s="12">
        <v>169.43297753715677</v>
      </c>
      <c r="AW118" s="12">
        <v>-86.121490912483182</v>
      </c>
      <c r="AX118" s="12">
        <v>-70.6009179572752</v>
      </c>
      <c r="AY118" s="12">
        <v>70.954434546497083</v>
      </c>
      <c r="AZ118" s="12">
        <v>-153.91897687820989</v>
      </c>
      <c r="BA118" s="12">
        <v>-6.2742456076761961</v>
      </c>
      <c r="BB118" s="12">
        <v>152.94607578065455</v>
      </c>
      <c r="BC118" s="12">
        <v>-25.966604354825197</v>
      </c>
      <c r="BD118" s="12">
        <v>109.30508940695015</v>
      </c>
      <c r="BE118" s="12">
        <v>-147.95225976927682</v>
      </c>
      <c r="BF118" s="12">
        <v>-54.0693628180411</v>
      </c>
      <c r="BG118" s="12">
        <v>96.116362396884725</v>
      </c>
      <c r="BH118" s="12">
        <v>-61.190053697793303</v>
      </c>
      <c r="BI118" s="12">
        <v>58.014800074743533</v>
      </c>
      <c r="BJ118" s="12">
        <v>163.8395747804401</v>
      </c>
      <c r="BK118" s="12">
        <v>-72.514788026522041</v>
      </c>
      <c r="BL118" s="12">
        <v>47.35861086460833</v>
      </c>
      <c r="BM118" s="12">
        <v>128.44880036563956</v>
      </c>
      <c r="BN118" s="12">
        <v>-94.096171905073447</v>
      </c>
      <c r="BO118" s="12">
        <v>106.30807858563749</v>
      </c>
      <c r="BP118" s="12">
        <v>-85.443615869405988</v>
      </c>
      <c r="BQ118" s="12">
        <v>42.281334777523391</v>
      </c>
      <c r="BR118" s="12">
        <v>-170.637490610805</v>
      </c>
      <c r="BS118" s="12">
        <v>-17.285577921292873</v>
      </c>
      <c r="BT118" s="12">
        <v>136.4634325646123</v>
      </c>
      <c r="BU118" s="12">
        <v>-136.90319662855435</v>
      </c>
      <c r="BV118" s="12">
        <v>-73.270629647797449</v>
      </c>
      <c r="BW118" s="12">
        <v>64.521266126441276</v>
      </c>
      <c r="BX118" s="12">
        <v>87.299087874560783</v>
      </c>
      <c r="BY118" s="12">
        <v>178.26604140143635</v>
      </c>
      <c r="BZ118" s="12">
        <v>-65.389091283359093</v>
      </c>
      <c r="CA118" s="12">
        <v>57.618159848019246</v>
      </c>
      <c r="CB118" s="12">
        <v>-148.26248737774168</v>
      </c>
      <c r="CC118" s="12">
        <v>9.4633232600786883</v>
      </c>
      <c r="CD118" s="12">
        <v>105.66702652542523</v>
      </c>
      <c r="CE118" s="12">
        <v>-144.35595233336696</v>
      </c>
      <c r="CF118" s="12">
        <v>78.700274072712631</v>
      </c>
      <c r="CG118" s="12">
        <v>-144.73708515156318</v>
      </c>
      <c r="CH118" s="12">
        <v>-27.987917539164133</v>
      </c>
      <c r="CI118" s="12">
        <v>81.563664923490023</v>
      </c>
      <c r="CJ118" s="12">
        <v>-170.26860178377791</v>
      </c>
      <c r="CK118" s="12">
        <v>-41.857210642386207</v>
      </c>
      <c r="CL118" s="12">
        <v>99.32922167079866</v>
      </c>
      <c r="CM118" s="12">
        <v>-140.6046075211012</v>
      </c>
      <c r="CN118" s="12">
        <v>-31.882802224390449</v>
      </c>
      <c r="CO118" s="12">
        <v>74.857594855904111</v>
      </c>
      <c r="CP118" s="12">
        <v>-178.22543512313615</v>
      </c>
      <c r="CQ118" s="12">
        <v>-76.041610077283096</v>
      </c>
      <c r="CR118" s="12">
        <v>23.106252864544164</v>
      </c>
      <c r="CS118" s="12">
        <v>123.80734010599706</v>
      </c>
      <c r="CT118" s="12">
        <v>-133.90980031917502</v>
      </c>
      <c r="CU118" s="12">
        <v>-35.196134819047671</v>
      </c>
      <c r="CV118" s="12">
        <v>58.958824488322001</v>
      </c>
      <c r="CW118" s="12">
        <v>148.93966571537206</v>
      </c>
      <c r="CX118" s="12">
        <v>-129.73549082893797</v>
      </c>
      <c r="CY118" s="12">
        <v>-55.426839300061978</v>
      </c>
      <c r="CZ118" s="12">
        <v>14.588883692198747</v>
      </c>
      <c r="DA118" s="12">
        <v>84.728861663290985</v>
      </c>
      <c r="DB118" s="12">
        <v>154.38204743405956</v>
      </c>
      <c r="DC118" s="12">
        <v>-141.3550173929556</v>
      </c>
      <c r="DD118" s="12">
        <v>-83.124686170532925</v>
      </c>
      <c r="DE118" s="12">
        <v>-27.86087350860106</v>
      </c>
      <c r="DF118" s="12">
        <v>23.089974987522112</v>
      </c>
      <c r="DG118" s="12">
        <v>72.455107497473008</v>
      </c>
      <c r="DH118" s="12">
        <v>116.65714778276701</v>
      </c>
      <c r="DI118" s="12">
        <v>152.56962438983132</v>
      </c>
      <c r="DJ118" s="12">
        <v>-178.19520218736071</v>
      </c>
      <c r="DK118" s="12">
        <v>-153.13741192900017</v>
      </c>
      <c r="DL118" s="12">
        <v>-132.40891587003938</v>
      </c>
      <c r="DM118" s="12">
        <v>-122.10377619559608</v>
      </c>
      <c r="DN118" s="12">
        <v>-116.56096218199384</v>
      </c>
      <c r="DO118" s="12">
        <v>-108.97337217823076</v>
      </c>
      <c r="DP118" s="12">
        <v>-108.17318003668169</v>
      </c>
      <c r="DQ118" s="12">
        <v>-112.33407617156269</v>
      </c>
      <c r="DR118" s="12">
        <v>-121.65621627305578</v>
      </c>
      <c r="DS118" s="12">
        <v>-132.34690985708187</v>
      </c>
      <c r="DT118" s="12">
        <v>-146.82063633434694</v>
      </c>
      <c r="DU118" s="12">
        <v>-167.94761760495717</v>
      </c>
      <c r="DV118" s="12">
        <v>169.6483921404284</v>
      </c>
      <c r="DW118" s="12">
        <v>140.93759961651025</v>
      </c>
      <c r="DX118" s="12">
        <v>110.43881844364545</v>
      </c>
      <c r="DY118" s="12">
        <v>75.967778443800469</v>
      </c>
      <c r="DZ118" s="12">
        <v>27.554182988824458</v>
      </c>
      <c r="EA118" s="12">
        <v>-35.424607808383193</v>
      </c>
      <c r="EB118" s="12">
        <v>-92.786891948757301</v>
      </c>
      <c r="EC118" s="12">
        <v>-155.8487407996659</v>
      </c>
      <c r="ED118" s="12">
        <v>138.0136243623275</v>
      </c>
      <c r="EE118" s="12">
        <v>74.807771777638408</v>
      </c>
      <c r="EF118" s="12">
        <v>14.79553379928408</v>
      </c>
      <c r="EG118" s="12">
        <v>-53.526263032964252</v>
      </c>
      <c r="EH118" s="12">
        <v>-138.67221403647565</v>
      </c>
      <c r="EI118" s="12">
        <v>137.04747423744115</v>
      </c>
      <c r="EJ118" s="12">
        <v>46.538064305312304</v>
      </c>
      <c r="EK118" s="12">
        <v>-46.227542585206109</v>
      </c>
      <c r="EL118" s="12">
        <v>-135.69566009629878</v>
      </c>
      <c r="EM118" s="12">
        <v>127.2718003383084</v>
      </c>
      <c r="EN118" s="12">
        <v>20.007671326114455</v>
      </c>
      <c r="EO118" s="12">
        <v>-86.388486711045118</v>
      </c>
      <c r="EP118" s="12">
        <v>170.86525074632658</v>
      </c>
      <c r="EQ118" s="12">
        <v>68.727420753225886</v>
      </c>
      <c r="ER118" s="12">
        <v>-36.002463605911451</v>
      </c>
      <c r="ES118" s="12">
        <v>-142.97888058845234</v>
      </c>
      <c r="ET118" s="12">
        <v>104.58130248850011</v>
      </c>
      <c r="EU118" s="12">
        <v>-9.3032264042895481</v>
      </c>
      <c r="EV118" s="12">
        <v>-129.84854780002499</v>
      </c>
      <c r="EW118" s="12">
        <v>101.18823226700839</v>
      </c>
      <c r="EX118" s="12">
        <v>-26.989204346466671</v>
      </c>
      <c r="EY118" s="12">
        <v>-150.52860651658497</v>
      </c>
      <c r="EZ118" s="12">
        <v>83.373909587079794</v>
      </c>
      <c r="FA118" s="12">
        <v>-48.620161562432514</v>
      </c>
      <c r="FB118" s="12">
        <v>172.85806288247397</v>
      </c>
      <c r="FC118" s="12">
        <v>44.262938116640427</v>
      </c>
      <c r="FD118" s="12">
        <v>-97.49923277423693</v>
      </c>
      <c r="FE118" s="12">
        <v>136.56256549270583</v>
      </c>
      <c r="FF118" s="12">
        <v>-4.6493649465278732</v>
      </c>
      <c r="FG118" s="12">
        <v>-136.12149753367655</v>
      </c>
      <c r="FH118" s="12">
        <v>66.39531475315566</v>
      </c>
      <c r="FI118" s="12">
        <v>-54.913138988295778</v>
      </c>
      <c r="FJ118" s="12">
        <v>150.32497399269349</v>
      </c>
      <c r="FK118" s="12">
        <v>10.703634447751559</v>
      </c>
      <c r="FL118" s="12">
        <v>-151.15381440393867</v>
      </c>
      <c r="FM118" s="12">
        <v>66.335382045906783</v>
      </c>
      <c r="FN118" s="12">
        <v>-70.884720706006377</v>
      </c>
      <c r="FO118" s="12">
        <v>-172.20270928406381</v>
      </c>
      <c r="FP118" s="12">
        <v>36.270112941413863</v>
      </c>
      <c r="FQ118" s="12">
        <v>-106.34325908365037</v>
      </c>
      <c r="FR118" s="12">
        <v>95.653973824682396</v>
      </c>
      <c r="FS118" s="12">
        <v>-12.03575246328684</v>
      </c>
      <c r="FT118" s="12">
        <v>-96.008278528631095</v>
      </c>
      <c r="FU118" s="12">
        <v>53.335045221201334</v>
      </c>
      <c r="FV118" s="12">
        <v>-92.456699013762574</v>
      </c>
      <c r="FW118" s="12">
        <v>109.75291229791733</v>
      </c>
      <c r="FX118" s="12">
        <v>-93.709049987343747</v>
      </c>
      <c r="FY118" s="12">
        <v>113.92364346086958</v>
      </c>
      <c r="FZ118" s="17">
        <v>-102.2348471323314</v>
      </c>
    </row>
    <row r="119" spans="1:182" x14ac:dyDescent="0.2">
      <c r="A119" s="184"/>
      <c r="B119" s="7">
        <v>116</v>
      </c>
      <c r="C119" s="11">
        <v>-19.677950471756933</v>
      </c>
      <c r="D119" s="12">
        <v>-158.06517545634992</v>
      </c>
      <c r="E119" s="12">
        <v>65.664032752536272</v>
      </c>
      <c r="F119" s="12">
        <v>-72.188155962829811</v>
      </c>
      <c r="G119" s="12">
        <v>127.58677062190594</v>
      </c>
      <c r="H119" s="12">
        <v>-55.03875550136695</v>
      </c>
      <c r="I119" s="12">
        <v>143.0278071333274</v>
      </c>
      <c r="J119" s="12">
        <v>4.4016969072340046</v>
      </c>
      <c r="K119" s="12">
        <v>-121.59276077576563</v>
      </c>
      <c r="L119" s="12">
        <v>121.20436915752666</v>
      </c>
      <c r="M119" s="12">
        <v>-48.241650266520352</v>
      </c>
      <c r="N119" s="12">
        <v>-113.76212504686806</v>
      </c>
      <c r="O119" s="12">
        <v>-114.45233288347319</v>
      </c>
      <c r="P119" s="12">
        <v>-178.42035689649973</v>
      </c>
      <c r="Q119" s="12">
        <v>87.009326144148901</v>
      </c>
      <c r="R119" s="12">
        <v>-8.8254456754443371</v>
      </c>
      <c r="S119" s="12">
        <v>-106.0528580051143</v>
      </c>
      <c r="T119" s="12">
        <v>147.78815264785567</v>
      </c>
      <c r="U119" s="12">
        <v>87.589391525406228</v>
      </c>
      <c r="V119" s="12">
        <v>158.16786207817472</v>
      </c>
      <c r="W119" s="12">
        <v>112.8670383725583</v>
      </c>
      <c r="X119" s="12">
        <v>32.199789238682179</v>
      </c>
      <c r="Y119" s="12">
        <v>-7.7407411489481213</v>
      </c>
      <c r="Z119" s="12">
        <v>-20.452940729557668</v>
      </c>
      <c r="AA119" s="12">
        <v>-98.611330807093395</v>
      </c>
      <c r="AB119" s="12">
        <v>-159.09972461555668</v>
      </c>
      <c r="AC119" s="12">
        <v>-143.72208998302477</v>
      </c>
      <c r="AD119" s="12">
        <v>-152.37287780907735</v>
      </c>
      <c r="AE119" s="12">
        <v>-3.1052889464032614</v>
      </c>
      <c r="AF119" s="12">
        <v>43.92227628893383</v>
      </c>
      <c r="AG119" s="12">
        <v>85.302281414579767</v>
      </c>
      <c r="AH119" s="12">
        <v>120.68793246495801</v>
      </c>
      <c r="AI119" s="12">
        <v>-167.67625302106663</v>
      </c>
      <c r="AJ119" s="12">
        <v>132.87438229735292</v>
      </c>
      <c r="AK119" s="12">
        <v>108.74184582066547</v>
      </c>
      <c r="AL119" s="12">
        <v>-34.364646453405655</v>
      </c>
      <c r="AM119" s="12">
        <v>-60.190173404783053</v>
      </c>
      <c r="AN119" s="12">
        <v>76.623256895467989</v>
      </c>
      <c r="AO119" s="12">
        <v>143.01428130654895</v>
      </c>
      <c r="AP119" s="12">
        <v>-66.386334512481554</v>
      </c>
      <c r="AQ119" s="12">
        <v>93.314267952371623</v>
      </c>
      <c r="AR119" s="12">
        <v>-150.24006211455233</v>
      </c>
      <c r="AS119" s="12">
        <v>-27.26952180007364</v>
      </c>
      <c r="AT119" s="12">
        <v>-135.86711410895938</v>
      </c>
      <c r="AU119" s="12">
        <v>-53.548477290607863</v>
      </c>
      <c r="AV119" s="12">
        <v>155.80817637156022</v>
      </c>
      <c r="AW119" s="12">
        <v>-130.57287339324537</v>
      </c>
      <c r="AX119" s="12">
        <v>-139.31580880679795</v>
      </c>
      <c r="AY119" s="12">
        <v>-6.1577369253830723</v>
      </c>
      <c r="AZ119" s="12">
        <v>138.5453814859529</v>
      </c>
      <c r="BA119" s="12">
        <v>-77.728304415989314</v>
      </c>
      <c r="BB119" s="12">
        <v>99.563054499339231</v>
      </c>
      <c r="BC119" s="12">
        <v>-110.70987556142649</v>
      </c>
      <c r="BD119" s="12">
        <v>-22.10656258756589</v>
      </c>
      <c r="BE119" s="12">
        <v>86.097633571119843</v>
      </c>
      <c r="BF119" s="12">
        <v>-135.54338877434697</v>
      </c>
      <c r="BG119" s="12">
        <v>54.735653471471217</v>
      </c>
      <c r="BH119" s="12">
        <v>-122.47501995157569</v>
      </c>
      <c r="BI119" s="12">
        <v>-9.6022686920608358</v>
      </c>
      <c r="BJ119" s="12">
        <v>80.923821375877765</v>
      </c>
      <c r="BK119" s="12">
        <v>-140.5131054333369</v>
      </c>
      <c r="BL119" s="12">
        <v>12.437713828896984</v>
      </c>
      <c r="BM119" s="12">
        <v>-153.13376777752828</v>
      </c>
      <c r="BN119" s="12">
        <v>1.5283868635991662</v>
      </c>
      <c r="BO119" s="12">
        <v>128.61258975267236</v>
      </c>
      <c r="BP119" s="12">
        <v>7.3875147508159964</v>
      </c>
      <c r="BQ119" s="12">
        <v>-77.256949738644167</v>
      </c>
      <c r="BR119" s="12">
        <v>88.326219030830018</v>
      </c>
      <c r="BS119" s="12">
        <v>-110.37284213356071</v>
      </c>
      <c r="BT119" s="12">
        <v>54.403004990654182</v>
      </c>
      <c r="BU119" s="12">
        <v>-88.017164936120338</v>
      </c>
      <c r="BV119" s="12">
        <v>176.03263702825507</v>
      </c>
      <c r="BW119" s="12">
        <v>-37.892322685487784</v>
      </c>
      <c r="BX119" s="12">
        <v>-93.155353094878038</v>
      </c>
      <c r="BY119" s="12">
        <v>38.292307699847264</v>
      </c>
      <c r="BZ119" s="12">
        <v>166.318896891826</v>
      </c>
      <c r="CA119" s="12">
        <v>-42.567616541840849</v>
      </c>
      <c r="CB119" s="12">
        <v>129.5167084386382</v>
      </c>
      <c r="CC119" s="12">
        <v>-89.133025577522517</v>
      </c>
      <c r="CD119" s="12">
        <v>19.713293038914454</v>
      </c>
      <c r="CE119" s="12">
        <v>169.12374032318897</v>
      </c>
      <c r="CF119" s="12">
        <v>-9.2154069794384625</v>
      </c>
      <c r="CG119" s="12">
        <v>107.73536117956783</v>
      </c>
      <c r="CH119" s="12">
        <v>-133.09137819284572</v>
      </c>
      <c r="CI119" s="12">
        <v>-11.753686438037349</v>
      </c>
      <c r="CJ119" s="12">
        <v>117.8758886794497</v>
      </c>
      <c r="CK119" s="12">
        <v>-102.49583401541031</v>
      </c>
      <c r="CL119" s="12">
        <v>15.473354762697594</v>
      </c>
      <c r="CM119" s="12">
        <v>123.46750994864652</v>
      </c>
      <c r="CN119" s="12">
        <v>-127.66170163123205</v>
      </c>
      <c r="CO119" s="12">
        <v>-15.687651191155297</v>
      </c>
      <c r="CP119" s="12">
        <v>91.991404533359898</v>
      </c>
      <c r="CQ119" s="12">
        <v>-170.00721493747005</v>
      </c>
      <c r="CR119" s="12">
        <v>-75.686926209281395</v>
      </c>
      <c r="CS119" s="12">
        <v>21.680920308536781</v>
      </c>
      <c r="CT119" s="12">
        <v>122.69413243018244</v>
      </c>
      <c r="CU119" s="12">
        <v>-139.30205677797906</v>
      </c>
      <c r="CV119" s="12">
        <v>-45.498128039201781</v>
      </c>
      <c r="CW119" s="12">
        <v>44.116617243062414</v>
      </c>
      <c r="CX119" s="12">
        <v>125.2235453857342</v>
      </c>
      <c r="CY119" s="12">
        <v>-161.80236988461607</v>
      </c>
      <c r="CZ119" s="12">
        <v>-92.399521506045019</v>
      </c>
      <c r="DA119" s="12">
        <v>-18.692002898727232</v>
      </c>
      <c r="DB119" s="12">
        <v>53.589813008268678</v>
      </c>
      <c r="DC119" s="12">
        <v>117.48713307695198</v>
      </c>
      <c r="DD119" s="12">
        <v>175.05457644463817</v>
      </c>
      <c r="DE119" s="12">
        <v>-132.19727318058401</v>
      </c>
      <c r="DF119" s="12">
        <v>-85.422068523344763</v>
      </c>
      <c r="DG119" s="12">
        <v>-38.125720617022665</v>
      </c>
      <c r="DH119" s="12">
        <v>6.6207426407452132</v>
      </c>
      <c r="DI119" s="12">
        <v>41.766566705905682</v>
      </c>
      <c r="DJ119" s="12">
        <v>72.394384696840007</v>
      </c>
      <c r="DK119" s="12">
        <v>98.617661527091414</v>
      </c>
      <c r="DL119" s="12">
        <v>117.64630464488418</v>
      </c>
      <c r="DM119" s="12">
        <v>127.04216661176926</v>
      </c>
      <c r="DN119" s="12">
        <v>133.82512648768224</v>
      </c>
      <c r="DO119" s="12">
        <v>140.50548967986555</v>
      </c>
      <c r="DP119" s="12">
        <v>137.09589457535242</v>
      </c>
      <c r="DQ119" s="12">
        <v>131.72307041060861</v>
      </c>
      <c r="DR119" s="12">
        <v>121.23874713202082</v>
      </c>
      <c r="DS119" s="12">
        <v>109.56194868036367</v>
      </c>
      <c r="DT119" s="12">
        <v>98.465471225669802</v>
      </c>
      <c r="DU119" s="12">
        <v>75.501720520999854</v>
      </c>
      <c r="DV119" s="12">
        <v>48.785406577620471</v>
      </c>
      <c r="DW119" s="12">
        <v>21.198331733472322</v>
      </c>
      <c r="DX119" s="12">
        <v>-5.8036769121727838</v>
      </c>
      <c r="DY119" s="12">
        <v>-38.750008277542392</v>
      </c>
      <c r="DZ119" s="12">
        <v>-84.312511532723178</v>
      </c>
      <c r="EA119" s="12">
        <v>-139.74301851744008</v>
      </c>
      <c r="EB119" s="12">
        <v>165.50417845731994</v>
      </c>
      <c r="EC119" s="12">
        <v>100.36314500754837</v>
      </c>
      <c r="ED119" s="12">
        <v>36.713427106849544</v>
      </c>
      <c r="EE119" s="12">
        <v>-30.632266493956898</v>
      </c>
      <c r="EF119" s="12">
        <v>-97.707417243583293</v>
      </c>
      <c r="EG119" s="12">
        <v>-167.66792216821386</v>
      </c>
      <c r="EH119" s="12">
        <v>111.04440282773197</v>
      </c>
      <c r="EI119" s="12">
        <v>28.094297180375175</v>
      </c>
      <c r="EJ119" s="12">
        <v>-64.107132541282354</v>
      </c>
      <c r="EK119" s="12">
        <v>-152.29320522163502</v>
      </c>
      <c r="EL119" s="12">
        <v>120.87649342048634</v>
      </c>
      <c r="EM119" s="12">
        <v>28.688976306395549</v>
      </c>
      <c r="EN119" s="12">
        <v>-70.568947777251864</v>
      </c>
      <c r="EO119" s="12">
        <v>-176.52221287338321</v>
      </c>
      <c r="EP119" s="12">
        <v>74.037719817294075</v>
      </c>
      <c r="EQ119" s="12">
        <v>-35.156943826018946</v>
      </c>
      <c r="ER119" s="12">
        <v>-139.43934103028408</v>
      </c>
      <c r="ES119" s="12">
        <v>119.19378823586229</v>
      </c>
      <c r="ET119" s="12">
        <v>7.6060534605321104</v>
      </c>
      <c r="EU119" s="12">
        <v>-107.17152883903742</v>
      </c>
      <c r="EV119" s="12">
        <v>132.74448103305377</v>
      </c>
      <c r="EW119" s="12">
        <v>8.8810669603675692</v>
      </c>
      <c r="EX119" s="12">
        <v>-113.58836502920779</v>
      </c>
      <c r="EY119" s="12">
        <v>121.83540818842732</v>
      </c>
      <c r="EZ119" s="12">
        <v>-0.72879603004772242</v>
      </c>
      <c r="FA119" s="12">
        <v>-138.46035810523293</v>
      </c>
      <c r="FB119" s="12">
        <v>82.976950472833934</v>
      </c>
      <c r="FC119" s="12">
        <v>-48.782965805424681</v>
      </c>
      <c r="FD119" s="12">
        <v>-175.00029826141468</v>
      </c>
      <c r="FE119" s="12">
        <v>55.685365545569496</v>
      </c>
      <c r="FF119" s="12">
        <v>-84.165585959379158</v>
      </c>
      <c r="FG119" s="12">
        <v>138.51151809901796</v>
      </c>
      <c r="FH119" s="12">
        <v>-23.296951549019017</v>
      </c>
      <c r="FI119" s="12">
        <v>-141.47068341914192</v>
      </c>
      <c r="FJ119" s="12">
        <v>58.483891429381679</v>
      </c>
      <c r="FK119" s="12">
        <v>-70.730176367217865</v>
      </c>
      <c r="FL119" s="12">
        <v>129.99196274225042</v>
      </c>
      <c r="FM119" s="12">
        <v>3.9247744143928691</v>
      </c>
      <c r="FN119" s="12">
        <v>-144.81398680273819</v>
      </c>
      <c r="FO119" s="12">
        <v>91.518800903261649</v>
      </c>
      <c r="FP119" s="12">
        <v>-33.015563740463371</v>
      </c>
      <c r="FQ119" s="12">
        <v>-171.64942224702673</v>
      </c>
      <c r="FR119" s="12">
        <v>49.134213681971197</v>
      </c>
      <c r="FS119" s="12">
        <v>-95.092897412718713</v>
      </c>
      <c r="FT119" s="12">
        <v>134.07254023597417</v>
      </c>
      <c r="FU119" s="12">
        <v>-28.534290492058872</v>
      </c>
      <c r="FV119" s="12">
        <v>150.75751712595911</v>
      </c>
      <c r="FW119" s="12">
        <v>0.68118568607724961</v>
      </c>
      <c r="FX119" s="12">
        <v>-166.52221205531634</v>
      </c>
      <c r="FY119" s="12">
        <v>53.573942813505148</v>
      </c>
      <c r="FZ119" s="17">
        <v>112.23658153703029</v>
      </c>
    </row>
    <row r="120" spans="1:182" x14ac:dyDescent="0.2">
      <c r="A120" s="184"/>
      <c r="B120" s="7">
        <v>117</v>
      </c>
      <c r="C120" s="11">
        <v>-114.747171747896</v>
      </c>
      <c r="D120" s="12">
        <v>114.60353029273395</v>
      </c>
      <c r="E120" s="12">
        <v>-23.269578038367953</v>
      </c>
      <c r="F120" s="12">
        <v>-161.54870757770203</v>
      </c>
      <c r="G120" s="12">
        <v>52.354790746405719</v>
      </c>
      <c r="H120" s="12">
        <v>-119.09608782804494</v>
      </c>
      <c r="I120" s="12">
        <v>69.47794672937583</v>
      </c>
      <c r="J120" s="12">
        <v>-64.004667495961613</v>
      </c>
      <c r="K120" s="12">
        <v>162.90062923370118</v>
      </c>
      <c r="L120" s="12">
        <v>27.807060848064999</v>
      </c>
      <c r="M120" s="12">
        <v>-120.23395004800211</v>
      </c>
      <c r="N120" s="12">
        <v>155.03896090864919</v>
      </c>
      <c r="O120" s="12">
        <v>-164.77336344071162</v>
      </c>
      <c r="P120" s="12">
        <v>177.03142199187556</v>
      </c>
      <c r="Q120" s="12">
        <v>-101.64119854796712</v>
      </c>
      <c r="R120" s="12">
        <v>-133.96061232590364</v>
      </c>
      <c r="S120" s="12">
        <v>-169.91357111075894</v>
      </c>
      <c r="T120" s="12">
        <v>-61.165922001544956</v>
      </c>
      <c r="U120" s="12">
        <v>-19.177509719379881</v>
      </c>
      <c r="V120" s="12">
        <v>4.4928129086348854</v>
      </c>
      <c r="W120" s="12">
        <v>3.9348681335643247</v>
      </c>
      <c r="X120" s="12">
        <v>-58.35167660839717</v>
      </c>
      <c r="Y120" s="12">
        <v>169.32008918065833</v>
      </c>
      <c r="Z120" s="12">
        <v>-111.61577313575715</v>
      </c>
      <c r="AA120" s="12">
        <v>-128.04811110922734</v>
      </c>
      <c r="AB120" s="12">
        <v>-151.30547525861354</v>
      </c>
      <c r="AC120" s="12">
        <v>4.1615685112647416</v>
      </c>
      <c r="AD120" s="12">
        <v>-57.719582043489936</v>
      </c>
      <c r="AE120" s="12">
        <v>-74.024333827911036</v>
      </c>
      <c r="AF120" s="12">
        <v>-58.736912408565722</v>
      </c>
      <c r="AG120" s="12">
        <v>56.361657038303704</v>
      </c>
      <c r="AH120" s="12">
        <v>39.207697016283397</v>
      </c>
      <c r="AI120" s="12">
        <v>-52.227316931394867</v>
      </c>
      <c r="AJ120" s="12">
        <v>-32.886936535219242</v>
      </c>
      <c r="AK120" s="12">
        <v>132.61325226990934</v>
      </c>
      <c r="AL120" s="12">
        <v>-132.84353716586884</v>
      </c>
      <c r="AM120" s="12">
        <v>-43.830373954596581</v>
      </c>
      <c r="AN120" s="12">
        <v>9.1065305795672202</v>
      </c>
      <c r="AO120" s="12">
        <v>156.2818159942768</v>
      </c>
      <c r="AP120" s="12">
        <v>-110.25314168758197</v>
      </c>
      <c r="AQ120" s="12">
        <v>32.52777366643857</v>
      </c>
      <c r="AR120" s="12">
        <v>83.197680270534988</v>
      </c>
      <c r="AS120" s="12">
        <v>-22.373313314791801</v>
      </c>
      <c r="AT120" s="12">
        <v>87.055550866442402</v>
      </c>
      <c r="AU120" s="12">
        <v>-38.632210268910868</v>
      </c>
      <c r="AV120" s="12">
        <v>92.913079255306329</v>
      </c>
      <c r="AW120" s="12">
        <v>-86.595067066367761</v>
      </c>
      <c r="AX120" s="12">
        <v>96.53208440308066</v>
      </c>
      <c r="AY120" s="12">
        <v>-111.55425667463876</v>
      </c>
      <c r="AZ120" s="12">
        <v>74.82884408544453</v>
      </c>
      <c r="BA120" s="12">
        <v>-142.94285148636556</v>
      </c>
      <c r="BB120" s="12">
        <v>15.774779886910288</v>
      </c>
      <c r="BC120" s="12">
        <v>136.68012791155769</v>
      </c>
      <c r="BD120" s="12">
        <v>-143.80709308896076</v>
      </c>
      <c r="BE120" s="12">
        <v>-7.5751229563858562</v>
      </c>
      <c r="BF120" s="12">
        <v>146.64461821674453</v>
      </c>
      <c r="BG120" s="12">
        <v>-6.0819834779565669</v>
      </c>
      <c r="BH120" s="12">
        <v>175.97034334745726</v>
      </c>
      <c r="BI120" s="12">
        <v>-114.21075111370851</v>
      </c>
      <c r="BJ120" s="12">
        <v>-33.648367185173221</v>
      </c>
      <c r="BK120" s="12">
        <v>130.3291266945397</v>
      </c>
      <c r="BL120" s="12">
        <v>-42.825652475958414</v>
      </c>
      <c r="BM120" s="12">
        <v>134.32488123671965</v>
      </c>
      <c r="BN120" s="12">
        <v>-98.848522175601786</v>
      </c>
      <c r="BO120" s="12">
        <v>46.628031285773318</v>
      </c>
      <c r="BP120" s="12">
        <v>-174.5440984176696</v>
      </c>
      <c r="BQ120" s="12">
        <v>-108.6574467724068</v>
      </c>
      <c r="BR120" s="12">
        <v>2.63496930057737</v>
      </c>
      <c r="BS120" s="12">
        <v>155.88802512054625</v>
      </c>
      <c r="BT120" s="12">
        <v>-37.997578670117001</v>
      </c>
      <c r="BU120" s="12">
        <v>-119.65015191019437</v>
      </c>
      <c r="BV120" s="12">
        <v>61.486279082238546</v>
      </c>
      <c r="BW120" s="12">
        <v>-174.95918277400497</v>
      </c>
      <c r="BX120" s="12">
        <v>-177.10561279501297</v>
      </c>
      <c r="BY120" s="12">
        <v>-62.426996026158832</v>
      </c>
      <c r="BZ120" s="12">
        <v>80.030189045486154</v>
      </c>
      <c r="CA120" s="12">
        <v>-101.75784204189092</v>
      </c>
      <c r="CB120" s="12">
        <v>48.992279385836888</v>
      </c>
      <c r="CC120" s="12">
        <v>-166.65202521977938</v>
      </c>
      <c r="CD120" s="12">
        <v>39.662044859787216</v>
      </c>
      <c r="CE120" s="12">
        <v>173.38564529198109</v>
      </c>
      <c r="CF120" s="12">
        <v>-102.07559009444878</v>
      </c>
      <c r="CG120" s="12">
        <v>2.7060642887055533</v>
      </c>
      <c r="CH120" s="12">
        <v>118.13720242782676</v>
      </c>
      <c r="CI120" s="12">
        <v>-113.3275796415371</v>
      </c>
      <c r="CJ120" s="12">
        <v>30.93264709194343</v>
      </c>
      <c r="CK120" s="12">
        <v>167.65322836529887</v>
      </c>
      <c r="CL120" s="12">
        <v>-79.703785031150034</v>
      </c>
      <c r="CM120" s="12">
        <v>25.880611107344059</v>
      </c>
      <c r="CN120" s="12">
        <v>135.49751892112101</v>
      </c>
      <c r="CO120" s="12">
        <v>-111.77309208418849</v>
      </c>
      <c r="CP120" s="12">
        <v>-5.7175026609419479</v>
      </c>
      <c r="CQ120" s="12">
        <v>91.096116445625853</v>
      </c>
      <c r="CR120" s="12">
        <v>-175.56187302701596</v>
      </c>
      <c r="CS120" s="12">
        <v>-77.888646111775387</v>
      </c>
      <c r="CT120" s="12">
        <v>24.229731019522145</v>
      </c>
      <c r="CU120" s="12">
        <v>120.58469253478681</v>
      </c>
      <c r="CV120" s="12">
        <v>-148.76773902557949</v>
      </c>
      <c r="CW120" s="12">
        <v>-62.589091699682093</v>
      </c>
      <c r="CX120" s="12">
        <v>16.480132247108624</v>
      </c>
      <c r="CY120" s="12">
        <v>89.150331581593889</v>
      </c>
      <c r="CZ120" s="12">
        <v>162.09687530215257</v>
      </c>
      <c r="DA120" s="12">
        <v>-120.72481977504053</v>
      </c>
      <c r="DB120" s="12">
        <v>-48.653602207760592</v>
      </c>
      <c r="DC120" s="12">
        <v>15.491566170982948</v>
      </c>
      <c r="DD120" s="12">
        <v>72.530470478911965</v>
      </c>
      <c r="DE120" s="12">
        <v>122.38270806053514</v>
      </c>
      <c r="DF120" s="12">
        <v>166.73700829177247</v>
      </c>
      <c r="DG120" s="12">
        <v>-147.67650142248618</v>
      </c>
      <c r="DH120" s="12">
        <v>-105.48048138368864</v>
      </c>
      <c r="DI120" s="12">
        <v>-71.749228397502577</v>
      </c>
      <c r="DJ120" s="12">
        <v>-41.261141199401408</v>
      </c>
      <c r="DK120" s="12">
        <v>-15.532768662024273</v>
      </c>
      <c r="DL120" s="12">
        <v>5.1451059893489006</v>
      </c>
      <c r="DM120" s="12">
        <v>20.458369015313973</v>
      </c>
      <c r="DN120" s="12">
        <v>28.345242977187485</v>
      </c>
      <c r="DO120" s="12">
        <v>32.609519347230538</v>
      </c>
      <c r="DP120" s="12">
        <v>31.88734563919256</v>
      </c>
      <c r="DQ120" s="12">
        <v>27.297815206999474</v>
      </c>
      <c r="DR120" s="12">
        <v>11.649227219563084</v>
      </c>
      <c r="DS120" s="12">
        <v>-3.3910474661293248</v>
      </c>
      <c r="DT120" s="12">
        <v>-15.175349888653148</v>
      </c>
      <c r="DU120" s="12">
        <v>-40.945009913754227</v>
      </c>
      <c r="DV120" s="12">
        <v>-66.54780313523753</v>
      </c>
      <c r="DW120" s="12">
        <v>-92.773538768285235</v>
      </c>
      <c r="DX120" s="12">
        <v>-125.46796793361909</v>
      </c>
      <c r="DY120" s="12">
        <v>-163.83794908548685</v>
      </c>
      <c r="DZ120" s="12">
        <v>154.46351043452898</v>
      </c>
      <c r="EA120" s="12">
        <v>107.35807852029191</v>
      </c>
      <c r="EB120" s="12">
        <v>56.203194088722782</v>
      </c>
      <c r="EC120" s="12">
        <v>-6.1179181681824844</v>
      </c>
      <c r="ED120" s="12">
        <v>-69.321107294046641</v>
      </c>
      <c r="EE120" s="12">
        <v>-139.63978128816976</v>
      </c>
      <c r="EF120" s="12">
        <v>150.35901178528798</v>
      </c>
      <c r="EG120" s="12">
        <v>80.292333685852938</v>
      </c>
      <c r="EH120" s="12">
        <v>0.86220218581202612</v>
      </c>
      <c r="EI120" s="12">
        <v>-81.555850955772499</v>
      </c>
      <c r="EJ120" s="12">
        <v>-172.56083707033557</v>
      </c>
      <c r="EK120" s="12">
        <v>101.82419969084239</v>
      </c>
      <c r="EL120" s="12">
        <v>16.089668745580422</v>
      </c>
      <c r="EM120" s="12">
        <v>-73.38748949090845</v>
      </c>
      <c r="EN120" s="12">
        <v>-169.34343718658249</v>
      </c>
      <c r="EO120" s="12">
        <v>88.357482385871464</v>
      </c>
      <c r="EP120" s="12">
        <v>-19.433214113507649</v>
      </c>
      <c r="EQ120" s="12">
        <v>-134.82317649771218</v>
      </c>
      <c r="ER120" s="12">
        <v>119.06099024102988</v>
      </c>
      <c r="ES120" s="12">
        <v>18.715286658417373</v>
      </c>
      <c r="ET120" s="12">
        <v>-89.929935089680313</v>
      </c>
      <c r="EU120" s="12">
        <v>155.502444162816</v>
      </c>
      <c r="EV120" s="12">
        <v>35.054069523166376</v>
      </c>
      <c r="EW120" s="12">
        <v>-84.886149424483293</v>
      </c>
      <c r="EX120" s="12">
        <v>155.63750234936083</v>
      </c>
      <c r="EY120" s="12">
        <v>33.261680544639027</v>
      </c>
      <c r="EZ120" s="12">
        <v>-88.761247084361273</v>
      </c>
      <c r="FA120" s="12">
        <v>135.11524301679393</v>
      </c>
      <c r="FB120" s="12">
        <v>1.4879070917570437E-2</v>
      </c>
      <c r="FC120" s="12">
        <v>-138.0794145806947</v>
      </c>
      <c r="FD120" s="12">
        <v>106.0596686078718</v>
      </c>
      <c r="FE120" s="12">
        <v>-29.184492989856611</v>
      </c>
      <c r="FF120" s="12">
        <v>-162.27314024071046</v>
      </c>
      <c r="FG120" s="12">
        <v>45.375912644298637</v>
      </c>
      <c r="FH120" s="12">
        <v>-92.565795630886697</v>
      </c>
      <c r="FI120" s="12">
        <v>127.74224778553662</v>
      </c>
      <c r="FJ120" s="12">
        <v>-8.1664992800707221</v>
      </c>
      <c r="FK120" s="12">
        <v>-159.89472587698447</v>
      </c>
      <c r="FL120" s="12">
        <v>66.697160916165288</v>
      </c>
      <c r="FM120" s="12">
        <v>-67.029094134389965</v>
      </c>
      <c r="FN120" s="12">
        <v>164.17684840760853</v>
      </c>
      <c r="FO120" s="12">
        <v>-6.3817707200352691</v>
      </c>
      <c r="FP120" s="12">
        <v>-126.17803702185579</v>
      </c>
      <c r="FQ120" s="12">
        <v>111.81660735887152</v>
      </c>
      <c r="FR120" s="12">
        <v>-3.5272312348327803</v>
      </c>
      <c r="FS120" s="12">
        <v>-155.35625908718572</v>
      </c>
      <c r="FT120" s="12">
        <v>60.609617888577354</v>
      </c>
      <c r="FU120" s="12">
        <v>-86.133548610851477</v>
      </c>
      <c r="FV120" s="12">
        <v>91.201089901115779</v>
      </c>
      <c r="FW120" s="12">
        <v>-86.674900692744814</v>
      </c>
      <c r="FX120" s="12">
        <v>137.24765642069934</v>
      </c>
      <c r="FY120" s="12">
        <v>32.899008311363815</v>
      </c>
      <c r="FZ120" s="17">
        <v>-1.4978205393339519</v>
      </c>
    </row>
    <row r="121" spans="1:182" x14ac:dyDescent="0.2">
      <c r="A121" s="184"/>
      <c r="B121" s="7">
        <v>118</v>
      </c>
      <c r="C121" s="11">
        <v>151.13535300399599</v>
      </c>
      <c r="D121" s="12">
        <v>28.010203812212872</v>
      </c>
      <c r="E121" s="12">
        <v>-95.762408462969347</v>
      </c>
      <c r="F121" s="12">
        <v>134.99425181839442</v>
      </c>
      <c r="G121" s="12">
        <v>-7.9779679482342534</v>
      </c>
      <c r="H121" s="12">
        <v>108.7984619621062</v>
      </c>
      <c r="I121" s="12">
        <v>-0.15673680670514328</v>
      </c>
      <c r="J121" s="12">
        <v>-95.943142956768327</v>
      </c>
      <c r="K121" s="12">
        <v>26.313793945245916</v>
      </c>
      <c r="L121" s="12">
        <v>-60.889098594358821</v>
      </c>
      <c r="M121" s="12">
        <v>132.58127706432802</v>
      </c>
      <c r="N121" s="12">
        <v>-57.005814656408702</v>
      </c>
      <c r="O121" s="12">
        <v>-134.89560551376809</v>
      </c>
      <c r="P121" s="12">
        <v>-114.55146678131365</v>
      </c>
      <c r="Q121" s="12">
        <v>-136.95361624816562</v>
      </c>
      <c r="R121" s="12">
        <v>-175.65136890509973</v>
      </c>
      <c r="S121" s="12">
        <v>-170.14029477637865</v>
      </c>
      <c r="T121" s="12">
        <v>-127.13360249539915</v>
      </c>
      <c r="U121" s="12">
        <v>-54.399155221659313</v>
      </c>
      <c r="V121" s="12">
        <v>-55.289132700398135</v>
      </c>
      <c r="W121" s="12">
        <v>-42.498630685344537</v>
      </c>
      <c r="X121" s="12">
        <v>-102.81626718988737</v>
      </c>
      <c r="Y121" s="12">
        <v>157.1433984046696</v>
      </c>
      <c r="Z121" s="12">
        <v>172.88877517509869</v>
      </c>
      <c r="AA121" s="12">
        <v>-132.89060887361265</v>
      </c>
      <c r="AB121" s="12">
        <v>-75.259401551496936</v>
      </c>
      <c r="AC121" s="12">
        <v>29.188404653741088</v>
      </c>
      <c r="AD121" s="12">
        <v>58.555371500856566</v>
      </c>
      <c r="AE121" s="12">
        <v>101.0165700273901</v>
      </c>
      <c r="AF121" s="12">
        <v>-119.80147767026585</v>
      </c>
      <c r="AG121" s="12">
        <v>-153.50451739553824</v>
      </c>
      <c r="AH121" s="12">
        <v>161.01699442983804</v>
      </c>
      <c r="AI121" s="12">
        <v>-164.26489454017278</v>
      </c>
      <c r="AJ121" s="12">
        <v>-133.00177110685536</v>
      </c>
      <c r="AK121" s="12">
        <v>149.36230677885212</v>
      </c>
      <c r="AL121" s="12">
        <v>128.71725504502652</v>
      </c>
      <c r="AM121" s="12">
        <v>-66.749335153646527</v>
      </c>
      <c r="AN121" s="12">
        <v>58.252472866083473</v>
      </c>
      <c r="AO121" s="12">
        <v>96.819623948819824</v>
      </c>
      <c r="AP121" s="12">
        <v>146.42612900649542</v>
      </c>
      <c r="AQ121" s="12">
        <v>-146.71619442540197</v>
      </c>
      <c r="AR121" s="12">
        <v>-133.87760869286669</v>
      </c>
      <c r="AS121" s="12">
        <v>-23.937603046121499</v>
      </c>
      <c r="AT121" s="12">
        <v>86.354592423985125</v>
      </c>
      <c r="AU121" s="12">
        <v>-102.83788438314427</v>
      </c>
      <c r="AV121" s="12">
        <v>35.402746715496598</v>
      </c>
      <c r="AW121" s="12">
        <v>-108.87604279431574</v>
      </c>
      <c r="AX121" s="12">
        <v>18.062238216311393</v>
      </c>
      <c r="AY121" s="12">
        <v>155.74015098884513</v>
      </c>
      <c r="AZ121" s="12">
        <v>-0.80195710542084753</v>
      </c>
      <c r="BA121" s="12">
        <v>147.03772639194247</v>
      </c>
      <c r="BB121" s="12">
        <v>-90.952631189988054</v>
      </c>
      <c r="BC121" s="12">
        <v>14.463310657193642</v>
      </c>
      <c r="BD121" s="12">
        <v>131.1268706218747</v>
      </c>
      <c r="BE121" s="12">
        <v>-61.842076948846795</v>
      </c>
      <c r="BF121" s="12">
        <v>100.02242691973422</v>
      </c>
      <c r="BG121" s="12">
        <v>-87.759332618146018</v>
      </c>
      <c r="BH121" s="12">
        <v>108.41625769114459</v>
      </c>
      <c r="BI121" s="12">
        <v>-39.076889156812719</v>
      </c>
      <c r="BJ121" s="12">
        <v>-64.83130917139512</v>
      </c>
      <c r="BK121" s="12">
        <v>62.279878658004328</v>
      </c>
      <c r="BL121" s="12">
        <v>-129.06920634706526</v>
      </c>
      <c r="BM121" s="12">
        <v>36.715384594582957</v>
      </c>
      <c r="BN121" s="12">
        <v>178.77948213643216</v>
      </c>
      <c r="BO121" s="12">
        <v>-32.038436521195109</v>
      </c>
      <c r="BP121" s="12">
        <v>112.26848495601909</v>
      </c>
      <c r="BQ121" s="12">
        <v>-130.90729851355371</v>
      </c>
      <c r="BR121" s="12">
        <v>-47.336252862496465</v>
      </c>
      <c r="BS121" s="12">
        <v>98.313499852409507</v>
      </c>
      <c r="BT121" s="12">
        <v>-97.203785429341437</v>
      </c>
      <c r="BU121" s="12">
        <v>129.6928111174575</v>
      </c>
      <c r="BV121" s="12">
        <v>-98.74486582291712</v>
      </c>
      <c r="BW121" s="12">
        <v>17.140921011211589</v>
      </c>
      <c r="BX121" s="12">
        <v>158.5712197542579</v>
      </c>
      <c r="BY121" s="12">
        <v>-97.536714417597409</v>
      </c>
      <c r="BZ121" s="12">
        <v>43.029743256145082</v>
      </c>
      <c r="CA121" s="12">
        <v>178.81328718958488</v>
      </c>
      <c r="CB121" s="12">
        <v>-47.678853725671431</v>
      </c>
      <c r="CC121" s="12">
        <v>107.61247078738764</v>
      </c>
      <c r="CD121" s="12">
        <v>-43.863292323012786</v>
      </c>
      <c r="CE121" s="12">
        <v>67.777483589975716</v>
      </c>
      <c r="CF121" s="12">
        <v>156.78054624695665</v>
      </c>
      <c r="CG121" s="12">
        <v>-99.292001559799104</v>
      </c>
      <c r="CH121" s="12">
        <v>15.001218407386618</v>
      </c>
      <c r="CI121" s="12">
        <v>145.46863060915177</v>
      </c>
      <c r="CJ121" s="12">
        <v>-71.045008496788569</v>
      </c>
      <c r="CK121" s="12">
        <v>58.20039152904949</v>
      </c>
      <c r="CL121" s="12">
        <v>173.70387923734091</v>
      </c>
      <c r="CM121" s="12">
        <v>-75.679805684679991</v>
      </c>
      <c r="CN121" s="12">
        <v>36.56429926476509</v>
      </c>
      <c r="CO121" s="12">
        <v>147.05098778589573</v>
      </c>
      <c r="CP121" s="12">
        <v>-111.04858561039771</v>
      </c>
      <c r="CQ121" s="12">
        <v>-15.24880171531932</v>
      </c>
      <c r="CR121" s="12">
        <v>81.269104522801271</v>
      </c>
      <c r="CS121" s="12">
        <v>-175.94029540957095</v>
      </c>
      <c r="CT121" s="12">
        <v>-73.666597732975035</v>
      </c>
      <c r="CU121" s="12">
        <v>19.459112595546383</v>
      </c>
      <c r="CV121" s="12">
        <v>106.78290405878026</v>
      </c>
      <c r="CW121" s="12">
        <v>-170.89168843514275</v>
      </c>
      <c r="CX121" s="12">
        <v>-94.114060250086112</v>
      </c>
      <c r="CY121" s="12">
        <v>-18.945095858436396</v>
      </c>
      <c r="CZ121" s="12">
        <v>58.536246120503584</v>
      </c>
      <c r="DA121" s="12">
        <v>133.27886561601798</v>
      </c>
      <c r="DB121" s="12">
        <v>-158.22402500656017</v>
      </c>
      <c r="DC121" s="12">
        <v>-94.652097026023853</v>
      </c>
      <c r="DD121" s="12">
        <v>-38.953867839910224</v>
      </c>
      <c r="DE121" s="12">
        <v>9.4840179405485738</v>
      </c>
      <c r="DF121" s="12">
        <v>54.922340752237432</v>
      </c>
      <c r="DG121" s="12">
        <v>101.6267486889698</v>
      </c>
      <c r="DH121" s="12">
        <v>141.78707915156571</v>
      </c>
      <c r="DI121" s="12">
        <v>173.54350656088698</v>
      </c>
      <c r="DJ121" s="12">
        <v>-156.878728457297</v>
      </c>
      <c r="DK121" s="12">
        <v>-131.51874874599415</v>
      </c>
      <c r="DL121" s="12">
        <v>-107.2583632311737</v>
      </c>
      <c r="DM121" s="12">
        <v>-85.645353897993701</v>
      </c>
      <c r="DN121" s="12">
        <v>-76.714609782502535</v>
      </c>
      <c r="DO121" s="12">
        <v>-71.48242263116785</v>
      </c>
      <c r="DP121" s="12">
        <v>-66.776213106499227</v>
      </c>
      <c r="DQ121" s="12">
        <v>-70.357859758309104</v>
      </c>
      <c r="DR121" s="12">
        <v>-86.867793074556928</v>
      </c>
      <c r="DS121" s="12">
        <v>-106.94709692651033</v>
      </c>
      <c r="DT121" s="12">
        <v>-127.82352322418915</v>
      </c>
      <c r="DU121" s="12">
        <v>-154.85528538430015</v>
      </c>
      <c r="DV121" s="12">
        <v>-177.70643045860473</v>
      </c>
      <c r="DW121" s="12">
        <v>152.424674148082</v>
      </c>
      <c r="DX121" s="12">
        <v>110.89270205241067</v>
      </c>
      <c r="DY121" s="12">
        <v>69.00916877134739</v>
      </c>
      <c r="DZ121" s="12">
        <v>29.193572915961234</v>
      </c>
      <c r="EA121" s="12">
        <v>-13.086160182525351</v>
      </c>
      <c r="EB121" s="12">
        <v>-60.807953597105318</v>
      </c>
      <c r="EC121" s="12">
        <v>-120.58169534235654</v>
      </c>
      <c r="ED121" s="12">
        <v>173.80451424588071</v>
      </c>
      <c r="EE121" s="12">
        <v>108.78973381669861</v>
      </c>
      <c r="EF121" s="12">
        <v>43.102374372899384</v>
      </c>
      <c r="EG121" s="12">
        <v>-28.266986532144539</v>
      </c>
      <c r="EH121" s="12">
        <v>-107.23308950197234</v>
      </c>
      <c r="EI121" s="12">
        <v>171.78756785062265</v>
      </c>
      <c r="EJ121" s="12">
        <v>83.127075611138281</v>
      </c>
      <c r="EK121" s="12">
        <v>-3.8178211398623256</v>
      </c>
      <c r="EL121" s="12">
        <v>-90.424076973121814</v>
      </c>
      <c r="EM121" s="12">
        <v>-178.59165304748444</v>
      </c>
      <c r="EN121" s="12">
        <v>85.762323684567846</v>
      </c>
      <c r="EO121" s="12">
        <v>-13.264704556090605</v>
      </c>
      <c r="EP121" s="12">
        <v>-112.37093363742574</v>
      </c>
      <c r="EQ121" s="12">
        <v>135.40073586489518</v>
      </c>
      <c r="ER121" s="12">
        <v>24.394350510947977</v>
      </c>
      <c r="ES121" s="12">
        <v>-81.98904573137095</v>
      </c>
      <c r="ET121" s="12">
        <v>171.47161601961659</v>
      </c>
      <c r="EU121" s="12">
        <v>57.403698204057029</v>
      </c>
      <c r="EV121" s="12">
        <v>-61.540258404387771</v>
      </c>
      <c r="EW121" s="12">
        <v>-179.41440276437982</v>
      </c>
      <c r="EX121" s="12">
        <v>63.159719586234822</v>
      </c>
      <c r="EY121" s="12">
        <v>-54.62624982523193</v>
      </c>
      <c r="EZ121" s="12">
        <v>-179.46879491819479</v>
      </c>
      <c r="FA121" s="12">
        <v>52.932144979749275</v>
      </c>
      <c r="FB121" s="12">
        <v>-83.358136874391349</v>
      </c>
      <c r="FC121" s="12">
        <v>138.31650998909848</v>
      </c>
      <c r="FD121" s="12">
        <v>18.759918185547914</v>
      </c>
      <c r="FE121" s="12">
        <v>-115.53538793048352</v>
      </c>
      <c r="FF121" s="12">
        <v>113.17551378784748</v>
      </c>
      <c r="FG121" s="12">
        <v>-41.432426048314376</v>
      </c>
      <c r="FH121" s="12">
        <v>-161.00209269618034</v>
      </c>
      <c r="FI121" s="12">
        <v>44.716650460568303</v>
      </c>
      <c r="FJ121" s="12">
        <v>-78.312387216705702</v>
      </c>
      <c r="FK121" s="12">
        <v>116.41671272582929</v>
      </c>
      <c r="FL121" s="12">
        <v>-0.80577581435829537</v>
      </c>
      <c r="FM121" s="12">
        <v>-141.63466116319609</v>
      </c>
      <c r="FN121" s="12">
        <v>94.699780803860122</v>
      </c>
      <c r="FO121" s="12">
        <v>-78.110226700679007</v>
      </c>
      <c r="FP121" s="12">
        <v>138.41078748904465</v>
      </c>
      <c r="FQ121" s="12">
        <v>11.62312038665376</v>
      </c>
      <c r="FR121" s="12">
        <v>-106.35637571247356</v>
      </c>
      <c r="FS121" s="12">
        <v>124.16177396937485</v>
      </c>
      <c r="FT121" s="12">
        <v>-13.730975281617246</v>
      </c>
      <c r="FU121" s="12">
        <v>-146.75717919230178</v>
      </c>
      <c r="FV121" s="12">
        <v>83.264831946777065</v>
      </c>
      <c r="FW121" s="12">
        <v>-133.45663949618728</v>
      </c>
      <c r="FX121" s="12">
        <v>83.964106577174746</v>
      </c>
      <c r="FY121" s="12">
        <v>20.481816331728922</v>
      </c>
      <c r="FZ121" s="17">
        <v>-85.035752527737259</v>
      </c>
    </row>
    <row r="122" spans="1:182" x14ac:dyDescent="0.2">
      <c r="A122" s="184"/>
      <c r="B122" s="7">
        <v>119</v>
      </c>
      <c r="C122" s="11">
        <v>52.002877222158659</v>
      </c>
      <c r="D122" s="12">
        <v>-57.434498435610067</v>
      </c>
      <c r="E122" s="12">
        <v>-150.41785591095885</v>
      </c>
      <c r="F122" s="12">
        <v>-136.23530902344294</v>
      </c>
      <c r="G122" s="12">
        <v>129.28475622746086</v>
      </c>
      <c r="H122" s="12">
        <v>17.951236614691865</v>
      </c>
      <c r="I122" s="12">
        <v>-80.64781060153534</v>
      </c>
      <c r="J122" s="12">
        <v>-48.782995830521607</v>
      </c>
      <c r="K122" s="12">
        <v>-84.69318627224537</v>
      </c>
      <c r="L122" s="12">
        <v>152.13408995675957</v>
      </c>
      <c r="M122" s="12">
        <v>-36.496890994335324</v>
      </c>
      <c r="N122" s="12">
        <v>-120.92173150352758</v>
      </c>
      <c r="O122" s="12">
        <v>-43.664294246583346</v>
      </c>
      <c r="P122" s="12">
        <v>-105.50593423032916</v>
      </c>
      <c r="Q122" s="12">
        <v>-175.90686255259018</v>
      </c>
      <c r="R122" s="12">
        <v>120.24588887664211</v>
      </c>
      <c r="S122" s="12">
        <v>132.64097705968572</v>
      </c>
      <c r="T122" s="12">
        <v>64.945923049929874</v>
      </c>
      <c r="U122" s="12">
        <v>-133.56822137051284</v>
      </c>
      <c r="V122" s="12">
        <v>-155.0291996044879</v>
      </c>
      <c r="W122" s="12">
        <v>-48.894169858211015</v>
      </c>
      <c r="X122" s="12">
        <v>-56.683441418765931</v>
      </c>
      <c r="Y122" s="12">
        <v>154.076815319899</v>
      </c>
      <c r="Z122" s="12">
        <v>118.5326792757982</v>
      </c>
      <c r="AA122" s="12">
        <v>-49.025846134174124</v>
      </c>
      <c r="AB122" s="12">
        <v>-65.28208516617147</v>
      </c>
      <c r="AC122" s="12">
        <v>41.445049794012526</v>
      </c>
      <c r="AD122" s="12">
        <v>48.781722081759035</v>
      </c>
      <c r="AE122" s="12">
        <v>44.291734014838156</v>
      </c>
      <c r="AF122" s="12">
        <v>-56.482384301213258</v>
      </c>
      <c r="AG122" s="12">
        <v>-90.276164377230259</v>
      </c>
      <c r="AH122" s="12">
        <v>80.422796089723221</v>
      </c>
      <c r="AI122" s="12">
        <v>74.916999160888551</v>
      </c>
      <c r="AJ122" s="12">
        <v>64.285250834295667</v>
      </c>
      <c r="AK122" s="12">
        <v>14.221251052264705</v>
      </c>
      <c r="AL122" s="12">
        <v>102.36823546181338</v>
      </c>
      <c r="AM122" s="12">
        <v>134.95134092273719</v>
      </c>
      <c r="AN122" s="12">
        <v>-76.983601380697039</v>
      </c>
      <c r="AO122" s="12">
        <v>22.793158827988183</v>
      </c>
      <c r="AP122" s="12">
        <v>61.963964304725138</v>
      </c>
      <c r="AQ122" s="12">
        <v>165.17624988359123</v>
      </c>
      <c r="AR122" s="12">
        <v>-165.93393616763706</v>
      </c>
      <c r="AS122" s="12">
        <v>-98.486687612231322</v>
      </c>
      <c r="AT122" s="12">
        <v>26.914033817090797</v>
      </c>
      <c r="AU122" s="12">
        <v>103.84482474020029</v>
      </c>
      <c r="AV122" s="12">
        <v>-118.1175249179317</v>
      </c>
      <c r="AW122" s="12">
        <v>122.44736808894146</v>
      </c>
      <c r="AX122" s="12">
        <v>-77.142828951803537</v>
      </c>
      <c r="AY122" s="12">
        <v>51.469108583590128</v>
      </c>
      <c r="AZ122" s="12">
        <v>-113.7984107320283</v>
      </c>
      <c r="BA122" s="12">
        <v>27.357791917765031</v>
      </c>
      <c r="BB122" s="12">
        <v>165.41723448990621</v>
      </c>
      <c r="BC122" s="12">
        <v>-49.237590412428979</v>
      </c>
      <c r="BD122" s="12">
        <v>51.703703167021978</v>
      </c>
      <c r="BE122" s="12">
        <v>-80.043793985738233</v>
      </c>
      <c r="BF122" s="12">
        <v>72.347820311825672</v>
      </c>
      <c r="BG122" s="12">
        <v>-166.50864209015813</v>
      </c>
      <c r="BH122" s="12">
        <v>3.475591101352435</v>
      </c>
      <c r="BI122" s="12">
        <v>-134.62549847470447</v>
      </c>
      <c r="BJ122" s="12">
        <v>20.970090072837419</v>
      </c>
      <c r="BK122" s="12">
        <v>-50.157486174311927</v>
      </c>
      <c r="BL122" s="12">
        <v>146.84412192885216</v>
      </c>
      <c r="BM122" s="12">
        <v>-55.895986634226489</v>
      </c>
      <c r="BN122" s="12">
        <v>89.112574932701108</v>
      </c>
      <c r="BO122" s="12">
        <v>-124.21149669299953</v>
      </c>
      <c r="BP122" s="12">
        <v>4.6562229099151295</v>
      </c>
      <c r="BQ122" s="12">
        <v>137.48217343299518</v>
      </c>
      <c r="BR122" s="12">
        <v>-49.233046521320183</v>
      </c>
      <c r="BS122" s="12">
        <v>115.42349184349771</v>
      </c>
      <c r="BT122" s="12">
        <v>-91.467630760794194</v>
      </c>
      <c r="BU122" s="12">
        <v>22.610404573590582</v>
      </c>
      <c r="BV122" s="12">
        <v>144.92343244095116</v>
      </c>
      <c r="BW122" s="12">
        <v>-65.709705228595098</v>
      </c>
      <c r="BX122" s="12">
        <v>93.371557062140752</v>
      </c>
      <c r="BY122" s="12">
        <v>-137.03720524288136</v>
      </c>
      <c r="BZ122" s="12">
        <v>-36.679746620013198</v>
      </c>
      <c r="CA122" s="12">
        <v>81.782617669848079</v>
      </c>
      <c r="CB122" s="12">
        <v>-141.91296149160888</v>
      </c>
      <c r="CC122" s="12">
        <v>25.136702214252356</v>
      </c>
      <c r="CD122" s="12">
        <v>-173.73395763296483</v>
      </c>
      <c r="CE122" s="12">
        <v>-53.706049606807895</v>
      </c>
      <c r="CF122" s="12">
        <v>59.403351812911204</v>
      </c>
      <c r="CG122" s="12">
        <v>172.63389472903464</v>
      </c>
      <c r="CH122" s="12">
        <v>-69.812039218797594</v>
      </c>
      <c r="CI122" s="12">
        <v>58.213941370441155</v>
      </c>
      <c r="CJ122" s="12">
        <v>-171.21977524623941</v>
      </c>
      <c r="CK122" s="12">
        <v>-51.137713454432983</v>
      </c>
      <c r="CL122" s="12">
        <v>64.178787968371623</v>
      </c>
      <c r="CM122" s="12">
        <v>179.73653634437903</v>
      </c>
      <c r="CN122" s="12">
        <v>-64.940643066490779</v>
      </c>
      <c r="CO122" s="12">
        <v>42.725497988578056</v>
      </c>
      <c r="CP122" s="12">
        <v>141.35847989313288</v>
      </c>
      <c r="CQ122" s="12">
        <v>-122.15179358013569</v>
      </c>
      <c r="CR122" s="12">
        <v>-20.956334054688526</v>
      </c>
      <c r="CS122" s="12">
        <v>84.474448773387763</v>
      </c>
      <c r="CT122" s="12">
        <v>-176.69929419907018</v>
      </c>
      <c r="CU122" s="12">
        <v>-86.372634098909472</v>
      </c>
      <c r="CV122" s="12">
        <v>-0.79610343609721423</v>
      </c>
      <c r="CW122" s="12">
        <v>79.693747833211489</v>
      </c>
      <c r="CX122" s="12">
        <v>157.34070663960975</v>
      </c>
      <c r="CY122" s="12">
        <v>-123.29972553268125</v>
      </c>
      <c r="CZ122" s="12">
        <v>-45.538897726921746</v>
      </c>
      <c r="DA122" s="12">
        <v>24.103297528926394</v>
      </c>
      <c r="DB122" s="12">
        <v>88.968027462584928</v>
      </c>
      <c r="DC122" s="12">
        <v>150.48108003380065</v>
      </c>
      <c r="DD122" s="12">
        <v>-155.73407836333547</v>
      </c>
      <c r="DE122" s="12">
        <v>-107.63195230715721</v>
      </c>
      <c r="DF122" s="12">
        <v>-59.651201253671012</v>
      </c>
      <c r="DG122" s="12">
        <v>-11.474931680506135</v>
      </c>
      <c r="DH122" s="12">
        <v>27.429643688895265</v>
      </c>
      <c r="DI122" s="12">
        <v>58.891294548332283</v>
      </c>
      <c r="DJ122" s="12">
        <v>88.171406861731114</v>
      </c>
      <c r="DK122" s="12">
        <v>115.45218559540871</v>
      </c>
      <c r="DL122" s="12">
        <v>140.42285774920424</v>
      </c>
      <c r="DM122" s="12">
        <v>162.70863166257115</v>
      </c>
      <c r="DN122" s="12">
        <v>173.28751993318511</v>
      </c>
      <c r="DO122" s="12">
        <v>-177.60947658415483</v>
      </c>
      <c r="DP122" s="12">
        <v>-172.54398507168364</v>
      </c>
      <c r="DQ122" s="12">
        <v>-177.19703323911693</v>
      </c>
      <c r="DR122" s="12">
        <v>172.48846089724654</v>
      </c>
      <c r="DS122" s="12">
        <v>152.31012592130139</v>
      </c>
      <c r="DT122" s="12">
        <v>124.99248009442573</v>
      </c>
      <c r="DU122" s="12">
        <v>98.57176568844244</v>
      </c>
      <c r="DV122" s="12">
        <v>71.692875159950674</v>
      </c>
      <c r="DW122" s="12">
        <v>31.686405889208832</v>
      </c>
      <c r="DX122" s="12">
        <v>-12.913512126049946</v>
      </c>
      <c r="DY122" s="12">
        <v>-55.243912722630192</v>
      </c>
      <c r="DZ122" s="12">
        <v>-98.261455368555445</v>
      </c>
      <c r="EA122" s="12">
        <v>-138.79384858578874</v>
      </c>
      <c r="EB122" s="12">
        <v>177.95381552514277</v>
      </c>
      <c r="EC122" s="12">
        <v>121.06814170437062</v>
      </c>
      <c r="ED122" s="12">
        <v>57.262046539538709</v>
      </c>
      <c r="EE122" s="12">
        <v>-1.5180337190257551</v>
      </c>
      <c r="EF122" s="12">
        <v>-62.553243971249692</v>
      </c>
      <c r="EG122" s="12">
        <v>-134.51706410752999</v>
      </c>
      <c r="EH122" s="12">
        <v>147.89388318445012</v>
      </c>
      <c r="EI122" s="12">
        <v>68.364980230306884</v>
      </c>
      <c r="EJ122" s="12">
        <v>-18.565139967965465</v>
      </c>
      <c r="EK122" s="12">
        <v>-107.45079865994344</v>
      </c>
      <c r="EL122" s="12">
        <v>165.2402633017349</v>
      </c>
      <c r="EM122" s="12">
        <v>76.637217461747412</v>
      </c>
      <c r="EN122" s="12">
        <v>-21.219275120706346</v>
      </c>
      <c r="EO122" s="12">
        <v>-117.67686232532196</v>
      </c>
      <c r="EP122" s="12">
        <v>149.67649794956577</v>
      </c>
      <c r="EQ122" s="12">
        <v>46.104788348939792</v>
      </c>
      <c r="ER122" s="12">
        <v>-66.062262438685408</v>
      </c>
      <c r="ES122" s="12">
        <v>-179.57049868323008</v>
      </c>
      <c r="ET122" s="12">
        <v>73.420134732733558</v>
      </c>
      <c r="EU122" s="12">
        <v>-40.6723171668934</v>
      </c>
      <c r="EV122" s="12">
        <v>-155.41650758768628</v>
      </c>
      <c r="EW122" s="12">
        <v>86.628581326395022</v>
      </c>
      <c r="EX122" s="12">
        <v>-28.444523039999012</v>
      </c>
      <c r="EY122" s="12">
        <v>-143.08299551096192</v>
      </c>
      <c r="EZ122" s="12">
        <v>91.146160268369925</v>
      </c>
      <c r="FA122" s="12">
        <v>-30.424924329445297</v>
      </c>
      <c r="FB122" s="12">
        <v>-170.70794431073551</v>
      </c>
      <c r="FC122" s="12">
        <v>57.003995987569752</v>
      </c>
      <c r="FD122" s="12">
        <v>-75.87779462663363</v>
      </c>
      <c r="FE122" s="12">
        <v>156.59588981916121</v>
      </c>
      <c r="FF122" s="12">
        <v>21.947456453866671</v>
      </c>
      <c r="FG122" s="12">
        <v>-115.4400078818371</v>
      </c>
      <c r="FH122" s="12">
        <v>115.73875913182003</v>
      </c>
      <c r="FI122" s="12">
        <v>-22.468955145098548</v>
      </c>
      <c r="FJ122" s="12">
        <v>-161.97833932635641</v>
      </c>
      <c r="FK122" s="12">
        <v>55.727638320463662</v>
      </c>
      <c r="FL122" s="12">
        <v>-84.695719104002308</v>
      </c>
      <c r="FM122" s="12">
        <v>149.44649297049503</v>
      </c>
      <c r="FN122" s="12">
        <v>3.4707530255047963</v>
      </c>
      <c r="FO122" s="12">
        <v>-139.13203102415645</v>
      </c>
      <c r="FP122" s="12">
        <v>52.42255414655633</v>
      </c>
      <c r="FQ122" s="12">
        <v>-85.838287880894939</v>
      </c>
      <c r="FR122" s="12">
        <v>134.11098700340213</v>
      </c>
      <c r="FS122" s="12">
        <v>26.987659563845668</v>
      </c>
      <c r="FT122" s="12">
        <v>-61.910983450166533</v>
      </c>
      <c r="FU122" s="12">
        <v>-170.98706019000406</v>
      </c>
      <c r="FV122" s="12">
        <v>45.032299814061943</v>
      </c>
      <c r="FW122" s="12">
        <v>-89.040690724214485</v>
      </c>
      <c r="FX122" s="12">
        <v>152.47498982039696</v>
      </c>
      <c r="FY122" s="12">
        <v>12.869339355027574</v>
      </c>
      <c r="FZ122" s="17">
        <v>-170.43738917421408</v>
      </c>
    </row>
    <row r="123" spans="1:182" x14ac:dyDescent="0.2">
      <c r="A123" s="184"/>
      <c r="B123" s="7">
        <v>120</v>
      </c>
      <c r="C123" s="11">
        <v>-105.31200584666436</v>
      </c>
      <c r="D123" s="12">
        <v>173.22915047006708</v>
      </c>
      <c r="E123" s="12">
        <v>-12.078801516049277</v>
      </c>
      <c r="F123" s="12">
        <v>-162.54021766117339</v>
      </c>
      <c r="G123" s="12">
        <v>77.97114490389562</v>
      </c>
      <c r="H123" s="12">
        <v>-54.223605929583741</v>
      </c>
      <c r="I123" s="12">
        <v>-177.24106711473544</v>
      </c>
      <c r="J123" s="12">
        <v>92.060642755853692</v>
      </c>
      <c r="K123" s="12">
        <v>31.131498218256393</v>
      </c>
      <c r="L123" s="12">
        <v>-23.164905463904258</v>
      </c>
      <c r="M123" s="12">
        <v>-100.35880918562583</v>
      </c>
      <c r="N123" s="12">
        <v>162.3357370445207</v>
      </c>
      <c r="O123" s="12">
        <v>-67.217416431624457</v>
      </c>
      <c r="P123" s="12">
        <v>-126.65835469814957</v>
      </c>
      <c r="Q123" s="12">
        <v>38.539301298774532</v>
      </c>
      <c r="R123" s="12">
        <v>7.5489086866006732</v>
      </c>
      <c r="S123" s="12">
        <v>43.959406529185394</v>
      </c>
      <c r="T123" s="12">
        <v>57.916262002703888</v>
      </c>
      <c r="U123" s="12">
        <v>78.934743207529067</v>
      </c>
      <c r="V123" s="12">
        <v>121.08509332698915</v>
      </c>
      <c r="W123" s="12">
        <v>112.23060899948148</v>
      </c>
      <c r="X123" s="12">
        <v>-90.638828019980451</v>
      </c>
      <c r="Y123" s="12">
        <v>-78.906997538031661</v>
      </c>
      <c r="Z123" s="12">
        <v>29.246227098753074</v>
      </c>
      <c r="AA123" s="12">
        <v>6.5238766318424393</v>
      </c>
      <c r="AB123" s="12">
        <v>103.36952623678249</v>
      </c>
      <c r="AC123" s="12">
        <v>108.24497016075946</v>
      </c>
      <c r="AD123" s="12">
        <v>102.48143457838421</v>
      </c>
      <c r="AE123" s="12">
        <v>137.08553064713414</v>
      </c>
      <c r="AF123" s="12">
        <v>-117.87547557650217</v>
      </c>
      <c r="AG123" s="12">
        <v>-85.030965195715211</v>
      </c>
      <c r="AH123" s="12">
        <v>-72.59619371008742</v>
      </c>
      <c r="AI123" s="12">
        <v>36.558117076346555</v>
      </c>
      <c r="AJ123" s="12">
        <v>-32.496776275821119</v>
      </c>
      <c r="AK123" s="12">
        <v>-76.129673820146309</v>
      </c>
      <c r="AL123" s="12">
        <v>-154.93168311092364</v>
      </c>
      <c r="AM123" s="12">
        <v>141.48957629636232</v>
      </c>
      <c r="AN123" s="12">
        <v>-148.86011204049416</v>
      </c>
      <c r="AO123" s="12">
        <v>-127.19102706907577</v>
      </c>
      <c r="AP123" s="12">
        <v>102.76272903673814</v>
      </c>
      <c r="AQ123" s="12">
        <v>-74.388486447180313</v>
      </c>
      <c r="AR123" s="12">
        <v>-84.400316630641086</v>
      </c>
      <c r="AS123" s="12">
        <v>-153.96378554647933</v>
      </c>
      <c r="AT123" s="12">
        <v>-71.444390864134334</v>
      </c>
      <c r="AU123" s="12">
        <v>49.018894645064584</v>
      </c>
      <c r="AV123" s="12">
        <v>-169.99171393653822</v>
      </c>
      <c r="AW123" s="12">
        <v>7.6329878637406372</v>
      </c>
      <c r="AX123" s="12">
        <v>168.30537069136048</v>
      </c>
      <c r="AY123" s="12">
        <v>-12.682059690724957</v>
      </c>
      <c r="AZ123" s="12">
        <v>151.66511681601642</v>
      </c>
      <c r="BA123" s="12">
        <v>-68.236998049578688</v>
      </c>
      <c r="BB123" s="12">
        <v>51.690132417035215</v>
      </c>
      <c r="BC123" s="12">
        <v>93.211178949496912</v>
      </c>
      <c r="BD123" s="12">
        <v>-175.23685004105243</v>
      </c>
      <c r="BE123" s="12">
        <v>-19.578434434701585</v>
      </c>
      <c r="BF123" s="12">
        <v>151.68588847956954</v>
      </c>
      <c r="BG123" s="12">
        <v>-51.439246575831397</v>
      </c>
      <c r="BH123" s="12">
        <v>-43.416159713173734</v>
      </c>
      <c r="BI123" s="12">
        <v>121.10777484938856</v>
      </c>
      <c r="BJ123" s="12">
        <v>-112.45264257223688</v>
      </c>
      <c r="BK123" s="12">
        <v>-151.17583285649644</v>
      </c>
      <c r="BL123" s="12">
        <v>51.171438320081265</v>
      </c>
      <c r="BM123" s="12">
        <v>-140.79493523475773</v>
      </c>
      <c r="BN123" s="12">
        <v>5.9474287374832491</v>
      </c>
      <c r="BO123" s="12">
        <v>141.98281657032337</v>
      </c>
      <c r="BP123" s="12">
        <v>-101.70431840695372</v>
      </c>
      <c r="BQ123" s="12">
        <v>39.386746859027589</v>
      </c>
      <c r="BR123" s="12">
        <v>-146.90375353755098</v>
      </c>
      <c r="BS123" s="12">
        <v>20.533129685710517</v>
      </c>
      <c r="BT123" s="12">
        <v>176.78684654979401</v>
      </c>
      <c r="BU123" s="12">
        <v>-69.444658090211931</v>
      </c>
      <c r="BV123" s="12">
        <v>61.876754409180684</v>
      </c>
      <c r="BW123" s="12">
        <v>-147.77181107385678</v>
      </c>
      <c r="BX123" s="12">
        <v>0.8234855980856518</v>
      </c>
      <c r="BY123" s="12">
        <v>127.07828410793761</v>
      </c>
      <c r="BZ123" s="12">
        <v>-117.99207365284194</v>
      </c>
      <c r="CA123" s="12">
        <v>4.254156102621244</v>
      </c>
      <c r="CB123" s="12">
        <v>152.82163734812599</v>
      </c>
      <c r="CC123" s="12">
        <v>-47.104163709322911</v>
      </c>
      <c r="CD123" s="12">
        <v>90.48132677271407</v>
      </c>
      <c r="CE123" s="12">
        <v>-150.42810942292809</v>
      </c>
      <c r="CF123" s="12">
        <v>-31.034488572501662</v>
      </c>
      <c r="CG123" s="12">
        <v>92.22921599982925</v>
      </c>
      <c r="CH123" s="12">
        <v>-143.11634775883391</v>
      </c>
      <c r="CI123" s="12">
        <v>-21.321197264053822</v>
      </c>
      <c r="CJ123" s="12">
        <v>93.696653586619888</v>
      </c>
      <c r="CK123" s="12">
        <v>-153.92531243827156</v>
      </c>
      <c r="CL123" s="12">
        <v>-39.857945395544981</v>
      </c>
      <c r="CM123" s="12">
        <v>76.837363737976119</v>
      </c>
      <c r="CN123" s="12">
        <v>-168.22276659801858</v>
      </c>
      <c r="CO123" s="12">
        <v>-62.02837227963289</v>
      </c>
      <c r="CP123" s="12">
        <v>36.524871563038644</v>
      </c>
      <c r="CQ123" s="12">
        <v>134.99649962478819</v>
      </c>
      <c r="CR123" s="12">
        <v>-121.62217517254146</v>
      </c>
      <c r="CS123" s="12">
        <v>-19.219160199296422</v>
      </c>
      <c r="CT123" s="12">
        <v>75.505568966360769</v>
      </c>
      <c r="CU123" s="12">
        <v>165.12124438236441</v>
      </c>
      <c r="CV123" s="12">
        <v>-108.82082986917185</v>
      </c>
      <c r="CW123" s="12">
        <v>-27.064855707428247</v>
      </c>
      <c r="CX123" s="12">
        <v>53.37047880631598</v>
      </c>
      <c r="CY123" s="12">
        <v>133.75181646483654</v>
      </c>
      <c r="CZ123" s="12">
        <v>-152.15119803868683</v>
      </c>
      <c r="DA123" s="12">
        <v>-86.586303345500113</v>
      </c>
      <c r="DB123" s="12">
        <v>-23.451492938919145</v>
      </c>
      <c r="DC123" s="12">
        <v>36.485486457622976</v>
      </c>
      <c r="DD123" s="12">
        <v>89.048080033451114</v>
      </c>
      <c r="DE123" s="12">
        <v>137.53106564481538</v>
      </c>
      <c r="DF123" s="12">
        <v>-174.53650049605139</v>
      </c>
      <c r="DG123" s="12">
        <v>-127.38154014165049</v>
      </c>
      <c r="DH123" s="12">
        <v>-88.276042831337634</v>
      </c>
      <c r="DI123" s="12">
        <v>-55.529543033369031</v>
      </c>
      <c r="DJ123" s="12">
        <v>-25.962357549656854</v>
      </c>
      <c r="DK123" s="12">
        <v>2.4053665136900828</v>
      </c>
      <c r="DL123" s="12">
        <v>25.961487098696324</v>
      </c>
      <c r="DM123" s="12">
        <v>44.926011276034572</v>
      </c>
      <c r="DN123" s="12">
        <v>57.249081279854323</v>
      </c>
      <c r="DO123" s="12">
        <v>68.952362737262234</v>
      </c>
      <c r="DP123" s="12">
        <v>70.266534912936876</v>
      </c>
      <c r="DQ123" s="12">
        <v>64.041759421477735</v>
      </c>
      <c r="DR123" s="12">
        <v>58.969469168686423</v>
      </c>
      <c r="DS123" s="12">
        <v>44.898178791147963</v>
      </c>
      <c r="DT123" s="12">
        <v>23.967678863169805</v>
      </c>
      <c r="DU123" s="12">
        <v>-0.13121660727656576</v>
      </c>
      <c r="DV123" s="12">
        <v>-34.299706428826667</v>
      </c>
      <c r="DW123" s="12">
        <v>-83.077854445332747</v>
      </c>
      <c r="DX123" s="12">
        <v>-130.47372969445817</v>
      </c>
      <c r="DY123" s="12">
        <v>-178.36252511909413</v>
      </c>
      <c r="DZ123" s="12">
        <v>133.48092251630945</v>
      </c>
      <c r="EA123" s="12">
        <v>96.318526839802246</v>
      </c>
      <c r="EB123" s="12">
        <v>57.339315964646403</v>
      </c>
      <c r="EC123" s="12">
        <v>4.6898758710784074</v>
      </c>
      <c r="ED123" s="12">
        <v>-53.258840180204913</v>
      </c>
      <c r="EE123" s="12">
        <v>-110.21519643505923</v>
      </c>
      <c r="EF123" s="12">
        <v>-169.60407163908593</v>
      </c>
      <c r="EG123" s="12">
        <v>120.019717228861</v>
      </c>
      <c r="EH123" s="12">
        <v>44.941324777977336</v>
      </c>
      <c r="EI123" s="12">
        <v>-33.742795199124387</v>
      </c>
      <c r="EJ123" s="12">
        <v>-120.29146431289303</v>
      </c>
      <c r="EK123" s="12">
        <v>150.84763922473442</v>
      </c>
      <c r="EL123" s="12">
        <v>64.739726663821955</v>
      </c>
      <c r="EM123" s="12">
        <v>-24.176548873379787</v>
      </c>
      <c r="EN123" s="12">
        <v>-123.95946556528939</v>
      </c>
      <c r="EO123" s="12">
        <v>139.76777483807001</v>
      </c>
      <c r="EP123" s="12">
        <v>46.531907165312049</v>
      </c>
      <c r="EQ123" s="12">
        <v>-51.534976180532453</v>
      </c>
      <c r="ER123" s="12">
        <v>-159.67938883143978</v>
      </c>
      <c r="ES123" s="12">
        <v>86.382565438508564</v>
      </c>
      <c r="ET123" s="12">
        <v>-23.880636863487357</v>
      </c>
      <c r="EU123" s="12">
        <v>-137.65148400527266</v>
      </c>
      <c r="EV123" s="12">
        <v>112.27739815237089</v>
      </c>
      <c r="EW123" s="12">
        <v>-5.4754022044214903</v>
      </c>
      <c r="EX123" s="12">
        <v>-118.9297438218326</v>
      </c>
      <c r="EY123" s="12">
        <v>124.95743292947748</v>
      </c>
      <c r="EZ123" s="12">
        <v>3.5325844462121205</v>
      </c>
      <c r="FA123" s="12">
        <v>-119.73011777634771</v>
      </c>
      <c r="FB123" s="12">
        <v>104.90285286284781</v>
      </c>
      <c r="FC123" s="12">
        <v>-24.950268773729753</v>
      </c>
      <c r="FD123" s="12">
        <v>-167.84884094405203</v>
      </c>
      <c r="FE123" s="12">
        <v>70.567272719809594</v>
      </c>
      <c r="FF123" s="12">
        <v>-68.078047542424883</v>
      </c>
      <c r="FG123" s="12">
        <v>172.57600822641751</v>
      </c>
      <c r="FH123" s="12">
        <v>32.103991873443782</v>
      </c>
      <c r="FI123" s="12">
        <v>-89.283781847634131</v>
      </c>
      <c r="FJ123" s="12">
        <v>115.43664330402834</v>
      </c>
      <c r="FK123" s="12">
        <v>-7.4486169362672543</v>
      </c>
      <c r="FL123" s="12">
        <v>-164.522884894985</v>
      </c>
      <c r="FM123" s="12">
        <v>73.595469944817808</v>
      </c>
      <c r="FN123" s="12">
        <v>-87.291826968240159</v>
      </c>
      <c r="FO123" s="12">
        <v>142.40322936329429</v>
      </c>
      <c r="FP123" s="12">
        <v>-11.433537365297646</v>
      </c>
      <c r="FQ123" s="12">
        <v>-169.71963898506704</v>
      </c>
      <c r="FR123" s="12">
        <v>45.729201536371917</v>
      </c>
      <c r="FS123" s="12">
        <v>-79.164543189515769</v>
      </c>
      <c r="FT123" s="12">
        <v>-111.49936577723459</v>
      </c>
      <c r="FU123" s="12">
        <v>174.69516647308299</v>
      </c>
      <c r="FV123" s="12">
        <v>76.478472794805441</v>
      </c>
      <c r="FW123" s="12">
        <v>-164.87718799100242</v>
      </c>
      <c r="FX123" s="12">
        <v>73.286667437126255</v>
      </c>
      <c r="FY123" s="12">
        <v>-29.549057845435115</v>
      </c>
      <c r="FZ123" s="17">
        <v>-125.6491302336038</v>
      </c>
    </row>
    <row r="124" spans="1:182" x14ac:dyDescent="0.2">
      <c r="A124" s="184"/>
      <c r="B124" s="7">
        <v>121</v>
      </c>
      <c r="C124" s="11">
        <v>130.86210495502965</v>
      </c>
      <c r="D124" s="12">
        <v>109.0041740279856</v>
      </c>
      <c r="E124" s="12">
        <v>8.5690304040664742</v>
      </c>
      <c r="F124" s="12">
        <v>173.41066247731905</v>
      </c>
      <c r="G124" s="12">
        <v>27.754625542654622</v>
      </c>
      <c r="H124" s="12">
        <v>-87.641148850155403</v>
      </c>
      <c r="I124" s="12">
        <v>147.68922588241395</v>
      </c>
      <c r="J124" s="12">
        <v>57.258733325626181</v>
      </c>
      <c r="K124" s="12">
        <v>-27.960664298998754</v>
      </c>
      <c r="L124" s="12">
        <v>-121.2282968081773</v>
      </c>
      <c r="M124" s="12">
        <v>135.43522049677924</v>
      </c>
      <c r="N124" s="12">
        <v>-4.8219365036149897</v>
      </c>
      <c r="O124" s="12">
        <v>-135.16875896984342</v>
      </c>
      <c r="P124" s="12">
        <v>172.71263864485005</v>
      </c>
      <c r="Q124" s="12">
        <v>31.489784893263675</v>
      </c>
      <c r="R124" s="12">
        <v>-41.621937946469053</v>
      </c>
      <c r="S124" s="12">
        <v>3.6259140669240657</v>
      </c>
      <c r="T124" s="12">
        <v>27.812206872416692</v>
      </c>
      <c r="U124" s="12">
        <v>49.020553042834557</v>
      </c>
      <c r="V124" s="12">
        <v>106.15025035243501</v>
      </c>
      <c r="W124" s="12">
        <v>138.41602214097699</v>
      </c>
      <c r="X124" s="12">
        <v>160.80439267741613</v>
      </c>
      <c r="Y124" s="12">
        <v>-54.759269924872299</v>
      </c>
      <c r="Z124" s="12">
        <v>-22.083188529428696</v>
      </c>
      <c r="AA124" s="12">
        <v>-2.5287853175792168</v>
      </c>
      <c r="AB124" s="12">
        <v>138.44734085055342</v>
      </c>
      <c r="AC124" s="12">
        <v>157.81175923404453</v>
      </c>
      <c r="AD124" s="12">
        <v>155.05256529174434</v>
      </c>
      <c r="AE124" s="12">
        <v>116.5587545440592</v>
      </c>
      <c r="AF124" s="12">
        <v>121.49944136112742</v>
      </c>
      <c r="AG124" s="12">
        <v>-90.98322911393106</v>
      </c>
      <c r="AH124" s="12">
        <v>-130.82750243518336</v>
      </c>
      <c r="AI124" s="12">
        <v>162.60078868926806</v>
      </c>
      <c r="AJ124" s="12">
        <v>149.89407919675847</v>
      </c>
      <c r="AK124" s="12">
        <v>-115.43974607104552</v>
      </c>
      <c r="AL124" s="12">
        <v>-119.86191645737696</v>
      </c>
      <c r="AM124" s="12">
        <v>130.23892228171823</v>
      </c>
      <c r="AN124" s="12">
        <v>158.91877469278995</v>
      </c>
      <c r="AO124" s="12">
        <v>173.36068228198002</v>
      </c>
      <c r="AP124" s="12">
        <v>117.9201648153104</v>
      </c>
      <c r="AQ124" s="12">
        <v>-127.10928493678485</v>
      </c>
      <c r="AR124" s="12">
        <v>-65.365564737421479</v>
      </c>
      <c r="AS124" s="12">
        <v>155.86577429980758</v>
      </c>
      <c r="AT124" s="12">
        <v>-114.66927214662232</v>
      </c>
      <c r="AU124" s="12">
        <v>-1.9258185125025509</v>
      </c>
      <c r="AV124" s="12">
        <v>151.09535834684556</v>
      </c>
      <c r="AW124" s="12">
        <v>-59.022698521268907</v>
      </c>
      <c r="AX124" s="12">
        <v>122.32013056830372</v>
      </c>
      <c r="AY124" s="12">
        <v>-69.488401248935716</v>
      </c>
      <c r="AZ124" s="12">
        <v>86.205342416980656</v>
      </c>
      <c r="BA124" s="12">
        <v>-139.55788386932787</v>
      </c>
      <c r="BB124" s="12">
        <v>-40.489916186818327</v>
      </c>
      <c r="BC124" s="12">
        <v>30.531263761784029</v>
      </c>
      <c r="BD124" s="12">
        <v>135.67971683313121</v>
      </c>
      <c r="BE124" s="12">
        <v>-79.672397604832895</v>
      </c>
      <c r="BF124" s="12">
        <v>67.33039383679268</v>
      </c>
      <c r="BG124" s="12">
        <v>-152.46186081244824</v>
      </c>
      <c r="BH124" s="12">
        <v>-78.066245806827595</v>
      </c>
      <c r="BI124" s="12">
        <v>55.03967229476067</v>
      </c>
      <c r="BJ124" s="12">
        <v>177.27934566497123</v>
      </c>
      <c r="BK124" s="12">
        <v>-95.432472833744882</v>
      </c>
      <c r="BL124" s="12">
        <v>-1.11573084370412</v>
      </c>
      <c r="BM124" s="12">
        <v>150.75761003834046</v>
      </c>
      <c r="BN124" s="12">
        <v>-65.162948748018081</v>
      </c>
      <c r="BO124" s="12">
        <v>52.122513499906056</v>
      </c>
      <c r="BP124" s="12">
        <v>173.13380512952071</v>
      </c>
      <c r="BQ124" s="12">
        <v>-19.777214761945316</v>
      </c>
      <c r="BR124" s="12">
        <v>143.14969814362351</v>
      </c>
      <c r="BS124" s="12">
        <v>-68.942367573613609</v>
      </c>
      <c r="BT124" s="12">
        <v>73.559743456749587</v>
      </c>
      <c r="BU124" s="12">
        <v>-156.15396416999792</v>
      </c>
      <c r="BV124" s="12">
        <v>-18.840254992962539</v>
      </c>
      <c r="BW124" s="12">
        <v>130.62922785289294</v>
      </c>
      <c r="BX124" s="12">
        <v>-88.70959854577211</v>
      </c>
      <c r="BY124" s="12">
        <v>41.069138433352727</v>
      </c>
      <c r="BZ124" s="12">
        <v>170.16436753803421</v>
      </c>
      <c r="CA124" s="12">
        <v>-57.792819941767959</v>
      </c>
      <c r="CB124" s="12">
        <v>94.629190938755968</v>
      </c>
      <c r="CC124" s="12">
        <v>-123.94675850614787</v>
      </c>
      <c r="CD124" s="12">
        <v>3.0036582208545202</v>
      </c>
      <c r="CE124" s="12">
        <v>121.71837504926484</v>
      </c>
      <c r="CF124" s="12">
        <v>-119.36075780488595</v>
      </c>
      <c r="CG124" s="12">
        <v>4.1285143613661495</v>
      </c>
      <c r="CH124" s="12">
        <v>129.14473107792747</v>
      </c>
      <c r="CI124" s="12">
        <v>-109.81288977856228</v>
      </c>
      <c r="CJ124" s="12">
        <v>2.9236481810454027</v>
      </c>
      <c r="CK124" s="12">
        <v>112.33374865844657</v>
      </c>
      <c r="CL124" s="12">
        <v>-135.39797956628391</v>
      </c>
      <c r="CM124" s="12">
        <v>-21.584706991873276</v>
      </c>
      <c r="CN124" s="12">
        <v>89.138396710919366</v>
      </c>
      <c r="CO124" s="12">
        <v>-165.80919993303127</v>
      </c>
      <c r="CP124" s="12">
        <v>-64.449039599120525</v>
      </c>
      <c r="CQ124" s="12">
        <v>37.512691346285521</v>
      </c>
      <c r="CR124" s="12">
        <v>139.26766909023729</v>
      </c>
      <c r="CS124" s="12">
        <v>-124.25859267100039</v>
      </c>
      <c r="CT124" s="12">
        <v>-32.078382232973325</v>
      </c>
      <c r="CU124" s="12">
        <v>58.547251949022851</v>
      </c>
      <c r="CV124" s="12">
        <v>146.38559201426008</v>
      </c>
      <c r="CW124" s="12">
        <v>-130.12390785783631</v>
      </c>
      <c r="CX124" s="12">
        <v>-49.428240577708905</v>
      </c>
      <c r="CY124" s="12">
        <v>27.844236098802082</v>
      </c>
      <c r="CZ124" s="12">
        <v>97.404243725777107</v>
      </c>
      <c r="DA124" s="12">
        <v>160.78185998263987</v>
      </c>
      <c r="DB124" s="12">
        <v>-136.14199081027203</v>
      </c>
      <c r="DC124" s="12">
        <v>-76.564146718027033</v>
      </c>
      <c r="DD124" s="12">
        <v>-23.234326014164242</v>
      </c>
      <c r="DE124" s="12">
        <v>25.131649572572829</v>
      </c>
      <c r="DF124" s="12">
        <v>71.133028999030842</v>
      </c>
      <c r="DG124" s="12">
        <v>117.08920237957561</v>
      </c>
      <c r="DH124" s="12">
        <v>157.748397559815</v>
      </c>
      <c r="DI124" s="12">
        <v>-168.98385927631611</v>
      </c>
      <c r="DJ124" s="12">
        <v>-141.00903096151424</v>
      </c>
      <c r="DK124" s="12">
        <v>-114.75171906879029</v>
      </c>
      <c r="DL124" s="12">
        <v>-91.312297197459273</v>
      </c>
      <c r="DM124" s="12">
        <v>-73.346908963071527</v>
      </c>
      <c r="DN124" s="12">
        <v>-59.889581527590117</v>
      </c>
      <c r="DO124" s="12">
        <v>-49.725353659133916</v>
      </c>
      <c r="DP124" s="12">
        <v>-52.575433826729252</v>
      </c>
      <c r="DQ124" s="12">
        <v>-59.12859184075964</v>
      </c>
      <c r="DR124" s="12">
        <v>-63.13345517940602</v>
      </c>
      <c r="DS124" s="12">
        <v>-70.669726619640684</v>
      </c>
      <c r="DT124" s="12">
        <v>-81.844694208309534</v>
      </c>
      <c r="DU124" s="12">
        <v>-102.72849971780086</v>
      </c>
      <c r="DV124" s="12">
        <v>-134.99726670303411</v>
      </c>
      <c r="DW124" s="12">
        <v>-178.61942212242985</v>
      </c>
      <c r="DX124" s="12">
        <v>124.95907261781925</v>
      </c>
      <c r="DY124" s="12">
        <v>62.949195706668199</v>
      </c>
      <c r="DZ124" s="12">
        <v>12.025171483929739</v>
      </c>
      <c r="EA124" s="12">
        <v>-20.925571277608466</v>
      </c>
      <c r="EB124" s="12">
        <v>-59.187770116393374</v>
      </c>
      <c r="EC124" s="12">
        <v>-109.86269188038727</v>
      </c>
      <c r="ED124" s="12">
        <v>-163.29199202360368</v>
      </c>
      <c r="EE124" s="12">
        <v>140.7255407727032</v>
      </c>
      <c r="EF124" s="12">
        <v>81.570107667074922</v>
      </c>
      <c r="EG124" s="12">
        <v>14.329091410793202</v>
      </c>
      <c r="EH124" s="12">
        <v>-58.249633907537635</v>
      </c>
      <c r="EI124" s="12">
        <v>-135.67776217515046</v>
      </c>
      <c r="EJ124" s="12">
        <v>137.68714711771327</v>
      </c>
      <c r="EK124" s="12">
        <v>49.556460163567998</v>
      </c>
      <c r="EL124" s="12">
        <v>-35.204015472318929</v>
      </c>
      <c r="EM124" s="12">
        <v>-123.44282655419219</v>
      </c>
      <c r="EN124" s="12">
        <v>139.30202167459333</v>
      </c>
      <c r="EO124" s="12">
        <v>40.704054720079675</v>
      </c>
      <c r="EP124" s="12">
        <v>-58.464864853154268</v>
      </c>
      <c r="EQ124" s="12">
        <v>-154.70405527300224</v>
      </c>
      <c r="ER124" s="12">
        <v>102.77495965151869</v>
      </c>
      <c r="ES124" s="12">
        <v>-5.0203557409029251</v>
      </c>
      <c r="ET124" s="12">
        <v>-119.55458784685307</v>
      </c>
      <c r="EU124" s="12">
        <v>127.29802200565614</v>
      </c>
      <c r="EV124" s="12">
        <v>18.513216780209007</v>
      </c>
      <c r="EW124" s="12">
        <v>-96.049164295581605</v>
      </c>
      <c r="EX124" s="12">
        <v>149.41978705119286</v>
      </c>
      <c r="EY124" s="12">
        <v>28.583503615519497</v>
      </c>
      <c r="EZ124" s="12">
        <v>-87.627163525392291</v>
      </c>
      <c r="FA124" s="12">
        <v>146.0159954139053</v>
      </c>
      <c r="FB124" s="12">
        <v>24.950753182172548</v>
      </c>
      <c r="FC124" s="12">
        <v>-107.09966778071716</v>
      </c>
      <c r="FD124" s="12">
        <v>112.79687547728082</v>
      </c>
      <c r="FE124" s="12">
        <v>-14.246546864500338</v>
      </c>
      <c r="FF124" s="12">
        <v>-150.62839027732778</v>
      </c>
      <c r="FG124" s="12">
        <v>90.28692924618619</v>
      </c>
      <c r="FH124" s="12">
        <v>-45.861195252180998</v>
      </c>
      <c r="FI124" s="12">
        <v>-171.05213428444034</v>
      </c>
      <c r="FJ124" s="12">
        <v>42.620714999339384</v>
      </c>
      <c r="FK124" s="12">
        <v>-85.802737323609335</v>
      </c>
      <c r="FL124" s="12">
        <v>135.55302979388483</v>
      </c>
      <c r="FM124" s="12">
        <v>-3.827383469504364</v>
      </c>
      <c r="FN124" s="12">
        <v>-149.88952665672409</v>
      </c>
      <c r="FO124" s="12">
        <v>63.760549498704769</v>
      </c>
      <c r="FP124" s="12">
        <v>-53.990232074899431</v>
      </c>
      <c r="FQ124" s="12">
        <v>100.7376199820421</v>
      </c>
      <c r="FR124" s="12">
        <v>-45.868869283261191</v>
      </c>
      <c r="FS124" s="12">
        <v>164.92489971903208</v>
      </c>
      <c r="FT124" s="12">
        <v>105.67381127991243</v>
      </c>
      <c r="FU124" s="12">
        <v>88.44824169939352</v>
      </c>
      <c r="FV124" s="12">
        <v>9.6533451391330605</v>
      </c>
      <c r="FW124" s="12">
        <v>-28.91736960614876</v>
      </c>
      <c r="FX124" s="12">
        <v>-25.161003153329119</v>
      </c>
      <c r="FY124" s="12">
        <v>-115.63651258548759</v>
      </c>
      <c r="FZ124" s="17">
        <v>153.35523896522903</v>
      </c>
    </row>
    <row r="125" spans="1:182" x14ac:dyDescent="0.2">
      <c r="A125" s="184"/>
      <c r="B125" s="7">
        <v>122</v>
      </c>
      <c r="C125" s="11">
        <v>-44.903110368207379</v>
      </c>
      <c r="D125" s="12">
        <v>64.91260716354266</v>
      </c>
      <c r="E125" s="12">
        <v>-23.044259207622485</v>
      </c>
      <c r="F125" s="12">
        <v>-31.245920173622899</v>
      </c>
      <c r="G125" s="12">
        <v>-28.479403194127254</v>
      </c>
      <c r="H125" s="12">
        <v>-101.92936272789788</v>
      </c>
      <c r="I125" s="12">
        <v>170.00779827707993</v>
      </c>
      <c r="J125" s="12">
        <v>22.430414012109807</v>
      </c>
      <c r="K125" s="12">
        <v>-103.402391634235</v>
      </c>
      <c r="L125" s="12">
        <v>147.45780259231887</v>
      </c>
      <c r="M125" s="12">
        <v>57.78445249364556</v>
      </c>
      <c r="N125" s="12">
        <v>3.1101122470337326</v>
      </c>
      <c r="O125" s="12">
        <v>-169.75468405620498</v>
      </c>
      <c r="P125" s="12">
        <v>156.56730909483957</v>
      </c>
      <c r="Q125" s="12">
        <v>138.79538989714433</v>
      </c>
      <c r="R125" s="12">
        <v>-173.82966531790655</v>
      </c>
      <c r="S125" s="12">
        <v>-116.57158393690733</v>
      </c>
      <c r="T125" s="12">
        <v>-50.049137087790612</v>
      </c>
      <c r="U125" s="12">
        <v>-20.813963185309355</v>
      </c>
      <c r="V125" s="12">
        <v>81.480792354308107</v>
      </c>
      <c r="W125" s="12">
        <v>102.35781590415409</v>
      </c>
      <c r="X125" s="12">
        <v>72.656353999768768</v>
      </c>
      <c r="Y125" s="12">
        <v>-33.744347127046275</v>
      </c>
      <c r="Z125" s="12">
        <v>-30.038750869149574</v>
      </c>
      <c r="AA125" s="12">
        <v>84.912245695213514</v>
      </c>
      <c r="AB125" s="12">
        <v>152.18344871324896</v>
      </c>
      <c r="AC125" s="12">
        <v>-111.79817142973198</v>
      </c>
      <c r="AD125" s="12">
        <v>-73.866339104892234</v>
      </c>
      <c r="AE125" s="12">
        <v>-58.237966638116994</v>
      </c>
      <c r="AF125" s="12">
        <v>80.760589631659784</v>
      </c>
      <c r="AG125" s="12">
        <v>40.777882588116768</v>
      </c>
      <c r="AH125" s="12">
        <v>23.439815976494565</v>
      </c>
      <c r="AI125" s="12">
        <v>98.416974031689008</v>
      </c>
      <c r="AJ125" s="12">
        <v>81.022276117280853</v>
      </c>
      <c r="AK125" s="12">
        <v>44.006509137164542</v>
      </c>
      <c r="AL125" s="12">
        <v>-70.428578396290959</v>
      </c>
      <c r="AM125" s="12">
        <v>-23.415712135639236</v>
      </c>
      <c r="AN125" s="12">
        <v>43.088565845968624</v>
      </c>
      <c r="AO125" s="12">
        <v>-68.628246143535961</v>
      </c>
      <c r="AP125" s="12">
        <v>40.457639505327144</v>
      </c>
      <c r="AQ125" s="12">
        <v>138.95817071011837</v>
      </c>
      <c r="AR125" s="12">
        <v>-111.26832822806357</v>
      </c>
      <c r="AS125" s="12">
        <v>-5.9569373797874725</v>
      </c>
      <c r="AT125" s="12">
        <v>-138.97552049165813</v>
      </c>
      <c r="AU125" s="12">
        <v>-40.679136441557198</v>
      </c>
      <c r="AV125" s="12">
        <v>96.540035736944702</v>
      </c>
      <c r="AW125" s="12">
        <v>-104.16453598366131</v>
      </c>
      <c r="AX125" s="12">
        <v>77.200814758974303</v>
      </c>
      <c r="AY125" s="12">
        <v>-165.83854797421003</v>
      </c>
      <c r="AZ125" s="12">
        <v>-12.167262136541861</v>
      </c>
      <c r="BA125" s="12">
        <v>159.46618884637934</v>
      </c>
      <c r="BB125" s="12">
        <v>-65.281435859550555</v>
      </c>
      <c r="BC125" s="12">
        <v>-56.93732167533863</v>
      </c>
      <c r="BD125" s="12">
        <v>71.585884574061595</v>
      </c>
      <c r="BE125" s="12">
        <v>-150.24880436168263</v>
      </c>
      <c r="BF125" s="12">
        <v>-21.896828354902436</v>
      </c>
      <c r="BG125" s="12">
        <v>109.06728402216886</v>
      </c>
      <c r="BH125" s="12">
        <v>-137.07906265745572</v>
      </c>
      <c r="BI125" s="12">
        <v>-19.170718847941856</v>
      </c>
      <c r="BJ125" s="12">
        <v>114.73693034558941</v>
      </c>
      <c r="BK125" s="12">
        <v>-132.96963463919687</v>
      </c>
      <c r="BL125" s="12">
        <v>-14.086470613284011</v>
      </c>
      <c r="BM125" s="12">
        <v>121.3627693732433</v>
      </c>
      <c r="BN125" s="12">
        <v>-97.48550912003877</v>
      </c>
      <c r="BO125" s="12">
        <v>-35.180586183963243</v>
      </c>
      <c r="BP125" s="12">
        <v>80.035885094534578</v>
      </c>
      <c r="BQ125" s="12">
        <v>-68.118892561873167</v>
      </c>
      <c r="BR125" s="12">
        <v>83.110997864057893</v>
      </c>
      <c r="BS125" s="12">
        <v>-137.4952745157297</v>
      </c>
      <c r="BT125" s="12">
        <v>0.48063712811102299</v>
      </c>
      <c r="BU125" s="12">
        <v>132.14234094241283</v>
      </c>
      <c r="BV125" s="12">
        <v>-94.143207675788616</v>
      </c>
      <c r="BW125" s="12">
        <v>40.797583348150482</v>
      </c>
      <c r="BX125" s="12">
        <v>176.84450362058573</v>
      </c>
      <c r="BY125" s="12">
        <v>-52.334199090611335</v>
      </c>
      <c r="BZ125" s="12">
        <v>88.675040921956594</v>
      </c>
      <c r="CA125" s="12">
        <v>-133.04506395733532</v>
      </c>
      <c r="CB125" s="12">
        <v>16.155295292660799</v>
      </c>
      <c r="CC125" s="12">
        <v>154.24887644092843</v>
      </c>
      <c r="CD125" s="12">
        <v>-81.202819208955788</v>
      </c>
      <c r="CE125" s="12">
        <v>35.765346845058211</v>
      </c>
      <c r="CF125" s="12">
        <v>152.41776566851081</v>
      </c>
      <c r="CG125" s="12">
        <v>-89.483202288639589</v>
      </c>
      <c r="CH125" s="12">
        <v>31.20152505974966</v>
      </c>
      <c r="CI125" s="12">
        <v>153.69751052084706</v>
      </c>
      <c r="CJ125" s="12">
        <v>-86.196984233064541</v>
      </c>
      <c r="CK125" s="12">
        <v>26.795143864641162</v>
      </c>
      <c r="CL125" s="12">
        <v>135.58263862225672</v>
      </c>
      <c r="CM125" s="12">
        <v>-116.96011938227255</v>
      </c>
      <c r="CN125" s="12">
        <v>-11.009331736405755</v>
      </c>
      <c r="CO125" s="12">
        <v>94.247862081898674</v>
      </c>
      <c r="CP125" s="12">
        <v>-159.14307259677761</v>
      </c>
      <c r="CQ125" s="12">
        <v>-53.661322276597751</v>
      </c>
      <c r="CR125" s="12">
        <v>43.352423348733367</v>
      </c>
      <c r="CS125" s="12">
        <v>133.11358770544979</v>
      </c>
      <c r="CT125" s="12">
        <v>-137.8532752856718</v>
      </c>
      <c r="CU125" s="12">
        <v>-47.123357151739967</v>
      </c>
      <c r="CV125" s="12">
        <v>41.54976243746821</v>
      </c>
      <c r="CW125" s="12">
        <v>125.37762074079953</v>
      </c>
      <c r="CX125" s="12">
        <v>-155.40661375031419</v>
      </c>
      <c r="CY125" s="12">
        <v>-82.019927272584255</v>
      </c>
      <c r="CZ125" s="12">
        <v>-15.69506497674548</v>
      </c>
      <c r="DA125" s="12">
        <v>46.970221268208192</v>
      </c>
      <c r="DB125" s="12">
        <v>110.76199168560754</v>
      </c>
      <c r="DC125" s="12">
        <v>171.31606964737568</v>
      </c>
      <c r="DD125" s="12">
        <v>-134.15076534073935</v>
      </c>
      <c r="DE125" s="12">
        <v>-86.560909575804999</v>
      </c>
      <c r="DF125" s="12">
        <v>-40.744128511250551</v>
      </c>
      <c r="DG125" s="12">
        <v>6.2190894343624405</v>
      </c>
      <c r="DH125" s="12">
        <v>47.159122361339108</v>
      </c>
      <c r="DI125" s="12">
        <v>78.300750174423072</v>
      </c>
      <c r="DJ125" s="12">
        <v>103.24424468249056</v>
      </c>
      <c r="DK125" s="12">
        <v>126.96870288996713</v>
      </c>
      <c r="DL125" s="12">
        <v>150.39615939038632</v>
      </c>
      <c r="DM125" s="12">
        <v>169.38375582571607</v>
      </c>
      <c r="DN125" s="12">
        <v>-176.76376232910786</v>
      </c>
      <c r="DO125" s="12">
        <v>-169.80576469495549</v>
      </c>
      <c r="DP125" s="12">
        <v>-173.18851764567344</v>
      </c>
      <c r="DQ125" s="12">
        <v>-179.55448986852963</v>
      </c>
      <c r="DR125" s="12">
        <v>175.49184761949496</v>
      </c>
      <c r="DS125" s="12">
        <v>168.21226015746205</v>
      </c>
      <c r="DT125" s="12">
        <v>158.87102560485326</v>
      </c>
      <c r="DU125" s="12">
        <v>139.80217128829895</v>
      </c>
      <c r="DV125" s="12">
        <v>115.48813653694938</v>
      </c>
      <c r="DW125" s="12">
        <v>84.215405866934901</v>
      </c>
      <c r="DX125" s="12">
        <v>30.049718956384517</v>
      </c>
      <c r="DY125" s="12">
        <v>-36.18357300634073</v>
      </c>
      <c r="DZ125" s="12">
        <v>-91.294698411368174</v>
      </c>
      <c r="EA125" s="12">
        <v>-128.18213820936793</v>
      </c>
      <c r="EB125" s="12">
        <v>-171.90457122800802</v>
      </c>
      <c r="EC125" s="12">
        <v>135.98714126023481</v>
      </c>
      <c r="ED125" s="12">
        <v>83.721982970468588</v>
      </c>
      <c r="EE125" s="12">
        <v>29.802603309672119</v>
      </c>
      <c r="EF125" s="12">
        <v>-28.270679314362226</v>
      </c>
      <c r="EG125" s="12">
        <v>-91.97821268398846</v>
      </c>
      <c r="EH125" s="12">
        <v>-162.85924091015633</v>
      </c>
      <c r="EI125" s="12">
        <v>121.85702284780793</v>
      </c>
      <c r="EJ125" s="12">
        <v>36.475614446091498</v>
      </c>
      <c r="EK125" s="12">
        <v>-51.998088725841924</v>
      </c>
      <c r="EL125" s="12">
        <v>-137.09967745684767</v>
      </c>
      <c r="EM125" s="12">
        <v>134.38220034678366</v>
      </c>
      <c r="EN125" s="12">
        <v>42.177853883432981</v>
      </c>
      <c r="EO125" s="12">
        <v>-58.006144369782987</v>
      </c>
      <c r="EP125" s="12">
        <v>-162.13929080936285</v>
      </c>
      <c r="EQ125" s="12">
        <v>101.00800960491937</v>
      </c>
      <c r="ER125" s="12">
        <v>3.7876863043546347</v>
      </c>
      <c r="ES125" s="12">
        <v>-97.109146669059555</v>
      </c>
      <c r="ET125" s="12">
        <v>148.19660709111665</v>
      </c>
      <c r="EU125" s="12">
        <v>36.004452880355835</v>
      </c>
      <c r="EV125" s="12">
        <v>-75.566415159036339</v>
      </c>
      <c r="EW125" s="12">
        <v>174.12991234127131</v>
      </c>
      <c r="EX125" s="12">
        <v>55.399656568039838</v>
      </c>
      <c r="EY125" s="12">
        <v>-68.512830040723586</v>
      </c>
      <c r="EZ125" s="12">
        <v>176.23845066942408</v>
      </c>
      <c r="FA125" s="12">
        <v>52.183252083697859</v>
      </c>
      <c r="FB125" s="12">
        <v>-59.629350640491182</v>
      </c>
      <c r="FC125" s="12">
        <v>171.42884307700686</v>
      </c>
      <c r="FD125" s="12">
        <v>42.986732181522896</v>
      </c>
      <c r="FE125" s="12">
        <v>-99.399882534258523</v>
      </c>
      <c r="FF125" s="12">
        <v>133.78940149869234</v>
      </c>
      <c r="FG125" s="12">
        <v>1.1676672530468493</v>
      </c>
      <c r="FH125" s="12">
        <v>-121.71213157558492</v>
      </c>
      <c r="FI125" s="12">
        <v>100.9693831442796</v>
      </c>
      <c r="FJ125" s="12">
        <v>-22.712080361185524</v>
      </c>
      <c r="FK125" s="12">
        <v>-163.50667726421051</v>
      </c>
      <c r="FL125" s="12">
        <v>76.917170989158748</v>
      </c>
      <c r="FM125" s="12">
        <v>-75.188926779076326</v>
      </c>
      <c r="FN125" s="12">
        <v>158.14746660302532</v>
      </c>
      <c r="FO125" s="12">
        <v>-0.3653306310691497</v>
      </c>
      <c r="FP125" s="12">
        <v>-110.64144842224583</v>
      </c>
      <c r="FQ125" s="12">
        <v>161.13604517934323</v>
      </c>
      <c r="FR125" s="12">
        <v>-66.238320532038969</v>
      </c>
      <c r="FS125" s="12">
        <v>-175.14485205741153</v>
      </c>
      <c r="FT125" s="12">
        <v>15.822933873109532</v>
      </c>
      <c r="FU125" s="12">
        <v>-100.48660088598096</v>
      </c>
      <c r="FV125" s="12">
        <v>-57.504854353123719</v>
      </c>
      <c r="FW125" s="12">
        <v>-98.123973493476427</v>
      </c>
      <c r="FX125" s="12">
        <v>-131.78320902537868</v>
      </c>
      <c r="FY125" s="12">
        <v>152.47423063395729</v>
      </c>
      <c r="FZ125" s="17">
        <v>61.346031535268523</v>
      </c>
    </row>
    <row r="126" spans="1:182" x14ac:dyDescent="0.2">
      <c r="A126" s="184"/>
      <c r="B126" s="7">
        <v>123</v>
      </c>
      <c r="C126" s="11">
        <v>-126.31274445087027</v>
      </c>
      <c r="D126" s="12">
        <v>92.374410732698266</v>
      </c>
      <c r="E126" s="12">
        <v>-20.882259850098428</v>
      </c>
      <c r="F126" s="12">
        <v>-14.246789566389353</v>
      </c>
      <c r="G126" s="12">
        <v>-87.666422007670249</v>
      </c>
      <c r="H126" s="12">
        <v>-170.9439748169593</v>
      </c>
      <c r="I126" s="12">
        <v>107.17806364128745</v>
      </c>
      <c r="J126" s="12">
        <v>50.908428429966335</v>
      </c>
      <c r="K126" s="12">
        <v>129.33822567092625</v>
      </c>
      <c r="L126" s="12">
        <v>67.942875469081216</v>
      </c>
      <c r="M126" s="12">
        <v>2.8735005824839308</v>
      </c>
      <c r="N126" s="12">
        <v>-57.404920636885812</v>
      </c>
      <c r="O126" s="12">
        <v>-179.02740181020724</v>
      </c>
      <c r="P126" s="12">
        <v>120.82173007368213</v>
      </c>
      <c r="Q126" s="12">
        <v>106.2335584474562</v>
      </c>
      <c r="R126" s="12">
        <v>-161.41813722700886</v>
      </c>
      <c r="S126" s="12">
        <v>-127.26792024843728</v>
      </c>
      <c r="T126" s="12">
        <v>-90.443524564708042</v>
      </c>
      <c r="U126" s="12">
        <v>-106.98663595997503</v>
      </c>
      <c r="V126" s="12">
        <v>-20.381460135939172</v>
      </c>
      <c r="W126" s="12">
        <v>-51.596358025805252</v>
      </c>
      <c r="X126" s="12">
        <v>51.715615358535963</v>
      </c>
      <c r="Y126" s="12">
        <v>46.421280031370991</v>
      </c>
      <c r="Z126" s="12">
        <v>8.0727149770081649E-2</v>
      </c>
      <c r="AA126" s="12">
        <v>-118.93281443701291</v>
      </c>
      <c r="AB126" s="12">
        <v>-125.60627920741712</v>
      </c>
      <c r="AC126" s="12">
        <v>-105.2064060733431</v>
      </c>
      <c r="AD126" s="12">
        <v>-101.78664456852694</v>
      </c>
      <c r="AE126" s="12">
        <v>-108.94405119204804</v>
      </c>
      <c r="AF126" s="12">
        <v>-137.54391411734207</v>
      </c>
      <c r="AG126" s="12">
        <v>54.777811589036553</v>
      </c>
      <c r="AH126" s="12">
        <v>-21.85363951803004</v>
      </c>
      <c r="AI126" s="12">
        <v>-75.793365937318185</v>
      </c>
      <c r="AJ126" s="12">
        <v>-72.800301824101993</v>
      </c>
      <c r="AK126" s="12">
        <v>54.736857043556505</v>
      </c>
      <c r="AL126" s="12">
        <v>25.798117394937663</v>
      </c>
      <c r="AM126" s="12">
        <v>-34.229323721085201</v>
      </c>
      <c r="AN126" s="12">
        <v>18.31163753780918</v>
      </c>
      <c r="AO126" s="12">
        <v>-136.78464093348163</v>
      </c>
      <c r="AP126" s="12">
        <v>-40.092763359571848</v>
      </c>
      <c r="AQ126" s="12">
        <v>88.157526204350305</v>
      </c>
      <c r="AR126" s="12">
        <v>160.37347922687823</v>
      </c>
      <c r="AS126" s="12">
        <v>-28.750847450052085</v>
      </c>
      <c r="AT126" s="12">
        <v>153.36650506151648</v>
      </c>
      <c r="AU126" s="12">
        <v>-76.408247856476649</v>
      </c>
      <c r="AV126" s="12">
        <v>33.970377712213583</v>
      </c>
      <c r="AW126" s="12">
        <v>-139.83726135684134</v>
      </c>
      <c r="AX126" s="12">
        <v>-6.5444665414830423</v>
      </c>
      <c r="AY126" s="12">
        <v>114.97925008261072</v>
      </c>
      <c r="AZ126" s="12">
        <v>-136.48049801900007</v>
      </c>
      <c r="BA126" s="12">
        <v>-67.316918105585856</v>
      </c>
      <c r="BB126" s="12">
        <v>-9.2338008097801932E-2</v>
      </c>
      <c r="BC126" s="12">
        <v>178.74748101801717</v>
      </c>
      <c r="BD126" s="12">
        <v>-33.845636383954059</v>
      </c>
      <c r="BE126" s="12">
        <v>107.95335455401892</v>
      </c>
      <c r="BF126" s="12">
        <v>-113.48340101973223</v>
      </c>
      <c r="BG126" s="12">
        <v>37.222925303133664</v>
      </c>
      <c r="BH126" s="12">
        <v>166.51074720554266</v>
      </c>
      <c r="BI126" s="12">
        <v>-89.935833925002612</v>
      </c>
      <c r="BJ126" s="12">
        <v>23.875547908733182</v>
      </c>
      <c r="BK126" s="12">
        <v>150.70139663428881</v>
      </c>
      <c r="BL126" s="12">
        <v>-41.005443049598405</v>
      </c>
      <c r="BM126" s="12">
        <v>116.81215623615267</v>
      </c>
      <c r="BN126" s="12">
        <v>-81.598263883943517</v>
      </c>
      <c r="BO126" s="12">
        <v>74.787072788798426</v>
      </c>
      <c r="BP126" s="12">
        <v>173.21504658621907</v>
      </c>
      <c r="BQ126" s="12">
        <v>-102.98505969869412</v>
      </c>
      <c r="BR126" s="12">
        <v>25.079062075760191</v>
      </c>
      <c r="BS126" s="12">
        <v>154.28627353516364</v>
      </c>
      <c r="BT126" s="12">
        <v>-66.264211334205015</v>
      </c>
      <c r="BU126" s="12">
        <v>64.013566585614768</v>
      </c>
      <c r="BV126" s="12">
        <v>-161.7866634143825</v>
      </c>
      <c r="BW126" s="12">
        <v>-45.511845689147997</v>
      </c>
      <c r="BX126" s="12">
        <v>75.561737467703168</v>
      </c>
      <c r="BY126" s="12">
        <v>-149.51532906356894</v>
      </c>
      <c r="BZ126" s="12">
        <v>-4.709901951778245</v>
      </c>
      <c r="CA126" s="12">
        <v>137.62024120669696</v>
      </c>
      <c r="CB126" s="12">
        <v>-79.356945502729175</v>
      </c>
      <c r="CC126" s="12">
        <v>64.766251016381645</v>
      </c>
      <c r="CD126" s="12">
        <v>-165.16599786271328</v>
      </c>
      <c r="CE126" s="12">
        <v>-45.352906875036062</v>
      </c>
      <c r="CF126" s="12">
        <v>69.047265932761505</v>
      </c>
      <c r="CG126" s="12">
        <v>-178.17646469956367</v>
      </c>
      <c r="CH126" s="12">
        <v>-62.758400420012315</v>
      </c>
      <c r="CI126" s="12">
        <v>58.66248975040228</v>
      </c>
      <c r="CJ126" s="12">
        <v>-177.3665378945575</v>
      </c>
      <c r="CK126" s="12">
        <v>-60.675991237612607</v>
      </c>
      <c r="CL126" s="12">
        <v>46.421063746523046</v>
      </c>
      <c r="CM126" s="12">
        <v>149.69280570991421</v>
      </c>
      <c r="CN126" s="12">
        <v>-106.32826007939431</v>
      </c>
      <c r="CO126" s="12">
        <v>0.89858616437020211</v>
      </c>
      <c r="CP126" s="12">
        <v>110.79204691414891</v>
      </c>
      <c r="CQ126" s="12">
        <v>-144.89991774658645</v>
      </c>
      <c r="CR126" s="12">
        <v>-52.098652294651913</v>
      </c>
      <c r="CS126" s="12">
        <v>33.512954237890291</v>
      </c>
      <c r="CT126" s="12">
        <v>119.12525655914395</v>
      </c>
      <c r="CU126" s="12">
        <v>-152.42371438577075</v>
      </c>
      <c r="CV126" s="12">
        <v>-64.655026113414678</v>
      </c>
      <c r="CW126" s="12">
        <v>18.579268841177043</v>
      </c>
      <c r="CX126" s="12">
        <v>95.961449210264959</v>
      </c>
      <c r="CY126" s="12">
        <v>167.48161328814791</v>
      </c>
      <c r="CZ126" s="12">
        <v>-127.46196842499711</v>
      </c>
      <c r="DA126" s="12">
        <v>-65.001213950285248</v>
      </c>
      <c r="DB126" s="12">
        <v>-0.66264929268104644</v>
      </c>
      <c r="DC126" s="12">
        <v>60.78637228332353</v>
      </c>
      <c r="DD126" s="12">
        <v>115.62687546062784</v>
      </c>
      <c r="DE126" s="12">
        <v>163.45473286093991</v>
      </c>
      <c r="DF126" s="12">
        <v>-148.06142009381145</v>
      </c>
      <c r="DG126" s="12">
        <v>-100.9251992526852</v>
      </c>
      <c r="DH126" s="12">
        <v>-62.445220170261308</v>
      </c>
      <c r="DI126" s="12">
        <v>-34.193507206364018</v>
      </c>
      <c r="DJ126" s="12">
        <v>-9.4921577698718451</v>
      </c>
      <c r="DK126" s="12">
        <v>12.061965318791632</v>
      </c>
      <c r="DL126" s="12">
        <v>33.496883759981181</v>
      </c>
      <c r="DM126" s="12">
        <v>52.191353036495208</v>
      </c>
      <c r="DN126" s="12">
        <v>65.083982552605008</v>
      </c>
      <c r="DO126" s="12">
        <v>71.173353948851599</v>
      </c>
      <c r="DP126" s="12">
        <v>69.135267295695627</v>
      </c>
      <c r="DQ126" s="12">
        <v>62.804980282588332</v>
      </c>
      <c r="DR126" s="12">
        <v>56.381439014968677</v>
      </c>
      <c r="DS126" s="12">
        <v>44.568099941574445</v>
      </c>
      <c r="DT126" s="12">
        <v>32.106993337686376</v>
      </c>
      <c r="DU126" s="12">
        <v>15.179994980979878</v>
      </c>
      <c r="DV126" s="12">
        <v>-4.9581652022808216</v>
      </c>
      <c r="DW126" s="12">
        <v>-30.72754949943333</v>
      </c>
      <c r="DX126" s="12">
        <v>-76.686528605901316</v>
      </c>
      <c r="DY126" s="12">
        <v>-127.58499208952567</v>
      </c>
      <c r="DZ126" s="12">
        <v>177.82852654616201</v>
      </c>
      <c r="EA126" s="12">
        <v>130.84543705282437</v>
      </c>
      <c r="EB126" s="12">
        <v>77.923265844297617</v>
      </c>
      <c r="EC126" s="12">
        <v>22.421898029152953</v>
      </c>
      <c r="ED126" s="12">
        <v>-30.888066582016979</v>
      </c>
      <c r="EE126" s="12">
        <v>-82.788770198915969</v>
      </c>
      <c r="EF126" s="12">
        <v>-139.19619278192116</v>
      </c>
      <c r="EG126" s="12">
        <v>160.34995047162735</v>
      </c>
      <c r="EH126" s="12">
        <v>90.570844658755192</v>
      </c>
      <c r="EI126" s="12">
        <v>17.624641675238546</v>
      </c>
      <c r="EJ126" s="12">
        <v>-64.7196833383192</v>
      </c>
      <c r="EK126" s="12">
        <v>-153.3803695634837</v>
      </c>
      <c r="EL126" s="12">
        <v>120.18418581785957</v>
      </c>
      <c r="EM126" s="12">
        <v>29.692433197741842</v>
      </c>
      <c r="EN126" s="12">
        <v>-58.310982314919919</v>
      </c>
      <c r="EO126" s="12">
        <v>-157.62250855486809</v>
      </c>
      <c r="EP126" s="12">
        <v>97.633746643610394</v>
      </c>
      <c r="EQ126" s="12">
        <v>-1.2325514636504382</v>
      </c>
      <c r="ER126" s="12">
        <v>-95.499450258902939</v>
      </c>
      <c r="ES126" s="12">
        <v>166.4301939459622</v>
      </c>
      <c r="ET126" s="12">
        <v>57.174886055155113</v>
      </c>
      <c r="EU126" s="12">
        <v>-53.183384453758705</v>
      </c>
      <c r="EV126" s="12">
        <v>-167.84128614110901</v>
      </c>
      <c r="EW126" s="12">
        <v>83.210924682040101</v>
      </c>
      <c r="EX126" s="12">
        <v>-39.024070253170031</v>
      </c>
      <c r="EY126" s="12">
        <v>-160.96166132340988</v>
      </c>
      <c r="EZ126" s="12">
        <v>81.271733353944541</v>
      </c>
      <c r="FA126" s="12">
        <v>-33.862865588053232</v>
      </c>
      <c r="FB126" s="12">
        <v>-147.83413041219629</v>
      </c>
      <c r="FC126" s="12">
        <v>91.705546859929385</v>
      </c>
      <c r="FD126" s="12">
        <v>-33.984968208319437</v>
      </c>
      <c r="FE126" s="12">
        <v>-178.85176894565254</v>
      </c>
      <c r="FF126" s="12">
        <v>54.734027763708532</v>
      </c>
      <c r="FG126" s="12">
        <v>-83.368520906670966</v>
      </c>
      <c r="FH126" s="12">
        <v>158.73733027568181</v>
      </c>
      <c r="FI126" s="12">
        <v>18.274634513042702</v>
      </c>
      <c r="FJ126" s="12">
        <v>-97.609955286917327</v>
      </c>
      <c r="FK126" s="12">
        <v>126.39545738706548</v>
      </c>
      <c r="FL126" s="12">
        <v>0.59382381176288601</v>
      </c>
      <c r="FM126" s="12">
        <v>-142.79181115455529</v>
      </c>
      <c r="FN126" s="12">
        <v>79.669960829319876</v>
      </c>
      <c r="FO126" s="12">
        <v>-35.282689894624191</v>
      </c>
      <c r="FP126" s="12">
        <v>-170.62523384251659</v>
      </c>
      <c r="FQ126" s="12">
        <v>88.318331855126544</v>
      </c>
      <c r="FR126" s="12">
        <v>-70.63109244726283</v>
      </c>
      <c r="FS126" s="12">
        <v>136.59062433558836</v>
      </c>
      <c r="FT126" s="12">
        <v>-2.6712287642174304</v>
      </c>
      <c r="FU126" s="12">
        <v>170.18565661531653</v>
      </c>
      <c r="FV126" s="12">
        <v>44.131038380002536</v>
      </c>
      <c r="FW126" s="12">
        <v>-73.250724999655674</v>
      </c>
      <c r="FX126" s="12">
        <v>173.92129773933127</v>
      </c>
      <c r="FY126" s="12">
        <v>81.133597973675919</v>
      </c>
      <c r="FZ126" s="17">
        <v>-17.83844401651367</v>
      </c>
    </row>
    <row r="127" spans="1:182" x14ac:dyDescent="0.2">
      <c r="A127" s="184"/>
      <c r="B127" s="7">
        <v>124</v>
      </c>
      <c r="C127" s="11">
        <v>168.74359705441057</v>
      </c>
      <c r="D127" s="12">
        <v>62.303900452535714</v>
      </c>
      <c r="E127" s="12">
        <v>5.3507000572732881</v>
      </c>
      <c r="F127" s="12">
        <v>-42.29355855371896</v>
      </c>
      <c r="G127" s="12">
        <v>-140.65503079740722</v>
      </c>
      <c r="H127" s="12">
        <v>125.20570500036173</v>
      </c>
      <c r="I127" s="12">
        <v>68.162564549484756</v>
      </c>
      <c r="J127" s="12">
        <v>41.794030639008795</v>
      </c>
      <c r="K127" s="12">
        <v>-1.6052683482552434</v>
      </c>
      <c r="L127" s="12">
        <v>-0.90901822879271554</v>
      </c>
      <c r="M127" s="12">
        <v>-38.404219790648078</v>
      </c>
      <c r="N127" s="12">
        <v>-108.07270528557605</v>
      </c>
      <c r="O127" s="12">
        <v>111.31187086934129</v>
      </c>
      <c r="P127" s="12">
        <v>12.794213317625513</v>
      </c>
      <c r="Q127" s="12">
        <v>-45.149724669626089</v>
      </c>
      <c r="R127" s="12">
        <v>-102.95417822382498</v>
      </c>
      <c r="S127" s="12">
        <v>-111.09713771678808</v>
      </c>
      <c r="T127" s="12">
        <v>-104.26159229420028</v>
      </c>
      <c r="U127" s="12">
        <v>-116.85689386945138</v>
      </c>
      <c r="V127" s="12">
        <v>-116.62076372377028</v>
      </c>
      <c r="W127" s="12">
        <v>-73.779619476264045</v>
      </c>
      <c r="X127" s="12">
        <v>-20.538895820499395</v>
      </c>
      <c r="Y127" s="12">
        <v>36.807838378250075</v>
      </c>
      <c r="Z127" s="12">
        <v>-42.391289184176379</v>
      </c>
      <c r="AA127" s="12">
        <v>-101.67144850729764</v>
      </c>
      <c r="AB127" s="12">
        <v>-118.80896939405135</v>
      </c>
      <c r="AC127" s="12">
        <v>73.055016160781136</v>
      </c>
      <c r="AD127" s="12">
        <v>73.562877519451206</v>
      </c>
      <c r="AE127" s="12">
        <v>-132.85664591354549</v>
      </c>
      <c r="AF127" s="12">
        <v>-126.9828089897878</v>
      </c>
      <c r="AG127" s="12">
        <v>146.86309572247089</v>
      </c>
      <c r="AH127" s="12">
        <v>129.12803681908613</v>
      </c>
      <c r="AI127" s="12">
        <v>-156.70219109220966</v>
      </c>
      <c r="AJ127" s="12">
        <v>176.22686410189127</v>
      </c>
      <c r="AK127" s="12">
        <v>116.5562500458289</v>
      </c>
      <c r="AL127" s="12">
        <v>71.013021287433787</v>
      </c>
      <c r="AM127" s="12">
        <v>13.611121315314463</v>
      </c>
      <c r="AN127" s="12">
        <v>66.732314276179892</v>
      </c>
      <c r="AO127" s="12">
        <v>90.496315207153373</v>
      </c>
      <c r="AP127" s="12">
        <v>31.003401225651654</v>
      </c>
      <c r="AQ127" s="12">
        <v>57.854353314111258</v>
      </c>
      <c r="AR127" s="12">
        <v>122.48932857963368</v>
      </c>
      <c r="AS127" s="12">
        <v>-55.321962079305131</v>
      </c>
      <c r="AT127" s="12">
        <v>54.747370133574499</v>
      </c>
      <c r="AU127" s="12">
        <v>-136.76597935642388</v>
      </c>
      <c r="AV127" s="12">
        <v>-3.4412162173697185</v>
      </c>
      <c r="AW127" s="12">
        <v>160.91420004000909</v>
      </c>
      <c r="AX127" s="12">
        <v>-86.91319387463416</v>
      </c>
      <c r="AY127" s="12">
        <v>29.007068589247126</v>
      </c>
      <c r="AZ127" s="12">
        <v>165.47835626778792</v>
      </c>
      <c r="BA127" s="12">
        <v>-78.906120919676923</v>
      </c>
      <c r="BB127" s="12">
        <v>-57.024367437485544</v>
      </c>
      <c r="BC127" s="12">
        <v>81.399379685999648</v>
      </c>
      <c r="BD127" s="12">
        <v>-126.61979133804795</v>
      </c>
      <c r="BE127" s="12">
        <v>6.1744652241653881</v>
      </c>
      <c r="BF127" s="12">
        <v>136.38547092447072</v>
      </c>
      <c r="BG127" s="12">
        <v>-53.898223602874332</v>
      </c>
      <c r="BH127" s="12">
        <v>94.607863143902506</v>
      </c>
      <c r="BI127" s="12">
        <v>-148.08302671318395</v>
      </c>
      <c r="BJ127" s="12">
        <v>-39.704516995990652</v>
      </c>
      <c r="BK127" s="12">
        <v>84.23203486594538</v>
      </c>
      <c r="BL127" s="12">
        <v>-78.098697380993002</v>
      </c>
      <c r="BM127" s="12">
        <v>81.386508090286839</v>
      </c>
      <c r="BN127" s="12">
        <v>-132.08683906458165</v>
      </c>
      <c r="BO127" s="12">
        <v>-0.73760044434057759</v>
      </c>
      <c r="BP127" s="12">
        <v>103.61409066268278</v>
      </c>
      <c r="BQ127" s="12">
        <v>-145.59143529067617</v>
      </c>
      <c r="BR127" s="12">
        <v>-10.722613456341657</v>
      </c>
      <c r="BS127" s="12">
        <v>106.00059909828305</v>
      </c>
      <c r="BT127" s="12">
        <v>-155.21605245869085</v>
      </c>
      <c r="BU127" s="12">
        <v>-21.339425746307093</v>
      </c>
      <c r="BV127" s="12">
        <v>120.7882873401648</v>
      </c>
      <c r="BW127" s="12">
        <v>-119.71761554942742</v>
      </c>
      <c r="BX127" s="12">
        <v>-14.361146403711121</v>
      </c>
      <c r="BY127" s="12">
        <v>127.05881190401553</v>
      </c>
      <c r="BZ127" s="12">
        <v>-88.258640945073594</v>
      </c>
      <c r="CA127" s="12">
        <v>56.069544647443621</v>
      </c>
      <c r="CB127" s="12">
        <v>-161.93522859030421</v>
      </c>
      <c r="CC127" s="12">
        <v>-21.072297737328899</v>
      </c>
      <c r="CD127" s="12">
        <v>107.00825577894987</v>
      </c>
      <c r="CE127" s="12">
        <v>-131.19312141404069</v>
      </c>
      <c r="CF127" s="12">
        <v>-13.839493114758673</v>
      </c>
      <c r="CG127" s="12">
        <v>99.444227683417822</v>
      </c>
      <c r="CH127" s="12">
        <v>-147.59793782476351</v>
      </c>
      <c r="CI127" s="12">
        <v>-30.34731267991247</v>
      </c>
      <c r="CJ127" s="12">
        <v>89.068554836407316</v>
      </c>
      <c r="CK127" s="12">
        <v>-155.57356216310862</v>
      </c>
      <c r="CL127" s="12">
        <v>-46.920473916853737</v>
      </c>
      <c r="CM127" s="12">
        <v>57.669839401037265</v>
      </c>
      <c r="CN127" s="12">
        <v>162.40615908610698</v>
      </c>
      <c r="CO127" s="12">
        <v>-90.583591754706589</v>
      </c>
      <c r="CP127" s="12">
        <v>15.927572568476128</v>
      </c>
      <c r="CQ127" s="12">
        <v>116.18082238236765</v>
      </c>
      <c r="CR127" s="12">
        <v>-151.59572373730643</v>
      </c>
      <c r="CS127" s="12">
        <v>-64.707481848275251</v>
      </c>
      <c r="CT127" s="12">
        <v>20.80720195766208</v>
      </c>
      <c r="CU127" s="12">
        <v>106.66057824865921</v>
      </c>
      <c r="CV127" s="12">
        <v>-169.36107075953197</v>
      </c>
      <c r="CW127" s="12">
        <v>-89.434707351137732</v>
      </c>
      <c r="CX127" s="12">
        <v>-12.943035226091363</v>
      </c>
      <c r="CY127" s="12">
        <v>59.425556093227598</v>
      </c>
      <c r="CZ127" s="12">
        <v>124.69828856518245</v>
      </c>
      <c r="DA127" s="12">
        <v>-172.87885032938823</v>
      </c>
      <c r="DB127" s="12">
        <v>-109.74992658490982</v>
      </c>
      <c r="DC127" s="12">
        <v>-48.440798572122638</v>
      </c>
      <c r="DD127" s="12">
        <v>6.2872513497992637</v>
      </c>
      <c r="DE127" s="12">
        <v>56.858150850239987</v>
      </c>
      <c r="DF127" s="12">
        <v>106.62831517693259</v>
      </c>
      <c r="DG127" s="12">
        <v>150.71388134211131</v>
      </c>
      <c r="DH127" s="12">
        <v>-174.13198186931385</v>
      </c>
      <c r="DI127" s="12">
        <v>-145.59524959398243</v>
      </c>
      <c r="DJ127" s="12">
        <v>-119.28333185913449</v>
      </c>
      <c r="DK127" s="12">
        <v>-99.119551309077281</v>
      </c>
      <c r="DL127" s="12">
        <v>-81.054067020367867</v>
      </c>
      <c r="DM127" s="12">
        <v>-64.445758760764434</v>
      </c>
      <c r="DN127" s="12">
        <v>-53.213935491384703</v>
      </c>
      <c r="DO127" s="12">
        <v>-47.128815956183018</v>
      </c>
      <c r="DP127" s="12">
        <v>-49.180434400819614</v>
      </c>
      <c r="DQ127" s="12">
        <v>-54.717464789190508</v>
      </c>
      <c r="DR127" s="12">
        <v>-62.929414155407372</v>
      </c>
      <c r="DS127" s="12">
        <v>-78.398206602658419</v>
      </c>
      <c r="DT127" s="12">
        <v>-91.806997795746042</v>
      </c>
      <c r="DU127" s="12">
        <v>-108.04955748718064</v>
      </c>
      <c r="DV127" s="12">
        <v>-129.6563186275921</v>
      </c>
      <c r="DW127" s="12">
        <v>-155.95914167706559</v>
      </c>
      <c r="DX127" s="12">
        <v>167.60530984704522</v>
      </c>
      <c r="DY127" s="12">
        <v>130.50326983869672</v>
      </c>
      <c r="DZ127" s="12">
        <v>82.294720483854775</v>
      </c>
      <c r="EA127" s="12">
        <v>31.187214488018554</v>
      </c>
      <c r="EB127" s="12">
        <v>-28.99412943715982</v>
      </c>
      <c r="EC127" s="12">
        <v>-88.493114336300607</v>
      </c>
      <c r="ED127" s="12">
        <v>-143.31270759772241</v>
      </c>
      <c r="EE127" s="12">
        <v>164.20046689031417</v>
      </c>
      <c r="EF127" s="12">
        <v>108.21494290909546</v>
      </c>
      <c r="EG127" s="12">
        <v>49.938827284071245</v>
      </c>
      <c r="EH127" s="12">
        <v>-18.828485155073832</v>
      </c>
      <c r="EI127" s="12">
        <v>-89.348202131646829</v>
      </c>
      <c r="EJ127" s="12">
        <v>-168.16158927465912</v>
      </c>
      <c r="EK127" s="12">
        <v>105.5882302020801</v>
      </c>
      <c r="EL127" s="12">
        <v>19.343788952839148</v>
      </c>
      <c r="EM127" s="12">
        <v>-72.089704911782889</v>
      </c>
      <c r="EN127" s="12">
        <v>-158.40882429811995</v>
      </c>
      <c r="EO127" s="12">
        <v>104.31514291089633</v>
      </c>
      <c r="EP127" s="12">
        <v>1.8103789340209608</v>
      </c>
      <c r="EQ127" s="12">
        <v>-99.940410780861356</v>
      </c>
      <c r="ER127" s="12">
        <v>165.99300954831602</v>
      </c>
      <c r="ES127" s="12">
        <v>67.329243622687159</v>
      </c>
      <c r="ET127" s="12">
        <v>-35.164727698175767</v>
      </c>
      <c r="EU127" s="12">
        <v>-144.09843481139131</v>
      </c>
      <c r="EV127" s="12">
        <v>101.78832436876337</v>
      </c>
      <c r="EW127" s="12">
        <v>-9.6151914684126858</v>
      </c>
      <c r="EX127" s="12">
        <v>-131.14210956291024</v>
      </c>
      <c r="EY127" s="12">
        <v>111.99858632241414</v>
      </c>
      <c r="EZ127" s="12">
        <v>-9.1379224787615829</v>
      </c>
      <c r="FA127" s="12">
        <v>-114.21903862425597</v>
      </c>
      <c r="FB127" s="12">
        <v>125.37241220217579</v>
      </c>
      <c r="FC127" s="12">
        <v>10.721420866085259</v>
      </c>
      <c r="FD127" s="12">
        <v>-119.75578028589923</v>
      </c>
      <c r="FE127" s="12">
        <v>108.22262611773606</v>
      </c>
      <c r="FF127" s="12">
        <v>-28.450565560824042</v>
      </c>
      <c r="FG127" s="12">
        <v>-156.01277243051294</v>
      </c>
      <c r="FH127" s="12">
        <v>78.247622304639222</v>
      </c>
      <c r="FI127" s="12">
        <v>-52.664909759053941</v>
      </c>
      <c r="FJ127" s="12">
        <v>178.1680232147269</v>
      </c>
      <c r="FK127" s="12">
        <v>56.447036576475476</v>
      </c>
      <c r="FL127" s="12">
        <v>-85.302517961556418</v>
      </c>
      <c r="FM127" s="12">
        <v>148.27591747456086</v>
      </c>
      <c r="FN127" s="12">
        <v>-0.64489610733625058</v>
      </c>
      <c r="FO127" s="12">
        <v>-105.32219630971741</v>
      </c>
      <c r="FP127" s="12">
        <v>149.63079506322447</v>
      </c>
      <c r="FQ127" s="12">
        <v>11.355606609622106</v>
      </c>
      <c r="FR127" s="12">
        <v>-115.20196259354238</v>
      </c>
      <c r="FS127" s="12">
        <v>79.900768211699599</v>
      </c>
      <c r="FT127" s="12">
        <v>-53.623586731297152</v>
      </c>
      <c r="FU127" s="12">
        <v>136.0986183059685</v>
      </c>
      <c r="FV127" s="12">
        <v>-26.139467008175174</v>
      </c>
      <c r="FW127" s="12">
        <v>-124.64973111204927</v>
      </c>
      <c r="FX127" s="12">
        <v>164.05104318205898</v>
      </c>
      <c r="FY127" s="12">
        <v>83.13375552339015</v>
      </c>
      <c r="FZ127" s="17">
        <v>-46.565838054895664</v>
      </c>
    </row>
    <row r="128" spans="1:182" x14ac:dyDescent="0.2">
      <c r="A128" s="184"/>
      <c r="B128" s="7">
        <v>125</v>
      </c>
      <c r="C128" s="11">
        <v>-140.18718380015105</v>
      </c>
      <c r="D128" s="12">
        <v>104.1630714773418</v>
      </c>
      <c r="E128" s="12">
        <v>8.0861741244741037</v>
      </c>
      <c r="F128" s="12">
        <v>-72.671575431613363</v>
      </c>
      <c r="G128" s="12">
        <v>-152.2636011314296</v>
      </c>
      <c r="H128" s="12">
        <v>137.29320991157181</v>
      </c>
      <c r="I128" s="12">
        <v>71.601098008815569</v>
      </c>
      <c r="J128" s="12">
        <v>-0.27125689611564413</v>
      </c>
      <c r="K128" s="12">
        <v>-69.058213123868157</v>
      </c>
      <c r="L128" s="12">
        <v>-8.5390944386841134</v>
      </c>
      <c r="M128" s="12">
        <v>-57.172835649338602</v>
      </c>
      <c r="N128" s="12">
        <v>-135.81015227727724</v>
      </c>
      <c r="O128" s="12">
        <v>3.0805726782849927</v>
      </c>
      <c r="P128" s="12">
        <v>-52.809111818420163</v>
      </c>
      <c r="Q128" s="12">
        <v>-70.587315778264795</v>
      </c>
      <c r="R128" s="12">
        <v>-122.07813402032704</v>
      </c>
      <c r="S128" s="12">
        <v>178.17331850158931</v>
      </c>
      <c r="T128" s="12">
        <v>-155.87911379704008</v>
      </c>
      <c r="U128" s="12">
        <v>-155.5052332385558</v>
      </c>
      <c r="V128" s="12">
        <v>168.25422236534766</v>
      </c>
      <c r="W128" s="12">
        <v>-57.404361236090949</v>
      </c>
      <c r="X128" s="12">
        <v>-70.886229674917814</v>
      </c>
      <c r="Y128" s="12">
        <v>-171.71440052457001</v>
      </c>
      <c r="Z128" s="12">
        <v>-100.41533229475159</v>
      </c>
      <c r="AA128" s="12">
        <v>-118.25765698373114</v>
      </c>
      <c r="AB128" s="12">
        <v>-89.801433688461188</v>
      </c>
      <c r="AC128" s="12">
        <v>58.98780227721246</v>
      </c>
      <c r="AD128" s="12">
        <v>53.533973548769993</v>
      </c>
      <c r="AE128" s="12">
        <v>15.58314635991125</v>
      </c>
      <c r="AF128" s="12">
        <v>-100.87719113831898</v>
      </c>
      <c r="AG128" s="12">
        <v>-128.98840601542636</v>
      </c>
      <c r="AH128" s="12">
        <v>78.478485121971303</v>
      </c>
      <c r="AI128" s="12">
        <v>54.501221785659389</v>
      </c>
      <c r="AJ128" s="12">
        <v>46.536519699206252</v>
      </c>
      <c r="AK128" s="12">
        <v>102.50017992931606</v>
      </c>
      <c r="AL128" s="12">
        <v>56.175592327539583</v>
      </c>
      <c r="AM128" s="12">
        <v>66.898192010641097</v>
      </c>
      <c r="AN128" s="12">
        <v>59.518482434800617</v>
      </c>
      <c r="AO128" s="12">
        <v>30.715852982453242</v>
      </c>
      <c r="AP128" s="12">
        <v>-37.941348789147717</v>
      </c>
      <c r="AQ128" s="12">
        <v>-0.4362342966785247</v>
      </c>
      <c r="AR128" s="12">
        <v>98.037630023553675</v>
      </c>
      <c r="AS128" s="12">
        <v>-108.4005814256891</v>
      </c>
      <c r="AT128" s="12">
        <v>10.957292550032621</v>
      </c>
      <c r="AU128" s="12">
        <v>129.26735489114907</v>
      </c>
      <c r="AV128" s="12">
        <v>-32.550138950375676</v>
      </c>
      <c r="AW128" s="12">
        <v>93.117662411083813</v>
      </c>
      <c r="AX128" s="12">
        <v>-148.77337048901396</v>
      </c>
      <c r="AY128" s="12">
        <v>-36.298296699218525</v>
      </c>
      <c r="AZ128" s="12">
        <v>108.35946544754663</v>
      </c>
      <c r="BA128" s="12">
        <v>-76.798488741116458</v>
      </c>
      <c r="BB128" s="12">
        <v>-153.51347999428623</v>
      </c>
      <c r="BC128" s="12">
        <v>15.062863472347448</v>
      </c>
      <c r="BD128" s="12">
        <v>143.19177316474301</v>
      </c>
      <c r="BE128" s="12">
        <v>-67.031164768509669</v>
      </c>
      <c r="BF128" s="12">
        <v>78.149241954716274</v>
      </c>
      <c r="BG128" s="12">
        <v>-133.22886401345619</v>
      </c>
      <c r="BH128" s="12">
        <v>6.2397969397579134</v>
      </c>
      <c r="BI128" s="12">
        <v>128.45333590563652</v>
      </c>
      <c r="BJ128" s="12">
        <v>-92.539641134085812</v>
      </c>
      <c r="BK128" s="12">
        <v>65.690735639112376</v>
      </c>
      <c r="BL128" s="12">
        <v>-138.36566483515176</v>
      </c>
      <c r="BM128" s="12">
        <v>7.18191558900687</v>
      </c>
      <c r="BN128" s="12">
        <v>142.31124280982547</v>
      </c>
      <c r="BO128" s="12">
        <v>-91.743801115917194</v>
      </c>
      <c r="BP128" s="12">
        <v>20.448572699455568</v>
      </c>
      <c r="BQ128" s="12">
        <v>157.18645555836571</v>
      </c>
      <c r="BR128" s="12">
        <v>-50.090041570838153</v>
      </c>
      <c r="BS128" s="12">
        <v>70.358426232708993</v>
      </c>
      <c r="BT128" s="12">
        <v>141.04717210757542</v>
      </c>
      <c r="BU128" s="12">
        <v>-97.388712282420968</v>
      </c>
      <c r="BV128" s="12">
        <v>46.196986739225913</v>
      </c>
      <c r="BW128" s="12">
        <v>-170.89727934737283</v>
      </c>
      <c r="BX128" s="12">
        <v>-63.515835881496109</v>
      </c>
      <c r="BY128" s="12">
        <v>63.61395836899203</v>
      </c>
      <c r="BZ128" s="12">
        <v>-158.89706162635628</v>
      </c>
      <c r="CA128" s="12">
        <v>-13.366544261972162</v>
      </c>
      <c r="CB128" s="12">
        <v>126.53894535623299</v>
      </c>
      <c r="CC128" s="12">
        <v>-105.6426700052282</v>
      </c>
      <c r="CD128" s="12">
        <v>15.332111177294216</v>
      </c>
      <c r="CE128" s="12">
        <v>134.8241430701454</v>
      </c>
      <c r="CF128" s="12">
        <v>-105.09242408230143</v>
      </c>
      <c r="CG128" s="12">
        <v>12.943776434583146</v>
      </c>
      <c r="CH128" s="12">
        <v>128.29439114634599</v>
      </c>
      <c r="CI128" s="12">
        <v>-116.39590643109888</v>
      </c>
      <c r="CJ128" s="12">
        <v>-2.6947724308948864</v>
      </c>
      <c r="CK128" s="12">
        <v>108.19253675760878</v>
      </c>
      <c r="CL128" s="12">
        <v>-143.29430818764666</v>
      </c>
      <c r="CM128" s="12">
        <v>-36.559335657488823</v>
      </c>
      <c r="CN128" s="12">
        <v>69.418119341806758</v>
      </c>
      <c r="CO128" s="12">
        <v>174.13792188586004</v>
      </c>
      <c r="CP128" s="12">
        <v>-84.939001931605532</v>
      </c>
      <c r="CQ128" s="12">
        <v>11.206889563941161</v>
      </c>
      <c r="CR128" s="12">
        <v>104.30349429321043</v>
      </c>
      <c r="CS128" s="12">
        <v>-163.78563650842358</v>
      </c>
      <c r="CT128" s="12">
        <v>-74.340447147240596</v>
      </c>
      <c r="CU128" s="12">
        <v>9.281008862361011</v>
      </c>
      <c r="CV128" s="12">
        <v>87.026380491582003</v>
      </c>
      <c r="CW128" s="12">
        <v>162.74392389927516</v>
      </c>
      <c r="CX128" s="12">
        <v>-120.24835556007436</v>
      </c>
      <c r="CY128" s="12">
        <v>-45.784847371572454</v>
      </c>
      <c r="CZ128" s="12">
        <v>20.940017345530123</v>
      </c>
      <c r="DA128" s="12">
        <v>82.209000780671914</v>
      </c>
      <c r="DB128" s="12">
        <v>142.14381747438881</v>
      </c>
      <c r="DC128" s="12">
        <v>-158.0037098177375</v>
      </c>
      <c r="DD128" s="12">
        <v>-101.47597246991151</v>
      </c>
      <c r="DE128" s="12">
        <v>-49.131165615608644</v>
      </c>
      <c r="DF128" s="12">
        <v>-1.8103253366215597</v>
      </c>
      <c r="DG128" s="12">
        <v>38.222238048150793</v>
      </c>
      <c r="DH128" s="12">
        <v>72.334101021690302</v>
      </c>
      <c r="DI128" s="12">
        <v>103.617777421772</v>
      </c>
      <c r="DJ128" s="12">
        <v>131.14454729508719</v>
      </c>
      <c r="DK128" s="12">
        <v>151.23178653128684</v>
      </c>
      <c r="DL128" s="12">
        <v>167.15984946465261</v>
      </c>
      <c r="DM128" s="12">
        <v>-178.15635480572288</v>
      </c>
      <c r="DN128" s="12">
        <v>-168.86712113638472</v>
      </c>
      <c r="DO128" s="12">
        <v>-165.39881466012881</v>
      </c>
      <c r="DP128" s="12">
        <v>-167.60811030206938</v>
      </c>
      <c r="DQ128" s="12">
        <v>-173.11082477496464</v>
      </c>
      <c r="DR128" s="12">
        <v>177.0696184240314</v>
      </c>
      <c r="DS128" s="12">
        <v>163.02908104730921</v>
      </c>
      <c r="DT128" s="12">
        <v>151.59964524673893</v>
      </c>
      <c r="DU128" s="12">
        <v>134.03116505289356</v>
      </c>
      <c r="DV128" s="12">
        <v>107.95940383023593</v>
      </c>
      <c r="DW128" s="12">
        <v>80.860609393783392</v>
      </c>
      <c r="DX128" s="12">
        <v>51.471057428255556</v>
      </c>
      <c r="DY128" s="12">
        <v>21.463937211624767</v>
      </c>
      <c r="DZ128" s="12">
        <v>-21.335222155393737</v>
      </c>
      <c r="EA128" s="12">
        <v>-69.687385620436345</v>
      </c>
      <c r="EB128" s="12">
        <v>-131.79714787869608</v>
      </c>
      <c r="EC128" s="12">
        <v>165.04365219228916</v>
      </c>
      <c r="ED128" s="12">
        <v>107.80756938308892</v>
      </c>
      <c r="EE128" s="12">
        <v>51.788463487556406</v>
      </c>
      <c r="EF128" s="12">
        <v>-6.0797408329205176</v>
      </c>
      <c r="EG128" s="12">
        <v>-64.110991419049626</v>
      </c>
      <c r="EH128" s="12">
        <v>-131.50800782892671</v>
      </c>
      <c r="EI128" s="12">
        <v>161.25914233792861</v>
      </c>
      <c r="EJ128" s="12">
        <v>85.457187831436954</v>
      </c>
      <c r="EK128" s="12">
        <v>3.3568260557891558</v>
      </c>
      <c r="EL128" s="12">
        <v>-80.74236886587498</v>
      </c>
      <c r="EM128" s="12">
        <v>-168.94028506234392</v>
      </c>
      <c r="EN128" s="12">
        <v>104.61813122697728</v>
      </c>
      <c r="EO128" s="12">
        <v>9.5902635560196607</v>
      </c>
      <c r="EP128" s="12">
        <v>-91.052962193796404</v>
      </c>
      <c r="EQ128" s="12">
        <v>163.74916373592592</v>
      </c>
      <c r="ER128" s="12">
        <v>68.470478588790385</v>
      </c>
      <c r="ES128" s="12">
        <v>-30.782610810108942</v>
      </c>
      <c r="ET128" s="12">
        <v>-128.45699584502773</v>
      </c>
      <c r="EU128" s="12">
        <v>122.90882576200858</v>
      </c>
      <c r="EV128" s="12">
        <v>13.134408011993273</v>
      </c>
      <c r="EW128" s="12">
        <v>-101.62166397572565</v>
      </c>
      <c r="EX128" s="12">
        <v>141.92065022665446</v>
      </c>
      <c r="EY128" s="12">
        <v>28.083253191443248</v>
      </c>
      <c r="EZ128" s="12">
        <v>-92.059550460802669</v>
      </c>
      <c r="FA128" s="12">
        <v>162.62080323559468</v>
      </c>
      <c r="FB128" s="12">
        <v>42.271504441872594</v>
      </c>
      <c r="FC128" s="12">
        <v>-76.587781520169258</v>
      </c>
      <c r="FD128" s="12">
        <v>151.0078256955415</v>
      </c>
      <c r="FE128" s="12">
        <v>30.05036170788031</v>
      </c>
      <c r="FF128" s="12">
        <v>-107.01916262201486</v>
      </c>
      <c r="FG128" s="12">
        <v>132.77129394217854</v>
      </c>
      <c r="FH128" s="12">
        <v>2.3960793357682553</v>
      </c>
      <c r="FI128" s="12">
        <v>-118.99354272901591</v>
      </c>
      <c r="FJ128" s="12">
        <v>97.955464099231477</v>
      </c>
      <c r="FK128" s="12">
        <v>-23.458709900106761</v>
      </c>
      <c r="FL128" s="12">
        <v>-166.97366101244756</v>
      </c>
      <c r="FM128" s="12">
        <v>74.026456548880887</v>
      </c>
      <c r="FN128" s="12">
        <v>-63.494200975895303</v>
      </c>
      <c r="FO128" s="12">
        <v>171.22125180093323</v>
      </c>
      <c r="FP128" s="12">
        <v>71.041686196731291</v>
      </c>
      <c r="FQ128" s="12">
        <v>-71.709094301437617</v>
      </c>
      <c r="FR128" s="12">
        <v>173.51209235672189</v>
      </c>
      <c r="FS128" s="12">
        <v>45.349511102779132</v>
      </c>
      <c r="FT128" s="12">
        <v>-109.80205372026843</v>
      </c>
      <c r="FU128" s="12">
        <v>132.31737467825684</v>
      </c>
      <c r="FV128" s="12">
        <v>-66.779373311323852</v>
      </c>
      <c r="FW128" s="12">
        <v>168.70162500413306</v>
      </c>
      <c r="FX128" s="12">
        <v>100.08298562188298</v>
      </c>
      <c r="FY128" s="12">
        <v>35.938259484374093</v>
      </c>
      <c r="FZ128" s="17">
        <v>-43.585098657746705</v>
      </c>
    </row>
    <row r="129" spans="1:182" ht="17.45" customHeight="1" x14ac:dyDescent="0.2">
      <c r="A129" s="184" t="s">
        <v>1</v>
      </c>
      <c r="B129" s="7">
        <v>126</v>
      </c>
      <c r="C129" s="11">
        <v>177.63244298986757</v>
      </c>
      <c r="D129" s="12">
        <v>76.09842567443043</v>
      </c>
      <c r="E129" s="12">
        <v>-30.279028379069235</v>
      </c>
      <c r="F129" s="12">
        <v>-113.44940013792014</v>
      </c>
      <c r="G129" s="12">
        <v>-175.71971536689176</v>
      </c>
      <c r="H129" s="12">
        <v>118.09593766003759</v>
      </c>
      <c r="I129" s="12">
        <v>37.959274503994486</v>
      </c>
      <c r="J129" s="12">
        <v>-46.245345511640394</v>
      </c>
      <c r="K129" s="12">
        <v>-128.92108043087563</v>
      </c>
      <c r="L129" s="12">
        <v>-23.832496767886841</v>
      </c>
      <c r="M129" s="12">
        <v>-104.58479287637387</v>
      </c>
      <c r="N129" s="12">
        <v>166.79575035714075</v>
      </c>
      <c r="O129" s="12">
        <v>79.705802498829158</v>
      </c>
      <c r="P129" s="12">
        <v>46.790020013817632</v>
      </c>
      <c r="Q129" s="12">
        <v>67.341851228556038</v>
      </c>
      <c r="R129" s="12">
        <v>100.77531083537043</v>
      </c>
      <c r="S129" s="12">
        <v>91.280829660619503</v>
      </c>
      <c r="T129" s="12">
        <v>84.687895213532528</v>
      </c>
      <c r="U129" s="12">
        <v>165.79848815123745</v>
      </c>
      <c r="V129" s="12">
        <v>151.52486276497447</v>
      </c>
      <c r="W129" s="12">
        <v>38.153199471885891</v>
      </c>
      <c r="X129" s="12">
        <v>-77.25011272995134</v>
      </c>
      <c r="Y129" s="12">
        <v>167.98401682505497</v>
      </c>
      <c r="Z129" s="12">
        <v>-177.3245759265395</v>
      </c>
      <c r="AA129" s="12">
        <v>-142.66621128703298</v>
      </c>
      <c r="AB129" s="12">
        <v>-152.6227618385465</v>
      </c>
      <c r="AC129" s="12">
        <v>127.11826606330015</v>
      </c>
      <c r="AD129" s="12">
        <v>134.47568533051594</v>
      </c>
      <c r="AE129" s="12">
        <v>147.53145128288534</v>
      </c>
      <c r="AF129" s="12">
        <v>-119.88109209407178</v>
      </c>
      <c r="AG129" s="12">
        <v>-104.35626318919864</v>
      </c>
      <c r="AH129" s="12">
        <v>-62.666010398564119</v>
      </c>
      <c r="AI129" s="12">
        <v>11.132994801760619</v>
      </c>
      <c r="AJ129" s="12">
        <v>-67.465976301400815</v>
      </c>
      <c r="AK129" s="12">
        <v>-111.12472376114687</v>
      </c>
      <c r="AL129" s="12">
        <v>-129.33647468612733</v>
      </c>
      <c r="AM129" s="12">
        <v>179.83989878946917</v>
      </c>
      <c r="AN129" s="12">
        <v>-124.59304852371505</v>
      </c>
      <c r="AO129" s="12">
        <v>-89.071944120338486</v>
      </c>
      <c r="AP129" s="12">
        <v>-145.58476355030839</v>
      </c>
      <c r="AQ129" s="12">
        <v>-82.545708817799735</v>
      </c>
      <c r="AR129" s="12">
        <v>-20.193308045865365</v>
      </c>
      <c r="AS129" s="12">
        <v>-115.29091876897544</v>
      </c>
      <c r="AT129" s="12">
        <v>-28.06126500674312</v>
      </c>
      <c r="AU129" s="12">
        <v>86.974462874797553</v>
      </c>
      <c r="AV129" s="12">
        <v>-78.358250401280301</v>
      </c>
      <c r="AW129" s="12">
        <v>32.657093235947904</v>
      </c>
      <c r="AX129" s="12">
        <v>157.83283849577887</v>
      </c>
      <c r="AY129" s="12">
        <v>-64.89117567367866</v>
      </c>
      <c r="AZ129" s="12">
        <v>61.47052172543831</v>
      </c>
      <c r="BA129" s="12">
        <v>-150.97162291773708</v>
      </c>
      <c r="BB129" s="12">
        <v>-177.58791182870684</v>
      </c>
      <c r="BC129" s="12">
        <v>-45.715684204782825</v>
      </c>
      <c r="BD129" s="12">
        <v>81.86507252328893</v>
      </c>
      <c r="BE129" s="12">
        <v>-132.64461904654516</v>
      </c>
      <c r="BF129" s="12">
        <v>31.232506314544061</v>
      </c>
      <c r="BG129" s="12">
        <v>175.28155741959489</v>
      </c>
      <c r="BH129" s="12">
        <v>-57.894423760128539</v>
      </c>
      <c r="BI129" s="12">
        <v>56.764465201852133</v>
      </c>
      <c r="BJ129" s="12">
        <v>-141.12266970411994</v>
      </c>
      <c r="BK129" s="12">
        <v>37.048977945897981</v>
      </c>
      <c r="BL129" s="12">
        <v>154.23726743993487</v>
      </c>
      <c r="BM129" s="12">
        <v>-77.058538886095135</v>
      </c>
      <c r="BN129" s="12">
        <v>45.381070542546844</v>
      </c>
      <c r="BO129" s="12">
        <v>167.87565239211199</v>
      </c>
      <c r="BP129" s="12">
        <v>-69.487081826154878</v>
      </c>
      <c r="BQ129" s="12">
        <v>73.636098997424455</v>
      </c>
      <c r="BR129" s="12">
        <v>-135.24628029145651</v>
      </c>
      <c r="BS129" s="12">
        <v>-10.443606282263277</v>
      </c>
      <c r="BT129" s="12">
        <v>83.571418216171722</v>
      </c>
      <c r="BU129" s="12">
        <v>-154.22254770211606</v>
      </c>
      <c r="BV129" s="12">
        <v>-12.950750553603092</v>
      </c>
      <c r="BW129" s="12">
        <v>134.52165892848552</v>
      </c>
      <c r="BX129" s="12">
        <v>-94.530882096857198</v>
      </c>
      <c r="BY129" s="12">
        <v>25.342625545930208</v>
      </c>
      <c r="BZ129" s="12">
        <v>145.53807959000483</v>
      </c>
      <c r="CA129" s="12">
        <v>-79.74809774776503</v>
      </c>
      <c r="CB129" s="12">
        <v>48.599948511940262</v>
      </c>
      <c r="CC129" s="12">
        <v>166.37149967228251</v>
      </c>
      <c r="CD129" s="12">
        <v>-78.110525855973265</v>
      </c>
      <c r="CE129" s="12">
        <v>39.375659976137669</v>
      </c>
      <c r="CF129" s="12">
        <v>159.31667141103466</v>
      </c>
      <c r="CG129" s="12">
        <v>-79.705981739072655</v>
      </c>
      <c r="CH129" s="12">
        <v>39.375877367153578</v>
      </c>
      <c r="CI129" s="12">
        <v>156.7456674295876</v>
      </c>
      <c r="CJ129" s="12">
        <v>-89.836875797608712</v>
      </c>
      <c r="CK129" s="12">
        <v>17.891540968342913</v>
      </c>
      <c r="CL129" s="12">
        <v>122.86247902521131</v>
      </c>
      <c r="CM129" s="12">
        <v>-132.23840372413585</v>
      </c>
      <c r="CN129" s="12">
        <v>-26.793765791398435</v>
      </c>
      <c r="CO129" s="12">
        <v>75.9011446495483</v>
      </c>
      <c r="CP129" s="12">
        <v>172.59716299835105</v>
      </c>
      <c r="CQ129" s="12">
        <v>-94.660876658375614</v>
      </c>
      <c r="CR129" s="12">
        <v>-1.3585740087383136</v>
      </c>
      <c r="CS129" s="12">
        <v>94.468171315238507</v>
      </c>
      <c r="CT129" s="12">
        <v>-173.41101216707935</v>
      </c>
      <c r="CU129" s="12">
        <v>-91.477416044480037</v>
      </c>
      <c r="CV129" s="12">
        <v>-17.060535650738853</v>
      </c>
      <c r="CW129" s="12">
        <v>56.698121175636885</v>
      </c>
      <c r="CX129" s="12">
        <v>133.85408219122723</v>
      </c>
      <c r="CY129" s="12">
        <v>-150.32454748610698</v>
      </c>
      <c r="CZ129" s="12">
        <v>-82.714031786388006</v>
      </c>
      <c r="DA129" s="12">
        <v>-23.382010375050211</v>
      </c>
      <c r="DB129" s="12">
        <v>33.822812971606801</v>
      </c>
      <c r="DC129" s="12">
        <v>93.345386482719263</v>
      </c>
      <c r="DD129" s="12">
        <v>151.28356061729733</v>
      </c>
      <c r="DE129" s="12">
        <v>-157.77751361560905</v>
      </c>
      <c r="DF129" s="12">
        <v>-115.01653573702157</v>
      </c>
      <c r="DG129" s="12">
        <v>-76.372107568549424</v>
      </c>
      <c r="DH129" s="12">
        <v>-40.470389620960738</v>
      </c>
      <c r="DI129" s="12">
        <v>-6.9933210490387205</v>
      </c>
      <c r="DJ129" s="12">
        <v>20.315118048859368</v>
      </c>
      <c r="DK129" s="12">
        <v>41.202324954470249</v>
      </c>
      <c r="DL129" s="12">
        <v>57.96461442538024</v>
      </c>
      <c r="DM129" s="12">
        <v>70.613870616936737</v>
      </c>
      <c r="DN129" s="12">
        <v>77.026889008385382</v>
      </c>
      <c r="DO129" s="12">
        <v>79.387563232224977</v>
      </c>
      <c r="DP129" s="12">
        <v>77.771538427577212</v>
      </c>
      <c r="DQ129" s="12">
        <v>69.268751997948172</v>
      </c>
      <c r="DR129" s="12">
        <v>58.617160155317436</v>
      </c>
      <c r="DS129" s="12">
        <v>51.022622659436692</v>
      </c>
      <c r="DT129" s="12">
        <v>42.532030071778955</v>
      </c>
      <c r="DU129" s="12">
        <v>21.503776790206775</v>
      </c>
      <c r="DV129" s="12">
        <v>-8.9147880523462035</v>
      </c>
      <c r="DW129" s="12">
        <v>-35.970445274448643</v>
      </c>
      <c r="DX129" s="12">
        <v>-63.366185955033501</v>
      </c>
      <c r="DY129" s="12">
        <v>-92.424355635533345</v>
      </c>
      <c r="DZ129" s="12">
        <v>-132.53334217852313</v>
      </c>
      <c r="EA129" s="12">
        <v>-175.31138867565213</v>
      </c>
      <c r="EB129" s="12">
        <v>125.30537748627444</v>
      </c>
      <c r="EC129" s="12">
        <v>60.49360113983203</v>
      </c>
      <c r="ED129" s="12">
        <v>1.1178306836982876</v>
      </c>
      <c r="EE129" s="12">
        <v>-59.080031174602304</v>
      </c>
      <c r="EF129" s="12">
        <v>-120.27150320066193</v>
      </c>
      <c r="EG129" s="12">
        <v>-179.59273931381608</v>
      </c>
      <c r="EH129" s="12">
        <v>115.09319983751874</v>
      </c>
      <c r="EI129" s="12">
        <v>51.069176696935429</v>
      </c>
      <c r="EJ129" s="12">
        <v>-22.849252397159745</v>
      </c>
      <c r="EK129" s="12">
        <v>-101.50690414413602</v>
      </c>
      <c r="EL129" s="12">
        <v>176.5398850613463</v>
      </c>
      <c r="EM129" s="12">
        <v>93.623441892911885</v>
      </c>
      <c r="EN129" s="12">
        <v>7.7922379052459201</v>
      </c>
      <c r="EO129" s="12">
        <v>-84.487382591163168</v>
      </c>
      <c r="EP129" s="12">
        <v>174.96922787520461</v>
      </c>
      <c r="EQ129" s="12">
        <v>69.260625826503571</v>
      </c>
      <c r="ER129" s="12">
        <v>-27.961331840147498</v>
      </c>
      <c r="ES129" s="12">
        <v>-126.63050943352117</v>
      </c>
      <c r="ET129" s="12">
        <v>136.79848228550296</v>
      </c>
      <c r="EU129" s="12">
        <v>28.532321219253202</v>
      </c>
      <c r="EV129" s="12">
        <v>-76.535075112414972</v>
      </c>
      <c r="EW129" s="12">
        <v>168.42709419506602</v>
      </c>
      <c r="EX129" s="12">
        <v>59.488495545800667</v>
      </c>
      <c r="EY129" s="12">
        <v>-55.657568445317366</v>
      </c>
      <c r="EZ129" s="12">
        <v>-166.90050895210825</v>
      </c>
      <c r="FA129" s="12">
        <v>75.462656162494213</v>
      </c>
      <c r="FB129" s="12">
        <v>-38.00153031175843</v>
      </c>
      <c r="FC129" s="12">
        <v>-167.65617788528365</v>
      </c>
      <c r="FD129" s="12">
        <v>66.526463661818184</v>
      </c>
      <c r="FE129" s="12">
        <v>-54.778288375394304</v>
      </c>
      <c r="FF129" s="12">
        <v>-175.53002437333049</v>
      </c>
      <c r="FG129" s="12">
        <v>57.009200681293983</v>
      </c>
      <c r="FH129" s="12">
        <v>-68.287825102985323</v>
      </c>
      <c r="FI129" s="12">
        <v>167.0513933683888</v>
      </c>
      <c r="FJ129" s="12">
        <v>28.455673961224399</v>
      </c>
      <c r="FK129" s="12">
        <v>-108.12558349350473</v>
      </c>
      <c r="FL129" s="12">
        <v>118.39565576576774</v>
      </c>
      <c r="FM129" s="12">
        <v>-4.0233929610701527</v>
      </c>
      <c r="FN129" s="12">
        <v>-115.07710160072348</v>
      </c>
      <c r="FO129" s="12">
        <v>103.87045895624625</v>
      </c>
      <c r="FP129" s="12">
        <v>-12.417234411775159</v>
      </c>
      <c r="FQ129" s="12">
        <v>-135.46335736190701</v>
      </c>
      <c r="FR129" s="12">
        <v>91.400403952120101</v>
      </c>
      <c r="FS129" s="12">
        <v>-9.6783604126904557</v>
      </c>
      <c r="FT129" s="12">
        <v>-165.79285931358723</v>
      </c>
      <c r="FU129" s="12">
        <v>70.712022378960498</v>
      </c>
      <c r="FV129" s="12">
        <v>-6.8917488520126149</v>
      </c>
      <c r="FW129" s="12">
        <v>-60.027761898620859</v>
      </c>
      <c r="FX129" s="12">
        <v>7.0621344775777706</v>
      </c>
      <c r="FY129" s="12">
        <v>-36.446447448945847</v>
      </c>
      <c r="FZ129" s="17">
        <v>-98.944795641929474</v>
      </c>
    </row>
    <row r="130" spans="1:182" x14ac:dyDescent="0.2">
      <c r="A130" s="184"/>
      <c r="B130" s="7">
        <v>127</v>
      </c>
      <c r="C130" s="11">
        <v>179.91083085976888</v>
      </c>
      <c r="D130" s="12">
        <v>70.495694590113345</v>
      </c>
      <c r="E130" s="12">
        <v>-37.885622827554393</v>
      </c>
      <c r="F130" s="12">
        <v>-115.71274063650041</v>
      </c>
      <c r="G130" s="12">
        <v>-176.41209669493693</v>
      </c>
      <c r="H130" s="12">
        <v>93.004132354589103</v>
      </c>
      <c r="I130" s="12">
        <v>-41.738314956244487</v>
      </c>
      <c r="J130" s="12">
        <v>-132.50818990016367</v>
      </c>
      <c r="K130" s="12">
        <v>107.9951766679049</v>
      </c>
      <c r="L130" s="12">
        <v>-85.226648551897412</v>
      </c>
      <c r="M130" s="12">
        <v>-167.57099613771589</v>
      </c>
      <c r="N130" s="12">
        <v>104.47052487197494</v>
      </c>
      <c r="O130" s="12">
        <v>62.355397799926834</v>
      </c>
      <c r="P130" s="12">
        <v>67.53876866411423</v>
      </c>
      <c r="Q130" s="12">
        <v>75.743249408148259</v>
      </c>
      <c r="R130" s="12">
        <v>62.817695575551447</v>
      </c>
      <c r="S130" s="12">
        <v>59.544952850356673</v>
      </c>
      <c r="T130" s="12">
        <v>105.02904014741119</v>
      </c>
      <c r="U130" s="12">
        <v>152.04031663685373</v>
      </c>
      <c r="V130" s="12">
        <v>137.367849351845</v>
      </c>
      <c r="W130" s="12">
        <v>58.01631009040689</v>
      </c>
      <c r="X130" s="12">
        <v>-63.412331326795552</v>
      </c>
      <c r="Y130" s="12">
        <v>-49.617779536791673</v>
      </c>
      <c r="Z130" s="12">
        <v>51.32339690911774</v>
      </c>
      <c r="AA130" s="12">
        <v>107.20357939261888</v>
      </c>
      <c r="AB130" s="12">
        <v>161.52857399951841</v>
      </c>
      <c r="AC130" s="12">
        <v>168.50324311960856</v>
      </c>
      <c r="AD130" s="12">
        <v>155.99683430375484</v>
      </c>
      <c r="AE130" s="12">
        <v>120.37115820051642</v>
      </c>
      <c r="AF130" s="12">
        <v>82.848649700787959</v>
      </c>
      <c r="AG130" s="12">
        <v>-86.645956536132971</v>
      </c>
      <c r="AH130" s="12">
        <v>-131.14871712517058</v>
      </c>
      <c r="AI130" s="12">
        <v>163.31815636262681</v>
      </c>
      <c r="AJ130" s="12">
        <v>171.85006665643849</v>
      </c>
      <c r="AK130" s="12">
        <v>-148.308668594414</v>
      </c>
      <c r="AL130" s="12">
        <v>-173.21451218364336</v>
      </c>
      <c r="AM130" s="12">
        <v>-177.84805542147211</v>
      </c>
      <c r="AN130" s="12">
        <v>-121.98830231846411</v>
      </c>
      <c r="AO130" s="12">
        <v>88.693558598170014</v>
      </c>
      <c r="AP130" s="12">
        <v>145.86803958380008</v>
      </c>
      <c r="AQ130" s="12">
        <v>-119.65234297644768</v>
      </c>
      <c r="AR130" s="12">
        <v>-66.382118467994275</v>
      </c>
      <c r="AS130" s="12">
        <v>-125.59817273454114</v>
      </c>
      <c r="AT130" s="12">
        <v>-52.115528836803463</v>
      </c>
      <c r="AU130" s="12">
        <v>48.85012319217482</v>
      </c>
      <c r="AV130" s="12">
        <v>-150.97189496703945</v>
      </c>
      <c r="AW130" s="12">
        <v>-6.3998669936673931</v>
      </c>
      <c r="AX130" s="12">
        <v>117.14083158728842</v>
      </c>
      <c r="AY130" s="12">
        <v>-91.766864349591984</v>
      </c>
      <c r="AZ130" s="12">
        <v>20.284217998600091</v>
      </c>
      <c r="BA130" s="12">
        <v>115.69311484442555</v>
      </c>
      <c r="BB130" s="12">
        <v>144.15895751357834</v>
      </c>
      <c r="BC130" s="12">
        <v>-116.33433325530818</v>
      </c>
      <c r="BD130" s="12">
        <v>33.01020561557192</v>
      </c>
      <c r="BE130" s="12">
        <v>177.83271551996475</v>
      </c>
      <c r="BF130" s="12">
        <v>-32.405264631146494</v>
      </c>
      <c r="BG130" s="12">
        <v>106.91385408482896</v>
      </c>
      <c r="BH130" s="12">
        <v>-117.75059700308127</v>
      </c>
      <c r="BI130" s="12">
        <v>50.500209391373964</v>
      </c>
      <c r="BJ130" s="12">
        <v>-150.14835901847351</v>
      </c>
      <c r="BK130" s="12">
        <v>-31.873956608250584</v>
      </c>
      <c r="BL130" s="12">
        <v>67.237431291311552</v>
      </c>
      <c r="BM130" s="12">
        <v>-174.50481819426207</v>
      </c>
      <c r="BN130" s="12">
        <v>-50.169561490942847</v>
      </c>
      <c r="BO130" s="12">
        <v>83.483986561898675</v>
      </c>
      <c r="BP130" s="12">
        <v>-140.45690859031382</v>
      </c>
      <c r="BQ130" s="12">
        <v>2.8124656815347464</v>
      </c>
      <c r="BR130" s="12">
        <v>127.90131380947479</v>
      </c>
      <c r="BS130" s="12">
        <v>-100.98548147596132</v>
      </c>
      <c r="BT130" s="12">
        <v>16.292667966715797</v>
      </c>
      <c r="BU130" s="12">
        <v>148.62867395068636</v>
      </c>
      <c r="BV130" s="12">
        <v>-78.319005811124882</v>
      </c>
      <c r="BW130" s="12">
        <v>58.984368361584139</v>
      </c>
      <c r="BX130" s="12">
        <v>-165.70383156875025</v>
      </c>
      <c r="BY130" s="12">
        <v>-35.223755609953471</v>
      </c>
      <c r="BZ130" s="12">
        <v>87.037479160311861</v>
      </c>
      <c r="CA130" s="12">
        <v>-151.10902550631999</v>
      </c>
      <c r="CB130" s="12">
        <v>-32.243408791227687</v>
      </c>
      <c r="CC130" s="12">
        <v>83.220282956458448</v>
      </c>
      <c r="CD130" s="12">
        <v>-162.42286365967328</v>
      </c>
      <c r="CE130" s="12">
        <v>-47.61256861606055</v>
      </c>
      <c r="CF130" s="12">
        <v>68.790593404222861</v>
      </c>
      <c r="CG130" s="12">
        <v>-171.68642892577469</v>
      </c>
      <c r="CH130" s="12">
        <v>-49.258190862034965</v>
      </c>
      <c r="CI130" s="12">
        <v>71.952833165921533</v>
      </c>
      <c r="CJ130" s="12">
        <v>-174.13312942290295</v>
      </c>
      <c r="CK130" s="12">
        <v>-68.297392085998155</v>
      </c>
      <c r="CL130" s="12">
        <v>33.786682336495403</v>
      </c>
      <c r="CM130" s="12">
        <v>136.24173389749444</v>
      </c>
      <c r="CN130" s="12">
        <v>-119.98037831540492</v>
      </c>
      <c r="CO130" s="12">
        <v>-19.71746171461497</v>
      </c>
      <c r="CP130" s="12">
        <v>73.147912048275984</v>
      </c>
      <c r="CQ130" s="12">
        <v>162.07717178095419</v>
      </c>
      <c r="CR130" s="12">
        <v>-106.82394022426531</v>
      </c>
      <c r="CS130" s="12">
        <v>-10.957593388272398</v>
      </c>
      <c r="CT130" s="12">
        <v>81.753836869725291</v>
      </c>
      <c r="CU130" s="12">
        <v>164.01219857691808</v>
      </c>
      <c r="CV130" s="12">
        <v>-121.0942787762084</v>
      </c>
      <c r="CW130" s="12">
        <v>-47.59777527088022</v>
      </c>
      <c r="CX130" s="12">
        <v>28.110891515710602</v>
      </c>
      <c r="CY130" s="12">
        <v>103.00553753349745</v>
      </c>
      <c r="CZ130" s="12">
        <v>170.13407081067393</v>
      </c>
      <c r="DA130" s="12">
        <v>-130.11214895989897</v>
      </c>
      <c r="DB130" s="12">
        <v>-71.770987437081999</v>
      </c>
      <c r="DC130" s="12">
        <v>-12.837198029942254</v>
      </c>
      <c r="DD130" s="12">
        <v>43.442768858063374</v>
      </c>
      <c r="DE130" s="12">
        <v>90.28462888284264</v>
      </c>
      <c r="DF130" s="12">
        <v>130.81801998448523</v>
      </c>
      <c r="DG130" s="12">
        <v>171.54988740212517</v>
      </c>
      <c r="DH130" s="12">
        <v>-150.44441445193371</v>
      </c>
      <c r="DI130" s="12">
        <v>-117.8221123562805</v>
      </c>
      <c r="DJ130" s="12">
        <v>-91.79291932987266</v>
      </c>
      <c r="DK130" s="12">
        <v>-68.853470339297772</v>
      </c>
      <c r="DL130" s="12">
        <v>-50.876081693567201</v>
      </c>
      <c r="DM130" s="12">
        <v>-41.322747483909737</v>
      </c>
      <c r="DN130" s="12">
        <v>-36.49673574717535</v>
      </c>
      <c r="DO130" s="12">
        <v>-30.78762034909375</v>
      </c>
      <c r="DP130" s="12">
        <v>-31.580262335986959</v>
      </c>
      <c r="DQ130" s="12">
        <v>-42.436575328526146</v>
      </c>
      <c r="DR130" s="12">
        <v>-54.702160385646877</v>
      </c>
      <c r="DS130" s="12">
        <v>-57.214138162788942</v>
      </c>
      <c r="DT130" s="12">
        <v>-64.989352478998583</v>
      </c>
      <c r="DU130" s="12">
        <v>-89.9331909942713</v>
      </c>
      <c r="DV130" s="12">
        <v>-121.50843059705984</v>
      </c>
      <c r="DW130" s="12">
        <v>-148.45715026601775</v>
      </c>
      <c r="DX130" s="12">
        <v>-177.41825132389599</v>
      </c>
      <c r="DY130" s="12">
        <v>149.90243167732652</v>
      </c>
      <c r="DZ130" s="12">
        <v>110.1327881444649</v>
      </c>
      <c r="EA130" s="12">
        <v>71.53200495437865</v>
      </c>
      <c r="EB130" s="12">
        <v>15.575220979754059</v>
      </c>
      <c r="EC130" s="12">
        <v>-46.277831572463541</v>
      </c>
      <c r="ED130" s="12">
        <v>-103.91779498332824</v>
      </c>
      <c r="EE130" s="12">
        <v>-166.74168219448029</v>
      </c>
      <c r="EF130" s="12">
        <v>128.89837991890423</v>
      </c>
      <c r="EG130" s="12">
        <v>68.556540171318417</v>
      </c>
      <c r="EH130" s="12">
        <v>5.5271998046215867</v>
      </c>
      <c r="EI130" s="12">
        <v>-57.506863064021651</v>
      </c>
      <c r="EJ130" s="12">
        <v>-131.04418295652366</v>
      </c>
      <c r="EK130" s="12">
        <v>151.8380123823012</v>
      </c>
      <c r="EL130" s="12">
        <v>70.939641439299535</v>
      </c>
      <c r="EM130" s="12">
        <v>-7.8855157136886538</v>
      </c>
      <c r="EN130" s="12">
        <v>-92.574981635645173</v>
      </c>
      <c r="EO130" s="12">
        <v>177.76886006200613</v>
      </c>
      <c r="EP130" s="12">
        <v>78.107737608324527</v>
      </c>
      <c r="EQ130" s="12">
        <v>-22.192810678946248</v>
      </c>
      <c r="ER130" s="12">
        <v>-120.8192267930588</v>
      </c>
      <c r="ES130" s="12">
        <v>141.58239075105391</v>
      </c>
      <c r="ET130" s="12">
        <v>40.576444776523772</v>
      </c>
      <c r="EU130" s="12">
        <v>-66.885847794591868</v>
      </c>
      <c r="EV130" s="12">
        <v>-170.2378721756929</v>
      </c>
      <c r="EW130" s="12">
        <v>79.193297194427757</v>
      </c>
      <c r="EX130" s="12">
        <v>-25.014315316463154</v>
      </c>
      <c r="EY130" s="12">
        <v>-141.83416093828683</v>
      </c>
      <c r="EZ130" s="12">
        <v>113.2239963919063</v>
      </c>
      <c r="FA130" s="12">
        <v>-11.393853664405874</v>
      </c>
      <c r="FB130" s="12">
        <v>-122.23026454904959</v>
      </c>
      <c r="FC130" s="12">
        <v>105.47176236490614</v>
      </c>
      <c r="FD130" s="12">
        <v>-10.431884680082689</v>
      </c>
      <c r="FE130" s="12">
        <v>-138.23814592679946</v>
      </c>
      <c r="FF130" s="12">
        <v>114.05335328015434</v>
      </c>
      <c r="FG130" s="12">
        <v>-17.470698764682876</v>
      </c>
      <c r="FH130" s="12">
        <v>-143.85789987021786</v>
      </c>
      <c r="FI130" s="12">
        <v>84.861457065013141</v>
      </c>
      <c r="FJ130" s="12">
        <v>-41.992853223446112</v>
      </c>
      <c r="FK130" s="12">
        <v>173.25889842987192</v>
      </c>
      <c r="FL130" s="12">
        <v>51.238059815217085</v>
      </c>
      <c r="FM130" s="12">
        <v>-72.285051561774665</v>
      </c>
      <c r="FN130" s="12">
        <v>-177.87558223821605</v>
      </c>
      <c r="FO130" s="12">
        <v>58.756034592870932</v>
      </c>
      <c r="FP130" s="12">
        <v>-82.023118428473296</v>
      </c>
      <c r="FQ130" s="12">
        <v>156.15106660890194</v>
      </c>
      <c r="FR130" s="12">
        <v>19.465150082201191</v>
      </c>
      <c r="FS130" s="12">
        <v>-113.72263063489044</v>
      </c>
      <c r="FT130" s="12">
        <v>67.02494597742411</v>
      </c>
      <c r="FU130" s="12">
        <v>-93.081207148798981</v>
      </c>
      <c r="FV130" s="12">
        <v>-132.06621383698922</v>
      </c>
      <c r="FW130" s="12">
        <v>-112.96664919991001</v>
      </c>
      <c r="FX130" s="12">
        <v>174.24623638477871</v>
      </c>
      <c r="FY130" s="12">
        <v>72.922317790110924</v>
      </c>
      <c r="FZ130" s="17">
        <v>-60.909206589776687</v>
      </c>
    </row>
    <row r="131" spans="1:182" x14ac:dyDescent="0.2">
      <c r="A131" s="184"/>
      <c r="B131" s="7">
        <v>128</v>
      </c>
      <c r="C131" s="11">
        <v>163.15404583053925</v>
      </c>
      <c r="D131" s="12">
        <v>51.156121848586821</v>
      </c>
      <c r="E131" s="12">
        <v>-15.817528062570522</v>
      </c>
      <c r="F131" s="12">
        <v>-59.044822851880006</v>
      </c>
      <c r="G131" s="12">
        <v>-126.19512143202996</v>
      </c>
      <c r="H131" s="12">
        <v>-178.60704161723589</v>
      </c>
      <c r="I131" s="12">
        <v>-125.48977577858349</v>
      </c>
      <c r="J131" s="12">
        <v>-173.75490742424884</v>
      </c>
      <c r="K131" s="12">
        <v>123.75217123959609</v>
      </c>
      <c r="L131" s="12">
        <v>0.72399906312036921</v>
      </c>
      <c r="M131" s="12">
        <v>155.76428862316493</v>
      </c>
      <c r="N131" s="12">
        <v>60.12086690773021</v>
      </c>
      <c r="O131" s="12">
        <v>61.620529132362996</v>
      </c>
      <c r="P131" s="12">
        <v>76.557158872027699</v>
      </c>
      <c r="Q131" s="12">
        <v>48.084807370086708</v>
      </c>
      <c r="R131" s="12">
        <v>45.857796788242212</v>
      </c>
      <c r="S131" s="12">
        <v>79.875046805636359</v>
      </c>
      <c r="T131" s="12">
        <v>131.03865830734335</v>
      </c>
      <c r="U131" s="12">
        <v>101.1711511351927</v>
      </c>
      <c r="V131" s="12">
        <v>80.439356480922953</v>
      </c>
      <c r="W131" s="12">
        <v>-127.50378087480624</v>
      </c>
      <c r="X131" s="12">
        <v>-82.305409465826827</v>
      </c>
      <c r="Y131" s="12">
        <v>-69.520387504201764</v>
      </c>
      <c r="Z131" s="12">
        <v>24.758685382807734</v>
      </c>
      <c r="AA131" s="12">
        <v>100.94839582493924</v>
      </c>
      <c r="AB131" s="12">
        <v>131.60825644718571</v>
      </c>
      <c r="AC131" s="12">
        <v>90.434923251188764</v>
      </c>
      <c r="AD131" s="12">
        <v>-33.031570547173345</v>
      </c>
      <c r="AE131" s="12">
        <v>7.307618865354172</v>
      </c>
      <c r="AF131" s="12">
        <v>51.98471124334273</v>
      </c>
      <c r="AG131" s="12">
        <v>15.159603708875823</v>
      </c>
      <c r="AH131" s="12">
        <v>-166.79719112399874</v>
      </c>
      <c r="AI131" s="12">
        <v>130.9002674553781</v>
      </c>
      <c r="AJ131" s="12">
        <v>84.925075862679165</v>
      </c>
      <c r="AK131" s="12">
        <v>58.556221006476335</v>
      </c>
      <c r="AL131" s="12">
        <v>92.825285652368294</v>
      </c>
      <c r="AM131" s="12">
        <v>-142.59976279258086</v>
      </c>
      <c r="AN131" s="12">
        <v>-74.598501766579218</v>
      </c>
      <c r="AO131" s="12">
        <v>9.6956196538173138</v>
      </c>
      <c r="AP131" s="12">
        <v>124.26496375703793</v>
      </c>
      <c r="AQ131" s="12">
        <v>-136.53847663694438</v>
      </c>
      <c r="AR131" s="12">
        <v>-42.015224914523614</v>
      </c>
      <c r="AS131" s="12">
        <v>-160.02635569765422</v>
      </c>
      <c r="AT131" s="12">
        <v>-73.67258867278052</v>
      </c>
      <c r="AU131" s="12">
        <v>-1.1304362010093469</v>
      </c>
      <c r="AV131" s="12">
        <v>103.20200686148272</v>
      </c>
      <c r="AW131" s="12">
        <v>-17.729127865133208</v>
      </c>
      <c r="AX131" s="12">
        <v>83.174702912804193</v>
      </c>
      <c r="AY131" s="12">
        <v>-178.28438277219081</v>
      </c>
      <c r="AZ131" s="12">
        <v>-47.256995947243261</v>
      </c>
      <c r="BA131" s="12">
        <v>46.748456452325684</v>
      </c>
      <c r="BB131" s="12">
        <v>80.850088052518004</v>
      </c>
      <c r="BC131" s="12">
        <v>143.7599614068935</v>
      </c>
      <c r="BD131" s="12">
        <v>-149.0855614156383</v>
      </c>
      <c r="BE131" s="12">
        <v>127.90556126781586</v>
      </c>
      <c r="BF131" s="12">
        <v>-97.975876830188909</v>
      </c>
      <c r="BG131" s="12">
        <v>-7.6546419725479931</v>
      </c>
      <c r="BH131" s="12">
        <v>58.317615308507293</v>
      </c>
      <c r="BI131" s="12">
        <v>89.722181688071373</v>
      </c>
      <c r="BJ131" s="12">
        <v>-168.62915045902119</v>
      </c>
      <c r="BK131" s="12">
        <v>-99.05574128300016</v>
      </c>
      <c r="BL131" s="12">
        <v>-51.532855058496153</v>
      </c>
      <c r="BM131" s="12">
        <v>84.402566149833476</v>
      </c>
      <c r="BN131" s="12">
        <v>-136.11987709601675</v>
      </c>
      <c r="BO131" s="12">
        <v>12.68465885966576</v>
      </c>
      <c r="BP131" s="12">
        <v>152.58873964506245</v>
      </c>
      <c r="BQ131" s="12">
        <v>-71.777716160077887</v>
      </c>
      <c r="BR131" s="12">
        <v>51.458624922642862</v>
      </c>
      <c r="BS131" s="12">
        <v>-179.89877392399373</v>
      </c>
      <c r="BT131" s="12">
        <v>-45.488484548127083</v>
      </c>
      <c r="BU131" s="12">
        <v>90.992660081964289</v>
      </c>
      <c r="BV131" s="12">
        <v>-146.79129115512961</v>
      </c>
      <c r="BW131" s="12">
        <v>-21.122622965797913</v>
      </c>
      <c r="BX131" s="12">
        <v>113.88569484375907</v>
      </c>
      <c r="BY131" s="12">
        <v>-109.66017459772047</v>
      </c>
      <c r="BZ131" s="12">
        <v>16.611996309100437</v>
      </c>
      <c r="CA131" s="12">
        <v>135.51439603523679</v>
      </c>
      <c r="CB131" s="12">
        <v>-109.96707243565599</v>
      </c>
      <c r="CC131" s="12">
        <v>5.0087051223430574</v>
      </c>
      <c r="CD131" s="12">
        <v>119.75972690342624</v>
      </c>
      <c r="CE131" s="12">
        <v>-126.65907531531609</v>
      </c>
      <c r="CF131" s="12">
        <v>-13.657571352129265</v>
      </c>
      <c r="CG131" s="12">
        <v>103.30633717291713</v>
      </c>
      <c r="CH131" s="12">
        <v>-133.8548699484154</v>
      </c>
      <c r="CI131" s="12">
        <v>-11.740293831851098</v>
      </c>
      <c r="CJ131" s="12">
        <v>100.73521715746629</v>
      </c>
      <c r="CK131" s="12">
        <v>-155.07835726079082</v>
      </c>
      <c r="CL131" s="12">
        <v>-53.847765325748277</v>
      </c>
      <c r="CM131" s="12">
        <v>48.153089250396121</v>
      </c>
      <c r="CN131" s="12">
        <v>150.39896385955441</v>
      </c>
      <c r="CO131" s="12">
        <v>-112.39614169911958</v>
      </c>
      <c r="CP131" s="12">
        <v>-22.559746974493898</v>
      </c>
      <c r="CQ131" s="12">
        <v>63.8358428871501</v>
      </c>
      <c r="CR131" s="12">
        <v>152.29133479729427</v>
      </c>
      <c r="CS131" s="12">
        <v>-115.29346642063763</v>
      </c>
      <c r="CT131" s="12">
        <v>-24.416886234248768</v>
      </c>
      <c r="CU131" s="12">
        <v>59.184029926150586</v>
      </c>
      <c r="CV131" s="12">
        <v>136.01633745421475</v>
      </c>
      <c r="CW131" s="12">
        <v>-150.38469909382823</v>
      </c>
      <c r="CX131" s="12">
        <v>-76.792767209764463</v>
      </c>
      <c r="CY131" s="12">
        <v>-4.9083020457128166</v>
      </c>
      <c r="CZ131" s="12">
        <v>62.080172213682488</v>
      </c>
      <c r="DA131" s="12">
        <v>125.39018083585229</v>
      </c>
      <c r="DB131" s="12">
        <v>-174.819101175132</v>
      </c>
      <c r="DC131" s="12">
        <v>-117.54425485209293</v>
      </c>
      <c r="DD131" s="12">
        <v>-66.012489219369954</v>
      </c>
      <c r="DE131" s="12">
        <v>-21.88475053605999</v>
      </c>
      <c r="DF131" s="12">
        <v>20.81077256610503</v>
      </c>
      <c r="DG131" s="12">
        <v>63.318019604440643</v>
      </c>
      <c r="DH131" s="12">
        <v>100.40675341525095</v>
      </c>
      <c r="DI131" s="12">
        <v>129.4567388505443</v>
      </c>
      <c r="DJ131" s="12">
        <v>156.14982331821417</v>
      </c>
      <c r="DK131" s="12">
        <v>-178.92022638854073</v>
      </c>
      <c r="DL131" s="12">
        <v>-161.84193051274866</v>
      </c>
      <c r="DM131" s="12">
        <v>-154.75350740654576</v>
      </c>
      <c r="DN131" s="12">
        <v>-149.28470162103741</v>
      </c>
      <c r="DO131" s="12">
        <v>-139.09564650520227</v>
      </c>
      <c r="DP131" s="12">
        <v>-138.42228446985999</v>
      </c>
      <c r="DQ131" s="12">
        <v>-148.27949410585254</v>
      </c>
      <c r="DR131" s="12">
        <v>-163.01276726583825</v>
      </c>
      <c r="DS131" s="12">
        <v>-167.65390250235043</v>
      </c>
      <c r="DT131" s="12">
        <v>-178.55729364246443</v>
      </c>
      <c r="DU131" s="12">
        <v>155.54956164851268</v>
      </c>
      <c r="DV131" s="12">
        <v>127.01573778297686</v>
      </c>
      <c r="DW131" s="12">
        <v>100.56883752626266</v>
      </c>
      <c r="DX131" s="12">
        <v>68.078603909730788</v>
      </c>
      <c r="DY131" s="12">
        <v>30.701485229721143</v>
      </c>
      <c r="DZ131" s="12">
        <v>-9.1553705436989326</v>
      </c>
      <c r="EA131" s="12">
        <v>-46.617631155912179</v>
      </c>
      <c r="EB131" s="12">
        <v>-100.44213270605682</v>
      </c>
      <c r="EC131" s="12">
        <v>-155.64228445980504</v>
      </c>
      <c r="ED131" s="12">
        <v>151.82706399005221</v>
      </c>
      <c r="EE131" s="12">
        <v>89.085549524460859</v>
      </c>
      <c r="EF131" s="12">
        <v>22.543134937626604</v>
      </c>
      <c r="EG131" s="12">
        <v>-37.94505866586065</v>
      </c>
      <c r="EH131" s="12">
        <v>-99.293444067121243</v>
      </c>
      <c r="EI131" s="12">
        <v>-163.42383615346588</v>
      </c>
      <c r="EJ131" s="12">
        <v>122.85459653766172</v>
      </c>
      <c r="EK131" s="12">
        <v>45.68304720402854</v>
      </c>
      <c r="EL131" s="12">
        <v>-35.367637600240805</v>
      </c>
      <c r="EM131" s="12">
        <v>-112.38416820322682</v>
      </c>
      <c r="EN131" s="12">
        <v>163.73730377219877</v>
      </c>
      <c r="EO131" s="12">
        <v>76.31755934504794</v>
      </c>
      <c r="EP131" s="12">
        <v>-19.847247821721187</v>
      </c>
      <c r="EQ131" s="12">
        <v>-112.22639742550334</v>
      </c>
      <c r="ER131" s="12">
        <v>150.32577287646282</v>
      </c>
      <c r="ES131" s="12">
        <v>54.573626436246741</v>
      </c>
      <c r="ET131" s="12">
        <v>-54.303560710831782</v>
      </c>
      <c r="EU131" s="12">
        <v>-160.85068251726227</v>
      </c>
      <c r="EV131" s="12">
        <v>94.409357708898341</v>
      </c>
      <c r="EW131" s="12">
        <v>-9.2662121958810566</v>
      </c>
      <c r="EX131" s="12">
        <v>-115.18370361771122</v>
      </c>
      <c r="EY131" s="12">
        <v>130.29714463582553</v>
      </c>
      <c r="EZ131" s="12">
        <v>22.521892889637126</v>
      </c>
      <c r="FA131" s="12">
        <v>-95.268892827393728</v>
      </c>
      <c r="FB131" s="12">
        <v>148.99481178509507</v>
      </c>
      <c r="FC131" s="12">
        <v>26.90562318027229</v>
      </c>
      <c r="FD131" s="12">
        <v>-88.57080176231338</v>
      </c>
      <c r="FE131" s="12">
        <v>149.02184087601415</v>
      </c>
      <c r="FF131" s="12">
        <v>31.977962131088933</v>
      </c>
      <c r="FG131" s="12">
        <v>-89.096547107352464</v>
      </c>
      <c r="FH131" s="12">
        <v>132.2685039716558</v>
      </c>
      <c r="FI131" s="12">
        <v>1.2253734533638272</v>
      </c>
      <c r="FJ131" s="12">
        <v>-120.61373565007038</v>
      </c>
      <c r="FK131" s="12">
        <v>108.76637686799884</v>
      </c>
      <c r="FL131" s="12">
        <v>-13.284384079307056</v>
      </c>
      <c r="FM131" s="12">
        <v>-130.21833647200737</v>
      </c>
      <c r="FN131" s="12">
        <v>112.22623840371202</v>
      </c>
      <c r="FO131" s="12">
        <v>-1.7734297550377125</v>
      </c>
      <c r="FP131" s="12">
        <v>-139.85999356471379</v>
      </c>
      <c r="FQ131" s="12">
        <v>86.160214602333028</v>
      </c>
      <c r="FR131" s="12">
        <v>-40.554878632372819</v>
      </c>
      <c r="FS131" s="12">
        <v>174.37057607270131</v>
      </c>
      <c r="FT131" s="12">
        <v>25.37467275605977</v>
      </c>
      <c r="FU131" s="12">
        <v>-174.35777287168906</v>
      </c>
      <c r="FV131" s="12">
        <v>69.65768363598157</v>
      </c>
      <c r="FW131" s="12">
        <v>-78.773223070285823</v>
      </c>
      <c r="FX131" s="12">
        <v>106.93678498871085</v>
      </c>
      <c r="FY131" s="12">
        <v>4.5047384889707489</v>
      </c>
      <c r="FZ131" s="17">
        <v>-93.846572219704868</v>
      </c>
    </row>
    <row r="132" spans="1:182" x14ac:dyDescent="0.2">
      <c r="A132" s="184"/>
      <c r="B132" s="7">
        <v>129</v>
      </c>
      <c r="C132" s="11">
        <v>58.543053878265731</v>
      </c>
      <c r="D132" s="12">
        <v>-96.618041915819461</v>
      </c>
      <c r="E132" s="12">
        <v>140.92964785512672</v>
      </c>
      <c r="F132" s="12">
        <v>-58.122325295949651</v>
      </c>
      <c r="G132" s="12">
        <v>-162.78894548757864</v>
      </c>
      <c r="H132" s="12">
        <v>106.45415719082651</v>
      </c>
      <c r="I132" s="12">
        <v>-89.406168256599642</v>
      </c>
      <c r="J132" s="12">
        <v>163.66409400680359</v>
      </c>
      <c r="K132" s="12">
        <v>67.740109175038</v>
      </c>
      <c r="L132" s="12">
        <v>-87.186337786330384</v>
      </c>
      <c r="M132" s="12">
        <v>108.95398897370569</v>
      </c>
      <c r="N132" s="12">
        <v>13.985412318955403</v>
      </c>
      <c r="O132" s="12">
        <v>84.374804986923493</v>
      </c>
      <c r="P132" s="12">
        <v>41.032289205490038</v>
      </c>
      <c r="Q132" s="12">
        <v>-11.684151056002284</v>
      </c>
      <c r="R132" s="12">
        <v>89.099658756110713</v>
      </c>
      <c r="S132" s="12">
        <v>91.715437951842461</v>
      </c>
      <c r="T132" s="12">
        <v>83.373970662891992</v>
      </c>
      <c r="U132" s="12">
        <v>39.980468787972413</v>
      </c>
      <c r="V132" s="12">
        <v>-61.237295797284673</v>
      </c>
      <c r="W132" s="12">
        <v>-145.54206548711451</v>
      </c>
      <c r="X132" s="12">
        <v>-152.86071979264742</v>
      </c>
      <c r="Y132" s="12">
        <v>-87.47193839577659</v>
      </c>
      <c r="Z132" s="12">
        <v>-73.072317903920364</v>
      </c>
      <c r="AA132" s="12">
        <v>69.75439854312684</v>
      </c>
      <c r="AB132" s="12">
        <v>28.555330367253131</v>
      </c>
      <c r="AC132" s="12">
        <v>-15.896382173189059</v>
      </c>
      <c r="AD132" s="12">
        <v>-31.362018546100575</v>
      </c>
      <c r="AE132" s="12">
        <v>-63.988707461898194</v>
      </c>
      <c r="AF132" s="12">
        <v>-172.10376118293414</v>
      </c>
      <c r="AG132" s="12">
        <v>17.115764360150944</v>
      </c>
      <c r="AH132" s="12">
        <v>-39.976525463515841</v>
      </c>
      <c r="AI132" s="12">
        <v>-99.378605673172615</v>
      </c>
      <c r="AJ132" s="12">
        <v>-2.0220187240588703</v>
      </c>
      <c r="AK132" s="12">
        <v>30.386707685785634</v>
      </c>
      <c r="AL132" s="12">
        <v>88.497073216852087</v>
      </c>
      <c r="AM132" s="12">
        <v>175.83681570598526</v>
      </c>
      <c r="AN132" s="12">
        <v>-53.807234143342804</v>
      </c>
      <c r="AO132" s="12">
        <v>-172.90701283164242</v>
      </c>
      <c r="AP132" s="12">
        <v>-172.54498399118859</v>
      </c>
      <c r="AQ132" s="12">
        <v>-141.60171973625319</v>
      </c>
      <c r="AR132" s="12">
        <v>-62.591897438034465</v>
      </c>
      <c r="AS132" s="12">
        <v>65.464484223887482</v>
      </c>
      <c r="AT132" s="12">
        <v>-108.03787158722575</v>
      </c>
      <c r="AU132" s="12">
        <v>-29.759735623900166</v>
      </c>
      <c r="AV132" s="12">
        <v>82.160916667068634</v>
      </c>
      <c r="AW132" s="12">
        <v>-122.51524653304013</v>
      </c>
      <c r="AX132" s="12">
        <v>7.93096639618423</v>
      </c>
      <c r="AY132" s="12">
        <v>123.13218164827968</v>
      </c>
      <c r="AZ132" s="12">
        <v>-120.91743391898783</v>
      </c>
      <c r="BA132" s="12">
        <v>-11.353705233936095</v>
      </c>
      <c r="BB132" s="12">
        <v>-38.717677054074514</v>
      </c>
      <c r="BC132" s="12">
        <v>17.832333717211792</v>
      </c>
      <c r="BD132" s="12">
        <v>146.35653503747935</v>
      </c>
      <c r="BE132" s="12">
        <v>25.60235898962771</v>
      </c>
      <c r="BF132" s="12">
        <v>174.33458156817085</v>
      </c>
      <c r="BG132" s="12">
        <v>-94.517093863772402</v>
      </c>
      <c r="BH132" s="12">
        <v>-54.813417135267365</v>
      </c>
      <c r="BI132" s="12">
        <v>31.233135756321158</v>
      </c>
      <c r="BJ132" s="12">
        <v>163.62729269508199</v>
      </c>
      <c r="BK132" s="12">
        <v>35.470492762032251</v>
      </c>
      <c r="BL132" s="12">
        <v>-157.26054973730385</v>
      </c>
      <c r="BM132" s="12">
        <v>7.4377435124434648</v>
      </c>
      <c r="BN132" s="12">
        <v>172.96821606976326</v>
      </c>
      <c r="BO132" s="12">
        <v>-31.164002296246419</v>
      </c>
      <c r="BP132" s="12">
        <v>89.893865311860537</v>
      </c>
      <c r="BQ132" s="12">
        <v>-156.1403146964449</v>
      </c>
      <c r="BR132" s="12">
        <v>-37.504229172131637</v>
      </c>
      <c r="BS132" s="12">
        <v>98.082892831964202</v>
      </c>
      <c r="BT132" s="12">
        <v>-105.62120416858467</v>
      </c>
      <c r="BU132" s="12">
        <v>41.560608342865329</v>
      </c>
      <c r="BV132" s="12">
        <v>166.15998427097341</v>
      </c>
      <c r="BW132" s="12">
        <v>-78.644044264197916</v>
      </c>
      <c r="BX132" s="12">
        <v>41.366928251637397</v>
      </c>
      <c r="BY132" s="12">
        <v>170.41120243267721</v>
      </c>
      <c r="BZ132" s="12">
        <v>-62.842734320357479</v>
      </c>
      <c r="CA132" s="12">
        <v>54.889543514756852</v>
      </c>
      <c r="CB132" s="12">
        <v>170.90931428637845</v>
      </c>
      <c r="CC132" s="12">
        <v>-73.979540519611874</v>
      </c>
      <c r="CD132" s="12">
        <v>41.184326143835619</v>
      </c>
      <c r="CE132" s="12">
        <v>155.1491934801233</v>
      </c>
      <c r="CF132" s="12">
        <v>-91.135368397040651</v>
      </c>
      <c r="CG132" s="12">
        <v>26.317350934041052</v>
      </c>
      <c r="CH132" s="12">
        <v>146.10017467490789</v>
      </c>
      <c r="CI132" s="12">
        <v>-98.52946495547387</v>
      </c>
      <c r="CJ132" s="12">
        <v>11.032848213700333</v>
      </c>
      <c r="CK132" s="12">
        <v>115.51176857284264</v>
      </c>
      <c r="CL132" s="12">
        <v>-142.69961689179098</v>
      </c>
      <c r="CM132" s="12">
        <v>-41.635070389931144</v>
      </c>
      <c r="CN132" s="12">
        <v>57.707386194054386</v>
      </c>
      <c r="CO132" s="12">
        <v>152.59015568723044</v>
      </c>
      <c r="CP132" s="12">
        <v>-117.4737617845569</v>
      </c>
      <c r="CQ132" s="12">
        <v>-30.20312395763759</v>
      </c>
      <c r="CR132" s="12">
        <v>57.024737336319689</v>
      </c>
      <c r="CS132" s="12">
        <v>144.94035546398723</v>
      </c>
      <c r="CT132" s="12">
        <v>-127.93686111186588</v>
      </c>
      <c r="CU132" s="12">
        <v>-43.902598884379742</v>
      </c>
      <c r="CV132" s="12">
        <v>35.35587946392679</v>
      </c>
      <c r="CW132" s="12">
        <v>109.93162496648863</v>
      </c>
      <c r="CX132" s="12">
        <v>-179.09560778237849</v>
      </c>
      <c r="CY132" s="12">
        <v>-110.47437508124301</v>
      </c>
      <c r="CZ132" s="12">
        <v>-42.782183013487717</v>
      </c>
      <c r="DA132" s="12">
        <v>21.757932114643257</v>
      </c>
      <c r="DB132" s="12">
        <v>81.218121486777264</v>
      </c>
      <c r="DC132" s="12">
        <v>135.54031335136168</v>
      </c>
      <c r="DD132" s="12">
        <v>-176.24827361985211</v>
      </c>
      <c r="DE132" s="12">
        <v>-131.04083113521796</v>
      </c>
      <c r="DF132" s="12">
        <v>-86.452654869043187</v>
      </c>
      <c r="DG132" s="12">
        <v>-45.887916841907263</v>
      </c>
      <c r="DH132" s="12">
        <v>-12.708884942150103</v>
      </c>
      <c r="DI132" s="12">
        <v>15.100256890552755</v>
      </c>
      <c r="DJ132" s="12">
        <v>44.523148334568617</v>
      </c>
      <c r="DK132" s="12">
        <v>69.006369922525423</v>
      </c>
      <c r="DL132" s="12">
        <v>83.728637437535852</v>
      </c>
      <c r="DM132" s="12">
        <v>90.90126646531192</v>
      </c>
      <c r="DN132" s="12">
        <v>99.040015520553496</v>
      </c>
      <c r="DO132" s="12">
        <v>111.04098494656499</v>
      </c>
      <c r="DP132" s="12">
        <v>112.00697752946101</v>
      </c>
      <c r="DQ132" s="12">
        <v>104.13761750786604</v>
      </c>
      <c r="DR132" s="12">
        <v>90.013825162645574</v>
      </c>
      <c r="DS132" s="12">
        <v>80.364805710200145</v>
      </c>
      <c r="DT132" s="12">
        <v>64.496570723281636</v>
      </c>
      <c r="DU132" s="12">
        <v>39.711119500916702</v>
      </c>
      <c r="DV132" s="12">
        <v>15.344964179715706</v>
      </c>
      <c r="DW132" s="12">
        <v>-12.272346223104352</v>
      </c>
      <c r="DX132" s="12">
        <v>-48.514048878067484</v>
      </c>
      <c r="DY132" s="12">
        <v>-87.543275536973852</v>
      </c>
      <c r="DZ132" s="12">
        <v>-127.31478728084817</v>
      </c>
      <c r="EA132" s="12">
        <v>-164.91059581151237</v>
      </c>
      <c r="EB132" s="12">
        <v>142.96816096765986</v>
      </c>
      <c r="EC132" s="12">
        <v>93.364588092388161</v>
      </c>
      <c r="ED132" s="12">
        <v>44.171177108269646</v>
      </c>
      <c r="EE132" s="12">
        <v>-16.587736971045917</v>
      </c>
      <c r="EF132" s="12">
        <v>-82.097532549642963</v>
      </c>
      <c r="EG132" s="12">
        <v>-141.37263405792399</v>
      </c>
      <c r="EH132" s="12">
        <v>158.26235472157822</v>
      </c>
      <c r="EI132" s="12">
        <v>91.941416816462507</v>
      </c>
      <c r="EJ132" s="12">
        <v>18.661844391529328</v>
      </c>
      <c r="EK132" s="12">
        <v>-58.621344039240363</v>
      </c>
      <c r="EL132" s="12">
        <v>-139.75777636973356</v>
      </c>
      <c r="EM132" s="12">
        <v>143.44798490815984</v>
      </c>
      <c r="EN132" s="12">
        <v>60.449266158247411</v>
      </c>
      <c r="EO132" s="12">
        <v>-24.983440554413182</v>
      </c>
      <c r="EP132" s="12">
        <v>-116.02801774808992</v>
      </c>
      <c r="EQ132" s="12">
        <v>156.46184180653356</v>
      </c>
      <c r="ER132" s="12">
        <v>61.630431521205338</v>
      </c>
      <c r="ES132" s="12">
        <v>-33.092628253574411</v>
      </c>
      <c r="ET132" s="12">
        <v>-145.88710545125522</v>
      </c>
      <c r="EU132" s="12">
        <v>107.94947568684999</v>
      </c>
      <c r="EV132" s="12">
        <v>0.93810954503680943</v>
      </c>
      <c r="EW132" s="12">
        <v>-97.52220555202922</v>
      </c>
      <c r="EX132" s="12">
        <v>152.90816882292702</v>
      </c>
      <c r="EY132" s="12">
        <v>43.290099229935592</v>
      </c>
      <c r="EZ132" s="12">
        <v>-70.733321372892149</v>
      </c>
      <c r="FA132" s="12">
        <v>-177.88370260338698</v>
      </c>
      <c r="FB132" s="12">
        <v>62.164014168879881</v>
      </c>
      <c r="FC132" s="12">
        <v>-47.052366763792165</v>
      </c>
      <c r="FD132" s="12">
        <v>-169.03491817490382</v>
      </c>
      <c r="FE132" s="12">
        <v>83.158049504156395</v>
      </c>
      <c r="FF132" s="12">
        <v>-55.978570224166134</v>
      </c>
      <c r="FG132" s="12">
        <v>-169.81796551696871</v>
      </c>
      <c r="FH132" s="12">
        <v>46.23989756321555</v>
      </c>
      <c r="FI132" s="12">
        <v>-79.485222197666076</v>
      </c>
      <c r="FJ132" s="12">
        <v>159.48398752513114</v>
      </c>
      <c r="FK132" s="12">
        <v>48.000270900171529</v>
      </c>
      <c r="FL132" s="12">
        <v>-77.83674306035708</v>
      </c>
      <c r="FM132" s="12">
        <v>164.90627060762333</v>
      </c>
      <c r="FN132" s="12">
        <v>41.677421637636094</v>
      </c>
      <c r="FO132" s="12">
        <v>-79.372429487164041</v>
      </c>
      <c r="FP132" s="12">
        <v>161.10137042370181</v>
      </c>
      <c r="FQ132" s="12">
        <v>26.462081085288716</v>
      </c>
      <c r="FR132" s="12">
        <v>-98.815662713554829</v>
      </c>
      <c r="FS132" s="12">
        <v>123.30067845786586</v>
      </c>
      <c r="FT132" s="12">
        <v>-27.745183996398392</v>
      </c>
      <c r="FU132" s="12">
        <v>174.32946049124209</v>
      </c>
      <c r="FV132" s="12">
        <v>6.2702867785047429</v>
      </c>
      <c r="FW132" s="12">
        <v>-113.35013498277034</v>
      </c>
      <c r="FX132" s="12">
        <v>36.961888902968411</v>
      </c>
      <c r="FY132" s="12">
        <v>-73.514271331504844</v>
      </c>
      <c r="FZ132" s="17">
        <v>-175.31631406090014</v>
      </c>
    </row>
    <row r="133" spans="1:182" x14ac:dyDescent="0.2">
      <c r="A133" s="184"/>
      <c r="B133" s="7">
        <v>130</v>
      </c>
      <c r="C133" s="11">
        <v>-9.4932864972721749</v>
      </c>
      <c r="D133" s="12">
        <v>-136.1805106680556</v>
      </c>
      <c r="E133" s="12">
        <v>117.93384284373211</v>
      </c>
      <c r="F133" s="12">
        <v>20.71329174114091</v>
      </c>
      <c r="G133" s="12">
        <v>143.95752058535945</v>
      </c>
      <c r="H133" s="12">
        <v>45.031248908343223</v>
      </c>
      <c r="I133" s="12">
        <v>-61.369329440134436</v>
      </c>
      <c r="J133" s="12">
        <v>119.57952959253656</v>
      </c>
      <c r="K133" s="12">
        <v>-9.6185132100818862</v>
      </c>
      <c r="L133" s="12">
        <v>152.69294091843739</v>
      </c>
      <c r="M133" s="12">
        <v>51.1837109915867</v>
      </c>
      <c r="N133" s="12">
        <v>-13.449935358985538</v>
      </c>
      <c r="O133" s="12">
        <v>42.717314376407629</v>
      </c>
      <c r="P133" s="12">
        <v>4.0669528495099572</v>
      </c>
      <c r="Q133" s="12">
        <v>-51.725675227369805</v>
      </c>
      <c r="R133" s="12">
        <v>71.464120225553501</v>
      </c>
      <c r="S133" s="12">
        <v>27.838015046864065</v>
      </c>
      <c r="T133" s="12">
        <v>0.4643375494988663</v>
      </c>
      <c r="U133" s="12">
        <v>-0.21970614164315558</v>
      </c>
      <c r="V133" s="12">
        <v>-84.234959942341362</v>
      </c>
      <c r="W133" s="12">
        <v>-171.20394046448556</v>
      </c>
      <c r="X133" s="12">
        <v>153.20204738564198</v>
      </c>
      <c r="Y133" s="12">
        <v>-108.83182099858146</v>
      </c>
      <c r="Z133" s="12">
        <v>-83.528930969939637</v>
      </c>
      <c r="AA133" s="12">
        <v>-70.739155949534904</v>
      </c>
      <c r="AB133" s="12">
        <v>-35.347211858319845</v>
      </c>
      <c r="AC133" s="12">
        <v>27.065193789892888</v>
      </c>
      <c r="AD133" s="12">
        <v>17.701568228975137</v>
      </c>
      <c r="AE133" s="12">
        <v>-69.834712648745821</v>
      </c>
      <c r="AF133" s="12">
        <v>-166.00436488379486</v>
      </c>
      <c r="AG133" s="12">
        <v>167.55167717610502</v>
      </c>
      <c r="AH133" s="12">
        <v>-157.62087963348736</v>
      </c>
      <c r="AI133" s="12">
        <v>-135.04824227059595</v>
      </c>
      <c r="AJ133" s="12">
        <v>-155.31602056539674</v>
      </c>
      <c r="AK133" s="12">
        <v>141.33555368278229</v>
      </c>
      <c r="AL133" s="12">
        <v>152.47566805564432</v>
      </c>
      <c r="AM133" s="12">
        <v>103.58529430646441</v>
      </c>
      <c r="AN133" s="12">
        <v>93.738441378643572</v>
      </c>
      <c r="AO133" s="12">
        <v>140.63501316347154</v>
      </c>
      <c r="AP133" s="12">
        <v>179.91455052536577</v>
      </c>
      <c r="AQ133" s="12">
        <v>-161.57952513336031</v>
      </c>
      <c r="AR133" s="12">
        <v>-138.92069586441303</v>
      </c>
      <c r="AS133" s="12">
        <v>-98.779494726264375</v>
      </c>
      <c r="AT133" s="12">
        <v>145.64796448940604</v>
      </c>
      <c r="AU133" s="12">
        <v>-9.5433341113171117</v>
      </c>
      <c r="AV133" s="12">
        <v>105.093968435032</v>
      </c>
      <c r="AW133" s="12">
        <v>-158.04482217384322</v>
      </c>
      <c r="AX133" s="12">
        <v>-61.146648572364917</v>
      </c>
      <c r="AY133" s="12">
        <v>77.835923265363945</v>
      </c>
      <c r="AZ133" s="12">
        <v>-140.13049249054501</v>
      </c>
      <c r="BA133" s="12">
        <v>-2.1513873987632546</v>
      </c>
      <c r="BB133" s="12">
        <v>168.78573627588551</v>
      </c>
      <c r="BC133" s="12">
        <v>-75.781608711634533</v>
      </c>
      <c r="BD133" s="12">
        <v>-79.517252353244103</v>
      </c>
      <c r="BE133" s="12">
        <v>-24.427588423354774</v>
      </c>
      <c r="BF133" s="12">
        <v>88.877799396813103</v>
      </c>
      <c r="BG133" s="12">
        <v>167.61592331494785</v>
      </c>
      <c r="BH133" s="12">
        <v>179.33778035308902</v>
      </c>
      <c r="BI133" s="12">
        <v>-56.489879134010216</v>
      </c>
      <c r="BJ133" s="12">
        <v>64.003526530373449</v>
      </c>
      <c r="BK133" s="12">
        <v>-8.9248559621872054</v>
      </c>
      <c r="BL133" s="12">
        <v>131.64739755204405</v>
      </c>
      <c r="BM133" s="12">
        <v>-32.027164839095555</v>
      </c>
      <c r="BN133" s="12">
        <v>126.70853283879511</v>
      </c>
      <c r="BO133" s="12">
        <v>-81.794397219433364</v>
      </c>
      <c r="BP133" s="12">
        <v>31.234683182381254</v>
      </c>
      <c r="BQ133" s="12">
        <v>139.14294987896659</v>
      </c>
      <c r="BR133" s="12">
        <v>-121.97521577652117</v>
      </c>
      <c r="BS133" s="12">
        <v>30.462279278720462</v>
      </c>
      <c r="BT133" s="12">
        <v>-155.46792791598747</v>
      </c>
      <c r="BU133" s="12">
        <v>-5.8677127015702464</v>
      </c>
      <c r="BV133" s="12">
        <v>129.66548241702191</v>
      </c>
      <c r="BW133" s="12">
        <v>-110.38234626447235</v>
      </c>
      <c r="BX133" s="12">
        <v>-9.3054607520861659</v>
      </c>
      <c r="BY133" s="12">
        <v>102.15785396087614</v>
      </c>
      <c r="BZ133" s="12">
        <v>-139.89967058897736</v>
      </c>
      <c r="CA133" s="12">
        <v>-26.09928846722298</v>
      </c>
      <c r="CB133" s="12">
        <v>89.121011489925309</v>
      </c>
      <c r="CC133" s="12">
        <v>-155.93443076263236</v>
      </c>
      <c r="CD133" s="12">
        <v>-39.326969542940859</v>
      </c>
      <c r="CE133" s="12">
        <v>78.707221417227885</v>
      </c>
      <c r="CF133" s="12">
        <v>-162.04085504142591</v>
      </c>
      <c r="CG133" s="12">
        <v>-45.477073703052362</v>
      </c>
      <c r="CH133" s="12">
        <v>66.657346972670084</v>
      </c>
      <c r="CI133" s="12">
        <v>173.64626095516721</v>
      </c>
      <c r="CJ133" s="12">
        <v>-81.497592147413471</v>
      </c>
      <c r="CK133" s="12">
        <v>23.064348637586225</v>
      </c>
      <c r="CL133" s="12">
        <v>126.33786807335639</v>
      </c>
      <c r="CM133" s="12">
        <v>-133.35422018720232</v>
      </c>
      <c r="CN133" s="12">
        <v>-36.913878256397524</v>
      </c>
      <c r="CO133" s="12">
        <v>56.079830623839555</v>
      </c>
      <c r="CP133" s="12">
        <v>146.88265129720972</v>
      </c>
      <c r="CQ133" s="12">
        <v>-123.86395003083481</v>
      </c>
      <c r="CR133" s="12">
        <v>-36.699337624066359</v>
      </c>
      <c r="CS133" s="12">
        <v>48.312616925726644</v>
      </c>
      <c r="CT133" s="12">
        <v>132.47089827861882</v>
      </c>
      <c r="CU133" s="12">
        <v>-143.64337346552037</v>
      </c>
      <c r="CV133" s="12">
        <v>-62.75415307732203</v>
      </c>
      <c r="CW133" s="12">
        <v>11.773744076126777</v>
      </c>
      <c r="CX133" s="12">
        <v>80.664877506615312</v>
      </c>
      <c r="CY133" s="12">
        <v>147.70529052606403</v>
      </c>
      <c r="CZ133" s="12">
        <v>-146.08794444210946</v>
      </c>
      <c r="DA133" s="12">
        <v>-84.047033511140782</v>
      </c>
      <c r="DB133" s="12">
        <v>-27.248048978010175</v>
      </c>
      <c r="DC133" s="12">
        <v>25.266361405517575</v>
      </c>
      <c r="DD133" s="12">
        <v>74.695580762988996</v>
      </c>
      <c r="DE133" s="12">
        <v>121.47914598589213</v>
      </c>
      <c r="DF133" s="12">
        <v>164.36024678095248</v>
      </c>
      <c r="DG133" s="12">
        <v>-159.49751575168045</v>
      </c>
      <c r="DH133" s="12">
        <v>-128.6139476514052</v>
      </c>
      <c r="DI133" s="12">
        <v>-98.177868122150727</v>
      </c>
      <c r="DJ133" s="12">
        <v>-68.685890995594846</v>
      </c>
      <c r="DK133" s="12">
        <v>-46.957875794696768</v>
      </c>
      <c r="DL133" s="12">
        <v>-33.818493782933096</v>
      </c>
      <c r="DM133" s="12">
        <v>-22.922333145276067</v>
      </c>
      <c r="DN133" s="12">
        <v>-10.579889492481954</v>
      </c>
      <c r="DO133" s="12">
        <v>-0.56046068916298075</v>
      </c>
      <c r="DP133" s="12">
        <v>-1.8010298861868468</v>
      </c>
      <c r="DQ133" s="12">
        <v>-7.9148682756926201</v>
      </c>
      <c r="DR133" s="12">
        <v>-17.005886072267302</v>
      </c>
      <c r="DS133" s="12">
        <v>-28.791506074096461</v>
      </c>
      <c r="DT133" s="12">
        <v>-48.062499855737599</v>
      </c>
      <c r="DU133" s="12">
        <v>-72.610663107927806</v>
      </c>
      <c r="DV133" s="12">
        <v>-96.74028259518002</v>
      </c>
      <c r="DW133" s="12">
        <v>-128.96519692999485</v>
      </c>
      <c r="DX133" s="12">
        <v>-166.41987308261793</v>
      </c>
      <c r="DY133" s="12">
        <v>156.34921351476689</v>
      </c>
      <c r="DZ133" s="12">
        <v>115.73061562445714</v>
      </c>
      <c r="EA133" s="12">
        <v>78.845853777653986</v>
      </c>
      <c r="EB133" s="12">
        <v>28.619674900811713</v>
      </c>
      <c r="EC133" s="12">
        <v>-19.0606949999727</v>
      </c>
      <c r="ED133" s="12">
        <v>-68.70540271008511</v>
      </c>
      <c r="EE133" s="12">
        <v>-127.06121250550662</v>
      </c>
      <c r="EF133" s="12">
        <v>172.86253708700721</v>
      </c>
      <c r="EG133" s="12">
        <v>116.40082376223053</v>
      </c>
      <c r="EH133" s="12">
        <v>56.667072822298621</v>
      </c>
      <c r="EI133" s="12">
        <v>-12.527602714330891</v>
      </c>
      <c r="EJ133" s="12">
        <v>-84.969350799526694</v>
      </c>
      <c r="EK133" s="12">
        <v>-161.45767445690583</v>
      </c>
      <c r="EL133" s="12">
        <v>118.72138031191783</v>
      </c>
      <c r="EM133" s="12">
        <v>41.681943158798525</v>
      </c>
      <c r="EN133" s="12">
        <v>-39.453212972291084</v>
      </c>
      <c r="EO133" s="12">
        <v>-122.83908735879075</v>
      </c>
      <c r="EP133" s="12">
        <v>151.11279605139492</v>
      </c>
      <c r="EQ133" s="12">
        <v>63.032449602957826</v>
      </c>
      <c r="ER133" s="12">
        <v>-30.099731503097566</v>
      </c>
      <c r="ES133" s="12">
        <v>-126.30119823162033</v>
      </c>
      <c r="ET133" s="12">
        <v>126.51375923559768</v>
      </c>
      <c r="EU133" s="12">
        <v>18.890643930349327</v>
      </c>
      <c r="EV133" s="12">
        <v>-89.365067239839107</v>
      </c>
      <c r="EW133" s="12">
        <v>172.36372291452986</v>
      </c>
      <c r="EX133" s="12">
        <v>63.124087335997736</v>
      </c>
      <c r="EY133" s="12">
        <v>-43.249474178890715</v>
      </c>
      <c r="EZ133" s="12">
        <v>-158.86713062275612</v>
      </c>
      <c r="FA133" s="12">
        <v>97.958569965831529</v>
      </c>
      <c r="FB133" s="12">
        <v>-18.835941585112124</v>
      </c>
      <c r="FC133" s="12">
        <v>-123.96953910807868</v>
      </c>
      <c r="FD133" s="12">
        <v>112.86416104181528</v>
      </c>
      <c r="FE133" s="12">
        <v>3.4969692622915591</v>
      </c>
      <c r="FF133" s="12">
        <v>-141.0741994102124</v>
      </c>
      <c r="FG133" s="12">
        <v>99.537010077033614</v>
      </c>
      <c r="FH133" s="12">
        <v>-31.74564893433552</v>
      </c>
      <c r="FI133" s="12">
        <v>-152.7172581182937</v>
      </c>
      <c r="FJ133" s="12">
        <v>88.77818954584427</v>
      </c>
      <c r="FK133" s="12">
        <v>-18.384672247759923</v>
      </c>
      <c r="FL133" s="12">
        <v>-134.61165931676044</v>
      </c>
      <c r="FM133" s="12">
        <v>96.466066391660604</v>
      </c>
      <c r="FN133" s="12">
        <v>-25.81439528452788</v>
      </c>
      <c r="FO133" s="12">
        <v>-152.11871439175749</v>
      </c>
      <c r="FP133" s="12">
        <v>90.243004412254436</v>
      </c>
      <c r="FQ133" s="12">
        <v>-24.483435903231843</v>
      </c>
      <c r="FR133" s="12">
        <v>-161.53906807539255</v>
      </c>
      <c r="FS133" s="12">
        <v>73.157556800275785</v>
      </c>
      <c r="FT133" s="12">
        <v>-89.062618901095107</v>
      </c>
      <c r="FU133" s="12">
        <v>-178.60192703929962</v>
      </c>
      <c r="FV133" s="12">
        <v>121.83495029776554</v>
      </c>
      <c r="FW133" s="12">
        <v>127.32229816096431</v>
      </c>
      <c r="FX133" s="12">
        <v>-51.543089432718055</v>
      </c>
      <c r="FY133" s="12">
        <v>-158.63018604373266</v>
      </c>
      <c r="FZ133" s="17">
        <v>103.78956565270707</v>
      </c>
    </row>
    <row r="134" spans="1:182" x14ac:dyDescent="0.2">
      <c r="A134" s="184"/>
      <c r="B134" s="7">
        <v>131</v>
      </c>
      <c r="C134" s="11">
        <v>-1.8625139373828603</v>
      </c>
      <c r="D134" s="12">
        <v>-107.51690612515948</v>
      </c>
      <c r="E134" s="12">
        <v>142.33751781901913</v>
      </c>
      <c r="F134" s="12">
        <v>29.270962844711473</v>
      </c>
      <c r="G134" s="12">
        <v>167.0149809587505</v>
      </c>
      <c r="H134" s="12">
        <v>60.547473103603458</v>
      </c>
      <c r="I134" s="12">
        <v>-22.459036383248119</v>
      </c>
      <c r="J134" s="12">
        <v>-104.03651043243303</v>
      </c>
      <c r="K134" s="12">
        <v>104.34288872462278</v>
      </c>
      <c r="L134" s="12">
        <v>-57.612863229125736</v>
      </c>
      <c r="M134" s="12">
        <v>-137.29378209624571</v>
      </c>
      <c r="N134" s="12">
        <v>-22.395523075523304</v>
      </c>
      <c r="O134" s="12">
        <v>71.951989816193105</v>
      </c>
      <c r="P134" s="12">
        <v>20.060898501963067</v>
      </c>
      <c r="Q134" s="12">
        <v>-19.279723121293703</v>
      </c>
      <c r="R134" s="12">
        <v>59.835284618718397</v>
      </c>
      <c r="S134" s="12">
        <v>2.6279655244962896</v>
      </c>
      <c r="T134" s="12">
        <v>-73.551169154565954</v>
      </c>
      <c r="U134" s="12">
        <v>-160.89056255785906</v>
      </c>
      <c r="V134" s="12">
        <v>70.014740594637743</v>
      </c>
      <c r="W134" s="12">
        <v>129.76979479316492</v>
      </c>
      <c r="X134" s="12">
        <v>123.19853244360677</v>
      </c>
      <c r="Y134" s="12">
        <v>174.38183494794927</v>
      </c>
      <c r="Z134" s="12">
        <v>-95.137957172273289</v>
      </c>
      <c r="AA134" s="12">
        <v>-73.814382544845955</v>
      </c>
      <c r="AB134" s="12">
        <v>-24.761722724435682</v>
      </c>
      <c r="AC134" s="12">
        <v>83.881681117891276</v>
      </c>
      <c r="AD134" s="12">
        <v>75.350509849091694</v>
      </c>
      <c r="AE134" s="12">
        <v>29.818886327966087</v>
      </c>
      <c r="AF134" s="12">
        <v>-143.31145061805822</v>
      </c>
      <c r="AG134" s="12">
        <v>150.24356843207747</v>
      </c>
      <c r="AH134" s="12">
        <v>100.38343962535652</v>
      </c>
      <c r="AI134" s="12">
        <v>85.242006618181506</v>
      </c>
      <c r="AJ134" s="12">
        <v>130.1278670338402</v>
      </c>
      <c r="AK134" s="12">
        <v>157.87787712087206</v>
      </c>
      <c r="AL134" s="12">
        <v>-161.79581707389241</v>
      </c>
      <c r="AM134" s="12">
        <v>40.339112002081961</v>
      </c>
      <c r="AN134" s="12">
        <v>77.778182746915789</v>
      </c>
      <c r="AO134" s="12">
        <v>112.6352444091265</v>
      </c>
      <c r="AP134" s="12">
        <v>146.48034894928142</v>
      </c>
      <c r="AQ134" s="12">
        <v>150.48345859729002</v>
      </c>
      <c r="AR134" s="12">
        <v>-162.33565653362527</v>
      </c>
      <c r="AS134" s="12">
        <v>-126.57609669885467</v>
      </c>
      <c r="AT134" s="12">
        <v>92.988022096814035</v>
      </c>
      <c r="AU134" s="12">
        <v>49.119775661946875</v>
      </c>
      <c r="AV134" s="12">
        <v>87.008448246059132</v>
      </c>
      <c r="AW134" s="12">
        <v>170.86372949047313</v>
      </c>
      <c r="AX134" s="12">
        <v>-80.862260078904498</v>
      </c>
      <c r="AY134" s="12">
        <v>43.311127027296934</v>
      </c>
      <c r="AZ134" s="12">
        <v>-144.22952176802181</v>
      </c>
      <c r="BA134" s="12">
        <v>-10.986827426934488</v>
      </c>
      <c r="BB134" s="12">
        <v>117.35189690052708</v>
      </c>
      <c r="BC134" s="12">
        <v>-144.24064666542532</v>
      </c>
      <c r="BD134" s="12">
        <v>-161.77884470130115</v>
      </c>
      <c r="BE134" s="12">
        <v>-57.616652683913955</v>
      </c>
      <c r="BF134" s="12">
        <v>62.530845446395752</v>
      </c>
      <c r="BG134" s="12">
        <v>165.01772560972179</v>
      </c>
      <c r="BH134" s="12">
        <v>72.088288821579809</v>
      </c>
      <c r="BI134" s="12">
        <v>-124.75512311587615</v>
      </c>
      <c r="BJ134" s="12">
        <v>15.690766482262463</v>
      </c>
      <c r="BK134" s="12">
        <v>-134.30089035242753</v>
      </c>
      <c r="BL134" s="12">
        <v>136.38348486647988</v>
      </c>
      <c r="BM134" s="12">
        <v>-67.987189997774934</v>
      </c>
      <c r="BN134" s="12">
        <v>55.463224283050621</v>
      </c>
      <c r="BO134" s="12">
        <v>-167.39560063411395</v>
      </c>
      <c r="BP134" s="12">
        <v>-40.042374219349774</v>
      </c>
      <c r="BQ134" s="12">
        <v>-125.07010180185608</v>
      </c>
      <c r="BR134" s="12">
        <v>-5.1123078583104187</v>
      </c>
      <c r="BS134" s="12">
        <v>72.652880918736443</v>
      </c>
      <c r="BT134" s="12">
        <v>172.11214790546478</v>
      </c>
      <c r="BU134" s="12">
        <v>-60.65692546708528</v>
      </c>
      <c r="BV134" s="12">
        <v>63.931836801286174</v>
      </c>
      <c r="BW134" s="12">
        <v>-176.50722882616958</v>
      </c>
      <c r="BX134" s="12">
        <v>-69.325675447186939</v>
      </c>
      <c r="BY134" s="12">
        <v>41.072277104713166</v>
      </c>
      <c r="BZ134" s="12">
        <v>150.60510825882446</v>
      </c>
      <c r="CA134" s="12">
        <v>-100.95934741583775</v>
      </c>
      <c r="CB134" s="12">
        <v>9.3903045827473903</v>
      </c>
      <c r="CC134" s="12">
        <v>123.08260344254545</v>
      </c>
      <c r="CD134" s="12">
        <v>-118.97183967999931</v>
      </c>
      <c r="CE134" s="12">
        <v>5.4043616933915519</v>
      </c>
      <c r="CF134" s="12">
        <v>129.35911796116005</v>
      </c>
      <c r="CG134" s="12">
        <v>-118.9709649154324</v>
      </c>
      <c r="CH134" s="12">
        <v>-16.258353029105663</v>
      </c>
      <c r="CI134" s="12">
        <v>85.249326265531337</v>
      </c>
      <c r="CJ134" s="12">
        <v>-171.99272300404616</v>
      </c>
      <c r="CK134" s="12">
        <v>-68.182577700223931</v>
      </c>
      <c r="CL134" s="12">
        <v>34.609077285019723</v>
      </c>
      <c r="CM134" s="12">
        <v>133.66566978819156</v>
      </c>
      <c r="CN134" s="12">
        <v>-131.70271360101157</v>
      </c>
      <c r="CO134" s="12">
        <v>-39.927380947943206</v>
      </c>
      <c r="CP134" s="12">
        <v>51.088067977781229</v>
      </c>
      <c r="CQ134" s="12">
        <v>141.45647756160835</v>
      </c>
      <c r="CR134" s="12">
        <v>-130.94038749627546</v>
      </c>
      <c r="CS134" s="12">
        <v>-46.742849054126836</v>
      </c>
      <c r="CT134" s="12">
        <v>35.685780008291275</v>
      </c>
      <c r="CU134" s="12">
        <v>117.35340050159321</v>
      </c>
      <c r="CV134" s="12">
        <v>-163.64352798529546</v>
      </c>
      <c r="CW134" s="12">
        <v>-89.868100350853425</v>
      </c>
      <c r="CX134" s="12">
        <v>-20.91088898944535</v>
      </c>
      <c r="CY134" s="12">
        <v>45.220357844500839</v>
      </c>
      <c r="CZ134" s="12">
        <v>108.01092509089618</v>
      </c>
      <c r="DA134" s="12">
        <v>165.93918587014792</v>
      </c>
      <c r="DB134" s="12">
        <v>-139.28052897024318</v>
      </c>
      <c r="DC134" s="12">
        <v>-85.604195029258264</v>
      </c>
      <c r="DD134" s="12">
        <v>-33.430926917595102</v>
      </c>
      <c r="DE134" s="12">
        <v>12.963600640865362</v>
      </c>
      <c r="DF134" s="12">
        <v>51.875675387945336</v>
      </c>
      <c r="DG134" s="12">
        <v>85.107357504917189</v>
      </c>
      <c r="DH134" s="12">
        <v>117.48887778613876</v>
      </c>
      <c r="DI134" s="12">
        <v>149.44480802475937</v>
      </c>
      <c r="DJ134" s="12">
        <v>175.81296654195177</v>
      </c>
      <c r="DK134" s="12">
        <v>-165.28855727639919</v>
      </c>
      <c r="DL134" s="12">
        <v>-151.04720591895884</v>
      </c>
      <c r="DM134" s="12">
        <v>-134.16544118980548</v>
      </c>
      <c r="DN134" s="12">
        <v>-119.48806972122419</v>
      </c>
      <c r="DO134" s="12">
        <v>-113.9051303192646</v>
      </c>
      <c r="DP134" s="12">
        <v>-117.99921037028436</v>
      </c>
      <c r="DQ134" s="12">
        <v>-122.57830606609349</v>
      </c>
      <c r="DR134" s="12">
        <v>-126.18873480073152</v>
      </c>
      <c r="DS134" s="12">
        <v>-136.92157740471202</v>
      </c>
      <c r="DT134" s="12">
        <v>-156.27607959848672</v>
      </c>
      <c r="DU134" s="12">
        <v>178.69240527788463</v>
      </c>
      <c r="DV134" s="12">
        <v>149.88957690960524</v>
      </c>
      <c r="DW134" s="12">
        <v>113.9413275846762</v>
      </c>
      <c r="DX134" s="12">
        <v>78.471182884968485</v>
      </c>
      <c r="DY134" s="12">
        <v>43.063440810330171</v>
      </c>
      <c r="DZ134" s="12">
        <v>0.18308598537349713</v>
      </c>
      <c r="EA134" s="12">
        <v>-35.916252759965751</v>
      </c>
      <c r="EB134" s="12">
        <v>-84.568716459234594</v>
      </c>
      <c r="EC134" s="12">
        <v>-132.55150050913304</v>
      </c>
      <c r="ED134" s="12">
        <v>176.51433648356917</v>
      </c>
      <c r="EE134" s="12">
        <v>121.47098827765295</v>
      </c>
      <c r="EF134" s="12">
        <v>68.077561356740532</v>
      </c>
      <c r="EG134" s="12">
        <v>14.429801281668805</v>
      </c>
      <c r="EH134" s="12">
        <v>-44.399107135919991</v>
      </c>
      <c r="EI134" s="12">
        <v>-115.92025555103316</v>
      </c>
      <c r="EJ134" s="12">
        <v>172.31956001661226</v>
      </c>
      <c r="EK134" s="12">
        <v>97.016399025709376</v>
      </c>
      <c r="EL134" s="12">
        <v>19.447704186221774</v>
      </c>
      <c r="EM134" s="12">
        <v>-58.133213228316961</v>
      </c>
      <c r="EN134" s="12">
        <v>-136.88658428861214</v>
      </c>
      <c r="EO134" s="12">
        <v>141.58418168500805</v>
      </c>
      <c r="EP134" s="12">
        <v>58.577203542889265</v>
      </c>
      <c r="EQ134" s="12">
        <v>-33.168469299516744</v>
      </c>
      <c r="ER134" s="12">
        <v>-125.85219956519695</v>
      </c>
      <c r="ES134" s="12">
        <v>136.39966235727655</v>
      </c>
      <c r="ET134" s="12">
        <v>41.067778808577408</v>
      </c>
      <c r="EU134" s="12">
        <v>-67.719672626197436</v>
      </c>
      <c r="EV134" s="12">
        <v>-174.8808066515316</v>
      </c>
      <c r="EW134" s="12">
        <v>81.605338145046389</v>
      </c>
      <c r="EX134" s="12">
        <v>-22.278322870363226</v>
      </c>
      <c r="EY134" s="12">
        <v>-128.72149601821042</v>
      </c>
      <c r="EZ134" s="12">
        <v>122.70712637524173</v>
      </c>
      <c r="FA134" s="12">
        <v>14.100244694134798</v>
      </c>
      <c r="FB134" s="12">
        <v>-94.086323477476029</v>
      </c>
      <c r="FC134" s="12">
        <v>154.74810155289336</v>
      </c>
      <c r="FD134" s="12">
        <v>38.39372437613671</v>
      </c>
      <c r="FE134" s="12">
        <v>-85.798612519255542</v>
      </c>
      <c r="FF134" s="12">
        <v>143.06425451741663</v>
      </c>
      <c r="FG134" s="12">
        <v>13.940634351552868</v>
      </c>
      <c r="FH134" s="12">
        <v>-95.630401202981432</v>
      </c>
      <c r="FI134" s="12">
        <v>141.86289131450036</v>
      </c>
      <c r="FJ134" s="12">
        <v>31.978617609277116</v>
      </c>
      <c r="FK134" s="12">
        <v>-84.966918938604465</v>
      </c>
      <c r="FL134" s="12">
        <v>166.66379376198785</v>
      </c>
      <c r="FM134" s="12">
        <v>38.460750638419</v>
      </c>
      <c r="FN134" s="12">
        <v>-91.095277053352262</v>
      </c>
      <c r="FO134" s="12">
        <v>146.42851630897169</v>
      </c>
      <c r="FP134" s="12">
        <v>21.271998505463621</v>
      </c>
      <c r="FQ134" s="12">
        <v>-92.86960135057204</v>
      </c>
      <c r="FR134" s="12">
        <v>-39.940716913105227</v>
      </c>
      <c r="FS134" s="12">
        <v>-137.5881020559342</v>
      </c>
      <c r="FT134" s="12">
        <v>86.281159942996467</v>
      </c>
      <c r="FU134" s="12">
        <v>134.41761431858393</v>
      </c>
      <c r="FV134" s="12">
        <v>60.952450824639428</v>
      </c>
      <c r="FW134" s="12">
        <v>-6.831763677371435</v>
      </c>
      <c r="FX134" s="12">
        <v>-61.990298919296755</v>
      </c>
      <c r="FY134" s="12">
        <v>-152.63396870164505</v>
      </c>
      <c r="FZ134" s="17">
        <v>101.21784536384155</v>
      </c>
    </row>
    <row r="135" spans="1:182" x14ac:dyDescent="0.2">
      <c r="A135" s="184"/>
      <c r="B135" s="7">
        <v>132</v>
      </c>
      <c r="C135" s="11">
        <v>-17.636994050696657</v>
      </c>
      <c r="D135" s="12">
        <v>-117.33129377643284</v>
      </c>
      <c r="E135" s="12">
        <v>150.35485951145162</v>
      </c>
      <c r="F135" s="12">
        <v>72.6782913082845</v>
      </c>
      <c r="G135" s="12">
        <v>125.33891936920791</v>
      </c>
      <c r="H135" s="12">
        <v>30.751493706892994</v>
      </c>
      <c r="I135" s="12">
        <v>-63.411977758490814</v>
      </c>
      <c r="J135" s="12">
        <v>-151.44506806780612</v>
      </c>
      <c r="K135" s="12">
        <v>50.238007012793609</v>
      </c>
      <c r="L135" s="12">
        <v>-113.34579404007019</v>
      </c>
      <c r="M135" s="12">
        <v>177.45551387490949</v>
      </c>
      <c r="N135" s="12">
        <v>146.13478023150276</v>
      </c>
      <c r="O135" s="12">
        <v>120.5264970544474</v>
      </c>
      <c r="P135" s="12">
        <v>48.655617918612293</v>
      </c>
      <c r="Q135" s="12">
        <v>-83.350455509820605</v>
      </c>
      <c r="R135" s="12">
        <v>125.99091957448181</v>
      </c>
      <c r="S135" s="12">
        <v>24.811792170523724</v>
      </c>
      <c r="T135" s="12">
        <v>-104.6941411666902</v>
      </c>
      <c r="U135" s="12">
        <v>-175.56395121634432</v>
      </c>
      <c r="V135" s="12">
        <v>56.67134742500847</v>
      </c>
      <c r="W135" s="12">
        <v>32.070297754317465</v>
      </c>
      <c r="X135" s="12">
        <v>103.54214515898074</v>
      </c>
      <c r="Y135" s="12">
        <v>121.33111146314045</v>
      </c>
      <c r="Z135" s="12">
        <v>-101.34264087901694</v>
      </c>
      <c r="AA135" s="12">
        <v>-46.475358206919203</v>
      </c>
      <c r="AB135" s="12">
        <v>-39.788271486602085</v>
      </c>
      <c r="AC135" s="12">
        <v>149.85962254201115</v>
      </c>
      <c r="AD135" s="12">
        <v>135.31665065323068</v>
      </c>
      <c r="AE135" s="12">
        <v>44.938015015764108</v>
      </c>
      <c r="AF135" s="12">
        <v>-51.031842539953622</v>
      </c>
      <c r="AG135" s="12">
        <v>-43.88423681675787</v>
      </c>
      <c r="AH135" s="12">
        <v>35.334938773522836</v>
      </c>
      <c r="AI135" s="12">
        <v>16.091351140216673</v>
      </c>
      <c r="AJ135" s="12">
        <v>39.038485669246974</v>
      </c>
      <c r="AK135" s="12">
        <v>159.98069243670849</v>
      </c>
      <c r="AL135" s="12">
        <v>-118.42986606612337</v>
      </c>
      <c r="AM135" s="12">
        <v>-71.557982918554387</v>
      </c>
      <c r="AN135" s="12">
        <v>-42.555334271978687</v>
      </c>
      <c r="AO135" s="12">
        <v>-68.428365270102901</v>
      </c>
      <c r="AP135" s="12">
        <v>-15.311844261822486</v>
      </c>
      <c r="AQ135" s="12">
        <v>70.568537264039264</v>
      </c>
      <c r="AR135" s="12">
        <v>-152.36992883754792</v>
      </c>
      <c r="AS135" s="12">
        <v>-14.682526228788673</v>
      </c>
      <c r="AT135" s="12">
        <v>89.565705470857083</v>
      </c>
      <c r="AU135" s="12">
        <v>-141.571211293397</v>
      </c>
      <c r="AV135" s="12">
        <v>3.6603951775961017</v>
      </c>
      <c r="AW135" s="12">
        <v>124.36410784335671</v>
      </c>
      <c r="AX135" s="12">
        <v>-53.60147283480233</v>
      </c>
      <c r="AY135" s="12">
        <v>42.350171215697607</v>
      </c>
      <c r="AZ135" s="12">
        <v>167.00140607167845</v>
      </c>
      <c r="BA135" s="12">
        <v>-57.894339511151728</v>
      </c>
      <c r="BB135" s="12">
        <v>63.982152922303946</v>
      </c>
      <c r="BC135" s="12">
        <v>-141.59480153971401</v>
      </c>
      <c r="BD135" s="12">
        <v>112.99268312952204</v>
      </c>
      <c r="BE135" s="12">
        <v>-79.573284813968996</v>
      </c>
      <c r="BF135" s="12">
        <v>61.803540733179673</v>
      </c>
      <c r="BG135" s="12">
        <v>-155.71622358251736</v>
      </c>
      <c r="BH135" s="12">
        <v>-1.5833759208248255</v>
      </c>
      <c r="BI135" s="12">
        <v>173.97947327073788</v>
      </c>
      <c r="BJ135" s="12">
        <v>-19.726329391268315</v>
      </c>
      <c r="BK135" s="12">
        <v>114.14690483080709</v>
      </c>
      <c r="BL135" s="12">
        <v>-159.19769200061731</v>
      </c>
      <c r="BM135" s="12">
        <v>-117.39209456642428</v>
      </c>
      <c r="BN135" s="12">
        <v>-17.116492117292761</v>
      </c>
      <c r="BO135" s="12">
        <v>124.11202890379555</v>
      </c>
      <c r="BP135" s="12">
        <v>15.030465236848469</v>
      </c>
      <c r="BQ135" s="12">
        <v>150.4721187262019</v>
      </c>
      <c r="BR135" s="12">
        <v>-82.622590991512837</v>
      </c>
      <c r="BS135" s="12">
        <v>28.969922299507729</v>
      </c>
      <c r="BT135" s="12">
        <v>129.7184699955244</v>
      </c>
      <c r="BU135" s="12">
        <v>-119.46057625316129</v>
      </c>
      <c r="BV135" s="12">
        <v>-7.4677628142334589</v>
      </c>
      <c r="BW135" s="12">
        <v>108.83692955701754</v>
      </c>
      <c r="BX135" s="12">
        <v>-137.49480886520524</v>
      </c>
      <c r="BY135" s="12">
        <v>-23.457784509180733</v>
      </c>
      <c r="BZ135" s="12">
        <v>85.196671618000025</v>
      </c>
      <c r="CA135" s="12">
        <v>-172.76676399536504</v>
      </c>
      <c r="CB135" s="12">
        <v>-67.202389115390915</v>
      </c>
      <c r="CC135" s="12">
        <v>45.139843540155745</v>
      </c>
      <c r="CD135" s="12">
        <v>165.42530339995824</v>
      </c>
      <c r="CE135" s="12">
        <v>-69.570736366969911</v>
      </c>
      <c r="CF135" s="12">
        <v>49.347668075044893</v>
      </c>
      <c r="CG135" s="12">
        <v>157.17740501858987</v>
      </c>
      <c r="CH135" s="12">
        <v>-102.32471465647185</v>
      </c>
      <c r="CI135" s="12">
        <v>-3.1697971624817383</v>
      </c>
      <c r="CJ135" s="12">
        <v>98.334239308460369</v>
      </c>
      <c r="CK135" s="12">
        <v>-158.49469889836189</v>
      </c>
      <c r="CL135" s="12">
        <v>-56.97295422360957</v>
      </c>
      <c r="CM135" s="12">
        <v>40.459515524658926</v>
      </c>
      <c r="CN135" s="12">
        <v>133.76214379222492</v>
      </c>
      <c r="CO135" s="12">
        <v>-135.35526048912627</v>
      </c>
      <c r="CP135" s="12">
        <v>-44.761920242421454</v>
      </c>
      <c r="CQ135" s="12">
        <v>45.779799556038036</v>
      </c>
      <c r="CR135" s="12">
        <v>133.73303365833073</v>
      </c>
      <c r="CS135" s="12">
        <v>-142.54989032583097</v>
      </c>
      <c r="CT135" s="12">
        <v>-62.07348544508995</v>
      </c>
      <c r="CU135" s="12">
        <v>16.504375451312495</v>
      </c>
      <c r="CV135" s="12">
        <v>92.874069262372231</v>
      </c>
      <c r="CW135" s="12">
        <v>165.61414371381031</v>
      </c>
      <c r="CX135" s="12">
        <v>-125.82605308808505</v>
      </c>
      <c r="CY135" s="12">
        <v>-61.238951487131807</v>
      </c>
      <c r="CZ135" s="12">
        <v>-1.0877109155079483</v>
      </c>
      <c r="DA135" s="12">
        <v>55.111125565870452</v>
      </c>
      <c r="DB135" s="12">
        <v>109.45174536079658</v>
      </c>
      <c r="DC135" s="12">
        <v>163.92520562005984</v>
      </c>
      <c r="DD135" s="12">
        <v>-143.35860355878208</v>
      </c>
      <c r="DE135" s="12">
        <v>-98.648978518932651</v>
      </c>
      <c r="DF135" s="12">
        <v>-62.011452541977476</v>
      </c>
      <c r="DG135" s="12">
        <v>-28.642760456820668</v>
      </c>
      <c r="DH135" s="12">
        <v>5.8634298462263335</v>
      </c>
      <c r="DI135" s="12">
        <v>36.937686564882135</v>
      </c>
      <c r="DJ135" s="12">
        <v>60.541440643336529</v>
      </c>
      <c r="DK135" s="12">
        <v>78.274135787739098</v>
      </c>
      <c r="DL135" s="12">
        <v>95.573993191607329</v>
      </c>
      <c r="DM135" s="12">
        <v>115.70699855042841</v>
      </c>
      <c r="DN135" s="12">
        <v>129.24424005227806</v>
      </c>
      <c r="DO135" s="12">
        <v>130.57155292353286</v>
      </c>
      <c r="DP135" s="12">
        <v>124.86564692065517</v>
      </c>
      <c r="DQ135" s="12">
        <v>121.41455599258532</v>
      </c>
      <c r="DR135" s="12">
        <v>118.24200841500938</v>
      </c>
      <c r="DS135" s="12">
        <v>109.58480963921305</v>
      </c>
      <c r="DT135" s="12">
        <v>92.734227990014773</v>
      </c>
      <c r="DU135" s="12">
        <v>68.202546947660537</v>
      </c>
      <c r="DV135" s="12">
        <v>36.152258801685484</v>
      </c>
      <c r="DW135" s="12">
        <v>1.8207943672129807</v>
      </c>
      <c r="DX135" s="12">
        <v>-30.771510483430369</v>
      </c>
      <c r="DY135" s="12">
        <v>-66.541458042457663</v>
      </c>
      <c r="DZ135" s="12">
        <v>-112.06619322410153</v>
      </c>
      <c r="EA135" s="12">
        <v>-149.76783737894075</v>
      </c>
      <c r="EB135" s="12">
        <v>162.92406986561662</v>
      </c>
      <c r="EC135" s="12">
        <v>113.94139410827142</v>
      </c>
      <c r="ED135" s="12">
        <v>63.495406534891899</v>
      </c>
      <c r="EE135" s="12">
        <v>12.525867537495156</v>
      </c>
      <c r="EF135" s="12">
        <v>-36.362997376214942</v>
      </c>
      <c r="EG135" s="12">
        <v>-89.054238018879204</v>
      </c>
      <c r="EH135" s="12">
        <v>-146.43748263011693</v>
      </c>
      <c r="EI135" s="12">
        <v>142.8563828447742</v>
      </c>
      <c r="EJ135" s="12">
        <v>72.381123156106383</v>
      </c>
      <c r="EK135" s="12">
        <v>-1.847587167524283</v>
      </c>
      <c r="EL135" s="12">
        <v>-77.690269523037998</v>
      </c>
      <c r="EM135" s="12">
        <v>-156.73563436767316</v>
      </c>
      <c r="EN135" s="12">
        <v>126.44998176450122</v>
      </c>
      <c r="EO135" s="12">
        <v>45.585711444880069</v>
      </c>
      <c r="EP135" s="12">
        <v>-37.667320672698146</v>
      </c>
      <c r="EQ135" s="12">
        <v>-132.85072561784773</v>
      </c>
      <c r="ER135" s="12">
        <v>134.75068593674393</v>
      </c>
      <c r="ES135" s="12">
        <v>38.043467124240358</v>
      </c>
      <c r="ET135" s="12">
        <v>-47.787926487667164</v>
      </c>
      <c r="EU135" s="12">
        <v>-152.85098600691921</v>
      </c>
      <c r="EV135" s="12">
        <v>102.83956845640709</v>
      </c>
      <c r="EW135" s="12">
        <v>-7.8980769339471157</v>
      </c>
      <c r="EX135" s="12">
        <v>-105.3771338931714</v>
      </c>
      <c r="EY135" s="12">
        <v>147.55968232279713</v>
      </c>
      <c r="EZ135" s="12">
        <v>46.871849130643234</v>
      </c>
      <c r="FA135" s="12">
        <v>-66.128803625052299</v>
      </c>
      <c r="FB135" s="12">
        <v>-169.43393280321868</v>
      </c>
      <c r="FC135" s="12">
        <v>73.034780285634497</v>
      </c>
      <c r="FD135" s="12">
        <v>-38.162653597226054</v>
      </c>
      <c r="FE135" s="12">
        <v>-172.61400138062035</v>
      </c>
      <c r="FF135" s="12">
        <v>67.408841173602681</v>
      </c>
      <c r="FG135" s="12">
        <v>-64.841510044054431</v>
      </c>
      <c r="FH135" s="12">
        <v>-160.15591411527558</v>
      </c>
      <c r="FI135" s="12">
        <v>81.560868963987829</v>
      </c>
      <c r="FJ135" s="12">
        <v>-31.565484035673236</v>
      </c>
      <c r="FK135" s="12">
        <v>-148.03254059162606</v>
      </c>
      <c r="FL135" s="12">
        <v>95.037928504255561</v>
      </c>
      <c r="FM135" s="12">
        <v>-17.430837162161605</v>
      </c>
      <c r="FN135" s="12">
        <v>-150.87068747363054</v>
      </c>
      <c r="FO135" s="12">
        <v>87.514265780151504</v>
      </c>
      <c r="FP135" s="12">
        <v>-32.065755598152037</v>
      </c>
      <c r="FQ135" s="12">
        <v>-160.40588598977286</v>
      </c>
      <c r="FR135" s="12">
        <v>75.284613663344089</v>
      </c>
      <c r="FS135" s="12">
        <v>-139.97282959698759</v>
      </c>
      <c r="FT135" s="12">
        <v>120.86551187721052</v>
      </c>
      <c r="FU135" s="12">
        <v>39.460759595201395</v>
      </c>
      <c r="FV135" s="12">
        <v>-58.249095827082812</v>
      </c>
      <c r="FW135" s="12">
        <v>-171.24119995293219</v>
      </c>
      <c r="FX135" s="12">
        <v>-30.149719691487061</v>
      </c>
      <c r="FY135" s="12">
        <v>-153.77879713378726</v>
      </c>
      <c r="FZ135" s="17">
        <v>91.866379089358617</v>
      </c>
    </row>
    <row r="136" spans="1:182" x14ac:dyDescent="0.2">
      <c r="A136" s="184"/>
      <c r="B136" s="7">
        <v>133</v>
      </c>
      <c r="C136" s="11">
        <v>-41.297808399256112</v>
      </c>
      <c r="D136" s="12">
        <v>-144.07026081699033</v>
      </c>
      <c r="E136" s="12">
        <v>125.76758066311424</v>
      </c>
      <c r="F136" s="12">
        <v>90.858041379877562</v>
      </c>
      <c r="G136" s="12">
        <v>86.942081333040093</v>
      </c>
      <c r="H136" s="12">
        <v>-9.6604660477654587</v>
      </c>
      <c r="I136" s="12">
        <v>-102.11927946639894</v>
      </c>
      <c r="J136" s="12">
        <v>174.76814472261671</v>
      </c>
      <c r="K136" s="12">
        <v>-53.101381626782782</v>
      </c>
      <c r="L136" s="12">
        <v>-143.14691156138625</v>
      </c>
      <c r="M136" s="12">
        <v>152.42693104832153</v>
      </c>
      <c r="N136" s="12">
        <v>132.55008336046066</v>
      </c>
      <c r="O136" s="12">
        <v>152.72260356827385</v>
      </c>
      <c r="P136" s="12">
        <v>102.81649847962757</v>
      </c>
      <c r="Q136" s="12">
        <v>170.69880526752743</v>
      </c>
      <c r="R136" s="12">
        <v>122.97991801364276</v>
      </c>
      <c r="S136" s="12">
        <v>9.2234269607794257</v>
      </c>
      <c r="T136" s="12">
        <v>-108.40099319758936</v>
      </c>
      <c r="U136" s="12">
        <v>-162.91335075885183</v>
      </c>
      <c r="V136" s="12">
        <v>53.415657436984205</v>
      </c>
      <c r="W136" s="12">
        <v>21.617214303173839</v>
      </c>
      <c r="X136" s="12">
        <v>78.317938394652742</v>
      </c>
      <c r="Y136" s="12">
        <v>93.99410175726284</v>
      </c>
      <c r="Z136" s="12">
        <v>-42.682087179249294</v>
      </c>
      <c r="AA136" s="12">
        <v>-56.633462719253274</v>
      </c>
      <c r="AB136" s="12">
        <v>-54.61166870584438</v>
      </c>
      <c r="AC136" s="12">
        <v>-136.97873868625683</v>
      </c>
      <c r="AD136" s="12">
        <v>177.18782432035587</v>
      </c>
      <c r="AE136" s="12">
        <v>136.02942469801056</v>
      </c>
      <c r="AF136" s="12">
        <v>-27.43184961918687</v>
      </c>
      <c r="AG136" s="12">
        <v>-64.122995544721661</v>
      </c>
      <c r="AH136" s="12">
        <v>-91.5965564156933</v>
      </c>
      <c r="AI136" s="12">
        <v>-69.874609969697673</v>
      </c>
      <c r="AJ136" s="12">
        <v>-41.23741435850021</v>
      </c>
      <c r="AK136" s="12">
        <v>-53.769821737933462</v>
      </c>
      <c r="AL136" s="12">
        <v>-52.977546112707024</v>
      </c>
      <c r="AM136" s="12">
        <v>-45.87910215529584</v>
      </c>
      <c r="AN136" s="12">
        <v>-129.23891011998663</v>
      </c>
      <c r="AO136" s="12">
        <v>-86.748947456826784</v>
      </c>
      <c r="AP136" s="12">
        <v>-3.8438684814767701</v>
      </c>
      <c r="AQ136" s="12">
        <v>80.215552621483695</v>
      </c>
      <c r="AR136" s="12">
        <v>-134.24984236353734</v>
      </c>
      <c r="AS136" s="12">
        <v>-20.029386928861623</v>
      </c>
      <c r="AT136" s="12">
        <v>92.147341348121756</v>
      </c>
      <c r="AU136" s="12">
        <v>-161.75519336636282</v>
      </c>
      <c r="AV136" s="12">
        <v>-71.261790480778316</v>
      </c>
      <c r="AW136" s="12">
        <v>-45.003769406313353</v>
      </c>
      <c r="AX136" s="12">
        <v>-60.579263450891496</v>
      </c>
      <c r="AY136" s="12">
        <v>21.792377981092276</v>
      </c>
      <c r="AZ136" s="12">
        <v>109.98680878457662</v>
      </c>
      <c r="BA136" s="12">
        <v>-107.81512407785034</v>
      </c>
      <c r="BB136" s="12">
        <v>-13.326600833029779</v>
      </c>
      <c r="BC136" s="12">
        <v>-134.23291015931323</v>
      </c>
      <c r="BD136" s="12">
        <v>-58.61620661608174</v>
      </c>
      <c r="BE136" s="12">
        <v>5.6617619556313494</v>
      </c>
      <c r="BF136" s="12">
        <v>78.666145646078363</v>
      </c>
      <c r="BG136" s="12">
        <v>-152.56725997266093</v>
      </c>
      <c r="BH136" s="12">
        <v>-14.38227106872575</v>
      </c>
      <c r="BI136" s="12">
        <v>125.89554079197661</v>
      </c>
      <c r="BJ136" s="12">
        <v>-100.35623885740823</v>
      </c>
      <c r="BK136" s="12">
        <v>35.218396674055391</v>
      </c>
      <c r="BL136" s="12">
        <v>167.23021423140992</v>
      </c>
      <c r="BM136" s="12">
        <v>-4.7708645052078298</v>
      </c>
      <c r="BN136" s="12">
        <v>165.44554279368279</v>
      </c>
      <c r="BO136" s="12">
        <v>-176.06602755783959</v>
      </c>
      <c r="BP136" s="12">
        <v>-61.587768978124458</v>
      </c>
      <c r="BQ136" s="12">
        <v>58.246678611228994</v>
      </c>
      <c r="BR136" s="12">
        <v>-169.51661277903773</v>
      </c>
      <c r="BS136" s="12">
        <v>-44.951022905313337</v>
      </c>
      <c r="BT136" s="12">
        <v>66.273538259666864</v>
      </c>
      <c r="BU136" s="12">
        <v>167.20988187521593</v>
      </c>
      <c r="BV136" s="12">
        <v>-86.377647943827597</v>
      </c>
      <c r="BW136" s="12">
        <v>29.04119257351762</v>
      </c>
      <c r="BX136" s="12">
        <v>150.64046066196315</v>
      </c>
      <c r="BY136" s="12">
        <v>-91.2245537539944</v>
      </c>
      <c r="BZ136" s="12">
        <v>20.370434864412704</v>
      </c>
      <c r="CA136" s="12">
        <v>121.48666975850139</v>
      </c>
      <c r="CB136" s="12">
        <v>-134.12439746047662</v>
      </c>
      <c r="CC136" s="12">
        <v>-22.749565573789926</v>
      </c>
      <c r="CD136" s="12">
        <v>95.667527453427041</v>
      </c>
      <c r="CE136" s="12">
        <v>-146.57119045724505</v>
      </c>
      <c r="CF136" s="12">
        <v>-36.192345104419786</v>
      </c>
      <c r="CG136" s="12">
        <v>67.790129892122479</v>
      </c>
      <c r="CH136" s="12">
        <v>168.82031477590172</v>
      </c>
      <c r="CI136" s="12">
        <v>-90.230290832433852</v>
      </c>
      <c r="CJ136" s="12">
        <v>11.478307891943459</v>
      </c>
      <c r="CK136" s="12">
        <v>112.77729005808993</v>
      </c>
      <c r="CL136" s="12">
        <v>-148.27437573557515</v>
      </c>
      <c r="CM136" s="12">
        <v>-52.776428193533796</v>
      </c>
      <c r="CN136" s="12">
        <v>39.533647994850384</v>
      </c>
      <c r="CO136" s="12">
        <v>129.87856507506413</v>
      </c>
      <c r="CP136" s="12">
        <v>-140.2449555532298</v>
      </c>
      <c r="CQ136" s="12">
        <v>-50.515833481328492</v>
      </c>
      <c r="CR136" s="12">
        <v>37.022183756499381</v>
      </c>
      <c r="CS136" s="12">
        <v>120.18291979641334</v>
      </c>
      <c r="CT136" s="12">
        <v>-160.79729771239246</v>
      </c>
      <c r="CU136" s="12">
        <v>-84.544785045417058</v>
      </c>
      <c r="CV136" s="12">
        <v>-10.693046364563072</v>
      </c>
      <c r="CW136" s="12">
        <v>60.01889882981223</v>
      </c>
      <c r="CX136" s="12">
        <v>127.20407409229408</v>
      </c>
      <c r="CY136" s="12">
        <v>-169.19228518481867</v>
      </c>
      <c r="CZ136" s="12">
        <v>-109.75433053780976</v>
      </c>
      <c r="DA136" s="12">
        <v>-54.030589550143624</v>
      </c>
      <c r="DB136" s="12">
        <v>-0.52933872143440464</v>
      </c>
      <c r="DC136" s="12">
        <v>52.13035370886714</v>
      </c>
      <c r="DD136" s="12">
        <v>102.81601908583718</v>
      </c>
      <c r="DE136" s="12">
        <v>147.38718759799625</v>
      </c>
      <c r="DF136" s="12">
        <v>-175.13736084941607</v>
      </c>
      <c r="DG136" s="12">
        <v>-140.51451784238967</v>
      </c>
      <c r="DH136" s="12">
        <v>-106.17068784548454</v>
      </c>
      <c r="DI136" s="12">
        <v>-76.205222872857718</v>
      </c>
      <c r="DJ136" s="12">
        <v>-53.002686352665926</v>
      </c>
      <c r="DK136" s="12">
        <v>-34.445372893604599</v>
      </c>
      <c r="DL136" s="12">
        <v>-15.089442265312142</v>
      </c>
      <c r="DM136" s="12">
        <v>3.790770002354527</v>
      </c>
      <c r="DN136" s="12">
        <v>14.383697425963407</v>
      </c>
      <c r="DO136" s="12">
        <v>13.684493424727306</v>
      </c>
      <c r="DP136" s="12">
        <v>7.3496298006878238</v>
      </c>
      <c r="DQ136" s="12">
        <v>3.1383225424846364</v>
      </c>
      <c r="DR136" s="12">
        <v>-2.2386319946482285</v>
      </c>
      <c r="DS136" s="12">
        <v>-9.1727849516631501</v>
      </c>
      <c r="DT136" s="12">
        <v>-24.025990568002594</v>
      </c>
      <c r="DU136" s="12">
        <v>-47.026124744537704</v>
      </c>
      <c r="DV136" s="12">
        <v>-75.802918623623327</v>
      </c>
      <c r="DW136" s="12">
        <v>-104.10659260444611</v>
      </c>
      <c r="DX136" s="12">
        <v>-134.84366126509403</v>
      </c>
      <c r="DY136" s="12">
        <v>-173.12894935183741</v>
      </c>
      <c r="DZ136" s="12">
        <v>138.80224578304097</v>
      </c>
      <c r="EA136" s="12">
        <v>98.776281643391727</v>
      </c>
      <c r="EB136" s="12">
        <v>52.975097629026095</v>
      </c>
      <c r="EC136" s="12">
        <v>2.7388784259609853</v>
      </c>
      <c r="ED136" s="12">
        <v>-45.891008101231222</v>
      </c>
      <c r="EE136" s="12">
        <v>-94.236879295776433</v>
      </c>
      <c r="EF136" s="12">
        <v>-141.97391078310594</v>
      </c>
      <c r="EG136" s="12">
        <v>164.60602886778014</v>
      </c>
      <c r="EH136" s="12">
        <v>108.65236968126302</v>
      </c>
      <c r="EI136" s="12">
        <v>42.302744468323127</v>
      </c>
      <c r="EJ136" s="12">
        <v>-24.827515453384692</v>
      </c>
      <c r="EK136" s="12">
        <v>-96.86963746724976</v>
      </c>
      <c r="EL136" s="12">
        <v>-172.08937364193531</v>
      </c>
      <c r="EM136" s="12">
        <v>105.98398338491673</v>
      </c>
      <c r="EN136" s="12">
        <v>29.58202508173223</v>
      </c>
      <c r="EO136" s="12">
        <v>-52.054034196092616</v>
      </c>
      <c r="EP136" s="12">
        <v>-137.78366618783102</v>
      </c>
      <c r="EQ136" s="12">
        <v>126.78651042861659</v>
      </c>
      <c r="ER136" s="12">
        <v>36.453788190974386</v>
      </c>
      <c r="ES136" s="12">
        <v>-57.169634782576694</v>
      </c>
      <c r="ET136" s="12">
        <v>-140.60666981427653</v>
      </c>
      <c r="EU136" s="12">
        <v>121.57726739896229</v>
      </c>
      <c r="EV136" s="12">
        <v>19.453842488091592</v>
      </c>
      <c r="EW136" s="12">
        <v>-95.318988117502542</v>
      </c>
      <c r="EX136" s="12">
        <v>168.77429323245997</v>
      </c>
      <c r="EY136" s="12">
        <v>64.003535585599693</v>
      </c>
      <c r="EZ136" s="12">
        <v>-36.792719852717333</v>
      </c>
      <c r="FA136" s="12">
        <v>-144.82844227024779</v>
      </c>
      <c r="FB136" s="12">
        <v>109.17616546648894</v>
      </c>
      <c r="FC136" s="12">
        <v>-5.9698420783083117</v>
      </c>
      <c r="FD136" s="12">
        <v>-121.03085290309831</v>
      </c>
      <c r="FE136" s="12">
        <v>110.90144597694022</v>
      </c>
      <c r="FF136" s="12">
        <v>-10.139171383862124</v>
      </c>
      <c r="FG136" s="12">
        <v>-136.21860167204662</v>
      </c>
      <c r="FH136" s="12">
        <v>124.1673304167866</v>
      </c>
      <c r="FI136" s="12">
        <v>21.396252382271982</v>
      </c>
      <c r="FJ136" s="12">
        <v>-99.941043853898037</v>
      </c>
      <c r="FK136" s="12">
        <v>146.88949154776645</v>
      </c>
      <c r="FL136" s="12">
        <v>21.471205939961017</v>
      </c>
      <c r="FM136" s="12">
        <v>-88.789494203260816</v>
      </c>
      <c r="FN136" s="12">
        <v>157.44672029540598</v>
      </c>
      <c r="FO136" s="12">
        <v>24.670791257853725</v>
      </c>
      <c r="FP136" s="12">
        <v>-83.703932152504876</v>
      </c>
      <c r="FQ136" s="12">
        <v>152.52682542831351</v>
      </c>
      <c r="FR136" s="12">
        <v>15.50976264422936</v>
      </c>
      <c r="FS136" s="12">
        <v>-107.6282115037515</v>
      </c>
      <c r="FT136" s="12">
        <v>119.77510912164924</v>
      </c>
      <c r="FU136" s="12">
        <v>-6.6556009408197543</v>
      </c>
      <c r="FV136" s="12">
        <v>-129.80384704896673</v>
      </c>
      <c r="FW136" s="12">
        <v>101.36462768299235</v>
      </c>
      <c r="FX136" s="12">
        <v>-24.153363036809044</v>
      </c>
      <c r="FY136" s="12">
        <v>-147.66731396528931</v>
      </c>
      <c r="FZ136" s="17">
        <v>81.316730708961231</v>
      </c>
    </row>
    <row r="137" spans="1:182" x14ac:dyDescent="0.2">
      <c r="A137" s="184"/>
      <c r="B137" s="7">
        <v>134</v>
      </c>
      <c r="C137" s="11">
        <v>-79.307659476713482</v>
      </c>
      <c r="D137" s="12">
        <v>173.35066480547621</v>
      </c>
      <c r="E137" s="12">
        <v>81.132517585035572</v>
      </c>
      <c r="F137" s="12">
        <v>45.771337110791265</v>
      </c>
      <c r="G137" s="12">
        <v>64.314886587783633</v>
      </c>
      <c r="H137" s="12">
        <v>-36.131903120313069</v>
      </c>
      <c r="I137" s="12">
        <v>-141.20140685389225</v>
      </c>
      <c r="J137" s="12">
        <v>112.49955173953893</v>
      </c>
      <c r="K137" s="12">
        <v>-43.003025658497101</v>
      </c>
      <c r="L137" s="12">
        <v>-151.44277781228811</v>
      </c>
      <c r="M137" s="12">
        <v>126.90242666302623</v>
      </c>
      <c r="N137" s="12">
        <v>-1.1619890509964821</v>
      </c>
      <c r="O137" s="12">
        <v>-146.77983347943285</v>
      </c>
      <c r="P137" s="12">
        <v>161.70576865196483</v>
      </c>
      <c r="Q137" s="12">
        <v>158.41617901672819</v>
      </c>
      <c r="R137" s="12">
        <v>-168.98216460977574</v>
      </c>
      <c r="S137" s="12">
        <v>-81.986345271092148</v>
      </c>
      <c r="T137" s="12">
        <v>-112.99644334930083</v>
      </c>
      <c r="U137" s="12">
        <v>-160.69920653427815</v>
      </c>
      <c r="V137" s="12">
        <v>104.06829648650768</v>
      </c>
      <c r="W137" s="12">
        <v>14.038328694641214</v>
      </c>
      <c r="X137" s="12">
        <v>10.857926081890328</v>
      </c>
      <c r="Y137" s="12">
        <v>72.832336327091241</v>
      </c>
      <c r="Z137" s="12">
        <v>-95.488511924282733</v>
      </c>
      <c r="AA137" s="12">
        <v>-141.22871011784261</v>
      </c>
      <c r="AB137" s="12">
        <v>-23.749138409248342</v>
      </c>
      <c r="AC137" s="12">
        <v>-72.551362778810912</v>
      </c>
      <c r="AD137" s="12">
        <v>-166.25754199531141</v>
      </c>
      <c r="AE137" s="12">
        <v>112.00945664281409</v>
      </c>
      <c r="AF137" s="12">
        <v>63.423220317911927</v>
      </c>
      <c r="AG137" s="12">
        <v>-36.631578573263184</v>
      </c>
      <c r="AH137" s="12">
        <v>-144.57212232749796</v>
      </c>
      <c r="AI137" s="12">
        <v>-156.49625828054963</v>
      </c>
      <c r="AJ137" s="12">
        <v>-107.0819138348304</v>
      </c>
      <c r="AK137" s="12">
        <v>-6.8171377662320944</v>
      </c>
      <c r="AL137" s="12">
        <v>-9.3445167702901024</v>
      </c>
      <c r="AM137" s="12">
        <v>5.5374290104538124</v>
      </c>
      <c r="AN137" s="12">
        <v>-126.85480001378824</v>
      </c>
      <c r="AO137" s="12">
        <v>-74.294421282805956</v>
      </c>
      <c r="AP137" s="12">
        <v>26.965631033541708</v>
      </c>
      <c r="AQ137" s="12">
        <v>90.941786318057979</v>
      </c>
      <c r="AR137" s="12">
        <v>-165.22933252411994</v>
      </c>
      <c r="AS137" s="12">
        <v>-25.178189394498585</v>
      </c>
      <c r="AT137" s="12">
        <v>101.31614529266047</v>
      </c>
      <c r="AU137" s="12">
        <v>-179.2612664365063</v>
      </c>
      <c r="AV137" s="12">
        <v>-105.22329465498257</v>
      </c>
      <c r="AW137" s="12">
        <v>168.80490196260502</v>
      </c>
      <c r="AX137" s="12">
        <v>-142.112146739298</v>
      </c>
      <c r="AY137" s="12">
        <v>-0.45802579791280873</v>
      </c>
      <c r="AZ137" s="12">
        <v>100.1572913325998</v>
      </c>
      <c r="BA137" s="12">
        <v>-113.30910093888164</v>
      </c>
      <c r="BB137" s="12">
        <v>-9.6077766060445011</v>
      </c>
      <c r="BC137" s="12">
        <v>111.24931507607894</v>
      </c>
      <c r="BD137" s="12">
        <v>-128.13067330394043</v>
      </c>
      <c r="BE137" s="12">
        <v>-40.277699013501355</v>
      </c>
      <c r="BF137" s="12">
        <v>46.515740586650622</v>
      </c>
      <c r="BG137" s="12">
        <v>-177.3426065433315</v>
      </c>
      <c r="BH137" s="12">
        <v>-51.570013778431992</v>
      </c>
      <c r="BI137" s="12">
        <v>67.582507950311253</v>
      </c>
      <c r="BJ137" s="12">
        <v>-161.19671932959858</v>
      </c>
      <c r="BK137" s="12">
        <v>-37.758132244656906</v>
      </c>
      <c r="BL137" s="12">
        <v>95.047554246004964</v>
      </c>
      <c r="BM137" s="12">
        <v>-84.263318269540164</v>
      </c>
      <c r="BN137" s="12">
        <v>71.060565173053106</v>
      </c>
      <c r="BO137" s="12">
        <v>143.58650115737458</v>
      </c>
      <c r="BP137" s="12">
        <v>-130.38350286488139</v>
      </c>
      <c r="BQ137" s="12">
        <v>-10.099362439629887</v>
      </c>
      <c r="BR137" s="12">
        <v>118.80983257624194</v>
      </c>
      <c r="BS137" s="12">
        <v>-118.64319108718539</v>
      </c>
      <c r="BT137" s="12">
        <v>-9.8953001228972219</v>
      </c>
      <c r="BU137" s="12">
        <v>87.032781454530507</v>
      </c>
      <c r="BV137" s="12">
        <v>-167.84858856749338</v>
      </c>
      <c r="BW137" s="12">
        <v>-48.595884908524845</v>
      </c>
      <c r="BX137" s="12">
        <v>74.646194249070064</v>
      </c>
      <c r="BY137" s="12">
        <v>-164.88074247057585</v>
      </c>
      <c r="BZ137" s="12">
        <v>-50.317455970234079</v>
      </c>
      <c r="CA137" s="12">
        <v>57.091020096368382</v>
      </c>
      <c r="CB137" s="12">
        <v>164.59836231143623</v>
      </c>
      <c r="CC137" s="12">
        <v>-84.853554748226102</v>
      </c>
      <c r="CD137" s="12">
        <v>26.123346066291649</v>
      </c>
      <c r="CE137" s="12">
        <v>134.87359314211525</v>
      </c>
      <c r="CF137" s="12">
        <v>-120.42006060067912</v>
      </c>
      <c r="CG137" s="12">
        <v>-18.341087259400958</v>
      </c>
      <c r="CH137" s="12">
        <v>83.041444481922824</v>
      </c>
      <c r="CI137" s="12">
        <v>-175.27735148768699</v>
      </c>
      <c r="CJ137" s="12">
        <v>-73.674149141185268</v>
      </c>
      <c r="CK137" s="12">
        <v>25.930713956357202</v>
      </c>
      <c r="CL137" s="12">
        <v>122.31078794315547</v>
      </c>
      <c r="CM137" s="12">
        <v>-144.16187578434986</v>
      </c>
      <c r="CN137" s="12">
        <v>-52.669615611342657</v>
      </c>
      <c r="CO137" s="12">
        <v>37.477117923848937</v>
      </c>
      <c r="CP137" s="12">
        <v>126.7853957476578</v>
      </c>
      <c r="CQ137" s="12">
        <v>-144.93696843723689</v>
      </c>
      <c r="CR137" s="12">
        <v>-59.118179087632853</v>
      </c>
      <c r="CS137" s="12">
        <v>22.729446525284903</v>
      </c>
      <c r="CT137" s="12">
        <v>100.58393011025029</v>
      </c>
      <c r="CU137" s="12">
        <v>175.24866244502309</v>
      </c>
      <c r="CV137" s="12">
        <v>-112.90397083535369</v>
      </c>
      <c r="CW137" s="12">
        <v>-43.842881113829286</v>
      </c>
      <c r="CX137" s="12">
        <v>22.315733982379626</v>
      </c>
      <c r="CY137" s="12">
        <v>84.891316413998112</v>
      </c>
      <c r="CZ137" s="12">
        <v>143.48184439743872</v>
      </c>
      <c r="DA137" s="12">
        <v>-161.75386211490536</v>
      </c>
      <c r="DB137" s="12">
        <v>-110.20938430083149</v>
      </c>
      <c r="DC137" s="12">
        <v>-59.985534035824116</v>
      </c>
      <c r="DD137" s="12">
        <v>-10.978273171522053</v>
      </c>
      <c r="DE137" s="12">
        <v>34.10187057015218</v>
      </c>
      <c r="DF137" s="12">
        <v>72.848415625241344</v>
      </c>
      <c r="DG137" s="12">
        <v>107.47465891981034</v>
      </c>
      <c r="DH137" s="12">
        <v>140.24519296032869</v>
      </c>
      <c r="DI137" s="12">
        <v>169.75039614008145</v>
      </c>
      <c r="DJ137" s="12">
        <v>-165.59112302168242</v>
      </c>
      <c r="DK137" s="12">
        <v>-145.48039156435848</v>
      </c>
      <c r="DL137" s="12">
        <v>-126.64327833904615</v>
      </c>
      <c r="DM137" s="12">
        <v>-110.91313555778284</v>
      </c>
      <c r="DN137" s="12">
        <v>-102.71044760295233</v>
      </c>
      <c r="DO137" s="12">
        <v>-103.29991122664609</v>
      </c>
      <c r="DP137" s="12">
        <v>-110.03918559646908</v>
      </c>
      <c r="DQ137" s="12">
        <v>-115.76085435572438</v>
      </c>
      <c r="DR137" s="12">
        <v>-121.57715717113986</v>
      </c>
      <c r="DS137" s="12">
        <v>-128.45725012222485</v>
      </c>
      <c r="DT137" s="12">
        <v>-144.13747306569903</v>
      </c>
      <c r="DU137" s="12">
        <v>-164.84438139649947</v>
      </c>
      <c r="DV137" s="12">
        <v>173.49456594201246</v>
      </c>
      <c r="DW137" s="12">
        <v>151.12360301301851</v>
      </c>
      <c r="DX137" s="12">
        <v>120.81145220185694</v>
      </c>
      <c r="DY137" s="12">
        <v>80.090131456191486</v>
      </c>
      <c r="DZ137" s="12">
        <v>30.84664093208054</v>
      </c>
      <c r="EA137" s="12">
        <v>-9.1408431373495311</v>
      </c>
      <c r="EB137" s="12">
        <v>-53.144213726904766</v>
      </c>
      <c r="EC137" s="12">
        <v>-103.80295343131854</v>
      </c>
      <c r="ED137" s="12">
        <v>-152.02445508951848</v>
      </c>
      <c r="EE137" s="12">
        <v>158.73003978378719</v>
      </c>
      <c r="EF137" s="12">
        <v>109.89619434073376</v>
      </c>
      <c r="EG137" s="12">
        <v>55.882701063511703</v>
      </c>
      <c r="EH137" s="12">
        <v>1.2966919407713919</v>
      </c>
      <c r="EI137" s="12">
        <v>-60.090253646962523</v>
      </c>
      <c r="EJ137" s="12">
        <v>-123.12359307774577</v>
      </c>
      <c r="EK137" s="12">
        <v>168.71716785170693</v>
      </c>
      <c r="EL137" s="12">
        <v>94.496178643884917</v>
      </c>
      <c r="EM137" s="12">
        <v>10.492458323828771</v>
      </c>
      <c r="EN137" s="12">
        <v>-68.562632018163114</v>
      </c>
      <c r="EO137" s="12">
        <v>-151.66978777586539</v>
      </c>
      <c r="EP137" s="12">
        <v>119.79868385053267</v>
      </c>
      <c r="EQ137" s="12">
        <v>29.483708262767362</v>
      </c>
      <c r="ER137" s="12">
        <v>-56.571353526843851</v>
      </c>
      <c r="ES137" s="12">
        <v>-145.86296500269557</v>
      </c>
      <c r="ET137" s="12">
        <v>127.18917600861312</v>
      </c>
      <c r="EU137" s="12">
        <v>35.72368558910852</v>
      </c>
      <c r="EV137" s="12">
        <v>-65.68370317066632</v>
      </c>
      <c r="EW137" s="12">
        <v>-175.86918920359213</v>
      </c>
      <c r="EX137" s="12">
        <v>80.862311914276049</v>
      </c>
      <c r="EY137" s="12">
        <v>-18.256496686722784</v>
      </c>
      <c r="EZ137" s="12">
        <v>-125.04638413766691</v>
      </c>
      <c r="FA137" s="12">
        <v>134.10568286059058</v>
      </c>
      <c r="FB137" s="12">
        <v>24.877125076914389</v>
      </c>
      <c r="FC137" s="12">
        <v>-83.765418829234335</v>
      </c>
      <c r="FD137" s="12">
        <v>156.01850679501743</v>
      </c>
      <c r="FE137" s="12">
        <v>41.750722812979724</v>
      </c>
      <c r="FF137" s="12">
        <v>-80.737409646516895</v>
      </c>
      <c r="FG137" s="12">
        <v>164.66430376701703</v>
      </c>
      <c r="FH137" s="12">
        <v>49.894554910984489</v>
      </c>
      <c r="FI137" s="12">
        <v>-47.024385300836038</v>
      </c>
      <c r="FJ137" s="12">
        <v>-164.00566247677665</v>
      </c>
      <c r="FK137" s="12">
        <v>80.156559844010076</v>
      </c>
      <c r="FL137" s="12">
        <v>-43.59464582040966</v>
      </c>
      <c r="FM137" s="12">
        <v>-170.50345283375768</v>
      </c>
      <c r="FN137" s="12">
        <v>90.677834066302069</v>
      </c>
      <c r="FO137" s="12">
        <v>-37.766530958147058</v>
      </c>
      <c r="FP137" s="12">
        <v>-148.99702071221171</v>
      </c>
      <c r="FQ137" s="12">
        <v>124.26818099675086</v>
      </c>
      <c r="FR137" s="12">
        <v>-16.16282287458607</v>
      </c>
      <c r="FS137" s="12">
        <v>-156.60776941002686</v>
      </c>
      <c r="FT137" s="12">
        <v>81.44374777079156</v>
      </c>
      <c r="FU137" s="12">
        <v>-50.401869185612277</v>
      </c>
      <c r="FV137" s="12">
        <v>173.60147392381771</v>
      </c>
      <c r="FW137" s="12">
        <v>43.08959799662648</v>
      </c>
      <c r="FX137" s="12">
        <v>-79.623773448617698</v>
      </c>
      <c r="FY137" s="12">
        <v>163.74301230474546</v>
      </c>
      <c r="FZ137" s="17">
        <v>43.578861673237753</v>
      </c>
    </row>
    <row r="138" spans="1:182" x14ac:dyDescent="0.2">
      <c r="A138" s="184"/>
      <c r="B138" s="7">
        <v>135</v>
      </c>
      <c r="C138" s="11">
        <v>-166.49864687110909</v>
      </c>
      <c r="D138" s="12">
        <v>96.95447049649556</v>
      </c>
      <c r="E138" s="12">
        <v>6.4533092410556989</v>
      </c>
      <c r="F138" s="12">
        <v>-112.45338032438826</v>
      </c>
      <c r="G138" s="12">
        <v>112.03884140884604</v>
      </c>
      <c r="H138" s="12">
        <v>39.243563170910242</v>
      </c>
      <c r="I138" s="12">
        <v>78.88663043274498</v>
      </c>
      <c r="J138" s="12">
        <v>28.519833916976751</v>
      </c>
      <c r="K138" s="12">
        <v>-59.317862973590671</v>
      </c>
      <c r="L138" s="12">
        <v>-169.08518432569616</v>
      </c>
      <c r="M138" s="12">
        <v>86.737911025030016</v>
      </c>
      <c r="N138" s="12">
        <v>-12.259902658326117</v>
      </c>
      <c r="O138" s="12">
        <v>-98.156800160339799</v>
      </c>
      <c r="P138" s="12">
        <v>-174.73640895716923</v>
      </c>
      <c r="Q138" s="12">
        <v>-42.852458216236776</v>
      </c>
      <c r="R138" s="12">
        <v>-109.08273991124933</v>
      </c>
      <c r="S138" s="12">
        <v>163.64638788464853</v>
      </c>
      <c r="T138" s="12">
        <v>-88.230444138143397</v>
      </c>
      <c r="U138" s="12">
        <v>-176.60875016416819</v>
      </c>
      <c r="V138" s="12">
        <v>117.77325637885592</v>
      </c>
      <c r="W138" s="12">
        <v>-51.899109785633975</v>
      </c>
      <c r="X138" s="12">
        <v>-123.78741433290131</v>
      </c>
      <c r="Y138" s="12">
        <v>-131.22303747983599</v>
      </c>
      <c r="Z138" s="12">
        <v>-124.3656969740163</v>
      </c>
      <c r="AA138" s="12">
        <v>-163.84345986658329</v>
      </c>
      <c r="AB138" s="12">
        <v>45.421021041462659</v>
      </c>
      <c r="AC138" s="12">
        <v>-4.9478038918213931</v>
      </c>
      <c r="AD138" s="12">
        <v>-5.4935359825878329</v>
      </c>
      <c r="AE138" s="12">
        <v>87.0897797213714</v>
      </c>
      <c r="AF138" s="12">
        <v>85.704197846394592</v>
      </c>
      <c r="AG138" s="12">
        <v>71.421536405148103</v>
      </c>
      <c r="AH138" s="12">
        <v>-26.281106009316083</v>
      </c>
      <c r="AI138" s="12">
        <v>-5.4079481727716159</v>
      </c>
      <c r="AJ138" s="12">
        <v>3.7238622169552724</v>
      </c>
      <c r="AK138" s="12">
        <v>28.128887251660686</v>
      </c>
      <c r="AL138" s="12">
        <v>-166.64196828953149</v>
      </c>
      <c r="AM138" s="12">
        <v>-112.97564183566531</v>
      </c>
      <c r="AN138" s="12">
        <v>-51.224328218972332</v>
      </c>
      <c r="AO138" s="12">
        <v>-5.0514004317033914</v>
      </c>
      <c r="AP138" s="12">
        <v>-26.580230218558896</v>
      </c>
      <c r="AQ138" s="12">
        <v>-52.839894367861525</v>
      </c>
      <c r="AR138" s="12">
        <v>6.8404544096465791</v>
      </c>
      <c r="AS138" s="12">
        <v>88.20981088599514</v>
      </c>
      <c r="AT138" s="12">
        <v>131.02126844156388</v>
      </c>
      <c r="AU138" s="12">
        <v>179.57364341884895</v>
      </c>
      <c r="AV138" s="12">
        <v>-140.71031642035484</v>
      </c>
      <c r="AW138" s="12">
        <v>102.96076372246549</v>
      </c>
      <c r="AX138" s="12">
        <v>134.54082060032351</v>
      </c>
      <c r="AY138" s="12">
        <v>75.550498076560388</v>
      </c>
      <c r="AZ138" s="12">
        <v>144.59745789046741</v>
      </c>
      <c r="BA138" s="12">
        <v>-134.73041681124596</v>
      </c>
      <c r="BB138" s="12">
        <v>-28.917724215612594</v>
      </c>
      <c r="BC138" s="12">
        <v>67.15662635139644</v>
      </c>
      <c r="BD138" s="12">
        <v>178.34346667143325</v>
      </c>
      <c r="BE138" s="12">
        <v>-83.101576668874017</v>
      </c>
      <c r="BF138" s="12">
        <v>-67.431430667587705</v>
      </c>
      <c r="BG138" s="12">
        <v>56.780229651400198</v>
      </c>
      <c r="BH138" s="12">
        <v>-153.78171914767989</v>
      </c>
      <c r="BI138" s="12">
        <v>-27.266392477691973</v>
      </c>
      <c r="BJ138" s="12">
        <v>128.90375054191946</v>
      </c>
      <c r="BK138" s="12">
        <v>-93.345285183712491</v>
      </c>
      <c r="BL138" s="12">
        <v>45.829525529286094</v>
      </c>
      <c r="BM138" s="12">
        <v>-175.21840414155855</v>
      </c>
      <c r="BN138" s="12">
        <v>-59.883126516602267</v>
      </c>
      <c r="BO138" s="12">
        <v>-15.36525430445926</v>
      </c>
      <c r="BP138" s="12">
        <v>127.17603354701694</v>
      </c>
      <c r="BQ138" s="12">
        <v>-87.172485268473082</v>
      </c>
      <c r="BR138" s="12">
        <v>53.956786153539781</v>
      </c>
      <c r="BS138" s="12">
        <v>176.64005943505379</v>
      </c>
      <c r="BT138" s="12">
        <v>-78.787721512470085</v>
      </c>
      <c r="BU138" s="12">
        <v>24.085524459108122</v>
      </c>
      <c r="BV138" s="12">
        <v>125.82457760314574</v>
      </c>
      <c r="BW138" s="12">
        <v>-116.64432680303017</v>
      </c>
      <c r="BX138" s="12">
        <v>5.6741533959107766</v>
      </c>
      <c r="BY138" s="12">
        <v>122.48264430417377</v>
      </c>
      <c r="BZ138" s="12">
        <v>-124.08728812616071</v>
      </c>
      <c r="CA138" s="12">
        <v>-12.643728426743623</v>
      </c>
      <c r="CB138" s="12">
        <v>98.98757050639405</v>
      </c>
      <c r="CC138" s="12">
        <v>-151.87009060747116</v>
      </c>
      <c r="CD138" s="12">
        <v>-45.556768492956685</v>
      </c>
      <c r="CE138" s="12">
        <v>57.138830718146181</v>
      </c>
      <c r="CF138" s="12">
        <v>157.6349751988885</v>
      </c>
      <c r="CG138" s="12">
        <v>-101.8315521764187</v>
      </c>
      <c r="CH138" s="12">
        <v>-0.24335228166737177</v>
      </c>
      <c r="CI138" s="12">
        <v>101.77763980503441</v>
      </c>
      <c r="CJ138" s="12">
        <v>-157.7066103927522</v>
      </c>
      <c r="CK138" s="12">
        <v>-59.831390073295012</v>
      </c>
      <c r="CL138" s="12">
        <v>35.502030437668161</v>
      </c>
      <c r="CM138" s="12">
        <v>128.81551043342409</v>
      </c>
      <c r="CN138" s="12">
        <v>-139.55513632721426</v>
      </c>
      <c r="CO138" s="12">
        <v>-49.652533439328479</v>
      </c>
      <c r="CP138" s="12">
        <v>38.257852534851899</v>
      </c>
      <c r="CQ138" s="12">
        <v>123.77633317657157</v>
      </c>
      <c r="CR138" s="12">
        <v>-153.59781827485202</v>
      </c>
      <c r="CS138" s="12">
        <v>-74.172571059553022</v>
      </c>
      <c r="CT138" s="12">
        <v>2.1841321776181064</v>
      </c>
      <c r="CU138" s="12">
        <v>75.848844898370075</v>
      </c>
      <c r="CV138" s="12">
        <v>147.0293440152025</v>
      </c>
      <c r="CW138" s="12">
        <v>-144.5850539714057</v>
      </c>
      <c r="CX138" s="12">
        <v>-79.68382190163554</v>
      </c>
      <c r="CY138" s="12">
        <v>-18.568400821668916</v>
      </c>
      <c r="CZ138" s="12">
        <v>38.707562068504025</v>
      </c>
      <c r="DA138" s="12">
        <v>91.867431538022288</v>
      </c>
      <c r="DB138" s="12">
        <v>142.0078610536207</v>
      </c>
      <c r="DC138" s="12">
        <v>-169.14081889557704</v>
      </c>
      <c r="DD138" s="12">
        <v>-121.44540663353925</v>
      </c>
      <c r="DE138" s="12">
        <v>-76.823830724277983</v>
      </c>
      <c r="DF138" s="12">
        <v>-37.860479939451984</v>
      </c>
      <c r="DG138" s="12">
        <v>-3.9675764196880619</v>
      </c>
      <c r="DH138" s="12">
        <v>26.892801090604664</v>
      </c>
      <c r="DI138" s="12">
        <v>55.573751039107201</v>
      </c>
      <c r="DJ138" s="12">
        <v>80.8597710931178</v>
      </c>
      <c r="DK138" s="12">
        <v>101.51766641566185</v>
      </c>
      <c r="DL138" s="12">
        <v>118.73884831126065</v>
      </c>
      <c r="DM138" s="12">
        <v>132.12547861982389</v>
      </c>
      <c r="DN138" s="12">
        <v>139.29602824181151</v>
      </c>
      <c r="DO138" s="12">
        <v>139.64730657934047</v>
      </c>
      <c r="DP138" s="12">
        <v>134.07877044460753</v>
      </c>
      <c r="DQ138" s="12">
        <v>128.8993873188054</v>
      </c>
      <c r="DR138" s="12">
        <v>122.64058586658008</v>
      </c>
      <c r="DS138" s="12">
        <v>114.28044932831072</v>
      </c>
      <c r="DT138" s="12">
        <v>97.086759489995444</v>
      </c>
      <c r="DU138" s="12">
        <v>78.963869039734419</v>
      </c>
      <c r="DV138" s="12">
        <v>62.289621248214488</v>
      </c>
      <c r="DW138" s="12">
        <v>42.394697778401046</v>
      </c>
      <c r="DX138" s="12">
        <v>12.064363523560409</v>
      </c>
      <c r="DY138" s="12">
        <v>-28.291169653649259</v>
      </c>
      <c r="DZ138" s="12">
        <v>-75.505349715687842</v>
      </c>
      <c r="EA138" s="12">
        <v>-113.99738065424498</v>
      </c>
      <c r="EB138" s="12">
        <v>-156.58958069122198</v>
      </c>
      <c r="EC138" s="12">
        <v>153.26539440756329</v>
      </c>
      <c r="ED138" s="12">
        <v>103.33451811810319</v>
      </c>
      <c r="EE138" s="12">
        <v>50.212964205398727</v>
      </c>
      <c r="EF138" s="12">
        <v>-0.5662513146791085</v>
      </c>
      <c r="EG138" s="12">
        <v>-54.092012844592226</v>
      </c>
      <c r="EH138" s="12">
        <v>-106.68377155866057</v>
      </c>
      <c r="EI138" s="12">
        <v>-164.38544899439816</v>
      </c>
      <c r="EJ138" s="12">
        <v>134.95805300389438</v>
      </c>
      <c r="EK138" s="12">
        <v>69.970129571619466</v>
      </c>
      <c r="EL138" s="12">
        <v>-2.4128956378508861</v>
      </c>
      <c r="EM138" s="12">
        <v>-84.251650215512001</v>
      </c>
      <c r="EN138" s="12">
        <v>-167.70272240221297</v>
      </c>
      <c r="EO138" s="12">
        <v>108.5992526962783</v>
      </c>
      <c r="EP138" s="12">
        <v>17.567785343044086</v>
      </c>
      <c r="EQ138" s="12">
        <v>-65.055783073871325</v>
      </c>
      <c r="ER138" s="12">
        <v>-147.4098996112179</v>
      </c>
      <c r="ES138" s="12">
        <v>128.24075043198314</v>
      </c>
      <c r="ET138" s="12">
        <v>36.968478762107161</v>
      </c>
      <c r="EU138" s="12">
        <v>-50.863407335060998</v>
      </c>
      <c r="EV138" s="12">
        <v>-151.68006037053962</v>
      </c>
      <c r="EW138" s="12">
        <v>109.94058531324707</v>
      </c>
      <c r="EX138" s="12">
        <v>-3.6783787301953366</v>
      </c>
      <c r="EY138" s="12">
        <v>-97.880636272462041</v>
      </c>
      <c r="EZ138" s="12">
        <v>150.96028683450746</v>
      </c>
      <c r="FA138" s="12">
        <v>52.253852810886052</v>
      </c>
      <c r="FB138" s="12">
        <v>-56.082410052476831</v>
      </c>
      <c r="FC138" s="12">
        <v>-161.68612061939442</v>
      </c>
      <c r="FD138" s="12">
        <v>78.960810792553744</v>
      </c>
      <c r="FE138" s="12">
        <v>-29.140913717965326</v>
      </c>
      <c r="FF138" s="12">
        <v>-144.13114071621899</v>
      </c>
      <c r="FG138" s="12">
        <v>107.64466291723919</v>
      </c>
      <c r="FH138" s="12">
        <v>-11.224074874535772</v>
      </c>
      <c r="FI138" s="12">
        <v>-119.17842649544424</v>
      </c>
      <c r="FJ138" s="12">
        <v>133.60593501612573</v>
      </c>
      <c r="FK138" s="12">
        <v>12.630415408983826</v>
      </c>
      <c r="FL138" s="12">
        <v>-102.0184681671296</v>
      </c>
      <c r="FM138" s="12">
        <v>117.85085699238701</v>
      </c>
      <c r="FN138" s="12">
        <v>7.5807655847295763</v>
      </c>
      <c r="FO138" s="12">
        <v>-84.280132646456053</v>
      </c>
      <c r="FP138" s="12">
        <v>150.38283611951982</v>
      </c>
      <c r="FQ138" s="12">
        <v>81.027244879241977</v>
      </c>
      <c r="FR138" s="12">
        <v>-8.936840720796571</v>
      </c>
      <c r="FS138" s="12">
        <v>151.38208416658259</v>
      </c>
      <c r="FT138" s="12">
        <v>28.142848850880995</v>
      </c>
      <c r="FU138" s="12">
        <v>-82.279062896913203</v>
      </c>
      <c r="FV138" s="12">
        <v>137.30453877066347</v>
      </c>
      <c r="FW138" s="12">
        <v>-25.196521854690818</v>
      </c>
      <c r="FX138" s="12">
        <v>-142.8424254856896</v>
      </c>
      <c r="FY138" s="12">
        <v>103.10051202063099</v>
      </c>
      <c r="FZ138" s="17">
        <v>-38.261068991645985</v>
      </c>
    </row>
    <row r="139" spans="1:182" x14ac:dyDescent="0.2">
      <c r="A139" s="184"/>
      <c r="B139" s="7">
        <v>136</v>
      </c>
      <c r="C139" s="11">
        <v>127.87197531123547</v>
      </c>
      <c r="D139" s="12">
        <v>44.029181939698937</v>
      </c>
      <c r="E139" s="12">
        <v>-42.176502170796127</v>
      </c>
      <c r="F139" s="12">
        <v>-155.30213334291977</v>
      </c>
      <c r="G139" s="12">
        <v>90.211159931534894</v>
      </c>
      <c r="H139" s="12">
        <v>21.870751795390021</v>
      </c>
      <c r="I139" s="12">
        <v>68.533701830449374</v>
      </c>
      <c r="J139" s="12">
        <v>43.296365529689965</v>
      </c>
      <c r="K139" s="12">
        <v>-22.1741800821185</v>
      </c>
      <c r="L139" s="12">
        <v>117.41899321128548</v>
      </c>
      <c r="M139" s="12">
        <v>55.107737212806612</v>
      </c>
      <c r="N139" s="12">
        <v>-13.395315382471756</v>
      </c>
      <c r="O139" s="12">
        <v>-99.087738225587728</v>
      </c>
      <c r="P139" s="12">
        <v>70.103329473282201</v>
      </c>
      <c r="Q139" s="12">
        <v>-10.951173684021386</v>
      </c>
      <c r="R139" s="12">
        <v>91.964780533441541</v>
      </c>
      <c r="S139" s="12">
        <v>65.302257264126609</v>
      </c>
      <c r="T139" s="12">
        <v>38.848769388286449</v>
      </c>
      <c r="U139" s="12">
        <v>153.69507285372134</v>
      </c>
      <c r="V139" s="12">
        <v>129.60342917060976</v>
      </c>
      <c r="W139" s="12">
        <v>-103.70927092153605</v>
      </c>
      <c r="X139" s="12">
        <v>-126.98000802872224</v>
      </c>
      <c r="Y139" s="12">
        <v>166.70588137477384</v>
      </c>
      <c r="Z139" s="12">
        <v>-33.802632765224082</v>
      </c>
      <c r="AA139" s="12">
        <v>-120.08132502091956</v>
      </c>
      <c r="AB139" s="12">
        <v>-175.99374145209308</v>
      </c>
      <c r="AC139" s="12">
        <v>17.233717704096012</v>
      </c>
      <c r="AD139" s="12">
        <v>2.3457888252954562</v>
      </c>
      <c r="AE139" s="12">
        <v>66.777420296853535</v>
      </c>
      <c r="AF139" s="12">
        <v>130.37906448580205</v>
      </c>
      <c r="AG139" s="12">
        <v>-14.818952801227057</v>
      </c>
      <c r="AH139" s="12">
        <v>-32.468362220792656</v>
      </c>
      <c r="AI139" s="12">
        <v>-31.60472049488525</v>
      </c>
      <c r="AJ139" s="12">
        <v>-38.096585155514461</v>
      </c>
      <c r="AK139" s="12">
        <v>-60.932263195501825</v>
      </c>
      <c r="AL139" s="12">
        <v>-177.25556099838712</v>
      </c>
      <c r="AM139" s="12">
        <v>-147.68405944034109</v>
      </c>
      <c r="AN139" s="12">
        <v>-79.260615669039922</v>
      </c>
      <c r="AO139" s="12">
        <v>59.084544100635696</v>
      </c>
      <c r="AP139" s="12">
        <v>-134.55239042747394</v>
      </c>
      <c r="AQ139" s="12">
        <v>-82.45360376655627</v>
      </c>
      <c r="AR139" s="12">
        <v>-20.866164048563753</v>
      </c>
      <c r="AS139" s="12">
        <v>75.667637002737635</v>
      </c>
      <c r="AT139" s="12">
        <v>-179.06890926580522</v>
      </c>
      <c r="AU139" s="12">
        <v>-79.219298669221558</v>
      </c>
      <c r="AV139" s="12">
        <v>150.69027615158174</v>
      </c>
      <c r="AW139" s="12">
        <v>-148.92336010054382</v>
      </c>
      <c r="AX139" s="12">
        <v>-92.01165223937997</v>
      </c>
      <c r="AY139" s="12">
        <v>-43.665918672219767</v>
      </c>
      <c r="AZ139" s="12">
        <v>95.227501212879531</v>
      </c>
      <c r="BA139" s="12">
        <v>167.3836760915645</v>
      </c>
      <c r="BB139" s="12">
        <v>-86.573618578308157</v>
      </c>
      <c r="BC139" s="12">
        <v>24.820639320878293</v>
      </c>
      <c r="BD139" s="12">
        <v>142.27742847622275</v>
      </c>
      <c r="BE139" s="12">
        <v>29.475791526635387</v>
      </c>
      <c r="BF139" s="12">
        <v>-177.22518121825405</v>
      </c>
      <c r="BG139" s="12">
        <v>-30.553840310869663</v>
      </c>
      <c r="BH139" s="12">
        <v>84.518427101473492</v>
      </c>
      <c r="BI139" s="12">
        <v>-144.21901780352979</v>
      </c>
      <c r="BJ139" s="12">
        <v>-28.07864260364779</v>
      </c>
      <c r="BK139" s="12">
        <v>147.82585550788892</v>
      </c>
      <c r="BL139" s="12">
        <v>37.145427404571841</v>
      </c>
      <c r="BM139" s="12">
        <v>157.50120849094873</v>
      </c>
      <c r="BN139" s="12">
        <v>-27.912620839600983</v>
      </c>
      <c r="BO139" s="12">
        <v>-115.42702425460756</v>
      </c>
      <c r="BP139" s="12">
        <v>28.548903035430254</v>
      </c>
      <c r="BQ139" s="12">
        <v>-178.23337127477808</v>
      </c>
      <c r="BR139" s="12">
        <v>-33.427562289518164</v>
      </c>
      <c r="BS139" s="12">
        <v>98.736655354919009</v>
      </c>
      <c r="BT139" s="12">
        <v>-152.70643565713607</v>
      </c>
      <c r="BU139" s="12">
        <v>-43.49222541688242</v>
      </c>
      <c r="BV139" s="12">
        <v>66.621348790586339</v>
      </c>
      <c r="BW139" s="12">
        <v>179.61580001443284</v>
      </c>
      <c r="BX139" s="12">
        <v>-59.506226444408014</v>
      </c>
      <c r="BY139" s="12">
        <v>55.346571715744886</v>
      </c>
      <c r="BZ139" s="12">
        <v>168.36446422171664</v>
      </c>
      <c r="CA139" s="12">
        <v>-80.731787853191591</v>
      </c>
      <c r="CB139" s="12">
        <v>30.191316656849743</v>
      </c>
      <c r="CC139" s="12">
        <v>137.04888790485995</v>
      </c>
      <c r="CD139" s="12">
        <v>-119.98037043128193</v>
      </c>
      <c r="CE139" s="12">
        <v>-18.153908361816285</v>
      </c>
      <c r="CF139" s="12">
        <v>81.750707059066315</v>
      </c>
      <c r="CG139" s="12">
        <v>-178.36428190339348</v>
      </c>
      <c r="CH139" s="12">
        <v>-77.978080901129502</v>
      </c>
      <c r="CI139" s="12">
        <v>21.354645469732397</v>
      </c>
      <c r="CJ139" s="12">
        <v>119.23773454682495</v>
      </c>
      <c r="CK139" s="12">
        <v>-144.08010332844222</v>
      </c>
      <c r="CL139" s="12">
        <v>-48.479628427641238</v>
      </c>
      <c r="CM139" s="12">
        <v>45.685905931975654</v>
      </c>
      <c r="CN139" s="12">
        <v>137.49011646873578</v>
      </c>
      <c r="CO139" s="12">
        <v>-133.97841014653665</v>
      </c>
      <c r="CP139" s="12">
        <v>-49.090897868202433</v>
      </c>
      <c r="CQ139" s="12">
        <v>32.29770979921517</v>
      </c>
      <c r="CR139" s="12">
        <v>110.69863831294465</v>
      </c>
      <c r="CS139" s="12">
        <v>-173.103159638905</v>
      </c>
      <c r="CT139" s="12">
        <v>-98.338949663061882</v>
      </c>
      <c r="CU139" s="12">
        <v>-24.884593314105771</v>
      </c>
      <c r="CV139" s="12">
        <v>46.344829101026569</v>
      </c>
      <c r="CW139" s="12">
        <v>114.10522227134859</v>
      </c>
      <c r="CX139" s="12">
        <v>177.99548495643296</v>
      </c>
      <c r="CY139" s="12">
        <v>-121.64283131892992</v>
      </c>
      <c r="CZ139" s="12">
        <v>-64.982671572075915</v>
      </c>
      <c r="DA139" s="12">
        <v>-12.471116127982745</v>
      </c>
      <c r="DB139" s="12">
        <v>36.889534806248484</v>
      </c>
      <c r="DC139" s="12">
        <v>84.727489573241925</v>
      </c>
      <c r="DD139" s="12">
        <v>131.25203994864199</v>
      </c>
      <c r="DE139" s="12">
        <v>174.86651954607817</v>
      </c>
      <c r="DF139" s="12">
        <v>-146.78188531239101</v>
      </c>
      <c r="DG139" s="12">
        <v>-113.79482580782148</v>
      </c>
      <c r="DH139" s="12">
        <v>-84.597546242852644</v>
      </c>
      <c r="DI139" s="12">
        <v>-58.290725344225173</v>
      </c>
      <c r="DJ139" s="12">
        <v>-35.189610031071894</v>
      </c>
      <c r="DK139" s="12">
        <v>-15.272925498512134</v>
      </c>
      <c r="DL139" s="12">
        <v>1.2254347688853735</v>
      </c>
      <c r="DM139" s="12">
        <v>13.860705282666606</v>
      </c>
      <c r="DN139" s="12">
        <v>20.685382248681258</v>
      </c>
      <c r="DO139" s="12">
        <v>22.222556468434689</v>
      </c>
      <c r="DP139" s="12">
        <v>20.857640685050328</v>
      </c>
      <c r="DQ139" s="12">
        <v>17.000446124777849</v>
      </c>
      <c r="DR139" s="12">
        <v>9.6112000902982402</v>
      </c>
      <c r="DS139" s="12">
        <v>-0.56849754993278589</v>
      </c>
      <c r="DT139" s="12">
        <v>-17.09115469284438</v>
      </c>
      <c r="DU139" s="12">
        <v>-33.438009828198055</v>
      </c>
      <c r="DV139" s="12">
        <v>-49.317179556234649</v>
      </c>
      <c r="DW139" s="12">
        <v>-70.351127515625222</v>
      </c>
      <c r="DX139" s="12">
        <v>-100.20529409684448</v>
      </c>
      <c r="DY139" s="12">
        <v>-136.52942660188299</v>
      </c>
      <c r="DZ139" s="12">
        <v>-178.87083863380187</v>
      </c>
      <c r="EA139" s="12">
        <v>143.75988671975625</v>
      </c>
      <c r="EB139" s="12">
        <v>101.33557793862794</v>
      </c>
      <c r="EC139" s="12">
        <v>51.605630692601515</v>
      </c>
      <c r="ED139" s="12">
        <v>-0.18809465748511275</v>
      </c>
      <c r="EE139" s="12">
        <v>-57.83635240246371</v>
      </c>
      <c r="EF139" s="12">
        <v>-110.55039293609623</v>
      </c>
      <c r="EG139" s="12">
        <v>-163.42788434711832</v>
      </c>
      <c r="EH139" s="12">
        <v>146.13318768840207</v>
      </c>
      <c r="EI139" s="12">
        <v>90.628102450059458</v>
      </c>
      <c r="EJ139" s="12">
        <v>30.467717203206195</v>
      </c>
      <c r="EK139" s="12">
        <v>-33.079094010777339</v>
      </c>
      <c r="EL139" s="12">
        <v>-104.06848682505584</v>
      </c>
      <c r="EM139" s="12">
        <v>179.17544950367017</v>
      </c>
      <c r="EN139" s="12">
        <v>94.240700672899493</v>
      </c>
      <c r="EO139" s="12">
        <v>12.975018375317282</v>
      </c>
      <c r="EP139" s="12">
        <v>-78.476392619863148</v>
      </c>
      <c r="EQ139" s="12">
        <v>-157.15376697217704</v>
      </c>
      <c r="ER139" s="12">
        <v>120.86281605483212</v>
      </c>
      <c r="ES139" s="12">
        <v>39.773158541175562</v>
      </c>
      <c r="ET139" s="12">
        <v>-52.981121857639948</v>
      </c>
      <c r="EU139" s="12">
        <v>-140.40081183798466</v>
      </c>
      <c r="EV139" s="12">
        <v>120.76826700069708</v>
      </c>
      <c r="EW139" s="12">
        <v>28.395054767134688</v>
      </c>
      <c r="EX139" s="12">
        <v>-83.663052528674669</v>
      </c>
      <c r="EY139" s="12">
        <v>-178.54886324768924</v>
      </c>
      <c r="EZ139" s="12">
        <v>75.310502329576451</v>
      </c>
      <c r="FA139" s="12">
        <v>-27.137627122699111</v>
      </c>
      <c r="FB139" s="12">
        <v>-131.66772548715676</v>
      </c>
      <c r="FC139" s="12">
        <v>121.1841683380764</v>
      </c>
      <c r="FD139" s="12">
        <v>8.7637508865967622</v>
      </c>
      <c r="FE139" s="12">
        <v>-103.18513761475118</v>
      </c>
      <c r="FF139" s="12">
        <v>153.61677317173704</v>
      </c>
      <c r="FG139" s="12">
        <v>45.295053270369486</v>
      </c>
      <c r="FH139" s="12">
        <v>-58.947038625823637</v>
      </c>
      <c r="FI139" s="12">
        <v>176.07491995517282</v>
      </c>
      <c r="FJ139" s="12">
        <v>71.512075079291876</v>
      </c>
      <c r="FK139" s="12">
        <v>-47.588853118708755</v>
      </c>
      <c r="FL139" s="12">
        <v>-163.00770004417635</v>
      </c>
      <c r="FM139" s="12">
        <v>76.115769276313969</v>
      </c>
      <c r="FN139" s="12">
        <v>-54.189401801886333</v>
      </c>
      <c r="FO139" s="12">
        <v>-152.23201461264517</v>
      </c>
      <c r="FP139" s="12">
        <v>103.30399192935445</v>
      </c>
      <c r="FQ139" s="12">
        <v>-26.002246218309867</v>
      </c>
      <c r="FR139" s="12">
        <v>-113.47401384812987</v>
      </c>
      <c r="FS139" s="12">
        <v>118.13605966872555</v>
      </c>
      <c r="FT139" s="12">
        <v>-28.996821480132571</v>
      </c>
      <c r="FU139" s="12">
        <v>-135.11674007042251</v>
      </c>
      <c r="FV139" s="12">
        <v>105.27169539807657</v>
      </c>
      <c r="FW139" s="12">
        <v>-58.840223717150117</v>
      </c>
      <c r="FX139" s="12">
        <v>-179.90204049373332</v>
      </c>
      <c r="FY139" s="12">
        <v>51.745891506577223</v>
      </c>
      <c r="FZ139" s="17">
        <v>-136.83145904896014</v>
      </c>
    </row>
    <row r="140" spans="1:182" x14ac:dyDescent="0.2">
      <c r="A140" s="184"/>
      <c r="B140" s="7">
        <v>137</v>
      </c>
      <c r="C140" s="11">
        <v>101.75562931229477</v>
      </c>
      <c r="D140" s="12">
        <v>18.687725117636806</v>
      </c>
      <c r="E140" s="12">
        <v>-69.172097837185945</v>
      </c>
      <c r="F140" s="12">
        <v>158.56702027152065</v>
      </c>
      <c r="G140" s="12">
        <v>14.233548342506154</v>
      </c>
      <c r="H140" s="12">
        <v>-147.56949669548931</v>
      </c>
      <c r="I140" s="12">
        <v>135.00877274078988</v>
      </c>
      <c r="J140" s="12">
        <v>95.282478570400144</v>
      </c>
      <c r="K140" s="12">
        <v>79.633048744574253</v>
      </c>
      <c r="L140" s="12">
        <v>72.82565944503925</v>
      </c>
      <c r="M140" s="12">
        <v>47.447454374111921</v>
      </c>
      <c r="N140" s="12">
        <v>12.979183810252334</v>
      </c>
      <c r="O140" s="12">
        <v>110.47944087803231</v>
      </c>
      <c r="P140" s="12">
        <v>79.623392360989342</v>
      </c>
      <c r="Q140" s="12">
        <v>69.728902932793332</v>
      </c>
      <c r="R140" s="12">
        <v>77.400694631950955</v>
      </c>
      <c r="S140" s="12">
        <v>69.724577061360478</v>
      </c>
      <c r="T140" s="12">
        <v>96.349876775112108</v>
      </c>
      <c r="U140" s="12">
        <v>165.21098754873219</v>
      </c>
      <c r="V140" s="12">
        <v>141.6927545709155</v>
      </c>
      <c r="W140" s="12">
        <v>-58.238586082941083</v>
      </c>
      <c r="X140" s="12">
        <v>-91.118763966021561</v>
      </c>
      <c r="Y140" s="12">
        <v>56.658569509541223</v>
      </c>
      <c r="Z140" s="12">
        <v>8.9463500558580904</v>
      </c>
      <c r="AA140" s="12">
        <v>-80.174040452939508</v>
      </c>
      <c r="AB140" s="12">
        <v>-149.40762341636534</v>
      </c>
      <c r="AC140" s="12">
        <v>122.48774921024946</v>
      </c>
      <c r="AD140" s="12">
        <v>4.9878734709330477</v>
      </c>
      <c r="AE140" s="12">
        <v>-124.26138382690519</v>
      </c>
      <c r="AF140" s="12">
        <v>-144.31488712592471</v>
      </c>
      <c r="AG140" s="12">
        <v>-120.24386928185237</v>
      </c>
      <c r="AH140" s="12">
        <v>-51.937450184400333</v>
      </c>
      <c r="AI140" s="12">
        <v>-45.576370226306004</v>
      </c>
      <c r="AJ140" s="12">
        <v>-67.433061846111883</v>
      </c>
      <c r="AK140" s="12">
        <v>-46.743525854478506</v>
      </c>
      <c r="AL140" s="12">
        <v>117.58601171363183</v>
      </c>
      <c r="AM140" s="12">
        <v>172.3053383258374</v>
      </c>
      <c r="AN140" s="12">
        <v>58.933363517543327</v>
      </c>
      <c r="AO140" s="12">
        <v>96.800269035343376</v>
      </c>
      <c r="AP140" s="12">
        <v>172.58613186479349</v>
      </c>
      <c r="AQ140" s="12">
        <v>-100.62898446414046</v>
      </c>
      <c r="AR140" s="12">
        <v>-32.273342454158701</v>
      </c>
      <c r="AS140" s="12">
        <v>65.823294032075722</v>
      </c>
      <c r="AT140" s="12">
        <v>-115.84533497015248</v>
      </c>
      <c r="AU140" s="12">
        <v>-24.500690020047749</v>
      </c>
      <c r="AV140" s="12">
        <v>114.44964013958995</v>
      </c>
      <c r="AW140" s="12">
        <v>-150.03430248142539</v>
      </c>
      <c r="AX140" s="12">
        <v>-133.29046791400773</v>
      </c>
      <c r="AY140" s="12">
        <v>-114.74481785060253</v>
      </c>
      <c r="AZ140" s="12">
        <v>-5.6472708583536724</v>
      </c>
      <c r="BA140" s="12">
        <v>91.230559138613529</v>
      </c>
      <c r="BB140" s="12">
        <v>-172.13174788897911</v>
      </c>
      <c r="BC140" s="12">
        <v>-86.192240301529679</v>
      </c>
      <c r="BD140" s="12">
        <v>142.79097339895554</v>
      </c>
      <c r="BE140" s="12">
        <v>-30.265078721035042</v>
      </c>
      <c r="BF140" s="12">
        <v>120.47381475291414</v>
      </c>
      <c r="BG140" s="12">
        <v>-85.124162138801978</v>
      </c>
      <c r="BH140" s="12">
        <v>18.995823071212342</v>
      </c>
      <c r="BI140" s="12">
        <v>135.73194323892159</v>
      </c>
      <c r="BJ140" s="12">
        <v>-134.08802070241899</v>
      </c>
      <c r="BK140" s="12">
        <v>48.088834594144856</v>
      </c>
      <c r="BL140" s="12">
        <v>-173.26390879490657</v>
      </c>
      <c r="BM140" s="12">
        <v>-117.28162563864241</v>
      </c>
      <c r="BN140" s="12">
        <v>-15.68491520699928</v>
      </c>
      <c r="BO140" s="12">
        <v>110.68898033691634</v>
      </c>
      <c r="BP140" s="12">
        <v>-136.29824678921293</v>
      </c>
      <c r="BQ140" s="12">
        <v>82.773793967532328</v>
      </c>
      <c r="BR140" s="12">
        <v>-89.041751376210911</v>
      </c>
      <c r="BS140" s="12">
        <v>26.997043355472361</v>
      </c>
      <c r="BT140" s="12">
        <v>147.3037806258543</v>
      </c>
      <c r="BU140" s="12">
        <v>-97.068163283287021</v>
      </c>
      <c r="BV140" s="12">
        <v>14.91185886153186</v>
      </c>
      <c r="BW140" s="12">
        <v>129.41047458637954</v>
      </c>
      <c r="BX140" s="12">
        <v>-116.85962372694632</v>
      </c>
      <c r="BY140" s="12">
        <v>-6.3378090129969893</v>
      </c>
      <c r="BZ140" s="12">
        <v>109.28611019484376</v>
      </c>
      <c r="CA140" s="12">
        <v>-140.53768431194936</v>
      </c>
      <c r="CB140" s="12">
        <v>-36.529499302173839</v>
      </c>
      <c r="CC140" s="12">
        <v>65.614301848782262</v>
      </c>
      <c r="CD140" s="12">
        <v>165.51283417710968</v>
      </c>
      <c r="CE140" s="12">
        <v>-93.957744360713605</v>
      </c>
      <c r="CF140" s="12">
        <v>6.8254355151610051</v>
      </c>
      <c r="CG140" s="12">
        <v>106.0870339368162</v>
      </c>
      <c r="CH140" s="12">
        <v>-155.82799767370668</v>
      </c>
      <c r="CI140" s="12">
        <v>-59.534005737882424</v>
      </c>
      <c r="CJ140" s="12">
        <v>35.108503900047864</v>
      </c>
      <c r="CK140" s="12">
        <v>129.83334337787247</v>
      </c>
      <c r="CL140" s="12">
        <v>-134.7215084988037</v>
      </c>
      <c r="CM140" s="12">
        <v>-40.231679520405727</v>
      </c>
      <c r="CN140" s="12">
        <v>50.884290861744624</v>
      </c>
      <c r="CO140" s="12">
        <v>137.40900612042049</v>
      </c>
      <c r="CP140" s="12">
        <v>-140.55391582825487</v>
      </c>
      <c r="CQ140" s="12">
        <v>-62.20909059044498</v>
      </c>
      <c r="CR140" s="12">
        <v>13.54825760633261</v>
      </c>
      <c r="CS140" s="12">
        <v>87.83196214427258</v>
      </c>
      <c r="CT140" s="12">
        <v>161.26858724621817</v>
      </c>
      <c r="CU140" s="12">
        <v>-126.5442320375287</v>
      </c>
      <c r="CV140" s="12">
        <v>-56.821727550329214</v>
      </c>
      <c r="CW140" s="12">
        <v>9.671924200629503</v>
      </c>
      <c r="CX140" s="12">
        <v>73.174577104301463</v>
      </c>
      <c r="CY140" s="12">
        <v>133.65311130391308</v>
      </c>
      <c r="CZ140" s="12">
        <v>-169.96896204894801</v>
      </c>
      <c r="DA140" s="12">
        <v>-118.11299503862165</v>
      </c>
      <c r="DB140" s="12">
        <v>-69.320730735890336</v>
      </c>
      <c r="DC140" s="12">
        <v>-22.102857827712914</v>
      </c>
      <c r="DD140" s="12">
        <v>23.852765751719691</v>
      </c>
      <c r="DE140" s="12">
        <v>66.780628939699739</v>
      </c>
      <c r="DF140" s="12">
        <v>104.47931761122381</v>
      </c>
      <c r="DG140" s="12">
        <v>137.46482338878357</v>
      </c>
      <c r="DH140" s="12">
        <v>165.63206535348579</v>
      </c>
      <c r="DI140" s="12">
        <v>-171.181144194718</v>
      </c>
      <c r="DJ140" s="12">
        <v>-152.01723407651014</v>
      </c>
      <c r="DK140" s="12">
        <v>-133.74351132070495</v>
      </c>
      <c r="DL140" s="12">
        <v>-116.59551733848029</v>
      </c>
      <c r="DM140" s="12">
        <v>-103.68659587382808</v>
      </c>
      <c r="DN140" s="12">
        <v>-97.539505999782435</v>
      </c>
      <c r="DO140" s="12">
        <v>-94.045750584028241</v>
      </c>
      <c r="DP140" s="12">
        <v>-90.933939454633915</v>
      </c>
      <c r="DQ140" s="12">
        <v>-94.248974179605369</v>
      </c>
      <c r="DR140" s="12">
        <v>-101.97839218278764</v>
      </c>
      <c r="DS140" s="12">
        <v>-112.49476967312248</v>
      </c>
      <c r="DT140" s="12">
        <v>-126.93591634256326</v>
      </c>
      <c r="DU140" s="12">
        <v>-142.4606586364938</v>
      </c>
      <c r="DV140" s="12">
        <v>-160.08903288496359</v>
      </c>
      <c r="DW140" s="12">
        <v>175.59633570522146</v>
      </c>
      <c r="DX140" s="12">
        <v>146.98254815679667</v>
      </c>
      <c r="DY140" s="12">
        <v>116.36057899832892</v>
      </c>
      <c r="DZ140" s="12">
        <v>79.225926490431434</v>
      </c>
      <c r="EA140" s="12">
        <v>42.791839667966009</v>
      </c>
      <c r="EB140" s="12">
        <v>0.26711221568778853</v>
      </c>
      <c r="EC140" s="12">
        <v>-48.968403311012523</v>
      </c>
      <c r="ED140" s="12">
        <v>-101.0712473416456</v>
      </c>
      <c r="EE140" s="12">
        <v>-161.76099999790063</v>
      </c>
      <c r="EF140" s="12">
        <v>144.4665508804103</v>
      </c>
      <c r="EG140" s="12">
        <v>90.482978343808099</v>
      </c>
      <c r="EH140" s="12">
        <v>39.948574197375748</v>
      </c>
      <c r="EI140" s="12">
        <v>-14.591949779509736</v>
      </c>
      <c r="EJ140" s="12">
        <v>-74.754284080878662</v>
      </c>
      <c r="EK140" s="12">
        <v>-137.65818172294991</v>
      </c>
      <c r="EL140" s="12">
        <v>151.93721826607765</v>
      </c>
      <c r="EM140" s="12">
        <v>80.06458635861118</v>
      </c>
      <c r="EN140" s="12">
        <v>-2.0817357920948298</v>
      </c>
      <c r="EO140" s="12">
        <v>-78.843436467053891</v>
      </c>
      <c r="EP140" s="12">
        <v>-165.51837844433115</v>
      </c>
      <c r="EQ140" s="12">
        <v>113.99576418031909</v>
      </c>
      <c r="ER140" s="12">
        <v>29.558919766183205</v>
      </c>
      <c r="ES140" s="12">
        <v>-51.887219275791942</v>
      </c>
      <c r="ET140" s="12">
        <v>-142.9365245926962</v>
      </c>
      <c r="EU140" s="12">
        <v>127.14084410538581</v>
      </c>
      <c r="EV140" s="12">
        <v>33.114858816287537</v>
      </c>
      <c r="EW140" s="12">
        <v>-60.463161447155002</v>
      </c>
      <c r="EX140" s="12">
        <v>-162.31032417327123</v>
      </c>
      <c r="EY140" s="12">
        <v>98.738514078237785</v>
      </c>
      <c r="EZ140" s="12">
        <v>3.6128525934596425</v>
      </c>
      <c r="FA140" s="12">
        <v>-102.49617562575789</v>
      </c>
      <c r="FB140" s="12">
        <v>157.89084151849181</v>
      </c>
      <c r="FC140" s="12">
        <v>46.719775189280647</v>
      </c>
      <c r="FD140" s="12">
        <v>-57.514957174018349</v>
      </c>
      <c r="FE140" s="12">
        <v>-174.29618228741583</v>
      </c>
      <c r="FF140" s="12">
        <v>87.533492774485111</v>
      </c>
      <c r="FG140" s="12">
        <v>-16.553776834179857</v>
      </c>
      <c r="FH140" s="12">
        <v>-115.38765856527492</v>
      </c>
      <c r="FI140" s="12">
        <v>133.58945148221932</v>
      </c>
      <c r="FJ140" s="12">
        <v>14.052178506501214</v>
      </c>
      <c r="FK140" s="12">
        <v>-94.742783728649428</v>
      </c>
      <c r="FL140" s="12">
        <v>139.58399648735519</v>
      </c>
      <c r="FM140" s="12">
        <v>28.183146233408209</v>
      </c>
      <c r="FN140" s="12">
        <v>-95.207956392455785</v>
      </c>
      <c r="FO140" s="12">
        <v>147.0992465769466</v>
      </c>
      <c r="FP140" s="12">
        <v>41.139932331759418</v>
      </c>
      <c r="FQ140" s="12">
        <v>-87.528672147254227</v>
      </c>
      <c r="FR140" s="12">
        <v>157.77006786161655</v>
      </c>
      <c r="FS140" s="12">
        <v>57.578426518640256</v>
      </c>
      <c r="FT140" s="12">
        <v>-69.723936202861069</v>
      </c>
      <c r="FU140" s="12">
        <v>144.38164770140713</v>
      </c>
      <c r="FV140" s="12">
        <v>28.805765240533461</v>
      </c>
      <c r="FW140" s="12">
        <v>-79.731453929496496</v>
      </c>
      <c r="FX140" s="12">
        <v>176.6886543746929</v>
      </c>
      <c r="FY140" s="12">
        <v>67.015398328376321</v>
      </c>
      <c r="FZ140" s="17">
        <v>-169.15875402259618</v>
      </c>
    </row>
    <row r="141" spans="1:182" x14ac:dyDescent="0.2">
      <c r="A141" s="184"/>
      <c r="B141" s="7">
        <v>138</v>
      </c>
      <c r="C141" s="11">
        <v>109.34392315794543</v>
      </c>
      <c r="D141" s="12">
        <v>47.578098330222737</v>
      </c>
      <c r="E141" s="12">
        <v>61.926526978680947</v>
      </c>
      <c r="F141" s="12">
        <v>2.602304137363459</v>
      </c>
      <c r="G141" s="12">
        <v>-86.577735522206353</v>
      </c>
      <c r="H141" s="12">
        <v>164.67748881105439</v>
      </c>
      <c r="I141" s="12">
        <v>103.47347065351406</v>
      </c>
      <c r="J141" s="12">
        <v>143.39554319059278</v>
      </c>
      <c r="K141" s="12">
        <v>103.40022993533985</v>
      </c>
      <c r="L141" s="12">
        <v>69.638952243636624</v>
      </c>
      <c r="M141" s="12">
        <v>58.800747284589136</v>
      </c>
      <c r="N141" s="12">
        <v>103.17071553781294</v>
      </c>
      <c r="O141" s="12">
        <v>111.68120726854286</v>
      </c>
      <c r="P141" s="12">
        <v>115.95099666588254</v>
      </c>
      <c r="Q141" s="12">
        <v>111.54562192947432</v>
      </c>
      <c r="R141" s="12">
        <v>112.60603931077219</v>
      </c>
      <c r="S141" s="12">
        <v>107.90777096029264</v>
      </c>
      <c r="T141" s="12">
        <v>-172.05000460879162</v>
      </c>
      <c r="U141" s="12">
        <v>-162.54087857393526</v>
      </c>
      <c r="V141" s="12">
        <v>154.85104344628564</v>
      </c>
      <c r="W141" s="12">
        <v>-14.953753797304202</v>
      </c>
      <c r="X141" s="12">
        <v>-67.232393995388136</v>
      </c>
      <c r="Y141" s="12">
        <v>-140.55204551741414</v>
      </c>
      <c r="Z141" s="12">
        <v>66.27732895053461</v>
      </c>
      <c r="AA141" s="12">
        <v>-13.392402783199602</v>
      </c>
      <c r="AB141" s="12">
        <v>-127.84542625563255</v>
      </c>
      <c r="AC141" s="12">
        <v>-160.4339540472314</v>
      </c>
      <c r="AD141" s="12">
        <v>-164.27951012184107</v>
      </c>
      <c r="AE141" s="12">
        <v>-133.33275758184681</v>
      </c>
      <c r="AF141" s="12">
        <v>-143.53045776795508</v>
      </c>
      <c r="AG141" s="12">
        <v>-172.56809255147519</v>
      </c>
      <c r="AH141" s="12">
        <v>107.5393171379893</v>
      </c>
      <c r="AI141" s="12">
        <v>115.37264930693235</v>
      </c>
      <c r="AJ141" s="12">
        <v>152.62801229097579</v>
      </c>
      <c r="AK141" s="12">
        <v>-6.7540360202705996</v>
      </c>
      <c r="AL141" s="12">
        <v>25.090526506420442</v>
      </c>
      <c r="AM141" s="12">
        <v>49.539627035859489</v>
      </c>
      <c r="AN141" s="12">
        <v>55.85591658762516</v>
      </c>
      <c r="AO141" s="12">
        <v>78.768184257775161</v>
      </c>
      <c r="AP141" s="12">
        <v>108.16083194556393</v>
      </c>
      <c r="AQ141" s="12">
        <v>152.12472648204312</v>
      </c>
      <c r="AR141" s="12">
        <v>177.22888181313087</v>
      </c>
      <c r="AS141" s="12">
        <v>178.08165551335503</v>
      </c>
      <c r="AT141" s="12">
        <v>-116.43429980165163</v>
      </c>
      <c r="AU141" s="12">
        <v>-19.176360810894352</v>
      </c>
      <c r="AV141" s="12">
        <v>64.891878596169022</v>
      </c>
      <c r="AW141" s="12">
        <v>85.276918793070337</v>
      </c>
      <c r="AX141" s="12">
        <v>92.062339020232457</v>
      </c>
      <c r="AY141" s="12">
        <v>175.20716944836448</v>
      </c>
      <c r="AZ141" s="12">
        <v>-69.606641555971734</v>
      </c>
      <c r="BA141" s="12">
        <v>35.065028187403691</v>
      </c>
      <c r="BB141" s="12">
        <v>144.31424859512379</v>
      </c>
      <c r="BC141" s="12">
        <v>-128.43022992511274</v>
      </c>
      <c r="BD141" s="12">
        <v>2.8355584152829332</v>
      </c>
      <c r="BE141" s="12">
        <v>169.27535279276813</v>
      </c>
      <c r="BF141" s="12">
        <v>-94.360000954895355</v>
      </c>
      <c r="BG141" s="12">
        <v>-110.71610739150564</v>
      </c>
      <c r="BH141" s="12">
        <v>-44.271034345127646</v>
      </c>
      <c r="BI141" s="12">
        <v>51.835074032152882</v>
      </c>
      <c r="BJ141" s="12">
        <v>76.797602461778339</v>
      </c>
      <c r="BK141" s="12">
        <v>104.02678007973397</v>
      </c>
      <c r="BL141" s="12">
        <v>-136.51946035549383</v>
      </c>
      <c r="BM141" s="12">
        <v>-145.14155498591529</v>
      </c>
      <c r="BN141" s="12">
        <v>-74.660852171265134</v>
      </c>
      <c r="BO141" s="12">
        <v>35.66787943068875</v>
      </c>
      <c r="BP141" s="12">
        <v>150.01655169296797</v>
      </c>
      <c r="BQ141" s="12">
        <v>-106.54046985050434</v>
      </c>
      <c r="BR141" s="12">
        <v>-45.089158547915019</v>
      </c>
      <c r="BS141" s="12">
        <v>20.267924929160557</v>
      </c>
      <c r="BT141" s="12">
        <v>126.47606863333907</v>
      </c>
      <c r="BU141" s="12">
        <v>-122.39504640764812</v>
      </c>
      <c r="BV141" s="12">
        <v>-18.010677810716295</v>
      </c>
      <c r="BW141" s="12">
        <v>92.02844029649556</v>
      </c>
      <c r="BX141" s="12">
        <v>-160.61479161062911</v>
      </c>
      <c r="BY141" s="12">
        <v>-56.343893720499999</v>
      </c>
      <c r="BZ141" s="12">
        <v>53.365242864633693</v>
      </c>
      <c r="CA141" s="12">
        <v>159.12759026559689</v>
      </c>
      <c r="CB141" s="12">
        <v>-104.0053485486369</v>
      </c>
      <c r="CC141" s="12">
        <v>-7.8285876788409343</v>
      </c>
      <c r="CD141" s="12">
        <v>89.611201463430248</v>
      </c>
      <c r="CE141" s="12">
        <v>-171.43768276828047</v>
      </c>
      <c r="CF141" s="12">
        <v>-71.710080433975108</v>
      </c>
      <c r="CG141" s="12">
        <v>25.899938401244253</v>
      </c>
      <c r="CH141" s="12">
        <v>120.94638678970499</v>
      </c>
      <c r="CI141" s="12">
        <v>-145.37187500291165</v>
      </c>
      <c r="CJ141" s="12">
        <v>-52.389929945933233</v>
      </c>
      <c r="CK141" s="12">
        <v>40.759858673784606</v>
      </c>
      <c r="CL141" s="12">
        <v>134.8510392864145</v>
      </c>
      <c r="CM141" s="12">
        <v>-131.43739821124635</v>
      </c>
      <c r="CN141" s="12">
        <v>-41.121339738402952</v>
      </c>
      <c r="CO141" s="12">
        <v>44.157179118814867</v>
      </c>
      <c r="CP141" s="12">
        <v>124.84408443581427</v>
      </c>
      <c r="CQ141" s="12">
        <v>-157.84145928091715</v>
      </c>
      <c r="CR141" s="12">
        <v>-82.80477964550586</v>
      </c>
      <c r="CS141" s="12">
        <v>-9.4492080475261364</v>
      </c>
      <c r="CT141" s="12">
        <v>62.197092782448721</v>
      </c>
      <c r="CU141" s="12">
        <v>131.73240485024462</v>
      </c>
      <c r="CV141" s="12">
        <v>-160.98718899750861</v>
      </c>
      <c r="CW141" s="12">
        <v>-95.672458190963169</v>
      </c>
      <c r="CX141" s="12">
        <v>-32.514563778079882</v>
      </c>
      <c r="CY141" s="12">
        <v>27.171501371692031</v>
      </c>
      <c r="CZ141" s="12">
        <v>82.091374025582908</v>
      </c>
      <c r="DA141" s="12">
        <v>132.58899777209839</v>
      </c>
      <c r="DB141" s="12">
        <v>-179.65944323763156</v>
      </c>
      <c r="DC141" s="12">
        <v>-132.67866502255174</v>
      </c>
      <c r="DD141" s="12">
        <v>-85.903187724330948</v>
      </c>
      <c r="DE141" s="12">
        <v>-42.815353509499879</v>
      </c>
      <c r="DF141" s="12">
        <v>-4.9415840751684383</v>
      </c>
      <c r="DG141" s="12">
        <v>28.589232553570113</v>
      </c>
      <c r="DH141" s="12">
        <v>56.554721811610555</v>
      </c>
      <c r="DI141" s="12">
        <v>78.370389185006587</v>
      </c>
      <c r="DJ141" s="12">
        <v>95.265287135036829</v>
      </c>
      <c r="DK141" s="12">
        <v>112.35254187966891</v>
      </c>
      <c r="DL141" s="12">
        <v>129.56587150943389</v>
      </c>
      <c r="DM141" s="12">
        <v>141.48115580057205</v>
      </c>
      <c r="DN141" s="12">
        <v>147.23235304101064</v>
      </c>
      <c r="DO141" s="12">
        <v>152.54260761974817</v>
      </c>
      <c r="DP141" s="12">
        <v>155.74398027437999</v>
      </c>
      <c r="DQ141" s="12">
        <v>153.15102652790804</v>
      </c>
      <c r="DR141" s="12">
        <v>146.56855311603368</v>
      </c>
      <c r="DS141" s="12">
        <v>137.73955086104118</v>
      </c>
      <c r="DT141" s="12">
        <v>124.73393425743558</v>
      </c>
      <c r="DU141" s="12">
        <v>109.73216290270831</v>
      </c>
      <c r="DV141" s="12">
        <v>90.147621110076628</v>
      </c>
      <c r="DW141" s="12">
        <v>63.589307226764994</v>
      </c>
      <c r="DX141" s="12">
        <v>36.234632784379436</v>
      </c>
      <c r="DY141" s="12">
        <v>8.6641856353032676</v>
      </c>
      <c r="DZ141" s="12">
        <v>-25.781114780388553</v>
      </c>
      <c r="EA141" s="12">
        <v>-60.625015971276291</v>
      </c>
      <c r="EB141" s="12">
        <v>-101.69601182330216</v>
      </c>
      <c r="EC141" s="12">
        <v>-149.11739684423287</v>
      </c>
      <c r="ED141" s="12">
        <v>160.26775407672466</v>
      </c>
      <c r="EE141" s="12">
        <v>98.336603223351062</v>
      </c>
      <c r="EF141" s="12">
        <v>43.526779445523779</v>
      </c>
      <c r="EG141" s="12">
        <v>-13.043344010846571</v>
      </c>
      <c r="EH141" s="12">
        <v>-66.361767281436158</v>
      </c>
      <c r="EI141" s="12">
        <v>-120.4789048610686</v>
      </c>
      <c r="EJ141" s="12">
        <v>179.96704131562555</v>
      </c>
      <c r="EK141" s="12">
        <v>118.13374252405706</v>
      </c>
      <c r="EL141" s="12">
        <v>48.214259018661352</v>
      </c>
      <c r="EM141" s="12">
        <v>-20.258157515935252</v>
      </c>
      <c r="EN141" s="12">
        <v>-98.023096807135857</v>
      </c>
      <c r="EO141" s="12">
        <v>-170.69244141788118</v>
      </c>
      <c r="EP141" s="12">
        <v>110.96475314626025</v>
      </c>
      <c r="EQ141" s="12">
        <v>27.450502917412219</v>
      </c>
      <c r="ER141" s="12">
        <v>-58.521174946826676</v>
      </c>
      <c r="ES141" s="12">
        <v>-144.28710976463708</v>
      </c>
      <c r="ET141" s="12">
        <v>128.19151104483524</v>
      </c>
      <c r="EU141" s="12">
        <v>33.857971750235372</v>
      </c>
      <c r="EV141" s="12">
        <v>-53.928102476339937</v>
      </c>
      <c r="EW141" s="12">
        <v>-149.71789576228426</v>
      </c>
      <c r="EX141" s="12">
        <v>117.74589897831154</v>
      </c>
      <c r="EY141" s="12">
        <v>16.78682253674657</v>
      </c>
      <c r="EZ141" s="12">
        <v>-70.634803740843793</v>
      </c>
      <c r="FA141" s="12">
        <v>-174.36766704074586</v>
      </c>
      <c r="FB141" s="12">
        <v>89.052208407145642</v>
      </c>
      <c r="FC141" s="12">
        <v>-23.065342389524041</v>
      </c>
      <c r="FD141" s="12">
        <v>-126.59385565760176</v>
      </c>
      <c r="FE141" s="12">
        <v>121.84564372584583</v>
      </c>
      <c r="FF141" s="12">
        <v>17.2557406807544</v>
      </c>
      <c r="FG141" s="12">
        <v>-76.769183058032894</v>
      </c>
      <c r="FH141" s="12">
        <v>-179.86525219295419</v>
      </c>
      <c r="FI141" s="12">
        <v>81.155591948952306</v>
      </c>
      <c r="FJ141" s="12">
        <v>-38.121958261205258</v>
      </c>
      <c r="FK141" s="12">
        <v>-153.83891597252844</v>
      </c>
      <c r="FL141" s="12">
        <v>84.403267113015701</v>
      </c>
      <c r="FM141" s="12">
        <v>-35.545682188249799</v>
      </c>
      <c r="FN141" s="12">
        <v>-139.57924268827369</v>
      </c>
      <c r="FO141" s="12">
        <v>103.54841521139166</v>
      </c>
      <c r="FP141" s="12">
        <v>-7.8542924463834343</v>
      </c>
      <c r="FQ141" s="12">
        <v>-122.45412814249669</v>
      </c>
      <c r="FR141" s="12">
        <v>109.01087458335964</v>
      </c>
      <c r="FS141" s="12">
        <v>-1.6563787094370686</v>
      </c>
      <c r="FT141" s="12">
        <v>-110.57384233302714</v>
      </c>
      <c r="FU141" s="12">
        <v>105.48126178181228</v>
      </c>
      <c r="FV141" s="12">
        <v>-23.130881009854825</v>
      </c>
      <c r="FW141" s="12">
        <v>-123.8910793242737</v>
      </c>
      <c r="FX141" s="12">
        <v>140.28889729017186</v>
      </c>
      <c r="FY141" s="12">
        <v>35.211396512904187</v>
      </c>
      <c r="FZ141" s="17">
        <v>-141.28671730849769</v>
      </c>
    </row>
    <row r="142" spans="1:182" x14ac:dyDescent="0.2">
      <c r="A142" s="184"/>
      <c r="B142" s="7">
        <v>139</v>
      </c>
      <c r="C142" s="11">
        <v>16.760751968022234</v>
      </c>
      <c r="D142" s="12">
        <v>23.160474775605248</v>
      </c>
      <c r="E142" s="12">
        <v>42.322060703825628</v>
      </c>
      <c r="F142" s="12">
        <v>-17.913680567437012</v>
      </c>
      <c r="G142" s="12">
        <v>-36.997529549059074</v>
      </c>
      <c r="H142" s="12">
        <v>8.2090717089970742</v>
      </c>
      <c r="I142" s="12">
        <v>-59.137275421427965</v>
      </c>
      <c r="J142" s="12">
        <v>-137.31429039567797</v>
      </c>
      <c r="K142" s="12">
        <v>141.45789269535928</v>
      </c>
      <c r="L142" s="12">
        <v>84.330194270576413</v>
      </c>
      <c r="M142" s="12">
        <v>59.613421303147135</v>
      </c>
      <c r="N142" s="12">
        <v>-148.28815116721321</v>
      </c>
      <c r="O142" s="12">
        <v>-172.42461156765071</v>
      </c>
      <c r="P142" s="12">
        <v>163.73650381986201</v>
      </c>
      <c r="Q142" s="12">
        <v>148.90194377327762</v>
      </c>
      <c r="R142" s="12">
        <v>153.49565533215485</v>
      </c>
      <c r="S142" s="12">
        <v>147.89084894202458</v>
      </c>
      <c r="T142" s="12">
        <v>-80.923393714881968</v>
      </c>
      <c r="U142" s="12">
        <v>-115.92802362462156</v>
      </c>
      <c r="V142" s="12">
        <v>-175.00190193460639</v>
      </c>
      <c r="W142" s="12">
        <v>5.3719342793711631</v>
      </c>
      <c r="X142" s="12">
        <v>-70.153461176886793</v>
      </c>
      <c r="Y142" s="12">
        <v>-150.01041108682992</v>
      </c>
      <c r="Z142" s="12">
        <v>125.59433047086847</v>
      </c>
      <c r="AA142" s="12">
        <v>60.286121634105193</v>
      </c>
      <c r="AB142" s="12">
        <v>-61.439660387119105</v>
      </c>
      <c r="AC142" s="12">
        <v>-130.11970960494827</v>
      </c>
      <c r="AD142" s="12">
        <v>-152.93827086973076</v>
      </c>
      <c r="AE142" s="12">
        <v>8.5869986618004948</v>
      </c>
      <c r="AF142" s="12">
        <v>16.005747741241869</v>
      </c>
      <c r="AG142" s="12">
        <v>75.224035638514096</v>
      </c>
      <c r="AH142" s="12">
        <v>92.80404192828064</v>
      </c>
      <c r="AI142" s="12">
        <v>119.95480690881509</v>
      </c>
      <c r="AJ142" s="12">
        <v>141.18268154045569</v>
      </c>
      <c r="AK142" s="12">
        <v>99.663439722714799</v>
      </c>
      <c r="AL142" s="12">
        <v>24.845244926328551</v>
      </c>
      <c r="AM142" s="12">
        <v>41.658994863980034</v>
      </c>
      <c r="AN142" s="12">
        <v>59.027689078264245</v>
      </c>
      <c r="AO142" s="12">
        <v>64.419341379200745</v>
      </c>
      <c r="AP142" s="12">
        <v>83.509861414990354</v>
      </c>
      <c r="AQ142" s="12">
        <v>121.77767957320106</v>
      </c>
      <c r="AR142" s="12">
        <v>157.72770728620648</v>
      </c>
      <c r="AS142" s="12">
        <v>-165.59237488632641</v>
      </c>
      <c r="AT142" s="12">
        <v>-123.15513511606078</v>
      </c>
      <c r="AU142" s="12">
        <v>-29.981912417402359</v>
      </c>
      <c r="AV142" s="12">
        <v>1.5197116283908327</v>
      </c>
      <c r="AW142" s="12">
        <v>21.503283961975693</v>
      </c>
      <c r="AX142" s="12">
        <v>65.913878721054672</v>
      </c>
      <c r="AY142" s="12">
        <v>131.03123276142486</v>
      </c>
      <c r="AZ142" s="12">
        <v>-121.76276518719322</v>
      </c>
      <c r="BA142" s="12">
        <v>-15.99515557936812</v>
      </c>
      <c r="BB142" s="12">
        <v>104.29169010005876</v>
      </c>
      <c r="BC142" s="12">
        <v>-139.74217421205105</v>
      </c>
      <c r="BD142" s="12">
        <v>0.63577859698474792</v>
      </c>
      <c r="BE142" s="12">
        <v>113.89531753934169</v>
      </c>
      <c r="BF142" s="12">
        <v>-147.88454070147623</v>
      </c>
      <c r="BG142" s="12">
        <v>-67.115510371754411</v>
      </c>
      <c r="BH142" s="12">
        <v>87.779128405451857</v>
      </c>
      <c r="BI142" s="12">
        <v>-128.0908078403298</v>
      </c>
      <c r="BJ142" s="12">
        <v>-15.817708182014449</v>
      </c>
      <c r="BK142" s="12">
        <v>67.483725090736669</v>
      </c>
      <c r="BL142" s="12">
        <v>-109.97460461892913</v>
      </c>
      <c r="BM142" s="12">
        <v>82.596524965900088</v>
      </c>
      <c r="BN142" s="12">
        <v>-170.1503496302052</v>
      </c>
      <c r="BO142" s="12">
        <v>-53.989088974244275</v>
      </c>
      <c r="BP142" s="12">
        <v>63.203890351261407</v>
      </c>
      <c r="BQ142" s="12">
        <v>168.0994531873321</v>
      </c>
      <c r="BR142" s="12">
        <v>-107.04601954168875</v>
      </c>
      <c r="BS142" s="12">
        <v>-18.585480892741185</v>
      </c>
      <c r="BT142" s="12">
        <v>81.326359116274404</v>
      </c>
      <c r="BU142" s="12">
        <v>-173.16626226387828</v>
      </c>
      <c r="BV142" s="12">
        <v>-68.800354437138452</v>
      </c>
      <c r="BW142" s="12">
        <v>37.292828805182531</v>
      </c>
      <c r="BX142" s="12">
        <v>140.96802621417731</v>
      </c>
      <c r="BY142" s="12">
        <v>-116.34972277453134</v>
      </c>
      <c r="BZ142" s="12">
        <v>-12.330596454745548</v>
      </c>
      <c r="CA142" s="12">
        <v>89.036604127975409</v>
      </c>
      <c r="CB142" s="12">
        <v>-175.77761978311534</v>
      </c>
      <c r="CC142" s="12">
        <v>-82.561422238110609</v>
      </c>
      <c r="CD142" s="12">
        <v>12.735531697307577</v>
      </c>
      <c r="CE142" s="12">
        <v>109.5030389821361</v>
      </c>
      <c r="CF142" s="12">
        <v>-152.9518625700403</v>
      </c>
      <c r="CG142" s="12">
        <v>-56.8097431465143</v>
      </c>
      <c r="CH142" s="12">
        <v>36.571605992341397</v>
      </c>
      <c r="CI142" s="12">
        <v>128.5116427159804</v>
      </c>
      <c r="CJ142" s="12">
        <v>-139.5108286235008</v>
      </c>
      <c r="CK142" s="12">
        <v>-46.815349328885063</v>
      </c>
      <c r="CL142" s="12">
        <v>46.622226768194565</v>
      </c>
      <c r="CM142" s="12">
        <v>139.07972139307117</v>
      </c>
      <c r="CN142" s="12">
        <v>-132.47565058231206</v>
      </c>
      <c r="CO142" s="12">
        <v>-49.174804953959651</v>
      </c>
      <c r="CP142" s="12">
        <v>30.137664409331705</v>
      </c>
      <c r="CQ142" s="12">
        <v>106.96771565178118</v>
      </c>
      <c r="CR142" s="12">
        <v>-177.97213771570793</v>
      </c>
      <c r="CS142" s="12">
        <v>-104.91762115937649</v>
      </c>
      <c r="CT142" s="12">
        <v>-34.483661592640416</v>
      </c>
      <c r="CU142" s="12">
        <v>33.217241986930937</v>
      </c>
      <c r="CV142" s="12">
        <v>98.868909778046131</v>
      </c>
      <c r="CW142" s="12">
        <v>163.03625277726502</v>
      </c>
      <c r="CX142" s="12">
        <v>-135.21723658200182</v>
      </c>
      <c r="CY142" s="12">
        <v>-77.807404366075559</v>
      </c>
      <c r="CZ142" s="12">
        <v>-25.383707038662866</v>
      </c>
      <c r="DA142" s="12">
        <v>23.084123518867116</v>
      </c>
      <c r="DB142" s="12">
        <v>69.34757686187217</v>
      </c>
      <c r="DC142" s="12">
        <v>116.34758433798228</v>
      </c>
      <c r="DD142" s="12">
        <v>163.61738888277068</v>
      </c>
      <c r="DE142" s="12">
        <v>-153.52797899673811</v>
      </c>
      <c r="DF142" s="12">
        <v>-115.30792508786628</v>
      </c>
      <c r="DG142" s="12">
        <v>-81.836864123854383</v>
      </c>
      <c r="DH142" s="12">
        <v>-52.765897175048913</v>
      </c>
      <c r="DI142" s="12">
        <v>-29.031090389381085</v>
      </c>
      <c r="DJ142" s="12">
        <v>-10.430024353642521</v>
      </c>
      <c r="DK142" s="12">
        <v>6.2970958419260388</v>
      </c>
      <c r="DL142" s="12">
        <v>20.17205101333283</v>
      </c>
      <c r="DM142" s="12">
        <v>29.76347127545116</v>
      </c>
      <c r="DN142" s="12">
        <v>35.577659409230861</v>
      </c>
      <c r="DO142" s="12">
        <v>40.209661690996086</v>
      </c>
      <c r="DP142" s="12">
        <v>39.678194531595302</v>
      </c>
      <c r="DQ142" s="12">
        <v>37.740040331918998</v>
      </c>
      <c r="DR142" s="12">
        <v>33.391110690226725</v>
      </c>
      <c r="DS142" s="12">
        <v>26.839733465325644</v>
      </c>
      <c r="DT142" s="12">
        <v>14.168615208496302</v>
      </c>
      <c r="DU142" s="12">
        <v>-0.75814918711023116</v>
      </c>
      <c r="DV142" s="12">
        <v>-20.761154114642071</v>
      </c>
      <c r="DW142" s="12">
        <v>-46.056627479018708</v>
      </c>
      <c r="DX142" s="12">
        <v>-72.706035261052904</v>
      </c>
      <c r="DY142" s="12">
        <v>-101.00745314333882</v>
      </c>
      <c r="DZ142" s="12">
        <v>-136.0303529625923</v>
      </c>
      <c r="EA142" s="12">
        <v>-169.41874599712207</v>
      </c>
      <c r="EB142" s="12">
        <v>151.78248765914122</v>
      </c>
      <c r="EC142" s="12">
        <v>107.08090073791924</v>
      </c>
      <c r="ED142" s="12">
        <v>58.525895885978926</v>
      </c>
      <c r="EE142" s="12">
        <v>-3.4628463229731139</v>
      </c>
      <c r="EF142" s="12">
        <v>-59.334260199301752</v>
      </c>
      <c r="EG142" s="12">
        <v>-117.52774681062675</v>
      </c>
      <c r="EH142" s="12">
        <v>-173.75285700340919</v>
      </c>
      <c r="EI142" s="12">
        <v>132.82067979758781</v>
      </c>
      <c r="EJ142" s="12">
        <v>74.321753371061263</v>
      </c>
      <c r="EK142" s="12">
        <v>14.404728662544741</v>
      </c>
      <c r="EL142" s="12">
        <v>-54.392918875085492</v>
      </c>
      <c r="EM142" s="12">
        <v>-120.83866294515759</v>
      </c>
      <c r="EN142" s="12">
        <v>164.9734706319239</v>
      </c>
      <c r="EO142" s="12">
        <v>95.262944649710192</v>
      </c>
      <c r="EP142" s="12">
        <v>24.326797031908772</v>
      </c>
      <c r="EQ142" s="12">
        <v>-58.617984485409941</v>
      </c>
      <c r="ER142" s="12">
        <v>-141.75783923363736</v>
      </c>
      <c r="ES142" s="12">
        <v>126.10357876315882</v>
      </c>
      <c r="ET142" s="12">
        <v>42.464914147917007</v>
      </c>
      <c r="EU142" s="12">
        <v>-56.463955861192026</v>
      </c>
      <c r="EV142" s="12">
        <v>-141.68285754933262</v>
      </c>
      <c r="EW142" s="12">
        <v>123.1825267308437</v>
      </c>
      <c r="EX142" s="12">
        <v>34.871524059041178</v>
      </c>
      <c r="EY142" s="12">
        <v>-63.423324495156983</v>
      </c>
      <c r="EZ142" s="12">
        <v>-149.06276537697644</v>
      </c>
      <c r="FA142" s="12">
        <v>116.01973290585751</v>
      </c>
      <c r="FB142" s="12">
        <v>17.140177059326398</v>
      </c>
      <c r="FC142" s="12">
        <v>-87.885018037504508</v>
      </c>
      <c r="FD142" s="12">
        <v>160.55107288302784</v>
      </c>
      <c r="FE142" s="12">
        <v>57.962279843336042</v>
      </c>
      <c r="FF142" s="12">
        <v>-55.578431473097105</v>
      </c>
      <c r="FG142" s="12">
        <v>-144.81849472638478</v>
      </c>
      <c r="FH142" s="12">
        <v>113.12286749261072</v>
      </c>
      <c r="FI142" s="12">
        <v>11.471584433709936</v>
      </c>
      <c r="FJ142" s="12">
        <v>-97.540295819914505</v>
      </c>
      <c r="FK142" s="12">
        <v>139.36836608579614</v>
      </c>
      <c r="FL142" s="12">
        <v>24.310582068864424</v>
      </c>
      <c r="FM142" s="12">
        <v>-97.682383895278264</v>
      </c>
      <c r="FN142" s="12">
        <v>157.45875430679999</v>
      </c>
      <c r="FO142" s="12">
        <v>61.273256236584537</v>
      </c>
      <c r="FP142" s="12">
        <v>-47.845938818871922</v>
      </c>
      <c r="FQ142" s="12">
        <v>-157.00143579268536</v>
      </c>
      <c r="FR142" s="12">
        <v>79.887866065997088</v>
      </c>
      <c r="FS142" s="12">
        <v>-47.758809709726172</v>
      </c>
      <c r="FT142" s="12">
        <v>-155.67821979664944</v>
      </c>
      <c r="FU142" s="12">
        <v>94.965263694215295</v>
      </c>
      <c r="FV142" s="12">
        <v>-34.257758270737398</v>
      </c>
      <c r="FW142" s="12">
        <v>-150.14233157269612</v>
      </c>
      <c r="FX142" s="12">
        <v>118.50645374029044</v>
      </c>
      <c r="FY142" s="12">
        <v>43.354805097775149</v>
      </c>
      <c r="FZ142" s="17">
        <v>15.449700840908204</v>
      </c>
    </row>
    <row r="143" spans="1:182" x14ac:dyDescent="0.2">
      <c r="A143" s="184"/>
      <c r="B143" s="7">
        <v>140</v>
      </c>
      <c r="C143" s="11">
        <v>-27.668268570729516</v>
      </c>
      <c r="D143" s="12">
        <v>-55.079329626771006</v>
      </c>
      <c r="E143" s="12">
        <v>100.59817826119507</v>
      </c>
      <c r="F143" s="12">
        <v>56.980546696959401</v>
      </c>
      <c r="G143" s="12">
        <v>17.912514562428484</v>
      </c>
      <c r="H143" s="12">
        <v>-24.604641624068467</v>
      </c>
      <c r="I143" s="12">
        <v>-66.81945479831856</v>
      </c>
      <c r="J143" s="12">
        <v>-101.54351445846906</v>
      </c>
      <c r="K143" s="12">
        <v>-132.50702269517836</v>
      </c>
      <c r="L143" s="12">
        <v>-164.56211245283163</v>
      </c>
      <c r="M143" s="12">
        <v>-72.466412892178951</v>
      </c>
      <c r="N143" s="12">
        <v>-112.83769496725918</v>
      </c>
      <c r="O143" s="12">
        <v>-151.93248681743935</v>
      </c>
      <c r="P143" s="12">
        <v>168.62703707766053</v>
      </c>
      <c r="Q143" s="12">
        <v>-159.15113656899331</v>
      </c>
      <c r="R143" s="12">
        <v>-123.99276922398261</v>
      </c>
      <c r="S143" s="12">
        <v>-156.29843851654473</v>
      </c>
      <c r="T143" s="12">
        <v>-38.88711992327714</v>
      </c>
      <c r="U143" s="12">
        <v>-85.237037389354029</v>
      </c>
      <c r="V143" s="12">
        <v>-166.68421627080053</v>
      </c>
      <c r="W143" s="12">
        <v>105.80657914636009</v>
      </c>
      <c r="X143" s="12">
        <v>-53.912884938900589</v>
      </c>
      <c r="Y143" s="12">
        <v>-129.69586500334302</v>
      </c>
      <c r="Z143" s="12">
        <v>171.46064431506218</v>
      </c>
      <c r="AA143" s="12">
        <v>96.97471072151734</v>
      </c>
      <c r="AB143" s="12">
        <v>38.657662752662503</v>
      </c>
      <c r="AC143" s="12">
        <v>-72.701524066506835</v>
      </c>
      <c r="AD143" s="12">
        <v>-35.35075214230401</v>
      </c>
      <c r="AE143" s="12">
        <v>8.6234846294257768</v>
      </c>
      <c r="AF143" s="12">
        <v>-10.161827073746386</v>
      </c>
      <c r="AG143" s="12">
        <v>-72.523752746608892</v>
      </c>
      <c r="AH143" s="12">
        <v>-92.924883263373843</v>
      </c>
      <c r="AI143" s="12">
        <v>-104.42475645744773</v>
      </c>
      <c r="AJ143" s="12">
        <v>168.08909827783162</v>
      </c>
      <c r="AK143" s="12">
        <v>162.40539100809571</v>
      </c>
      <c r="AL143" s="12">
        <v>170.93497553130265</v>
      </c>
      <c r="AM143" s="12">
        <v>92.61809881095752</v>
      </c>
      <c r="AN143" s="12">
        <v>137.51400443679643</v>
      </c>
      <c r="AO143" s="12">
        <v>-89.548097209379094</v>
      </c>
      <c r="AP143" s="12">
        <v>35.605983241837095</v>
      </c>
      <c r="AQ143" s="12">
        <v>128.30822539532761</v>
      </c>
      <c r="AR143" s="12">
        <v>-179.31357445466469</v>
      </c>
      <c r="AS143" s="12">
        <v>-88.495725784972535</v>
      </c>
      <c r="AT143" s="12">
        <v>19.999786749793774</v>
      </c>
      <c r="AU143" s="12">
        <v>121.7756441278013</v>
      </c>
      <c r="AV143" s="12">
        <v>-116.04874276538835</v>
      </c>
      <c r="AW143" s="12">
        <v>-7.4770908842265795</v>
      </c>
      <c r="AX143" s="12">
        <v>78.451637111197684</v>
      </c>
      <c r="AY143" s="12">
        <v>161.89099510744026</v>
      </c>
      <c r="AZ143" s="12">
        <v>-122.34324273687213</v>
      </c>
      <c r="BA143" s="12">
        <v>-85.61952458757861</v>
      </c>
      <c r="BB143" s="12">
        <v>7.3491059299820476</v>
      </c>
      <c r="BC143" s="12">
        <v>-2.0211753316360164</v>
      </c>
      <c r="BD143" s="12">
        <v>5.2965252934681146</v>
      </c>
      <c r="BE143" s="12">
        <v>85.858552391703668</v>
      </c>
      <c r="BF143" s="12">
        <v>168.32533299627136</v>
      </c>
      <c r="BG143" s="12">
        <v>-99.646146388560652</v>
      </c>
      <c r="BH143" s="12">
        <v>19.672321063073856</v>
      </c>
      <c r="BI143" s="12">
        <v>158.02190096246687</v>
      </c>
      <c r="BJ143" s="12">
        <v>-65.417024880775401</v>
      </c>
      <c r="BK143" s="12">
        <v>149.42455562556245</v>
      </c>
      <c r="BL143" s="12">
        <v>-91.728909420471211</v>
      </c>
      <c r="BM143" s="12">
        <v>26.387920004930063</v>
      </c>
      <c r="BN143" s="12">
        <v>132.80116372129487</v>
      </c>
      <c r="BO143" s="12">
        <v>-117.41359427052947</v>
      </c>
      <c r="BP143" s="12">
        <v>-13.276026366585098</v>
      </c>
      <c r="BQ143" s="12">
        <v>82.539056604229941</v>
      </c>
      <c r="BR143" s="12">
        <v>176.55068421072681</v>
      </c>
      <c r="BS143" s="12">
        <v>-88.689153632927528</v>
      </c>
      <c r="BT143" s="12">
        <v>14.167997939227817</v>
      </c>
      <c r="BU143" s="12">
        <v>118.33239118957121</v>
      </c>
      <c r="BV143" s="12">
        <v>-137.32557558188572</v>
      </c>
      <c r="BW143" s="12">
        <v>-31.592531866685697</v>
      </c>
      <c r="BX143" s="12">
        <v>70.56048548094634</v>
      </c>
      <c r="BY143" s="12">
        <v>169.66349849060717</v>
      </c>
      <c r="BZ143" s="12">
        <v>-88.623950804126821</v>
      </c>
      <c r="CA143" s="12">
        <v>10.84658710586039</v>
      </c>
      <c r="CB143" s="12">
        <v>107.06071246439025</v>
      </c>
      <c r="CC143" s="12">
        <v>-156.76987976415276</v>
      </c>
      <c r="CD143" s="12">
        <v>-59.381156797414008</v>
      </c>
      <c r="CE143" s="12">
        <v>36.93813469461081</v>
      </c>
      <c r="CF143" s="12">
        <v>130.53730091863227</v>
      </c>
      <c r="CG143" s="12">
        <v>-137.27818277431467</v>
      </c>
      <c r="CH143" s="12">
        <v>-45.861814720494372</v>
      </c>
      <c r="CI143" s="12">
        <v>45.352832013924228</v>
      </c>
      <c r="CJ143" s="12">
        <v>137.688364303273</v>
      </c>
      <c r="CK143" s="12">
        <v>-128.11917601056578</v>
      </c>
      <c r="CL143" s="12">
        <v>-33.918461395362158</v>
      </c>
      <c r="CM143" s="12">
        <v>56.150568197282212</v>
      </c>
      <c r="CN143" s="12">
        <v>139.89215253271414</v>
      </c>
      <c r="CO143" s="12">
        <v>-141.35462051259663</v>
      </c>
      <c r="CP143" s="12">
        <v>-65.089813948460929</v>
      </c>
      <c r="CQ143" s="12">
        <v>10.391330471356738</v>
      </c>
      <c r="CR143" s="12">
        <v>85.249237577804507</v>
      </c>
      <c r="CS143" s="12">
        <v>158.34000314820531</v>
      </c>
      <c r="CT143" s="12">
        <v>-131.46203954640978</v>
      </c>
      <c r="CU143" s="12">
        <v>-64.093884424102086</v>
      </c>
      <c r="CV143" s="12">
        <v>1.3239553379726301</v>
      </c>
      <c r="CW143" s="12">
        <v>64.763586589363968</v>
      </c>
      <c r="CX143" s="12">
        <v>124.54075200486153</v>
      </c>
      <c r="CY143" s="12">
        <v>179.41349855546673</v>
      </c>
      <c r="CZ143" s="12">
        <v>-130.18200416723786</v>
      </c>
      <c r="DA143" s="12">
        <v>-83.18773711560371</v>
      </c>
      <c r="DB143" s="12">
        <v>-37.242448768116368</v>
      </c>
      <c r="DC143" s="12">
        <v>9.4574582316305662</v>
      </c>
      <c r="DD143" s="12">
        <v>54.442670726514123</v>
      </c>
      <c r="DE143" s="12">
        <v>96.032472357473281</v>
      </c>
      <c r="DF143" s="12">
        <v>133.0299581057636</v>
      </c>
      <c r="DG143" s="12">
        <v>165.72735085013093</v>
      </c>
      <c r="DH143" s="12">
        <v>-163.26313304446148</v>
      </c>
      <c r="DI143" s="12">
        <v>-136.10399408011304</v>
      </c>
      <c r="DJ143" s="12">
        <v>-113.95543613323933</v>
      </c>
      <c r="DK143" s="12">
        <v>-98.307093548878115</v>
      </c>
      <c r="DL143" s="12">
        <v>-88.50736638414989</v>
      </c>
      <c r="DM143" s="12">
        <v>-81.136886257543992</v>
      </c>
      <c r="DN143" s="12">
        <v>-75.768790331605459</v>
      </c>
      <c r="DO143" s="12">
        <v>-73.384120422832851</v>
      </c>
      <c r="DP143" s="12">
        <v>-76.755091490360059</v>
      </c>
      <c r="DQ143" s="12">
        <v>-79.87302718479674</v>
      </c>
      <c r="DR143" s="12">
        <v>-82.26662959873903</v>
      </c>
      <c r="DS143" s="12">
        <v>-87.862944301964873</v>
      </c>
      <c r="DT143" s="12">
        <v>-100.90137932091389</v>
      </c>
      <c r="DU143" s="12">
        <v>-115.8679707306666</v>
      </c>
      <c r="DV143" s="12">
        <v>-134.79864401530418</v>
      </c>
      <c r="DW143" s="12">
        <v>-156.22479933180526</v>
      </c>
      <c r="DX143" s="12">
        <v>178.80334168194497</v>
      </c>
      <c r="DY143" s="12">
        <v>148.44812236458253</v>
      </c>
      <c r="DZ143" s="12">
        <v>110.96024067178683</v>
      </c>
      <c r="EA143" s="12">
        <v>77.135554783130459</v>
      </c>
      <c r="EB143" s="12">
        <v>39.189332533590502</v>
      </c>
      <c r="EC143" s="12">
        <v>-3.2732681811116104</v>
      </c>
      <c r="ED143" s="12">
        <v>-48.595464508497138</v>
      </c>
      <c r="EE143" s="12">
        <v>-108.56323928359733</v>
      </c>
      <c r="EF143" s="12">
        <v>-164.39157285353295</v>
      </c>
      <c r="EG143" s="12">
        <v>136.87829521645904</v>
      </c>
      <c r="EH143" s="12">
        <v>78.575296746658807</v>
      </c>
      <c r="EI143" s="12">
        <v>26.433328380389643</v>
      </c>
      <c r="EJ143" s="12">
        <v>-31.108087535023046</v>
      </c>
      <c r="EK143" s="12">
        <v>-88.811149162328846</v>
      </c>
      <c r="EL143" s="12">
        <v>-155.83527065424397</v>
      </c>
      <c r="EM143" s="12">
        <v>138.65972582903214</v>
      </c>
      <c r="EN143" s="12">
        <v>66.928598841873168</v>
      </c>
      <c r="EO143" s="12">
        <v>-1.2992248672744482</v>
      </c>
      <c r="EP143" s="12">
        <v>-66.840294277377907</v>
      </c>
      <c r="EQ143" s="12">
        <v>-145.8370902366342</v>
      </c>
      <c r="ER143" s="12">
        <v>137.35341336973917</v>
      </c>
      <c r="ES143" s="12">
        <v>42.245502199899413</v>
      </c>
      <c r="ET143" s="12">
        <v>-39.764065782973439</v>
      </c>
      <c r="EU143" s="12">
        <v>-138.91585242173491</v>
      </c>
      <c r="EV143" s="12">
        <v>132.47846151771301</v>
      </c>
      <c r="EW143" s="12">
        <v>40.422330153220031</v>
      </c>
      <c r="EX143" s="12">
        <v>-48.79551790313932</v>
      </c>
      <c r="EY143" s="12">
        <v>-141.1030521122066</v>
      </c>
      <c r="EZ143" s="12">
        <v>131.0716988823265</v>
      </c>
      <c r="FA143" s="12">
        <v>47.02640992756055</v>
      </c>
      <c r="FB143" s="12">
        <v>-53.806999658178029</v>
      </c>
      <c r="FC143" s="12">
        <v>-148.2912888171447</v>
      </c>
      <c r="FD143" s="12">
        <v>91.632605493667498</v>
      </c>
      <c r="FE143" s="12">
        <v>-4.2878486711941655</v>
      </c>
      <c r="FF143" s="12">
        <v>-123.26715055930654</v>
      </c>
      <c r="FG143" s="12">
        <v>142.49180494415219</v>
      </c>
      <c r="FH143" s="12">
        <v>47.715174863464512</v>
      </c>
      <c r="FI143" s="12">
        <v>-61.539563456618254</v>
      </c>
      <c r="FJ143" s="12">
        <v>-163.22056612721244</v>
      </c>
      <c r="FK143" s="12">
        <v>80.113719221753058</v>
      </c>
      <c r="FL143" s="12">
        <v>-37.372364994313742</v>
      </c>
      <c r="FM143" s="12">
        <v>-149.12173495457299</v>
      </c>
      <c r="FN143" s="12">
        <v>92.095829954213315</v>
      </c>
      <c r="FO143" s="12">
        <v>-6.6317018622757935</v>
      </c>
      <c r="FP143" s="12">
        <v>-99.778074463840596</v>
      </c>
      <c r="FQ143" s="12">
        <v>159.91319298046679</v>
      </c>
      <c r="FR143" s="12">
        <v>56.923463535815529</v>
      </c>
      <c r="FS143" s="12">
        <v>-65.71984291169322</v>
      </c>
      <c r="FT143" s="12">
        <v>165.37760685359615</v>
      </c>
      <c r="FU143" s="12">
        <v>56.265267720356064</v>
      </c>
      <c r="FV143" s="12">
        <v>-46.645954949165564</v>
      </c>
      <c r="FW143" s="12">
        <v>-148.39945346535126</v>
      </c>
      <c r="FX143" s="12">
        <v>117.30541061691942</v>
      </c>
      <c r="FY143" s="12">
        <v>37.506557925836468</v>
      </c>
      <c r="FZ143" s="17">
        <v>-18.416421419847868</v>
      </c>
    </row>
    <row r="144" spans="1:182" x14ac:dyDescent="0.2">
      <c r="A144" s="184"/>
      <c r="B144" s="7">
        <v>141</v>
      </c>
      <c r="C144" s="11">
        <v>55.010507567184177</v>
      </c>
      <c r="D144" s="12">
        <v>-11.310854395938263</v>
      </c>
      <c r="E144" s="12">
        <v>-75.271964625290622</v>
      </c>
      <c r="F144" s="12">
        <v>117.74149092616078</v>
      </c>
      <c r="G144" s="12">
        <v>7.5197289923282877</v>
      </c>
      <c r="H144" s="12">
        <v>-21.512005272499788</v>
      </c>
      <c r="I144" s="12">
        <v>-39.637673972388754</v>
      </c>
      <c r="J144" s="12">
        <v>-76.810307058337557</v>
      </c>
      <c r="K144" s="12">
        <v>-121.34697654875585</v>
      </c>
      <c r="L144" s="12">
        <v>-138.28725954572846</v>
      </c>
      <c r="M144" s="12">
        <v>-77.67194141582884</v>
      </c>
      <c r="N144" s="12">
        <v>-108.26530677604556</v>
      </c>
      <c r="O144" s="12">
        <v>-161.69806115096679</v>
      </c>
      <c r="P144" s="12">
        <v>74.927664351734208</v>
      </c>
      <c r="Q144" s="12">
        <v>-33.595679494469486</v>
      </c>
      <c r="R144" s="12">
        <v>-96.604481472618858</v>
      </c>
      <c r="S144" s="12">
        <v>-175.75195769185225</v>
      </c>
      <c r="T144" s="12">
        <v>64.40213892552859</v>
      </c>
      <c r="U144" s="12">
        <v>-30.124262172444716</v>
      </c>
      <c r="V144" s="12">
        <v>-155.42345753253579</v>
      </c>
      <c r="W144" s="12">
        <v>139.41505291720577</v>
      </c>
      <c r="X144" s="12">
        <v>50.60243140826114</v>
      </c>
      <c r="Y144" s="12">
        <v>-64.86433572010155</v>
      </c>
      <c r="Z144" s="12">
        <v>-124.90373229983129</v>
      </c>
      <c r="AA144" s="12">
        <v>149.80198562458722</v>
      </c>
      <c r="AB144" s="12">
        <v>98.458669179146398</v>
      </c>
      <c r="AC144" s="12">
        <v>83.171155240976077</v>
      </c>
      <c r="AD144" s="12">
        <v>97.16629205698456</v>
      </c>
      <c r="AE144" s="12">
        <v>-112.36062901103148</v>
      </c>
      <c r="AF144" s="12">
        <v>-110.78022149750255</v>
      </c>
      <c r="AG144" s="12">
        <v>-108.53911838890801</v>
      </c>
      <c r="AH144" s="12">
        <v>-98.261110086678002</v>
      </c>
      <c r="AI144" s="12">
        <v>-74.615385718987085</v>
      </c>
      <c r="AJ144" s="12">
        <v>-166.29718423273749</v>
      </c>
      <c r="AK144" s="12">
        <v>166.21375422433371</v>
      </c>
      <c r="AL144" s="12">
        <v>-171.32583599689374</v>
      </c>
      <c r="AM144" s="12">
        <v>-162.02064855004997</v>
      </c>
      <c r="AN144" s="12">
        <v>-141.24902805903079</v>
      </c>
      <c r="AO144" s="12">
        <v>-97.673220676087325</v>
      </c>
      <c r="AP144" s="12">
        <v>-57.870428967354179</v>
      </c>
      <c r="AQ144" s="12">
        <v>55.676634235673959</v>
      </c>
      <c r="AR144" s="12">
        <v>-134.78224430335825</v>
      </c>
      <c r="AS144" s="12">
        <v>-60.7875608192304</v>
      </c>
      <c r="AT144" s="12">
        <v>16.671068545331387</v>
      </c>
      <c r="AU144" s="12">
        <v>104.11186352155643</v>
      </c>
      <c r="AV144" s="12">
        <v>-172.80713287950704</v>
      </c>
      <c r="AW144" s="12">
        <v>178.34490406644122</v>
      </c>
      <c r="AX144" s="12">
        <v>177.49644855709468</v>
      </c>
      <c r="AY144" s="12">
        <v>-105.47367677751542</v>
      </c>
      <c r="AZ144" s="12">
        <v>-26.695896085650624</v>
      </c>
      <c r="BA144" s="12">
        <v>88.699963084316877</v>
      </c>
      <c r="BB144" s="12">
        <v>-107.24585343972134</v>
      </c>
      <c r="BC144" s="12">
        <v>-7.8935795293987345</v>
      </c>
      <c r="BD144" s="12">
        <v>78.71087540486937</v>
      </c>
      <c r="BE144" s="12">
        <v>-175.46078140050821</v>
      </c>
      <c r="BF144" s="12">
        <v>-43.812590245955349</v>
      </c>
      <c r="BG144" s="12">
        <v>92.216807970304444</v>
      </c>
      <c r="BH144" s="12">
        <v>-176.17784208312233</v>
      </c>
      <c r="BI144" s="12">
        <v>-82.494502492925207</v>
      </c>
      <c r="BJ144" s="12">
        <v>13.371405501732591</v>
      </c>
      <c r="BK144" s="12">
        <v>119.66672856376469</v>
      </c>
      <c r="BL144" s="12">
        <v>-140.98224414927449</v>
      </c>
      <c r="BM144" s="12">
        <v>-27.741820324165701</v>
      </c>
      <c r="BN144" s="12">
        <v>79.314974344516997</v>
      </c>
      <c r="BO144" s="12">
        <v>-171.22449148703259</v>
      </c>
      <c r="BP144" s="12">
        <v>-66.173153236764591</v>
      </c>
      <c r="BQ144" s="12">
        <v>26.4930908584682</v>
      </c>
      <c r="BR144" s="12">
        <v>120.09009490013482</v>
      </c>
      <c r="BS144" s="12">
        <v>-150.17407385418468</v>
      </c>
      <c r="BT144" s="12">
        <v>-53.553410217205702</v>
      </c>
      <c r="BU144" s="12">
        <v>50.67664572394898</v>
      </c>
      <c r="BV144" s="12">
        <v>153.76955314249906</v>
      </c>
      <c r="BW144" s="12">
        <v>-100.80456803636378</v>
      </c>
      <c r="BX144" s="12">
        <v>-0.20137549270817426</v>
      </c>
      <c r="BY144" s="12">
        <v>95.510544574096116</v>
      </c>
      <c r="BZ144" s="12">
        <v>-166.86007752492134</v>
      </c>
      <c r="CA144" s="12">
        <v>-66.620641394777607</v>
      </c>
      <c r="CB144" s="12">
        <v>31.154054062776268</v>
      </c>
      <c r="CC144" s="12">
        <v>130.14561429751805</v>
      </c>
      <c r="CD144" s="12">
        <v>-129.29633853719318</v>
      </c>
      <c r="CE144" s="12">
        <v>-32.859133271135995</v>
      </c>
      <c r="CF144" s="12">
        <v>58.042990786904674</v>
      </c>
      <c r="CG144" s="12">
        <v>146.06723135732412</v>
      </c>
      <c r="CH144" s="12">
        <v>-125.89443691519112</v>
      </c>
      <c r="CI144" s="12">
        <v>-35.97063845252606</v>
      </c>
      <c r="CJ144" s="12">
        <v>56.941582393892453</v>
      </c>
      <c r="CK144" s="12">
        <v>152.39724193929351</v>
      </c>
      <c r="CL144" s="12">
        <v>-113.96528820668527</v>
      </c>
      <c r="CM144" s="12">
        <v>-27.427418585625119</v>
      </c>
      <c r="CN144" s="12">
        <v>51.505844523025239</v>
      </c>
      <c r="CO144" s="12">
        <v>125.72134108838121</v>
      </c>
      <c r="CP144" s="12">
        <v>-161.58306703091816</v>
      </c>
      <c r="CQ144" s="12">
        <v>-88.488452748207692</v>
      </c>
      <c r="CR144" s="12">
        <v>-15.062125557114058</v>
      </c>
      <c r="CS144" s="12">
        <v>57.172393169763318</v>
      </c>
      <c r="CT144" s="12">
        <v>127.04986671736559</v>
      </c>
      <c r="CU144" s="12">
        <v>-165.29464508515693</v>
      </c>
      <c r="CV144" s="12">
        <v>-99.520348422321504</v>
      </c>
      <c r="CW144" s="12">
        <v>-36.460293229075845</v>
      </c>
      <c r="CX144" s="12">
        <v>22.429660355647794</v>
      </c>
      <c r="CY144" s="12">
        <v>76.664100225393739</v>
      </c>
      <c r="CZ144" s="12">
        <v>126.91353436590504</v>
      </c>
      <c r="DA144" s="12">
        <v>174.82452665727686</v>
      </c>
      <c r="DB144" s="12">
        <v>-138.4288619294658</v>
      </c>
      <c r="DC144" s="12">
        <v>-94.049256518922135</v>
      </c>
      <c r="DD144" s="12">
        <v>-52.437617417219151</v>
      </c>
      <c r="DE144" s="12">
        <v>-13.907248331557609</v>
      </c>
      <c r="DF144" s="12">
        <v>19.849647141269074</v>
      </c>
      <c r="DG144" s="12">
        <v>52.17551295639128</v>
      </c>
      <c r="DH144" s="12">
        <v>84.423341390647565</v>
      </c>
      <c r="DI144" s="12">
        <v>114.46622164585636</v>
      </c>
      <c r="DJ144" s="12">
        <v>138.36826095351046</v>
      </c>
      <c r="DK144" s="12">
        <v>153.31595942024188</v>
      </c>
      <c r="DL144" s="12">
        <v>162.12847423300448</v>
      </c>
      <c r="DM144" s="12">
        <v>167.70884229568082</v>
      </c>
      <c r="DN144" s="12">
        <v>172.3519409181738</v>
      </c>
      <c r="DO144" s="12">
        <v>173.01527332243825</v>
      </c>
      <c r="DP144" s="12">
        <v>169.0596778282046</v>
      </c>
      <c r="DQ144" s="12">
        <v>164.95211359801013</v>
      </c>
      <c r="DR144" s="12">
        <v>161.57894281568343</v>
      </c>
      <c r="DS144" s="12">
        <v>154.28508369989578</v>
      </c>
      <c r="DT144" s="12">
        <v>140.9541893133707</v>
      </c>
      <c r="DU144" s="12">
        <v>127.1679788214512</v>
      </c>
      <c r="DV144" s="12">
        <v>110.46428593680758</v>
      </c>
      <c r="DW144" s="12">
        <v>92.859198302169375</v>
      </c>
      <c r="DX144" s="12">
        <v>71.156763830248252</v>
      </c>
      <c r="DY144" s="12">
        <v>38.886445257481334</v>
      </c>
      <c r="DZ144" s="12">
        <v>-1.0086392320753281</v>
      </c>
      <c r="EA144" s="12">
        <v>-37.314818637972543</v>
      </c>
      <c r="EB144" s="12">
        <v>-76.746635880718017</v>
      </c>
      <c r="EC144" s="12">
        <v>-118.00250833245315</v>
      </c>
      <c r="ED144" s="12">
        <v>-157.74941213614886</v>
      </c>
      <c r="EE144" s="12">
        <v>146.433285745419</v>
      </c>
      <c r="EF144" s="12">
        <v>92.088784603281411</v>
      </c>
      <c r="EG144" s="12">
        <v>33.399762475518394</v>
      </c>
      <c r="EH144" s="12">
        <v>-26.83929493800203</v>
      </c>
      <c r="EI144" s="12">
        <v>-77.389661912019847</v>
      </c>
      <c r="EJ144" s="12">
        <v>-134.31242915419409</v>
      </c>
      <c r="EK144" s="12">
        <v>169.54632796484364</v>
      </c>
      <c r="EL144" s="12">
        <v>104.57926899506923</v>
      </c>
      <c r="EM144" s="12">
        <v>39.357816266828351</v>
      </c>
      <c r="EN144" s="12">
        <v>-30.192553892154638</v>
      </c>
      <c r="EO144" s="12">
        <v>-98.895098505818638</v>
      </c>
      <c r="EP144" s="12">
        <v>-160.99898270917902</v>
      </c>
      <c r="EQ144" s="12">
        <v>124.79419887311713</v>
      </c>
      <c r="ER144" s="12">
        <v>53.820179604797531</v>
      </c>
      <c r="ES144" s="12">
        <v>-37.002863656298999</v>
      </c>
      <c r="ET144" s="12">
        <v>-122.48275116295152</v>
      </c>
      <c r="EU144" s="12">
        <v>143.73017100174997</v>
      </c>
      <c r="EV144" s="12">
        <v>49.07045942554921</v>
      </c>
      <c r="EW144" s="12">
        <v>-38.830493824188714</v>
      </c>
      <c r="EX144" s="12">
        <v>-130.56182652462937</v>
      </c>
      <c r="EY144" s="12">
        <v>143.16751818577669</v>
      </c>
      <c r="EZ144" s="12">
        <v>53.189730618681203</v>
      </c>
      <c r="FA144" s="12">
        <v>-24.655455031451893</v>
      </c>
      <c r="FB144" s="12">
        <v>-117.97227169465771</v>
      </c>
      <c r="FC144" s="12">
        <v>150.88424653603079</v>
      </c>
      <c r="FD144" s="12">
        <v>39.2376264842651</v>
      </c>
      <c r="FE144" s="12">
        <v>-64.980798719504676</v>
      </c>
      <c r="FF144" s="12">
        <v>-169.08370974888703</v>
      </c>
      <c r="FG144" s="12">
        <v>72.184724614031197</v>
      </c>
      <c r="FH144" s="12">
        <v>-16.527692150544734</v>
      </c>
      <c r="FI144" s="12">
        <v>-127.68247467677898</v>
      </c>
      <c r="FJ144" s="12">
        <v>126.0452088976935</v>
      </c>
      <c r="FK144" s="12">
        <v>23.921385664705788</v>
      </c>
      <c r="FL144" s="12">
        <v>-95.164979969355826</v>
      </c>
      <c r="FM144" s="12">
        <v>157.11087723573888</v>
      </c>
      <c r="FN144" s="12">
        <v>50.322515032900057</v>
      </c>
      <c r="FO144" s="12">
        <v>-60.662813124622218</v>
      </c>
      <c r="FP144" s="12">
        <v>-152.72515361048468</v>
      </c>
      <c r="FQ144" s="12">
        <v>121.45524152626491</v>
      </c>
      <c r="FR144" s="12">
        <v>27.498596130392745</v>
      </c>
      <c r="FS144" s="12">
        <v>-79.556178964731657</v>
      </c>
      <c r="FT144" s="12">
        <v>128.01105104993007</v>
      </c>
      <c r="FU144" s="12">
        <v>-0.34269696255565807</v>
      </c>
      <c r="FV144" s="12">
        <v>-93.884336447171663</v>
      </c>
      <c r="FW144" s="12">
        <v>-178.06441469830133</v>
      </c>
      <c r="FX144" s="12">
        <v>102.66049957669051</v>
      </c>
      <c r="FY144" s="12">
        <v>30.244299027195552</v>
      </c>
      <c r="FZ144" s="17">
        <v>119.60338709363408</v>
      </c>
    </row>
    <row r="145" spans="1:182" x14ac:dyDescent="0.2">
      <c r="A145" s="184"/>
      <c r="B145" s="7">
        <v>142</v>
      </c>
      <c r="C145" s="11">
        <v>48.905096513883464</v>
      </c>
      <c r="D145" s="12">
        <v>-28.355696350963949</v>
      </c>
      <c r="E145" s="12">
        <v>-98.410442379418129</v>
      </c>
      <c r="F145" s="12">
        <v>-167.94253586000679</v>
      </c>
      <c r="G145" s="12">
        <v>84.193142195469306</v>
      </c>
      <c r="H145" s="12">
        <v>-13.842799938604506</v>
      </c>
      <c r="I145" s="12">
        <v>-50.881567929198091</v>
      </c>
      <c r="J145" s="12">
        <v>-83.78109025187382</v>
      </c>
      <c r="K145" s="12">
        <v>-106.42364571395581</v>
      </c>
      <c r="L145" s="12">
        <v>-104.2576802669374</v>
      </c>
      <c r="M145" s="12">
        <v>-79.222521351922381</v>
      </c>
      <c r="N145" s="12">
        <v>-99.791841345576699</v>
      </c>
      <c r="O145" s="12">
        <v>-158.02176254058492</v>
      </c>
      <c r="P145" s="12">
        <v>73.245729674867803</v>
      </c>
      <c r="Q145" s="12">
        <v>-22.631073614825482</v>
      </c>
      <c r="R145" s="12">
        <v>-113.21472828417104</v>
      </c>
      <c r="S145" s="12">
        <v>166.64130009955556</v>
      </c>
      <c r="T145" s="12">
        <v>101.83986202408327</v>
      </c>
      <c r="U145" s="12">
        <v>7.5524787594627929</v>
      </c>
      <c r="V145" s="12">
        <v>-114.91801276960436</v>
      </c>
      <c r="W145" s="12">
        <v>177.53379479840444</v>
      </c>
      <c r="X145" s="12">
        <v>66.891715893463044</v>
      </c>
      <c r="Y145" s="12">
        <v>-26.026494297773983</v>
      </c>
      <c r="Z145" s="12">
        <v>-74.036051219664699</v>
      </c>
      <c r="AA145" s="12">
        <v>-173.99773329165791</v>
      </c>
      <c r="AB145" s="12">
        <v>123.92636934904114</v>
      </c>
      <c r="AC145" s="12">
        <v>112.4021590689091</v>
      </c>
      <c r="AD145" s="12">
        <v>149.01930661179895</v>
      </c>
      <c r="AE145" s="12">
        <v>-149.19667752188113</v>
      </c>
      <c r="AF145" s="12">
        <v>-127.86691016454127</v>
      </c>
      <c r="AG145" s="12">
        <v>-104.4260650852256</v>
      </c>
      <c r="AH145" s="12">
        <v>-71.121701331524974</v>
      </c>
      <c r="AI145" s="12">
        <v>14.927628656169272</v>
      </c>
      <c r="AJ145" s="12">
        <v>41.532986705171801</v>
      </c>
      <c r="AK145" s="12">
        <v>39.299631367832035</v>
      </c>
      <c r="AL145" s="12">
        <v>-85.973690579002337</v>
      </c>
      <c r="AM145" s="12">
        <v>-77.336461993782734</v>
      </c>
      <c r="AN145" s="12">
        <v>-85.73638839654987</v>
      </c>
      <c r="AO145" s="12">
        <v>-66.477510848579357</v>
      </c>
      <c r="AP145" s="12">
        <v>-26.961080982695638</v>
      </c>
      <c r="AQ145" s="12">
        <v>9.4933726489695136</v>
      </c>
      <c r="AR145" s="12">
        <v>-27.169350380107328</v>
      </c>
      <c r="AS145" s="12">
        <v>-56.493526043308279</v>
      </c>
      <c r="AT145" s="12">
        <v>15.664014869041072</v>
      </c>
      <c r="AU145" s="12">
        <v>87.47234487732463</v>
      </c>
      <c r="AV145" s="12">
        <v>156.1277447272665</v>
      </c>
      <c r="AW145" s="12">
        <v>81.686107566758622</v>
      </c>
      <c r="AX145" s="12">
        <v>141.23867111604108</v>
      </c>
      <c r="AY145" s="12">
        <v>-137.02857199743329</v>
      </c>
      <c r="AZ145" s="12">
        <v>-51.981044852184851</v>
      </c>
      <c r="BA145" s="12">
        <v>61.031351552543633</v>
      </c>
      <c r="BB145" s="12">
        <v>-148.51276016983127</v>
      </c>
      <c r="BC145" s="12">
        <v>-40.22158482737315</v>
      </c>
      <c r="BD145" s="12">
        <v>67.037507016476098</v>
      </c>
      <c r="BE145" s="12">
        <v>164.44214502003635</v>
      </c>
      <c r="BF145" s="12">
        <v>-80.16515420290979</v>
      </c>
      <c r="BG145" s="12">
        <v>38.479252515894999</v>
      </c>
      <c r="BH145" s="12">
        <v>140.60350374241344</v>
      </c>
      <c r="BI145" s="12">
        <v>-119.8672634607062</v>
      </c>
      <c r="BJ145" s="12">
        <v>-30.957633399154044</v>
      </c>
      <c r="BK145" s="12">
        <v>68.06223218588265</v>
      </c>
      <c r="BL145" s="12">
        <v>159.08348148234282</v>
      </c>
      <c r="BM145" s="12">
        <v>-87.726041446249639</v>
      </c>
      <c r="BN145" s="12">
        <v>20.125391700687679</v>
      </c>
      <c r="BO145" s="12">
        <v>131.94205238699803</v>
      </c>
      <c r="BP145" s="12">
        <v>-118.25297691005467</v>
      </c>
      <c r="BQ145" s="12">
        <v>-21.82769285876568</v>
      </c>
      <c r="BR145" s="12">
        <v>78.225119782466123</v>
      </c>
      <c r="BS145" s="12">
        <v>166.18221541512406</v>
      </c>
      <c r="BT145" s="12">
        <v>-104.63698928565881</v>
      </c>
      <c r="BU145" s="12">
        <v>0.94858995958812398</v>
      </c>
      <c r="BV145" s="12">
        <v>104.13020052242138</v>
      </c>
      <c r="BW145" s="12">
        <v>-154.20813743835083</v>
      </c>
      <c r="BX145" s="12">
        <v>-58.098798260915892</v>
      </c>
      <c r="BY145" s="12">
        <v>31.086651602504816</v>
      </c>
      <c r="BZ145" s="12">
        <v>122.45651583430595</v>
      </c>
      <c r="CA145" s="12">
        <v>-139.95945561199997</v>
      </c>
      <c r="CB145" s="12">
        <v>-40.077103723256492</v>
      </c>
      <c r="CC145" s="12">
        <v>59.55943059871867</v>
      </c>
      <c r="CD145" s="12">
        <v>158.6802167947086</v>
      </c>
      <c r="CE145" s="12">
        <v>-106.83213196864197</v>
      </c>
      <c r="CF145" s="12">
        <v>-18.133178062679967</v>
      </c>
      <c r="CG145" s="12">
        <v>67.838144669269383</v>
      </c>
      <c r="CH145" s="12">
        <v>154.2911086060864</v>
      </c>
      <c r="CI145" s="12">
        <v>-116.50221650833049</v>
      </c>
      <c r="CJ145" s="12">
        <v>-23.533886977102068</v>
      </c>
      <c r="CK145" s="12">
        <v>70.71963990343599</v>
      </c>
      <c r="CL145" s="12">
        <v>160.6666352591289</v>
      </c>
      <c r="CM145" s="12">
        <v>-116.65968214132033</v>
      </c>
      <c r="CN145" s="12">
        <v>-40.415545282487066</v>
      </c>
      <c r="CO145" s="12">
        <v>31.618517488780881</v>
      </c>
      <c r="CP145" s="12">
        <v>101.81854805200553</v>
      </c>
      <c r="CQ145" s="12">
        <v>172.02024784772263</v>
      </c>
      <c r="CR145" s="12">
        <v>-117.20810438751442</v>
      </c>
      <c r="CS145" s="12">
        <v>-46.536509974722584</v>
      </c>
      <c r="CT145" s="12">
        <v>23.141260091395115</v>
      </c>
      <c r="CU145" s="12">
        <v>91.241445213414323</v>
      </c>
      <c r="CV145" s="12">
        <v>157.0053163645413</v>
      </c>
      <c r="CW145" s="12">
        <v>-140.62062395058334</v>
      </c>
      <c r="CX145" s="12">
        <v>-82.196106337679367</v>
      </c>
      <c r="CY145" s="12">
        <v>-27.336857757436697</v>
      </c>
      <c r="CZ145" s="12">
        <v>24.795276837162579</v>
      </c>
      <c r="DA145" s="12">
        <v>74.368703542316226</v>
      </c>
      <c r="DB145" s="12">
        <v>120.30544156588628</v>
      </c>
      <c r="DC145" s="12">
        <v>162.25389412324608</v>
      </c>
      <c r="DD145" s="12">
        <v>-158.88622278521933</v>
      </c>
      <c r="DE145" s="12">
        <v>-123.90851953234456</v>
      </c>
      <c r="DF145" s="12">
        <v>-91.844990008560742</v>
      </c>
      <c r="DG145" s="12">
        <v>-59.715474934887666</v>
      </c>
      <c r="DH145" s="12">
        <v>-27.537116651499545</v>
      </c>
      <c r="DI145" s="12">
        <v>2.5151874745405194</v>
      </c>
      <c r="DJ145" s="12">
        <v>26.944376371816077</v>
      </c>
      <c r="DK145" s="12">
        <v>44.204768491459731</v>
      </c>
      <c r="DL145" s="12">
        <v>55.289918098360552</v>
      </c>
      <c r="DM145" s="12">
        <v>59.872653891482244</v>
      </c>
      <c r="DN145" s="12">
        <v>63.504682993597029</v>
      </c>
      <c r="DO145" s="12">
        <v>63.317291351080307</v>
      </c>
      <c r="DP145" s="12">
        <v>59.332825981089798</v>
      </c>
      <c r="DQ145" s="12">
        <v>55.400836926041563</v>
      </c>
      <c r="DR145" s="12">
        <v>48.894832323075192</v>
      </c>
      <c r="DS145" s="12">
        <v>37.710016335492334</v>
      </c>
      <c r="DT145" s="12">
        <v>24.990333617308568</v>
      </c>
      <c r="DU145" s="12">
        <v>12.650517452874595</v>
      </c>
      <c r="DV145" s="12">
        <v>-0.62495456190270071</v>
      </c>
      <c r="DW145" s="12">
        <v>-15.991849659713477</v>
      </c>
      <c r="DX145" s="12">
        <v>-34.954064055870496</v>
      </c>
      <c r="DY145" s="12">
        <v>-68.589754322180553</v>
      </c>
      <c r="DZ145" s="12">
        <v>-109.99446793785518</v>
      </c>
      <c r="EA145" s="12">
        <v>-149.07579620968804</v>
      </c>
      <c r="EB145" s="12">
        <v>169.03388125929794</v>
      </c>
      <c r="EC145" s="12">
        <v>128.59683376225419</v>
      </c>
      <c r="ED145" s="12">
        <v>94.426217785206745</v>
      </c>
      <c r="EE145" s="12">
        <v>43.025336809367587</v>
      </c>
      <c r="EF145" s="12">
        <v>-8.4768608352090116</v>
      </c>
      <c r="EG145" s="12">
        <v>-65.742307417348854</v>
      </c>
      <c r="EH145" s="12">
        <v>-127.69792642714086</v>
      </c>
      <c r="EI145" s="12">
        <v>-177.19146882104658</v>
      </c>
      <c r="EJ145" s="12">
        <v>126.02353636159128</v>
      </c>
      <c r="EK145" s="12">
        <v>70.305162099538407</v>
      </c>
      <c r="EL145" s="12">
        <v>7.4954624460891965</v>
      </c>
      <c r="EM145" s="12">
        <v>-57.574456670306887</v>
      </c>
      <c r="EN145" s="12">
        <v>-124.5841466574123</v>
      </c>
      <c r="EO145" s="12">
        <v>165.30232989147007</v>
      </c>
      <c r="EP145" s="12">
        <v>104.51193132793442</v>
      </c>
      <c r="EQ145" s="12">
        <v>34.610413259096937</v>
      </c>
      <c r="ER145" s="12">
        <v>-33.487748599175227</v>
      </c>
      <c r="ES145" s="12">
        <v>-115.42806746376554</v>
      </c>
      <c r="ET145" s="12">
        <v>153.47468261168729</v>
      </c>
      <c r="EU145" s="12">
        <v>65.743312872088239</v>
      </c>
      <c r="EV145" s="12">
        <v>-33.370050558777891</v>
      </c>
      <c r="EW145" s="12">
        <v>-118.24778273280387</v>
      </c>
      <c r="EX145" s="12">
        <v>148.88833126024971</v>
      </c>
      <c r="EY145" s="12">
        <v>65.723146125259902</v>
      </c>
      <c r="EZ145" s="12">
        <v>-24.737661507241597</v>
      </c>
      <c r="FA145" s="12">
        <v>-103.4446268572765</v>
      </c>
      <c r="FB145" s="12">
        <v>173.69695173726728</v>
      </c>
      <c r="FC145" s="12">
        <v>77.859228835339707</v>
      </c>
      <c r="FD145" s="12">
        <v>-15.659104828432747</v>
      </c>
      <c r="FE145" s="12">
        <v>-136.80786817663753</v>
      </c>
      <c r="FF145" s="12">
        <v>131.8594654079578</v>
      </c>
      <c r="FG145" s="12">
        <v>9.5410609122045145</v>
      </c>
      <c r="FH145" s="12">
        <v>-90.378521536426703</v>
      </c>
      <c r="FI145" s="12">
        <v>170.60085245380341</v>
      </c>
      <c r="FJ145" s="12">
        <v>55.188467383806938</v>
      </c>
      <c r="FK145" s="12">
        <v>-42.438741354084819</v>
      </c>
      <c r="FL145" s="12">
        <v>-144.49176393788775</v>
      </c>
      <c r="FM145" s="12">
        <v>107.88708188805003</v>
      </c>
      <c r="FN145" s="12">
        <v>15.096398403479352</v>
      </c>
      <c r="FO145" s="12">
        <v>-78.316012942428756</v>
      </c>
      <c r="FP145" s="12">
        <v>179.16278171636398</v>
      </c>
      <c r="FQ145" s="12">
        <v>86.874903465494882</v>
      </c>
      <c r="FR145" s="12">
        <v>-2.0542751781840849</v>
      </c>
      <c r="FS145" s="12">
        <v>-109.62795637188322</v>
      </c>
      <c r="FT145" s="12">
        <v>121.99717261724622</v>
      </c>
      <c r="FU145" s="12">
        <v>-7.9818000176372879</v>
      </c>
      <c r="FV145" s="12">
        <v>-134.49213086817036</v>
      </c>
      <c r="FW145" s="12">
        <v>123.42028836952446</v>
      </c>
      <c r="FX145" s="12">
        <v>30.921520108101781</v>
      </c>
      <c r="FY145" s="12">
        <v>-74.636039640009784</v>
      </c>
      <c r="FZ145" s="17">
        <v>148.18233907961027</v>
      </c>
    </row>
    <row r="146" spans="1:182" x14ac:dyDescent="0.2">
      <c r="A146" s="184"/>
      <c r="B146" s="7">
        <v>143</v>
      </c>
      <c r="C146" s="11">
        <v>54.384799304591454</v>
      </c>
      <c r="D146" s="12">
        <v>-37.7146153798002</v>
      </c>
      <c r="E146" s="12">
        <v>-119.24038486216372</v>
      </c>
      <c r="F146" s="12">
        <v>146.06876922765446</v>
      </c>
      <c r="G146" s="12">
        <v>-28.064431298015634</v>
      </c>
      <c r="H146" s="12">
        <v>-104.10808750090348</v>
      </c>
      <c r="I146" s="12">
        <v>-165.8953605444018</v>
      </c>
      <c r="J146" s="12">
        <v>-25.238096677214749</v>
      </c>
      <c r="K146" s="12">
        <v>-91.867830456985686</v>
      </c>
      <c r="L146" s="12">
        <v>-150.10189980356839</v>
      </c>
      <c r="M146" s="12">
        <v>100.29678446076181</v>
      </c>
      <c r="N146" s="12">
        <v>-70.780032969319379</v>
      </c>
      <c r="O146" s="12">
        <v>-134.10734364390112</v>
      </c>
      <c r="P146" s="12">
        <v>167.97394097031145</v>
      </c>
      <c r="Q146" s="12">
        <v>127.73076681723563</v>
      </c>
      <c r="R146" s="12">
        <v>-144.97715442150766</v>
      </c>
      <c r="S146" s="12">
        <v>-176.06801082427782</v>
      </c>
      <c r="T146" s="12">
        <v>141.0456350185319</v>
      </c>
      <c r="U146" s="12">
        <v>7.7509101115459131</v>
      </c>
      <c r="V146" s="12">
        <v>-86.174466238379779</v>
      </c>
      <c r="W146" s="12">
        <v>-134.29370076439545</v>
      </c>
      <c r="X146" s="12">
        <v>146.16312739907443</v>
      </c>
      <c r="Y146" s="12">
        <v>42.518363572419872</v>
      </c>
      <c r="Z146" s="12">
        <v>-4.3546035366957128</v>
      </c>
      <c r="AA146" s="12">
        <v>-85.382276594886235</v>
      </c>
      <c r="AB146" s="12">
        <v>144.21553438574159</v>
      </c>
      <c r="AC146" s="12">
        <v>129.61540522479146</v>
      </c>
      <c r="AD146" s="12">
        <v>156.19672816919345</v>
      </c>
      <c r="AE146" s="12">
        <v>-118.10588758390546</v>
      </c>
      <c r="AF146" s="12">
        <v>-57.782922704827108</v>
      </c>
      <c r="AG146" s="12">
        <v>7.4859514104744314</v>
      </c>
      <c r="AH146" s="12">
        <v>62.286716898979819</v>
      </c>
      <c r="AI146" s="12">
        <v>79.760732844488828</v>
      </c>
      <c r="AJ146" s="12">
        <v>61.207420316810172</v>
      </c>
      <c r="AK146" s="12">
        <v>-14.539483800323977</v>
      </c>
      <c r="AL146" s="12">
        <v>-12.911467871161904</v>
      </c>
      <c r="AM146" s="12">
        <v>-6.0011000722533581</v>
      </c>
      <c r="AN146" s="12">
        <v>-9.3315211149248487</v>
      </c>
      <c r="AO146" s="12">
        <v>-24.806043261725431</v>
      </c>
      <c r="AP146" s="12">
        <v>-3.0190494779352179</v>
      </c>
      <c r="AQ146" s="12">
        <v>29.636734393407046</v>
      </c>
      <c r="AR146" s="12">
        <v>67.548408181556127</v>
      </c>
      <c r="AS146" s="12">
        <v>138.49025915120956</v>
      </c>
      <c r="AT146" s="12">
        <v>67.853684675924541</v>
      </c>
      <c r="AU146" s="12">
        <v>65.771144244058249</v>
      </c>
      <c r="AV146" s="12">
        <v>-14.577528487028907</v>
      </c>
      <c r="AW146" s="12">
        <v>6.8752402340141598</v>
      </c>
      <c r="AX146" s="12">
        <v>65.55895612218427</v>
      </c>
      <c r="AY146" s="12">
        <v>140.26282380812697</v>
      </c>
      <c r="AZ146" s="12">
        <v>-149.95632659757692</v>
      </c>
      <c r="BA146" s="12">
        <v>76.644646768752779</v>
      </c>
      <c r="BB146" s="12">
        <v>-141.75974514280469</v>
      </c>
      <c r="BC146" s="12">
        <v>-72.712772380731991</v>
      </c>
      <c r="BD146" s="12">
        <v>31.224505442991092</v>
      </c>
      <c r="BE146" s="12">
        <v>115.26175368206405</v>
      </c>
      <c r="BF146" s="12">
        <v>-104.70782844671029</v>
      </c>
      <c r="BG146" s="12">
        <v>21.957320515111714</v>
      </c>
      <c r="BH146" s="12">
        <v>126.93634777814235</v>
      </c>
      <c r="BI146" s="12">
        <v>-142.92783959103826</v>
      </c>
      <c r="BJ146" s="12">
        <v>-69.170835319115781</v>
      </c>
      <c r="BK146" s="12">
        <v>14.110496067350477</v>
      </c>
      <c r="BL146" s="12">
        <v>95.042111476930174</v>
      </c>
      <c r="BM146" s="12">
        <v>-146.69146869731958</v>
      </c>
      <c r="BN146" s="12">
        <v>-28.600004075236463</v>
      </c>
      <c r="BO146" s="12">
        <v>88.12703107518881</v>
      </c>
      <c r="BP146" s="12">
        <v>-160.09836014493033</v>
      </c>
      <c r="BQ146" s="12">
        <v>-59.253021504878646</v>
      </c>
      <c r="BR146" s="12">
        <v>53.73307450524581</v>
      </c>
      <c r="BS146" s="12">
        <v>155.36938545412312</v>
      </c>
      <c r="BT146" s="12">
        <v>-111.88616661099044</v>
      </c>
      <c r="BU146" s="12">
        <v>-20.132312655573106</v>
      </c>
      <c r="BV146" s="12">
        <v>70.120416837132979</v>
      </c>
      <c r="BW146" s="12">
        <v>161.29668337643938</v>
      </c>
      <c r="BX146" s="12">
        <v>-108.5934263235888</v>
      </c>
      <c r="BY146" s="12">
        <v>-24.066198586729868</v>
      </c>
      <c r="BZ146" s="12">
        <v>60.962951575686162</v>
      </c>
      <c r="CA146" s="12">
        <v>152.59007531032429</v>
      </c>
      <c r="CB146" s="12">
        <v>-111.3890715414763</v>
      </c>
      <c r="CC146" s="12">
        <v>-14.070747567290509</v>
      </c>
      <c r="CD146" s="12">
        <v>82.452370939073646</v>
      </c>
      <c r="CE146" s="12">
        <v>175.96342115989731</v>
      </c>
      <c r="CF146" s="12">
        <v>-94.879904902429416</v>
      </c>
      <c r="CG146" s="12">
        <v>-8.6531626325315845</v>
      </c>
      <c r="CH146" s="12">
        <v>77.964313143057325</v>
      </c>
      <c r="CI146" s="12">
        <v>167.40589716268801</v>
      </c>
      <c r="CJ146" s="12">
        <v>-101.08661655350679</v>
      </c>
      <c r="CK146" s="12">
        <v>-11.074703001073315</v>
      </c>
      <c r="CL146" s="12">
        <v>74.134530975279517</v>
      </c>
      <c r="CM146" s="12">
        <v>153.69042418796732</v>
      </c>
      <c r="CN146" s="12">
        <v>-131.53680042553501</v>
      </c>
      <c r="CO146" s="12">
        <v>-60.188808034119397</v>
      </c>
      <c r="CP146" s="12">
        <v>9.175686347643218</v>
      </c>
      <c r="CQ146" s="12">
        <v>77.92269001353506</v>
      </c>
      <c r="CR146" s="12">
        <v>146.95106316793982</v>
      </c>
      <c r="CS146" s="12">
        <v>-143.70695975115609</v>
      </c>
      <c r="CT146" s="12">
        <v>-74.895872362178935</v>
      </c>
      <c r="CU146" s="12">
        <v>-7.9755851497466344</v>
      </c>
      <c r="CV146" s="12">
        <v>55.894921614596313</v>
      </c>
      <c r="CW146" s="12">
        <v>116.49887610991236</v>
      </c>
      <c r="CX146" s="12">
        <v>174.4731235376947</v>
      </c>
      <c r="CY146" s="12">
        <v>-129.61562474609818</v>
      </c>
      <c r="CZ146" s="12">
        <v>-76.284288208575759</v>
      </c>
      <c r="DA146" s="12">
        <v>-27.09768284097645</v>
      </c>
      <c r="DB146" s="12">
        <v>17.1797660508585</v>
      </c>
      <c r="DC146" s="12">
        <v>57.814386064753748</v>
      </c>
      <c r="DD146" s="12">
        <v>95.780646894192444</v>
      </c>
      <c r="DE146" s="12">
        <v>130.62949742287512</v>
      </c>
      <c r="DF146" s="12">
        <v>163.05676803747653</v>
      </c>
      <c r="DG146" s="12">
        <v>-166.24748818703151</v>
      </c>
      <c r="DH146" s="12">
        <v>-136.92977780492265</v>
      </c>
      <c r="DI146" s="12">
        <v>-109.04746581206938</v>
      </c>
      <c r="DJ146" s="12">
        <v>-83.631602417057735</v>
      </c>
      <c r="DK146" s="12">
        <v>-62.073507939071249</v>
      </c>
      <c r="DL146" s="12">
        <v>-47.810543439410111</v>
      </c>
      <c r="DM146" s="12">
        <v>-41.778697414334587</v>
      </c>
      <c r="DN146" s="12">
        <v>-38.975418272304672</v>
      </c>
      <c r="DO146" s="12">
        <v>-41.386291991078224</v>
      </c>
      <c r="DP146" s="12">
        <v>-46.257021647260409</v>
      </c>
      <c r="DQ146" s="12">
        <v>-49.797003866864507</v>
      </c>
      <c r="DR146" s="12">
        <v>-58.388488385106761</v>
      </c>
      <c r="DS146" s="12">
        <v>-71.980279016751766</v>
      </c>
      <c r="DT146" s="12">
        <v>-84.294319723298912</v>
      </c>
      <c r="DU146" s="12">
        <v>-96.989700877066554</v>
      </c>
      <c r="DV146" s="12">
        <v>-108.11491611389226</v>
      </c>
      <c r="DW146" s="12">
        <v>-122.75137495382498</v>
      </c>
      <c r="DX146" s="12">
        <v>-141.55312893380307</v>
      </c>
      <c r="DY146" s="12">
        <v>-175.82549401099934</v>
      </c>
      <c r="DZ146" s="12">
        <v>142.86887272635695</v>
      </c>
      <c r="EA146" s="12">
        <v>102.36419096956901</v>
      </c>
      <c r="EB146" s="12">
        <v>58.575054553626273</v>
      </c>
      <c r="EC146" s="12">
        <v>19.782699777952221</v>
      </c>
      <c r="ED146" s="12">
        <v>-11.85594975877366</v>
      </c>
      <c r="EE146" s="12">
        <v>-60.934297830614128</v>
      </c>
      <c r="EF146" s="12">
        <v>-110.05116783912398</v>
      </c>
      <c r="EG146" s="12">
        <v>-164.85725843090236</v>
      </c>
      <c r="EH146" s="12">
        <v>133.40538232188339</v>
      </c>
      <c r="EI146" s="12">
        <v>84.52857187173656</v>
      </c>
      <c r="EJ146" s="12">
        <v>28.627418036909788</v>
      </c>
      <c r="EK146" s="12">
        <v>-26.701342683286228</v>
      </c>
      <c r="EL146" s="12">
        <v>-87.238111368276606</v>
      </c>
      <c r="EM146" s="12">
        <v>-152.25768840179441</v>
      </c>
      <c r="EN146" s="12">
        <v>142.89086462502979</v>
      </c>
      <c r="EO146" s="12">
        <v>72.155828050017391</v>
      </c>
      <c r="EP146" s="12">
        <v>10.892670856210204</v>
      </c>
      <c r="EQ146" s="12">
        <v>-54.235789771790216</v>
      </c>
      <c r="ER146" s="12">
        <v>-121.64500284110939</v>
      </c>
      <c r="ES146" s="12">
        <v>164.98958744985003</v>
      </c>
      <c r="ET146" s="12">
        <v>72.484458687278362</v>
      </c>
      <c r="EU146" s="12">
        <v>-12.893334683915239</v>
      </c>
      <c r="EV146" s="12">
        <v>-111.53944420533428</v>
      </c>
      <c r="EW146" s="12">
        <v>163.15109520041474</v>
      </c>
      <c r="EX146" s="12">
        <v>72.742059602423581</v>
      </c>
      <c r="EY146" s="12">
        <v>-12.109353560919971</v>
      </c>
      <c r="EZ146" s="12">
        <v>-100.8916070361972</v>
      </c>
      <c r="FA146" s="12">
        <v>170.91938971710957</v>
      </c>
      <c r="FB146" s="12">
        <v>93.056083355532579</v>
      </c>
      <c r="FC146" s="12">
        <v>-10.786752685779138</v>
      </c>
      <c r="FD146" s="12">
        <v>-99.339204355871857</v>
      </c>
      <c r="FE146" s="12">
        <v>145.22050210052629</v>
      </c>
      <c r="FF146" s="12">
        <v>50.778525940438584</v>
      </c>
      <c r="FG146" s="12">
        <v>-48.198631481835662</v>
      </c>
      <c r="FH146" s="12">
        <v>-160.4412383865197</v>
      </c>
      <c r="FI146" s="12">
        <v>105.53039295840401</v>
      </c>
      <c r="FJ146" s="12">
        <v>-1.7349051940139233</v>
      </c>
      <c r="FK146" s="12">
        <v>-107.17144720359903</v>
      </c>
      <c r="FL146" s="12">
        <v>160.40377877807117</v>
      </c>
      <c r="FM146" s="12">
        <v>63.065400763841424</v>
      </c>
      <c r="FN146" s="12">
        <v>-31.986164883126026</v>
      </c>
      <c r="FO146" s="12">
        <v>-116.22798778791687</v>
      </c>
      <c r="FP146" s="12">
        <v>152.08390968757536</v>
      </c>
      <c r="FQ146" s="12">
        <v>42.439046499717008</v>
      </c>
      <c r="FR146" s="12">
        <v>-57.767242241036321</v>
      </c>
      <c r="FS146" s="12">
        <v>-152.5616194052742</v>
      </c>
      <c r="FT146" s="12">
        <v>107.05585638477828</v>
      </c>
      <c r="FU146" s="12">
        <v>4.2109650779208216</v>
      </c>
      <c r="FV146" s="12">
        <v>-101.55927599073952</v>
      </c>
      <c r="FW146" s="12">
        <v>131.90566706572054</v>
      </c>
      <c r="FX146" s="12">
        <v>7.1159050291348933</v>
      </c>
      <c r="FY146" s="12">
        <v>-96.268481021758646</v>
      </c>
      <c r="FZ146" s="17">
        <v>159.94171282805766</v>
      </c>
    </row>
    <row r="147" spans="1:182" ht="17.45" customHeight="1" x14ac:dyDescent="0.2">
      <c r="A147" s="184" t="s">
        <v>1</v>
      </c>
      <c r="B147" s="7">
        <v>144</v>
      </c>
      <c r="C147" s="11">
        <v>49.955150808178225</v>
      </c>
      <c r="D147" s="12">
        <v>-62.696818773565923</v>
      </c>
      <c r="E147" s="12">
        <v>-178.46658715193908</v>
      </c>
      <c r="F147" s="12">
        <v>34.322698443980968</v>
      </c>
      <c r="G147" s="12">
        <v>-55.302721436796794</v>
      </c>
      <c r="H147" s="12">
        <v>-125.17089843731529</v>
      </c>
      <c r="I147" s="12">
        <v>168.51069546489461</v>
      </c>
      <c r="J147" s="12">
        <v>26.994355362787633</v>
      </c>
      <c r="K147" s="12">
        <v>-104.55322536226906</v>
      </c>
      <c r="L147" s="12">
        <v>-163.46570343916537</v>
      </c>
      <c r="M147" s="12">
        <v>139.08884483033023</v>
      </c>
      <c r="N147" s="12">
        <v>-68.831862496242309</v>
      </c>
      <c r="O147" s="12">
        <v>-126.10258338783559</v>
      </c>
      <c r="P147" s="12">
        <v>-172.02120892302267</v>
      </c>
      <c r="Q147" s="12">
        <v>153.27068333726572</v>
      </c>
      <c r="R147" s="12">
        <v>-126.07506465519991</v>
      </c>
      <c r="S147" s="12">
        <v>-131.8324941736121</v>
      </c>
      <c r="T147" s="12">
        <v>-171.97321716930608</v>
      </c>
      <c r="U147" s="12">
        <v>92.402659238277579</v>
      </c>
      <c r="V147" s="12">
        <v>-43.537867852354424</v>
      </c>
      <c r="W147" s="12">
        <v>-93.884364707621387</v>
      </c>
      <c r="X147" s="12">
        <v>-166.39998144645554</v>
      </c>
      <c r="Y147" s="12">
        <v>116.86692540577026</v>
      </c>
      <c r="Z147" s="12">
        <v>64.74557161186064</v>
      </c>
      <c r="AA147" s="12">
        <v>22.003646386174665</v>
      </c>
      <c r="AB147" s="12">
        <v>11.33213969015025</v>
      </c>
      <c r="AC147" s="12">
        <v>6.9413891640221408</v>
      </c>
      <c r="AD147" s="12">
        <v>-26.199929476761181</v>
      </c>
      <c r="AE147" s="12">
        <v>-34.592789211101518</v>
      </c>
      <c r="AF147" s="12">
        <v>-12.954495510425343</v>
      </c>
      <c r="AG147" s="12">
        <v>37.082580222025626</v>
      </c>
      <c r="AH147" s="12">
        <v>89.153075212435695</v>
      </c>
      <c r="AI147" s="12">
        <v>129.92236722058797</v>
      </c>
      <c r="AJ147" s="12">
        <v>-158.72482593306111</v>
      </c>
      <c r="AK147" s="12">
        <v>-35.168456126638084</v>
      </c>
      <c r="AL147" s="12">
        <v>3.1058319752889982</v>
      </c>
      <c r="AM147" s="12">
        <v>50.327377739482813</v>
      </c>
      <c r="AN147" s="12">
        <v>117.53165015830544</v>
      </c>
      <c r="AO147" s="12">
        <v>-125.67378519442097</v>
      </c>
      <c r="AP147" s="12">
        <v>-12.86448081211136</v>
      </c>
      <c r="AQ147" s="12">
        <v>53.867661576314632</v>
      </c>
      <c r="AR147" s="12">
        <v>99.914995100889925</v>
      </c>
      <c r="AS147" s="12">
        <v>143.60534462357313</v>
      </c>
      <c r="AT147" s="12">
        <v>-168.47060293642684</v>
      </c>
      <c r="AU147" s="12">
        <v>-91.762455494127778</v>
      </c>
      <c r="AV147" s="12">
        <v>-49.138454890637362</v>
      </c>
      <c r="AW147" s="12">
        <v>-10.606576843659502</v>
      </c>
      <c r="AX147" s="12">
        <v>33.912087027993735</v>
      </c>
      <c r="AY147" s="12">
        <v>81.071255443719991</v>
      </c>
      <c r="AZ147" s="12">
        <v>126.33790037206609</v>
      </c>
      <c r="BA147" s="12">
        <v>149.67258409534696</v>
      </c>
      <c r="BB147" s="12">
        <v>-147.02260747305883</v>
      </c>
      <c r="BC147" s="12">
        <v>-94.573798364905741</v>
      </c>
      <c r="BD147" s="12">
        <v>3.5906886466138688</v>
      </c>
      <c r="BE147" s="12">
        <v>72.400208239573914</v>
      </c>
      <c r="BF147" s="12">
        <v>-82.623949789215558</v>
      </c>
      <c r="BG147" s="12">
        <v>27.16665750527876</v>
      </c>
      <c r="BH147" s="12">
        <v>134.0445045266128</v>
      </c>
      <c r="BI147" s="12">
        <v>-141.53067765756219</v>
      </c>
      <c r="BJ147" s="12">
        <v>-70.42246940112733</v>
      </c>
      <c r="BK147" s="12">
        <v>-56.971683539406186</v>
      </c>
      <c r="BL147" s="12">
        <v>27.998207838396901</v>
      </c>
      <c r="BM147" s="12">
        <v>160.19625350721674</v>
      </c>
      <c r="BN147" s="12">
        <v>-66.437036819606973</v>
      </c>
      <c r="BO147" s="12">
        <v>47.130573033194459</v>
      </c>
      <c r="BP147" s="12">
        <v>161.03169866724815</v>
      </c>
      <c r="BQ147" s="12">
        <v>-97.996227609277426</v>
      </c>
      <c r="BR147" s="12">
        <v>8.7084029941318466</v>
      </c>
      <c r="BS147" s="12">
        <v>105.40884019777467</v>
      </c>
      <c r="BT147" s="12">
        <v>-167.6422289770492</v>
      </c>
      <c r="BU147" s="12">
        <v>-77.792921524367557</v>
      </c>
      <c r="BV147" s="12">
        <v>10.964995729371758</v>
      </c>
      <c r="BW147" s="12">
        <v>101.34623989170831</v>
      </c>
      <c r="BX147" s="12">
        <v>-168.13835103220995</v>
      </c>
      <c r="BY147" s="12">
        <v>-81.031212566433283</v>
      </c>
      <c r="BZ147" s="12">
        <v>4.3131860089914928</v>
      </c>
      <c r="CA147" s="12">
        <v>92.887816192234752</v>
      </c>
      <c r="CB147" s="12">
        <v>-175.57196574413527</v>
      </c>
      <c r="CC147" s="12">
        <v>-82.710192215935393</v>
      </c>
      <c r="CD147" s="12">
        <v>10.707265523506823</v>
      </c>
      <c r="CE147" s="12">
        <v>102.74319300197297</v>
      </c>
      <c r="CF147" s="12">
        <v>-167.18593871166274</v>
      </c>
      <c r="CG147" s="12">
        <v>-78.199839724917638</v>
      </c>
      <c r="CH147" s="12">
        <v>10.894594842777073</v>
      </c>
      <c r="CI147" s="12">
        <v>100.2736658681936</v>
      </c>
      <c r="CJ147" s="12">
        <v>-172.21127046218504</v>
      </c>
      <c r="CK147" s="12">
        <v>-88.518481167388771</v>
      </c>
      <c r="CL147" s="12">
        <v>-8.5877264464258882</v>
      </c>
      <c r="CM147" s="12">
        <v>68.23118876360212</v>
      </c>
      <c r="CN147" s="12">
        <v>142.39473473821525</v>
      </c>
      <c r="CO147" s="12">
        <v>-145.72816094136158</v>
      </c>
      <c r="CP147" s="12">
        <v>-75.720609032369666</v>
      </c>
      <c r="CQ147" s="12">
        <v>-7.0581702715535144</v>
      </c>
      <c r="CR147" s="12">
        <v>60.858125919807186</v>
      </c>
      <c r="CS147" s="12">
        <v>128.37213141141854</v>
      </c>
      <c r="CT147" s="12">
        <v>-165.00308440503738</v>
      </c>
      <c r="CU147" s="12">
        <v>-100.50154919426038</v>
      </c>
      <c r="CV147" s="12">
        <v>-38.970553444436433</v>
      </c>
      <c r="CW147" s="12">
        <v>19.812593123718219</v>
      </c>
      <c r="CX147" s="12">
        <v>76.650227242020264</v>
      </c>
      <c r="CY147" s="12">
        <v>131.69874586423134</v>
      </c>
      <c r="CZ147" s="12">
        <v>-176.50203013882646</v>
      </c>
      <c r="DA147" s="12">
        <v>-129.51503588136904</v>
      </c>
      <c r="DB147" s="12">
        <v>-86.530540281653785</v>
      </c>
      <c r="DC147" s="12">
        <v>-45.505677709471868</v>
      </c>
      <c r="DD147" s="12">
        <v>-5.9717088191502956</v>
      </c>
      <c r="DE147" s="12">
        <v>30.828584792165941</v>
      </c>
      <c r="DF147" s="12">
        <v>62.925624840678914</v>
      </c>
      <c r="DG147" s="12">
        <v>90.511160486624206</v>
      </c>
      <c r="DH147" s="12">
        <v>116.12233720082695</v>
      </c>
      <c r="DI147" s="12">
        <v>141.22275137377355</v>
      </c>
      <c r="DJ147" s="12">
        <v>165.88080048170809</v>
      </c>
      <c r="DK147" s="12">
        <v>-171.79154767284649</v>
      </c>
      <c r="DL147" s="12">
        <v>-155.07238874964705</v>
      </c>
      <c r="DM147" s="12">
        <v>-145.01049089333043</v>
      </c>
      <c r="DN147" s="12">
        <v>-141.85827989311898</v>
      </c>
      <c r="DO147" s="12">
        <v>-147.196703432335</v>
      </c>
      <c r="DP147" s="12">
        <v>-152.59269325233095</v>
      </c>
      <c r="DQ147" s="12">
        <v>-156.51948584271031</v>
      </c>
      <c r="DR147" s="12">
        <v>-165.27179454811335</v>
      </c>
      <c r="DS147" s="12">
        <v>-176.50184219450489</v>
      </c>
      <c r="DT147" s="12">
        <v>170.88364638873114</v>
      </c>
      <c r="DU147" s="12">
        <v>156.52442365369481</v>
      </c>
      <c r="DV147" s="12">
        <v>143.9039837431265</v>
      </c>
      <c r="DW147" s="12">
        <v>128.68235485359909</v>
      </c>
      <c r="DX147" s="12">
        <v>107.6775764958536</v>
      </c>
      <c r="DY147" s="12">
        <v>73.392235389248967</v>
      </c>
      <c r="DZ147" s="12">
        <v>33.945207798584633</v>
      </c>
      <c r="EA147" s="12">
        <v>-6.4393114654806984</v>
      </c>
      <c r="EB147" s="12">
        <v>-50.942892974282081</v>
      </c>
      <c r="EC147" s="12">
        <v>-86.987418100502794</v>
      </c>
      <c r="ED147" s="12">
        <v>-118.67518795768963</v>
      </c>
      <c r="EE147" s="12">
        <v>-167.5925935944766</v>
      </c>
      <c r="EF147" s="12">
        <v>144.37329874109952</v>
      </c>
      <c r="EG147" s="12">
        <v>91.433566587811569</v>
      </c>
      <c r="EH147" s="12">
        <v>32.122238043916965</v>
      </c>
      <c r="EI147" s="12">
        <v>-15.52805057248163</v>
      </c>
      <c r="EJ147" s="12">
        <v>-69.051913533583331</v>
      </c>
      <c r="EK147" s="12">
        <v>-122.58439872931571</v>
      </c>
      <c r="EL147" s="12">
        <v>179.41691066352269</v>
      </c>
      <c r="EM147" s="12">
        <v>114.32995931559635</v>
      </c>
      <c r="EN147" s="12">
        <v>50.366463907603659</v>
      </c>
      <c r="EO147" s="12">
        <v>-20.079976484928682</v>
      </c>
      <c r="EP147" s="12">
        <v>-83.320708515672493</v>
      </c>
      <c r="EQ147" s="12">
        <v>-143.6143278707051</v>
      </c>
      <c r="ER147" s="12">
        <v>150.13545754329962</v>
      </c>
      <c r="ES147" s="12">
        <v>83.342978653884799</v>
      </c>
      <c r="ET147" s="12">
        <v>-4.4080674166811882</v>
      </c>
      <c r="EU147" s="12">
        <v>-89.596419398285008</v>
      </c>
      <c r="EV147" s="12">
        <v>176.72298318755526</v>
      </c>
      <c r="EW147" s="12">
        <v>89.362204182257514</v>
      </c>
      <c r="EX147" s="12">
        <v>6.0352887816502045</v>
      </c>
      <c r="EY147" s="12">
        <v>-82.287237708922646</v>
      </c>
      <c r="EZ147" s="12">
        <v>-164.6215743392379</v>
      </c>
      <c r="FA147" s="12">
        <v>91.49768858070307</v>
      </c>
      <c r="FB147" s="12">
        <v>12.050820261204274</v>
      </c>
      <c r="FC147" s="12">
        <v>-93.501891876563178</v>
      </c>
      <c r="FD147" s="12">
        <v>172.75898369399371</v>
      </c>
      <c r="FE147" s="12">
        <v>77.369203260922149</v>
      </c>
      <c r="FF147" s="12">
        <v>-28.670094230292012</v>
      </c>
      <c r="FG147" s="12">
        <v>-113.39321403060816</v>
      </c>
      <c r="FH147" s="12">
        <v>139.40832994434842</v>
      </c>
      <c r="FI147" s="12">
        <v>39.607425344089101</v>
      </c>
      <c r="FJ147" s="12">
        <v>-54.258408892180064</v>
      </c>
      <c r="FK147" s="12">
        <v>-162.53976810191918</v>
      </c>
      <c r="FL147" s="12">
        <v>99.898430149681772</v>
      </c>
      <c r="FM147" s="12">
        <v>9.4279797576891102</v>
      </c>
      <c r="FN147" s="12">
        <v>-87.185560624477475</v>
      </c>
      <c r="FO147" s="12">
        <v>-179.43949311038926</v>
      </c>
      <c r="FP147" s="12">
        <v>94.613495428780453</v>
      </c>
      <c r="FQ147" s="12">
        <v>-3.7100388121394858</v>
      </c>
      <c r="FR147" s="12">
        <v>-107.30514546430557</v>
      </c>
      <c r="FS147" s="12">
        <v>161.37037084919248</v>
      </c>
      <c r="FT147" s="12">
        <v>72.246622951168831</v>
      </c>
      <c r="FU147" s="12">
        <v>-24.998788799781718</v>
      </c>
      <c r="FV147" s="12">
        <v>-134.18660721784136</v>
      </c>
      <c r="FW147" s="12">
        <v>114.37523507043896</v>
      </c>
      <c r="FX147" s="12">
        <v>10.345494068249893</v>
      </c>
      <c r="FY147" s="12">
        <v>-88.449488834841489</v>
      </c>
      <c r="FZ147" s="17">
        <v>168.19370824125301</v>
      </c>
    </row>
    <row r="148" spans="1:182" x14ac:dyDescent="0.2">
      <c r="A148" s="184"/>
      <c r="B148" s="7">
        <v>145</v>
      </c>
      <c r="C148" s="11">
        <v>-7.1505727411839093</v>
      </c>
      <c r="D148" s="12">
        <v>-99.672365447634803</v>
      </c>
      <c r="E148" s="12">
        <v>172.78107566276802</v>
      </c>
      <c r="F148" s="12">
        <v>33.349655570681648</v>
      </c>
      <c r="G148" s="12">
        <v>-79.827575429448103</v>
      </c>
      <c r="H148" s="12">
        <v>-153.77209002878666</v>
      </c>
      <c r="I148" s="12">
        <v>115.69665442377419</v>
      </c>
      <c r="J148" s="12">
        <v>-43.967221041242368</v>
      </c>
      <c r="K148" s="12">
        <v>-108.41222061769093</v>
      </c>
      <c r="L148" s="12">
        <v>-160.40509330734633</v>
      </c>
      <c r="M148" s="12">
        <v>146.38466340348751</v>
      </c>
      <c r="N148" s="12">
        <v>0.97448943251057962</v>
      </c>
      <c r="O148" s="12">
        <v>-94.200979425536573</v>
      </c>
      <c r="P148" s="12">
        <v>-142.62376493304671</v>
      </c>
      <c r="Q148" s="12">
        <v>163.0485159051542</v>
      </c>
      <c r="R148" s="12">
        <v>-24.419070812123888</v>
      </c>
      <c r="S148" s="12">
        <v>-94.148443676337948</v>
      </c>
      <c r="T148" s="12">
        <v>-157.13142977954786</v>
      </c>
      <c r="U148" s="12">
        <v>112.60230174310773</v>
      </c>
      <c r="V148" s="12">
        <v>27.625226732397572</v>
      </c>
      <c r="W148" s="12">
        <v>-43.006772758498201</v>
      </c>
      <c r="X148" s="12">
        <v>-121.24041213091462</v>
      </c>
      <c r="Y148" s="12">
        <v>177.22012575888908</v>
      </c>
      <c r="Z148" s="12">
        <v>125.3468187610659</v>
      </c>
      <c r="AA148" s="12">
        <v>61.829163949062213</v>
      </c>
      <c r="AB148" s="12">
        <v>7.2457372099397794</v>
      </c>
      <c r="AC148" s="12">
        <v>-20.891121117007081</v>
      </c>
      <c r="AD148" s="12">
        <v>-47.029139820164147</v>
      </c>
      <c r="AE148" s="12">
        <v>-75.130577404684246</v>
      </c>
      <c r="AF148" s="12">
        <v>-92.564077165256919</v>
      </c>
      <c r="AG148" s="12">
        <v>141.36666595925695</v>
      </c>
      <c r="AH148" s="12">
        <v>160.13440524827533</v>
      </c>
      <c r="AI148" s="12">
        <v>-167.74443398232162</v>
      </c>
      <c r="AJ148" s="12">
        <v>-129.29534071125974</v>
      </c>
      <c r="AK148" s="12">
        <v>-55.118357632910268</v>
      </c>
      <c r="AL148" s="12">
        <v>31.97006634336519</v>
      </c>
      <c r="AM148" s="12">
        <v>90.046912647040287</v>
      </c>
      <c r="AN148" s="12">
        <v>151.91267853454008</v>
      </c>
      <c r="AO148" s="12">
        <v>-150.95223209017846</v>
      </c>
      <c r="AP148" s="12">
        <v>-123.39098950211903</v>
      </c>
      <c r="AQ148" s="12">
        <v>172.12901776873576</v>
      </c>
      <c r="AR148" s="12">
        <v>148.02917859686099</v>
      </c>
      <c r="AS148" s="12">
        <v>-179.80510959774656</v>
      </c>
      <c r="AT148" s="12">
        <v>-128.1463926442957</v>
      </c>
      <c r="AU148" s="12">
        <v>-84.99073103393377</v>
      </c>
      <c r="AV148" s="12">
        <v>-62.035110528987673</v>
      </c>
      <c r="AW148" s="12">
        <v>-21.939531151610261</v>
      </c>
      <c r="AX148" s="12">
        <v>26.711937987548566</v>
      </c>
      <c r="AY148" s="12">
        <v>81.630234047019968</v>
      </c>
      <c r="AZ148" s="12">
        <v>-144.04131307488132</v>
      </c>
      <c r="BA148" s="12">
        <v>-42.88281545219732</v>
      </c>
      <c r="BB148" s="12">
        <v>139.14096368509635</v>
      </c>
      <c r="BC148" s="12">
        <v>-133.61598782662048</v>
      </c>
      <c r="BD148" s="12">
        <v>-8.0003406598983879</v>
      </c>
      <c r="BE148" s="12">
        <v>72.281296152287155</v>
      </c>
      <c r="BF148" s="12">
        <v>-104.39469363103247</v>
      </c>
      <c r="BG148" s="12">
        <v>-5.6633267325165777</v>
      </c>
      <c r="BH148" s="12">
        <v>107.43695713551455</v>
      </c>
      <c r="BI148" s="12">
        <v>-154.8111861585227</v>
      </c>
      <c r="BJ148" s="12">
        <v>-30.912616099732013</v>
      </c>
      <c r="BK148" s="12">
        <v>-173.92083136053125</v>
      </c>
      <c r="BL148" s="12">
        <v>-15.503151686307039</v>
      </c>
      <c r="BM148" s="12">
        <v>124.80156624740836</v>
      </c>
      <c r="BN148" s="12">
        <v>-122.06648598472671</v>
      </c>
      <c r="BO148" s="12">
        <v>-10.818175261478073</v>
      </c>
      <c r="BP148" s="12">
        <v>104.65611969436716</v>
      </c>
      <c r="BQ148" s="12">
        <v>-150.43763419809332</v>
      </c>
      <c r="BR148" s="12">
        <v>-46.073364128853981</v>
      </c>
      <c r="BS148" s="12">
        <v>47.473329787288954</v>
      </c>
      <c r="BT148" s="12">
        <v>132.36995665435927</v>
      </c>
      <c r="BU148" s="12">
        <v>-141.41862774279704</v>
      </c>
      <c r="BV148" s="12">
        <v>-51.590911422752377</v>
      </c>
      <c r="BW148" s="12">
        <v>39.644949331309626</v>
      </c>
      <c r="BX148" s="12">
        <v>132.76312522205384</v>
      </c>
      <c r="BY148" s="12">
        <v>-135.65879887651326</v>
      </c>
      <c r="BZ148" s="12">
        <v>-45.982154828122965</v>
      </c>
      <c r="CA148" s="12">
        <v>43.396325894101182</v>
      </c>
      <c r="CB148" s="12">
        <v>132.91449404382951</v>
      </c>
      <c r="CC148" s="12">
        <v>-138.11039204292936</v>
      </c>
      <c r="CD148" s="12">
        <v>-48.33177637598255</v>
      </c>
      <c r="CE148" s="12">
        <v>41.867237296128806</v>
      </c>
      <c r="CF148" s="12">
        <v>130.73301787649072</v>
      </c>
      <c r="CG148" s="12">
        <v>-141.22267320795294</v>
      </c>
      <c r="CH148" s="12">
        <v>-53.443274704588134</v>
      </c>
      <c r="CI148" s="12">
        <v>32.667192077783064</v>
      </c>
      <c r="CJ148" s="12">
        <v>115.58436145136132</v>
      </c>
      <c r="CK148" s="12">
        <v>-164.8942257307292</v>
      </c>
      <c r="CL148" s="12">
        <v>-88.170568769921815</v>
      </c>
      <c r="CM148" s="12">
        <v>-13.600096364595146</v>
      </c>
      <c r="CN148" s="12">
        <v>59.170412369336617</v>
      </c>
      <c r="CO148" s="12">
        <v>130.23947733689906</v>
      </c>
      <c r="CP148" s="12">
        <v>-160.31710111564198</v>
      </c>
      <c r="CQ148" s="12">
        <v>-92.219171348815507</v>
      </c>
      <c r="CR148" s="12">
        <v>-25.002472606932031</v>
      </c>
      <c r="CS148" s="12">
        <v>41.482553509993956</v>
      </c>
      <c r="CT148" s="12">
        <v>106.48157304784665</v>
      </c>
      <c r="CU148" s="12">
        <v>168.79329639151422</v>
      </c>
      <c r="CV148" s="12">
        <v>-132.01310833438464</v>
      </c>
      <c r="CW148" s="12">
        <v>-75.343366595077384</v>
      </c>
      <c r="CX148" s="12">
        <v>-20.536951337521284</v>
      </c>
      <c r="CY148" s="12">
        <v>31.948170559218369</v>
      </c>
      <c r="CZ148" s="12">
        <v>80.713892422780276</v>
      </c>
      <c r="DA148" s="12">
        <v>125.44945652878214</v>
      </c>
      <c r="DB148" s="12">
        <v>167.94043077841755</v>
      </c>
      <c r="DC148" s="12">
        <v>-149.94166524983524</v>
      </c>
      <c r="DD148" s="12">
        <v>-109.11564759723058</v>
      </c>
      <c r="DE148" s="12">
        <v>-73.040873190452615</v>
      </c>
      <c r="DF148" s="12">
        <v>-43.017141527300829</v>
      </c>
      <c r="DG148" s="12">
        <v>-17.126675109602594</v>
      </c>
      <c r="DH148" s="12">
        <v>6.44480306584546</v>
      </c>
      <c r="DI148" s="12">
        <v>28.774877189677248</v>
      </c>
      <c r="DJ148" s="12">
        <v>50.132678687059226</v>
      </c>
      <c r="DK148" s="12">
        <v>70.6809450218541</v>
      </c>
      <c r="DL148" s="12">
        <v>89.476633490905328</v>
      </c>
      <c r="DM148" s="12">
        <v>104.08059703956681</v>
      </c>
      <c r="DN148" s="12">
        <v>108.28830404259261</v>
      </c>
      <c r="DO148" s="12">
        <v>102.07160469291235</v>
      </c>
      <c r="DP148" s="12">
        <v>96.332364041840691</v>
      </c>
      <c r="DQ148" s="12">
        <v>90.665335545910992</v>
      </c>
      <c r="DR148" s="12">
        <v>83.622472960473218</v>
      </c>
      <c r="DS148" s="12">
        <v>77.757493985168452</v>
      </c>
      <c r="DT148" s="12">
        <v>65.864268730659788</v>
      </c>
      <c r="DU148" s="12">
        <v>50.807962048529987</v>
      </c>
      <c r="DV148" s="12">
        <v>33.52346577598825</v>
      </c>
      <c r="DW148" s="12">
        <v>16.260705038978816</v>
      </c>
      <c r="DX148" s="12">
        <v>-7.651012560405281</v>
      </c>
      <c r="DY148" s="12">
        <v>-41.115233229792949</v>
      </c>
      <c r="DZ148" s="12">
        <v>-77.914454620465733</v>
      </c>
      <c r="EA148" s="12">
        <v>-117.39528058308744</v>
      </c>
      <c r="EB148" s="12">
        <v>-161.17319067791823</v>
      </c>
      <c r="EC148" s="12">
        <v>165.94582371329867</v>
      </c>
      <c r="ED148" s="12">
        <v>133.17377826956579</v>
      </c>
      <c r="EE148" s="12">
        <v>84.044942114827975</v>
      </c>
      <c r="EF148" s="12">
        <v>37.558271759503711</v>
      </c>
      <c r="EG148" s="12">
        <v>-13.624249692548332</v>
      </c>
      <c r="EH148" s="12">
        <v>-69.936071614125154</v>
      </c>
      <c r="EI148" s="12">
        <v>-116.06582054204046</v>
      </c>
      <c r="EJ148" s="12">
        <v>-167.27866011959574</v>
      </c>
      <c r="EK148" s="12">
        <v>141.64035822617674</v>
      </c>
      <c r="EL148" s="12">
        <v>86.226626048803894</v>
      </c>
      <c r="EM148" s="12">
        <v>21.416423479029255</v>
      </c>
      <c r="EN148" s="12">
        <v>-42.242142133302458</v>
      </c>
      <c r="EO148" s="12">
        <v>-111.97082046064216</v>
      </c>
      <c r="EP148" s="12">
        <v>-178.07829225257862</v>
      </c>
      <c r="EQ148" s="12">
        <v>124.37030953184248</v>
      </c>
      <c r="ER148" s="12">
        <v>60.330258447772778</v>
      </c>
      <c r="ES148" s="12">
        <v>-2.2648989784270319</v>
      </c>
      <c r="ET148" s="12">
        <v>-82.370539436668352</v>
      </c>
      <c r="EU148" s="12">
        <v>-166.94811765039472</v>
      </c>
      <c r="EV148" s="12">
        <v>104.97633422281704</v>
      </c>
      <c r="EW148" s="12">
        <v>16.251784887983828</v>
      </c>
      <c r="EX148" s="12">
        <v>-60.11552120390553</v>
      </c>
      <c r="EY148" s="12">
        <v>-147.36506227957568</v>
      </c>
      <c r="EZ148" s="12">
        <v>134.07274181127346</v>
      </c>
      <c r="FA148" s="12">
        <v>27.166145124795058</v>
      </c>
      <c r="FB148" s="12">
        <v>-69.048319204917462</v>
      </c>
      <c r="FC148" s="12">
        <v>-162.0540808528784</v>
      </c>
      <c r="FD148" s="12">
        <v>85.950598084901543</v>
      </c>
      <c r="FE148" s="12">
        <v>7.6385087551099753</v>
      </c>
      <c r="FF148" s="12">
        <v>-101.66286948787206</v>
      </c>
      <c r="FG148" s="12">
        <v>172.85539150328268</v>
      </c>
      <c r="FH148" s="12">
        <v>84.526142111700693</v>
      </c>
      <c r="FI148" s="12">
        <v>-21.959358845568165</v>
      </c>
      <c r="FJ148" s="12">
        <v>-111.85968918414071</v>
      </c>
      <c r="FK148" s="12">
        <v>153.48273282014432</v>
      </c>
      <c r="FL148" s="12">
        <v>46.822450696578358</v>
      </c>
      <c r="FM148" s="12">
        <v>-46.801549454925564</v>
      </c>
      <c r="FN148" s="12">
        <v>-139.53235269090095</v>
      </c>
      <c r="FO148" s="12">
        <v>119.82497997859963</v>
      </c>
      <c r="FP148" s="12">
        <v>28.463178943459233</v>
      </c>
      <c r="FQ148" s="12">
        <v>-57.936427496521368</v>
      </c>
      <c r="FR148" s="12">
        <v>-153.75901875981867</v>
      </c>
      <c r="FS148" s="12">
        <v>110.09569238444054</v>
      </c>
      <c r="FT148" s="12">
        <v>22.019144664259873</v>
      </c>
      <c r="FU148" s="12">
        <v>-67.747159998726588</v>
      </c>
      <c r="FV148" s="12">
        <v>-171.49074581845221</v>
      </c>
      <c r="FW148" s="12">
        <v>77.360178270784289</v>
      </c>
      <c r="FX148" s="12">
        <v>-20.79435303043865</v>
      </c>
      <c r="FY148" s="12">
        <v>-114.86695704594216</v>
      </c>
      <c r="FZ148" s="17">
        <v>126.45384784151807</v>
      </c>
    </row>
    <row r="149" spans="1:182" x14ac:dyDescent="0.2">
      <c r="A149" s="184"/>
      <c r="B149" s="7">
        <v>146</v>
      </c>
      <c r="C149" s="11">
        <v>-39.560386052700409</v>
      </c>
      <c r="D149" s="12">
        <v>-112.53925116208167</v>
      </c>
      <c r="E149" s="12">
        <v>-178.11328707191836</v>
      </c>
      <c r="F149" s="12">
        <v>118.90877659058303</v>
      </c>
      <c r="G149" s="12">
        <v>52.280799785602085</v>
      </c>
      <c r="H149" s="12">
        <v>-14.508513592868606</v>
      </c>
      <c r="I149" s="12">
        <v>-56.714747653365649</v>
      </c>
      <c r="J149" s="12">
        <v>-85.250429945026468</v>
      </c>
      <c r="K149" s="12">
        <v>-112.77799566827683</v>
      </c>
      <c r="L149" s="12">
        <v>-145.10830572789916</v>
      </c>
      <c r="M149" s="12">
        <v>159.22669054808719</v>
      </c>
      <c r="N149" s="12">
        <v>40.871382404697698</v>
      </c>
      <c r="O149" s="12">
        <v>-27.534512903395857</v>
      </c>
      <c r="P149" s="12">
        <v>-83.47255788115875</v>
      </c>
      <c r="Q149" s="12">
        <v>-175.05487052324091</v>
      </c>
      <c r="R149" s="12">
        <v>46.613148571047645</v>
      </c>
      <c r="S149" s="12">
        <v>-13.899688715676131</v>
      </c>
      <c r="T149" s="12">
        <v>-136.28067641035619</v>
      </c>
      <c r="U149" s="12">
        <v>129.47848926461396</v>
      </c>
      <c r="V149" s="12">
        <v>71.1773017568607</v>
      </c>
      <c r="W149" s="12">
        <v>5.8620914962329689</v>
      </c>
      <c r="X149" s="12">
        <v>-71.527710484669626</v>
      </c>
      <c r="Y149" s="12">
        <v>-133.75440131341762</v>
      </c>
      <c r="Z149" s="12">
        <v>172.85435743120692</v>
      </c>
      <c r="AA149" s="12">
        <v>93.337561705832684</v>
      </c>
      <c r="AB149" s="12">
        <v>23.132848533008229</v>
      </c>
      <c r="AC149" s="12">
        <v>-36.270733766172746</v>
      </c>
      <c r="AD149" s="12">
        <v>-117.98808597623673</v>
      </c>
      <c r="AE149" s="12">
        <v>-152.61859372640492</v>
      </c>
      <c r="AF149" s="12">
        <v>-163.18588359840024</v>
      </c>
      <c r="AG149" s="12">
        <v>-168.76872526449884</v>
      </c>
      <c r="AH149" s="12">
        <v>-155.04073916960948</v>
      </c>
      <c r="AI149" s="12">
        <v>-130.05548878735672</v>
      </c>
      <c r="AJ149" s="12">
        <v>-103.61347153470284</v>
      </c>
      <c r="AK149" s="12">
        <v>-39.67460413711089</v>
      </c>
      <c r="AL149" s="12">
        <v>50.719511018190751</v>
      </c>
      <c r="AM149" s="12">
        <v>94.74564469676352</v>
      </c>
      <c r="AN149" s="12">
        <v>160.49384768092625</v>
      </c>
      <c r="AO149" s="12">
        <v>-137.66491735462174</v>
      </c>
      <c r="AP149" s="12">
        <v>-105.44353756450971</v>
      </c>
      <c r="AQ149" s="12">
        <v>-87.997916306881663</v>
      </c>
      <c r="AR149" s="12">
        <v>-134.25068953142909</v>
      </c>
      <c r="AS149" s="12">
        <v>-94.239655416593052</v>
      </c>
      <c r="AT149" s="12">
        <v>-53.874761220997833</v>
      </c>
      <c r="AU149" s="12">
        <v>5.2738883320812322</v>
      </c>
      <c r="AV149" s="12">
        <v>-166.55581745470027</v>
      </c>
      <c r="AW149" s="12">
        <v>-74.749432132303212</v>
      </c>
      <c r="AX149" s="12">
        <v>22.29425354915994</v>
      </c>
      <c r="AY149" s="12">
        <v>124.2049366662725</v>
      </c>
      <c r="AZ149" s="12">
        <v>-132.82189615883044</v>
      </c>
      <c r="BA149" s="12">
        <v>-60.532571676875307</v>
      </c>
      <c r="BB149" s="12">
        <v>44.971387103618284</v>
      </c>
      <c r="BC149" s="12">
        <v>152.71287739734885</v>
      </c>
      <c r="BD149" s="12">
        <v>-37.764610109473338</v>
      </c>
      <c r="BE149" s="12">
        <v>68.149338409652373</v>
      </c>
      <c r="BF149" s="12">
        <v>-146.91854454682996</v>
      </c>
      <c r="BG149" s="12">
        <v>-59.100924099089802</v>
      </c>
      <c r="BH149" s="12">
        <v>38.23174003528608</v>
      </c>
      <c r="BI149" s="12">
        <v>117.91220897350919</v>
      </c>
      <c r="BJ149" s="12">
        <v>49.063323534873049</v>
      </c>
      <c r="BK149" s="12">
        <v>-167.18111948978097</v>
      </c>
      <c r="BL149" s="12">
        <v>-42.153872806695915</v>
      </c>
      <c r="BM149" s="12">
        <v>72.340252340095489</v>
      </c>
      <c r="BN149" s="12">
        <v>176.35740261777016</v>
      </c>
      <c r="BO149" s="12">
        <v>-75.664490721695543</v>
      </c>
      <c r="BP149" s="12">
        <v>39.211816173444554</v>
      </c>
      <c r="BQ149" s="12">
        <v>141.15371571956442</v>
      </c>
      <c r="BR149" s="12">
        <v>-108.72716845420901</v>
      </c>
      <c r="BS149" s="12">
        <v>-12.180630448667186</v>
      </c>
      <c r="BT149" s="12">
        <v>76.538990827981735</v>
      </c>
      <c r="BU149" s="12">
        <v>168.19652374234707</v>
      </c>
      <c r="BV149" s="12">
        <v>-101.18924657435845</v>
      </c>
      <c r="BW149" s="12">
        <v>-8.6722159820300391</v>
      </c>
      <c r="BX149" s="12">
        <v>86.429174824565848</v>
      </c>
      <c r="BY149" s="12">
        <v>178.55488568981332</v>
      </c>
      <c r="BZ149" s="12">
        <v>-91.87734381285739</v>
      </c>
      <c r="CA149" s="12">
        <v>-3.3264755083725648</v>
      </c>
      <c r="CB149" s="12">
        <v>84.414479020240009</v>
      </c>
      <c r="CC149" s="12">
        <v>171.11418352188863</v>
      </c>
      <c r="CD149" s="12">
        <v>-103.33644082475317</v>
      </c>
      <c r="CE149" s="12">
        <v>-17.715307897161541</v>
      </c>
      <c r="CF149" s="12">
        <v>67.567020346915754</v>
      </c>
      <c r="CG149" s="12">
        <v>151.52931390540144</v>
      </c>
      <c r="CH149" s="12">
        <v>-125.38845340058069</v>
      </c>
      <c r="CI149" s="12">
        <v>-43.215051991629977</v>
      </c>
      <c r="CJ149" s="12">
        <v>36.928710929540422</v>
      </c>
      <c r="CK149" s="12">
        <v>114.48733014513685</v>
      </c>
      <c r="CL149" s="12">
        <v>-170.25507879463194</v>
      </c>
      <c r="CM149" s="12">
        <v>-96.980323753877542</v>
      </c>
      <c r="CN149" s="12">
        <v>-25.577224014481203</v>
      </c>
      <c r="CO149" s="12">
        <v>44.03236985274048</v>
      </c>
      <c r="CP149" s="12">
        <v>112.04270287445057</v>
      </c>
      <c r="CQ149" s="12">
        <v>178.78894925725044</v>
      </c>
      <c r="CR149" s="12">
        <v>-115.42981864580912</v>
      </c>
      <c r="CS149" s="12">
        <v>-50.74494833460669</v>
      </c>
      <c r="CT149" s="12">
        <v>12.118490573983392</v>
      </c>
      <c r="CU149" s="12">
        <v>72.403531267277287</v>
      </c>
      <c r="CV149" s="12">
        <v>129.95901100445104</v>
      </c>
      <c r="CW149" s="12">
        <v>-174.93466049219785</v>
      </c>
      <c r="CX149" s="12">
        <v>-122.25793308015875</v>
      </c>
      <c r="CY149" s="12">
        <v>-72.642758694962595</v>
      </c>
      <c r="CZ149" s="12">
        <v>-26.692587487022834</v>
      </c>
      <c r="DA149" s="12">
        <v>16.549208435134986</v>
      </c>
      <c r="DB149" s="12">
        <v>59.282495690531526</v>
      </c>
      <c r="DC149" s="12">
        <v>101.62900726784488</v>
      </c>
      <c r="DD149" s="12">
        <v>140.81014894130428</v>
      </c>
      <c r="DE149" s="12">
        <v>175.12961918047762</v>
      </c>
      <c r="DF149" s="12">
        <v>-155.05590072614945</v>
      </c>
      <c r="DG149" s="12">
        <v>-129.01408390907002</v>
      </c>
      <c r="DH149" s="12">
        <v>-106.16577128882231</v>
      </c>
      <c r="DI149" s="12">
        <v>-85.920998159549242</v>
      </c>
      <c r="DJ149" s="12">
        <v>-66.115483265102114</v>
      </c>
      <c r="DK149" s="12">
        <v>-46.718802116003637</v>
      </c>
      <c r="DL149" s="12">
        <v>-26.620882926106162</v>
      </c>
      <c r="DM149" s="12">
        <v>-9.7060454146913067</v>
      </c>
      <c r="DN149" s="12">
        <v>-4.9041394202207886</v>
      </c>
      <c r="DO149" s="12">
        <v>-10.479268914644159</v>
      </c>
      <c r="DP149" s="12">
        <v>-17.66830167960503</v>
      </c>
      <c r="DQ149" s="12">
        <v>-25.376271671726428</v>
      </c>
      <c r="DR149" s="12">
        <v>-28.92424051830843</v>
      </c>
      <c r="DS149" s="12">
        <v>-30.313505227578332</v>
      </c>
      <c r="DT149" s="12">
        <v>-38.655454108266959</v>
      </c>
      <c r="DU149" s="12">
        <v>-54.0081685395755</v>
      </c>
      <c r="DV149" s="12">
        <v>-76.249618568126081</v>
      </c>
      <c r="DW149" s="12">
        <v>-96.811473801298376</v>
      </c>
      <c r="DX149" s="12">
        <v>-123.99008751129377</v>
      </c>
      <c r="DY149" s="12">
        <v>-156.49663385602577</v>
      </c>
      <c r="DZ149" s="12">
        <v>170.08674011877676</v>
      </c>
      <c r="EA149" s="12">
        <v>132.72955105093871</v>
      </c>
      <c r="EB149" s="12">
        <v>91.739944501761556</v>
      </c>
      <c r="EC149" s="12">
        <v>61.275047894423722</v>
      </c>
      <c r="ED149" s="12">
        <v>25.980986832720763</v>
      </c>
      <c r="EE149" s="12">
        <v>-22.925997593264881</v>
      </c>
      <c r="EF149" s="12">
        <v>-67.080207930801421</v>
      </c>
      <c r="EG149" s="12">
        <v>-116.15157764995006</v>
      </c>
      <c r="EH149" s="12">
        <v>-169.29992270051861</v>
      </c>
      <c r="EI149" s="12">
        <v>146.53529655213711</v>
      </c>
      <c r="EJ149" s="12">
        <v>96.521706167216792</v>
      </c>
      <c r="EK149" s="12">
        <v>46.62887634805351</v>
      </c>
      <c r="EL149" s="12">
        <v>-6.9403128499171505</v>
      </c>
      <c r="EM149" s="12">
        <v>-70.837878258052882</v>
      </c>
      <c r="EN149" s="12">
        <v>-133.81432597550085</v>
      </c>
      <c r="EO149" s="12">
        <v>158.48336426489249</v>
      </c>
      <c r="EP149" s="12">
        <v>89.738524258555074</v>
      </c>
      <c r="EQ149" s="12">
        <v>32.681450893596192</v>
      </c>
      <c r="ER149" s="12">
        <v>-29.32439415832927</v>
      </c>
      <c r="ES149" s="12">
        <v>-91.025037719643606</v>
      </c>
      <c r="ET149" s="12">
        <v>-163.29393957559847</v>
      </c>
      <c r="EU149" s="12">
        <v>112.52452274481917</v>
      </c>
      <c r="EV149" s="12">
        <v>28.98536499486746</v>
      </c>
      <c r="EW149" s="12">
        <v>-62.952819304338441</v>
      </c>
      <c r="EX149" s="12">
        <v>-137.72147687739684</v>
      </c>
      <c r="EY149" s="12">
        <v>137.90747641111039</v>
      </c>
      <c r="EZ149" s="12">
        <v>53.444455595813956</v>
      </c>
      <c r="FA149" s="12">
        <v>-42.155295581543506</v>
      </c>
      <c r="FB149" s="12">
        <v>-156.21560663795572</v>
      </c>
      <c r="FC149" s="12">
        <v>125.26941243389318</v>
      </c>
      <c r="FD149" s="12">
        <v>15.176932391309972</v>
      </c>
      <c r="FE149" s="12">
        <v>-64.521913637325753</v>
      </c>
      <c r="FF149" s="12">
        <v>-149.15747834961979</v>
      </c>
      <c r="FG149" s="12">
        <v>110.07576005006187</v>
      </c>
      <c r="FH149" s="12">
        <v>28.953660388040987</v>
      </c>
      <c r="FI149" s="12">
        <v>-64.451378232549857</v>
      </c>
      <c r="FJ149" s="12">
        <v>-164.63424434542026</v>
      </c>
      <c r="FK149" s="12">
        <v>108.93170070149995</v>
      </c>
      <c r="FL149" s="12">
        <v>12.680392353940842</v>
      </c>
      <c r="FM149" s="12">
        <v>-92.862272857775665</v>
      </c>
      <c r="FN149" s="12">
        <v>175.00890487532516</v>
      </c>
      <c r="FO149" s="12">
        <v>79.767308050422159</v>
      </c>
      <c r="FP149" s="12">
        <v>-18.659557990643023</v>
      </c>
      <c r="FQ149" s="12">
        <v>-105.47786683609648</v>
      </c>
      <c r="FR149" s="12">
        <v>169.67664824319814</v>
      </c>
      <c r="FS149" s="12">
        <v>72.744977918970605</v>
      </c>
      <c r="FT149" s="12">
        <v>-32.893351874645759</v>
      </c>
      <c r="FU149" s="12">
        <v>-131.09366227423271</v>
      </c>
      <c r="FV149" s="12">
        <v>132.07769231309666</v>
      </c>
      <c r="FW149" s="12">
        <v>31.164267233566463</v>
      </c>
      <c r="FX149" s="12">
        <v>-70.553118038214677</v>
      </c>
      <c r="FY149" s="12">
        <v>175.90776146627297</v>
      </c>
      <c r="FZ149" s="17">
        <v>51.674407095610555</v>
      </c>
    </row>
    <row r="150" spans="1:182" x14ac:dyDescent="0.2">
      <c r="A150" s="184"/>
      <c r="B150" s="7">
        <v>147</v>
      </c>
      <c r="C150" s="11">
        <v>-50.91407439596518</v>
      </c>
      <c r="D150" s="12">
        <v>-124.72139359399893</v>
      </c>
      <c r="E150" s="12">
        <v>158.64279101404856</v>
      </c>
      <c r="F150" s="12">
        <v>68.34202926461775</v>
      </c>
      <c r="G150" s="12">
        <v>-19.604413241632784</v>
      </c>
      <c r="H150" s="12">
        <v>-87.424316698665891</v>
      </c>
      <c r="I150" s="12">
        <v>-148.84528777833475</v>
      </c>
      <c r="J150" s="12">
        <v>139.16327859652699</v>
      </c>
      <c r="K150" s="12">
        <v>50.9926974799478</v>
      </c>
      <c r="L150" s="12">
        <v>-20.348829100076482</v>
      </c>
      <c r="M150" s="12">
        <v>-49.49874893211193</v>
      </c>
      <c r="N150" s="12">
        <v>46.607835245678977</v>
      </c>
      <c r="O150" s="12">
        <v>2.9559157892658234</v>
      </c>
      <c r="P150" s="12">
        <v>-44.212104703432352</v>
      </c>
      <c r="Q150" s="12">
        <v>-141.38167589284549</v>
      </c>
      <c r="R150" s="12">
        <v>95.731266648658263</v>
      </c>
      <c r="S150" s="12">
        <v>41.468039541143618</v>
      </c>
      <c r="T150" s="12">
        <v>-60.82641939220732</v>
      </c>
      <c r="U150" s="12">
        <v>165.83963933002499</v>
      </c>
      <c r="V150" s="12">
        <v>109.39900241002859</v>
      </c>
      <c r="W150" s="12">
        <v>41.770363504151078</v>
      </c>
      <c r="X150" s="12">
        <v>-20.04485563510325</v>
      </c>
      <c r="Y150" s="12">
        <v>-64.438614607310143</v>
      </c>
      <c r="Z150" s="12">
        <v>-106.44177379839664</v>
      </c>
      <c r="AA150" s="12">
        <v>170.33793753355249</v>
      </c>
      <c r="AB150" s="12">
        <v>119.79119606624978</v>
      </c>
      <c r="AC150" s="12">
        <v>-141.79104148965953</v>
      </c>
      <c r="AD150" s="12">
        <v>-154.25096486550004</v>
      </c>
      <c r="AE150" s="12">
        <v>-165.42089769198</v>
      </c>
      <c r="AF150" s="12">
        <v>-174.37988228679865</v>
      </c>
      <c r="AG150" s="12">
        <v>155.97386599634231</v>
      </c>
      <c r="AH150" s="12">
        <v>90.211258672649578</v>
      </c>
      <c r="AI150" s="12">
        <v>28.849220962005216</v>
      </c>
      <c r="AJ150" s="12">
        <v>-28.735239611414165</v>
      </c>
      <c r="AK150" s="12">
        <v>-14.502549725551694</v>
      </c>
      <c r="AL150" s="12">
        <v>22.331858875671852</v>
      </c>
      <c r="AM150" s="12">
        <v>54.308400496416475</v>
      </c>
      <c r="AN150" s="12">
        <v>80.96571492558293</v>
      </c>
      <c r="AO150" s="12">
        <v>-25.834626525208002</v>
      </c>
      <c r="AP150" s="12">
        <v>-1.6520735588641404</v>
      </c>
      <c r="AQ150" s="12">
        <v>22.624665798430605</v>
      </c>
      <c r="AR150" s="12">
        <v>-10.574384153819549</v>
      </c>
      <c r="AS150" s="12">
        <v>-64.46537733348498</v>
      </c>
      <c r="AT150" s="12">
        <v>-9.2174697866727833</v>
      </c>
      <c r="AU150" s="12">
        <v>55.110742433427404</v>
      </c>
      <c r="AV150" s="12">
        <v>141.37439426349513</v>
      </c>
      <c r="AW150" s="12">
        <v>-121.11243008450023</v>
      </c>
      <c r="AX150" s="12">
        <v>-3.1010553618897516</v>
      </c>
      <c r="AY150" s="12">
        <v>87.311885385465999</v>
      </c>
      <c r="AZ150" s="12">
        <v>-177.03784935069214</v>
      </c>
      <c r="BA150" s="12">
        <v>-97.8345809662178</v>
      </c>
      <c r="BB150" s="12">
        <v>19.270974665182322</v>
      </c>
      <c r="BC150" s="12">
        <v>142.03487790507472</v>
      </c>
      <c r="BD150" s="12">
        <v>-67.286343408572719</v>
      </c>
      <c r="BE150" s="12">
        <v>20.617946744829418</v>
      </c>
      <c r="BF150" s="12">
        <v>144.44017657428168</v>
      </c>
      <c r="BG150" s="12">
        <v>-117.84645339858133</v>
      </c>
      <c r="BH150" s="12">
        <v>7.2299999096493037</v>
      </c>
      <c r="BI150" s="12">
        <v>78.62115492451278</v>
      </c>
      <c r="BJ150" s="12">
        <v>165.03794079211519</v>
      </c>
      <c r="BK150" s="12">
        <v>-148.19138997308781</v>
      </c>
      <c r="BL150" s="12">
        <v>-87.887946269816794</v>
      </c>
      <c r="BM150" s="12">
        <v>13.481085253688383</v>
      </c>
      <c r="BN150" s="12">
        <v>122.71986623966561</v>
      </c>
      <c r="BO150" s="12">
        <v>-132.4169446079384</v>
      </c>
      <c r="BP150" s="12">
        <v>11.809243068460685</v>
      </c>
      <c r="BQ150" s="12">
        <v>98.538260765775263</v>
      </c>
      <c r="BR150" s="12">
        <v>-155.42505230377733</v>
      </c>
      <c r="BS150" s="12">
        <v>-55.616336059916762</v>
      </c>
      <c r="BT150" s="12">
        <v>32.352582140592276</v>
      </c>
      <c r="BU150" s="12">
        <v>129.87948075742653</v>
      </c>
      <c r="BV150" s="12">
        <v>-135.05907953191647</v>
      </c>
      <c r="BW150" s="12">
        <v>-46.171213947926653</v>
      </c>
      <c r="BX150" s="12">
        <v>43.612929675692371</v>
      </c>
      <c r="BY150" s="12">
        <v>130.74524020340905</v>
      </c>
      <c r="BZ150" s="12">
        <v>-144.70176760960257</v>
      </c>
      <c r="CA150" s="12">
        <v>-59.624255832741653</v>
      </c>
      <c r="CB150" s="12">
        <v>24.884712020706335</v>
      </c>
      <c r="CC150" s="12">
        <v>108.62862834870103</v>
      </c>
      <c r="CD150" s="12">
        <v>-168.36683068134064</v>
      </c>
      <c r="CE150" s="12">
        <v>-86.342716965675507</v>
      </c>
      <c r="CF150" s="12">
        <v>-4.5330269919327959</v>
      </c>
      <c r="CG150" s="12">
        <v>77.162369245890901</v>
      </c>
      <c r="CH150" s="12">
        <v>158.10482173391591</v>
      </c>
      <c r="CI150" s="12">
        <v>-121.91391117777778</v>
      </c>
      <c r="CJ150" s="12">
        <v>-43.250840704516357</v>
      </c>
      <c r="CK150" s="12">
        <v>33.283844832879737</v>
      </c>
      <c r="CL150" s="12">
        <v>107.28503189714739</v>
      </c>
      <c r="CM150" s="12">
        <v>178.98853802073791</v>
      </c>
      <c r="CN150" s="12">
        <v>-111.21109862200031</v>
      </c>
      <c r="CO150" s="12">
        <v>-43.057230779292468</v>
      </c>
      <c r="CP150" s="12">
        <v>23.60502238571187</v>
      </c>
      <c r="CQ150" s="12">
        <v>88.928113434921457</v>
      </c>
      <c r="CR150" s="12">
        <v>153.00225080037899</v>
      </c>
      <c r="CS150" s="12">
        <v>-144.34142705663569</v>
      </c>
      <c r="CT150" s="12">
        <v>-83.552416372468912</v>
      </c>
      <c r="CU150" s="12">
        <v>-25.042771903550822</v>
      </c>
      <c r="CV150" s="12">
        <v>31.066682934620825</v>
      </c>
      <c r="CW150" s="12">
        <v>84.742030722401097</v>
      </c>
      <c r="CX150" s="12">
        <v>135.64617360757492</v>
      </c>
      <c r="CY150" s="12">
        <v>-176.72365156666066</v>
      </c>
      <c r="CZ150" s="12">
        <v>-132.16838888726514</v>
      </c>
      <c r="DA150" s="12">
        <v>-89.644842479507773</v>
      </c>
      <c r="DB150" s="12">
        <v>-48.568587563590668</v>
      </c>
      <c r="DC150" s="12">
        <v>-8.8832835528913954</v>
      </c>
      <c r="DD150" s="12">
        <v>29.165810994710618</v>
      </c>
      <c r="DE150" s="12">
        <v>64.007943186815325</v>
      </c>
      <c r="DF150" s="12">
        <v>94.944642197034582</v>
      </c>
      <c r="DG150" s="12">
        <v>122.19193221715248</v>
      </c>
      <c r="DH150" s="12">
        <v>145.11946383241462</v>
      </c>
      <c r="DI150" s="12">
        <v>166.41653373412132</v>
      </c>
      <c r="DJ150" s="12">
        <v>-173.68098418050255</v>
      </c>
      <c r="DK150" s="12">
        <v>-155.06956548000807</v>
      </c>
      <c r="DL150" s="12">
        <v>-135.48807419855086</v>
      </c>
      <c r="DM150" s="12">
        <v>-120.04003189861525</v>
      </c>
      <c r="DN150" s="12">
        <v>-114.85624021694422</v>
      </c>
      <c r="DO150" s="12">
        <v>-119.64031883071191</v>
      </c>
      <c r="DP150" s="12">
        <v>-129.4019709257141</v>
      </c>
      <c r="DQ150" s="12">
        <v>-137.19796716385977</v>
      </c>
      <c r="DR150" s="12">
        <v>-138.965368665547</v>
      </c>
      <c r="DS150" s="12">
        <v>-137.94524033666053</v>
      </c>
      <c r="DT150" s="12">
        <v>-142.78927357008806</v>
      </c>
      <c r="DU150" s="12">
        <v>-158.16746681038197</v>
      </c>
      <c r="DV150" s="12">
        <v>178.90796764850106</v>
      </c>
      <c r="DW150" s="12">
        <v>155.08577634153636</v>
      </c>
      <c r="DX150" s="12">
        <v>123.36175002896712</v>
      </c>
      <c r="DY150" s="12">
        <v>91.252551768895216</v>
      </c>
      <c r="DZ150" s="12">
        <v>61.614291452824034</v>
      </c>
      <c r="EA150" s="12">
        <v>27.833344773077833</v>
      </c>
      <c r="EB150" s="12">
        <v>-7.8504908450265765</v>
      </c>
      <c r="EC150" s="12">
        <v>-36.696683886787312</v>
      </c>
      <c r="ED150" s="12">
        <v>-75.835615809593378</v>
      </c>
      <c r="EE150" s="12">
        <v>-124.58569061488775</v>
      </c>
      <c r="EF150" s="12">
        <v>-167.119068044828</v>
      </c>
      <c r="EG150" s="12">
        <v>145.62257559068385</v>
      </c>
      <c r="EH150" s="12">
        <v>95.771386036235569</v>
      </c>
      <c r="EI150" s="12">
        <v>54.23619407837873</v>
      </c>
      <c r="EJ150" s="12">
        <v>5.1084052462557921</v>
      </c>
      <c r="EK150" s="12">
        <v>-45.429563900814408</v>
      </c>
      <c r="EL150" s="12">
        <v>-98.35818414330042</v>
      </c>
      <c r="EM150" s="12">
        <v>-160.91502105264615</v>
      </c>
      <c r="EN150" s="12">
        <v>136.7787408701607</v>
      </c>
      <c r="EO150" s="12">
        <v>73.573797493070813</v>
      </c>
      <c r="EP150" s="12">
        <v>3.229220375586459</v>
      </c>
      <c r="EQ150" s="12">
        <v>-54.215470895450558</v>
      </c>
      <c r="ER150" s="12">
        <v>-114.70853261737908</v>
      </c>
      <c r="ES150" s="12">
        <v>-178.6369841994937</v>
      </c>
      <c r="ET150" s="12">
        <v>115.40776816873857</v>
      </c>
      <c r="EU150" s="12">
        <v>33.180206303239331</v>
      </c>
      <c r="EV150" s="12">
        <v>-47.610804739911245</v>
      </c>
      <c r="EW150" s="12">
        <v>-143.82970310907567</v>
      </c>
      <c r="EX150" s="12">
        <v>137.55887346926644</v>
      </c>
      <c r="EY150" s="12">
        <v>56.106872828013188</v>
      </c>
      <c r="EZ150" s="12">
        <v>-36.830710655405241</v>
      </c>
      <c r="FA150" s="12">
        <v>-125.51797230349554</v>
      </c>
      <c r="FB150" s="12">
        <v>125.20827293634063</v>
      </c>
      <c r="FC150" s="12">
        <v>50.595164604370147</v>
      </c>
      <c r="FD150" s="12">
        <v>-34.700137528372458</v>
      </c>
      <c r="FE150" s="12">
        <v>-126.35239707524696</v>
      </c>
      <c r="FF150" s="12">
        <v>161.09798637068221</v>
      </c>
      <c r="FG150" s="12">
        <v>71.168728614841584</v>
      </c>
      <c r="FH150" s="12">
        <v>-23.858527116360971</v>
      </c>
      <c r="FI150" s="12">
        <v>-108.14834871374092</v>
      </c>
      <c r="FJ150" s="12">
        <v>155.53065172512709</v>
      </c>
      <c r="FK150" s="12">
        <v>59.646851242080544</v>
      </c>
      <c r="FL150" s="12">
        <v>-26.249932837591448</v>
      </c>
      <c r="FM150" s="12">
        <v>-123.2426773390885</v>
      </c>
      <c r="FN150" s="12">
        <v>137.35324500606774</v>
      </c>
      <c r="FO150" s="12">
        <v>51.275183286834178</v>
      </c>
      <c r="FP150" s="12">
        <v>-35.66083238672816</v>
      </c>
      <c r="FQ150" s="12">
        <v>-124.82706881464129</v>
      </c>
      <c r="FR150" s="12">
        <v>150.53752115145895</v>
      </c>
      <c r="FS150" s="12">
        <v>66.073696755832472</v>
      </c>
      <c r="FT150" s="12">
        <v>-34.513248684522829</v>
      </c>
      <c r="FU150" s="12">
        <v>-165.83802317970444</v>
      </c>
      <c r="FV150" s="12">
        <v>89.11546325751975</v>
      </c>
      <c r="FW150" s="12">
        <v>-0.89072065645396814</v>
      </c>
      <c r="FX150" s="12">
        <v>-99.063678743003578</v>
      </c>
      <c r="FY150" s="12">
        <v>136.10300443915764</v>
      </c>
      <c r="FZ150" s="17">
        <v>30.221808191278424</v>
      </c>
    </row>
    <row r="151" spans="1:182" x14ac:dyDescent="0.2">
      <c r="A151" s="184"/>
      <c r="B151" s="7">
        <v>148</v>
      </c>
      <c r="C151" s="11">
        <v>-50.774146836293156</v>
      </c>
      <c r="D151" s="12">
        <v>170.82719536831604</v>
      </c>
      <c r="E151" s="12">
        <v>44.545454265127873</v>
      </c>
      <c r="F151" s="12">
        <v>-17.982078668919165</v>
      </c>
      <c r="G151" s="12">
        <v>-71.385926984040324</v>
      </c>
      <c r="H151" s="12">
        <v>-123.33889919464664</v>
      </c>
      <c r="I151" s="12">
        <v>-179.30410985893946</v>
      </c>
      <c r="J151" s="12">
        <v>118.24440719584035</v>
      </c>
      <c r="K151" s="12">
        <v>55.325309399705141</v>
      </c>
      <c r="L151" s="12">
        <v>0.15697280653099807</v>
      </c>
      <c r="M151" s="12">
        <v>-32.685474621742578</v>
      </c>
      <c r="N151" s="12">
        <v>71.004687117500652</v>
      </c>
      <c r="O151" s="12">
        <v>28.39732852830501</v>
      </c>
      <c r="P151" s="12">
        <v>-21.935292957300835</v>
      </c>
      <c r="Q151" s="12">
        <v>-109.36998520978432</v>
      </c>
      <c r="R151" s="12">
        <v>134.99633730637316</v>
      </c>
      <c r="S151" s="12">
        <v>68.231903813975947</v>
      </c>
      <c r="T151" s="12">
        <v>-34.111298354595355</v>
      </c>
      <c r="U151" s="12">
        <v>-116.6829737804966</v>
      </c>
      <c r="V151" s="12">
        <v>-176.8702562700874</v>
      </c>
      <c r="W151" s="12">
        <v>80.243924345032084</v>
      </c>
      <c r="X151" s="12">
        <v>14.393083120359242</v>
      </c>
      <c r="Y151" s="12">
        <v>-19.26518124929628</v>
      </c>
      <c r="Z151" s="12">
        <v>-42.016796044363531</v>
      </c>
      <c r="AA151" s="12">
        <v>-76.754754888032011</v>
      </c>
      <c r="AB151" s="12">
        <v>-144.18678221436267</v>
      </c>
      <c r="AC151" s="12">
        <v>-158.09372257946572</v>
      </c>
      <c r="AD151" s="12">
        <v>-179.17959683396879</v>
      </c>
      <c r="AE151" s="12">
        <v>109.17966058792214</v>
      </c>
      <c r="AF151" s="12">
        <v>87.700116200541999</v>
      </c>
      <c r="AG151" s="12">
        <v>84.473285619070964</v>
      </c>
      <c r="AH151" s="12">
        <v>90.044774427617909</v>
      </c>
      <c r="AI151" s="12">
        <v>97.882831330313152</v>
      </c>
      <c r="AJ151" s="12">
        <v>-28.368319161031831</v>
      </c>
      <c r="AK151" s="12">
        <v>-36.113451290309506</v>
      </c>
      <c r="AL151" s="12">
        <v>-7.436096225469174</v>
      </c>
      <c r="AM151" s="12">
        <v>32.200346461413474</v>
      </c>
      <c r="AN151" s="12">
        <v>57.890154240012528</v>
      </c>
      <c r="AO151" s="12">
        <v>52.020883760167152</v>
      </c>
      <c r="AP151" s="12">
        <v>41.502428552787123</v>
      </c>
      <c r="AQ151" s="12">
        <v>52.419709792061987</v>
      </c>
      <c r="AR151" s="12">
        <v>86.384696031191936</v>
      </c>
      <c r="AS151" s="12">
        <v>-74.394210428013224</v>
      </c>
      <c r="AT151" s="12">
        <v>21.010099204803183</v>
      </c>
      <c r="AU151" s="12">
        <v>72.076116080310328</v>
      </c>
      <c r="AV151" s="12">
        <v>154.93896423293486</v>
      </c>
      <c r="AW151" s="12">
        <v>-115.28732139537372</v>
      </c>
      <c r="AX151" s="12">
        <v>-21.026997111290065</v>
      </c>
      <c r="AY151" s="12">
        <v>57.802127356079872</v>
      </c>
      <c r="AZ151" s="12">
        <v>136.55532550840246</v>
      </c>
      <c r="BA151" s="12">
        <v>-157.22252934303486</v>
      </c>
      <c r="BB151" s="12">
        <v>-35.431787857478021</v>
      </c>
      <c r="BC151" s="12">
        <v>-126.56530475769584</v>
      </c>
      <c r="BD151" s="12">
        <v>-68.801990211263629</v>
      </c>
      <c r="BE151" s="12">
        <v>6.2082234265221903</v>
      </c>
      <c r="BF151" s="12">
        <v>93.347765914119151</v>
      </c>
      <c r="BG151" s="12">
        <v>154.49905993649756</v>
      </c>
      <c r="BH151" s="12">
        <v>42.275624017070051</v>
      </c>
      <c r="BI151" s="12">
        <v>120.50159756344993</v>
      </c>
      <c r="BJ151" s="12">
        <v>-128.83241625635608</v>
      </c>
      <c r="BK151" s="12">
        <v>-52.295993980318869</v>
      </c>
      <c r="BL151" s="12">
        <v>42.496828783676207</v>
      </c>
      <c r="BM151" s="12">
        <v>130.93578110823236</v>
      </c>
      <c r="BN151" s="12">
        <v>-153.98441053940925</v>
      </c>
      <c r="BO151" s="12">
        <v>-71.2679265483969</v>
      </c>
      <c r="BP151" s="12">
        <v>10.671102853954752</v>
      </c>
      <c r="BQ151" s="12">
        <v>84.240579054486247</v>
      </c>
      <c r="BR151" s="12">
        <v>176.71495938434032</v>
      </c>
      <c r="BS151" s="12">
        <v>-88.977928008588449</v>
      </c>
      <c r="BT151" s="12">
        <v>-2.7179078761137285</v>
      </c>
      <c r="BU151" s="12">
        <v>88.194184447885732</v>
      </c>
      <c r="BV151" s="12">
        <v>-179.53604290437738</v>
      </c>
      <c r="BW151" s="12">
        <v>-93.931022769746491</v>
      </c>
      <c r="BX151" s="12">
        <v>-10.160296857681413</v>
      </c>
      <c r="BY151" s="12">
        <v>73.280190847217824</v>
      </c>
      <c r="BZ151" s="12">
        <v>154.29472976450887</v>
      </c>
      <c r="CA151" s="12">
        <v>-124.00962974656163</v>
      </c>
      <c r="CB151" s="12">
        <v>-40.948955772195347</v>
      </c>
      <c r="CC151" s="12">
        <v>40.836677032455931</v>
      </c>
      <c r="CD151" s="12">
        <v>121.60313312499805</v>
      </c>
      <c r="CE151" s="12">
        <v>-157.9244013802911</v>
      </c>
      <c r="CF151" s="12">
        <v>-77.706504299180125</v>
      </c>
      <c r="CG151" s="12">
        <v>2.7855822495258757</v>
      </c>
      <c r="CH151" s="12">
        <v>83.34422047839324</v>
      </c>
      <c r="CI151" s="12">
        <v>162.47211375338821</v>
      </c>
      <c r="CJ151" s="12">
        <v>-120.95055279666609</v>
      </c>
      <c r="CK151" s="12">
        <v>-46.9569660676081</v>
      </c>
      <c r="CL151" s="12">
        <v>24.90860619299243</v>
      </c>
      <c r="CM151" s="12">
        <v>95.175000122238743</v>
      </c>
      <c r="CN151" s="12">
        <v>164.27933757565989</v>
      </c>
      <c r="CO151" s="12">
        <v>-127.61997151888951</v>
      </c>
      <c r="CP151" s="12">
        <v>-60.766809936881238</v>
      </c>
      <c r="CQ151" s="12">
        <v>4.3438486261238083</v>
      </c>
      <c r="CR151" s="12">
        <v>67.338312640905841</v>
      </c>
      <c r="CS151" s="12">
        <v>128.19733702126373</v>
      </c>
      <c r="CT151" s="12">
        <v>-172.85465603195567</v>
      </c>
      <c r="CU151" s="12">
        <v>-115.66147340820137</v>
      </c>
      <c r="CV151" s="12">
        <v>-60.396292755470824</v>
      </c>
      <c r="CW151" s="12">
        <v>-7.5745007076100368</v>
      </c>
      <c r="CX151" s="12">
        <v>42.259059866301286</v>
      </c>
      <c r="CY151" s="12">
        <v>88.899519527217677</v>
      </c>
      <c r="CZ151" s="12">
        <v>132.31647470364081</v>
      </c>
      <c r="DA151" s="12">
        <v>172.51343769054958</v>
      </c>
      <c r="DB151" s="12">
        <v>-149.14692010473189</v>
      </c>
      <c r="DC151" s="12">
        <v>-110.7360817451907</v>
      </c>
      <c r="DD151" s="12">
        <v>-73.314216841890385</v>
      </c>
      <c r="DE151" s="12">
        <v>-38.177885698047461</v>
      </c>
      <c r="DF151" s="12">
        <v>-5.3306253064290896</v>
      </c>
      <c r="DG151" s="12">
        <v>23.684357648322351</v>
      </c>
      <c r="DH151" s="12">
        <v>49.478565487983779</v>
      </c>
      <c r="DI151" s="12">
        <v>72.620099366693182</v>
      </c>
      <c r="DJ151" s="12">
        <v>90.633086018906496</v>
      </c>
      <c r="DK151" s="12">
        <v>107.09538963223179</v>
      </c>
      <c r="DL151" s="12">
        <v>122.25844278574452</v>
      </c>
      <c r="DM151" s="12">
        <v>133.6976473520379</v>
      </c>
      <c r="DN151" s="12">
        <v>138.37532386491296</v>
      </c>
      <c r="DO151" s="12">
        <v>133.87849278048091</v>
      </c>
      <c r="DP151" s="12">
        <v>123.35062558998982</v>
      </c>
      <c r="DQ151" s="12">
        <v>116.68968439577328</v>
      </c>
      <c r="DR151" s="12">
        <v>113.44934499286531</v>
      </c>
      <c r="DS151" s="12">
        <v>114.15827178347693</v>
      </c>
      <c r="DT151" s="12">
        <v>108.51271191581266</v>
      </c>
      <c r="DU151" s="12">
        <v>95.447177897059348</v>
      </c>
      <c r="DV151" s="12">
        <v>76.64194349952534</v>
      </c>
      <c r="DW151" s="12">
        <v>52.234051395029987</v>
      </c>
      <c r="DX151" s="12">
        <v>17.152556010960673</v>
      </c>
      <c r="DY151" s="12">
        <v>-14.338439123992412</v>
      </c>
      <c r="DZ151" s="12">
        <v>-41.216466956974209</v>
      </c>
      <c r="EA151" s="12">
        <v>-71.652023992848427</v>
      </c>
      <c r="EB151" s="12">
        <v>-102.24119348323973</v>
      </c>
      <c r="EC151" s="12">
        <v>-131.06870930895263</v>
      </c>
      <c r="ED151" s="12">
        <v>-173.06442806966635</v>
      </c>
      <c r="EE151" s="12">
        <v>138.96281056414142</v>
      </c>
      <c r="EF151" s="12">
        <v>97.355663979407538</v>
      </c>
      <c r="EG151" s="12">
        <v>51.310496342010097</v>
      </c>
      <c r="EH151" s="12">
        <v>4.6237066825889777</v>
      </c>
      <c r="EI151" s="12">
        <v>-34.20949575705545</v>
      </c>
      <c r="EJ151" s="12">
        <v>-81.387305481562265</v>
      </c>
      <c r="EK151" s="12">
        <v>-133.19488863569129</v>
      </c>
      <c r="EL151" s="12">
        <v>174.06557036265346</v>
      </c>
      <c r="EM151" s="12">
        <v>113.12574491820889</v>
      </c>
      <c r="EN151" s="12">
        <v>50.636200693631238</v>
      </c>
      <c r="EO151" s="12">
        <v>-6.8784883565244224</v>
      </c>
      <c r="EP151" s="12">
        <v>-76.82046304956647</v>
      </c>
      <c r="EQ151" s="12">
        <v>-136.49051969735734</v>
      </c>
      <c r="ER151" s="12">
        <v>163.60434881335641</v>
      </c>
      <c r="ES151" s="12">
        <v>96.312838566130168</v>
      </c>
      <c r="ET151" s="12">
        <v>33.435748790071017</v>
      </c>
      <c r="EU151" s="12">
        <v>-41.152416688218707</v>
      </c>
      <c r="EV151" s="12">
        <v>-120.47890666683887</v>
      </c>
      <c r="EW151" s="12">
        <v>140.88331748384306</v>
      </c>
      <c r="EX151" s="12">
        <v>49.374556109365962</v>
      </c>
      <c r="EY151" s="12">
        <v>-27.500318810133916</v>
      </c>
      <c r="EZ151" s="12">
        <v>-131.78001864692666</v>
      </c>
      <c r="FA151" s="12">
        <v>144.70919306576312</v>
      </c>
      <c r="FB151" s="12">
        <v>45.275818408522206</v>
      </c>
      <c r="FC151" s="12">
        <v>-29.741890292018248</v>
      </c>
      <c r="FD151" s="12">
        <v>-97.346157131848727</v>
      </c>
      <c r="FE151" s="12">
        <v>172.44550482870986</v>
      </c>
      <c r="FF151" s="12">
        <v>94.884861573211836</v>
      </c>
      <c r="FG151" s="12">
        <v>20.252245985089427</v>
      </c>
      <c r="FH151" s="12">
        <v>-75.903947283317208</v>
      </c>
      <c r="FI151" s="12">
        <v>-167.13901910614823</v>
      </c>
      <c r="FJ151" s="12">
        <v>107.07158344877951</v>
      </c>
      <c r="FK151" s="12">
        <v>12.134384125993252</v>
      </c>
      <c r="FL151" s="12">
        <v>-77.271959611724171</v>
      </c>
      <c r="FM151" s="12">
        <v>-160.27977283489525</v>
      </c>
      <c r="FN151" s="12">
        <v>109.21080507155833</v>
      </c>
      <c r="FO151" s="12">
        <v>18.88163866295799</v>
      </c>
      <c r="FP151" s="12">
        <v>-62.906640009803844</v>
      </c>
      <c r="FQ151" s="12">
        <v>-145.39239704805465</v>
      </c>
      <c r="FR151" s="12">
        <v>127.46687735669167</v>
      </c>
      <c r="FS151" s="12">
        <v>38.697622590712776</v>
      </c>
      <c r="FT151" s="12">
        <v>-53.792729348898924</v>
      </c>
      <c r="FU151" s="12">
        <v>-156.97955798798495</v>
      </c>
      <c r="FV151" s="12">
        <v>98.984638540078691</v>
      </c>
      <c r="FW151" s="12">
        <v>8.3177270682148272</v>
      </c>
      <c r="FX151" s="12">
        <v>-76.333122959714004</v>
      </c>
      <c r="FY151" s="12">
        <v>-174.58716531865906</v>
      </c>
      <c r="FZ151" s="17">
        <v>49.573209522755725</v>
      </c>
    </row>
    <row r="152" spans="1:182" x14ac:dyDescent="0.2">
      <c r="A152" s="184"/>
      <c r="B152" s="7">
        <v>149</v>
      </c>
      <c r="C152" s="11">
        <v>110.43820427849208</v>
      </c>
      <c r="D152" s="12">
        <v>66.908798953197604</v>
      </c>
      <c r="E152" s="12">
        <v>14.225636087809281</v>
      </c>
      <c r="F152" s="12">
        <v>-37.327294280539888</v>
      </c>
      <c r="G152" s="12">
        <v>-85.022402982541138</v>
      </c>
      <c r="H152" s="12">
        <v>-129.44559046377941</v>
      </c>
      <c r="I152" s="12">
        <v>-174.97464054407953</v>
      </c>
      <c r="J152" s="12">
        <v>133.5536429855897</v>
      </c>
      <c r="K152" s="12">
        <v>78.817016986355171</v>
      </c>
      <c r="L152" s="12">
        <v>27.261516436161035</v>
      </c>
      <c r="M152" s="12">
        <v>125.98690664953993</v>
      </c>
      <c r="N152" s="12">
        <v>105.00102327520514</v>
      </c>
      <c r="O152" s="12">
        <v>58.950654516653771</v>
      </c>
      <c r="P152" s="12">
        <v>5.6310411069834698</v>
      </c>
      <c r="Q152" s="12">
        <v>-67.820803629559677</v>
      </c>
      <c r="R152" s="12">
        <v>-150.14924953724665</v>
      </c>
      <c r="S152" s="12">
        <v>138.03040727465603</v>
      </c>
      <c r="T152" s="12">
        <v>-9.3538101627803627</v>
      </c>
      <c r="U152" s="12">
        <v>-68.098715400230219</v>
      </c>
      <c r="V152" s="12">
        <v>-107.83650314546965</v>
      </c>
      <c r="W152" s="12">
        <v>-173.39596724921756</v>
      </c>
      <c r="X152" s="12">
        <v>47.693770175540841</v>
      </c>
      <c r="Y152" s="12">
        <v>22.523501065410453</v>
      </c>
      <c r="Z152" s="12">
        <v>0.72726748860107171</v>
      </c>
      <c r="AA152" s="12">
        <v>-24.999053769708961</v>
      </c>
      <c r="AB152" s="12">
        <v>-31.897681542553002</v>
      </c>
      <c r="AC152" s="12">
        <v>-5.7030385393215957</v>
      </c>
      <c r="AD152" s="12">
        <v>37.606771964663707</v>
      </c>
      <c r="AE152" s="12">
        <v>62.843838633894094</v>
      </c>
      <c r="AF152" s="12">
        <v>82.28125228200507</v>
      </c>
      <c r="AG152" s="12">
        <v>101.12223712825447</v>
      </c>
      <c r="AH152" s="12">
        <v>127.93915465477528</v>
      </c>
      <c r="AI152" s="12">
        <v>171.95628598308144</v>
      </c>
      <c r="AJ152" s="12">
        <v>-93.726521198051657</v>
      </c>
      <c r="AK152" s="12">
        <v>-50.840021332069213</v>
      </c>
      <c r="AL152" s="12">
        <v>-8.9439091528147951</v>
      </c>
      <c r="AM152" s="12">
        <v>47.834384563432359</v>
      </c>
      <c r="AN152" s="12">
        <v>86.953849592139036</v>
      </c>
      <c r="AO152" s="12">
        <v>106.27036749573053</v>
      </c>
      <c r="AP152" s="12">
        <v>69.190390515212627</v>
      </c>
      <c r="AQ152" s="12">
        <v>76.623697285049673</v>
      </c>
      <c r="AR152" s="12">
        <v>134.17161682615097</v>
      </c>
      <c r="AS152" s="12">
        <v>-175.1839230854591</v>
      </c>
      <c r="AT152" s="12">
        <v>1.6242425791788486</v>
      </c>
      <c r="AU152" s="12">
        <v>72.951247754910526</v>
      </c>
      <c r="AV152" s="12">
        <v>175.56094745392076</v>
      </c>
      <c r="AW152" s="12">
        <v>-112.42397490736684</v>
      </c>
      <c r="AX152" s="12">
        <v>-34.422360888780972</v>
      </c>
      <c r="AY152" s="12">
        <v>38.784927991827288</v>
      </c>
      <c r="AZ152" s="12">
        <v>110.60131526763395</v>
      </c>
      <c r="BA152" s="12">
        <v>163.3288206952119</v>
      </c>
      <c r="BB152" s="12">
        <v>-150.34037987864298</v>
      </c>
      <c r="BC152" s="12">
        <v>-107.90140998440668</v>
      </c>
      <c r="BD152" s="12">
        <v>-62.851339430110571</v>
      </c>
      <c r="BE152" s="12">
        <v>13.225973463566145</v>
      </c>
      <c r="BF152" s="12">
        <v>97.806693868905185</v>
      </c>
      <c r="BG152" s="12">
        <v>173.15999145032674</v>
      </c>
      <c r="BH152" s="12">
        <v>19.574389658586355</v>
      </c>
      <c r="BI152" s="12">
        <v>103.66681812483657</v>
      </c>
      <c r="BJ152" s="12">
        <v>-160.27779251561282</v>
      </c>
      <c r="BK152" s="12">
        <v>-87.184210698347229</v>
      </c>
      <c r="BL152" s="12">
        <v>-5.1056335035557776</v>
      </c>
      <c r="BM152" s="12">
        <v>77.725052521400585</v>
      </c>
      <c r="BN152" s="12">
        <v>155.63963640569682</v>
      </c>
      <c r="BO152" s="12">
        <v>-125.82836598801752</v>
      </c>
      <c r="BP152" s="12">
        <v>-44.239278405955183</v>
      </c>
      <c r="BQ152" s="12">
        <v>36.764784519374452</v>
      </c>
      <c r="BR152" s="12">
        <v>128.83419338228947</v>
      </c>
      <c r="BS152" s="12">
        <v>-136.3034567691507</v>
      </c>
      <c r="BT152" s="12">
        <v>-48.637745137933706</v>
      </c>
      <c r="BU152" s="12">
        <v>39.961806858324231</v>
      </c>
      <c r="BV152" s="12">
        <v>128.99701043594803</v>
      </c>
      <c r="BW152" s="12">
        <v>-147.015281009592</v>
      </c>
      <c r="BX152" s="12">
        <v>-66.0101291222784</v>
      </c>
      <c r="BY152" s="12">
        <v>15.692851697709724</v>
      </c>
      <c r="BZ152" s="12">
        <v>96.197036369256367</v>
      </c>
      <c r="CA152" s="12">
        <v>174.89448156520325</v>
      </c>
      <c r="CB152" s="12">
        <v>-104.75146208187604</v>
      </c>
      <c r="CC152" s="12">
        <v>-23.769887279104196</v>
      </c>
      <c r="CD152" s="12">
        <v>55.831240004729217</v>
      </c>
      <c r="CE152" s="12">
        <v>135.60046251077813</v>
      </c>
      <c r="CF152" s="12">
        <v>-143.75621168933333</v>
      </c>
      <c r="CG152" s="12">
        <v>-63.460983881511126</v>
      </c>
      <c r="CH152" s="12">
        <v>15.467541550490465</v>
      </c>
      <c r="CI152" s="12">
        <v>92.24107317043304</v>
      </c>
      <c r="CJ152" s="12">
        <v>166.14041878087144</v>
      </c>
      <c r="CK152" s="12">
        <v>-122.7206324844755</v>
      </c>
      <c r="CL152" s="12">
        <v>-53.360624461486907</v>
      </c>
      <c r="CM152" s="12">
        <v>15.486682958788965</v>
      </c>
      <c r="CN152" s="12">
        <v>84.752204243250688</v>
      </c>
      <c r="CO152" s="12">
        <v>154.31824483557651</v>
      </c>
      <c r="CP152" s="12">
        <v>-137.28350301748841</v>
      </c>
      <c r="CQ152" s="12">
        <v>-71.744521897393156</v>
      </c>
      <c r="CR152" s="12">
        <v>-9.5323555741638835</v>
      </c>
      <c r="CS152" s="12">
        <v>50.004296145289182</v>
      </c>
      <c r="CT152" s="12">
        <v>107.61450790948874</v>
      </c>
      <c r="CU152" s="12">
        <v>163.46046534202571</v>
      </c>
      <c r="CV152" s="12">
        <v>-142.83492736665232</v>
      </c>
      <c r="CW152" s="12">
        <v>-91.687724114945027</v>
      </c>
      <c r="CX152" s="12">
        <v>-43.293595486401038</v>
      </c>
      <c r="CY152" s="12">
        <v>2.0993132651425035</v>
      </c>
      <c r="CZ152" s="12">
        <v>44.147654226648406</v>
      </c>
      <c r="DA152" s="12">
        <v>83.289154520563287</v>
      </c>
      <c r="DB152" s="12">
        <v>120.81206882144473</v>
      </c>
      <c r="DC152" s="12">
        <v>157.10869866198402</v>
      </c>
      <c r="DD152" s="12">
        <v>-167.6287522672493</v>
      </c>
      <c r="DE152" s="12">
        <v>-133.01219114407522</v>
      </c>
      <c r="DF152" s="12">
        <v>-100.6075164780715</v>
      </c>
      <c r="DG152" s="12">
        <v>-71.209989358105275</v>
      </c>
      <c r="DH152" s="12">
        <v>-44.536548350604534</v>
      </c>
      <c r="DI152" s="12">
        <v>-23.674773346271468</v>
      </c>
      <c r="DJ152" s="12">
        <v>-8.0504834326891128</v>
      </c>
      <c r="DK152" s="12">
        <v>4.96842115670204</v>
      </c>
      <c r="DL152" s="12">
        <v>14.893555631410806</v>
      </c>
      <c r="DM152" s="12">
        <v>22.770774646691688</v>
      </c>
      <c r="DN152" s="12">
        <v>25.943857409529251</v>
      </c>
      <c r="DO152" s="12">
        <v>22.235620597806108</v>
      </c>
      <c r="DP152" s="12">
        <v>15.697495340470457</v>
      </c>
      <c r="DQ152" s="12">
        <v>9.1569393145984606</v>
      </c>
      <c r="DR152" s="12">
        <v>4.5847800693093141</v>
      </c>
      <c r="DS152" s="12">
        <v>2.5411115265370086</v>
      </c>
      <c r="DT152" s="12">
        <v>-5.1223009226064171</v>
      </c>
      <c r="DU152" s="12">
        <v>-15.126273032705281</v>
      </c>
      <c r="DV152" s="12">
        <v>-29.339751602898396</v>
      </c>
      <c r="DW152" s="12">
        <v>-51.819659598116743</v>
      </c>
      <c r="DX152" s="12">
        <v>-85.611601223010311</v>
      </c>
      <c r="DY152" s="12">
        <v>-114.93462024436255</v>
      </c>
      <c r="DZ152" s="12">
        <v>-141.10975990544941</v>
      </c>
      <c r="EA152" s="12">
        <v>-170.81210594031828</v>
      </c>
      <c r="EB152" s="12">
        <v>160.19236773594787</v>
      </c>
      <c r="EC152" s="12">
        <v>129.61400274074381</v>
      </c>
      <c r="ED152" s="12">
        <v>86.780361057989879</v>
      </c>
      <c r="EE152" s="12">
        <v>41.662248995588598</v>
      </c>
      <c r="EF152" s="12">
        <v>2.1853148730880223</v>
      </c>
      <c r="EG152" s="12">
        <v>-42.008692929569364</v>
      </c>
      <c r="EH152" s="12">
        <v>-85.575398290179606</v>
      </c>
      <c r="EI152" s="12">
        <v>-122.13671021632837</v>
      </c>
      <c r="EJ152" s="12">
        <v>-166.3790846642903</v>
      </c>
      <c r="EK152" s="12">
        <v>141.46327380756733</v>
      </c>
      <c r="EL152" s="12">
        <v>89.726039858804029</v>
      </c>
      <c r="EM152" s="12">
        <v>30.637057838687806</v>
      </c>
      <c r="EN152" s="12">
        <v>-32.493708559238513</v>
      </c>
      <c r="EO152" s="12">
        <v>-86.998378849986679</v>
      </c>
      <c r="EP152" s="12">
        <v>-154.46404235537113</v>
      </c>
      <c r="EQ152" s="12">
        <v>140.66326362751141</v>
      </c>
      <c r="ER152" s="12">
        <v>79.924814186210639</v>
      </c>
      <c r="ES152" s="12">
        <v>9.8546045113747827</v>
      </c>
      <c r="ET152" s="12">
        <v>-53.787242272441986</v>
      </c>
      <c r="EU152" s="12">
        <v>-118.86019055665842</v>
      </c>
      <c r="EV152" s="12">
        <v>167.91885640226914</v>
      </c>
      <c r="EW152" s="12">
        <v>82.814024442839667</v>
      </c>
      <c r="EX152" s="12">
        <v>-55.565975050977414</v>
      </c>
      <c r="EY152" s="12">
        <v>-126.64428687387057</v>
      </c>
      <c r="EZ152" s="12">
        <v>116.81494179418102</v>
      </c>
      <c r="FA152" s="12">
        <v>44.985786392033503</v>
      </c>
      <c r="FB152" s="12">
        <v>-38.203280146866447</v>
      </c>
      <c r="FC152" s="12">
        <v>-117.77648132947574</v>
      </c>
      <c r="FD152" s="12">
        <v>-177.07185811573143</v>
      </c>
      <c r="FE152" s="12">
        <v>106.66754309929017</v>
      </c>
      <c r="FF152" s="12">
        <v>18.226070906917553</v>
      </c>
      <c r="FG152" s="12">
        <v>-51.337514527263835</v>
      </c>
      <c r="FH152" s="12">
        <v>-131.68272410333122</v>
      </c>
      <c r="FI152" s="12">
        <v>133.71665510001964</v>
      </c>
      <c r="FJ152" s="12">
        <v>50.669110732631104</v>
      </c>
      <c r="FK152" s="12">
        <v>-31.161288673283707</v>
      </c>
      <c r="FL152" s="12">
        <v>-120.42369488223336</v>
      </c>
      <c r="FM152" s="12">
        <v>154.39041506688275</v>
      </c>
      <c r="FN152" s="12">
        <v>73.384665224850423</v>
      </c>
      <c r="FO152" s="12">
        <v>-14.274180711490333</v>
      </c>
      <c r="FP152" s="12">
        <v>-102.86572991583266</v>
      </c>
      <c r="FQ152" s="12">
        <v>175.29283866778633</v>
      </c>
      <c r="FR152" s="12">
        <v>90.470525199357638</v>
      </c>
      <c r="FS152" s="12">
        <v>-6.3548109334920921</v>
      </c>
      <c r="FT152" s="12">
        <v>-106.37143604319951</v>
      </c>
      <c r="FU152" s="12">
        <v>161.55810235057726</v>
      </c>
      <c r="FV152" s="12">
        <v>76.501765358913289</v>
      </c>
      <c r="FW152" s="12">
        <v>-2.967246126251093</v>
      </c>
      <c r="FX152" s="12">
        <v>-77.846069446074438</v>
      </c>
      <c r="FY152" s="12">
        <v>-148.59570138788945</v>
      </c>
      <c r="FZ152" s="17">
        <v>149.99598934428553</v>
      </c>
    </row>
    <row r="153" spans="1:182" x14ac:dyDescent="0.2">
      <c r="A153" s="184"/>
      <c r="B153" s="7">
        <v>150</v>
      </c>
      <c r="C153" s="11">
        <v>146.63848912346342</v>
      </c>
      <c r="D153" s="12">
        <v>68.940355836897595</v>
      </c>
      <c r="E153" s="12">
        <v>-1.5798265417328627</v>
      </c>
      <c r="F153" s="12">
        <v>-61.974485497242611</v>
      </c>
      <c r="G153" s="12">
        <v>-91.92083438426144</v>
      </c>
      <c r="H153" s="12">
        <v>-49.760343143415334</v>
      </c>
      <c r="I153" s="12">
        <v>-97.408911152365206</v>
      </c>
      <c r="J153" s="12">
        <v>-155.53123379977768</v>
      </c>
      <c r="K153" s="12">
        <v>146.77254470562715</v>
      </c>
      <c r="L153" s="12">
        <v>96.490128917779742</v>
      </c>
      <c r="M153" s="12">
        <v>133.07383809225593</v>
      </c>
      <c r="N153" s="12">
        <v>140.10701949261758</v>
      </c>
      <c r="O153" s="12">
        <v>91.421215825874526</v>
      </c>
      <c r="P153" s="12">
        <v>30.961630670014138</v>
      </c>
      <c r="Q153" s="12">
        <v>-44.612085990106365</v>
      </c>
      <c r="R153" s="12">
        <v>-114.9573888472484</v>
      </c>
      <c r="S153" s="12">
        <v>-173.28370896329398</v>
      </c>
      <c r="T153" s="12">
        <v>103.81862265539607</v>
      </c>
      <c r="U153" s="12">
        <v>-12.316168827812053</v>
      </c>
      <c r="V153" s="12">
        <v>-62.318832836901791</v>
      </c>
      <c r="W153" s="12">
        <v>-102.2266038850871</v>
      </c>
      <c r="X153" s="12">
        <v>-160.75140917271818</v>
      </c>
      <c r="Y153" s="12">
        <v>119.97068512946812</v>
      </c>
      <c r="Z153" s="12">
        <v>47.055243540541397</v>
      </c>
      <c r="AA153" s="12">
        <v>-4.1769187747456913</v>
      </c>
      <c r="AB153" s="12">
        <v>-26.380460387411993</v>
      </c>
      <c r="AC153" s="12">
        <v>-28.602963929511599</v>
      </c>
      <c r="AD153" s="12">
        <v>54.675229157726442</v>
      </c>
      <c r="AE153" s="12">
        <v>106.56089614582409</v>
      </c>
      <c r="AF153" s="12">
        <v>122.72974906075765</v>
      </c>
      <c r="AG153" s="12">
        <v>146.7116856302531</v>
      </c>
      <c r="AH153" s="12">
        <v>-178.91023478473147</v>
      </c>
      <c r="AI153" s="12">
        <v>-124.62888129654455</v>
      </c>
      <c r="AJ153" s="12">
        <v>-74.920425947778227</v>
      </c>
      <c r="AK153" s="12">
        <v>-33.842745150464076</v>
      </c>
      <c r="AL153" s="12">
        <v>17.808256356283479</v>
      </c>
      <c r="AM153" s="12">
        <v>77.789321095196485</v>
      </c>
      <c r="AN153" s="12">
        <v>151.6148087341617</v>
      </c>
      <c r="AO153" s="12">
        <v>-143.19594826119479</v>
      </c>
      <c r="AP153" s="12">
        <v>-104.54250444799273</v>
      </c>
      <c r="AQ153" s="12">
        <v>-85.209952503916085</v>
      </c>
      <c r="AR153" s="12">
        <v>-157.91675609681985</v>
      </c>
      <c r="AS153" s="12">
        <v>-124.35595207536345</v>
      </c>
      <c r="AT153" s="12">
        <v>-67.040968255218914</v>
      </c>
      <c r="AU153" s="12">
        <v>-27.004488272175497</v>
      </c>
      <c r="AV153" s="12">
        <v>81.575087047108582</v>
      </c>
      <c r="AW153" s="12">
        <v>-149.12479078847448</v>
      </c>
      <c r="AX153" s="12">
        <v>-77.015951876247328</v>
      </c>
      <c r="AY153" s="12">
        <v>-4.3916198999488794</v>
      </c>
      <c r="AZ153" s="12">
        <v>59.66758884080825</v>
      </c>
      <c r="BA153" s="12">
        <v>62.010653220768305</v>
      </c>
      <c r="BB153" s="12">
        <v>175.46695395894847</v>
      </c>
      <c r="BC153" s="12">
        <v>-106.01196067778785</v>
      </c>
      <c r="BD153" s="12">
        <v>-50.107451042621136</v>
      </c>
      <c r="BE153" s="12">
        <v>40.527291987259616</v>
      </c>
      <c r="BF153" s="12">
        <v>127.78556039099136</v>
      </c>
      <c r="BG153" s="12">
        <v>-130.66989188908497</v>
      </c>
      <c r="BH153" s="12">
        <v>-31.610433845785874</v>
      </c>
      <c r="BI153" s="12">
        <v>51.627375608501779</v>
      </c>
      <c r="BJ153" s="12">
        <v>148.21453505322492</v>
      </c>
      <c r="BK153" s="12">
        <v>-134.81727767730069</v>
      </c>
      <c r="BL153" s="12">
        <v>-57.637189739610342</v>
      </c>
      <c r="BM153" s="12">
        <v>25.083798937394551</v>
      </c>
      <c r="BN153" s="12">
        <v>100.06172681817097</v>
      </c>
      <c r="BO153" s="12">
        <v>178.53273750802248</v>
      </c>
      <c r="BP153" s="12">
        <v>-98.990256258327662</v>
      </c>
      <c r="BQ153" s="12">
        <v>-19.458832312797416</v>
      </c>
      <c r="BR153" s="12">
        <v>70.650753765941275</v>
      </c>
      <c r="BS153" s="12">
        <v>173.12958431452418</v>
      </c>
      <c r="BT153" s="12">
        <v>-98.448273265292642</v>
      </c>
      <c r="BU153" s="12">
        <v>-8.533143594364665</v>
      </c>
      <c r="BV153" s="12">
        <v>83.973198863488975</v>
      </c>
      <c r="BW153" s="12">
        <v>169.06475464894319</v>
      </c>
      <c r="BX153" s="12">
        <v>-108.94246497561628</v>
      </c>
      <c r="BY153" s="12">
        <v>-26.175662121353582</v>
      </c>
      <c r="BZ153" s="12">
        <v>55.535389448964118</v>
      </c>
      <c r="CA153" s="12">
        <v>133.07402369500778</v>
      </c>
      <c r="CB153" s="12">
        <v>-150.57224461145182</v>
      </c>
      <c r="CC153" s="12">
        <v>-72.616972664677462</v>
      </c>
      <c r="CD153" s="12">
        <v>4.9991779228960258</v>
      </c>
      <c r="CE153" s="12">
        <v>81.989170571861692</v>
      </c>
      <c r="CF153" s="12">
        <v>159.77696879497967</v>
      </c>
      <c r="CG153" s="12">
        <v>-122.8456548831565</v>
      </c>
      <c r="CH153" s="12">
        <v>-48.137506884896965</v>
      </c>
      <c r="CI153" s="12">
        <v>23.528627107674922</v>
      </c>
      <c r="CJ153" s="12">
        <v>92.947325959515567</v>
      </c>
      <c r="CK153" s="12">
        <v>161.00604483519251</v>
      </c>
      <c r="CL153" s="12">
        <v>-131.34767689377145</v>
      </c>
      <c r="CM153" s="12">
        <v>-63.036572787611483</v>
      </c>
      <c r="CN153" s="12">
        <v>6.5795910900340298</v>
      </c>
      <c r="CO153" s="12">
        <v>76.529273663413264</v>
      </c>
      <c r="CP153" s="12">
        <v>144.29962941948955</v>
      </c>
      <c r="CQ153" s="12">
        <v>-151.83509536497121</v>
      </c>
      <c r="CR153" s="12">
        <v>-91.668019526004144</v>
      </c>
      <c r="CS153" s="12">
        <v>-34.111947875335154</v>
      </c>
      <c r="CT153" s="12">
        <v>21.698651441706691</v>
      </c>
      <c r="CU153" s="12">
        <v>75.960636385645316</v>
      </c>
      <c r="CV153" s="12">
        <v>128.29222416868538</v>
      </c>
      <c r="CW153" s="12">
        <v>178.10280336734266</v>
      </c>
      <c r="CX153" s="12">
        <v>-135.11706042125036</v>
      </c>
      <c r="CY153" s="12">
        <v>-91.54873540591754</v>
      </c>
      <c r="CZ153" s="12">
        <v>-50.779685930030844</v>
      </c>
      <c r="DA153" s="12">
        <v>-12.156376485852139</v>
      </c>
      <c r="DB153" s="12">
        <v>24.447687728023752</v>
      </c>
      <c r="DC153" s="12">
        <v>59.272810665771857</v>
      </c>
      <c r="DD153" s="12">
        <v>92.993508701395029</v>
      </c>
      <c r="DE153" s="12">
        <v>125.08714424591349</v>
      </c>
      <c r="DF153" s="12">
        <v>155.21167096584929</v>
      </c>
      <c r="DG153" s="12">
        <v>-176.23166718963952</v>
      </c>
      <c r="DH153" s="12">
        <v>-151.70054608791821</v>
      </c>
      <c r="DI153" s="12">
        <v>-132.87578783745917</v>
      </c>
      <c r="DJ153" s="12">
        <v>-118.20474727490851</v>
      </c>
      <c r="DK153" s="12">
        <v>-107.78162253072571</v>
      </c>
      <c r="DL153" s="12">
        <v>-99.779087394930926</v>
      </c>
      <c r="DM153" s="12">
        <v>-93.54254563099677</v>
      </c>
      <c r="DN153" s="12">
        <v>-91.249510805855934</v>
      </c>
      <c r="DO153" s="12">
        <v>-91.65158744653138</v>
      </c>
      <c r="DP153" s="12">
        <v>-95.51005900036985</v>
      </c>
      <c r="DQ153" s="12">
        <v>-102.42084128577243</v>
      </c>
      <c r="DR153" s="12">
        <v>-106.72808185164037</v>
      </c>
      <c r="DS153" s="12">
        <v>-111.63448975236037</v>
      </c>
      <c r="DT153" s="12">
        <v>-119.34903783929067</v>
      </c>
      <c r="DU153" s="12">
        <v>-127.33994738771969</v>
      </c>
      <c r="DV153" s="12">
        <v>-138.70069324384988</v>
      </c>
      <c r="DW153" s="12">
        <v>-159.85966418715108</v>
      </c>
      <c r="DX153" s="12">
        <v>170.20980616420891</v>
      </c>
      <c r="DY153" s="12">
        <v>144.26734881065721</v>
      </c>
      <c r="DZ153" s="12">
        <v>116.9877929797396</v>
      </c>
      <c r="EA153" s="12">
        <v>86.425641590422359</v>
      </c>
      <c r="EB153" s="12">
        <v>56.80719001580966</v>
      </c>
      <c r="EC153" s="12">
        <v>24.151635753911002</v>
      </c>
      <c r="ED153" s="12">
        <v>-18.660155524552923</v>
      </c>
      <c r="EE153" s="12">
        <v>-59.63114839857316</v>
      </c>
      <c r="EF153" s="12">
        <v>-95.598830499606308</v>
      </c>
      <c r="EG153" s="12">
        <v>-136.43846856355128</v>
      </c>
      <c r="EH153" s="12">
        <v>-176.59432173596204</v>
      </c>
      <c r="EI153" s="12">
        <v>148.99010509346644</v>
      </c>
      <c r="EJ153" s="12">
        <v>106.96396944589834</v>
      </c>
      <c r="EK153" s="12">
        <v>55.1579965002542</v>
      </c>
      <c r="EL153" s="12">
        <v>5.0111597026640489</v>
      </c>
      <c r="EM153" s="12">
        <v>-51.975460072083415</v>
      </c>
      <c r="EN153" s="12">
        <v>-115.15260605205438</v>
      </c>
      <c r="EO153" s="12">
        <v>-169.74124818508568</v>
      </c>
      <c r="EP153" s="12">
        <v>124.9409404475894</v>
      </c>
      <c r="EQ153" s="12">
        <v>54.536260356518689</v>
      </c>
      <c r="ER153" s="12">
        <v>-7.636942096345666</v>
      </c>
      <c r="ES153" s="12">
        <v>-79.019334777559394</v>
      </c>
      <c r="ET153" s="12">
        <v>-144.83040807384904</v>
      </c>
      <c r="EU153" s="12">
        <v>153.3984776547359</v>
      </c>
      <c r="EV153" s="12">
        <v>85.152105374010219</v>
      </c>
      <c r="EW153" s="12">
        <v>28.753782945546629</v>
      </c>
      <c r="EX153" s="12">
        <v>-152.09348881849112</v>
      </c>
      <c r="EY153" s="12">
        <v>150.80629850377113</v>
      </c>
      <c r="EZ153" s="12">
        <v>42.601533062965125</v>
      </c>
      <c r="FA153" s="12">
        <v>-32.106871724071254</v>
      </c>
      <c r="FB153" s="12">
        <v>-96.420075720638167</v>
      </c>
      <c r="FC153" s="12">
        <v>175.12583978276027</v>
      </c>
      <c r="FD153" s="12">
        <v>108.17570892362491</v>
      </c>
      <c r="FE153" s="12">
        <v>47.365326891985674</v>
      </c>
      <c r="FF153" s="12">
        <v>-42.305367642131024</v>
      </c>
      <c r="FG153" s="12">
        <v>-121.31550120672607</v>
      </c>
      <c r="FH153" s="12">
        <v>170.99869232863335</v>
      </c>
      <c r="FI153" s="12">
        <v>88.694454911840054</v>
      </c>
      <c r="FJ153" s="12">
        <v>0.62691683066123682</v>
      </c>
      <c r="FK153" s="12">
        <v>-77.385002785199561</v>
      </c>
      <c r="FL153" s="12">
        <v>-157.04310359959896</v>
      </c>
      <c r="FM153" s="12">
        <v>113.60926814976395</v>
      </c>
      <c r="FN153" s="12">
        <v>27.138607061957764</v>
      </c>
      <c r="FO153" s="12">
        <v>-55.607339260397495</v>
      </c>
      <c r="FP153" s="12">
        <v>-147.05203293014324</v>
      </c>
      <c r="FQ153" s="12">
        <v>121.67290790769023</v>
      </c>
      <c r="FR153" s="12">
        <v>38.837868306182308</v>
      </c>
      <c r="FS153" s="12">
        <v>-52.110569273873736</v>
      </c>
      <c r="FT153" s="12">
        <v>-162.40684030973719</v>
      </c>
      <c r="FU153" s="12">
        <v>103.25265637245649</v>
      </c>
      <c r="FV153" s="12">
        <v>25.124725072085841</v>
      </c>
      <c r="FW153" s="12">
        <v>-48.097327367416433</v>
      </c>
      <c r="FX153" s="12">
        <v>-120.38613613519324</v>
      </c>
      <c r="FY153" s="12">
        <v>166.92682283937543</v>
      </c>
      <c r="FZ153" s="17">
        <v>113.48085509818011</v>
      </c>
    </row>
    <row r="154" spans="1:182" x14ac:dyDescent="0.2">
      <c r="A154" s="184"/>
      <c r="B154" s="7">
        <v>151</v>
      </c>
      <c r="C154" s="11">
        <v>-89.098704961258335</v>
      </c>
      <c r="D154" s="12">
        <v>-123.80630236563026</v>
      </c>
      <c r="E154" s="12">
        <v>-112.6109559300268</v>
      </c>
      <c r="F154" s="12">
        <v>-162.63515108303437</v>
      </c>
      <c r="G154" s="12">
        <v>93.076189450610499</v>
      </c>
      <c r="H154" s="12">
        <v>-20.272620543129385</v>
      </c>
      <c r="I154" s="12">
        <v>-91.945593133017582</v>
      </c>
      <c r="J154" s="12">
        <v>-152.77475639600874</v>
      </c>
      <c r="K154" s="12">
        <v>151.40826288074422</v>
      </c>
      <c r="L154" s="12">
        <v>100.862629622727</v>
      </c>
      <c r="M154" s="12">
        <v>102.55850982587498</v>
      </c>
      <c r="N154" s="12">
        <v>169.00013054569533</v>
      </c>
      <c r="O154" s="12">
        <v>123.16494192619818</v>
      </c>
      <c r="P154" s="12">
        <v>66.777884693312288</v>
      </c>
      <c r="Q154" s="12">
        <v>-13.621582999970332</v>
      </c>
      <c r="R154" s="12">
        <v>-95.565170801769824</v>
      </c>
      <c r="S154" s="12">
        <v>-154.3190150072337</v>
      </c>
      <c r="T154" s="12">
        <v>153.56755011281521</v>
      </c>
      <c r="U154" s="12">
        <v>90.867975631978624</v>
      </c>
      <c r="V154" s="12">
        <v>1.0448646648578865</v>
      </c>
      <c r="W154" s="12">
        <v>-72.786882279060052</v>
      </c>
      <c r="X154" s="12">
        <v>-123.03477936626196</v>
      </c>
      <c r="Y154" s="12">
        <v>-159.93524190065961</v>
      </c>
      <c r="Z154" s="12">
        <v>-10.248222589403875</v>
      </c>
      <c r="AA154" s="12">
        <v>-29.271803459325739</v>
      </c>
      <c r="AB154" s="12">
        <v>-52.104009879460435</v>
      </c>
      <c r="AC154" s="12">
        <v>-87.591259289486473</v>
      </c>
      <c r="AD154" s="12">
        <v>-137.53343747259461</v>
      </c>
      <c r="AE154" s="12">
        <v>-164.37116558541371</v>
      </c>
      <c r="AF154" s="12">
        <v>-166.72447332120308</v>
      </c>
      <c r="AG154" s="12">
        <v>-150.56528794927786</v>
      </c>
      <c r="AH154" s="12">
        <v>-124.51379564227777</v>
      </c>
      <c r="AI154" s="12">
        <v>-72.683253755381244</v>
      </c>
      <c r="AJ154" s="12">
        <v>-17.513669342334591</v>
      </c>
      <c r="AK154" s="12">
        <v>28.129563895407831</v>
      </c>
      <c r="AL154" s="12">
        <v>60.180569161420628</v>
      </c>
      <c r="AM154" s="12">
        <v>94.642608598785159</v>
      </c>
      <c r="AN154" s="12">
        <v>-142.44710075848531</v>
      </c>
      <c r="AO154" s="12">
        <v>-102.58486791967673</v>
      </c>
      <c r="AP154" s="12">
        <v>-70.877768695154188</v>
      </c>
      <c r="AQ154" s="12">
        <v>-41.727613061606007</v>
      </c>
      <c r="AR154" s="12">
        <v>-63.047176516613249</v>
      </c>
      <c r="AS154" s="12">
        <v>-87.222560455750852</v>
      </c>
      <c r="AT154" s="12">
        <v>-61.737440460143745</v>
      </c>
      <c r="AU154" s="12">
        <v>-18.892039104964589</v>
      </c>
      <c r="AV154" s="12">
        <v>46.065504868781872</v>
      </c>
      <c r="AW154" s="12">
        <v>106.86088013164927</v>
      </c>
      <c r="AX154" s="12">
        <v>159.5997383218396</v>
      </c>
      <c r="AY154" s="12">
        <v>-136.60675179481157</v>
      </c>
      <c r="AZ154" s="12">
        <v>-73.468419509211984</v>
      </c>
      <c r="BA154" s="12">
        <v>-14.391189644124573</v>
      </c>
      <c r="BB154" s="12">
        <v>-127.07550906145774</v>
      </c>
      <c r="BC154" s="12">
        <v>-105.95267803539261</v>
      </c>
      <c r="BD154" s="12">
        <v>-39.259095327598097</v>
      </c>
      <c r="BE154" s="12">
        <v>47.771985155930011</v>
      </c>
      <c r="BF154" s="12">
        <v>128.36543321361083</v>
      </c>
      <c r="BG154" s="12">
        <v>-140.69213316829746</v>
      </c>
      <c r="BH154" s="12">
        <v>-61.648205441051751</v>
      </c>
      <c r="BI154" s="12">
        <v>9.4104464819250779</v>
      </c>
      <c r="BJ154" s="12">
        <v>95.787215574949954</v>
      </c>
      <c r="BK154" s="12">
        <v>171.46707115770676</v>
      </c>
      <c r="BL154" s="12">
        <v>-118.82109852532957</v>
      </c>
      <c r="BM154" s="12">
        <v>-31.202270336966436</v>
      </c>
      <c r="BN154" s="12">
        <v>47.35558724512525</v>
      </c>
      <c r="BO154" s="12">
        <v>124.88196000088537</v>
      </c>
      <c r="BP154" s="12">
        <v>-144.95457569243749</v>
      </c>
      <c r="BQ154" s="12">
        <v>-51.023597256152939</v>
      </c>
      <c r="BR154" s="12">
        <v>51.864607048089958</v>
      </c>
      <c r="BS154" s="12">
        <v>173.09320486636145</v>
      </c>
      <c r="BT154" s="12">
        <v>-108.38935276369719</v>
      </c>
      <c r="BU154" s="12">
        <v>-25.223160767747245</v>
      </c>
      <c r="BV154" s="12">
        <v>65.86830509115552</v>
      </c>
      <c r="BW154" s="12">
        <v>146.43865979935021</v>
      </c>
      <c r="BX154" s="12">
        <v>-135.18038769534749</v>
      </c>
      <c r="BY154" s="12">
        <v>-54.407757320036922</v>
      </c>
      <c r="BZ154" s="12">
        <v>24.424843506467454</v>
      </c>
      <c r="CA154" s="12">
        <v>99.102049811361383</v>
      </c>
      <c r="CB154" s="12">
        <v>171.36301365980225</v>
      </c>
      <c r="CC154" s="12">
        <v>-115.82750890781838</v>
      </c>
      <c r="CD154" s="12">
        <v>-41.99642479618317</v>
      </c>
      <c r="CE154" s="12">
        <v>31.132338423735078</v>
      </c>
      <c r="CF154" s="12">
        <v>103.1790639989637</v>
      </c>
      <c r="CG154" s="12">
        <v>174.39228926217402</v>
      </c>
      <c r="CH154" s="12">
        <v>-115.9230864096786</v>
      </c>
      <c r="CI154" s="12">
        <v>-48.419408742181581</v>
      </c>
      <c r="CJ154" s="12">
        <v>17.258303624993101</v>
      </c>
      <c r="CK154" s="12">
        <v>82.155982434197412</v>
      </c>
      <c r="CL154" s="12">
        <v>147.49186228912012</v>
      </c>
      <c r="CM154" s="12">
        <v>-145.767443300998</v>
      </c>
      <c r="CN154" s="12">
        <v>-77.73239513243162</v>
      </c>
      <c r="CO154" s="12">
        <v>-10.35181494952052</v>
      </c>
      <c r="CP154" s="12">
        <v>53.893188335239849</v>
      </c>
      <c r="CQ154" s="12">
        <v>114.26650650693277</v>
      </c>
      <c r="CR154" s="12">
        <v>171.80507468932555</v>
      </c>
      <c r="CS154" s="12">
        <v>-132.01063581832955</v>
      </c>
      <c r="CT154" s="12">
        <v>-76.403422039465283</v>
      </c>
      <c r="CU154" s="12">
        <v>-21.898167855066475</v>
      </c>
      <c r="CV154" s="12">
        <v>30.135913214868484</v>
      </c>
      <c r="CW154" s="12">
        <v>78.695355513305415</v>
      </c>
      <c r="CX154" s="12">
        <v>123.81332440922127</v>
      </c>
      <c r="CY154" s="12">
        <v>166.25473740442411</v>
      </c>
      <c r="CZ154" s="12">
        <v>-153.32082744331032</v>
      </c>
      <c r="DA154" s="12">
        <v>-114.90158565117895</v>
      </c>
      <c r="DB154" s="12">
        <v>-78.669307596098264</v>
      </c>
      <c r="DC154" s="12">
        <v>-44.529927900308756</v>
      </c>
      <c r="DD154" s="12">
        <v>-12.728181594427637</v>
      </c>
      <c r="DE154" s="12">
        <v>16.868715165811683</v>
      </c>
      <c r="DF154" s="12">
        <v>45.327937277799869</v>
      </c>
      <c r="DG154" s="12">
        <v>71.758523999340156</v>
      </c>
      <c r="DH154" s="12">
        <v>94.332127702496194</v>
      </c>
      <c r="DI154" s="12">
        <v>113.00794840542439</v>
      </c>
      <c r="DJ154" s="12">
        <v>126.9396299633076</v>
      </c>
      <c r="DK154" s="12">
        <v>136.82368736275421</v>
      </c>
      <c r="DL154" s="12">
        <v>145.15438339037999</v>
      </c>
      <c r="DM154" s="12">
        <v>150.7584230797838</v>
      </c>
      <c r="DN154" s="12">
        <v>155.2753714110307</v>
      </c>
      <c r="DO154" s="12">
        <v>156.98505920192932</v>
      </c>
      <c r="DP154" s="12">
        <v>152.37726002368214</v>
      </c>
      <c r="DQ154" s="12">
        <v>146.63161081495824</v>
      </c>
      <c r="DR154" s="12">
        <v>141.66154095403053</v>
      </c>
      <c r="DS154" s="12">
        <v>135.21066295082585</v>
      </c>
      <c r="DT154" s="12">
        <v>128.94976308132701</v>
      </c>
      <c r="DU154" s="12">
        <v>123.04235717786686</v>
      </c>
      <c r="DV154" s="12">
        <v>112.93352546496115</v>
      </c>
      <c r="DW154" s="12">
        <v>91.862006409321879</v>
      </c>
      <c r="DX154" s="12">
        <v>65.892190016022212</v>
      </c>
      <c r="DY154" s="12">
        <v>42.540699032946655</v>
      </c>
      <c r="DZ154" s="12">
        <v>12.995317818527253</v>
      </c>
      <c r="EA154" s="12">
        <v>-18.272588019770094</v>
      </c>
      <c r="EB154" s="12">
        <v>-49.223987412016079</v>
      </c>
      <c r="EC154" s="12">
        <v>-84.070856372244236</v>
      </c>
      <c r="ED154" s="12">
        <v>-126.60903820961167</v>
      </c>
      <c r="EE154" s="12">
        <v>-163.01514856993066</v>
      </c>
      <c r="EF154" s="12">
        <v>165.20720077990467</v>
      </c>
      <c r="EG154" s="12">
        <v>128.95477709959732</v>
      </c>
      <c r="EH154" s="12">
        <v>92.516270533646846</v>
      </c>
      <c r="EI154" s="12">
        <v>60.18215618162678</v>
      </c>
      <c r="EJ154" s="12">
        <v>18.632656236053062</v>
      </c>
      <c r="EK154" s="12">
        <v>-33.1490982189626</v>
      </c>
      <c r="EL154" s="12">
        <v>-82.439563905262204</v>
      </c>
      <c r="EM154" s="12">
        <v>-136.66326350507254</v>
      </c>
      <c r="EN154" s="12">
        <v>160.76418559311719</v>
      </c>
      <c r="EO154" s="12">
        <v>105.89785633830665</v>
      </c>
      <c r="EP154" s="12">
        <v>41.289326828636938</v>
      </c>
      <c r="EQ154" s="12">
        <v>-33.876710416774479</v>
      </c>
      <c r="ER154" s="12">
        <v>-98.530308471244737</v>
      </c>
      <c r="ES154" s="12">
        <v>-169.94629979873974</v>
      </c>
      <c r="ET154" s="12">
        <v>122.9263532649796</v>
      </c>
      <c r="EU154" s="12">
        <v>62.973760076310079</v>
      </c>
      <c r="EV154" s="12">
        <v>-4.842320369876604</v>
      </c>
      <c r="EW154" s="12">
        <v>-59.573839201904399</v>
      </c>
      <c r="EX154" s="12">
        <v>-136.07132045324786</v>
      </c>
      <c r="EY154" s="12">
        <v>108.80134671488655</v>
      </c>
      <c r="EZ154" s="12">
        <v>43.404861945159212</v>
      </c>
      <c r="FA154" s="12">
        <v>-70.239082153024924</v>
      </c>
      <c r="FB154" s="12">
        <v>-138.53793796279183</v>
      </c>
      <c r="FC154" s="12">
        <v>148.94893399646662</v>
      </c>
      <c r="FD154" s="12">
        <v>57.005003229708741</v>
      </c>
      <c r="FE154" s="12">
        <v>-7.8306991949400722</v>
      </c>
      <c r="FF154" s="12">
        <v>-76.029369292066676</v>
      </c>
      <c r="FG154" s="12">
        <v>-172.53994355126537</v>
      </c>
      <c r="FH154" s="12">
        <v>113.88562434582748</v>
      </c>
      <c r="FI154" s="12">
        <v>44.466613914355847</v>
      </c>
      <c r="FJ154" s="12">
        <v>-38.922997582305527</v>
      </c>
      <c r="FK154" s="12">
        <v>-122.1620071659015</v>
      </c>
      <c r="FL154" s="12">
        <v>162.84803444920786</v>
      </c>
      <c r="FM154" s="12">
        <v>82.680657465725233</v>
      </c>
      <c r="FN154" s="12">
        <v>-10.736944911558858</v>
      </c>
      <c r="FO154" s="12">
        <v>-96.714854130500441</v>
      </c>
      <c r="FP154" s="12">
        <v>-174.38253538757081</v>
      </c>
      <c r="FQ154" s="12">
        <v>100.8917598076806</v>
      </c>
      <c r="FR154" s="12">
        <v>9.3879969165884916</v>
      </c>
      <c r="FS154" s="12">
        <v>-76.57031676222033</v>
      </c>
      <c r="FT154" s="12">
        <v>174.20041437549258</v>
      </c>
      <c r="FU154" s="12">
        <v>27.505049829884658</v>
      </c>
      <c r="FV154" s="12">
        <v>-57.321819909662686</v>
      </c>
      <c r="FW154" s="12">
        <v>-136.15524353821101</v>
      </c>
      <c r="FX154" s="12">
        <v>138.26544632664451</v>
      </c>
      <c r="FY154" s="12">
        <v>50.697249844992243</v>
      </c>
      <c r="FZ154" s="17">
        <v>-26.171390003209932</v>
      </c>
    </row>
    <row r="155" spans="1:182" x14ac:dyDescent="0.2">
      <c r="A155" s="184"/>
      <c r="B155" s="7">
        <v>152</v>
      </c>
      <c r="C155" s="11">
        <v>-108.6473489234713</v>
      </c>
      <c r="D155" s="12">
        <v>142.6374309933399</v>
      </c>
      <c r="E155" s="12">
        <v>-25.790893756588119</v>
      </c>
      <c r="F155" s="12">
        <v>-74.550137553785831</v>
      </c>
      <c r="G155" s="12">
        <v>-75.633739943427926</v>
      </c>
      <c r="H155" s="12">
        <v>-73.769220499162259</v>
      </c>
      <c r="I155" s="12">
        <v>-114.14307412891881</v>
      </c>
      <c r="J155" s="12">
        <v>-161.61084522278759</v>
      </c>
      <c r="K155" s="12">
        <v>150.12495011743692</v>
      </c>
      <c r="L155" s="12">
        <v>101.38181066458807</v>
      </c>
      <c r="M155" s="12">
        <v>38.135705439065184</v>
      </c>
      <c r="N155" s="12">
        <v>-151.3951211474938</v>
      </c>
      <c r="O155" s="12">
        <v>157.00113666870115</v>
      </c>
      <c r="P155" s="12">
        <v>105.69974738106085</v>
      </c>
      <c r="Q155" s="12">
        <v>31.213682358888871</v>
      </c>
      <c r="R155" s="12">
        <v>-78.368774961671647</v>
      </c>
      <c r="S155" s="12">
        <v>-138.55295012538377</v>
      </c>
      <c r="T155" s="12">
        <v>175.87020883839193</v>
      </c>
      <c r="U155" s="12">
        <v>128.83967932258736</v>
      </c>
      <c r="V155" s="12">
        <v>59.372029591880953</v>
      </c>
      <c r="W155" s="12">
        <v>-39.034152880389627</v>
      </c>
      <c r="X155" s="12">
        <v>-86.347834705927994</v>
      </c>
      <c r="Y155" s="12">
        <v>-96.896989280286718</v>
      </c>
      <c r="Z155" s="12">
        <v>-51.290341647086528</v>
      </c>
      <c r="AA155" s="12">
        <v>-39.510442877577354</v>
      </c>
      <c r="AB155" s="12">
        <v>-63.8749946135217</v>
      </c>
      <c r="AC155" s="12">
        <v>-96.982021225798846</v>
      </c>
      <c r="AD155" s="12">
        <v>-115.08319907024605</v>
      </c>
      <c r="AE155" s="12">
        <v>-115.09825495398016</v>
      </c>
      <c r="AF155" s="12">
        <v>-88.371797899674263</v>
      </c>
      <c r="AG155" s="12">
        <v>-51.202459174538859</v>
      </c>
      <c r="AH155" s="12">
        <v>23.340117598605492</v>
      </c>
      <c r="AI155" s="12">
        <v>86.283473555811682</v>
      </c>
      <c r="AJ155" s="12">
        <v>107.04741778804055</v>
      </c>
      <c r="AK155" s="12">
        <v>110.78676332676723</v>
      </c>
      <c r="AL155" s="12">
        <v>97.188517321867906</v>
      </c>
      <c r="AM155" s="12">
        <v>43.909633562635165</v>
      </c>
      <c r="AN155" s="12">
        <v>-15.860714984000344</v>
      </c>
      <c r="AO155" s="12">
        <v>-27.22702729172207</v>
      </c>
      <c r="AP155" s="12">
        <v>-4.8141363677089499</v>
      </c>
      <c r="AQ155" s="12">
        <v>20.757695793671481</v>
      </c>
      <c r="AR155" s="12">
        <v>38.131744082933992</v>
      </c>
      <c r="AS155" s="12">
        <v>-88.761171380511115</v>
      </c>
      <c r="AT155" s="12">
        <v>-61.726570634015523</v>
      </c>
      <c r="AU155" s="12">
        <v>-1.6119610463169867</v>
      </c>
      <c r="AV155" s="12">
        <v>57.463303970240347</v>
      </c>
      <c r="AW155" s="12">
        <v>104.29737130144409</v>
      </c>
      <c r="AX155" s="12">
        <v>153.25757740820609</v>
      </c>
      <c r="AY155" s="12">
        <v>-145.93210926715139</v>
      </c>
      <c r="AZ155" s="12">
        <v>-67.166950756721377</v>
      </c>
      <c r="BA155" s="12">
        <v>70.494771343700634</v>
      </c>
      <c r="BB155" s="12">
        <v>-172.77498791405117</v>
      </c>
      <c r="BC155" s="12">
        <v>-115.35606374380241</v>
      </c>
      <c r="BD155" s="12">
        <v>-49.519543690480965</v>
      </c>
      <c r="BE155" s="12">
        <v>30.213333731414863</v>
      </c>
      <c r="BF155" s="12">
        <v>97.487792933576785</v>
      </c>
      <c r="BG155" s="12">
        <v>-172.05337016127433</v>
      </c>
      <c r="BH155" s="12">
        <v>-92.03839895988915</v>
      </c>
      <c r="BI155" s="12">
        <v>-25.471402387682005</v>
      </c>
      <c r="BJ155" s="12">
        <v>67.336148201903399</v>
      </c>
      <c r="BK155" s="12">
        <v>141.77213102628349</v>
      </c>
      <c r="BL155" s="12">
        <v>-158.93479335336838</v>
      </c>
      <c r="BM155" s="12">
        <v>-66.408625243630439</v>
      </c>
      <c r="BN155" s="12">
        <v>28.565427577955642</v>
      </c>
      <c r="BO155" s="12">
        <v>151.12634383230036</v>
      </c>
      <c r="BP155" s="12">
        <v>-70.158310133029985</v>
      </c>
      <c r="BQ155" s="12">
        <v>13.85493092373042</v>
      </c>
      <c r="BR155" s="12">
        <v>96.092245405605382</v>
      </c>
      <c r="BS155" s="12">
        <v>173.81027184048978</v>
      </c>
      <c r="BT155" s="12">
        <v>-115.14818899436442</v>
      </c>
      <c r="BU155" s="12">
        <v>-41.147417878212053</v>
      </c>
      <c r="BV155" s="12">
        <v>36.819868162052316</v>
      </c>
      <c r="BW155" s="12">
        <v>110.16847351096314</v>
      </c>
      <c r="BX155" s="12">
        <v>-178.67413711168078</v>
      </c>
      <c r="BY155" s="12">
        <v>-104.61721496811903</v>
      </c>
      <c r="BZ155" s="12">
        <v>-29.413968878536064</v>
      </c>
      <c r="CA155" s="12">
        <v>43.837669499483319</v>
      </c>
      <c r="CB155" s="12">
        <v>115.467853015648</v>
      </c>
      <c r="CC155" s="12">
        <v>-173.34182490115916</v>
      </c>
      <c r="CD155" s="12">
        <v>-102.02808690274688</v>
      </c>
      <c r="CE155" s="12">
        <v>-31.260279876185283</v>
      </c>
      <c r="CF155" s="12">
        <v>37.781604349060125</v>
      </c>
      <c r="CG155" s="12">
        <v>104.81010108102778</v>
      </c>
      <c r="CH155" s="12">
        <v>170.18609474064561</v>
      </c>
      <c r="CI155" s="12">
        <v>-125.80364789361005</v>
      </c>
      <c r="CJ155" s="12">
        <v>-62.883683532090707</v>
      </c>
      <c r="CK155" s="12">
        <v>-0.42017408520677352</v>
      </c>
      <c r="CL155" s="12">
        <v>62.632852222382404</v>
      </c>
      <c r="CM155" s="12">
        <v>127.2244817074058</v>
      </c>
      <c r="CN155" s="12">
        <v>-167.00125533248212</v>
      </c>
      <c r="CO155" s="12">
        <v>-102.38755671934558</v>
      </c>
      <c r="CP155" s="12">
        <v>-41.243008784882086</v>
      </c>
      <c r="CQ155" s="12">
        <v>16.327659669935848</v>
      </c>
      <c r="CR155" s="12">
        <v>71.842582201989757</v>
      </c>
      <c r="CS155" s="12">
        <v>127.01380617861588</v>
      </c>
      <c r="CT155" s="12">
        <v>-177.43654992418556</v>
      </c>
      <c r="CU155" s="12">
        <v>-122.5723061626973</v>
      </c>
      <c r="CV155" s="12">
        <v>-70.372049053991887</v>
      </c>
      <c r="CW155" s="12">
        <v>-21.761761648734769</v>
      </c>
      <c r="CX155" s="12">
        <v>23.652152301171018</v>
      </c>
      <c r="CY155" s="12">
        <v>66.554149554446425</v>
      </c>
      <c r="CZ155" s="12">
        <v>107.37927683866687</v>
      </c>
      <c r="DA155" s="12">
        <v>146.39706288185022</v>
      </c>
      <c r="DB155" s="12">
        <v>-176.53442110506725</v>
      </c>
      <c r="DC155" s="12">
        <v>-142.69039684855184</v>
      </c>
      <c r="DD155" s="12">
        <v>-113.26504914925826</v>
      </c>
      <c r="DE155" s="12">
        <v>-86.805548974884218</v>
      </c>
      <c r="DF155" s="12">
        <v>-61.296358191241268</v>
      </c>
      <c r="DG155" s="12">
        <v>-36.879159066039342</v>
      </c>
      <c r="DH155" s="12">
        <v>-14.546167426810609</v>
      </c>
      <c r="DI155" s="12">
        <v>3.6884749311049503</v>
      </c>
      <c r="DJ155" s="12">
        <v>17.037352957811816</v>
      </c>
      <c r="DK155" s="12">
        <v>28.157928409907949</v>
      </c>
      <c r="DL155" s="12">
        <v>36.823638858663706</v>
      </c>
      <c r="DM155" s="12">
        <v>43.876899479393479</v>
      </c>
      <c r="DN155" s="12">
        <v>50.368662727479276</v>
      </c>
      <c r="DO155" s="12">
        <v>50.355240336463496</v>
      </c>
      <c r="DP155" s="12">
        <v>45.965320804504366</v>
      </c>
      <c r="DQ155" s="12">
        <v>40.554887684887767</v>
      </c>
      <c r="DR155" s="12">
        <v>33.373740913522489</v>
      </c>
      <c r="DS155" s="12">
        <v>26.916684729892989</v>
      </c>
      <c r="DT155" s="12">
        <v>22.971844252290598</v>
      </c>
      <c r="DU155" s="12">
        <v>19.671505574637855</v>
      </c>
      <c r="DV155" s="12">
        <v>10.174851331056052</v>
      </c>
      <c r="DW155" s="12">
        <v>-10.772681000445942</v>
      </c>
      <c r="DX155" s="12">
        <v>-33.248633258913792</v>
      </c>
      <c r="DY155" s="12">
        <v>-56.280872796174677</v>
      </c>
      <c r="DZ155" s="12">
        <v>-88.792618149362909</v>
      </c>
      <c r="EA155" s="12">
        <v>-121.22729106986684</v>
      </c>
      <c r="EB155" s="12">
        <v>-154.22398085346703</v>
      </c>
      <c r="EC155" s="12">
        <v>168.26026880540473</v>
      </c>
      <c r="ED155" s="12">
        <v>126.69503644195429</v>
      </c>
      <c r="EE155" s="12">
        <v>95.106300468543722</v>
      </c>
      <c r="EF155" s="12">
        <v>67.883775882277263</v>
      </c>
      <c r="EG155" s="12">
        <v>36.676087662424159</v>
      </c>
      <c r="EH155" s="12">
        <v>3.1849983793234582</v>
      </c>
      <c r="EI155" s="12">
        <v>-28.651353261793986</v>
      </c>
      <c r="EJ155" s="12">
        <v>-71.533143226812626</v>
      </c>
      <c r="EK155" s="12">
        <v>-123.4195229499686</v>
      </c>
      <c r="EL155" s="12">
        <v>-172.37952178369596</v>
      </c>
      <c r="EM155" s="12">
        <v>137.34959990140342</v>
      </c>
      <c r="EN155" s="12">
        <v>76.537567475808402</v>
      </c>
      <c r="EO155" s="12">
        <v>22.865604161096918</v>
      </c>
      <c r="EP155" s="12">
        <v>-40.473753379655562</v>
      </c>
      <c r="EQ155" s="12">
        <v>-120.86939981556085</v>
      </c>
      <c r="ER155" s="12">
        <v>168.41823605140596</v>
      </c>
      <c r="ES155" s="12">
        <v>96.018594915708618</v>
      </c>
      <c r="ET155" s="12">
        <v>27.971378249560971</v>
      </c>
      <c r="EU155" s="12">
        <v>-31.340854574392033</v>
      </c>
      <c r="EV155" s="12">
        <v>-100.40637130754321</v>
      </c>
      <c r="EW155" s="12">
        <v>-159.42635874661113</v>
      </c>
      <c r="EX155" s="12">
        <v>140.37524254658086</v>
      </c>
      <c r="EY155" s="12">
        <v>39.292643505545151</v>
      </c>
      <c r="EZ155" s="12">
        <v>-22.844747878560391</v>
      </c>
      <c r="FA155" s="12">
        <v>-108.38022163647884</v>
      </c>
      <c r="FB155" s="12">
        <v>166.08687987682748</v>
      </c>
      <c r="FC155" s="12">
        <v>100.19304362377365</v>
      </c>
      <c r="FD155" s="12">
        <v>20.500113214171719</v>
      </c>
      <c r="FE155" s="12">
        <v>-63.486821169078077</v>
      </c>
      <c r="FF155" s="12">
        <v>-126.61388810062145</v>
      </c>
      <c r="FG155" s="12">
        <v>160.10775774995949</v>
      </c>
      <c r="FH155" s="12">
        <v>69.248246199624873</v>
      </c>
      <c r="FI155" s="12">
        <v>-2.3218995164374943</v>
      </c>
      <c r="FJ155" s="12">
        <v>-74.144414664742158</v>
      </c>
      <c r="FK155" s="12">
        <v>-157.48262712941781</v>
      </c>
      <c r="FL155" s="12">
        <v>123.78291853150628</v>
      </c>
      <c r="FM155" s="12">
        <v>53.352456808537909</v>
      </c>
      <c r="FN155" s="12">
        <v>-21.373104309870961</v>
      </c>
      <c r="FO155" s="12">
        <v>-113.38382076981127</v>
      </c>
      <c r="FP155" s="12">
        <v>157.09373191940401</v>
      </c>
      <c r="FQ155" s="12">
        <v>82.802597937590363</v>
      </c>
      <c r="FR155" s="12">
        <v>10.489791875818112</v>
      </c>
      <c r="FS155" s="12">
        <v>-63.018451950376793</v>
      </c>
      <c r="FT155" s="12">
        <v>-121.63102792660609</v>
      </c>
      <c r="FU155" s="12">
        <v>-143.53184599672417</v>
      </c>
      <c r="FV155" s="12">
        <v>-169.53282960301522</v>
      </c>
      <c r="FW155" s="12">
        <v>140.2834230620453</v>
      </c>
      <c r="FX155" s="12">
        <v>81.304880191375887</v>
      </c>
      <c r="FY155" s="12">
        <v>19.033964027939231</v>
      </c>
      <c r="FZ155" s="17">
        <v>-44.294355280830722</v>
      </c>
    </row>
    <row r="156" spans="1:182" x14ac:dyDescent="0.2">
      <c r="A156" s="184"/>
      <c r="B156" s="7">
        <v>153</v>
      </c>
      <c r="C156" s="11">
        <v>137.15963764545472</v>
      </c>
      <c r="D156" s="12">
        <v>67.063500231281367</v>
      </c>
      <c r="E156" s="12">
        <v>8.5176092892789281</v>
      </c>
      <c r="F156" s="12">
        <v>-41.519529694218186</v>
      </c>
      <c r="G156" s="12">
        <v>-79.003390497675198</v>
      </c>
      <c r="H156" s="12">
        <v>-100.12816349050561</v>
      </c>
      <c r="I156" s="12">
        <v>-124.7491532912431</v>
      </c>
      <c r="J156" s="12">
        <v>-162.75337344146357</v>
      </c>
      <c r="K156" s="12">
        <v>152.59001959634014</v>
      </c>
      <c r="L156" s="12">
        <v>102.83982279610305</v>
      </c>
      <c r="M156" s="12">
        <v>23.959391619763867</v>
      </c>
      <c r="N156" s="12">
        <v>-115.03630526352634</v>
      </c>
      <c r="O156" s="12">
        <v>-169.80492433998023</v>
      </c>
      <c r="P156" s="12">
        <v>146.46884298813097</v>
      </c>
      <c r="Q156" s="12">
        <v>100.21039630412679</v>
      </c>
      <c r="R156" s="12">
        <v>-37.056034285942545</v>
      </c>
      <c r="S156" s="12">
        <v>-118.78314201205815</v>
      </c>
      <c r="T156" s="12">
        <v>-159.87432991092959</v>
      </c>
      <c r="U156" s="12">
        <v>154.17001153278977</v>
      </c>
      <c r="V156" s="12">
        <v>72.345357191849615</v>
      </c>
      <c r="W156" s="12">
        <v>-4.5423330453049129</v>
      </c>
      <c r="X156" s="12">
        <v>-24.056200013324649</v>
      </c>
      <c r="Y156" s="12">
        <v>17.932260642269817</v>
      </c>
      <c r="Z156" s="12">
        <v>41.477408928440845</v>
      </c>
      <c r="AA156" s="12">
        <v>30.708039105956658</v>
      </c>
      <c r="AB156" s="12">
        <v>4.9753541069348453</v>
      </c>
      <c r="AC156" s="12">
        <v>-51.626592412538727</v>
      </c>
      <c r="AD156" s="12">
        <v>-62.52177764762336</v>
      </c>
      <c r="AE156" s="12">
        <v>-28.575504254135073</v>
      </c>
      <c r="AF156" s="12">
        <v>-7.0217062484306538</v>
      </c>
      <c r="AG156" s="12">
        <v>19.719192653043514</v>
      </c>
      <c r="AH156" s="12">
        <v>75.831113947801057</v>
      </c>
      <c r="AI156" s="12">
        <v>131.2511845015168</v>
      </c>
      <c r="AJ156" s="12">
        <v>165.73444462768953</v>
      </c>
      <c r="AK156" s="12">
        <v>-153.30492675251045</v>
      </c>
      <c r="AL156" s="12">
        <v>-78.114436120556149</v>
      </c>
      <c r="AM156" s="12">
        <v>0.37548830823153323</v>
      </c>
      <c r="AN156" s="12">
        <v>40.036537975081977</v>
      </c>
      <c r="AO156" s="12">
        <v>68.942518241318879</v>
      </c>
      <c r="AP156" s="12">
        <v>84.661188595962457</v>
      </c>
      <c r="AQ156" s="12">
        <v>85.971481586744929</v>
      </c>
      <c r="AR156" s="12">
        <v>123.28410096429171</v>
      </c>
      <c r="AS156" s="12">
        <v>-142.05541000188259</v>
      </c>
      <c r="AT156" s="12">
        <v>-104.58797648740644</v>
      </c>
      <c r="AU156" s="12">
        <v>19.356723726216305</v>
      </c>
      <c r="AV156" s="12">
        <v>67.951103977087712</v>
      </c>
      <c r="AW156" s="12">
        <v>105.60206205563674</v>
      </c>
      <c r="AX156" s="12">
        <v>155.47595404484568</v>
      </c>
      <c r="AY156" s="12">
        <v>-128.98064775422139</v>
      </c>
      <c r="AZ156" s="12">
        <v>58.87684529645783</v>
      </c>
      <c r="BA156" s="12">
        <v>117.11622066881753</v>
      </c>
      <c r="BB156" s="12">
        <v>174.29546872892718</v>
      </c>
      <c r="BC156" s="12">
        <v>-126.20384214631693</v>
      </c>
      <c r="BD156" s="12">
        <v>-65.086676069905806</v>
      </c>
      <c r="BE156" s="12">
        <v>11.083191861466926</v>
      </c>
      <c r="BF156" s="12">
        <v>66.929175301826348</v>
      </c>
      <c r="BG156" s="12">
        <v>128.00225193101565</v>
      </c>
      <c r="BH156" s="12">
        <v>-150.8410973301269</v>
      </c>
      <c r="BI156" s="12">
        <v>-128.94450811266438</v>
      </c>
      <c r="BJ156" s="12">
        <v>157.35421849515288</v>
      </c>
      <c r="BK156" s="12">
        <v>-175.08198711793995</v>
      </c>
      <c r="BL156" s="12">
        <v>-100.03210107391634</v>
      </c>
      <c r="BM156" s="12">
        <v>4.4133476957611419</v>
      </c>
      <c r="BN156" s="12">
        <v>76.101996108379851</v>
      </c>
      <c r="BO156" s="12">
        <v>163.09319191360706</v>
      </c>
      <c r="BP156" s="12">
        <v>-110.15036062012287</v>
      </c>
      <c r="BQ156" s="12">
        <v>-32.96708893293971</v>
      </c>
      <c r="BR156" s="12">
        <v>45.190499646155921</v>
      </c>
      <c r="BS156" s="12">
        <v>124.32504246397626</v>
      </c>
      <c r="BT156" s="12">
        <v>-161.93250478824743</v>
      </c>
      <c r="BU156" s="12">
        <v>-89.481295949751512</v>
      </c>
      <c r="BV156" s="12">
        <v>-13.743623554217718</v>
      </c>
      <c r="BW156" s="12">
        <v>59.3571756029773</v>
      </c>
      <c r="BX156" s="12">
        <v>127.88218667718954</v>
      </c>
      <c r="BY156" s="12">
        <v>-163.09924599995688</v>
      </c>
      <c r="BZ156" s="12">
        <v>-91.21825633153</v>
      </c>
      <c r="CA156" s="12">
        <v>-18.957768115599599</v>
      </c>
      <c r="CB156" s="12">
        <v>52.015764692476189</v>
      </c>
      <c r="CC156" s="12">
        <v>122.46397024200728</v>
      </c>
      <c r="CD156" s="12">
        <v>-167.43343039068736</v>
      </c>
      <c r="CE156" s="12">
        <v>-98.594987577773793</v>
      </c>
      <c r="CF156" s="12">
        <v>-31.879033002013809</v>
      </c>
      <c r="CG156" s="12">
        <v>32.50483072069806</v>
      </c>
      <c r="CH156" s="12">
        <v>94.920013162618304</v>
      </c>
      <c r="CI156" s="12">
        <v>156.0261849677502</v>
      </c>
      <c r="CJ156" s="12">
        <v>-143.41539846708301</v>
      </c>
      <c r="CK156" s="12">
        <v>-82.571466091472914</v>
      </c>
      <c r="CL156" s="12">
        <v>-20.596088817222117</v>
      </c>
      <c r="CM156" s="12">
        <v>42.861159094725153</v>
      </c>
      <c r="CN156" s="12">
        <v>106.67390128989784</v>
      </c>
      <c r="CO156" s="12">
        <v>168.39976833238322</v>
      </c>
      <c r="CP156" s="12">
        <v>-133.52887549590648</v>
      </c>
      <c r="CQ156" s="12">
        <v>-78.555528770382395</v>
      </c>
      <c r="CR156" s="12">
        <v>-24.652052813171043</v>
      </c>
      <c r="CS156" s="12">
        <v>30.686942159951933</v>
      </c>
      <c r="CT156" s="12">
        <v>88.692558237544048</v>
      </c>
      <c r="CU156" s="12">
        <v>146.92266155727251</v>
      </c>
      <c r="CV156" s="12">
        <v>-158.63088182124471</v>
      </c>
      <c r="CW156" s="12">
        <v>-109.02077292113131</v>
      </c>
      <c r="CX156" s="12">
        <v>-63.022980800487979</v>
      </c>
      <c r="CY156" s="12">
        <v>-19.015115830511263</v>
      </c>
      <c r="CZ156" s="12">
        <v>24.468301300426166</v>
      </c>
      <c r="DA156" s="12">
        <v>67.82347340026746</v>
      </c>
      <c r="DB156" s="12">
        <v>108.78188231017688</v>
      </c>
      <c r="DC156" s="12">
        <v>143.16359352318844</v>
      </c>
      <c r="DD156" s="12">
        <v>169.24697089987504</v>
      </c>
      <c r="DE156" s="12">
        <v>-169.46698769471769</v>
      </c>
      <c r="DF156" s="12">
        <v>-148.87035487892538</v>
      </c>
      <c r="DG156" s="12">
        <v>-128.22342054736106</v>
      </c>
      <c r="DH156" s="12">
        <v>-109.2583477492938</v>
      </c>
      <c r="DI156" s="12">
        <v>-93.659417979955037</v>
      </c>
      <c r="DJ156" s="12">
        <v>-79.969644690957963</v>
      </c>
      <c r="DK156" s="12">
        <v>-68.117593927658007</v>
      </c>
      <c r="DL156" s="12">
        <v>-59.933297229487856</v>
      </c>
      <c r="DM156" s="12">
        <v>-52.732736998108763</v>
      </c>
      <c r="DN156" s="12">
        <v>-48.801650548637376</v>
      </c>
      <c r="DO156" s="12">
        <v>-50.548462348738227</v>
      </c>
      <c r="DP156" s="12">
        <v>-54.118070950159456</v>
      </c>
      <c r="DQ156" s="12">
        <v>-61.014981301708403</v>
      </c>
      <c r="DR156" s="12">
        <v>-68.99866742085652</v>
      </c>
      <c r="DS156" s="12">
        <v>-73.957717453808499</v>
      </c>
      <c r="DT156" s="12">
        <v>-74.562569867951453</v>
      </c>
      <c r="DU156" s="12">
        <v>-75.201815008453181</v>
      </c>
      <c r="DV156" s="12">
        <v>-84.326836260873037</v>
      </c>
      <c r="DW156" s="12">
        <v>-104.57909292756688</v>
      </c>
      <c r="DX156" s="12">
        <v>-125.12093775642833</v>
      </c>
      <c r="DY156" s="12">
        <v>-149.92650832571101</v>
      </c>
      <c r="DZ156" s="12">
        <v>174.87390218475903</v>
      </c>
      <c r="EA156" s="12">
        <v>140.2355275282016</v>
      </c>
      <c r="EB156" s="12">
        <v>104.60566851443366</v>
      </c>
      <c r="EC156" s="12">
        <v>64.157177600676505</v>
      </c>
      <c r="ED156" s="12">
        <v>24.586544866421036</v>
      </c>
      <c r="EE156" s="12">
        <v>-1.9277757106282452</v>
      </c>
      <c r="EF156" s="12">
        <v>-24.918080981024591</v>
      </c>
      <c r="EG156" s="12">
        <v>-52.504505539070188</v>
      </c>
      <c r="EH156" s="12">
        <v>-85.83236871751761</v>
      </c>
      <c r="EI156" s="12">
        <v>-120.42268797721388</v>
      </c>
      <c r="EJ156" s="12">
        <v>-165.87941167792221</v>
      </c>
      <c r="EK156" s="12">
        <v>142.57354110073737</v>
      </c>
      <c r="EL156" s="12">
        <v>94.722536938505627</v>
      </c>
      <c r="EM156" s="12">
        <v>49.280423702445042</v>
      </c>
      <c r="EN156" s="12">
        <v>-6.6631627537530917</v>
      </c>
      <c r="EO156" s="12">
        <v>-57.459774067000076</v>
      </c>
      <c r="EP156" s="12">
        <v>-113.74159753012765</v>
      </c>
      <c r="EQ156" s="12">
        <v>164.41590179121837</v>
      </c>
      <c r="ER156" s="12">
        <v>80.930800465276917</v>
      </c>
      <c r="ES156" s="12">
        <v>3.2337501398208683</v>
      </c>
      <c r="ET156" s="12">
        <v>-64.723710887856413</v>
      </c>
      <c r="EU156" s="12">
        <v>-125.21566706173049</v>
      </c>
      <c r="EV156" s="12">
        <v>165.13653827277949</v>
      </c>
      <c r="EW156" s="12">
        <v>101.4240046831742</v>
      </c>
      <c r="EX156" s="12">
        <v>43.333091855144254</v>
      </c>
      <c r="EY156" s="12">
        <v>-41.733818891689161</v>
      </c>
      <c r="EZ156" s="12">
        <v>-105.68528201897675</v>
      </c>
      <c r="FA156" s="12">
        <v>-174.67982308768219</v>
      </c>
      <c r="FB156" s="12">
        <v>102.42832707789913</v>
      </c>
      <c r="FC156" s="12">
        <v>35.042863237069092</v>
      </c>
      <c r="FD156" s="12">
        <v>-31.863915846822021</v>
      </c>
      <c r="FE156" s="12">
        <v>-114.8340779170958</v>
      </c>
      <c r="FF156" s="12">
        <v>171.77289515034343</v>
      </c>
      <c r="FG156" s="12">
        <v>112.10101686973393</v>
      </c>
      <c r="FH156" s="12">
        <v>41.3319524049206</v>
      </c>
      <c r="FI156" s="12">
        <v>-41.004787153761526</v>
      </c>
      <c r="FJ156" s="12">
        <v>-110.98512689969409</v>
      </c>
      <c r="FK156" s="12">
        <v>177.30565455682444</v>
      </c>
      <c r="FL156" s="12">
        <v>92.397682321796026</v>
      </c>
      <c r="FM156" s="12">
        <v>11.865129850314375</v>
      </c>
      <c r="FN156" s="12">
        <v>-58.010715723791463</v>
      </c>
      <c r="FO156" s="12">
        <v>-129.70929070685546</v>
      </c>
      <c r="FP156" s="12">
        <v>141.21272257839811</v>
      </c>
      <c r="FQ156" s="12">
        <v>47.657979608277316</v>
      </c>
      <c r="FR156" s="12">
        <v>-25.925306780945004</v>
      </c>
      <c r="FS156" s="12">
        <v>-89.937644405997631</v>
      </c>
      <c r="FT156" s="12">
        <v>-149.05281572075955</v>
      </c>
      <c r="FU156" s="12">
        <v>160.42093932080351</v>
      </c>
      <c r="FV156" s="12">
        <v>119.40398345095035</v>
      </c>
      <c r="FW156" s="12">
        <v>76.436964289514918</v>
      </c>
      <c r="FX156" s="12">
        <v>23.105695655189255</v>
      </c>
      <c r="FY156" s="12">
        <v>-44.567403861679125</v>
      </c>
      <c r="FZ156" s="17">
        <v>-133.39914762558598</v>
      </c>
    </row>
    <row r="157" spans="1:182" x14ac:dyDescent="0.2">
      <c r="A157" s="184"/>
      <c r="B157" s="7">
        <v>154</v>
      </c>
      <c r="C157" s="11">
        <v>114.63287554977383</v>
      </c>
      <c r="D157" s="12">
        <v>60.760206507258417</v>
      </c>
      <c r="E157" s="12">
        <v>7.4180409699839176</v>
      </c>
      <c r="F157" s="12">
        <v>-44.804702274111449</v>
      </c>
      <c r="G157" s="12">
        <v>-92.923606398911616</v>
      </c>
      <c r="H157" s="12">
        <v>-122.95664344896642</v>
      </c>
      <c r="I157" s="12">
        <v>-116.21851362805694</v>
      </c>
      <c r="J157" s="12">
        <v>-140.82602432130619</v>
      </c>
      <c r="K157" s="12">
        <v>175.39852235038103</v>
      </c>
      <c r="L157" s="12">
        <v>118.16423177366904</v>
      </c>
      <c r="M157" s="12">
        <v>-30.492409042459688</v>
      </c>
      <c r="N157" s="12">
        <v>-98.158741207796538</v>
      </c>
      <c r="O157" s="12">
        <v>-139.91353199791283</v>
      </c>
      <c r="P157" s="12">
        <v>-176.89459555603574</v>
      </c>
      <c r="Q157" s="12">
        <v>145.46223666113846</v>
      </c>
      <c r="R157" s="12">
        <v>97.42286942523134</v>
      </c>
      <c r="S157" s="12">
        <v>36.459143818746526</v>
      </c>
      <c r="T157" s="12">
        <v>1.5258115942130885</v>
      </c>
      <c r="U157" s="12">
        <v>-10.224496600406274</v>
      </c>
      <c r="V157" s="12">
        <v>-25.490801912644702</v>
      </c>
      <c r="W157" s="12">
        <v>-40.907471562173185</v>
      </c>
      <c r="X157" s="12">
        <v>102.09812747754718</v>
      </c>
      <c r="Y157" s="12">
        <v>90.206005072371298</v>
      </c>
      <c r="Z157" s="12">
        <v>71.382366389806393</v>
      </c>
      <c r="AA157" s="12">
        <v>55.144298190718054</v>
      </c>
      <c r="AB157" s="12">
        <v>49.078699546787462</v>
      </c>
      <c r="AC157" s="12">
        <v>46.286836616136796</v>
      </c>
      <c r="AD157" s="12">
        <v>43.539852207438521</v>
      </c>
      <c r="AE157" s="12">
        <v>32.586934080926277</v>
      </c>
      <c r="AF157" s="12">
        <v>31.261935959413822</v>
      </c>
      <c r="AG157" s="12">
        <v>50.43103472769328</v>
      </c>
      <c r="AH157" s="12">
        <v>98.38632447825475</v>
      </c>
      <c r="AI157" s="12">
        <v>-154.06204359484923</v>
      </c>
      <c r="AJ157" s="12">
        <v>-117.84580541619002</v>
      </c>
      <c r="AK157" s="12">
        <v>-86.162806926720521</v>
      </c>
      <c r="AL157" s="12">
        <v>-45.651998489143693</v>
      </c>
      <c r="AM157" s="12">
        <v>6.998107363020253</v>
      </c>
      <c r="AN157" s="12">
        <v>66.988575606298141</v>
      </c>
      <c r="AO157" s="12">
        <v>113.24144880023947</v>
      </c>
      <c r="AP157" s="12">
        <v>172.26152768119269</v>
      </c>
      <c r="AQ157" s="12">
        <v>-113.50674900763529</v>
      </c>
      <c r="AR157" s="12">
        <v>-72.974081778337379</v>
      </c>
      <c r="AS157" s="12">
        <v>-152.36071775289238</v>
      </c>
      <c r="AT157" s="12">
        <v>145.8400500672131</v>
      </c>
      <c r="AU157" s="12">
        <v>171.92845864212174</v>
      </c>
      <c r="AV157" s="12">
        <v>-118.1916163400587</v>
      </c>
      <c r="AW157" s="12">
        <v>-42.494984296003054</v>
      </c>
      <c r="AX157" s="12">
        <v>-24.561796243390283</v>
      </c>
      <c r="AY157" s="12">
        <v>20.534803988471907</v>
      </c>
      <c r="AZ157" s="12">
        <v>72.617634942904218</v>
      </c>
      <c r="BA157" s="12">
        <v>121.45193162279234</v>
      </c>
      <c r="BB157" s="12">
        <v>166.02214990432222</v>
      </c>
      <c r="BC157" s="12">
        <v>-138.34449292372003</v>
      </c>
      <c r="BD157" s="12">
        <v>-76.367880157831053</v>
      </c>
      <c r="BE157" s="12">
        <v>-4.8674980566926456</v>
      </c>
      <c r="BF157" s="12">
        <v>54.498759379047875</v>
      </c>
      <c r="BG157" s="12">
        <v>93.21017917406293</v>
      </c>
      <c r="BH157" s="12">
        <v>176.53025982430566</v>
      </c>
      <c r="BI157" s="12">
        <v>158.76738769483725</v>
      </c>
      <c r="BJ157" s="12">
        <v>156.05315037306599</v>
      </c>
      <c r="BK157" s="12">
        <v>-163.9565568034823</v>
      </c>
      <c r="BL157" s="12">
        <v>-94.595243098731729</v>
      </c>
      <c r="BM157" s="12">
        <v>-16.888402805674346</v>
      </c>
      <c r="BN157" s="12">
        <v>48.229231776464147</v>
      </c>
      <c r="BO157" s="12">
        <v>119.61572111957749</v>
      </c>
      <c r="BP157" s="12">
        <v>-161.35382083833741</v>
      </c>
      <c r="BQ157" s="12">
        <v>-85.802513249400178</v>
      </c>
      <c r="BR157" s="12">
        <v>-11.770477972366329</v>
      </c>
      <c r="BS157" s="12">
        <v>65.326455109303751</v>
      </c>
      <c r="BT157" s="12">
        <v>143.11272939086675</v>
      </c>
      <c r="BU157" s="12">
        <v>-143.62123930238292</v>
      </c>
      <c r="BV157" s="12">
        <v>-70.010476392963199</v>
      </c>
      <c r="BW157" s="12">
        <v>4.7233825661574098</v>
      </c>
      <c r="BX157" s="12">
        <v>74.361676068602947</v>
      </c>
      <c r="BY157" s="12">
        <v>141.35927526801032</v>
      </c>
      <c r="BZ157" s="12">
        <v>-148.88531112253244</v>
      </c>
      <c r="CA157" s="12">
        <v>-76.714964252202961</v>
      </c>
      <c r="CB157" s="12">
        <v>-6.0059553843641558</v>
      </c>
      <c r="CC157" s="12">
        <v>62.721405055524684</v>
      </c>
      <c r="CD157" s="12">
        <v>130.68434292132332</v>
      </c>
      <c r="CE157" s="12">
        <v>-162.25246345025147</v>
      </c>
      <c r="CF157" s="12">
        <v>-97.09501555418872</v>
      </c>
      <c r="CG157" s="12">
        <v>-34.269227694297797</v>
      </c>
      <c r="CH157" s="12">
        <v>26.657322932584421</v>
      </c>
      <c r="CI157" s="12">
        <v>86.605588236857841</v>
      </c>
      <c r="CJ157" s="12">
        <v>146.72834732143977</v>
      </c>
      <c r="CK157" s="12">
        <v>-151.83694809560373</v>
      </c>
      <c r="CL157" s="12">
        <v>-88.675498523523515</v>
      </c>
      <c r="CM157" s="12">
        <v>-25.167396609849668</v>
      </c>
      <c r="CN157" s="12">
        <v>35.982345827346514</v>
      </c>
      <c r="CO157" s="12">
        <v>93.187711325962354</v>
      </c>
      <c r="CP157" s="12">
        <v>146.97716426819446</v>
      </c>
      <c r="CQ157" s="12">
        <v>-160.72245893115675</v>
      </c>
      <c r="CR157" s="12">
        <v>-107.07222847745572</v>
      </c>
      <c r="CS157" s="12">
        <v>-49.086406232179989</v>
      </c>
      <c r="CT157" s="12">
        <v>12.717751469545005</v>
      </c>
      <c r="CU157" s="12">
        <v>71.944159442290825</v>
      </c>
      <c r="CV157" s="12">
        <v>124.59022014509229</v>
      </c>
      <c r="CW157" s="12">
        <v>172.08338286543938</v>
      </c>
      <c r="CX157" s="12">
        <v>-142.90200827995355</v>
      </c>
      <c r="CY157" s="12">
        <v>-98.226331968225097</v>
      </c>
      <c r="CZ157" s="12">
        <v>-53.143298720002399</v>
      </c>
      <c r="DA157" s="12">
        <v>-9.3327692140013152</v>
      </c>
      <c r="DB157" s="12">
        <v>29.790107819869476</v>
      </c>
      <c r="DC157" s="12">
        <v>61.957014428707247</v>
      </c>
      <c r="DD157" s="12">
        <v>87.674646717890113</v>
      </c>
      <c r="DE157" s="12">
        <v>108.7309347516677</v>
      </c>
      <c r="DF157" s="12">
        <v>126.57584003098047</v>
      </c>
      <c r="DG157" s="12">
        <v>142.37728543804621</v>
      </c>
      <c r="DH157" s="12">
        <v>156.64047314794195</v>
      </c>
      <c r="DI157" s="12">
        <v>170.327516454652</v>
      </c>
      <c r="DJ157" s="12">
        <v>-176.43904993139964</v>
      </c>
      <c r="DK157" s="12">
        <v>-166.43585368633521</v>
      </c>
      <c r="DL157" s="12">
        <v>-159.50803388157883</v>
      </c>
      <c r="DM157" s="12">
        <v>-153.75922470645614</v>
      </c>
      <c r="DN157" s="12">
        <v>-151.96656102985611</v>
      </c>
      <c r="DO157" s="12">
        <v>-153.46278170026699</v>
      </c>
      <c r="DP157" s="12">
        <v>-157.1495732530808</v>
      </c>
      <c r="DQ157" s="12">
        <v>-164.08338102738156</v>
      </c>
      <c r="DR157" s="12">
        <v>-169.88911722391677</v>
      </c>
      <c r="DS157" s="12">
        <v>-171.07647961010233</v>
      </c>
      <c r="DT157" s="12">
        <v>-168.50025019105487</v>
      </c>
      <c r="DU157" s="12">
        <v>-168.96577470728491</v>
      </c>
      <c r="DV157" s="12">
        <v>-179.23616245146093</v>
      </c>
      <c r="DW157" s="12">
        <v>161.61298117568583</v>
      </c>
      <c r="DX157" s="12">
        <v>141.80941596981492</v>
      </c>
      <c r="DY157" s="12">
        <v>115.35544143949049</v>
      </c>
      <c r="DZ157" s="12">
        <v>79.63323009880213</v>
      </c>
      <c r="EA157" s="12">
        <v>43.707230057805674</v>
      </c>
      <c r="EB157" s="12">
        <v>6.5564105962301422</v>
      </c>
      <c r="EC157" s="12">
        <v>-35.533836839938218</v>
      </c>
      <c r="ED157" s="12">
        <v>-72.112592274272686</v>
      </c>
      <c r="EE157" s="12">
        <v>-94.412493936417093</v>
      </c>
      <c r="EF157" s="12">
        <v>-115.83557590613135</v>
      </c>
      <c r="EG157" s="12">
        <v>-143.38694203502445</v>
      </c>
      <c r="EH157" s="12">
        <v>-178.64665256672589</v>
      </c>
      <c r="EI157" s="12">
        <v>142.35034735817686</v>
      </c>
      <c r="EJ157" s="12">
        <v>94.248985369126316</v>
      </c>
      <c r="EK157" s="12">
        <v>43.300105581487536</v>
      </c>
      <c r="EL157" s="12">
        <v>-2.5877303817498238</v>
      </c>
      <c r="EM157" s="12">
        <v>-44.271602009451357</v>
      </c>
      <c r="EN157" s="12">
        <v>-92.999211748737167</v>
      </c>
      <c r="EO157" s="12">
        <v>-139.82954840269537</v>
      </c>
      <c r="EP157" s="12">
        <v>174.21710044410588</v>
      </c>
      <c r="EQ157" s="12">
        <v>108.7700329298699</v>
      </c>
      <c r="ER157" s="12">
        <v>21.241538624069776</v>
      </c>
      <c r="ES157" s="12">
        <v>-79.204382967092855</v>
      </c>
      <c r="ET157" s="12">
        <v>-148.02487628205549</v>
      </c>
      <c r="EU157" s="12">
        <v>151.03868175213998</v>
      </c>
      <c r="EV157" s="12">
        <v>81.365185627597285</v>
      </c>
      <c r="EW157" s="12">
        <v>18.272023639171003</v>
      </c>
      <c r="EX157" s="12">
        <v>-34.058138106599401</v>
      </c>
      <c r="EY157" s="12">
        <v>-108.53843722852535</v>
      </c>
      <c r="EZ157" s="12">
        <v>-178.10427829963271</v>
      </c>
      <c r="FA157" s="12">
        <v>121.64368804573856</v>
      </c>
      <c r="FB157" s="12">
        <v>43.744997679272558</v>
      </c>
      <c r="FC157" s="12">
        <v>-27.823641024579118</v>
      </c>
      <c r="FD157" s="12">
        <v>-88.805329665868541</v>
      </c>
      <c r="FE157" s="12">
        <v>-159.94404200257276</v>
      </c>
      <c r="FF157" s="12">
        <v>113.97407628242209</v>
      </c>
      <c r="FG157" s="12">
        <v>49.235286580116387</v>
      </c>
      <c r="FH157" s="12">
        <v>-5.7561927653231013</v>
      </c>
      <c r="FI157" s="12">
        <v>-73.59124112200584</v>
      </c>
      <c r="FJ157" s="12">
        <v>-153.05918172349914</v>
      </c>
      <c r="FK157" s="12">
        <v>138.21108844669388</v>
      </c>
      <c r="FL157" s="12">
        <v>65.540319268075066</v>
      </c>
      <c r="FM157" s="12">
        <v>-29.806050775019717</v>
      </c>
      <c r="FN157" s="12">
        <v>-117.4063249209611</v>
      </c>
      <c r="FO157" s="12">
        <v>170.93610250404072</v>
      </c>
      <c r="FP157" s="12">
        <v>99.019002595416509</v>
      </c>
      <c r="FQ157" s="12">
        <v>20.656232944047812</v>
      </c>
      <c r="FR157" s="12">
        <v>-55.798182222597433</v>
      </c>
      <c r="FS157" s="12">
        <v>-122.24911297106999</v>
      </c>
      <c r="FT157" s="12">
        <v>178.72003686940258</v>
      </c>
      <c r="FU157" s="12">
        <v>122.63218708805752</v>
      </c>
      <c r="FV157" s="12">
        <v>62.068808316745638</v>
      </c>
      <c r="FW157" s="12">
        <v>-11.102204694701582</v>
      </c>
      <c r="FX157" s="12">
        <v>-77.957648798741118</v>
      </c>
      <c r="FY157" s="12">
        <v>-135.74215154364953</v>
      </c>
      <c r="FZ157" s="17">
        <v>169.02784522484231</v>
      </c>
    </row>
    <row r="158" spans="1:182" x14ac:dyDescent="0.2">
      <c r="A158" s="184"/>
      <c r="B158" s="7">
        <v>155</v>
      </c>
      <c r="C158" s="11">
        <v>97.308256157143916</v>
      </c>
      <c r="D158" s="12">
        <v>47.638908540205762</v>
      </c>
      <c r="E158" s="12">
        <v>-7.3957934698362751</v>
      </c>
      <c r="F158" s="12">
        <v>-75.794995085949054</v>
      </c>
      <c r="G158" s="12">
        <v>-175.94524429390921</v>
      </c>
      <c r="H158" s="12">
        <v>95.065523540877678</v>
      </c>
      <c r="I158" s="12">
        <v>32.053731567772715</v>
      </c>
      <c r="J158" s="12">
        <v>-20.98488921444698</v>
      </c>
      <c r="K158" s="12">
        <v>-65.374362924562774</v>
      </c>
      <c r="L158" s="12">
        <v>-90.821152485074336</v>
      </c>
      <c r="M158" s="12">
        <v>-71.923075924573283</v>
      </c>
      <c r="N158" s="12">
        <v>-74.878092508766144</v>
      </c>
      <c r="O158" s="12">
        <v>-102.90611452910416</v>
      </c>
      <c r="P158" s="12">
        <v>-139.4225339513234</v>
      </c>
      <c r="Q158" s="12">
        <v>175.25117080129974</v>
      </c>
      <c r="R158" s="12">
        <v>120.1313852154108</v>
      </c>
      <c r="S158" s="12">
        <v>72.30805928248337</v>
      </c>
      <c r="T158" s="12">
        <v>37.823563261710824</v>
      </c>
      <c r="U158" s="12">
        <v>7.9411842566330542</v>
      </c>
      <c r="V158" s="12">
        <v>-20.261827996840186</v>
      </c>
      <c r="W158" s="12">
        <v>-48.627283156960573</v>
      </c>
      <c r="X158" s="12">
        <v>124.08764898020536</v>
      </c>
      <c r="Y158" s="12">
        <v>84.529381965885648</v>
      </c>
      <c r="Z158" s="12">
        <v>51.872921858559174</v>
      </c>
      <c r="AA158" s="12">
        <v>23.009538952532019</v>
      </c>
      <c r="AB158" s="12">
        <v>-7.888369187934078</v>
      </c>
      <c r="AC158" s="12">
        <v>-62.106676258065718</v>
      </c>
      <c r="AD158" s="12">
        <v>-109.29410703573261</v>
      </c>
      <c r="AE158" s="12">
        <v>-122.83016387098871</v>
      </c>
      <c r="AF158" s="12">
        <v>-123.61701131795093</v>
      </c>
      <c r="AG158" s="12">
        <v>-43.264846628834384</v>
      </c>
      <c r="AH158" s="12">
        <v>-39.600206412725825</v>
      </c>
      <c r="AI158" s="12">
        <v>-55.349708350726111</v>
      </c>
      <c r="AJ158" s="12">
        <v>-53.602674870018951</v>
      </c>
      <c r="AK158" s="12">
        <v>-38.075970614672997</v>
      </c>
      <c r="AL158" s="12">
        <v>-12.192486377932008</v>
      </c>
      <c r="AM158" s="12">
        <v>35.285275505391169</v>
      </c>
      <c r="AN158" s="12">
        <v>102.53494050250278</v>
      </c>
      <c r="AO158" s="12">
        <v>179.05788249164982</v>
      </c>
      <c r="AP158" s="12">
        <v>-115.6430288831672</v>
      </c>
      <c r="AQ158" s="12">
        <v>-71.039412310687879</v>
      </c>
      <c r="AR158" s="12">
        <v>-32.91994218119973</v>
      </c>
      <c r="AS158" s="12">
        <v>42.427328121705429</v>
      </c>
      <c r="AT158" s="12">
        <v>105.99102219298591</v>
      </c>
      <c r="AU158" s="12">
        <v>173.93450344203245</v>
      </c>
      <c r="AV158" s="12">
        <v>-108.58366918675853</v>
      </c>
      <c r="AW158" s="12">
        <v>-56.666653174587822</v>
      </c>
      <c r="AX158" s="12">
        <v>-16.492478228232223</v>
      </c>
      <c r="AY158" s="12">
        <v>35.346166583631828</v>
      </c>
      <c r="AZ158" s="12">
        <v>86.676045912567346</v>
      </c>
      <c r="BA158" s="12">
        <v>133.51333993218401</v>
      </c>
      <c r="BB158" s="12">
        <v>161.47587466710388</v>
      </c>
      <c r="BC158" s="12">
        <v>174.90191530715958</v>
      </c>
      <c r="BD158" s="12">
        <v>-54.805816250317726</v>
      </c>
      <c r="BE158" s="12">
        <v>122.55232834272636</v>
      </c>
      <c r="BF158" s="12">
        <v>99.274460789121733</v>
      </c>
      <c r="BG158" s="12">
        <v>-8.8339144530185951</v>
      </c>
      <c r="BH158" s="12">
        <v>-37.612408970148913</v>
      </c>
      <c r="BI158" s="12">
        <v>53.329640700987284</v>
      </c>
      <c r="BJ158" s="12">
        <v>118.33674392725858</v>
      </c>
      <c r="BK158" s="12">
        <v>166.01608152830889</v>
      </c>
      <c r="BL158" s="12">
        <v>-129.70472470205166</v>
      </c>
      <c r="BM158" s="12">
        <v>-51.6048598957669</v>
      </c>
      <c r="BN158" s="12">
        <v>14.153321545434157</v>
      </c>
      <c r="BO158" s="12">
        <v>78.699138057712261</v>
      </c>
      <c r="BP158" s="12">
        <v>152.34789258536415</v>
      </c>
      <c r="BQ158" s="12">
        <v>-134.39815067674525</v>
      </c>
      <c r="BR158" s="12">
        <v>-62.815697120166824</v>
      </c>
      <c r="BS158" s="12">
        <v>12.128212042326718</v>
      </c>
      <c r="BT158" s="12">
        <v>91.520247784568667</v>
      </c>
      <c r="BU158" s="12">
        <v>170.15120519949375</v>
      </c>
      <c r="BV158" s="12">
        <v>-114.63994147159198</v>
      </c>
      <c r="BW158" s="12">
        <v>-37.445869300753429</v>
      </c>
      <c r="BX158" s="12">
        <v>36.142466878698713</v>
      </c>
      <c r="BY158" s="12">
        <v>102.32698456910514</v>
      </c>
      <c r="BZ158" s="12">
        <v>169.79319082278022</v>
      </c>
      <c r="CA158" s="12">
        <v>-117.69787911066419</v>
      </c>
      <c r="CB158" s="12">
        <v>-47.462500181171123</v>
      </c>
      <c r="CC158" s="12">
        <v>17.651806202262435</v>
      </c>
      <c r="CD158" s="12">
        <v>80.556029322078558</v>
      </c>
      <c r="CE158" s="12">
        <v>143.11872202302206</v>
      </c>
      <c r="CF158" s="12">
        <v>-154.53134692422489</v>
      </c>
      <c r="CG158" s="12">
        <v>-92.783988257094947</v>
      </c>
      <c r="CH158" s="12">
        <v>-31.638366714017529</v>
      </c>
      <c r="CI158" s="12">
        <v>29.438707413016104</v>
      </c>
      <c r="CJ158" s="12">
        <v>91.125649327625936</v>
      </c>
      <c r="CK158" s="12">
        <v>153.47735821848451</v>
      </c>
      <c r="CL158" s="12">
        <v>-144.80499023512485</v>
      </c>
      <c r="CM158" s="12">
        <v>-85.748447503890418</v>
      </c>
      <c r="CN158" s="12">
        <v>-30.381030104924267</v>
      </c>
      <c r="CO158" s="12">
        <v>21.811983719871208</v>
      </c>
      <c r="CP158" s="12">
        <v>72.283972157471851</v>
      </c>
      <c r="CQ158" s="12">
        <v>122.9512170560831</v>
      </c>
      <c r="CR158" s="12">
        <v>175.82608797481092</v>
      </c>
      <c r="CS158" s="12">
        <v>-128.27927794772484</v>
      </c>
      <c r="CT158" s="12">
        <v>-71.852988742224525</v>
      </c>
      <c r="CU158" s="12">
        <v>-18.92387611407749</v>
      </c>
      <c r="CV158" s="12">
        <v>29.429325643808795</v>
      </c>
      <c r="CW158" s="12">
        <v>74.720587386027447</v>
      </c>
      <c r="CX158" s="12">
        <v>118.76021618374087</v>
      </c>
      <c r="CY158" s="12">
        <v>162.54552732614027</v>
      </c>
      <c r="CZ158" s="12">
        <v>-154.26278007159101</v>
      </c>
      <c r="DA158" s="12">
        <v>-113.36611923103105</v>
      </c>
      <c r="DB158" s="12">
        <v>-76.68387932072261</v>
      </c>
      <c r="DC158" s="12">
        <v>-45.132858015288221</v>
      </c>
      <c r="DD158" s="12">
        <v>-18.970926728930198</v>
      </c>
      <c r="DE158" s="12">
        <v>1.927826262977675</v>
      </c>
      <c r="DF158" s="12">
        <v>18.763326268313293</v>
      </c>
      <c r="DG158" s="12">
        <v>33.243532934323532</v>
      </c>
      <c r="DH158" s="12">
        <v>47.03292266560495</v>
      </c>
      <c r="DI158" s="12">
        <v>60.991424401302176</v>
      </c>
      <c r="DJ158" s="12">
        <v>73.201274277893518</v>
      </c>
      <c r="DK158" s="12">
        <v>82.295211717405223</v>
      </c>
      <c r="DL158" s="12">
        <v>90.093808531995492</v>
      </c>
      <c r="DM158" s="12">
        <v>95.407315528659183</v>
      </c>
      <c r="DN158" s="12">
        <v>96.135314762850598</v>
      </c>
      <c r="DO158" s="12">
        <v>94.944451845811642</v>
      </c>
      <c r="DP158" s="12">
        <v>91.65481162660943</v>
      </c>
      <c r="DQ158" s="12">
        <v>86.87512500374244</v>
      </c>
      <c r="DR158" s="12">
        <v>85.578017346338058</v>
      </c>
      <c r="DS158" s="12">
        <v>87.953016334250322</v>
      </c>
      <c r="DT158" s="12">
        <v>89.676290432957586</v>
      </c>
      <c r="DU158" s="12">
        <v>85.750368634166151</v>
      </c>
      <c r="DV158" s="12">
        <v>74.326847688247582</v>
      </c>
      <c r="DW158" s="12">
        <v>57.939186628423101</v>
      </c>
      <c r="DX158" s="12">
        <v>39.637580535876189</v>
      </c>
      <c r="DY158" s="12">
        <v>13.138575205281329</v>
      </c>
      <c r="DZ158" s="12">
        <v>-21.273219991873283</v>
      </c>
      <c r="EA158" s="12">
        <v>-56.798266160812759</v>
      </c>
      <c r="EB158" s="12">
        <v>-94.229977440592918</v>
      </c>
      <c r="EC158" s="12">
        <v>-136.00705123080624</v>
      </c>
      <c r="ED158" s="12">
        <v>-168.7201916534317</v>
      </c>
      <c r="EE158" s="12">
        <v>170.5049186402141</v>
      </c>
      <c r="EF158" s="12">
        <v>147.44719913493333</v>
      </c>
      <c r="EG158" s="12">
        <v>118.52409480883949</v>
      </c>
      <c r="EH158" s="12">
        <v>82.336689645073335</v>
      </c>
      <c r="EI158" s="12">
        <v>40.312535342637339</v>
      </c>
      <c r="EJ158" s="12">
        <v>-9.1193354867158671</v>
      </c>
      <c r="EK158" s="12">
        <v>-58.829455357347939</v>
      </c>
      <c r="EL158" s="12">
        <v>-102.46614035415584</v>
      </c>
      <c r="EM158" s="12">
        <v>-143.20318404880692</v>
      </c>
      <c r="EN158" s="12">
        <v>172.48400057001103</v>
      </c>
      <c r="EO158" s="12">
        <v>128.9933499875057</v>
      </c>
      <c r="EP158" s="12">
        <v>87.900600645243216</v>
      </c>
      <c r="EQ158" s="12">
        <v>36.731844045109924</v>
      </c>
      <c r="ER158" s="12">
        <v>-21.456909296990126</v>
      </c>
      <c r="ES158" s="12">
        <v>-120.77937692659945</v>
      </c>
      <c r="ET158" s="12">
        <v>142.9514149591331</v>
      </c>
      <c r="EU158" s="12">
        <v>84.598417133948217</v>
      </c>
      <c r="EV158" s="12">
        <v>8.8434938490800405</v>
      </c>
      <c r="EW158" s="12">
        <v>-55.898512073359093</v>
      </c>
      <c r="EX158" s="12">
        <v>-95.438353686591626</v>
      </c>
      <c r="EY158" s="12">
        <v>-150.7201357469676</v>
      </c>
      <c r="EZ158" s="12">
        <v>113.25278375287648</v>
      </c>
      <c r="FA158" s="12">
        <v>59.640502289383249</v>
      </c>
      <c r="FB158" s="12">
        <v>-9.3087766559678951</v>
      </c>
      <c r="FC158" s="12">
        <v>-94.019320829938664</v>
      </c>
      <c r="FD158" s="12">
        <v>-153.51859531121011</v>
      </c>
      <c r="FE158" s="12">
        <v>149.11196690121014</v>
      </c>
      <c r="FF158" s="12">
        <v>58.979026780380387</v>
      </c>
      <c r="FG158" s="12">
        <v>-26.873926859940628</v>
      </c>
      <c r="FH158" s="12">
        <v>-78.005158270294757</v>
      </c>
      <c r="FI158" s="12">
        <v>-128.01276812500862</v>
      </c>
      <c r="FJ158" s="12">
        <v>162.48799568159191</v>
      </c>
      <c r="FK158" s="12">
        <v>83.122788490921849</v>
      </c>
      <c r="FL158" s="12">
        <v>16.416121784726855</v>
      </c>
      <c r="FM158" s="12">
        <v>-57.740915401571485</v>
      </c>
      <c r="FN158" s="12">
        <v>-152.75969152972257</v>
      </c>
      <c r="FO158" s="12">
        <v>126.20538137966813</v>
      </c>
      <c r="FP158" s="12">
        <v>59.330487983152778</v>
      </c>
      <c r="FQ158" s="12">
        <v>-6.4667953223622598</v>
      </c>
      <c r="FR158" s="12">
        <v>-76.843093363841675</v>
      </c>
      <c r="FS158" s="12">
        <v>-151.65876342476426</v>
      </c>
      <c r="FT158" s="12">
        <v>133.11143238088778</v>
      </c>
      <c r="FU158" s="12">
        <v>55.679337570653537</v>
      </c>
      <c r="FV158" s="12">
        <v>-27.175188558867841</v>
      </c>
      <c r="FW158" s="12">
        <v>-94.935226976288732</v>
      </c>
      <c r="FX158" s="12">
        <v>-139.23926926394677</v>
      </c>
      <c r="FY158" s="12">
        <v>-176.21216954364539</v>
      </c>
      <c r="FZ158" s="17">
        <v>142.95915834973292</v>
      </c>
    </row>
    <row r="159" spans="1:182" x14ac:dyDescent="0.2">
      <c r="A159" s="184"/>
      <c r="B159" s="7">
        <v>156</v>
      </c>
      <c r="C159" s="11">
        <v>59.372848519325103</v>
      </c>
      <c r="D159" s="12">
        <v>5.6625378537528528</v>
      </c>
      <c r="E159" s="12">
        <v>-111.61176144464784</v>
      </c>
      <c r="F159" s="12">
        <v>175.79041408040644</v>
      </c>
      <c r="G159" s="12">
        <v>126.24187686100277</v>
      </c>
      <c r="H159" s="12">
        <v>81.203767811829877</v>
      </c>
      <c r="I159" s="12">
        <v>38.350199089614911</v>
      </c>
      <c r="J159" s="12">
        <v>-1.8226762684266062</v>
      </c>
      <c r="K159" s="12">
        <v>-36.390409948977243</v>
      </c>
      <c r="L159" s="12">
        <v>-55.220553791025011</v>
      </c>
      <c r="M159" s="12">
        <v>-42.579980596091367</v>
      </c>
      <c r="N159" s="12">
        <v>-45.049871696018656</v>
      </c>
      <c r="O159" s="12">
        <v>-68.148319023888519</v>
      </c>
      <c r="P159" s="12">
        <v>-99.320594884495534</v>
      </c>
      <c r="Q159" s="12">
        <v>-145.08494299128341</v>
      </c>
      <c r="R159" s="12">
        <v>147.0660577677171</v>
      </c>
      <c r="S159" s="12">
        <v>90.338770040810999</v>
      </c>
      <c r="T159" s="12">
        <v>49.38409489403795</v>
      </c>
      <c r="U159" s="12">
        <v>15.629195544191326</v>
      </c>
      <c r="V159" s="12">
        <v>-14.656647692415653</v>
      </c>
      <c r="W159" s="12">
        <v>-44.898142723574857</v>
      </c>
      <c r="X159" s="12">
        <v>-41.040829909571741</v>
      </c>
      <c r="Y159" s="12">
        <v>52.454385425671333</v>
      </c>
      <c r="Z159" s="12">
        <v>27.761329047694772</v>
      </c>
      <c r="AA159" s="12">
        <v>4.4419590323383975</v>
      </c>
      <c r="AB159" s="12">
        <v>-24.679523865328953</v>
      </c>
      <c r="AC159" s="12">
        <v>-60.65649704370967</v>
      </c>
      <c r="AD159" s="12">
        <v>-86.459800613341642</v>
      </c>
      <c r="AE159" s="12">
        <v>-96.984089581764579</v>
      </c>
      <c r="AF159" s="12">
        <v>-93.803982466841106</v>
      </c>
      <c r="AG159" s="12">
        <v>-60.655355146465716</v>
      </c>
      <c r="AH159" s="12">
        <v>-13.803729130750192</v>
      </c>
      <c r="AI159" s="12">
        <v>16.270748037532282</v>
      </c>
      <c r="AJ159" s="12">
        <v>36.977123580279169</v>
      </c>
      <c r="AK159" s="12">
        <v>52.161968653712378</v>
      </c>
      <c r="AL159" s="12">
        <v>80.308886354510193</v>
      </c>
      <c r="AM159" s="12">
        <v>132.91441672334219</v>
      </c>
      <c r="AN159" s="12">
        <v>-171.83314968180301</v>
      </c>
      <c r="AO159" s="12">
        <v>-115.70417861026947</v>
      </c>
      <c r="AP159" s="12">
        <v>-78.769293562538792</v>
      </c>
      <c r="AQ159" s="12">
        <v>-41.980947729879631</v>
      </c>
      <c r="AR159" s="12">
        <v>1.9941417807437918</v>
      </c>
      <c r="AS159" s="12">
        <v>61.092331206230639</v>
      </c>
      <c r="AT159" s="12">
        <v>105.91713658126336</v>
      </c>
      <c r="AU159" s="12">
        <v>173.09660062123177</v>
      </c>
      <c r="AV159" s="12">
        <v>-114.8643808729184</v>
      </c>
      <c r="AW159" s="12">
        <v>-61.7265959256736</v>
      </c>
      <c r="AX159" s="12">
        <v>-10.94204431305115</v>
      </c>
      <c r="AY159" s="12">
        <v>64.63514966765706</v>
      </c>
      <c r="AZ159" s="12">
        <v>146.26031169235483</v>
      </c>
      <c r="BA159" s="12">
        <v>-114.81691435665005</v>
      </c>
      <c r="BB159" s="12">
        <v>-32.295804231594076</v>
      </c>
      <c r="BC159" s="12">
        <v>36.951135482897897</v>
      </c>
      <c r="BD159" s="12">
        <v>81.724348615526594</v>
      </c>
      <c r="BE159" s="12">
        <v>142.84680706194703</v>
      </c>
      <c r="BF159" s="12">
        <v>-158.89609289796417</v>
      </c>
      <c r="BG159" s="12">
        <v>-93.25886335558107</v>
      </c>
      <c r="BH159" s="12">
        <v>-31.985666429532923</v>
      </c>
      <c r="BI159" s="12">
        <v>19.377583952329751</v>
      </c>
      <c r="BJ159" s="12">
        <v>81.705504346749876</v>
      </c>
      <c r="BK159" s="12">
        <v>134.31874516747456</v>
      </c>
      <c r="BL159" s="12">
        <v>-167.55242318207323</v>
      </c>
      <c r="BM159" s="12">
        <v>-93.915290882023527</v>
      </c>
      <c r="BN159" s="12">
        <v>-23.329589495361137</v>
      </c>
      <c r="BO159" s="12">
        <v>37.831391350587914</v>
      </c>
      <c r="BP159" s="12">
        <v>107.97916021748152</v>
      </c>
      <c r="BQ159" s="12">
        <v>-173.95378845238332</v>
      </c>
      <c r="BR159" s="12">
        <v>-101.84152368327719</v>
      </c>
      <c r="BS159" s="12">
        <v>-23.654541808428583</v>
      </c>
      <c r="BT159" s="12">
        <v>68.447706520760178</v>
      </c>
      <c r="BU159" s="12">
        <v>158.42198613773687</v>
      </c>
      <c r="BV159" s="12">
        <v>-121.34531352748634</v>
      </c>
      <c r="BW159" s="12">
        <v>-43.94583380325998</v>
      </c>
      <c r="BX159" s="12">
        <v>30.43629323045991</v>
      </c>
      <c r="BY159" s="12">
        <v>96.221076638149711</v>
      </c>
      <c r="BZ159" s="12">
        <v>156.84136191441971</v>
      </c>
      <c r="CA159" s="12">
        <v>-142.69117653724322</v>
      </c>
      <c r="CB159" s="12">
        <v>-82.352962721631428</v>
      </c>
      <c r="CC159" s="12">
        <v>-23.707454432215542</v>
      </c>
      <c r="CD159" s="12">
        <v>33.933834277949799</v>
      </c>
      <c r="CE159" s="12">
        <v>92.023756745712475</v>
      </c>
      <c r="CF159" s="12">
        <v>151.24728467404429</v>
      </c>
      <c r="CG159" s="12">
        <v>-148.55627832557684</v>
      </c>
      <c r="CH159" s="12">
        <v>-87.902482685041988</v>
      </c>
      <c r="CI159" s="12">
        <v>-27.306065102292163</v>
      </c>
      <c r="CJ159" s="12">
        <v>32.63429769045554</v>
      </c>
      <c r="CK159" s="12">
        <v>91.058914887607614</v>
      </c>
      <c r="CL159" s="12">
        <v>147.06673712624968</v>
      </c>
      <c r="CM159" s="12">
        <v>-159.80958647434699</v>
      </c>
      <c r="CN159" s="12">
        <v>-109.38705162035623</v>
      </c>
      <c r="CO159" s="12">
        <v>-60.941943338526734</v>
      </c>
      <c r="CP159" s="12">
        <v>-13.386331256076332</v>
      </c>
      <c r="CQ159" s="12">
        <v>34.563388441636953</v>
      </c>
      <c r="CR159" s="12">
        <v>84.003657521749219</v>
      </c>
      <c r="CS159" s="12">
        <v>134.99396830705035</v>
      </c>
      <c r="CT159" s="12">
        <v>-174.04682970827309</v>
      </c>
      <c r="CU159" s="12">
        <v>-125.15791616594345</v>
      </c>
      <c r="CV159" s="12">
        <v>-79.110411501084897</v>
      </c>
      <c r="CW159" s="12">
        <v>-35.425080256600914</v>
      </c>
      <c r="CX159" s="12">
        <v>6.8152643430310027</v>
      </c>
      <c r="CY159" s="12">
        <v>48.463311383888033</v>
      </c>
      <c r="CZ159" s="12">
        <v>89.820259412844621</v>
      </c>
      <c r="DA159" s="12">
        <v>129.94979852012679</v>
      </c>
      <c r="DB159" s="12">
        <v>166.72263540138621</v>
      </c>
      <c r="DC159" s="12">
        <v>-161.84854104227009</v>
      </c>
      <c r="DD159" s="12">
        <v>-136.37326300285719</v>
      </c>
      <c r="DE159" s="12">
        <v>-116.13062219614773</v>
      </c>
      <c r="DF159" s="12">
        <v>-99.870297261505925</v>
      </c>
      <c r="DG159" s="12">
        <v>-85.332794566684143</v>
      </c>
      <c r="DH159" s="12">
        <v>-70.255579992437362</v>
      </c>
      <c r="DI159" s="12">
        <v>-55.684669786862514</v>
      </c>
      <c r="DJ159" s="12">
        <v>-43.666550479132312</v>
      </c>
      <c r="DK159" s="12">
        <v>-33.545667853580262</v>
      </c>
      <c r="DL159" s="12">
        <v>-25.796465489796489</v>
      </c>
      <c r="DM159" s="12">
        <v>-23.092757478038688</v>
      </c>
      <c r="DN159" s="12">
        <v>-22.760221756602746</v>
      </c>
      <c r="DO159" s="12">
        <v>-22.568283007264597</v>
      </c>
      <c r="DP159" s="12">
        <v>-24.62937534442954</v>
      </c>
      <c r="DQ159" s="12">
        <v>-24.942855225481885</v>
      </c>
      <c r="DR159" s="12">
        <v>-21.917597620609119</v>
      </c>
      <c r="DS159" s="12">
        <v>-20.286435578191657</v>
      </c>
      <c r="DT159" s="12">
        <v>-23.293880601939851</v>
      </c>
      <c r="DU159" s="12">
        <v>-30.504201252369562</v>
      </c>
      <c r="DV159" s="12">
        <v>-40.870719039123131</v>
      </c>
      <c r="DW159" s="12">
        <v>-53.660884129158127</v>
      </c>
      <c r="DX159" s="12">
        <v>-70.141990394575359</v>
      </c>
      <c r="DY159" s="12">
        <v>-95.502083311068802</v>
      </c>
      <c r="DZ159" s="12">
        <v>-128.13386280845032</v>
      </c>
      <c r="EA159" s="12">
        <v>-162.94909023872628</v>
      </c>
      <c r="EB159" s="12">
        <v>158.15927501361287</v>
      </c>
      <c r="EC159" s="12">
        <v>117.8733876404406</v>
      </c>
      <c r="ED159" s="12">
        <v>89.40037759433956</v>
      </c>
      <c r="EE159" s="12">
        <v>67.964427646203902</v>
      </c>
      <c r="EF159" s="12">
        <v>42.542235408506322</v>
      </c>
      <c r="EG159" s="12">
        <v>13.20123921164001</v>
      </c>
      <c r="EH159" s="12">
        <v>-21.994121011662347</v>
      </c>
      <c r="EI159" s="12">
        <v>-64.393288868179994</v>
      </c>
      <c r="EJ159" s="12">
        <v>-113.17293058754382</v>
      </c>
      <c r="EK159" s="12">
        <v>-159.83734426395495</v>
      </c>
      <c r="EL159" s="12">
        <v>159.72201594833859</v>
      </c>
      <c r="EM159" s="12">
        <v>118.89792350020312</v>
      </c>
      <c r="EN159" s="12">
        <v>74.534115305723205</v>
      </c>
      <c r="EO159" s="12">
        <v>31.377685920344451</v>
      </c>
      <c r="EP159" s="12">
        <v>-10.918858000668862</v>
      </c>
      <c r="EQ159" s="12">
        <v>-59.166411201861351</v>
      </c>
      <c r="ER159" s="12">
        <v>-107.27278606451704</v>
      </c>
      <c r="ES159" s="12">
        <v>-164.19496534980567</v>
      </c>
      <c r="ET159" s="12">
        <v>94.558433093088865</v>
      </c>
      <c r="EU159" s="12">
        <v>35.106153511659741</v>
      </c>
      <c r="EV159" s="12">
        <v>-26.408060237441621</v>
      </c>
      <c r="EW159" s="12">
        <v>-119.73053930792342</v>
      </c>
      <c r="EX159" s="12">
        <v>-152.17147973917349</v>
      </c>
      <c r="EY159" s="12">
        <v>-163.36498549545306</v>
      </c>
      <c r="EZ159" s="12">
        <v>-144.10929649359292</v>
      </c>
      <c r="FA159" s="12">
        <v>-28.797288182837836</v>
      </c>
      <c r="FB159" s="12">
        <v>-57.277212808364695</v>
      </c>
      <c r="FC159" s="12">
        <v>160.3497478555995</v>
      </c>
      <c r="FD159" s="12">
        <v>110.3830792520631</v>
      </c>
      <c r="FE159" s="12">
        <v>72.090231396404036</v>
      </c>
      <c r="FF159" s="12">
        <v>7.5986085720326955</v>
      </c>
      <c r="FG159" s="12">
        <v>-114.44077812528873</v>
      </c>
      <c r="FH159" s="12">
        <v>-159.80669986749271</v>
      </c>
      <c r="FI159" s="12">
        <v>164.07647603938085</v>
      </c>
      <c r="FJ159" s="12">
        <v>120.05078666441771</v>
      </c>
      <c r="FK159" s="12">
        <v>53.697592916548743</v>
      </c>
      <c r="FL159" s="12">
        <v>-22.980700944065791</v>
      </c>
      <c r="FM159" s="12">
        <v>-87.44633586054627</v>
      </c>
      <c r="FN159" s="12">
        <v>-154.74426433017794</v>
      </c>
      <c r="FO159" s="12">
        <v>122.22344048825434</v>
      </c>
      <c r="FP159" s="12">
        <v>41.144802542906135</v>
      </c>
      <c r="FQ159" s="12">
        <v>-26.511542533356973</v>
      </c>
      <c r="FR159" s="12">
        <v>-91.308759351691236</v>
      </c>
      <c r="FS159" s="12">
        <v>-167.47359295057956</v>
      </c>
      <c r="FT159" s="12">
        <v>83.893553557815622</v>
      </c>
      <c r="FU159" s="12">
        <v>-8.411663569429221</v>
      </c>
      <c r="FV159" s="12">
        <v>-75.456075487781661</v>
      </c>
      <c r="FW159" s="12">
        <v>-133.55540283277438</v>
      </c>
      <c r="FX159" s="12">
        <v>174.61435617559766</v>
      </c>
      <c r="FY159" s="12">
        <v>130.27423668385461</v>
      </c>
      <c r="FZ159" s="17">
        <v>94.058695034868009</v>
      </c>
    </row>
    <row r="160" spans="1:182" x14ac:dyDescent="0.2">
      <c r="A160" s="184"/>
      <c r="B160" s="7">
        <v>157</v>
      </c>
      <c r="C160" s="11">
        <v>-53.439878739778905</v>
      </c>
      <c r="D160" s="12">
        <v>-131.42414771740388</v>
      </c>
      <c r="E160" s="12">
        <v>173.07637476769457</v>
      </c>
      <c r="F160" s="12">
        <v>132.21593600250011</v>
      </c>
      <c r="G160" s="12">
        <v>99.451944335960022</v>
      </c>
      <c r="H160" s="12">
        <v>71.355812493857158</v>
      </c>
      <c r="I160" s="12">
        <v>46.025032258612548</v>
      </c>
      <c r="J160" s="12">
        <v>23.211709396853919</v>
      </c>
      <c r="K160" s="12">
        <v>3.7067983427675264</v>
      </c>
      <c r="L160" s="12">
        <v>-11.16481022987627</v>
      </c>
      <c r="M160" s="12">
        <v>-17.74079884275087</v>
      </c>
      <c r="N160" s="12">
        <v>-16.511723537102128</v>
      </c>
      <c r="O160" s="12">
        <v>-26.380955725709477</v>
      </c>
      <c r="P160" s="12">
        <v>-53.691056521397762</v>
      </c>
      <c r="Q160" s="12">
        <v>-103.70681185866061</v>
      </c>
      <c r="R160" s="12">
        <v>116.46686171406411</v>
      </c>
      <c r="S160" s="12">
        <v>57.702317177757067</v>
      </c>
      <c r="T160" s="12">
        <v>20.053844167859239</v>
      </c>
      <c r="U160" s="12">
        <v>-12.415672131726854</v>
      </c>
      <c r="V160" s="12">
        <v>-43.931608770042132</v>
      </c>
      <c r="W160" s="12">
        <v>-75.139908707896041</v>
      </c>
      <c r="X160" s="12">
        <v>-104.2421784087538</v>
      </c>
      <c r="Y160" s="12">
        <v>75.207121976307462</v>
      </c>
      <c r="Z160" s="12">
        <v>42.660838217770745</v>
      </c>
      <c r="AA160" s="12">
        <v>20.635436501183619</v>
      </c>
      <c r="AB160" s="12">
        <v>-9.142205540101763</v>
      </c>
      <c r="AC160" s="12">
        <v>-41.382130563957915</v>
      </c>
      <c r="AD160" s="12">
        <v>-60.896900365671009</v>
      </c>
      <c r="AE160" s="12">
        <v>-67.871107947569882</v>
      </c>
      <c r="AF160" s="12">
        <v>-63.999289681410687</v>
      </c>
      <c r="AG160" s="12">
        <v>-41.531848727304165</v>
      </c>
      <c r="AH160" s="12">
        <v>50.14624021498517</v>
      </c>
      <c r="AI160" s="12">
        <v>108.50773628704415</v>
      </c>
      <c r="AJ160" s="12">
        <v>132.91627417303587</v>
      </c>
      <c r="AK160" s="12">
        <v>158.69039800098099</v>
      </c>
      <c r="AL160" s="12">
        <v>-170.60055937629184</v>
      </c>
      <c r="AM160" s="12">
        <v>-137.47336737151949</v>
      </c>
      <c r="AN160" s="12">
        <v>-101.28060284807208</v>
      </c>
      <c r="AO160" s="12">
        <v>-72.729776934982894</v>
      </c>
      <c r="AP160" s="12">
        <v>-45.943521525858309</v>
      </c>
      <c r="AQ160" s="12">
        <v>-4.0977008431116584</v>
      </c>
      <c r="AR160" s="12">
        <v>48.373229483502982</v>
      </c>
      <c r="AS160" s="12">
        <v>89.014261005820543</v>
      </c>
      <c r="AT160" s="12">
        <v>128.00737055198906</v>
      </c>
      <c r="AU160" s="12">
        <v>-163.29666824392035</v>
      </c>
      <c r="AV160" s="12">
        <v>-117.52366847492826</v>
      </c>
      <c r="AW160" s="12">
        <v>-79.687691892566292</v>
      </c>
      <c r="AX160" s="12">
        <v>-27.705388460507187</v>
      </c>
      <c r="AY160" s="12">
        <v>154.49235082304932</v>
      </c>
      <c r="AZ160" s="12">
        <v>-147.83456304711657</v>
      </c>
      <c r="BA160" s="12">
        <v>-86.804805944299588</v>
      </c>
      <c r="BB160" s="12">
        <v>-34.69588759012187</v>
      </c>
      <c r="BC160" s="12">
        <v>21.783592692689947</v>
      </c>
      <c r="BD160" s="12">
        <v>71.955982268978573</v>
      </c>
      <c r="BE160" s="12">
        <v>128.25201944135074</v>
      </c>
      <c r="BF160" s="12">
        <v>-169.95153707011642</v>
      </c>
      <c r="BG160" s="12">
        <v>-118.39355522035305</v>
      </c>
      <c r="BH160" s="12">
        <v>-59.285058557296551</v>
      </c>
      <c r="BI160" s="12">
        <v>4.9472271231311815</v>
      </c>
      <c r="BJ160" s="12">
        <v>45.688666433719796</v>
      </c>
      <c r="BK160" s="12">
        <v>86.491953681810742</v>
      </c>
      <c r="BL160" s="12">
        <v>145.42630335397465</v>
      </c>
      <c r="BM160" s="12">
        <v>-137.49470068225799</v>
      </c>
      <c r="BN160" s="12">
        <v>-60.540118588365011</v>
      </c>
      <c r="BO160" s="12">
        <v>1.2686627971752078</v>
      </c>
      <c r="BP160" s="12">
        <v>66.881490800042414</v>
      </c>
      <c r="BQ160" s="12">
        <v>167.64782517273147</v>
      </c>
      <c r="BR160" s="12">
        <v>-102.60055282132335</v>
      </c>
      <c r="BS160" s="12">
        <v>-16.811641997053862</v>
      </c>
      <c r="BT160" s="12">
        <v>73.400085117070006</v>
      </c>
      <c r="BU160" s="12">
        <v>148.02169061390239</v>
      </c>
      <c r="BV160" s="12">
        <v>-143.09122972434309</v>
      </c>
      <c r="BW160" s="12">
        <v>-75.149678229244202</v>
      </c>
      <c r="BX160" s="12">
        <v>-8.8141819341573129</v>
      </c>
      <c r="BY160" s="12">
        <v>54.584541119751769</v>
      </c>
      <c r="BZ160" s="12">
        <v>114.2878079347656</v>
      </c>
      <c r="CA160" s="12">
        <v>171.25935453078893</v>
      </c>
      <c r="CB160" s="12">
        <v>-132.90427244390582</v>
      </c>
      <c r="CC160" s="12">
        <v>-77.442889291129532</v>
      </c>
      <c r="CD160" s="12">
        <v>-22.151631630152185</v>
      </c>
      <c r="CE160" s="12">
        <v>33.403214313594304</v>
      </c>
      <c r="CF160" s="12">
        <v>89.842909535049657</v>
      </c>
      <c r="CG160" s="12">
        <v>147.45571245339303</v>
      </c>
      <c r="CH160" s="12">
        <v>-154.17328425702198</v>
      </c>
      <c r="CI160" s="12">
        <v>-96.057037134141396</v>
      </c>
      <c r="CJ160" s="12">
        <v>-39.295744577645216</v>
      </c>
      <c r="CK160" s="12">
        <v>15.351393998806468</v>
      </c>
      <c r="CL160" s="12">
        <v>67.551751453865833</v>
      </c>
      <c r="CM160" s="12">
        <v>117.32627920374507</v>
      </c>
      <c r="CN160" s="12">
        <v>164.9966105903963</v>
      </c>
      <c r="CO160" s="12">
        <v>-148.83535919780758</v>
      </c>
      <c r="CP160" s="12">
        <v>-103.33418090738215</v>
      </c>
      <c r="CQ160" s="12">
        <v>-57.598882593573343</v>
      </c>
      <c r="CR160" s="12">
        <v>-11.053875024984613</v>
      </c>
      <c r="CS160" s="12">
        <v>36.03892503836898</v>
      </c>
      <c r="CT160" s="12">
        <v>82.52547859288876</v>
      </c>
      <c r="CU160" s="12">
        <v>127.17431303144825</v>
      </c>
      <c r="CV160" s="12">
        <v>169.53968773382638</v>
      </c>
      <c r="CW160" s="12">
        <v>-149.95623812044369</v>
      </c>
      <c r="CX160" s="12">
        <v>-110.39511099203489</v>
      </c>
      <c r="CY160" s="12">
        <v>-70.778588486610943</v>
      </c>
      <c r="CZ160" s="12">
        <v>-30.576811372932234</v>
      </c>
      <c r="DA160" s="12">
        <v>9.4531542407644373</v>
      </c>
      <c r="DB160" s="12">
        <v>46.91729526228918</v>
      </c>
      <c r="DC160" s="12">
        <v>79.052807863349017</v>
      </c>
      <c r="DD160" s="12">
        <v>104.18771560739002</v>
      </c>
      <c r="DE160" s="12">
        <v>122.67531400680434</v>
      </c>
      <c r="DF160" s="12">
        <v>138.61832342012619</v>
      </c>
      <c r="DG160" s="12">
        <v>156.00384782332401</v>
      </c>
      <c r="DH160" s="12">
        <v>173.402327392796</v>
      </c>
      <c r="DI160" s="12">
        <v>-172.0436780865918</v>
      </c>
      <c r="DJ160" s="12">
        <v>-160.04778122725472</v>
      </c>
      <c r="DK160" s="12">
        <v>-150.35475944103206</v>
      </c>
      <c r="DL160" s="12">
        <v>-145.38437691076211</v>
      </c>
      <c r="DM160" s="12">
        <v>-143.28033261490569</v>
      </c>
      <c r="DN160" s="12">
        <v>-140.39293300620676</v>
      </c>
      <c r="DO160" s="12">
        <v>-139.24555662204102</v>
      </c>
      <c r="DP160" s="12">
        <v>-138.1211161319888</v>
      </c>
      <c r="DQ160" s="12">
        <v>-134.1685825751195</v>
      </c>
      <c r="DR160" s="12">
        <v>-132.46931373510273</v>
      </c>
      <c r="DS160" s="12">
        <v>-136.71087129526981</v>
      </c>
      <c r="DT160" s="12">
        <v>-143.82448156031467</v>
      </c>
      <c r="DU160" s="12">
        <v>-151.0848053435528</v>
      </c>
      <c r="DV160" s="12">
        <v>-158.57309178756512</v>
      </c>
      <c r="DW160" s="12">
        <v>-168.09142301375627</v>
      </c>
      <c r="DX160" s="12">
        <v>177.54797499239353</v>
      </c>
      <c r="DY160" s="12">
        <v>154.33926777684289</v>
      </c>
      <c r="DZ160" s="12">
        <v>123.28579427692388</v>
      </c>
      <c r="EA160" s="12">
        <v>87.007070111727899</v>
      </c>
      <c r="EB160" s="12">
        <v>43.264191007925689</v>
      </c>
      <c r="EC160" s="12">
        <v>7.1391928074380839</v>
      </c>
      <c r="ED160" s="12">
        <v>-17.332255182042804</v>
      </c>
      <c r="EE160" s="12">
        <v>-40.45181809430359</v>
      </c>
      <c r="EF160" s="12">
        <v>-67.380953940122851</v>
      </c>
      <c r="EG160" s="12">
        <v>-95.606957958715853</v>
      </c>
      <c r="EH160" s="12">
        <v>-127.70661165965764</v>
      </c>
      <c r="EI160" s="12">
        <v>-168.03926995954944</v>
      </c>
      <c r="EJ160" s="12">
        <v>145.55790573967346</v>
      </c>
      <c r="EK160" s="12">
        <v>103.69327049788106</v>
      </c>
      <c r="EL160" s="12">
        <v>67.170092528797355</v>
      </c>
      <c r="EM160" s="12">
        <v>26.973714194801033</v>
      </c>
      <c r="EN160" s="12">
        <v>-19.19508322476403</v>
      </c>
      <c r="EO160" s="12">
        <v>-63.820775776892937</v>
      </c>
      <c r="EP160" s="12">
        <v>-109.63124525760516</v>
      </c>
      <c r="EQ160" s="12">
        <v>-160.80815844766158</v>
      </c>
      <c r="ER160" s="12">
        <v>152.59763626112698</v>
      </c>
      <c r="ES160" s="12">
        <v>104.25920245258087</v>
      </c>
      <c r="ET160" s="12">
        <v>27.502426083249947</v>
      </c>
      <c r="EU160" s="12">
        <v>-36.411481492014701</v>
      </c>
      <c r="EV160" s="12">
        <v>-83.345771412364357</v>
      </c>
      <c r="EW160" s="12">
        <v>-159.67324039293959</v>
      </c>
      <c r="EX160" s="12">
        <v>139.64217560024386</v>
      </c>
      <c r="EY160" s="12">
        <v>115.25067618014867</v>
      </c>
      <c r="EZ160" s="12">
        <v>105.10758214409952</v>
      </c>
      <c r="FA160" s="12">
        <v>179.87708063435167</v>
      </c>
      <c r="FB160" s="12">
        <v>-132.53339293588687</v>
      </c>
      <c r="FC160" s="12">
        <v>-73.152673192622373</v>
      </c>
      <c r="FD160" s="12">
        <v>-13.090742702207962</v>
      </c>
      <c r="FE160" s="12">
        <v>-24.943870532404659</v>
      </c>
      <c r="FF160" s="12">
        <v>-37.569313666222975</v>
      </c>
      <c r="FG160" s="12">
        <v>-31.494247375368815</v>
      </c>
      <c r="FH160" s="12">
        <v>115.23029640969754</v>
      </c>
      <c r="FI160" s="12">
        <v>100.81395888974353</v>
      </c>
      <c r="FJ160" s="12">
        <v>74.347146265991185</v>
      </c>
      <c r="FK160" s="12">
        <v>35.285710248969707</v>
      </c>
      <c r="FL160" s="12">
        <v>-24.468207833640093</v>
      </c>
      <c r="FM160" s="12">
        <v>-106.31132940224241</v>
      </c>
      <c r="FN160" s="12">
        <v>-179.05828798331765</v>
      </c>
      <c r="FO160" s="12">
        <v>112.64825939234821</v>
      </c>
      <c r="FP160" s="12">
        <v>35.622989243172107</v>
      </c>
      <c r="FQ160" s="12">
        <v>-41.468748687000868</v>
      </c>
      <c r="FR160" s="12">
        <v>-108.11987617461007</v>
      </c>
      <c r="FS160" s="12">
        <v>-171.56683955901192</v>
      </c>
      <c r="FT160" s="12">
        <v>97.004673312715397</v>
      </c>
      <c r="FU160" s="12">
        <v>-45.126696545209363</v>
      </c>
      <c r="FV160" s="12">
        <v>-111.20662845678412</v>
      </c>
      <c r="FW160" s="12">
        <v>-166.0242976962659</v>
      </c>
      <c r="FX160" s="12">
        <v>140.87916391432447</v>
      </c>
      <c r="FY160" s="12">
        <v>86.148754266818628</v>
      </c>
      <c r="FZ160" s="17">
        <v>24.399548402813945</v>
      </c>
    </row>
    <row r="161" spans="1:182" x14ac:dyDescent="0.2">
      <c r="A161" s="184"/>
      <c r="B161" s="7">
        <v>158</v>
      </c>
      <c r="C161" s="11">
        <v>-81.054850835910898</v>
      </c>
      <c r="D161" s="12">
        <v>-148.49957686269011</v>
      </c>
      <c r="E161" s="12">
        <v>149.82550301160137</v>
      </c>
      <c r="F161" s="12">
        <v>89.809570046684684</v>
      </c>
      <c r="G161" s="12">
        <v>17.557001350318629</v>
      </c>
      <c r="H161" s="12">
        <v>-92.714193944387091</v>
      </c>
      <c r="I161" s="12">
        <v>-171.83040498449239</v>
      </c>
      <c r="J161" s="12">
        <v>134.4512856078685</v>
      </c>
      <c r="K161" s="12">
        <v>88.711524741346423</v>
      </c>
      <c r="L161" s="12">
        <v>48.353628815324541</v>
      </c>
      <c r="M161" s="12">
        <v>13.616491464960582</v>
      </c>
      <c r="N161" s="12">
        <v>-17.489997677718538</v>
      </c>
      <c r="O161" s="12">
        <v>-53.941598387693112</v>
      </c>
      <c r="P161" s="12">
        <v>126.58331269229403</v>
      </c>
      <c r="Q161" s="12">
        <v>77.85952265894278</v>
      </c>
      <c r="R161" s="12">
        <v>41.477110244989241</v>
      </c>
      <c r="S161" s="12">
        <v>9.6408892568985038</v>
      </c>
      <c r="T161" s="12">
        <v>-16.422747951515525</v>
      </c>
      <c r="U161" s="12">
        <v>-39.311280928531225</v>
      </c>
      <c r="V161" s="12">
        <v>-62.654100251182179</v>
      </c>
      <c r="W161" s="12">
        <v>-86.092024842291067</v>
      </c>
      <c r="X161" s="12">
        <v>-109.78040501200979</v>
      </c>
      <c r="Y161" s="12">
        <v>-141.72178350684501</v>
      </c>
      <c r="Z161" s="12">
        <v>166.61087324648861</v>
      </c>
      <c r="AA161" s="12">
        <v>126.99662910696365</v>
      </c>
      <c r="AB161" s="12">
        <v>103.57027864320062</v>
      </c>
      <c r="AC161" s="12">
        <v>49.3388368336798</v>
      </c>
      <c r="AD161" s="12">
        <v>-13.130144559721817</v>
      </c>
      <c r="AE161" s="12">
        <v>-30.669166261879703</v>
      </c>
      <c r="AF161" s="12">
        <v>-31.553893809924901</v>
      </c>
      <c r="AG161" s="12">
        <v>-16.344886356400572</v>
      </c>
      <c r="AH161" s="12">
        <v>150.2598918029249</v>
      </c>
      <c r="AI161" s="12">
        <v>166.80938115141547</v>
      </c>
      <c r="AJ161" s="12">
        <v>-174.67569203573748</v>
      </c>
      <c r="AK161" s="12">
        <v>-149.02868309138969</v>
      </c>
      <c r="AL161" s="12">
        <v>-116.89769282966579</v>
      </c>
      <c r="AM161" s="12">
        <v>-80.804597081782617</v>
      </c>
      <c r="AN161" s="12">
        <v>-43.89951837172763</v>
      </c>
      <c r="AO161" s="12">
        <v>-1.0911936618615041</v>
      </c>
      <c r="AP161" s="12">
        <v>103.57155930089201</v>
      </c>
      <c r="AQ161" s="12">
        <v>156.05754298566026</v>
      </c>
      <c r="AR161" s="12">
        <v>-172.49649176713322</v>
      </c>
      <c r="AS161" s="12">
        <v>-127.9489797215161</v>
      </c>
      <c r="AT161" s="12">
        <v>-86.628203474749156</v>
      </c>
      <c r="AU161" s="12">
        <v>-81.63341769595722</v>
      </c>
      <c r="AV161" s="12">
        <v>-93.287145033034903</v>
      </c>
      <c r="AW161" s="12">
        <v>-120.33226548773007</v>
      </c>
      <c r="AX161" s="12">
        <v>-155.19605471410139</v>
      </c>
      <c r="AY161" s="12">
        <v>-150.13035125031078</v>
      </c>
      <c r="AZ161" s="12">
        <v>-116.82546412145679</v>
      </c>
      <c r="BA161" s="12">
        <v>-73.169094831661994</v>
      </c>
      <c r="BB161" s="12">
        <v>-35.318557579241059</v>
      </c>
      <c r="BC161" s="12">
        <v>8.0016428900740078</v>
      </c>
      <c r="BD161" s="12">
        <v>56.921104896375709</v>
      </c>
      <c r="BE161" s="12">
        <v>108.79377941470119</v>
      </c>
      <c r="BF161" s="12">
        <v>170.92114871367741</v>
      </c>
      <c r="BG161" s="12">
        <v>-144.54279611760435</v>
      </c>
      <c r="BH161" s="12">
        <v>-129.26463859914503</v>
      </c>
      <c r="BI161" s="12">
        <v>-123.41373125727144</v>
      </c>
      <c r="BJ161" s="12">
        <v>-72.576723469301896</v>
      </c>
      <c r="BK161" s="12">
        <v>-8.1212562705339906</v>
      </c>
      <c r="BL161" s="12">
        <v>40.367748375906999</v>
      </c>
      <c r="BM161" s="12">
        <v>86.702412826365332</v>
      </c>
      <c r="BN161" s="12">
        <v>152.89771164220718</v>
      </c>
      <c r="BO161" s="12">
        <v>-11.882214970116351</v>
      </c>
      <c r="BP161" s="12">
        <v>103.76909286997306</v>
      </c>
      <c r="BQ161" s="12">
        <v>-149.67344249040602</v>
      </c>
      <c r="BR161" s="12">
        <v>-89.750950768099599</v>
      </c>
      <c r="BS161" s="12">
        <v>-27.355261631643138</v>
      </c>
      <c r="BT161" s="12">
        <v>42.99566754267299</v>
      </c>
      <c r="BU161" s="12">
        <v>110.2461408469897</v>
      </c>
      <c r="BV161" s="12">
        <v>172.23955127219682</v>
      </c>
      <c r="BW161" s="12">
        <v>-125.93173216731431</v>
      </c>
      <c r="BX161" s="12">
        <v>-63.501738353400995</v>
      </c>
      <c r="BY161" s="12">
        <v>-3.0715719527910812</v>
      </c>
      <c r="BZ161" s="12">
        <v>54.508242554027994</v>
      </c>
      <c r="CA161" s="12">
        <v>110.25505811638639</v>
      </c>
      <c r="CB161" s="12">
        <v>165.17636064705655</v>
      </c>
      <c r="CC161" s="12">
        <v>-140.18280632857889</v>
      </c>
      <c r="CD161" s="12">
        <v>-85.563856681034977</v>
      </c>
      <c r="CE161" s="12">
        <v>-30.800551792602612</v>
      </c>
      <c r="CF161" s="12">
        <v>24.297849073381027</v>
      </c>
      <c r="CG161" s="12">
        <v>79.860713903538866</v>
      </c>
      <c r="CH161" s="12">
        <v>135.67594732645881</v>
      </c>
      <c r="CI161" s="12">
        <v>-168.98118388402108</v>
      </c>
      <c r="CJ161" s="12">
        <v>-115.08383809118806</v>
      </c>
      <c r="CK161" s="12">
        <v>-63.343250489847875</v>
      </c>
      <c r="CL161" s="12">
        <v>-13.967088890106542</v>
      </c>
      <c r="CM161" s="12">
        <v>33.238654159249975</v>
      </c>
      <c r="CN161" s="12">
        <v>78.703112043201742</v>
      </c>
      <c r="CO161" s="12">
        <v>123.00322328669375</v>
      </c>
      <c r="CP161" s="12">
        <v>166.80193140603163</v>
      </c>
      <c r="CQ161" s="12">
        <v>-149.31072121195618</v>
      </c>
      <c r="CR161" s="12">
        <v>-105.13183407471845</v>
      </c>
      <c r="CS161" s="12">
        <v>-61.111892710450171</v>
      </c>
      <c r="CT161" s="12">
        <v>-18.146123624088201</v>
      </c>
      <c r="CU161" s="12">
        <v>23.067753448841604</v>
      </c>
      <c r="CV161" s="12">
        <v>62.426762717972622</v>
      </c>
      <c r="CW161" s="12">
        <v>100.32249631464047</v>
      </c>
      <c r="CX161" s="12">
        <v>137.41100918147833</v>
      </c>
      <c r="CY161" s="12">
        <v>174.51160751169343</v>
      </c>
      <c r="CZ161" s="12">
        <v>-147.49014113783716</v>
      </c>
      <c r="DA161" s="12">
        <v>-108.31585181739044</v>
      </c>
      <c r="DB161" s="12">
        <v>-70.166524040550669</v>
      </c>
      <c r="DC161" s="12">
        <v>-38.468454097360215</v>
      </c>
      <c r="DD161" s="12">
        <v>-15.890945002373057</v>
      </c>
      <c r="DE161" s="12">
        <v>4.1068044806328281</v>
      </c>
      <c r="DF161" s="12">
        <v>26.241900416443539</v>
      </c>
      <c r="DG161" s="12">
        <v>47.071313477416631</v>
      </c>
      <c r="DH161" s="12">
        <v>63.416956656692484</v>
      </c>
      <c r="DI161" s="12">
        <v>77.219842590805101</v>
      </c>
      <c r="DJ161" s="12">
        <v>89.721872294078551</v>
      </c>
      <c r="DK161" s="12">
        <v>97.782503527516113</v>
      </c>
      <c r="DL161" s="12">
        <v>101.81468903346365</v>
      </c>
      <c r="DM161" s="12">
        <v>107.01397708129255</v>
      </c>
      <c r="DN161" s="12">
        <v>112.14096212661622</v>
      </c>
      <c r="DO161" s="12">
        <v>115.61346219128178</v>
      </c>
      <c r="DP161" s="12">
        <v>119.92665789709221</v>
      </c>
      <c r="DQ161" s="12">
        <v>121.24251802644669</v>
      </c>
      <c r="DR161" s="12">
        <v>114.05432348732494</v>
      </c>
      <c r="DS161" s="12">
        <v>103.40196876315905</v>
      </c>
      <c r="DT161" s="12">
        <v>94.792271402040072</v>
      </c>
      <c r="DU161" s="12">
        <v>89.422785327861376</v>
      </c>
      <c r="DV161" s="12">
        <v>86.229102028934889</v>
      </c>
      <c r="DW161" s="12">
        <v>81.205419244874633</v>
      </c>
      <c r="DX161" s="12">
        <v>71.475288138289415</v>
      </c>
      <c r="DY161" s="12">
        <v>52.743382092363127</v>
      </c>
      <c r="DZ161" s="12">
        <v>23.607702573841763</v>
      </c>
      <c r="EA161" s="12">
        <v>-21.175466082230759</v>
      </c>
      <c r="EB161" s="12">
        <v>-73.959097855265327</v>
      </c>
      <c r="EC161" s="12">
        <v>-103.47843023431314</v>
      </c>
      <c r="ED161" s="12">
        <v>-127.50877831944707</v>
      </c>
      <c r="EE161" s="12">
        <v>-154.28387073456321</v>
      </c>
      <c r="EF161" s="12">
        <v>179.87176135133402</v>
      </c>
      <c r="EG161" s="12">
        <v>156.58398790085613</v>
      </c>
      <c r="EH161" s="12">
        <v>131.30997638305254</v>
      </c>
      <c r="EI161" s="12">
        <v>96.164530105046552</v>
      </c>
      <c r="EJ161" s="12">
        <v>53.780018496401937</v>
      </c>
      <c r="EK161" s="12">
        <v>17.184434431840099</v>
      </c>
      <c r="EL161" s="12">
        <v>-16.155171290575524</v>
      </c>
      <c r="EM161" s="12">
        <v>-55.75364045163959</v>
      </c>
      <c r="EN161" s="12">
        <v>-104.16846069142461</v>
      </c>
      <c r="EO161" s="12">
        <v>-151.41979141111844</v>
      </c>
      <c r="EP161" s="12">
        <v>159.84000433236488</v>
      </c>
      <c r="EQ161" s="12">
        <v>104.00532998554662</v>
      </c>
      <c r="ER161" s="12">
        <v>55.510772740424038</v>
      </c>
      <c r="ES161" s="12">
        <v>10.19834444177881</v>
      </c>
      <c r="ET161" s="12">
        <v>-55.264089362496222</v>
      </c>
      <c r="EU161" s="12">
        <v>-120.10475183801269</v>
      </c>
      <c r="EV161" s="12">
        <v>-165.68847483052423</v>
      </c>
      <c r="EW161" s="12">
        <v>136.07555568603405</v>
      </c>
      <c r="EX161" s="12">
        <v>67.027145166731643</v>
      </c>
      <c r="EY161" s="12">
        <v>26.901708617472256</v>
      </c>
      <c r="EZ161" s="12">
        <v>-2.8764665811915893</v>
      </c>
      <c r="FA161" s="12">
        <v>-55.063806117409328</v>
      </c>
      <c r="FB161" s="12">
        <v>170.4690171217195</v>
      </c>
      <c r="FC161" s="12">
        <v>142.16563767784044</v>
      </c>
      <c r="FD161" s="12">
        <v>132.60065336304922</v>
      </c>
      <c r="FE161" s="12">
        <v>-136.90882953104227</v>
      </c>
      <c r="FF161" s="12">
        <v>-96.455786804399153</v>
      </c>
      <c r="FG161" s="12">
        <v>-91.799606119362991</v>
      </c>
      <c r="FH161" s="12">
        <v>-105.54605639896911</v>
      </c>
      <c r="FI161" s="12">
        <v>-132.7672472561467</v>
      </c>
      <c r="FJ161" s="12">
        <v>21.327100436485328</v>
      </c>
      <c r="FK161" s="12">
        <v>-17.119558275134992</v>
      </c>
      <c r="FL161" s="12">
        <v>-65.585717138587157</v>
      </c>
      <c r="FM161" s="12">
        <v>-136.28484914406371</v>
      </c>
      <c r="FN161" s="12">
        <v>140.33179816475325</v>
      </c>
      <c r="FO161" s="12">
        <v>73.105199634863965</v>
      </c>
      <c r="FP161" s="12">
        <v>10.568543008729547</v>
      </c>
      <c r="FQ161" s="12">
        <v>-57.639976312120943</v>
      </c>
      <c r="FR161" s="12">
        <v>-131.01788010186888</v>
      </c>
      <c r="FS161" s="12">
        <v>157.44123886067607</v>
      </c>
      <c r="FT161" s="12">
        <v>85.45623141809007</v>
      </c>
      <c r="FU161" s="12">
        <v>-1.2509592828412897</v>
      </c>
      <c r="FV161" s="12">
        <v>-99.993847000073828</v>
      </c>
      <c r="FW161" s="12">
        <v>-176.99331078318198</v>
      </c>
      <c r="FX161" s="12">
        <v>118.52915402697127</v>
      </c>
      <c r="FY161" s="12">
        <v>55.615898729045718</v>
      </c>
      <c r="FZ161" s="17">
        <v>-10.944327946378049</v>
      </c>
    </row>
    <row r="162" spans="1:182" x14ac:dyDescent="0.2">
      <c r="A162" s="184"/>
      <c r="B162" s="7">
        <v>159</v>
      </c>
      <c r="C162" s="11">
        <v>-121.19034875998896</v>
      </c>
      <c r="D162" s="12">
        <v>-177.75416627271076</v>
      </c>
      <c r="E162" s="12">
        <v>116.11225026884544</v>
      </c>
      <c r="F162" s="12">
        <v>36.315499888077369</v>
      </c>
      <c r="G162" s="12">
        <v>-36.726165133197021</v>
      </c>
      <c r="H162" s="12">
        <v>-93.944863887749577</v>
      </c>
      <c r="I162" s="12">
        <v>-143.1440814158438</v>
      </c>
      <c r="J162" s="12">
        <v>170.34942340674775</v>
      </c>
      <c r="K162" s="12">
        <v>123.06657885263435</v>
      </c>
      <c r="L162" s="12">
        <v>71.847689057760348</v>
      </c>
      <c r="M162" s="12">
        <v>14.267363110333218</v>
      </c>
      <c r="N162" s="12">
        <v>-49.667191697380602</v>
      </c>
      <c r="O162" s="12">
        <v>-117.7356226094728</v>
      </c>
      <c r="P162" s="12">
        <v>175.53447574782277</v>
      </c>
      <c r="Q162" s="12">
        <v>118.12079401576447</v>
      </c>
      <c r="R162" s="12">
        <v>71.785979190098416</v>
      </c>
      <c r="S162" s="12">
        <v>33.656678636178377</v>
      </c>
      <c r="T162" s="12">
        <v>0.73912880779513179</v>
      </c>
      <c r="U162" s="12">
        <v>-28.144946687070899</v>
      </c>
      <c r="V162" s="12">
        <v>-52.58194608756272</v>
      </c>
      <c r="W162" s="12">
        <v>-73.420669971118315</v>
      </c>
      <c r="X162" s="12">
        <v>-95.700389832511192</v>
      </c>
      <c r="Y162" s="12">
        <v>-124.64053195561401</v>
      </c>
      <c r="Z162" s="12">
        <v>-154.53238832657397</v>
      </c>
      <c r="AA162" s="12">
        <v>-176.46739092304725</v>
      </c>
      <c r="AB162" s="12">
        <v>167.63779479111764</v>
      </c>
      <c r="AC162" s="12">
        <v>154.44821952280907</v>
      </c>
      <c r="AD162" s="12">
        <v>141.65931228424461</v>
      </c>
      <c r="AE162" s="12">
        <v>115.5939979858523</v>
      </c>
      <c r="AF162" s="12">
        <v>60.434815062846987</v>
      </c>
      <c r="AG162" s="12">
        <v>-157.82859144392478</v>
      </c>
      <c r="AH162" s="12">
        <v>-152.19323725697805</v>
      </c>
      <c r="AI162" s="12">
        <v>-140.77585085712724</v>
      </c>
      <c r="AJ162" s="12">
        <v>-118.37211257121604</v>
      </c>
      <c r="AK162" s="12">
        <v>-88.045819615949057</v>
      </c>
      <c r="AL162" s="12">
        <v>-54.151822130838553</v>
      </c>
      <c r="AM162" s="12">
        <v>-17.389008704577495</v>
      </c>
      <c r="AN162" s="12">
        <v>25.739203447245494</v>
      </c>
      <c r="AO162" s="12">
        <v>91.426098972248624</v>
      </c>
      <c r="AP162" s="12">
        <v>153.37529208921831</v>
      </c>
      <c r="AQ162" s="12">
        <v>-163.48213902055724</v>
      </c>
      <c r="AR162" s="12">
        <v>-119.25462804548468</v>
      </c>
      <c r="AS162" s="12">
        <v>-75.180317803803348</v>
      </c>
      <c r="AT162" s="12">
        <v>-42.550252772070387</v>
      </c>
      <c r="AU162" s="12">
        <v>-15.816610999651568</v>
      </c>
      <c r="AV162" s="12">
        <v>30.39146056098167</v>
      </c>
      <c r="AW162" s="12">
        <v>135.60053677251818</v>
      </c>
      <c r="AX162" s="12">
        <v>-165.31114586083615</v>
      </c>
      <c r="AY162" s="12">
        <v>-122.1010628683743</v>
      </c>
      <c r="AZ162" s="12">
        <v>-79.343940460045815</v>
      </c>
      <c r="BA162" s="12">
        <v>-42.676007585419597</v>
      </c>
      <c r="BB162" s="12">
        <v>-23.245044228829865</v>
      </c>
      <c r="BC162" s="12">
        <v>-7.2906787568159723</v>
      </c>
      <c r="BD162" s="12">
        <v>19.059097043393344</v>
      </c>
      <c r="BE162" s="12">
        <v>53.361579662313723</v>
      </c>
      <c r="BF162" s="12">
        <v>93.537851533883725</v>
      </c>
      <c r="BG162" s="12">
        <v>144.98934941654636</v>
      </c>
      <c r="BH162" s="12">
        <v>-179.63705529984028</v>
      </c>
      <c r="BI162" s="12">
        <v>-144.66158974298577</v>
      </c>
      <c r="BJ162" s="12">
        <v>-99.102307137022393</v>
      </c>
      <c r="BK162" s="12">
        <v>-41.341098440854232</v>
      </c>
      <c r="BL162" s="12">
        <v>13.005017110587696</v>
      </c>
      <c r="BM162" s="12">
        <v>55.882360542630671</v>
      </c>
      <c r="BN162" s="12">
        <v>93.048555130501043</v>
      </c>
      <c r="BO162" s="12">
        <v>127.18789611798199</v>
      </c>
      <c r="BP162" s="12">
        <v>160.45905904786122</v>
      </c>
      <c r="BQ162" s="12">
        <v>-158.67734302495083</v>
      </c>
      <c r="BR162" s="12">
        <v>-111.54866080325993</v>
      </c>
      <c r="BS162" s="12">
        <v>-58.668336876008041</v>
      </c>
      <c r="BT162" s="12">
        <v>1.3168866934335484</v>
      </c>
      <c r="BU162" s="12">
        <v>65.28612094269711</v>
      </c>
      <c r="BV162" s="12">
        <v>126.18685007446392</v>
      </c>
      <c r="BW162" s="12">
        <v>-176.59050938991822</v>
      </c>
      <c r="BX162" s="12">
        <v>-119.72329561658265</v>
      </c>
      <c r="BY162" s="12">
        <v>-62.202249987662519</v>
      </c>
      <c r="BZ162" s="12">
        <v>-5.802840300835542</v>
      </c>
      <c r="CA162" s="12">
        <v>48.520565289503629</v>
      </c>
      <c r="CB162" s="12">
        <v>101.70142659004345</v>
      </c>
      <c r="CC162" s="12">
        <v>154.88262282249315</v>
      </c>
      <c r="CD162" s="12">
        <v>-151.46616057124575</v>
      </c>
      <c r="CE162" s="12">
        <v>-97.364823098037647</v>
      </c>
      <c r="CF162" s="12">
        <v>-42.961888040323856</v>
      </c>
      <c r="CG162" s="12">
        <v>11.536300075547141</v>
      </c>
      <c r="CH162" s="12">
        <v>65.735099538686583</v>
      </c>
      <c r="CI162" s="12">
        <v>119.01369300042407</v>
      </c>
      <c r="CJ162" s="12">
        <v>170.71615282104281</v>
      </c>
      <c r="CK162" s="12">
        <v>-139.58075804915811</v>
      </c>
      <c r="CL162" s="12">
        <v>-91.947918051416409</v>
      </c>
      <c r="CM162" s="12">
        <v>-46.153184364661207</v>
      </c>
      <c r="CN162" s="12">
        <v>-1.7605935443947238</v>
      </c>
      <c r="CO162" s="12">
        <v>41.783722582850039</v>
      </c>
      <c r="CP162" s="12">
        <v>85.034977408826677</v>
      </c>
      <c r="CQ162" s="12">
        <v>128.32327749999342</v>
      </c>
      <c r="CR162" s="12">
        <v>171.47614108453402</v>
      </c>
      <c r="CS162" s="12">
        <v>-146.18471152046834</v>
      </c>
      <c r="CT162" s="12">
        <v>-105.38481959664792</v>
      </c>
      <c r="CU162" s="12">
        <v>-66.420461946888707</v>
      </c>
      <c r="CV162" s="12">
        <v>-29.090186514636454</v>
      </c>
      <c r="CW162" s="12">
        <v>7.1608687415022514</v>
      </c>
      <c r="CX162" s="12">
        <v>43.209697214966901</v>
      </c>
      <c r="CY162" s="12">
        <v>80.443622759205937</v>
      </c>
      <c r="CZ162" s="12">
        <v>121.10528069312095</v>
      </c>
      <c r="DA162" s="12">
        <v>167.80349574391892</v>
      </c>
      <c r="DB162" s="12">
        <v>-142.2686734841279</v>
      </c>
      <c r="DC162" s="12">
        <v>-101.44898254847836</v>
      </c>
      <c r="DD162" s="12">
        <v>-72.973363082203207</v>
      </c>
      <c r="DE162" s="12">
        <v>-50.207969758804296</v>
      </c>
      <c r="DF162" s="12">
        <v>-33.794481290631772</v>
      </c>
      <c r="DG162" s="12">
        <v>-26.223047713153505</v>
      </c>
      <c r="DH162" s="12">
        <v>-18.801838130638721</v>
      </c>
      <c r="DI162" s="12">
        <v>-7.8729775793812529</v>
      </c>
      <c r="DJ162" s="12">
        <v>-2.8351669462232436E-2</v>
      </c>
      <c r="DK162" s="12">
        <v>2.9237886901062002</v>
      </c>
      <c r="DL162" s="12">
        <v>8.7757300456028382</v>
      </c>
      <c r="DM162" s="12">
        <v>18.294073958471252</v>
      </c>
      <c r="DN162" s="12">
        <v>26.257271017439262</v>
      </c>
      <c r="DO162" s="12">
        <v>31.966474751475353</v>
      </c>
      <c r="DP162" s="12">
        <v>34.807944709144657</v>
      </c>
      <c r="DQ162" s="12">
        <v>28.480294736973399</v>
      </c>
      <c r="DR162" s="12">
        <v>12.739339553703189</v>
      </c>
      <c r="DS162" s="12">
        <v>-3.7244477385293737</v>
      </c>
      <c r="DT162" s="12">
        <v>-16.528954517257816</v>
      </c>
      <c r="DU162" s="12">
        <v>-19.708379008392182</v>
      </c>
      <c r="DV162" s="12">
        <v>-16.517669780021038</v>
      </c>
      <c r="DW162" s="12">
        <v>-14.249204778402277</v>
      </c>
      <c r="DX162" s="12">
        <v>-17.02652123076783</v>
      </c>
      <c r="DY162" s="12">
        <v>-28.342404766915749</v>
      </c>
      <c r="DZ162" s="12">
        <v>-49.122394912589463</v>
      </c>
      <c r="EA162" s="12">
        <v>-96.956326846871178</v>
      </c>
      <c r="EB162" s="12">
        <v>-171.22023360689536</v>
      </c>
      <c r="EC162" s="12">
        <v>157.01846446351922</v>
      </c>
      <c r="ED162" s="12">
        <v>122.99114970663938</v>
      </c>
      <c r="EE162" s="12">
        <v>90.170817669962133</v>
      </c>
      <c r="EF162" s="12">
        <v>69.120619716814531</v>
      </c>
      <c r="EG162" s="12">
        <v>54.462376939652437</v>
      </c>
      <c r="EH162" s="12">
        <v>40.784631824142167</v>
      </c>
      <c r="EI162" s="12">
        <v>16.029146639801994</v>
      </c>
      <c r="EJ162" s="12">
        <v>-20.66019898251011</v>
      </c>
      <c r="EK162" s="12">
        <v>-54.058139608625964</v>
      </c>
      <c r="EL162" s="12">
        <v>-86.667468565232838</v>
      </c>
      <c r="EM162" s="12">
        <v>-126.57595802583283</v>
      </c>
      <c r="EN162" s="12">
        <v>-175.66352225486929</v>
      </c>
      <c r="EO162" s="12">
        <v>134.4296530367935</v>
      </c>
      <c r="EP162" s="12">
        <v>83.295221533179884</v>
      </c>
      <c r="EQ162" s="12">
        <v>22.579587851810675</v>
      </c>
      <c r="ER162" s="12">
        <v>-31.285775277179056</v>
      </c>
      <c r="ES162" s="12">
        <v>-75.851821296376485</v>
      </c>
      <c r="ET162" s="12">
        <v>-134.91130971013965</v>
      </c>
      <c r="EU162" s="12">
        <v>155.89168253521891</v>
      </c>
      <c r="EV162" s="12">
        <v>110.46397967437831</v>
      </c>
      <c r="EW162" s="12">
        <v>60.973827133119144</v>
      </c>
      <c r="EX162" s="12">
        <v>-12.20131909140035</v>
      </c>
      <c r="EY162" s="12">
        <v>-60.132447991786506</v>
      </c>
      <c r="EZ162" s="12">
        <v>-94.093140609627625</v>
      </c>
      <c r="FA162" s="12">
        <v>-140.56333036209222</v>
      </c>
      <c r="FB162" s="12">
        <v>116.61657608481758</v>
      </c>
      <c r="FC162" s="12">
        <v>61.700707866769392</v>
      </c>
      <c r="FD162" s="12">
        <v>27.846821457678054</v>
      </c>
      <c r="FE162" s="12">
        <v>-12.56960652524111</v>
      </c>
      <c r="FF162" s="12">
        <v>-128.87029176237147</v>
      </c>
      <c r="FG162" s="12">
        <v>176.35580549767204</v>
      </c>
      <c r="FH162" s="12">
        <v>147.94522439903255</v>
      </c>
      <c r="FI162" s="12">
        <v>113.15757130521665</v>
      </c>
      <c r="FJ162" s="12">
        <v>12.923960231112304</v>
      </c>
      <c r="FK162" s="12">
        <v>-85.135697507909796</v>
      </c>
      <c r="FL162" s="12">
        <v>-137.00672079756805</v>
      </c>
      <c r="FM162" s="12">
        <v>165.21410575812109</v>
      </c>
      <c r="FN162" s="12">
        <v>98.131270117325769</v>
      </c>
      <c r="FO162" s="12">
        <v>34.509296138871647</v>
      </c>
      <c r="FP162" s="12">
        <v>-22.413165842589237</v>
      </c>
      <c r="FQ162" s="12">
        <v>-79.422813460766093</v>
      </c>
      <c r="FR162" s="12">
        <v>-144.36691803643672</v>
      </c>
      <c r="FS162" s="12">
        <v>139.29201432137685</v>
      </c>
      <c r="FT162" s="12">
        <v>65.115675748707417</v>
      </c>
      <c r="FU162" s="12">
        <v>1.4503636782297824</v>
      </c>
      <c r="FV162" s="12">
        <v>-57.123555898846796</v>
      </c>
      <c r="FW162" s="12">
        <v>-121.51940255389269</v>
      </c>
      <c r="FX162" s="12">
        <v>61.298592922980568</v>
      </c>
      <c r="FY162" s="12">
        <v>-12.939695675765133</v>
      </c>
      <c r="FZ162" s="17">
        <v>-67.683755235312674</v>
      </c>
    </row>
    <row r="163" spans="1:182" x14ac:dyDescent="0.2">
      <c r="A163" s="184"/>
      <c r="B163" s="7">
        <v>160</v>
      </c>
      <c r="C163" s="11">
        <v>-149.7340193383655</v>
      </c>
      <c r="D163" s="12">
        <v>154.21082193227676</v>
      </c>
      <c r="E163" s="12">
        <v>93.86531543275099</v>
      </c>
      <c r="F163" s="12">
        <v>33.591233926305684</v>
      </c>
      <c r="G163" s="12">
        <v>-21.893536784765526</v>
      </c>
      <c r="H163" s="12">
        <v>-72.41770881146013</v>
      </c>
      <c r="I163" s="12">
        <v>-120.26301796302575</v>
      </c>
      <c r="J163" s="12">
        <v>-168.03164495279728</v>
      </c>
      <c r="K163" s="12">
        <v>141.69022138488438</v>
      </c>
      <c r="L163" s="12">
        <v>86.913956702401947</v>
      </c>
      <c r="M163" s="12">
        <v>28.45642746743183</v>
      </c>
      <c r="N163" s="12">
        <v>-29.506059748323029</v>
      </c>
      <c r="O163" s="12">
        <v>-83.889753240980397</v>
      </c>
      <c r="P163" s="12">
        <v>-133.77835644910519</v>
      </c>
      <c r="Q163" s="12">
        <v>-178.43738884765642</v>
      </c>
      <c r="R163" s="12">
        <v>142.2736150498155</v>
      </c>
      <c r="S163" s="12">
        <v>107.63727307173149</v>
      </c>
      <c r="T163" s="12">
        <v>77.065393040160174</v>
      </c>
      <c r="U163" s="12">
        <v>49.444461380119684</v>
      </c>
      <c r="V163" s="12">
        <v>18.262285718404708</v>
      </c>
      <c r="W163" s="12">
        <v>-34.547381101359846</v>
      </c>
      <c r="X163" s="12">
        <v>-108.16485443867646</v>
      </c>
      <c r="Y163" s="12">
        <v>-142.36015145508352</v>
      </c>
      <c r="Z163" s="12">
        <v>-154.21767609753564</v>
      </c>
      <c r="AA163" s="12">
        <v>-159.48617542086475</v>
      </c>
      <c r="AB163" s="12">
        <v>-163.4837191236104</v>
      </c>
      <c r="AC163" s="12">
        <v>-166.18252487095069</v>
      </c>
      <c r="AD163" s="12">
        <v>-166.90954115721695</v>
      </c>
      <c r="AE163" s="12">
        <v>-163.50031975766075</v>
      </c>
      <c r="AF163" s="12">
        <v>-141.95828162933032</v>
      </c>
      <c r="AG163" s="12">
        <v>-89.366583494418421</v>
      </c>
      <c r="AH163" s="12">
        <v>-61.516302550002948</v>
      </c>
      <c r="AI163" s="12">
        <v>-44.890492310734338</v>
      </c>
      <c r="AJ163" s="12">
        <v>-30.479582049928229</v>
      </c>
      <c r="AK163" s="12">
        <v>-10.680596859608608</v>
      </c>
      <c r="AL163" s="12">
        <v>17.537739920438831</v>
      </c>
      <c r="AM163" s="12">
        <v>50.768633870309699</v>
      </c>
      <c r="AN163" s="12">
        <v>92.269611795383284</v>
      </c>
      <c r="AO163" s="12">
        <v>140.94691727579115</v>
      </c>
      <c r="AP163" s="12">
        <v>-174.47886355105373</v>
      </c>
      <c r="AQ163" s="12">
        <v>-130.78091759814265</v>
      </c>
      <c r="AR163" s="12">
        <v>-86.706170545245442</v>
      </c>
      <c r="AS163" s="12">
        <v>-48.164663064741148</v>
      </c>
      <c r="AT163" s="12">
        <v>-15.776906796275963</v>
      </c>
      <c r="AU163" s="12">
        <v>19.578634756502591</v>
      </c>
      <c r="AV163" s="12">
        <v>69.942411694539757</v>
      </c>
      <c r="AW163" s="12">
        <v>123.98169198161646</v>
      </c>
      <c r="AX163" s="12">
        <v>-176.12192652074361</v>
      </c>
      <c r="AY163" s="12">
        <v>-93.086755584132646</v>
      </c>
      <c r="AZ163" s="12">
        <v>-26.239504978032748</v>
      </c>
      <c r="BA163" s="12">
        <v>22.390603929315667</v>
      </c>
      <c r="BB163" s="12">
        <v>57.897788648418775</v>
      </c>
      <c r="BC163" s="12">
        <v>-143.2446979422092</v>
      </c>
      <c r="BD163" s="12">
        <v>-86.175676442502436</v>
      </c>
      <c r="BE163" s="12">
        <v>-43.93746229046657</v>
      </c>
      <c r="BF163" s="12">
        <v>9.1943198543589819</v>
      </c>
      <c r="BG163" s="12">
        <v>67.462250673249414</v>
      </c>
      <c r="BH163" s="12">
        <v>125.36363501822824</v>
      </c>
      <c r="BI163" s="12">
        <v>-176.74337690194582</v>
      </c>
      <c r="BJ163" s="12">
        <v>-122.8554895891795</v>
      </c>
      <c r="BK163" s="12">
        <v>-72.749682562771298</v>
      </c>
      <c r="BL163" s="12">
        <v>-19.064442857162003</v>
      </c>
      <c r="BM163" s="12">
        <v>32.050338253934811</v>
      </c>
      <c r="BN163" s="12">
        <v>71.404970152123298</v>
      </c>
      <c r="BO163" s="12">
        <v>103.08018370707234</v>
      </c>
      <c r="BP163" s="12">
        <v>136.77695780473766</v>
      </c>
      <c r="BQ163" s="12">
        <v>177.55069091010714</v>
      </c>
      <c r="BR163" s="12">
        <v>-139.97293290218929</v>
      </c>
      <c r="BS163" s="12">
        <v>-93.730669134982733</v>
      </c>
      <c r="BT163" s="12">
        <v>-40.693927194221182</v>
      </c>
      <c r="BU163" s="12">
        <v>18.318010104615151</v>
      </c>
      <c r="BV163" s="12">
        <v>78.114169193896316</v>
      </c>
      <c r="BW163" s="12">
        <v>134.581815533682</v>
      </c>
      <c r="BX163" s="12">
        <v>-171.74488323864963</v>
      </c>
      <c r="BY163" s="12">
        <v>-118.47347986886717</v>
      </c>
      <c r="BZ163" s="12">
        <v>-64.400423368625397</v>
      </c>
      <c r="CA163" s="12">
        <v>-10.286242496478071</v>
      </c>
      <c r="CB163" s="12">
        <v>42.913749276546973</v>
      </c>
      <c r="CC163" s="12">
        <v>95.502390516158314</v>
      </c>
      <c r="CD163" s="12">
        <v>148.39980661007812</v>
      </c>
      <c r="CE163" s="12">
        <v>-157.87923871996369</v>
      </c>
      <c r="CF163" s="12">
        <v>-103.55091846108147</v>
      </c>
      <c r="CG163" s="12">
        <v>-49.291320522354198</v>
      </c>
      <c r="CH163" s="12">
        <v>4.1580452222665807</v>
      </c>
      <c r="CI163" s="12">
        <v>56.18107569669089</v>
      </c>
      <c r="CJ163" s="12">
        <v>106.36796793621525</v>
      </c>
      <c r="CK163" s="12">
        <v>154.60257096550092</v>
      </c>
      <c r="CL163" s="12">
        <v>-158.91128636458836</v>
      </c>
      <c r="CM163" s="12">
        <v>-113.71999989492249</v>
      </c>
      <c r="CN163" s="12">
        <v>-69.242725283163821</v>
      </c>
      <c r="CO163" s="12">
        <v>-24.941773100647506</v>
      </c>
      <c r="CP163" s="12">
        <v>19.419930866260607</v>
      </c>
      <c r="CQ163" s="12">
        <v>63.527647613048117</v>
      </c>
      <c r="CR163" s="12">
        <v>106.61041840675762</v>
      </c>
      <c r="CS163" s="12">
        <v>148.00456263644494</v>
      </c>
      <c r="CT163" s="12">
        <v>-172.34708786392071</v>
      </c>
      <c r="CU163" s="12">
        <v>-133.85935987201245</v>
      </c>
      <c r="CV163" s="12">
        <v>-95.488040167744018</v>
      </c>
      <c r="CW163" s="12">
        <v>-55.890584456565115</v>
      </c>
      <c r="CX163" s="12">
        <v>-13.803683192070432</v>
      </c>
      <c r="CY163" s="12">
        <v>30.706533774661064</v>
      </c>
      <c r="CZ163" s="12">
        <v>74.803823951993536</v>
      </c>
      <c r="DA163" s="12">
        <v>114.83874528518258</v>
      </c>
      <c r="DB163" s="12">
        <v>149.97552790321919</v>
      </c>
      <c r="DC163" s="12">
        <v>-178.22918231763691</v>
      </c>
      <c r="DD163" s="12">
        <v>-148.88565633527975</v>
      </c>
      <c r="DE163" s="12">
        <v>-124.31383116808077</v>
      </c>
      <c r="DF163" s="12">
        <v>-108.74679309630862</v>
      </c>
      <c r="DG163" s="12">
        <v>-100.80495950354261</v>
      </c>
      <c r="DH163" s="12">
        <v>-94.355450976577231</v>
      </c>
      <c r="DI163" s="12">
        <v>-90.855170267865105</v>
      </c>
      <c r="DJ163" s="12">
        <v>-90.878698597964259</v>
      </c>
      <c r="DK163" s="12">
        <v>-86.05297362313965</v>
      </c>
      <c r="DL163" s="12">
        <v>-75.353492759531392</v>
      </c>
      <c r="DM163" s="12">
        <v>-64.543591616248278</v>
      </c>
      <c r="DN163" s="12">
        <v>-56.387472318419135</v>
      </c>
      <c r="DO163" s="12">
        <v>-50.107379008550829</v>
      </c>
      <c r="DP163" s="12">
        <v>-47.506496163431827</v>
      </c>
      <c r="DQ163" s="12">
        <v>-51.742829682029345</v>
      </c>
      <c r="DR163" s="12">
        <v>-61.818557413764054</v>
      </c>
      <c r="DS163" s="12">
        <v>-78.465628225073232</v>
      </c>
      <c r="DT163" s="12">
        <v>-96.015589355693237</v>
      </c>
      <c r="DU163" s="12">
        <v>-100.32489065868994</v>
      </c>
      <c r="DV163" s="12">
        <v>-98.48582777911065</v>
      </c>
      <c r="DW163" s="12">
        <v>-99.36201893980585</v>
      </c>
      <c r="DX163" s="12">
        <v>-104.70331471701746</v>
      </c>
      <c r="DY163" s="12">
        <v>-115.9626778563361</v>
      </c>
      <c r="DZ163" s="12">
        <v>-133.79395102056418</v>
      </c>
      <c r="EA163" s="12">
        <v>-165.22288765679809</v>
      </c>
      <c r="EB163" s="12">
        <v>140.81911782038091</v>
      </c>
      <c r="EC163" s="12">
        <v>94.261449193048563</v>
      </c>
      <c r="ED163" s="12">
        <v>34.563061527946829</v>
      </c>
      <c r="EE163" s="12">
        <v>-7.2668787685786063</v>
      </c>
      <c r="EF163" s="12">
        <v>-24.728513852094263</v>
      </c>
      <c r="EG163" s="12">
        <v>-34.186522943564817</v>
      </c>
      <c r="EH163" s="12">
        <v>-40.312637330348721</v>
      </c>
      <c r="EI163" s="12">
        <v>-57.782717114643418</v>
      </c>
      <c r="EJ163" s="12">
        <v>-89.077160592375847</v>
      </c>
      <c r="EK163" s="12">
        <v>-121.15703785466594</v>
      </c>
      <c r="EL163" s="12">
        <v>-153.93818924992866</v>
      </c>
      <c r="EM163" s="12">
        <v>166.59319243872997</v>
      </c>
      <c r="EN163" s="12">
        <v>120.86336075984175</v>
      </c>
      <c r="EO163" s="12">
        <v>74.428868109138747</v>
      </c>
      <c r="EP163" s="12">
        <v>25.854790394749124</v>
      </c>
      <c r="EQ163" s="12">
        <v>-34.327212925538419</v>
      </c>
      <c r="ER163" s="12">
        <v>-96.430156840781919</v>
      </c>
      <c r="ES163" s="12">
        <v>-143.21162628019565</v>
      </c>
      <c r="ET163" s="12">
        <v>166.41844323776596</v>
      </c>
      <c r="EU163" s="12">
        <v>87.432256302863479</v>
      </c>
      <c r="EV163" s="12">
        <v>34.886697938696862</v>
      </c>
      <c r="EW163" s="12">
        <v>-5.5107896599331712</v>
      </c>
      <c r="EX163" s="12">
        <v>-94.399415871861024</v>
      </c>
      <c r="EY163" s="12">
        <v>-153.3527222325759</v>
      </c>
      <c r="EZ163" s="12">
        <v>175.70618416978868</v>
      </c>
      <c r="FA163" s="12">
        <v>138.39245426449128</v>
      </c>
      <c r="FB163" s="12">
        <v>61.377739407432024</v>
      </c>
      <c r="FC163" s="12">
        <v>-10.834796317087426</v>
      </c>
      <c r="FD163" s="12">
        <v>-51.185585446185129</v>
      </c>
      <c r="FE163" s="12">
        <v>-90.7111079706998</v>
      </c>
      <c r="FF163" s="12">
        <v>-156.57964731621541</v>
      </c>
      <c r="FG163" s="12">
        <v>115.1615447367696</v>
      </c>
      <c r="FH163" s="12">
        <v>66.834897498962107</v>
      </c>
      <c r="FI163" s="12">
        <v>27.371542598111404</v>
      </c>
      <c r="FJ163" s="12">
        <v>-22.228912127315226</v>
      </c>
      <c r="FK163" s="12">
        <v>-104.16484022315508</v>
      </c>
      <c r="FL163" s="12">
        <v>178.9862701077183</v>
      </c>
      <c r="FM163" s="12">
        <v>122.21359974185876</v>
      </c>
      <c r="FN163" s="12">
        <v>65.298449781395234</v>
      </c>
      <c r="FO163" s="12">
        <v>4.3254027811735138</v>
      </c>
      <c r="FP163" s="12">
        <v>-54.746312002312727</v>
      </c>
      <c r="FQ163" s="12">
        <v>-109.50962537437267</v>
      </c>
      <c r="FR163" s="12">
        <v>-164.42564873498614</v>
      </c>
      <c r="FS163" s="12">
        <v>131.69635750403106</v>
      </c>
      <c r="FT163" s="12">
        <v>50.342701486352546</v>
      </c>
      <c r="FU163" s="12">
        <v>-26.428120270628611</v>
      </c>
      <c r="FV163" s="12">
        <v>-86.735129652325938</v>
      </c>
      <c r="FW163" s="12">
        <v>-151.184453843667</v>
      </c>
      <c r="FX163" s="12">
        <v>1.8899543642738328</v>
      </c>
      <c r="FY163" s="12">
        <v>-48.442285781078766</v>
      </c>
      <c r="FZ163" s="17">
        <v>-97.941402213153012</v>
      </c>
    </row>
    <row r="164" spans="1:182" x14ac:dyDescent="0.2">
      <c r="A164" s="184"/>
      <c r="B164" s="7">
        <v>161</v>
      </c>
      <c r="C164" s="11">
        <v>-145.7741619342323</v>
      </c>
      <c r="D164" s="12">
        <v>152.43284112670781</v>
      </c>
      <c r="E164" s="12">
        <v>94.770662461025367</v>
      </c>
      <c r="F164" s="12">
        <v>41.256073186978476</v>
      </c>
      <c r="G164" s="12">
        <v>-9.1713990647945423</v>
      </c>
      <c r="H164" s="12">
        <v>-57.918793344617917</v>
      </c>
      <c r="I164" s="12">
        <v>-106.35343928979815</v>
      </c>
      <c r="J164" s="12">
        <v>-155.44153453471696</v>
      </c>
      <c r="K164" s="12">
        <v>154.79041007707568</v>
      </c>
      <c r="L164" s="12">
        <v>105.35813645267042</v>
      </c>
      <c r="M164" s="12">
        <v>57.147140145800371</v>
      </c>
      <c r="N164" s="12">
        <v>9.7151712301379582</v>
      </c>
      <c r="O164" s="12">
        <v>-37.73319463220674</v>
      </c>
      <c r="P164" s="12">
        <v>-83.149603252099269</v>
      </c>
      <c r="Q164" s="12">
        <v>-121.46028021468447</v>
      </c>
      <c r="R164" s="12">
        <v>-150.11823979609571</v>
      </c>
      <c r="S164" s="12">
        <v>-170.52404040118495</v>
      </c>
      <c r="T164" s="12">
        <v>175.2507604679015</v>
      </c>
      <c r="U164" s="12">
        <v>167.16574801707313</v>
      </c>
      <c r="V164" s="12">
        <v>164.54783870184147</v>
      </c>
      <c r="W164" s="12">
        <v>160.67522558692821</v>
      </c>
      <c r="X164" s="12">
        <v>151.903823901263</v>
      </c>
      <c r="Y164" s="12">
        <v>143.01306576957356</v>
      </c>
      <c r="Z164" s="12">
        <v>144.24396389399939</v>
      </c>
      <c r="AA164" s="12">
        <v>177.63362727733156</v>
      </c>
      <c r="AB164" s="12">
        <v>-143.14213945479358</v>
      </c>
      <c r="AC164" s="12">
        <v>-128.05437582884136</v>
      </c>
      <c r="AD164" s="12">
        <v>-115.24227639443663</v>
      </c>
      <c r="AE164" s="12">
        <v>-95.626837625732293</v>
      </c>
      <c r="AF164" s="12">
        <v>-62.44242639289039</v>
      </c>
      <c r="AG164" s="12">
        <v>-10.030658593397773</v>
      </c>
      <c r="AH164" s="12">
        <v>18.57255741710722</v>
      </c>
      <c r="AI164" s="12">
        <v>27.392029378127056</v>
      </c>
      <c r="AJ164" s="12">
        <v>38.480982730798992</v>
      </c>
      <c r="AK164" s="12">
        <v>64.11457475367375</v>
      </c>
      <c r="AL164" s="12">
        <v>93.956314505705649</v>
      </c>
      <c r="AM164" s="12">
        <v>122.65354606180894</v>
      </c>
      <c r="AN164" s="12">
        <v>155.45971132369979</v>
      </c>
      <c r="AO164" s="12">
        <v>-170.84899580168187</v>
      </c>
      <c r="AP164" s="12">
        <v>-134.26618745363643</v>
      </c>
      <c r="AQ164" s="12">
        <v>-94.412944857740698</v>
      </c>
      <c r="AR164" s="12">
        <v>-57.083847713829506</v>
      </c>
      <c r="AS164" s="12">
        <v>-23.067513742401701</v>
      </c>
      <c r="AT164" s="12">
        <v>10.503608920218156</v>
      </c>
      <c r="AU164" s="12">
        <v>50.992496085589124</v>
      </c>
      <c r="AV164" s="12">
        <v>96.860592882247261</v>
      </c>
      <c r="AW164" s="12">
        <v>132.66063579661773</v>
      </c>
      <c r="AX164" s="12">
        <v>170.8679861981868</v>
      </c>
      <c r="AY164" s="12">
        <v>-24.596250723589488</v>
      </c>
      <c r="AZ164" s="12">
        <v>25.211960655920372</v>
      </c>
      <c r="BA164" s="12">
        <v>70.675647950100299</v>
      </c>
      <c r="BB164" s="12">
        <v>119.67674942643909</v>
      </c>
      <c r="BC164" s="12">
        <v>-178.9968288151272</v>
      </c>
      <c r="BD164" s="12">
        <v>-121.50584364753615</v>
      </c>
      <c r="BE164" s="12">
        <v>-71.559633513212688</v>
      </c>
      <c r="BF164" s="12">
        <v>-15.191724790395609</v>
      </c>
      <c r="BG164" s="12">
        <v>50.066771260906464</v>
      </c>
      <c r="BH164" s="12">
        <v>104.44248688062504</v>
      </c>
      <c r="BI164" s="12">
        <v>151.96374436332391</v>
      </c>
      <c r="BJ164" s="12">
        <v>-153.56060646640714</v>
      </c>
      <c r="BK164" s="12">
        <v>-101.41488815788003</v>
      </c>
      <c r="BL164" s="12">
        <v>-57.59267657438091</v>
      </c>
      <c r="BM164" s="12">
        <v>-12.720768059134381</v>
      </c>
      <c r="BN164" s="12">
        <v>32.809604874042947</v>
      </c>
      <c r="BO164" s="12">
        <v>67.999491305172299</v>
      </c>
      <c r="BP164" s="12">
        <v>95.722508733313632</v>
      </c>
      <c r="BQ164" s="12">
        <v>131.93044890798757</v>
      </c>
      <c r="BR164" s="12">
        <v>179.80779456019937</v>
      </c>
      <c r="BS164" s="12">
        <v>-133.56289856004804</v>
      </c>
      <c r="BT164" s="12">
        <v>-86.228013187357703</v>
      </c>
      <c r="BU164" s="12">
        <v>-32.146768721200736</v>
      </c>
      <c r="BV164" s="12">
        <v>27.301169612447961</v>
      </c>
      <c r="BW164" s="12">
        <v>84.55775336982299</v>
      </c>
      <c r="BX164" s="12">
        <v>137.57847655449473</v>
      </c>
      <c r="BY164" s="12">
        <v>-171.21931656428509</v>
      </c>
      <c r="BZ164" s="12">
        <v>-119.51174448360956</v>
      </c>
      <c r="CA164" s="12">
        <v>-66.189036549381356</v>
      </c>
      <c r="CB164" s="12">
        <v>-11.638083301357003</v>
      </c>
      <c r="CC164" s="12">
        <v>43.090016802247995</v>
      </c>
      <c r="CD164" s="12">
        <v>97.724880878929966</v>
      </c>
      <c r="CE164" s="12">
        <v>152.80219259258786</v>
      </c>
      <c r="CF164" s="12">
        <v>-151.53947420315691</v>
      </c>
      <c r="CG164" s="12">
        <v>-96.288350745439416</v>
      </c>
      <c r="CH164" s="12">
        <v>-42.812907229246051</v>
      </c>
      <c r="CI164" s="12">
        <v>8.2827244212404558</v>
      </c>
      <c r="CJ164" s="12">
        <v>57.23408171262998</v>
      </c>
      <c r="CK164" s="12">
        <v>104.57982759095215</v>
      </c>
      <c r="CL164" s="12">
        <v>150.79798321892878</v>
      </c>
      <c r="CM164" s="12">
        <v>-163.82415241367642</v>
      </c>
      <c r="CN164" s="12">
        <v>-119.23824205783599</v>
      </c>
      <c r="CO164" s="12">
        <v>-75.636030224042543</v>
      </c>
      <c r="CP164" s="12">
        <v>-33.339615207343471</v>
      </c>
      <c r="CQ164" s="12">
        <v>7.4177605220544436</v>
      </c>
      <c r="CR164" s="12">
        <v>46.676406128357677</v>
      </c>
      <c r="CS164" s="12">
        <v>84.774127909901395</v>
      </c>
      <c r="CT164" s="12">
        <v>122.23221101289306</v>
      </c>
      <c r="CU164" s="12">
        <v>159.57937643759945</v>
      </c>
      <c r="CV164" s="12">
        <v>-162.86852502799886</v>
      </c>
      <c r="CW164" s="12">
        <v>-125.26478713224625</v>
      </c>
      <c r="CX164" s="12">
        <v>-88.357025391893657</v>
      </c>
      <c r="CY164" s="12">
        <v>-53.181138473204157</v>
      </c>
      <c r="CZ164" s="12">
        <v>-20.418701184946723</v>
      </c>
      <c r="DA164" s="12">
        <v>9.9298525019615926</v>
      </c>
      <c r="DB164" s="12">
        <v>38.201139867624292</v>
      </c>
      <c r="DC164" s="12">
        <v>64.401389498507115</v>
      </c>
      <c r="DD164" s="12">
        <v>87.865373943863673</v>
      </c>
      <c r="DE164" s="12">
        <v>107.95663335595702</v>
      </c>
      <c r="DF164" s="12">
        <v>124.95968598199022</v>
      </c>
      <c r="DG164" s="12">
        <v>138.15588604063441</v>
      </c>
      <c r="DH164" s="12">
        <v>145.79040203288611</v>
      </c>
      <c r="DI164" s="12">
        <v>151.37434211824961</v>
      </c>
      <c r="DJ164" s="12">
        <v>160.72890812041419</v>
      </c>
      <c r="DK164" s="12">
        <v>172.9753186894726</v>
      </c>
      <c r="DL164" s="12">
        <v>-175.59148937966566</v>
      </c>
      <c r="DM164" s="12">
        <v>-166.11165362306573</v>
      </c>
      <c r="DN164" s="12">
        <v>-157.33172724516351</v>
      </c>
      <c r="DO164" s="12">
        <v>-150.07347856260574</v>
      </c>
      <c r="DP164" s="12">
        <v>-146.92671350885172</v>
      </c>
      <c r="DQ164" s="12">
        <v>-148.24122791969498</v>
      </c>
      <c r="DR164" s="12">
        <v>-153.66374966657455</v>
      </c>
      <c r="DS164" s="12">
        <v>-165.12379209084429</v>
      </c>
      <c r="DT164" s="12">
        <v>-178.22532035904473</v>
      </c>
      <c r="DU164" s="12">
        <v>173.09411439737846</v>
      </c>
      <c r="DV164" s="12">
        <v>165.62388467266888</v>
      </c>
      <c r="DW164" s="12">
        <v>158.11987625583296</v>
      </c>
      <c r="DX164" s="12">
        <v>149.74863268810643</v>
      </c>
      <c r="DY164" s="12">
        <v>137.03728791656658</v>
      </c>
      <c r="DZ164" s="12">
        <v>118.03887755404806</v>
      </c>
      <c r="EA164" s="12">
        <v>91.392849843878665</v>
      </c>
      <c r="EB164" s="12">
        <v>59.453887556061908</v>
      </c>
      <c r="EC164" s="12">
        <v>26.179078378042046</v>
      </c>
      <c r="ED164" s="12">
        <v>-26.192851511274174</v>
      </c>
      <c r="EE164" s="12">
        <v>-76.878532956260443</v>
      </c>
      <c r="EF164" s="12">
        <v>-99.476713968423567</v>
      </c>
      <c r="EG164" s="12">
        <v>-115.01091289776694</v>
      </c>
      <c r="EH164" s="12">
        <v>-130.72621305335466</v>
      </c>
      <c r="EI164" s="12">
        <v>-149.90092783804661</v>
      </c>
      <c r="EJ164" s="12">
        <v>-174.34040711299571</v>
      </c>
      <c r="EK164" s="12">
        <v>158.53942134888212</v>
      </c>
      <c r="EL164" s="12">
        <v>128.17554518538466</v>
      </c>
      <c r="EM164" s="12">
        <v>91.411948921684399</v>
      </c>
      <c r="EN164" s="12">
        <v>50.732184485154669</v>
      </c>
      <c r="EO164" s="12">
        <v>11.651080751222256</v>
      </c>
      <c r="EP164" s="12">
        <v>-27.939688513029424</v>
      </c>
      <c r="EQ164" s="12">
        <v>-75.423282351050332</v>
      </c>
      <c r="ER164" s="12">
        <v>-131.46683935387256</v>
      </c>
      <c r="ES164" s="12">
        <v>-179.04475678915318</v>
      </c>
      <c r="ET164" s="12">
        <v>143.83986134154577</v>
      </c>
      <c r="EU164" s="12">
        <v>97.972803873829335</v>
      </c>
      <c r="EV164" s="12">
        <v>22.6262497921708</v>
      </c>
      <c r="EW164" s="12">
        <v>-9.9804810781313318</v>
      </c>
      <c r="EX164" s="12">
        <v>1.7109739664814567</v>
      </c>
      <c r="EY164" s="12">
        <v>80.03133698933577</v>
      </c>
      <c r="EZ164" s="12">
        <v>81.163547669398767</v>
      </c>
      <c r="FA164" s="12">
        <v>60.561197442642353</v>
      </c>
      <c r="FB164" s="12">
        <v>12.548505863528101</v>
      </c>
      <c r="FC164" s="12">
        <v>-75.520366643074965</v>
      </c>
      <c r="FD164" s="12">
        <v>-122.97659614019204</v>
      </c>
      <c r="FE164" s="12">
        <v>-157.07692710170934</v>
      </c>
      <c r="FF164" s="12">
        <v>162.12813347621636</v>
      </c>
      <c r="FG164" s="12">
        <v>79.526289326473076</v>
      </c>
      <c r="FH164" s="12">
        <v>2.599401104235628</v>
      </c>
      <c r="FI164" s="12">
        <v>-37.522961178196525</v>
      </c>
      <c r="FJ164" s="12">
        <v>-72.203958244876915</v>
      </c>
      <c r="FK164" s="12">
        <v>-113.39304887766983</v>
      </c>
      <c r="FL164" s="12">
        <v>160.77744625711995</v>
      </c>
      <c r="FM164" s="12">
        <v>57.343365437452086</v>
      </c>
      <c r="FN164" s="12">
        <v>2.7367802892939053</v>
      </c>
      <c r="FO164" s="12">
        <v>-48.397593317837611</v>
      </c>
      <c r="FP164" s="12">
        <v>-100.78015190257858</v>
      </c>
      <c r="FQ164" s="12">
        <v>-151.03252665415502</v>
      </c>
      <c r="FR164" s="12">
        <v>163.7830638451527</v>
      </c>
      <c r="FS164" s="12">
        <v>128.51672720648327</v>
      </c>
      <c r="FT164" s="12">
        <v>-172.44229525205608</v>
      </c>
      <c r="FU164" s="12">
        <v>-175.70014671233662</v>
      </c>
      <c r="FV164" s="12">
        <v>142.68821077411451</v>
      </c>
      <c r="FW164" s="12">
        <v>94.160930991226721</v>
      </c>
      <c r="FX164" s="12">
        <v>40.307450648956966</v>
      </c>
      <c r="FY164" s="12">
        <v>-18.723694589326598</v>
      </c>
      <c r="FZ164" s="17">
        <v>-81.7194186459962</v>
      </c>
    </row>
    <row r="165" spans="1:182" ht="17.45" customHeight="1" x14ac:dyDescent="0.2">
      <c r="A165" s="188" t="s">
        <v>2</v>
      </c>
      <c r="B165" s="7">
        <v>162</v>
      </c>
      <c r="C165" s="11">
        <v>-118.67221513741551</v>
      </c>
      <c r="D165" s="12">
        <v>-179.03139523362654</v>
      </c>
      <c r="E165" s="12">
        <v>121.1805992819267</v>
      </c>
      <c r="F165" s="12">
        <v>63.24661465263469</v>
      </c>
      <c r="G165" s="12">
        <v>6.1096071011497068</v>
      </c>
      <c r="H165" s="12">
        <v>-50.81706724910763</v>
      </c>
      <c r="I165" s="12">
        <v>-105.46276387672356</v>
      </c>
      <c r="J165" s="12">
        <v>-154.96469293534062</v>
      </c>
      <c r="K165" s="12">
        <v>161.28026551356987</v>
      </c>
      <c r="L165" s="12">
        <v>122.03800500462752</v>
      </c>
      <c r="M165" s="12">
        <v>85.570699588665917</v>
      </c>
      <c r="N165" s="12">
        <v>49.910295875170149</v>
      </c>
      <c r="O165" s="12">
        <v>12.636822269162488</v>
      </c>
      <c r="P165" s="12">
        <v>-28.059445648777139</v>
      </c>
      <c r="Q165" s="12">
        <v>-68.581411102567671</v>
      </c>
      <c r="R165" s="12">
        <v>-100.26422613276395</v>
      </c>
      <c r="S165" s="12">
        <v>-119.30809087447004</v>
      </c>
      <c r="T165" s="12">
        <v>-128.46171451517353</v>
      </c>
      <c r="U165" s="12">
        <v>-136.16685561303751</v>
      </c>
      <c r="V165" s="12">
        <v>-148.62518877015668</v>
      </c>
      <c r="W165" s="12">
        <v>-164.89893212996867</v>
      </c>
      <c r="X165" s="12">
        <v>178.20727729145338</v>
      </c>
      <c r="Y165" s="12">
        <v>163.38587956872331</v>
      </c>
      <c r="Z165" s="12">
        <v>152.35865859078078</v>
      </c>
      <c r="AA165" s="12">
        <v>145.43852886843979</v>
      </c>
      <c r="AB165" s="12">
        <v>140.02782481992821</v>
      </c>
      <c r="AC165" s="12">
        <v>30.087080742672953</v>
      </c>
      <c r="AD165" s="12">
        <v>-21.374028962981733</v>
      </c>
      <c r="AE165" s="12">
        <v>-11.56463473924488</v>
      </c>
      <c r="AF165" s="12">
        <v>12.323890576323898</v>
      </c>
      <c r="AG165" s="12">
        <v>33.910855819683221</v>
      </c>
      <c r="AH165" s="12">
        <v>43.753070183368855</v>
      </c>
      <c r="AI165" s="12">
        <v>52.373337210232599</v>
      </c>
      <c r="AJ165" s="12">
        <v>96.685752009329505</v>
      </c>
      <c r="AK165" s="12">
        <v>170.28079485312006</v>
      </c>
      <c r="AL165" s="12">
        <v>-167.45645073986529</v>
      </c>
      <c r="AM165" s="12">
        <v>-147.90458226781783</v>
      </c>
      <c r="AN165" s="12">
        <v>-127.48909015832088</v>
      </c>
      <c r="AO165" s="12">
        <v>-104.36518754804059</v>
      </c>
      <c r="AP165" s="12">
        <v>-76.886505950621995</v>
      </c>
      <c r="AQ165" s="12">
        <v>-50.69653496992165</v>
      </c>
      <c r="AR165" s="12">
        <v>-25.956160714967819</v>
      </c>
      <c r="AS165" s="12">
        <v>2.4479971780721472</v>
      </c>
      <c r="AT165" s="12">
        <v>38.760232270864243</v>
      </c>
      <c r="AU165" s="12">
        <v>86.268556126497401</v>
      </c>
      <c r="AV165" s="12">
        <v>123.70735682941294</v>
      </c>
      <c r="AW165" s="12">
        <v>129.46556794807449</v>
      </c>
      <c r="AX165" s="12">
        <v>59.046535460586384</v>
      </c>
      <c r="AY165" s="12">
        <v>47.969451996113051</v>
      </c>
      <c r="AZ165" s="12">
        <v>71.772810035601964</v>
      </c>
      <c r="BA165" s="12">
        <v>110.6565565259386</v>
      </c>
      <c r="BB165" s="12">
        <v>155.55519905492946</v>
      </c>
      <c r="BC165" s="12">
        <v>-162.21380593171051</v>
      </c>
      <c r="BD165" s="12">
        <v>-124.39188084998614</v>
      </c>
      <c r="BE165" s="12">
        <v>-83.264861793110555</v>
      </c>
      <c r="BF165" s="12">
        <v>-31.094370115773931</v>
      </c>
      <c r="BG165" s="12">
        <v>37.863566543905741</v>
      </c>
      <c r="BH165" s="12">
        <v>101.801116350596</v>
      </c>
      <c r="BI165" s="12">
        <v>143.72967122695502</v>
      </c>
      <c r="BJ165" s="12">
        <v>-173.61626019489924</v>
      </c>
      <c r="BK165" s="12">
        <v>-121.04451980849976</v>
      </c>
      <c r="BL165" s="12">
        <v>-74.788218448393238</v>
      </c>
      <c r="BM165" s="12">
        <v>-37.557675346227221</v>
      </c>
      <c r="BN165" s="12">
        <v>-0.30670783807570851</v>
      </c>
      <c r="BO165" s="12">
        <v>38.19784702957115</v>
      </c>
      <c r="BP165" s="12">
        <v>70.662747227018599</v>
      </c>
      <c r="BQ165" s="12">
        <v>99.157810783655407</v>
      </c>
      <c r="BR165" s="12">
        <v>135.48683015563279</v>
      </c>
      <c r="BS165" s="12">
        <v>-177.41749572496343</v>
      </c>
      <c r="BT165" s="12">
        <v>-129.28449913958721</v>
      </c>
      <c r="BU165" s="12">
        <v>-80.682668473547267</v>
      </c>
      <c r="BV165" s="12">
        <v>-25.155718561099004</v>
      </c>
      <c r="BW165" s="12">
        <v>36.066270884996676</v>
      </c>
      <c r="BX165" s="12">
        <v>93.304180110997621</v>
      </c>
      <c r="BY165" s="12">
        <v>145.38748156310709</v>
      </c>
      <c r="BZ165" s="12">
        <v>-163.70206181598127</v>
      </c>
      <c r="CA165" s="12">
        <v>-111.06541879912392</v>
      </c>
      <c r="CB165" s="12">
        <v>-55.489602016084774</v>
      </c>
      <c r="CC165" s="12">
        <v>2.3055260786532394</v>
      </c>
      <c r="CD165" s="12">
        <v>60.118024216511301</v>
      </c>
      <c r="CE165" s="12">
        <v>116.26814290788384</v>
      </c>
      <c r="CF165" s="12">
        <v>170.43656993406856</v>
      </c>
      <c r="CG165" s="12">
        <v>-137.26901043388298</v>
      </c>
      <c r="CH165" s="12">
        <v>-86.933963775375375</v>
      </c>
      <c r="CI165" s="12">
        <v>-38.667287303672055</v>
      </c>
      <c r="CJ165" s="12">
        <v>7.6535584194101922</v>
      </c>
      <c r="CK165" s="12">
        <v>52.349537093813673</v>
      </c>
      <c r="CL165" s="12">
        <v>95.753792632887695</v>
      </c>
      <c r="CM165" s="12">
        <v>138.06126343122597</v>
      </c>
      <c r="CN165" s="12">
        <v>179.28607538168956</v>
      </c>
      <c r="CO165" s="12">
        <v>-140.66913134469712</v>
      </c>
      <c r="CP165" s="12">
        <v>-101.8821619325609</v>
      </c>
      <c r="CQ165" s="12">
        <v>-64.309469586396972</v>
      </c>
      <c r="CR165" s="12">
        <v>-27.774280370730409</v>
      </c>
      <c r="CS165" s="12">
        <v>7.9662835937181748</v>
      </c>
      <c r="CT165" s="12">
        <v>43.11854598423912</v>
      </c>
      <c r="CU165" s="12">
        <v>77.746399488339094</v>
      </c>
      <c r="CV165" s="12">
        <v>111.69129857871577</v>
      </c>
      <c r="CW165" s="12">
        <v>144.56755352853543</v>
      </c>
      <c r="CX165" s="12">
        <v>175.86662427065312</v>
      </c>
      <c r="CY165" s="12">
        <v>-154.89310115434145</v>
      </c>
      <c r="CZ165" s="12">
        <v>-128.09164828800013</v>
      </c>
      <c r="DA165" s="12">
        <v>-104.00162980585209</v>
      </c>
      <c r="DB165" s="12">
        <v>-82.665011127815134</v>
      </c>
      <c r="DC165" s="12">
        <v>-63.569155459352586</v>
      </c>
      <c r="DD165" s="12">
        <v>-45.661231447729975</v>
      </c>
      <c r="DE165" s="12">
        <v>-28.397099580294732</v>
      </c>
      <c r="DF165" s="12">
        <v>-12.463144333644028</v>
      </c>
      <c r="DG165" s="12">
        <v>2.2169805511486178</v>
      </c>
      <c r="DH165" s="12">
        <v>17.55783563698396</v>
      </c>
      <c r="DI165" s="12">
        <v>33.788908726031949</v>
      </c>
      <c r="DJ165" s="12">
        <v>48.949894596493344</v>
      </c>
      <c r="DK165" s="12">
        <v>61.724940596184744</v>
      </c>
      <c r="DL165" s="12">
        <v>73.071891964182171</v>
      </c>
      <c r="DM165" s="12">
        <v>84.283906753102286</v>
      </c>
      <c r="DN165" s="12">
        <v>94.214699990264663</v>
      </c>
      <c r="DO165" s="12">
        <v>100.56445738622442</v>
      </c>
      <c r="DP165" s="12">
        <v>102.9237992129918</v>
      </c>
      <c r="DQ165" s="12">
        <v>102.1256455963249</v>
      </c>
      <c r="DR165" s="12">
        <v>97.096027025604258</v>
      </c>
      <c r="DS165" s="12">
        <v>87.570516359396322</v>
      </c>
      <c r="DT165" s="12">
        <v>77.064697047447524</v>
      </c>
      <c r="DU165" s="12">
        <v>66.645243520577893</v>
      </c>
      <c r="DV165" s="12">
        <v>56.087095090490045</v>
      </c>
      <c r="DW165" s="12">
        <v>46.905566141877209</v>
      </c>
      <c r="DX165" s="12">
        <v>36.974687242241778</v>
      </c>
      <c r="DY165" s="12">
        <v>22.713213676698462</v>
      </c>
      <c r="DZ165" s="12">
        <v>4.0527817186010875</v>
      </c>
      <c r="EA165" s="12">
        <v>-17.819546194276331</v>
      </c>
      <c r="EB165" s="12">
        <v>-42.517862652662252</v>
      </c>
      <c r="EC165" s="12">
        <v>-71.579034515216321</v>
      </c>
      <c r="ED165" s="12">
        <v>-111.65373344394726</v>
      </c>
      <c r="EE165" s="12">
        <v>-152.46651947676278</v>
      </c>
      <c r="EF165" s="12">
        <v>179.90869142782387</v>
      </c>
      <c r="EG165" s="12">
        <v>155.34529302041287</v>
      </c>
      <c r="EH165" s="12">
        <v>129.74498866582167</v>
      </c>
      <c r="EI165" s="12">
        <v>108.2317256814223</v>
      </c>
      <c r="EJ165" s="12">
        <v>88.688567301958813</v>
      </c>
      <c r="EK165" s="12">
        <v>66.425562830223043</v>
      </c>
      <c r="EL165" s="12">
        <v>39.058447382218759</v>
      </c>
      <c r="EM165" s="12">
        <v>5.9623294749708444</v>
      </c>
      <c r="EN165" s="12">
        <v>-29.312100198051606</v>
      </c>
      <c r="EO165" s="12">
        <v>-62.497767230666454</v>
      </c>
      <c r="EP165" s="12">
        <v>-95.369234508953426</v>
      </c>
      <c r="EQ165" s="12">
        <v>-133.66447124270559</v>
      </c>
      <c r="ER165" s="12">
        <v>-178.957581105911</v>
      </c>
      <c r="ES165" s="12">
        <v>138.96401552137661</v>
      </c>
      <c r="ET165" s="12">
        <v>103.61888798652015</v>
      </c>
      <c r="EU165" s="12">
        <v>65.531764348625799</v>
      </c>
      <c r="EV165" s="12">
        <v>13.94973744380243</v>
      </c>
      <c r="EW165" s="12">
        <v>-34.2503322718674</v>
      </c>
      <c r="EX165" s="12">
        <v>-64.488286758265232</v>
      </c>
      <c r="EY165" s="12">
        <v>-83.246333641656221</v>
      </c>
      <c r="EZ165" s="12">
        <v>-89.432006410164419</v>
      </c>
      <c r="FA165" s="12">
        <v>-57.17506888306508</v>
      </c>
      <c r="FB165" s="12">
        <v>-3.5182086725098061</v>
      </c>
      <c r="FC165" s="12">
        <v>125.17223719221481</v>
      </c>
      <c r="FD165" s="12">
        <v>125.23175985175428</v>
      </c>
      <c r="FE165" s="12">
        <v>109.41744555316635</v>
      </c>
      <c r="FF165" s="12">
        <v>87.425862410594135</v>
      </c>
      <c r="FG165" s="12">
        <v>-57.601341821154556</v>
      </c>
      <c r="FH165" s="12">
        <v>-125.08974756972324</v>
      </c>
      <c r="FI165" s="12">
        <v>-152.30758620508635</v>
      </c>
      <c r="FJ165" s="12">
        <v>179.14941789938493</v>
      </c>
      <c r="FK165" s="12">
        <v>142.34110364956274</v>
      </c>
      <c r="FL165" s="12">
        <v>24.883263253170988</v>
      </c>
      <c r="FM165" s="12">
        <v>-58.000208504264911</v>
      </c>
      <c r="FN165" s="12">
        <v>-99.509871581900086</v>
      </c>
      <c r="FO165" s="12">
        <v>-141.56542516506477</v>
      </c>
      <c r="FP165" s="12">
        <v>170.8851391885151</v>
      </c>
      <c r="FQ165" s="12">
        <v>116.58231566525191</v>
      </c>
      <c r="FR165" s="12">
        <v>55.993355484296039</v>
      </c>
      <c r="FS165" s="12">
        <v>-12.041054310904192</v>
      </c>
      <c r="FT165" s="12">
        <v>-86.747710929350418</v>
      </c>
      <c r="FU165" s="12">
        <v>-155.70062112694734</v>
      </c>
      <c r="FV165" s="12">
        <v>146.24179775295181</v>
      </c>
      <c r="FW165" s="12">
        <v>94.277923987297044</v>
      </c>
      <c r="FX165" s="12">
        <v>44.16001529429127</v>
      </c>
      <c r="FY165" s="12">
        <v>-6.8664063114685954</v>
      </c>
      <c r="FZ165" s="17">
        <v>-60.819887489712592</v>
      </c>
    </row>
    <row r="166" spans="1:182" x14ac:dyDescent="0.2">
      <c r="A166" s="188"/>
      <c r="B166" s="7">
        <v>163</v>
      </c>
      <c r="C166" s="11">
        <v>-87.897274234604907</v>
      </c>
      <c r="D166" s="12">
        <v>-138.58940540646049</v>
      </c>
      <c r="E166" s="12">
        <v>173.83535042591274</v>
      </c>
      <c r="F166" s="12">
        <v>126.54408244651657</v>
      </c>
      <c r="G166" s="12">
        <v>60.813196332425242</v>
      </c>
      <c r="H166" s="12">
        <v>-74.956377024007125</v>
      </c>
      <c r="I166" s="12">
        <v>-128.08045764678286</v>
      </c>
      <c r="J166" s="12">
        <v>-164.12134414082735</v>
      </c>
      <c r="K166" s="12">
        <v>164.66835960053302</v>
      </c>
      <c r="L166" s="12">
        <v>136.24610848180907</v>
      </c>
      <c r="M166" s="12">
        <v>109.94052996780947</v>
      </c>
      <c r="N166" s="12">
        <v>85.418156690203091</v>
      </c>
      <c r="O166" s="12">
        <v>62.52311724280451</v>
      </c>
      <c r="P166" s="12">
        <v>41.473448434327956</v>
      </c>
      <c r="Q166" s="12">
        <v>22.85881836813931</v>
      </c>
      <c r="R166" s="12">
        <v>4.4844711065119949</v>
      </c>
      <c r="S166" s="12">
        <v>-18.471239440188196</v>
      </c>
      <c r="T166" s="12">
        <v>-44.571942419735905</v>
      </c>
      <c r="U166" s="12">
        <v>-71.081503674307172</v>
      </c>
      <c r="V166" s="12">
        <v>-96.587575535276656</v>
      </c>
      <c r="W166" s="12">
        <v>-119.94510677684249</v>
      </c>
      <c r="X166" s="12">
        <v>-140.20808540047622</v>
      </c>
      <c r="Y166" s="12">
        <v>-157.00265732975933</v>
      </c>
      <c r="Z166" s="12">
        <v>-170.80849750023307</v>
      </c>
      <c r="AA166" s="12">
        <v>176.96714344562434</v>
      </c>
      <c r="AB166" s="12">
        <v>163.46081184318041</v>
      </c>
      <c r="AC166" s="12">
        <v>140.61990813832821</v>
      </c>
      <c r="AD166" s="12">
        <v>98.478410053164495</v>
      </c>
      <c r="AE166" s="12">
        <v>71.558051869181426</v>
      </c>
      <c r="AF166" s="12">
        <v>63.314146028946467</v>
      </c>
      <c r="AG166" s="12">
        <v>58.523013832767766</v>
      </c>
      <c r="AH166" s="12">
        <v>51.415620671268016</v>
      </c>
      <c r="AI166" s="12">
        <v>29.214488210642589</v>
      </c>
      <c r="AJ166" s="12">
        <v>-66.495333077796289</v>
      </c>
      <c r="AK166" s="12">
        <v>-83.700512708409718</v>
      </c>
      <c r="AL166" s="12">
        <v>-73.86350753340048</v>
      </c>
      <c r="AM166" s="12">
        <v>-57.288477652830274</v>
      </c>
      <c r="AN166" s="12">
        <v>-38.950645172287132</v>
      </c>
      <c r="AO166" s="12">
        <v>-19.705957162230707</v>
      </c>
      <c r="AP166" s="12">
        <v>-2.4233267280654047</v>
      </c>
      <c r="AQ166" s="12">
        <v>11.702335413136414</v>
      </c>
      <c r="AR166" s="12">
        <v>27.503684715051392</v>
      </c>
      <c r="AS166" s="12">
        <v>102.9743985754745</v>
      </c>
      <c r="AT166" s="12">
        <v>-134.10108590177038</v>
      </c>
      <c r="AU166" s="12">
        <v>-93.485938228355593</v>
      </c>
      <c r="AV166" s="12">
        <v>-27.698280615416774</v>
      </c>
      <c r="AW166" s="12">
        <v>24.621951940422129</v>
      </c>
      <c r="AX166" s="12">
        <v>53.602020932871802</v>
      </c>
      <c r="AY166" s="12">
        <v>79.557671986655052</v>
      </c>
      <c r="AZ166" s="12">
        <v>111.58236700664135</v>
      </c>
      <c r="BA166" s="12">
        <v>153.44330708684456</v>
      </c>
      <c r="BB166" s="12">
        <v>-161.50979449260993</v>
      </c>
      <c r="BC166" s="12">
        <v>-125.11327827587293</v>
      </c>
      <c r="BD166" s="12">
        <v>-95.945728429230456</v>
      </c>
      <c r="BE166" s="12">
        <v>-63.034132937310765</v>
      </c>
      <c r="BF166" s="12">
        <v>-14.641036935771437</v>
      </c>
      <c r="BG166" s="12">
        <v>43.454858677745754</v>
      </c>
      <c r="BH166" s="12">
        <v>118.44964225881499</v>
      </c>
      <c r="BI166" s="12">
        <v>158.83674260323738</v>
      </c>
      <c r="BJ166" s="12">
        <v>-171.55045420227714</v>
      </c>
      <c r="BK166" s="12">
        <v>-128.1655430526763</v>
      </c>
      <c r="BL166" s="12">
        <v>-74.488184924484543</v>
      </c>
      <c r="BM166" s="12">
        <v>-35.904873151870277</v>
      </c>
      <c r="BN166" s="12">
        <v>-6.1813399966083447</v>
      </c>
      <c r="BO166" s="12">
        <v>23.565735418088416</v>
      </c>
      <c r="BP166" s="12">
        <v>53.909180835900983</v>
      </c>
      <c r="BQ166" s="12">
        <v>79.537734645619338</v>
      </c>
      <c r="BR166" s="12">
        <v>106.72709765225905</v>
      </c>
      <c r="BS166" s="12">
        <v>146.44912367190869</v>
      </c>
      <c r="BT166" s="12">
        <v>-162.48609476361941</v>
      </c>
      <c r="BU166" s="12">
        <v>-110.69427294390799</v>
      </c>
      <c r="BV166" s="12">
        <v>-58.236495987240865</v>
      </c>
      <c r="BW166" s="12">
        <v>0.44255524003498781</v>
      </c>
      <c r="BX166" s="12">
        <v>61.277222290856749</v>
      </c>
      <c r="BY166" s="12">
        <v>116.55739364762792</v>
      </c>
      <c r="BZ166" s="12">
        <v>168.05302948721121</v>
      </c>
      <c r="CA166" s="12">
        <v>-140.01040697141914</v>
      </c>
      <c r="CB166" s="12">
        <v>-85.724872021231576</v>
      </c>
      <c r="CC166" s="12">
        <v>-30.068819212683636</v>
      </c>
      <c r="CD166" s="12">
        <v>24.511564294060143</v>
      </c>
      <c r="CE166" s="12">
        <v>76.478787225402613</v>
      </c>
      <c r="CF166" s="12">
        <v>125.76395010370277</v>
      </c>
      <c r="CG166" s="12">
        <v>172.9244464727613</v>
      </c>
      <c r="CH166" s="12">
        <v>-141.49781343516355</v>
      </c>
      <c r="CI166" s="12">
        <v>-97.178392712295903</v>
      </c>
      <c r="CJ166" s="12">
        <v>-53.998267687026072</v>
      </c>
      <c r="CK166" s="12">
        <v>-11.961514763576355</v>
      </c>
      <c r="CL166" s="12">
        <v>28.88617797615407</v>
      </c>
      <c r="CM166" s="12">
        <v>68.50802343636262</v>
      </c>
      <c r="CN166" s="12">
        <v>106.89820440473058</v>
      </c>
      <c r="CO166" s="12">
        <v>144.09122202570845</v>
      </c>
      <c r="CP166" s="12">
        <v>-179.83344366465462</v>
      </c>
      <c r="CQ166" s="12">
        <v>-144.75581870997709</v>
      </c>
      <c r="CR166" s="12">
        <v>-110.5377564437042</v>
      </c>
      <c r="CS166" s="12">
        <v>-77.067187197761015</v>
      </c>
      <c r="CT166" s="12">
        <v>-44.318885250993922</v>
      </c>
      <c r="CU166" s="12">
        <v>-12.412353316693977</v>
      </c>
      <c r="CV166" s="12">
        <v>18.366619865024731</v>
      </c>
      <c r="CW166" s="12">
        <v>47.608786414568932</v>
      </c>
      <c r="CX166" s="12">
        <v>74.879990161767765</v>
      </c>
      <c r="CY166" s="12">
        <v>99.831964151338653</v>
      </c>
      <c r="CZ166" s="12">
        <v>122.28437511095677</v>
      </c>
      <c r="DA166" s="12">
        <v>142.24433289228293</v>
      </c>
      <c r="DB166" s="12">
        <v>159.83212826863144</v>
      </c>
      <c r="DC166" s="12">
        <v>175.22730305862243</v>
      </c>
      <c r="DD166" s="12">
        <v>-170.93430355118318</v>
      </c>
      <c r="DE166" s="12">
        <v>-156.73938215905648</v>
      </c>
      <c r="DF166" s="12">
        <v>-139.76518759928581</v>
      </c>
      <c r="DG166" s="12">
        <v>-119.85736853233392</v>
      </c>
      <c r="DH166" s="12">
        <v>-99.5691163197869</v>
      </c>
      <c r="DI166" s="12">
        <v>-81.505075820967349</v>
      </c>
      <c r="DJ166" s="12">
        <v>-66.089453007227263</v>
      </c>
      <c r="DK166" s="12">
        <v>-52.064643498166753</v>
      </c>
      <c r="DL166" s="12">
        <v>-38.918225585448489</v>
      </c>
      <c r="DM166" s="12">
        <v>-27.787439478107871</v>
      </c>
      <c r="DN166" s="12">
        <v>-19.86855246572436</v>
      </c>
      <c r="DO166" s="12">
        <v>-14.738530206577298</v>
      </c>
      <c r="DP166" s="12">
        <v>-11.685770160744177</v>
      </c>
      <c r="DQ166" s="12">
        <v>-11.93239516735486</v>
      </c>
      <c r="DR166" s="12">
        <v>-16.820121925155135</v>
      </c>
      <c r="DS166" s="12">
        <v>-24.742006797364652</v>
      </c>
      <c r="DT166" s="12">
        <v>-33.806324474763471</v>
      </c>
      <c r="DU166" s="12">
        <v>-44.106636846729728</v>
      </c>
      <c r="DV166" s="12">
        <v>-54.529868578594112</v>
      </c>
      <c r="DW166" s="12">
        <v>-64.661444665377729</v>
      </c>
      <c r="DX166" s="12">
        <v>-77.004137668643338</v>
      </c>
      <c r="DY166" s="12">
        <v>-92.400646747393793</v>
      </c>
      <c r="DZ166" s="12">
        <v>-109.01808289597437</v>
      </c>
      <c r="EA166" s="12">
        <v>-127.48550550748996</v>
      </c>
      <c r="EB166" s="12">
        <v>-149.8683533961443</v>
      </c>
      <c r="EC166" s="12">
        <v>-176.95022240178042</v>
      </c>
      <c r="ED166" s="12">
        <v>150.62117927369417</v>
      </c>
      <c r="EE166" s="12">
        <v>117.31173086757325</v>
      </c>
      <c r="EF166" s="12">
        <v>88.076758739070826</v>
      </c>
      <c r="EG166" s="12">
        <v>59.0918348662128</v>
      </c>
      <c r="EH166" s="12">
        <v>30.782100953270952</v>
      </c>
      <c r="EI166" s="12">
        <v>8.6343140904153994</v>
      </c>
      <c r="EJ166" s="12">
        <v>-10.00809347619446</v>
      </c>
      <c r="EK166" s="12">
        <v>-31.025311835309218</v>
      </c>
      <c r="EL166" s="12">
        <v>-57.187588548770066</v>
      </c>
      <c r="EM166" s="12">
        <v>-86.889981098374406</v>
      </c>
      <c r="EN166" s="12">
        <v>-116.63026406502514</v>
      </c>
      <c r="EO166" s="12">
        <v>-144.96557816607094</v>
      </c>
      <c r="EP166" s="12">
        <v>-173.78207774958838</v>
      </c>
      <c r="EQ166" s="12">
        <v>152.70195933970342</v>
      </c>
      <c r="ER166" s="12">
        <v>112.61272728496201</v>
      </c>
      <c r="ES166" s="12">
        <v>73.323710462409792</v>
      </c>
      <c r="ET166" s="12">
        <v>38.994516758298957</v>
      </c>
      <c r="EU166" s="12">
        <v>1.7586979315135476</v>
      </c>
      <c r="EV166" s="12">
        <v>-49.329641534596959</v>
      </c>
      <c r="EW166" s="12">
        <v>-100.82330442786579</v>
      </c>
      <c r="EX166" s="12">
        <v>-136.64163787314288</v>
      </c>
      <c r="EY166" s="12">
        <v>-164.99001843712489</v>
      </c>
      <c r="EZ166" s="12">
        <v>165.40662267452311</v>
      </c>
      <c r="FA166" s="12">
        <v>120.98264204359734</v>
      </c>
      <c r="FB166" s="12">
        <v>57.420555256695955</v>
      </c>
      <c r="FC166" s="12">
        <v>19.288763014356103</v>
      </c>
      <c r="FD166" s="12">
        <v>-3.9268464369288805</v>
      </c>
      <c r="FE166" s="12">
        <v>-29.369577792813619</v>
      </c>
      <c r="FF166" s="12">
        <v>-70.343025823989251</v>
      </c>
      <c r="FG166" s="12">
        <v>-136.40535104003851</v>
      </c>
      <c r="FH166" s="12">
        <v>166.9073679704095</v>
      </c>
      <c r="FI166" s="12">
        <v>125.75950401205307</v>
      </c>
      <c r="FJ166" s="12">
        <v>87.031711544260602</v>
      </c>
      <c r="FK166" s="12">
        <v>42.844387031143768</v>
      </c>
      <c r="FL166" s="12">
        <v>-14.409089790757365</v>
      </c>
      <c r="FM166" s="12">
        <v>-81.219668134838358</v>
      </c>
      <c r="FN166" s="12">
        <v>-139.4606785663054</v>
      </c>
      <c r="FO166" s="12">
        <v>170.13635089240441</v>
      </c>
      <c r="FP166" s="12">
        <v>120.2007660234684</v>
      </c>
      <c r="FQ166" s="12">
        <v>66.855900603834471</v>
      </c>
      <c r="FR166" s="12">
        <v>11.144953026806403</v>
      </c>
      <c r="FS166" s="12">
        <v>-42.721448653457642</v>
      </c>
      <c r="FT166" s="12">
        <v>-93.010003847163048</v>
      </c>
      <c r="FU166" s="12">
        <v>-140.96597069345285</v>
      </c>
      <c r="FV166" s="12">
        <v>171.61426970977814</v>
      </c>
      <c r="FW166" s="12">
        <v>123.27570271700415</v>
      </c>
      <c r="FX166" s="12">
        <v>72.946609662999776</v>
      </c>
      <c r="FY166" s="12">
        <v>20.15438939180569</v>
      </c>
      <c r="FZ166" s="17">
        <v>-34.252792139733373</v>
      </c>
    </row>
    <row r="167" spans="1:182" x14ac:dyDescent="0.2">
      <c r="A167" s="188"/>
      <c r="B167" s="7">
        <v>164</v>
      </c>
      <c r="C167" s="11">
        <v>-48.898955938320739</v>
      </c>
      <c r="D167" s="12">
        <v>-95.966364980993831</v>
      </c>
      <c r="E167" s="12">
        <v>-140.46678114781369</v>
      </c>
      <c r="F167" s="12">
        <v>179.49577250297921</v>
      </c>
      <c r="G167" s="12">
        <v>143.93553025418234</v>
      </c>
      <c r="H167" s="12">
        <v>111.79079401930977</v>
      </c>
      <c r="I167" s="12">
        <v>78.606205628706718</v>
      </c>
      <c r="J167" s="12">
        <v>-103.37355009963036</v>
      </c>
      <c r="K167" s="12">
        <v>-132.01455034779923</v>
      </c>
      <c r="L167" s="12">
        <v>-149.69310483816312</v>
      </c>
      <c r="M167" s="12">
        <v>-161.83614045199619</v>
      </c>
      <c r="N167" s="12">
        <v>-169.98727993620625</v>
      </c>
      <c r="O167" s="12">
        <v>-178.94258767834501</v>
      </c>
      <c r="P167" s="12">
        <v>165.90020709010801</v>
      </c>
      <c r="Q167" s="12">
        <v>142.88468964995283</v>
      </c>
      <c r="R167" s="12">
        <v>112.91912483806658</v>
      </c>
      <c r="S167" s="12">
        <v>77.728843437258334</v>
      </c>
      <c r="T167" s="12">
        <v>39.518810644695833</v>
      </c>
      <c r="U167" s="12">
        <v>0.95944065034889003</v>
      </c>
      <c r="V167" s="12">
        <v>-34.865163112943307</v>
      </c>
      <c r="W167" s="12">
        <v>-65.346866910156749</v>
      </c>
      <c r="X167" s="12">
        <v>-89.636000586898234</v>
      </c>
      <c r="Y167" s="12">
        <v>-108.57114922406613</v>
      </c>
      <c r="Z167" s="12">
        <v>-123.68940380022934</v>
      </c>
      <c r="AA167" s="12">
        <v>-136.65996667057902</v>
      </c>
      <c r="AB167" s="12">
        <v>-149.77026077400717</v>
      </c>
      <c r="AC167" s="12">
        <v>-167.58907083006795</v>
      </c>
      <c r="AD167" s="12">
        <v>162.37622976290913</v>
      </c>
      <c r="AE167" s="12">
        <v>125.20798659343808</v>
      </c>
      <c r="AF167" s="12">
        <v>100.49964537364795</v>
      </c>
      <c r="AG167" s="12">
        <v>86.568965681773378</v>
      </c>
      <c r="AH167" s="12">
        <v>75.142103973939768</v>
      </c>
      <c r="AI167" s="12">
        <v>54.958621988230533</v>
      </c>
      <c r="AJ167" s="12">
        <v>16.519498929271478</v>
      </c>
      <c r="AK167" s="12">
        <v>0.91304611165590677</v>
      </c>
      <c r="AL167" s="12">
        <v>7.6948346410057162</v>
      </c>
      <c r="AM167" s="12">
        <v>20.467053558404828</v>
      </c>
      <c r="AN167" s="12">
        <v>35.889508038333517</v>
      </c>
      <c r="AO167" s="12">
        <v>54.708494177651112</v>
      </c>
      <c r="AP167" s="12">
        <v>79.411721433270372</v>
      </c>
      <c r="AQ167" s="12">
        <v>120.05134191979036</v>
      </c>
      <c r="AR167" s="12">
        <v>-179.83870616788448</v>
      </c>
      <c r="AS167" s="12">
        <v>-135.25991257826794</v>
      </c>
      <c r="AT167" s="12">
        <v>-97.394776259461935</v>
      </c>
      <c r="AU167" s="12">
        <v>-49.209648215617797</v>
      </c>
      <c r="AV167" s="12">
        <v>1.3557923955720101</v>
      </c>
      <c r="AW167" s="12">
        <v>40.224971760252267</v>
      </c>
      <c r="AX167" s="12">
        <v>73.42456394636099</v>
      </c>
      <c r="AY167" s="12">
        <v>107.31149408486614</v>
      </c>
      <c r="AZ167" s="12">
        <v>144.69917821496108</v>
      </c>
      <c r="BA167" s="12">
        <v>-173.09427844761558</v>
      </c>
      <c r="BB167" s="12">
        <v>-129.18436669014739</v>
      </c>
      <c r="BC167" s="12">
        <v>-91.01285274875184</v>
      </c>
      <c r="BD167" s="12">
        <v>-56.561730776274537</v>
      </c>
      <c r="BE167" s="12">
        <v>-11.979895510637544</v>
      </c>
      <c r="BF167" s="12">
        <v>51.207663659871265</v>
      </c>
      <c r="BG167" s="12">
        <v>106.91322315555337</v>
      </c>
      <c r="BH167" s="12">
        <v>-168.22268997925468</v>
      </c>
      <c r="BI167" s="12">
        <v>-104.77964121812424</v>
      </c>
      <c r="BJ167" s="12">
        <v>-68.422497674523029</v>
      </c>
      <c r="BK167" s="12">
        <v>-14.298683328668792</v>
      </c>
      <c r="BL167" s="12">
        <v>35.878663027103457</v>
      </c>
      <c r="BM167" s="12">
        <v>67.509791002506333</v>
      </c>
      <c r="BN167" s="12">
        <v>104.81707589392073</v>
      </c>
      <c r="BO167" s="12">
        <v>172.72041777142803</v>
      </c>
      <c r="BP167" s="12">
        <v>-118.60700697352232</v>
      </c>
      <c r="BQ167" s="12">
        <v>-68.372132877120976</v>
      </c>
      <c r="BR167" s="12">
        <v>-17.752661789715013</v>
      </c>
      <c r="BS167" s="12">
        <v>38.506565847472984</v>
      </c>
      <c r="BT167" s="12">
        <v>120.38574523441852</v>
      </c>
      <c r="BU167" s="12">
        <v>-133.35915360421495</v>
      </c>
      <c r="BV167" s="12">
        <v>-72.812790148749755</v>
      </c>
      <c r="BW167" s="12">
        <v>-20.174030694338537</v>
      </c>
      <c r="BX167" s="12">
        <v>35.384492387483114</v>
      </c>
      <c r="BY167" s="12">
        <v>90.827529493389562</v>
      </c>
      <c r="BZ167" s="12">
        <v>142.30620337791748</v>
      </c>
      <c r="CA167" s="12">
        <v>-168.75294673565628</v>
      </c>
      <c r="CB167" s="12">
        <v>-119.94125863920759</v>
      </c>
      <c r="CC167" s="12">
        <v>-70.602617123699076</v>
      </c>
      <c r="CD167" s="12">
        <v>-21.692434838101278</v>
      </c>
      <c r="CE167" s="12">
        <v>25.666484201571773</v>
      </c>
      <c r="CF167" s="12">
        <v>71.115575766052061</v>
      </c>
      <c r="CG167" s="12">
        <v>114.85439570735453</v>
      </c>
      <c r="CH167" s="12">
        <v>157.19138082967299</v>
      </c>
      <c r="CI167" s="12">
        <v>-161.65022646190388</v>
      </c>
      <c r="CJ167" s="12">
        <v>-121.54865904639426</v>
      </c>
      <c r="CK167" s="12">
        <v>-82.452265704077163</v>
      </c>
      <c r="CL167" s="12">
        <v>-44.348483334319226</v>
      </c>
      <c r="CM167" s="12">
        <v>-7.2381740060439759</v>
      </c>
      <c r="CN167" s="12">
        <v>28.886476056102868</v>
      </c>
      <c r="CO167" s="12">
        <v>64.057759239796354</v>
      </c>
      <c r="CP167" s="12">
        <v>98.335726989128972</v>
      </c>
      <c r="CQ167" s="12">
        <v>131.79306134644636</v>
      </c>
      <c r="CR167" s="12">
        <v>164.47956532184344</v>
      </c>
      <c r="CS167" s="12">
        <v>-163.62771869012934</v>
      </c>
      <c r="CT167" s="12">
        <v>-132.67080172384459</v>
      </c>
      <c r="CU167" s="12">
        <v>-102.92636219590872</v>
      </c>
      <c r="CV167" s="12">
        <v>-74.772198821470738</v>
      </c>
      <c r="CW167" s="12">
        <v>-48.617126336089036</v>
      </c>
      <c r="CX167" s="12">
        <v>-24.833545754105216</v>
      </c>
      <c r="CY167" s="12">
        <v>-3.71715322548628</v>
      </c>
      <c r="CZ167" s="12">
        <v>14.563098231324538</v>
      </c>
      <c r="DA167" s="12">
        <v>30.134254409004729</v>
      </c>
      <c r="DB167" s="12">
        <v>43.762964109895883</v>
      </c>
      <c r="DC167" s="12">
        <v>57.016948685402902</v>
      </c>
      <c r="DD167" s="12">
        <v>71.627949502819703</v>
      </c>
      <c r="DE167" s="12">
        <v>88.445859924904752</v>
      </c>
      <c r="DF167" s="12">
        <v>107.07036664184236</v>
      </c>
      <c r="DG167" s="12">
        <v>126.29015924229503</v>
      </c>
      <c r="DH167" s="12">
        <v>144.96647531573785</v>
      </c>
      <c r="DI167" s="12">
        <v>162.64285298037774</v>
      </c>
      <c r="DJ167" s="12">
        <v>179.07898726030967</v>
      </c>
      <c r="DK167" s="12">
        <v>-166.38486847194545</v>
      </c>
      <c r="DL167" s="12">
        <v>-154.46196349253924</v>
      </c>
      <c r="DM167" s="12">
        <v>-144.97392752544596</v>
      </c>
      <c r="DN167" s="12">
        <v>-136.96533693750337</v>
      </c>
      <c r="DO167" s="12">
        <v>-130.42451491777976</v>
      </c>
      <c r="DP167" s="12">
        <v>-126.9548013780811</v>
      </c>
      <c r="DQ167" s="12">
        <v>-127.86468143721571</v>
      </c>
      <c r="DR167" s="12">
        <v>-131.95655753656044</v>
      </c>
      <c r="DS167" s="12">
        <v>-137.42268405842574</v>
      </c>
      <c r="DT167" s="12">
        <v>-144.62520977448912</v>
      </c>
      <c r="DU167" s="12">
        <v>-153.89984612367488</v>
      </c>
      <c r="DV167" s="12">
        <v>-164.27623943259587</v>
      </c>
      <c r="DW167" s="12">
        <v>-176.10408631160823</v>
      </c>
      <c r="DX167" s="12">
        <v>169.96322206076312</v>
      </c>
      <c r="DY167" s="12">
        <v>155.59745040043418</v>
      </c>
      <c r="DZ167" s="12">
        <v>141.05628221309487</v>
      </c>
      <c r="EA167" s="12">
        <v>123.42064951606999</v>
      </c>
      <c r="EB167" s="12">
        <v>101.43963831388238</v>
      </c>
      <c r="EC167" s="12">
        <v>77.0068994143803</v>
      </c>
      <c r="ED167" s="12">
        <v>49.999784481119526</v>
      </c>
      <c r="EE167" s="12">
        <v>20.194747231515557</v>
      </c>
      <c r="EF167" s="12">
        <v>-9.8231004926206449</v>
      </c>
      <c r="EG167" s="12">
        <v>-39.222944424048933</v>
      </c>
      <c r="EH167" s="12">
        <v>-65.941265652785816</v>
      </c>
      <c r="EI167" s="12">
        <v>-87.54166197346315</v>
      </c>
      <c r="EJ167" s="12">
        <v>-106.91900967932658</v>
      </c>
      <c r="EK167" s="12">
        <v>-129.06334454996997</v>
      </c>
      <c r="EL167" s="12">
        <v>-155.49001359312575</v>
      </c>
      <c r="EM167" s="12">
        <v>177.52996363893692</v>
      </c>
      <c r="EN167" s="12">
        <v>152.53469095176089</v>
      </c>
      <c r="EO167" s="12">
        <v>128.13219280735265</v>
      </c>
      <c r="EP167" s="12">
        <v>101.75354014814457</v>
      </c>
      <c r="EQ167" s="12">
        <v>70.685561264276984</v>
      </c>
      <c r="ER167" s="12">
        <v>34.205562645877045</v>
      </c>
      <c r="ES167" s="12">
        <v>-2.5609357237102954</v>
      </c>
      <c r="ET167" s="12">
        <v>-35.805961021437142</v>
      </c>
      <c r="EU167" s="12">
        <v>-70.80089095043563</v>
      </c>
      <c r="EV167" s="12">
        <v>-118.96045025805924</v>
      </c>
      <c r="EW167" s="12">
        <v>-174.50746551015899</v>
      </c>
      <c r="EX167" s="12">
        <v>145.83501638827687</v>
      </c>
      <c r="EY167" s="12">
        <v>116.23658101109602</v>
      </c>
      <c r="EZ167" s="12">
        <v>86.905627481494506</v>
      </c>
      <c r="FA167" s="12">
        <v>47.349606050243544</v>
      </c>
      <c r="FB167" s="12">
        <v>-9.0804874018741284</v>
      </c>
      <c r="FC167" s="12">
        <v>-52.256386021741363</v>
      </c>
      <c r="FD167" s="12">
        <v>-78.142591698171628</v>
      </c>
      <c r="FE167" s="12">
        <v>-100.99207189052497</v>
      </c>
      <c r="FF167" s="12">
        <v>-129.85454841872533</v>
      </c>
      <c r="FG167" s="12">
        <v>-171.37309600973578</v>
      </c>
      <c r="FH167" s="12">
        <v>135.79637958524114</v>
      </c>
      <c r="FI167" s="12">
        <v>86.264165225339553</v>
      </c>
      <c r="FJ167" s="12">
        <v>43.493707302576851</v>
      </c>
      <c r="FK167" s="12">
        <v>1.6860185195420998</v>
      </c>
      <c r="FL167" s="12">
        <v>-44.801593573905983</v>
      </c>
      <c r="FM167" s="12">
        <v>-99.690549054641153</v>
      </c>
      <c r="FN167" s="12">
        <v>-158.79459739856117</v>
      </c>
      <c r="FO167" s="12">
        <v>146.62548523316443</v>
      </c>
      <c r="FP167" s="12">
        <v>96.819185134028658</v>
      </c>
      <c r="FQ167" s="12">
        <v>47.935106291759048</v>
      </c>
      <c r="FR167" s="12">
        <v>-2.4518607579711191</v>
      </c>
      <c r="FS167" s="12">
        <v>-53.756564474965444</v>
      </c>
      <c r="FT167" s="12">
        <v>-103.28738961469864</v>
      </c>
      <c r="FU167" s="12">
        <v>-149.435646602362</v>
      </c>
      <c r="FV167" s="12">
        <v>167.33886091034543</v>
      </c>
      <c r="FW167" s="12">
        <v>125.7337745269779</v>
      </c>
      <c r="FX167" s="12">
        <v>84.396908129808367</v>
      </c>
      <c r="FY167" s="12">
        <v>42.066397284291597</v>
      </c>
      <c r="FZ167" s="17">
        <v>-2.3077399954888804</v>
      </c>
    </row>
    <row r="168" spans="1:182" x14ac:dyDescent="0.2">
      <c r="A168" s="188"/>
      <c r="B168" s="7">
        <v>165</v>
      </c>
      <c r="C168" s="11">
        <v>-53.81213500371944</v>
      </c>
      <c r="D168" s="12">
        <v>-98.438662666631458</v>
      </c>
      <c r="E168" s="12">
        <v>-143.41143142740194</v>
      </c>
      <c r="F168" s="12">
        <v>173.47771321157731</v>
      </c>
      <c r="G168" s="12">
        <v>133.66896754321189</v>
      </c>
      <c r="H168" s="12">
        <v>97.444951239011289</v>
      </c>
      <c r="I168" s="12">
        <v>64.626634698253739</v>
      </c>
      <c r="J168" s="12">
        <v>35.012875294657618</v>
      </c>
      <c r="K168" s="12">
        <v>8.2132403411334796</v>
      </c>
      <c r="L168" s="12">
        <v>-16.754680853788905</v>
      </c>
      <c r="M168" s="12">
        <v>-41.429508005782445</v>
      </c>
      <c r="N168" s="12">
        <v>-67.259123256619262</v>
      </c>
      <c r="O168" s="12">
        <v>-95.081723690665555</v>
      </c>
      <c r="P168" s="12">
        <v>-125.11359510412281</v>
      </c>
      <c r="Q168" s="12">
        <v>-157.05440482356772</v>
      </c>
      <c r="R168" s="12">
        <v>169.85569832434888</v>
      </c>
      <c r="S168" s="12">
        <v>136.48315959552684</v>
      </c>
      <c r="T168" s="12">
        <v>103.00818572292772</v>
      </c>
      <c r="U168" s="12">
        <v>68.413973313509501</v>
      </c>
      <c r="V168" s="12">
        <v>31.754405103475921</v>
      </c>
      <c r="W168" s="12">
        <v>-4.4420688280710925</v>
      </c>
      <c r="X168" s="12">
        <v>-35.224739565228141</v>
      </c>
      <c r="Y168" s="12">
        <v>-59.038919350044587</v>
      </c>
      <c r="Z168" s="12">
        <v>-77.339242816548705</v>
      </c>
      <c r="AA168" s="12">
        <v>-92.188646095605534</v>
      </c>
      <c r="AB168" s="12">
        <v>-106.0738605154687</v>
      </c>
      <c r="AC168" s="12">
        <v>-122.96973714567326</v>
      </c>
      <c r="AD168" s="12">
        <v>-149.82224163693559</v>
      </c>
      <c r="AE168" s="12">
        <v>173.95803151105343</v>
      </c>
      <c r="AF168" s="12">
        <v>150.64695179405356</v>
      </c>
      <c r="AG168" s="12">
        <v>142.61315183238673</v>
      </c>
      <c r="AH168" s="12">
        <v>141.46903127062401</v>
      </c>
      <c r="AI168" s="12">
        <v>142.17836390261016</v>
      </c>
      <c r="AJ168" s="12">
        <v>140.46365828691967</v>
      </c>
      <c r="AK168" s="12">
        <v>132.16470721959337</v>
      </c>
      <c r="AL168" s="12">
        <v>120.15390152359356</v>
      </c>
      <c r="AM168" s="12">
        <v>115.17625844948407</v>
      </c>
      <c r="AN168" s="12">
        <v>123.1460229745888</v>
      </c>
      <c r="AO168" s="12">
        <v>142.79466032367441</v>
      </c>
      <c r="AP168" s="12">
        <v>168.72157613147263</v>
      </c>
      <c r="AQ168" s="12">
        <v>-163.03000742805111</v>
      </c>
      <c r="AR168" s="12">
        <v>-134.47994459925468</v>
      </c>
      <c r="AS168" s="12">
        <v>-105.9794338156826</v>
      </c>
      <c r="AT168" s="12">
        <v>-70.853725870761679</v>
      </c>
      <c r="AU168" s="12">
        <v>-18.341250876307566</v>
      </c>
      <c r="AV168" s="12">
        <v>31.205099375179774</v>
      </c>
      <c r="AW168" s="12">
        <v>66.336491000912702</v>
      </c>
      <c r="AX168" s="12">
        <v>100.32939036604493</v>
      </c>
      <c r="AY168" s="12">
        <v>138.65173471879936</v>
      </c>
      <c r="AZ168" s="12">
        <v>177.63794294276784</v>
      </c>
      <c r="BA168" s="12">
        <v>-144.28385258672279</v>
      </c>
      <c r="BB168" s="12">
        <v>-105.32588163337998</v>
      </c>
      <c r="BC168" s="12">
        <v>-67.433444557575427</v>
      </c>
      <c r="BD168" s="12">
        <v>-29.911226805979968</v>
      </c>
      <c r="BE168" s="12">
        <v>17.971616786629816</v>
      </c>
      <c r="BF168" s="12">
        <v>79.162418770560805</v>
      </c>
      <c r="BG168" s="12">
        <v>131.52481482462014</v>
      </c>
      <c r="BH168" s="12">
        <v>-163.08584109751624</v>
      </c>
      <c r="BI168" s="12">
        <v>-82.371012219492187</v>
      </c>
      <c r="BJ168" s="12">
        <v>-34.422802697415761</v>
      </c>
      <c r="BK168" s="12">
        <v>8.0613476278270841</v>
      </c>
      <c r="BL168" s="12">
        <v>52.761075642401451</v>
      </c>
      <c r="BM168" s="12">
        <v>95.125651545480864</v>
      </c>
      <c r="BN168" s="12">
        <v>136.24774437637231</v>
      </c>
      <c r="BO168" s="12">
        <v>-179.58444340695084</v>
      </c>
      <c r="BP168" s="12">
        <v>-132.88438927992866</v>
      </c>
      <c r="BQ168" s="12">
        <v>-86.79260538267053</v>
      </c>
      <c r="BR168" s="12">
        <v>-41.076460310673028</v>
      </c>
      <c r="BS168" s="12">
        <v>5.3628278237752713</v>
      </c>
      <c r="BT168" s="12">
        <v>52.96417884470857</v>
      </c>
      <c r="BU168" s="12">
        <v>112.8384438616857</v>
      </c>
      <c r="BV168" s="12">
        <v>-114.25212733828586</v>
      </c>
      <c r="BW168" s="12">
        <v>-46.064497872879365</v>
      </c>
      <c r="BX168" s="12">
        <v>2.0519841682801951</v>
      </c>
      <c r="BY168" s="12">
        <v>50.589402667391873</v>
      </c>
      <c r="BZ168" s="12">
        <v>101.031385293855</v>
      </c>
      <c r="CA168" s="12">
        <v>150.87490046094646</v>
      </c>
      <c r="CB168" s="12">
        <v>-161.47586450835732</v>
      </c>
      <c r="CC168" s="12">
        <v>-115.76558686590289</v>
      </c>
      <c r="CD168" s="12">
        <v>-71.488740260033993</v>
      </c>
      <c r="CE168" s="12">
        <v>-28.570471849561411</v>
      </c>
      <c r="CF168" s="12">
        <v>12.898085868282122</v>
      </c>
      <c r="CG168" s="12">
        <v>52.963843054758378</v>
      </c>
      <c r="CH168" s="12">
        <v>91.830056197064138</v>
      </c>
      <c r="CI168" s="12">
        <v>129.73583287804695</v>
      </c>
      <c r="CJ168" s="12">
        <v>166.86324211478146</v>
      </c>
      <c r="CK168" s="12">
        <v>-156.68915273487085</v>
      </c>
      <c r="CL168" s="12">
        <v>-120.88922429749657</v>
      </c>
      <c r="CM168" s="12">
        <v>-85.739256417360764</v>
      </c>
      <c r="CN168" s="12">
        <v>-51.248784054202787</v>
      </c>
      <c r="CO168" s="12">
        <v>-17.423370861290405</v>
      </c>
      <c r="CP168" s="12">
        <v>15.726340342494749</v>
      </c>
      <c r="CQ168" s="12">
        <v>48.156546756342557</v>
      </c>
      <c r="CR168" s="12">
        <v>79.751106050580816</v>
      </c>
      <c r="CS168" s="12">
        <v>110.28816732830721</v>
      </c>
      <c r="CT168" s="12">
        <v>139.4356308675786</v>
      </c>
      <c r="CU168" s="12">
        <v>166.79064473152712</v>
      </c>
      <c r="CV168" s="12">
        <v>-168.04445951381507</v>
      </c>
      <c r="CW168" s="12">
        <v>-145.37317034447057</v>
      </c>
      <c r="CX168" s="12">
        <v>-125.31600501935959</v>
      </c>
      <c r="CY168" s="12">
        <v>-107.72381898320994</v>
      </c>
      <c r="CZ168" s="12">
        <v>-92.129255325517903</v>
      </c>
      <c r="DA168" s="12">
        <v>-77.825797605447363</v>
      </c>
      <c r="DB168" s="12">
        <v>-64.097260766887544</v>
      </c>
      <c r="DC168" s="12">
        <v>-50.418188692910618</v>
      </c>
      <c r="DD168" s="12">
        <v>-36.399822235272566</v>
      </c>
      <c r="DE168" s="12">
        <v>-21.543553406536255</v>
      </c>
      <c r="DF168" s="12">
        <v>-5.2539227132729032</v>
      </c>
      <c r="DG168" s="12">
        <v>12.569671595142585</v>
      </c>
      <c r="DH168" s="12">
        <v>31.013974154434642</v>
      </c>
      <c r="DI168" s="12">
        <v>48.547194124656954</v>
      </c>
      <c r="DJ168" s="12">
        <v>63.963202819743749</v>
      </c>
      <c r="DK168" s="12">
        <v>77.06037630365536</v>
      </c>
      <c r="DL168" s="12">
        <v>88.530673530129619</v>
      </c>
      <c r="DM168" s="12">
        <v>98.910240545041276</v>
      </c>
      <c r="DN168" s="12">
        <v>107.62300314848692</v>
      </c>
      <c r="DO168" s="12">
        <v>113.34438719041241</v>
      </c>
      <c r="DP168" s="12">
        <v>115.62723977756133</v>
      </c>
      <c r="DQ168" s="12">
        <v>115.85516990988512</v>
      </c>
      <c r="DR168" s="12">
        <v>115.11768017591538</v>
      </c>
      <c r="DS168" s="12">
        <v>112.33417836001382</v>
      </c>
      <c r="DT168" s="12">
        <v>106.05212632656631</v>
      </c>
      <c r="DU168" s="12">
        <v>96.803121883376903</v>
      </c>
      <c r="DV168" s="12">
        <v>85.874670162814738</v>
      </c>
      <c r="DW168" s="12">
        <v>73.542797477876192</v>
      </c>
      <c r="DX168" s="12">
        <v>60.766807265199652</v>
      </c>
      <c r="DY168" s="12">
        <v>48.285954066536412</v>
      </c>
      <c r="DZ168" s="12">
        <v>33.93505841185457</v>
      </c>
      <c r="EA168" s="12">
        <v>15.277443186440689</v>
      </c>
      <c r="EB168" s="12">
        <v>-5.7331759180438242</v>
      </c>
      <c r="EC168" s="12">
        <v>-26.795987616404275</v>
      </c>
      <c r="ED168" s="12">
        <v>-50.761572146096583</v>
      </c>
      <c r="EE168" s="12">
        <v>-79.771850000063964</v>
      </c>
      <c r="EF168" s="12">
        <v>-109.62675153192286</v>
      </c>
      <c r="EG168" s="12">
        <v>-136.72184520921545</v>
      </c>
      <c r="EH168" s="12">
        <v>-160.6873446121314</v>
      </c>
      <c r="EI168" s="12">
        <v>178.17798825176902</v>
      </c>
      <c r="EJ168" s="12">
        <v>157.49850073247606</v>
      </c>
      <c r="EK168" s="12">
        <v>133.87592403157612</v>
      </c>
      <c r="EL168" s="12">
        <v>107.54831337507495</v>
      </c>
      <c r="EM168" s="12">
        <v>83.027299704499157</v>
      </c>
      <c r="EN168" s="12">
        <v>61.545709967097245</v>
      </c>
      <c r="EO168" s="12">
        <v>40.145375891137036</v>
      </c>
      <c r="EP168" s="12">
        <v>15.449743277977271</v>
      </c>
      <c r="EQ168" s="12">
        <v>-14.370725402663883</v>
      </c>
      <c r="ER168" s="12">
        <v>-47.990031542988234</v>
      </c>
      <c r="ES168" s="12">
        <v>-81.416381512619566</v>
      </c>
      <c r="ET168" s="12">
        <v>-112.92236226547637</v>
      </c>
      <c r="EU168" s="12">
        <v>-145.9606531058358</v>
      </c>
      <c r="EV168" s="12">
        <v>171.21703805593961</v>
      </c>
      <c r="EW168" s="12">
        <v>116.64616568266244</v>
      </c>
      <c r="EX168" s="12">
        <v>71.34908282034614</v>
      </c>
      <c r="EY168" s="12">
        <v>38.498327505957576</v>
      </c>
      <c r="EZ168" s="12">
        <v>9.2718411371045004</v>
      </c>
      <c r="FA168" s="12">
        <v>-24.247141925927206</v>
      </c>
      <c r="FB168" s="12">
        <v>-72.253230458345499</v>
      </c>
      <c r="FC168" s="12">
        <v>-125.21297089309191</v>
      </c>
      <c r="FD168" s="12">
        <v>-156.84181180414635</v>
      </c>
      <c r="FE168" s="12">
        <v>-174.48961862990322</v>
      </c>
      <c r="FF168" s="12">
        <v>169.73405545366356</v>
      </c>
      <c r="FG168" s="12">
        <v>147.35046768995016</v>
      </c>
      <c r="FH168" s="12">
        <v>113.5011356316726</v>
      </c>
      <c r="FI168" s="12">
        <v>67.871235754977221</v>
      </c>
      <c r="FJ168" s="12">
        <v>19.442090831117177</v>
      </c>
      <c r="FK168" s="12">
        <v>-24.582257888485891</v>
      </c>
      <c r="FL168" s="12">
        <v>-66.781252855050084</v>
      </c>
      <c r="FM168" s="12">
        <v>-112.82358863073885</v>
      </c>
      <c r="FN168" s="12">
        <v>-168.29448952153561</v>
      </c>
      <c r="FO168" s="12">
        <v>129.68850118050105</v>
      </c>
      <c r="FP168" s="12">
        <v>73.571400793594407</v>
      </c>
      <c r="FQ168" s="12">
        <v>24.813058500331238</v>
      </c>
      <c r="FR168" s="12">
        <v>-21.20354828438763</v>
      </c>
      <c r="FS168" s="12">
        <v>-67.452094080224185</v>
      </c>
      <c r="FT168" s="12">
        <v>-114.53356385248682</v>
      </c>
      <c r="FU168" s="12">
        <v>-161.18871387499948</v>
      </c>
      <c r="FV168" s="12">
        <v>154.08682981691976</v>
      </c>
      <c r="FW168" s="12">
        <v>111.63707273242447</v>
      </c>
      <c r="FX168" s="12">
        <v>70.749096170444844</v>
      </c>
      <c r="FY168" s="12">
        <v>30.288299431820498</v>
      </c>
      <c r="FZ168" s="17">
        <v>-10.924872805479682</v>
      </c>
    </row>
    <row r="169" spans="1:182" x14ac:dyDescent="0.2">
      <c r="A169" s="188"/>
      <c r="B169" s="7">
        <v>166</v>
      </c>
      <c r="C169" s="11">
        <v>-65.994572855223069</v>
      </c>
      <c r="D169" s="12">
        <v>-101.64679453774284</v>
      </c>
      <c r="E169" s="12">
        <v>-135.39557077891678</v>
      </c>
      <c r="F169" s="12">
        <v>-167.05250894251964</v>
      </c>
      <c r="G169" s="12">
        <v>163.40458403389641</v>
      </c>
      <c r="H169" s="12">
        <v>135.76440228360559</v>
      </c>
      <c r="I169" s="12">
        <v>109.59643779458403</v>
      </c>
      <c r="J169" s="12">
        <v>84.334278391725007</v>
      </c>
      <c r="K169" s="12">
        <v>59.398240900758893</v>
      </c>
      <c r="L169" s="12">
        <v>34.296575122803695</v>
      </c>
      <c r="M169" s="12">
        <v>8.6534146878473592</v>
      </c>
      <c r="N169" s="12">
        <v>-17.826795075658648</v>
      </c>
      <c r="O169" s="12">
        <v>-45.384797685547255</v>
      </c>
      <c r="P169" s="12">
        <v>-74.11336676098297</v>
      </c>
      <c r="Q169" s="12">
        <v>-103.69495611947328</v>
      </c>
      <c r="R169" s="12">
        <v>-133.23467235049799</v>
      </c>
      <c r="S169" s="12">
        <v>-161.71303323125142</v>
      </c>
      <c r="T169" s="12">
        <v>171.12999622394858</v>
      </c>
      <c r="U169" s="12">
        <v>144.2794585260701</v>
      </c>
      <c r="V169" s="12">
        <v>115.05638538466681</v>
      </c>
      <c r="W169" s="12">
        <v>78.494159004294374</v>
      </c>
      <c r="X169" s="12">
        <v>33.727698849104939</v>
      </c>
      <c r="Y169" s="12">
        <v>-3.3988587299517334</v>
      </c>
      <c r="Z169" s="12">
        <v>-26.655887770880916</v>
      </c>
      <c r="AA169" s="12">
        <v>-42.937946864451675</v>
      </c>
      <c r="AB169" s="12">
        <v>-59.06313393734753</v>
      </c>
      <c r="AC169" s="12">
        <v>-82.616438651466837</v>
      </c>
      <c r="AD169" s="12">
        <v>-118.77915773807976</v>
      </c>
      <c r="AE169" s="12">
        <v>-148.32215472174943</v>
      </c>
      <c r="AF169" s="12">
        <v>-161.08573859253048</v>
      </c>
      <c r="AG169" s="12">
        <v>-164.79125199946679</v>
      </c>
      <c r="AH169" s="12">
        <v>-163.95043570299495</v>
      </c>
      <c r="AI169" s="12">
        <v>-160.48324776041619</v>
      </c>
      <c r="AJ169" s="12">
        <v>-155.77047615646492</v>
      </c>
      <c r="AK169" s="12">
        <v>-150.48827597494491</v>
      </c>
      <c r="AL169" s="12">
        <v>-143.96501174425839</v>
      </c>
      <c r="AM169" s="12">
        <v>-135.5219820278395</v>
      </c>
      <c r="AN169" s="12">
        <v>-127.10590339125224</v>
      </c>
      <c r="AO169" s="12">
        <v>-120.74910499151089</v>
      </c>
      <c r="AP169" s="12">
        <v>-114.35477241255207</v>
      </c>
      <c r="AQ169" s="12">
        <v>-104.48788990629056</v>
      </c>
      <c r="AR169" s="12">
        <v>-89.850687288061152</v>
      </c>
      <c r="AS169" s="12">
        <v>-70.508857071314168</v>
      </c>
      <c r="AT169" s="12">
        <v>-41.73782700668383</v>
      </c>
      <c r="AU169" s="12">
        <v>9.3349281113087006</v>
      </c>
      <c r="AV169" s="12">
        <v>60.970253202589504</v>
      </c>
      <c r="AW169" s="12">
        <v>96.77577616209021</v>
      </c>
      <c r="AX169" s="12">
        <v>135.87688667988868</v>
      </c>
      <c r="AY169" s="12">
        <v>-178.62017470682412</v>
      </c>
      <c r="AZ169" s="12">
        <v>-141.13732371298923</v>
      </c>
      <c r="BA169" s="12">
        <v>-110.09673934115878</v>
      </c>
      <c r="BB169" s="12">
        <v>-78.130278805950894</v>
      </c>
      <c r="BC169" s="12">
        <v>-42.643017978908262</v>
      </c>
      <c r="BD169" s="12">
        <v>-2.1978037908140005</v>
      </c>
      <c r="BE169" s="12">
        <v>51.75439441127066</v>
      </c>
      <c r="BF169" s="12">
        <v>114.36916449419853</v>
      </c>
      <c r="BG169" s="12">
        <v>163.87183008567646</v>
      </c>
      <c r="BH169" s="12">
        <v>-145.73126000743156</v>
      </c>
      <c r="BI169" s="12">
        <v>-85.151385945036012</v>
      </c>
      <c r="BJ169" s="12">
        <v>-34.78611765124846</v>
      </c>
      <c r="BK169" s="12">
        <v>5.2961289917898027</v>
      </c>
      <c r="BL169" s="12">
        <v>44.508332879926662</v>
      </c>
      <c r="BM169" s="12">
        <v>85.965350183706647</v>
      </c>
      <c r="BN169" s="12">
        <v>129.2979089710453</v>
      </c>
      <c r="BO169" s="12">
        <v>174.23625118543569</v>
      </c>
      <c r="BP169" s="12">
        <v>-139.95336697072048</v>
      </c>
      <c r="BQ169" s="12">
        <v>-94.513633607684014</v>
      </c>
      <c r="BR169" s="12">
        <v>-48.05554543594576</v>
      </c>
      <c r="BS169" s="12">
        <v>3.1108814463162</v>
      </c>
      <c r="BT169" s="12">
        <v>59.394150270057935</v>
      </c>
      <c r="BU169" s="12">
        <v>116.80534728774215</v>
      </c>
      <c r="BV169" s="12">
        <v>178.69924716726834</v>
      </c>
      <c r="BW169" s="12">
        <v>-107.80318321972538</v>
      </c>
      <c r="BX169" s="12">
        <v>-39.632615663494164</v>
      </c>
      <c r="BY169" s="12">
        <v>14.25026924863991</v>
      </c>
      <c r="BZ169" s="12">
        <v>61.853974966040951</v>
      </c>
      <c r="CA169" s="12">
        <v>107.39810043758661</v>
      </c>
      <c r="CB169" s="12">
        <v>151.64312910706627</v>
      </c>
      <c r="CC169" s="12">
        <v>-165.63356146227395</v>
      </c>
      <c r="CD169" s="12">
        <v>-124.4714994590571</v>
      </c>
      <c r="CE169" s="12">
        <v>-84.676672108017456</v>
      </c>
      <c r="CF169" s="12">
        <v>-46.073971150065589</v>
      </c>
      <c r="CG169" s="12">
        <v>-8.589931920078298</v>
      </c>
      <c r="CH169" s="12">
        <v>27.812820376953717</v>
      </c>
      <c r="CI169" s="12">
        <v>63.207956758371097</v>
      </c>
      <c r="CJ169" s="12">
        <v>97.721891170764906</v>
      </c>
      <c r="CK169" s="12">
        <v>131.51006301980618</v>
      </c>
      <c r="CL169" s="12">
        <v>164.72575661360597</v>
      </c>
      <c r="CM169" s="12">
        <v>-162.5028634782831</v>
      </c>
      <c r="CN169" s="12">
        <v>-130.08862124464886</v>
      </c>
      <c r="CO169" s="12">
        <v>-98.002066305348251</v>
      </c>
      <c r="CP169" s="12">
        <v>-66.295675320859985</v>
      </c>
      <c r="CQ169" s="12">
        <v>-35.133496589327621</v>
      </c>
      <c r="CR169" s="12">
        <v>-4.8097019251436866</v>
      </c>
      <c r="CS169" s="12">
        <v>24.270371312161011</v>
      </c>
      <c r="CT169" s="12">
        <v>51.659383700318557</v>
      </c>
      <c r="CU169" s="12">
        <v>76.962700392789856</v>
      </c>
      <c r="CV169" s="12">
        <v>99.910627818448219</v>
      </c>
      <c r="CW169" s="12">
        <v>120.38046789102872</v>
      </c>
      <c r="CX169" s="12">
        <v>138.38096958726672</v>
      </c>
      <c r="CY169" s="12">
        <v>154.03656364686785</v>
      </c>
      <c r="CZ169" s="12">
        <v>167.61590688895302</v>
      </c>
      <c r="DA169" s="12">
        <v>179.63432763037579</v>
      </c>
      <c r="DB169" s="12">
        <v>-169.02879505589192</v>
      </c>
      <c r="DC169" s="12">
        <v>-157.20787278769592</v>
      </c>
      <c r="DD169" s="12">
        <v>-143.86913849463565</v>
      </c>
      <c r="DE169" s="12">
        <v>-128.61483176917977</v>
      </c>
      <c r="DF169" s="12">
        <v>-111.88206172093417</v>
      </c>
      <c r="DG169" s="12">
        <v>-94.737010217171317</v>
      </c>
      <c r="DH169" s="12">
        <v>-78.349582478935304</v>
      </c>
      <c r="DI169" s="12">
        <v>-63.393122731009804</v>
      </c>
      <c r="DJ169" s="12">
        <v>-49.854806129046423</v>
      </c>
      <c r="DK169" s="12">
        <v>-37.495003262069702</v>
      </c>
      <c r="DL169" s="12">
        <v>-26.454419210565682</v>
      </c>
      <c r="DM169" s="12">
        <v>-17.312253982752274</v>
      </c>
      <c r="DN169" s="12">
        <v>-10.414089180844535</v>
      </c>
      <c r="DO169" s="12">
        <v>-5.0762078877679215</v>
      </c>
      <c r="DP169" s="12">
        <v>-0.14600214668998848</v>
      </c>
      <c r="DQ169" s="12">
        <v>4.2450431876319819</v>
      </c>
      <c r="DR169" s="12">
        <v>6.2555539149077379</v>
      </c>
      <c r="DS169" s="12">
        <v>3.8886410162556078</v>
      </c>
      <c r="DT169" s="12">
        <v>-2.647368395122403</v>
      </c>
      <c r="DU169" s="12">
        <v>-11.127897202297655</v>
      </c>
      <c r="DV169" s="12">
        <v>-20.574984727199183</v>
      </c>
      <c r="DW169" s="12">
        <v>-31.075352561387042</v>
      </c>
      <c r="DX169" s="12">
        <v>-42.244238197645764</v>
      </c>
      <c r="DY169" s="12">
        <v>-54.920141694317337</v>
      </c>
      <c r="DZ169" s="12">
        <v>-71.278363046301621</v>
      </c>
      <c r="EA169" s="12">
        <v>-90.473960945911514</v>
      </c>
      <c r="EB169" s="12">
        <v>-108.78041147728339</v>
      </c>
      <c r="EC169" s="12">
        <v>-127.11341557081026</v>
      </c>
      <c r="ED169" s="12">
        <v>-150.5929186194677</v>
      </c>
      <c r="EE169" s="12">
        <v>179.92703466357355</v>
      </c>
      <c r="EF169" s="12">
        <v>151.86218569229402</v>
      </c>
      <c r="EG169" s="12">
        <v>128.13244977745774</v>
      </c>
      <c r="EH169" s="12">
        <v>106.37677180800702</v>
      </c>
      <c r="EI169" s="12">
        <v>85.008845716717929</v>
      </c>
      <c r="EJ169" s="12">
        <v>62.772018003420257</v>
      </c>
      <c r="EK169" s="12">
        <v>38.405194927849003</v>
      </c>
      <c r="EL169" s="12">
        <v>13.377970783839579</v>
      </c>
      <c r="EM169" s="12">
        <v>-8.8207207979953406</v>
      </c>
      <c r="EN169" s="12">
        <v>-27.947033780819197</v>
      </c>
      <c r="EO169" s="12">
        <v>-47.112187806664359</v>
      </c>
      <c r="EP169" s="12">
        <v>-70.043101076194034</v>
      </c>
      <c r="EQ169" s="12">
        <v>-98.458335638839543</v>
      </c>
      <c r="ER169" s="12">
        <v>-129.55346618335281</v>
      </c>
      <c r="ES169" s="12">
        <v>-159.31606405733262</v>
      </c>
      <c r="ET169" s="12">
        <v>172.26911377244454</v>
      </c>
      <c r="EU169" s="12">
        <v>141.94892230362103</v>
      </c>
      <c r="EV169" s="12">
        <v>104.31002106363158</v>
      </c>
      <c r="EW169" s="12">
        <v>55.58034099704318</v>
      </c>
      <c r="EX169" s="12">
        <v>7.0568272162788421</v>
      </c>
      <c r="EY169" s="12">
        <v>-31.158204257276903</v>
      </c>
      <c r="EZ169" s="12">
        <v>-63.62386899569205</v>
      </c>
      <c r="FA169" s="12">
        <v>-96.711435417134567</v>
      </c>
      <c r="FB169" s="12">
        <v>-137.65925789077338</v>
      </c>
      <c r="FC169" s="12">
        <v>167.77595245809883</v>
      </c>
      <c r="FD169" s="12">
        <v>117.05708945434102</v>
      </c>
      <c r="FE169" s="12">
        <v>85.110056054531213</v>
      </c>
      <c r="FF169" s="12">
        <v>71.619955737329519</v>
      </c>
      <c r="FG169" s="12">
        <v>82.899371734624197</v>
      </c>
      <c r="FH169" s="12">
        <v>91.646113162121893</v>
      </c>
      <c r="FI169" s="12">
        <v>74.702429698229437</v>
      </c>
      <c r="FJ169" s="12">
        <v>38.951869770719973</v>
      </c>
      <c r="FK169" s="12">
        <v>-14.769173664542242</v>
      </c>
      <c r="FL169" s="12">
        <v>-72.904104932453492</v>
      </c>
      <c r="FM169" s="12">
        <v>-123.22207539409725</v>
      </c>
      <c r="FN169" s="12">
        <v>-175.16862742841647</v>
      </c>
      <c r="FO169" s="12">
        <v>113.25843529307329</v>
      </c>
      <c r="FP169" s="12">
        <v>37.495760302452908</v>
      </c>
      <c r="FQ169" s="12">
        <v>-14.706081229443988</v>
      </c>
      <c r="FR169" s="12">
        <v>-56.874504191402814</v>
      </c>
      <c r="FS169" s="12">
        <v>-96.81745020011715</v>
      </c>
      <c r="FT169" s="12">
        <v>-137.40675580770144</v>
      </c>
      <c r="FU169" s="12">
        <v>-179.62343068075052</v>
      </c>
      <c r="FV169" s="12">
        <v>136.87204728083699</v>
      </c>
      <c r="FW169" s="12">
        <v>93.330343487678775</v>
      </c>
      <c r="FX169" s="12">
        <v>50.969687999327746</v>
      </c>
      <c r="FY169" s="12">
        <v>10.311757466037545</v>
      </c>
      <c r="FZ169" s="17">
        <v>-28.649146853221833</v>
      </c>
    </row>
    <row r="170" spans="1:182" x14ac:dyDescent="0.2">
      <c r="A170" s="188"/>
      <c r="B170" s="7">
        <v>167</v>
      </c>
      <c r="C170" s="11">
        <v>-57.594903246609292</v>
      </c>
      <c r="D170" s="12">
        <v>-86.521468796206349</v>
      </c>
      <c r="E170" s="12">
        <v>-113.75064008972643</v>
      </c>
      <c r="F170" s="12">
        <v>-139.64660286910777</v>
      </c>
      <c r="G170" s="12">
        <v>-164.49176253489955</v>
      </c>
      <c r="H170" s="12">
        <v>171.47616859205701</v>
      </c>
      <c r="I170" s="12">
        <v>148.03811252984971</v>
      </c>
      <c r="J170" s="12">
        <v>124.96797549192669</v>
      </c>
      <c r="K170" s="12">
        <v>101.99408337058659</v>
      </c>
      <c r="L170" s="12">
        <v>78.739098342440442</v>
      </c>
      <c r="M170" s="12">
        <v>54.646645008159865</v>
      </c>
      <c r="N170" s="12">
        <v>28.951792099052184</v>
      </c>
      <c r="O170" s="12">
        <v>0.8778498112130777</v>
      </c>
      <c r="P170" s="12">
        <v>-29.623596214996173</v>
      </c>
      <c r="Q170" s="12">
        <v>-60.862939421535117</v>
      </c>
      <c r="R170" s="12">
        <v>-89.93835839584581</v>
      </c>
      <c r="S170" s="12">
        <v>-114.87999165832439</v>
      </c>
      <c r="T170" s="12">
        <v>-135.35613328048703</v>
      </c>
      <c r="U170" s="12">
        <v>-151.95292760525399</v>
      </c>
      <c r="V170" s="12">
        <v>-165.8027267053472</v>
      </c>
      <c r="W170" s="12">
        <v>-178.58912127433172</v>
      </c>
      <c r="X170" s="12">
        <v>167.77000608503462</v>
      </c>
      <c r="Y170" s="12">
        <v>151.86873516481307</v>
      </c>
      <c r="Z170" s="12">
        <v>134.45523360399076</v>
      </c>
      <c r="AA170" s="12">
        <v>161.54430662113631</v>
      </c>
      <c r="AB170" s="12">
        <v>-108.07922913644161</v>
      </c>
      <c r="AC170" s="12">
        <v>-120.46213996178018</v>
      </c>
      <c r="AD170" s="12">
        <v>-128.96115806719894</v>
      </c>
      <c r="AE170" s="12">
        <v>-132.19951603010534</v>
      </c>
      <c r="AF170" s="12">
        <v>-131.3342374293367</v>
      </c>
      <c r="AG170" s="12">
        <v>-127.34735997443087</v>
      </c>
      <c r="AH170" s="12">
        <v>-120.77924394312475</v>
      </c>
      <c r="AI170" s="12">
        <v>-112.122910770933</v>
      </c>
      <c r="AJ170" s="12">
        <v>-101.82278575179394</v>
      </c>
      <c r="AK170" s="12">
        <v>-90.044522082857725</v>
      </c>
      <c r="AL170" s="12">
        <v>-77.360427712214019</v>
      </c>
      <c r="AM170" s="12">
        <v>-65.597825701210795</v>
      </c>
      <c r="AN170" s="12">
        <v>-56.500249940255394</v>
      </c>
      <c r="AO170" s="12">
        <v>-49.839893060789201</v>
      </c>
      <c r="AP170" s="12">
        <v>-43.725091005276731</v>
      </c>
      <c r="AQ170" s="12">
        <v>-36.034778386519193</v>
      </c>
      <c r="AR170" s="12">
        <v>-25.923376909586356</v>
      </c>
      <c r="AS170" s="12">
        <v>-13.458446471640912</v>
      </c>
      <c r="AT170" s="12">
        <v>4.8230709742610696</v>
      </c>
      <c r="AU170" s="12">
        <v>41.012822700408272</v>
      </c>
      <c r="AV170" s="12">
        <v>96.008801114324186</v>
      </c>
      <c r="AW170" s="12">
        <v>164.1016374660019</v>
      </c>
      <c r="AX170" s="12">
        <v>-118.83746806056085</v>
      </c>
      <c r="AY170" s="12">
        <v>-89.684005471336903</v>
      </c>
      <c r="AZ170" s="12">
        <v>-71.874124523909614</v>
      </c>
      <c r="BA170" s="12">
        <v>-53.35924756981516</v>
      </c>
      <c r="BB170" s="12">
        <v>-28.576832399126925</v>
      </c>
      <c r="BC170" s="12">
        <v>8.6823014120669075</v>
      </c>
      <c r="BD170" s="12">
        <v>65.311934859822088</v>
      </c>
      <c r="BE170" s="12">
        <v>124.95559873681952</v>
      </c>
      <c r="BF170" s="12">
        <v>168.25630889043083</v>
      </c>
      <c r="BG170" s="12">
        <v>-155.83443919831268</v>
      </c>
      <c r="BH170" s="12">
        <v>-118.30413923513895</v>
      </c>
      <c r="BI170" s="12">
        <v>-76.738908303711426</v>
      </c>
      <c r="BJ170" s="12">
        <v>-36.22742051353277</v>
      </c>
      <c r="BK170" s="12">
        <v>9.7771673398778874E-2</v>
      </c>
      <c r="BL170" s="12">
        <v>34.579128915436009</v>
      </c>
      <c r="BM170" s="12">
        <v>70.025317528112353</v>
      </c>
      <c r="BN170" s="12">
        <v>108.0737832000972</v>
      </c>
      <c r="BO170" s="12">
        <v>150.4916116381977</v>
      </c>
      <c r="BP170" s="12">
        <v>-160.39720955044768</v>
      </c>
      <c r="BQ170" s="12">
        <v>-106.6878229824829</v>
      </c>
      <c r="BR170" s="12">
        <v>-54.605638830286395</v>
      </c>
      <c r="BS170" s="12">
        <v>-1.1963104722383076</v>
      </c>
      <c r="BT170" s="12">
        <v>65.08143874668805</v>
      </c>
      <c r="BU170" s="12">
        <v>136.14060728017859</v>
      </c>
      <c r="BV170" s="12">
        <v>-167.7141772322407</v>
      </c>
      <c r="BW170" s="12">
        <v>-118.95293240449381</v>
      </c>
      <c r="BX170" s="12">
        <v>-70.497002805130194</v>
      </c>
      <c r="BY170" s="12">
        <v>-21.265497863808783</v>
      </c>
      <c r="BZ170" s="12">
        <v>26.714271405475017</v>
      </c>
      <c r="CA170" s="12">
        <v>71.819569962442358</v>
      </c>
      <c r="CB170" s="12">
        <v>113.85451081340294</v>
      </c>
      <c r="CC170" s="12">
        <v>153.20767710662957</v>
      </c>
      <c r="CD170" s="12">
        <v>-169.64623581507831</v>
      </c>
      <c r="CE170" s="12">
        <v>-134.2290207965892</v>
      </c>
      <c r="CF170" s="12">
        <v>-100.09517650688792</v>
      </c>
      <c r="CG170" s="12">
        <v>-66.879738883079241</v>
      </c>
      <c r="CH170" s="12">
        <v>-34.322803199653791</v>
      </c>
      <c r="CI170" s="12">
        <v>-2.2614163617943057</v>
      </c>
      <c r="CJ170" s="12">
        <v>29.399480950805753</v>
      </c>
      <c r="CK170" s="12">
        <v>60.72124077541595</v>
      </c>
      <c r="CL170" s="12">
        <v>91.757946137939413</v>
      </c>
      <c r="CM170" s="12">
        <v>122.56702561976911</v>
      </c>
      <c r="CN170" s="12">
        <v>153.19976246880458</v>
      </c>
      <c r="CO170" s="12">
        <v>-176.33044509822676</v>
      </c>
      <c r="CP170" s="12">
        <v>-146.09992438398274</v>
      </c>
      <c r="CQ170" s="12">
        <v>-116.33139482083772</v>
      </c>
      <c r="CR170" s="12">
        <v>-87.419883335807995</v>
      </c>
      <c r="CS170" s="12">
        <v>-59.889617979210293</v>
      </c>
      <c r="CT170" s="12">
        <v>-34.286238195255805</v>
      </c>
      <c r="CU170" s="12">
        <v>-11.064541618697019</v>
      </c>
      <c r="CV170" s="12">
        <v>9.4745028701558009</v>
      </c>
      <c r="CW170" s="12">
        <v>27.211732757721151</v>
      </c>
      <c r="CX170" s="12">
        <v>42.262520130678539</v>
      </c>
      <c r="CY170" s="12">
        <v>55.075584969650834</v>
      </c>
      <c r="CZ170" s="12">
        <v>66.479759502040693</v>
      </c>
      <c r="DA170" s="12">
        <v>77.512299421987663</v>
      </c>
      <c r="DB170" s="12">
        <v>89.05291848085821</v>
      </c>
      <c r="DC170" s="12">
        <v>101.54729911170355</v>
      </c>
      <c r="DD170" s="12">
        <v>114.9963704503313</v>
      </c>
      <c r="DE170" s="12">
        <v>129.11503426107475</v>
      </c>
      <c r="DF170" s="12">
        <v>143.51677317046924</v>
      </c>
      <c r="DG170" s="12">
        <v>157.84632347414555</v>
      </c>
      <c r="DH170" s="12">
        <v>171.80312106626866</v>
      </c>
      <c r="DI170" s="12">
        <v>-174.93971990788654</v>
      </c>
      <c r="DJ170" s="12">
        <v>-162.79639068505861</v>
      </c>
      <c r="DK170" s="12">
        <v>-152.16074962132998</v>
      </c>
      <c r="DL170" s="12">
        <v>-143.08621728894639</v>
      </c>
      <c r="DM170" s="12">
        <v>-134.97238494645137</v>
      </c>
      <c r="DN170" s="12">
        <v>-126.80508443656248</v>
      </c>
      <c r="DO170" s="12">
        <v>-118.06457420863032</v>
      </c>
      <c r="DP170" s="12">
        <v>-109.45328501879085</v>
      </c>
      <c r="DQ170" s="12">
        <v>-102.81141968755951</v>
      </c>
      <c r="DR170" s="12">
        <v>-99.997420924360412</v>
      </c>
      <c r="DS170" s="12">
        <v>-100.80643122144545</v>
      </c>
      <c r="DT170" s="12">
        <v>-103.16850744794822</v>
      </c>
      <c r="DU170" s="12">
        <v>-106.7343040123336</v>
      </c>
      <c r="DV170" s="12">
        <v>-113.12570573266107</v>
      </c>
      <c r="DW170" s="12">
        <v>-123.10158149761025</v>
      </c>
      <c r="DX170" s="12">
        <v>-136.1332213553535</v>
      </c>
      <c r="DY170" s="12">
        <v>-152.44106703844346</v>
      </c>
      <c r="DZ170" s="12">
        <v>-171.39850280841307</v>
      </c>
      <c r="EA170" s="12">
        <v>170.66323894586236</v>
      </c>
      <c r="EB170" s="12">
        <v>154.82446237207424</v>
      </c>
      <c r="EC170" s="12">
        <v>136.75390272088947</v>
      </c>
      <c r="ED170" s="12">
        <v>111.11370979401184</v>
      </c>
      <c r="EE170" s="12">
        <v>81.147295464607581</v>
      </c>
      <c r="EF170" s="12">
        <v>56.067687360749098</v>
      </c>
      <c r="EG170" s="12">
        <v>35.340908692945902</v>
      </c>
      <c r="EH170" s="12">
        <v>14.749983971027868</v>
      </c>
      <c r="EI170" s="12">
        <v>-7.4564974805286006</v>
      </c>
      <c r="EJ170" s="12">
        <v>-30.860113656494555</v>
      </c>
      <c r="EK170" s="12">
        <v>-54.529757834199366</v>
      </c>
      <c r="EL170" s="12">
        <v>-77.102806916084958</v>
      </c>
      <c r="EM170" s="12">
        <v>-97.104407813643945</v>
      </c>
      <c r="EN170" s="12">
        <v>-114.74037785047049</v>
      </c>
      <c r="EO170" s="12">
        <v>-132.32068354988223</v>
      </c>
      <c r="EP170" s="12">
        <v>-153.12087454337802</v>
      </c>
      <c r="EQ170" s="12">
        <v>-179.027965704102</v>
      </c>
      <c r="ER170" s="12">
        <v>152.5920412707076</v>
      </c>
      <c r="ES170" s="12">
        <v>125.93926111528862</v>
      </c>
      <c r="ET170" s="12">
        <v>100.99974566018638</v>
      </c>
      <c r="EU170" s="12">
        <v>74.616558572690252</v>
      </c>
      <c r="EV170" s="12">
        <v>42.321678361705523</v>
      </c>
      <c r="EW170" s="12">
        <v>2.4423503894403814E-2</v>
      </c>
      <c r="EX170" s="12">
        <v>-47.513060070485508</v>
      </c>
      <c r="EY170" s="12">
        <v>-89.371044522317803</v>
      </c>
      <c r="EZ170" s="12">
        <v>-125.60701158355427</v>
      </c>
      <c r="FA170" s="12">
        <v>-161.5027813906504</v>
      </c>
      <c r="FB170" s="12">
        <v>157.55197850245855</v>
      </c>
      <c r="FC170" s="12">
        <v>107.66709216497414</v>
      </c>
      <c r="FD170" s="12">
        <v>54.444008513572797</v>
      </c>
      <c r="FE170" s="12">
        <v>7.77977739362702</v>
      </c>
      <c r="FF170" s="12">
        <v>-33.887001128860334</v>
      </c>
      <c r="FG170" s="12">
        <v>-78.392015083656261</v>
      </c>
      <c r="FH170" s="12">
        <v>-136.25698667117322</v>
      </c>
      <c r="FI170" s="12">
        <v>160.5260780360245</v>
      </c>
      <c r="FJ170" s="12">
        <v>115.10895147258984</v>
      </c>
      <c r="FK170" s="12">
        <v>82.899347024795802</v>
      </c>
      <c r="FL170" s="12">
        <v>57.953914416538055</v>
      </c>
      <c r="FM170" s="12">
        <v>38.979313664829085</v>
      </c>
      <c r="FN170" s="12">
        <v>25.48937240124242</v>
      </c>
      <c r="FO170" s="12">
        <v>11.949517473475288</v>
      </c>
      <c r="FP170" s="12">
        <v>-9.7386201265492236</v>
      </c>
      <c r="FQ170" s="12">
        <v>-40.040520319049925</v>
      </c>
      <c r="FR170" s="12">
        <v>-74.943880929717139</v>
      </c>
      <c r="FS170" s="12">
        <v>-111.73516124547794</v>
      </c>
      <c r="FT170" s="12">
        <v>-149.91430497209586</v>
      </c>
      <c r="FU170" s="12">
        <v>170.01950640120492</v>
      </c>
      <c r="FV170" s="12">
        <v>128.00292073064733</v>
      </c>
      <c r="FW170" s="12">
        <v>85.467571778183611</v>
      </c>
      <c r="FX170" s="12">
        <v>44.789348062007448</v>
      </c>
      <c r="FY170" s="12">
        <v>7.4526535186190035</v>
      </c>
      <c r="FZ170" s="17">
        <v>-26.479549108866006</v>
      </c>
    </row>
    <row r="171" spans="1:182" x14ac:dyDescent="0.2">
      <c r="A171" s="188"/>
      <c r="B171" s="7">
        <v>168</v>
      </c>
      <c r="C171" s="11">
        <v>-19.904127334412596</v>
      </c>
      <c r="D171" s="12">
        <v>-44.947906519293255</v>
      </c>
      <c r="E171" s="12">
        <v>-68.550653006362836</v>
      </c>
      <c r="F171" s="12">
        <v>-90.94651665095725</v>
      </c>
      <c r="G171" s="12">
        <v>-112.33864786840128</v>
      </c>
      <c r="H171" s="12">
        <v>-132.92364629604361</v>
      </c>
      <c r="I171" s="12">
        <v>-152.91335010536108</v>
      </c>
      <c r="J171" s="12">
        <v>-172.56157920981499</v>
      </c>
      <c r="K171" s="12">
        <v>167.78322398344741</v>
      </c>
      <c r="L171" s="12">
        <v>147.53504969745251</v>
      </c>
      <c r="M171" s="12">
        <v>125.41376696405007</v>
      </c>
      <c r="N171" s="12">
        <v>97.762961287622005</v>
      </c>
      <c r="O171" s="12">
        <v>52.922715694935498</v>
      </c>
      <c r="P171" s="12">
        <v>-11.576986300769432</v>
      </c>
      <c r="Q171" s="12">
        <v>-51.647692684286483</v>
      </c>
      <c r="R171" s="12">
        <v>-73.45668941148017</v>
      </c>
      <c r="S171" s="12">
        <v>-88.270080556189498</v>
      </c>
      <c r="T171" s="12">
        <v>-100.0710994029341</v>
      </c>
      <c r="U171" s="12">
        <v>-110.53328915447447</v>
      </c>
      <c r="V171" s="12">
        <v>-120.10419467663314</v>
      </c>
      <c r="W171" s="12">
        <v>-128.05470940690569</v>
      </c>
      <c r="X171" s="12">
        <v>-132.25587954589841</v>
      </c>
      <c r="Y171" s="12">
        <v>-129.63998073524795</v>
      </c>
      <c r="Z171" s="12">
        <v>-121.22544192976923</v>
      </c>
      <c r="AA171" s="12">
        <v>-115.51698970617984</v>
      </c>
      <c r="AB171" s="12">
        <v>-115.45851488760869</v>
      </c>
      <c r="AC171" s="12">
        <v>-117.06053046992305</v>
      </c>
      <c r="AD171" s="12">
        <v>-116.58946840776754</v>
      </c>
      <c r="AE171" s="12">
        <v>-112.27488219273114</v>
      </c>
      <c r="AF171" s="12">
        <v>-103.84886047386485</v>
      </c>
      <c r="AG171" s="12">
        <v>-91.846770968664302</v>
      </c>
      <c r="AH171" s="12">
        <v>-77.395455067180549</v>
      </c>
      <c r="AI171" s="12">
        <v>-62.102201381922939</v>
      </c>
      <c r="AJ171" s="12">
        <v>-47.187011300794666</v>
      </c>
      <c r="AK171" s="12">
        <v>-33.000795313862206</v>
      </c>
      <c r="AL171" s="12">
        <v>-19.5705456721914</v>
      </c>
      <c r="AM171" s="12">
        <v>-6.8263417323089364</v>
      </c>
      <c r="AN171" s="12">
        <v>5.9102775641215528</v>
      </c>
      <c r="AO171" s="12">
        <v>20.276002799449071</v>
      </c>
      <c r="AP171" s="12">
        <v>38.333065152927489</v>
      </c>
      <c r="AQ171" s="12">
        <v>60.677239546671721</v>
      </c>
      <c r="AR171" s="12">
        <v>85.171967821034656</v>
      </c>
      <c r="AS171" s="12">
        <v>111.18862111453149</v>
      </c>
      <c r="AT171" s="12">
        <v>146.04805186408575</v>
      </c>
      <c r="AU171" s="12">
        <v>-149.2220405490875</v>
      </c>
      <c r="AV171" s="12">
        <v>-83.372745407280547</v>
      </c>
      <c r="AW171" s="12">
        <v>-48.873080162731419</v>
      </c>
      <c r="AX171" s="12">
        <v>-27.044608341126242</v>
      </c>
      <c r="AY171" s="12">
        <v>-9.7341394028082178</v>
      </c>
      <c r="AZ171" s="12">
        <v>7.5785138482502497</v>
      </c>
      <c r="BA171" s="12">
        <v>28.994710424411291</v>
      </c>
      <c r="BB171" s="12">
        <v>59.308535613834351</v>
      </c>
      <c r="BC171" s="12">
        <v>100.77921654091131</v>
      </c>
      <c r="BD171" s="12">
        <v>143.32966447365118</v>
      </c>
      <c r="BE171" s="12">
        <v>177.52967273252185</v>
      </c>
      <c r="BF171" s="12">
        <v>-153.9743884124953</v>
      </c>
      <c r="BG171" s="12">
        <v>-126.39202000224947</v>
      </c>
      <c r="BH171" s="12">
        <v>-96.213067180656466</v>
      </c>
      <c r="BI171" s="12">
        <v>-62.651097830863229</v>
      </c>
      <c r="BJ171" s="12">
        <v>-28.844623014312308</v>
      </c>
      <c r="BK171" s="12">
        <v>2.1653138959199065</v>
      </c>
      <c r="BL171" s="12">
        <v>30.849801279234939</v>
      </c>
      <c r="BM171" s="12">
        <v>59.176234961980327</v>
      </c>
      <c r="BN171" s="12">
        <v>88.512701854418239</v>
      </c>
      <c r="BO171" s="12">
        <v>119.05533412663605</v>
      </c>
      <c r="BP171" s="12">
        <v>150.39284957927975</v>
      </c>
      <c r="BQ171" s="12">
        <v>-177.39259531506792</v>
      </c>
      <c r="BR171" s="12">
        <v>-144.47639499346948</v>
      </c>
      <c r="BS171" s="12">
        <v>87.540491807330937</v>
      </c>
      <c r="BT171" s="12">
        <v>131.75938711895444</v>
      </c>
      <c r="BU171" s="12">
        <v>179.54246658676223</v>
      </c>
      <c r="BV171" s="12">
        <v>-137.54047835434301</v>
      </c>
      <c r="BW171" s="12">
        <v>-99.029496180487968</v>
      </c>
      <c r="BX171" s="12">
        <v>-62.725117757128864</v>
      </c>
      <c r="BY171" s="12">
        <v>-27.314148827141658</v>
      </c>
      <c r="BZ171" s="12">
        <v>7.6998174313530425</v>
      </c>
      <c r="CA171" s="12">
        <v>42.420788865378192</v>
      </c>
      <c r="CB171" s="12">
        <v>76.812472757698544</v>
      </c>
      <c r="CC171" s="12">
        <v>110.76699911778705</v>
      </c>
      <c r="CD171" s="12">
        <v>144.11186918826519</v>
      </c>
      <c r="CE171" s="12">
        <v>176.65362969834362</v>
      </c>
      <c r="CF171" s="12">
        <v>-151.74446114988163</v>
      </c>
      <c r="CG171" s="12">
        <v>-121.11003883244494</v>
      </c>
      <c r="CH171" s="12">
        <v>-91.364245184488084</v>
      </c>
      <c r="CI171" s="12">
        <v>-62.359407001316413</v>
      </c>
      <c r="CJ171" s="12">
        <v>-33.919516172793408</v>
      </c>
      <c r="CK171" s="12">
        <v>-5.8671584923703914</v>
      </c>
      <c r="CL171" s="12">
        <v>21.962726651263306</v>
      </c>
      <c r="CM171" s="12">
        <v>49.713476651354675</v>
      </c>
      <c r="CN171" s="12">
        <v>77.48995015790554</v>
      </c>
      <c r="CO171" s="12">
        <v>105.3228988873842</v>
      </c>
      <c r="CP171" s="12">
        <v>133.1107812722417</v>
      </c>
      <c r="CQ171" s="12">
        <v>160.55868642576314</v>
      </c>
      <c r="CR171" s="12">
        <v>-172.83371877406563</v>
      </c>
      <c r="CS171" s="12">
        <v>-147.68598922963233</v>
      </c>
      <c r="CT171" s="12">
        <v>-124.57615243814776</v>
      </c>
      <c r="CU171" s="12">
        <v>-103.90047350443695</v>
      </c>
      <c r="CV171" s="12">
        <v>-85.815861624172712</v>
      </c>
      <c r="CW171" s="12">
        <v>-70.240262418761603</v>
      </c>
      <c r="CX171" s="12">
        <v>-56.863449203511863</v>
      </c>
      <c r="CY171" s="12">
        <v>-45.166608171196742</v>
      </c>
      <c r="CZ171" s="12">
        <v>-34.486085394768217</v>
      </c>
      <c r="DA171" s="12">
        <v>-24.129124243759549</v>
      </c>
      <c r="DB171" s="12">
        <v>-13.492902367019887</v>
      </c>
      <c r="DC171" s="12">
        <v>-2.1418630171917412</v>
      </c>
      <c r="DD171" s="12">
        <v>10.143497556323375</v>
      </c>
      <c r="DE171" s="12">
        <v>23.318472127238483</v>
      </c>
      <c r="DF171" s="12">
        <v>37.048737441091902</v>
      </c>
      <c r="DG171" s="12">
        <v>50.763857793749921</v>
      </c>
      <c r="DH171" s="12">
        <v>63.812255103772806</v>
      </c>
      <c r="DI171" s="12">
        <v>75.682610875917092</v>
      </c>
      <c r="DJ171" s="12">
        <v>86.223211926243422</v>
      </c>
      <c r="DK171" s="12">
        <v>95.747751485690515</v>
      </c>
      <c r="DL171" s="12">
        <v>104.89238065624497</v>
      </c>
      <c r="DM171" s="12">
        <v>114.26412881382967</v>
      </c>
      <c r="DN171" s="12">
        <v>124.18196514311127</v>
      </c>
      <c r="DO171" s="12">
        <v>134.75261847869587</v>
      </c>
      <c r="DP171" s="12">
        <v>146.23591188211745</v>
      </c>
      <c r="DQ171" s="12">
        <v>159.14088552725624</v>
      </c>
      <c r="DR171" s="12">
        <v>172.76544366017163</v>
      </c>
      <c r="DS171" s="12">
        <v>-175.81403358173009</v>
      </c>
      <c r="DT171" s="12">
        <v>-169.13427663999866</v>
      </c>
      <c r="DU171" s="12">
        <v>-168.59500149546417</v>
      </c>
      <c r="DV171" s="12">
        <v>-175.33483336733548</v>
      </c>
      <c r="DW171" s="12">
        <v>170.6211793555384</v>
      </c>
      <c r="DX171" s="12">
        <v>151.02583479884473</v>
      </c>
      <c r="DY171" s="12">
        <v>128.17759119033244</v>
      </c>
      <c r="DZ171" s="12">
        <v>105.75372484859595</v>
      </c>
      <c r="EA171" s="12">
        <v>86.930222879543948</v>
      </c>
      <c r="EB171" s="12">
        <v>69.611025576386652</v>
      </c>
      <c r="EC171" s="12">
        <v>47.554524280931254</v>
      </c>
      <c r="ED171" s="12">
        <v>16.577673758868894</v>
      </c>
      <c r="EE171" s="12">
        <v>-14.0023303161743</v>
      </c>
      <c r="EF171" s="12">
        <v>-36.536268467944339</v>
      </c>
      <c r="EG171" s="12">
        <v>-55.663897994804032</v>
      </c>
      <c r="EH171" s="12">
        <v>-76.411815345026881</v>
      </c>
      <c r="EI171" s="12">
        <v>-99.889866530293958</v>
      </c>
      <c r="EJ171" s="12">
        <v>-123.50863641395418</v>
      </c>
      <c r="EK171" s="12">
        <v>-144.99967932958972</v>
      </c>
      <c r="EL171" s="12">
        <v>-164.29418008444713</v>
      </c>
      <c r="EM171" s="12">
        <v>178.13747492072247</v>
      </c>
      <c r="EN171" s="12">
        <v>161.85921350377387</v>
      </c>
      <c r="EO171" s="12">
        <v>145.70430161805939</v>
      </c>
      <c r="EP171" s="12">
        <v>127.52302812172971</v>
      </c>
      <c r="EQ171" s="12">
        <v>105.55047014521428</v>
      </c>
      <c r="ER171" s="12">
        <v>80.967794326629829</v>
      </c>
      <c r="ES171" s="12">
        <v>57.09185824476026</v>
      </c>
      <c r="ET171" s="12">
        <v>34.898445066222557</v>
      </c>
      <c r="EU171" s="12">
        <v>12.436249725566823</v>
      </c>
      <c r="EV171" s="12">
        <v>-13.688330757685401</v>
      </c>
      <c r="EW171" s="12">
        <v>-47.811718638244919</v>
      </c>
      <c r="EX171" s="12">
        <v>-91.297762765197106</v>
      </c>
      <c r="EY171" s="12">
        <v>-135.1657981677497</v>
      </c>
      <c r="EZ171" s="12">
        <v>-172.87595627555956</v>
      </c>
      <c r="FA171" s="12">
        <v>152.04470084569604</v>
      </c>
      <c r="FB171" s="12">
        <v>114.06747402734783</v>
      </c>
      <c r="FC171" s="12">
        <v>69.040248178546662</v>
      </c>
      <c r="FD171" s="12">
        <v>19.597028346751664</v>
      </c>
      <c r="FE171" s="12">
        <v>-25.51755908443327</v>
      </c>
      <c r="FF171" s="12">
        <v>-64.404030122608077</v>
      </c>
      <c r="FG171" s="12">
        <v>-100.48236635511861</v>
      </c>
      <c r="FH171" s="12">
        <v>-137.60689251828288</v>
      </c>
      <c r="FI171" s="12">
        <v>-179.60527822053527</v>
      </c>
      <c r="FJ171" s="12">
        <v>132.21755419547307</v>
      </c>
      <c r="FK171" s="12">
        <v>85.115153919816024</v>
      </c>
      <c r="FL171" s="12">
        <v>46.769527369071632</v>
      </c>
      <c r="FM171" s="12">
        <v>16.801234327647396</v>
      </c>
      <c r="FN171" s="12">
        <v>-7.084969072224002</v>
      </c>
      <c r="FO171" s="12">
        <v>-26.357466071911237</v>
      </c>
      <c r="FP171" s="12">
        <v>-42.654084421951737</v>
      </c>
      <c r="FQ171" s="12">
        <v>-59.100432979052371</v>
      </c>
      <c r="FR171" s="12">
        <v>-79.548263755906589</v>
      </c>
      <c r="FS171" s="12">
        <v>-106.42982608874065</v>
      </c>
      <c r="FT171" s="12">
        <v>-140.15999651534517</v>
      </c>
      <c r="FU171" s="12">
        <v>-179.07849810521054</v>
      </c>
      <c r="FV171" s="12">
        <v>140.52504731411884</v>
      </c>
      <c r="FW171" s="12">
        <v>102.21878696133814</v>
      </c>
      <c r="FX171" s="12">
        <v>67.374174895699497</v>
      </c>
      <c r="FY171" s="12">
        <v>35.79274334921984</v>
      </c>
      <c r="FZ171" s="17">
        <v>6.8769281572794645</v>
      </c>
    </row>
    <row r="172" spans="1:182" x14ac:dyDescent="0.2">
      <c r="A172" s="188"/>
      <c r="B172" s="7">
        <v>169</v>
      </c>
      <c r="C172" s="11">
        <v>6.3509408275070296</v>
      </c>
      <c r="D172" s="12">
        <v>-12.673879498036218</v>
      </c>
      <c r="E172" s="12">
        <v>-30.986076836083662</v>
      </c>
      <c r="F172" s="12">
        <v>-48.473252497832888</v>
      </c>
      <c r="G172" s="12">
        <v>-65.002996558539451</v>
      </c>
      <c r="H172" s="12">
        <v>-80.400931886145898</v>
      </c>
      <c r="I172" s="12">
        <v>-94.423676167001659</v>
      </c>
      <c r="J172" s="12">
        <v>-106.72333761014652</v>
      </c>
      <c r="K172" s="12">
        <v>-116.79533184440638</v>
      </c>
      <c r="L172" s="12">
        <v>-123.88055379080882</v>
      </c>
      <c r="M172" s="12">
        <v>-126.73109582531819</v>
      </c>
      <c r="N172" s="12">
        <v>-123.09213195582612</v>
      </c>
      <c r="O172" s="12">
        <v>-109.75696984929749</v>
      </c>
      <c r="P172" s="12">
        <v>-88.979694747252239</v>
      </c>
      <c r="Q172" s="12">
        <v>-73.54527529223833</v>
      </c>
      <c r="R172" s="12">
        <v>-68.08964511936631</v>
      </c>
      <c r="S172" s="12">
        <v>-68.817360794543148</v>
      </c>
      <c r="T172" s="12">
        <v>-72.095162448207873</v>
      </c>
      <c r="U172" s="12">
        <v>-75.304607545189242</v>
      </c>
      <c r="V172" s="12">
        <v>-76.410049055700355</v>
      </c>
      <c r="W172" s="12">
        <v>-74.65324746266586</v>
      </c>
      <c r="X172" s="12">
        <v>-72.110652543804932</v>
      </c>
      <c r="Y172" s="12">
        <v>-72.312304493084127</v>
      </c>
      <c r="Z172" s="12">
        <v>-76.327069355954393</v>
      </c>
      <c r="AA172" s="12">
        <v>-82.578546485079514</v>
      </c>
      <c r="AB172" s="12">
        <v>-88.729970156538045</v>
      </c>
      <c r="AC172" s="12">
        <v>-92.676191860739934</v>
      </c>
      <c r="AD172" s="12">
        <v>-92.800676584650134</v>
      </c>
      <c r="AE172" s="12">
        <v>-87.82809935518226</v>
      </c>
      <c r="AF172" s="12">
        <v>-76.454962268503564</v>
      </c>
      <c r="AG172" s="12">
        <v>-57.940340144817419</v>
      </c>
      <c r="AH172" s="12">
        <v>-35.113937016191755</v>
      </c>
      <c r="AI172" s="12">
        <v>-13.66647554298115</v>
      </c>
      <c r="AJ172" s="12">
        <v>4.6963798887219266</v>
      </c>
      <c r="AK172" s="12">
        <v>22.001530922140329</v>
      </c>
      <c r="AL172" s="12">
        <v>40.277009349922608</v>
      </c>
      <c r="AM172" s="12">
        <v>60.267254364822016</v>
      </c>
      <c r="AN172" s="12">
        <v>81.677779704426982</v>
      </c>
      <c r="AO172" s="12">
        <v>103.7047118180091</v>
      </c>
      <c r="AP172" s="12">
        <v>125.3070250768733</v>
      </c>
      <c r="AQ172" s="12">
        <v>145.82975085855705</v>
      </c>
      <c r="AR172" s="12">
        <v>165.8790756360564</v>
      </c>
      <c r="AS172" s="12">
        <v>-172.31204118054458</v>
      </c>
      <c r="AT172" s="12">
        <v>-144.61861667267974</v>
      </c>
      <c r="AU172" s="12">
        <v>-106.1998912997452</v>
      </c>
      <c r="AV172" s="12">
        <v>-62.000092663114664</v>
      </c>
      <c r="AW172" s="12">
        <v>-25.430525244739748</v>
      </c>
      <c r="AX172" s="12">
        <v>3.2367268518186489</v>
      </c>
      <c r="AY172" s="12">
        <v>28.72707769837162</v>
      </c>
      <c r="AZ172" s="12">
        <v>54.053146189782424</v>
      </c>
      <c r="BA172" s="12">
        <v>80.850202756792456</v>
      </c>
      <c r="BB172" s="12">
        <v>110.10593826695759</v>
      </c>
      <c r="BC172" s="12">
        <v>141.98736854025719</v>
      </c>
      <c r="BD172" s="12">
        <v>174.57813504482121</v>
      </c>
      <c r="BE172" s="12">
        <v>-155.34983580355814</v>
      </c>
      <c r="BF172" s="12">
        <v>-128.82872621894586</v>
      </c>
      <c r="BG172" s="12">
        <v>-104.12905740348837</v>
      </c>
      <c r="BH172" s="12">
        <v>-78.511467851052757</v>
      </c>
      <c r="BI172" s="12">
        <v>-49.781600280323232</v>
      </c>
      <c r="BJ172" s="12">
        <v>-18.415363664474029</v>
      </c>
      <c r="BK172" s="12">
        <v>11.941578767293565</v>
      </c>
      <c r="BL172" s="12">
        <v>38.699994506310247</v>
      </c>
      <c r="BM172" s="12">
        <v>62.311162151488148</v>
      </c>
      <c r="BN172" s="12">
        <v>84.152389901569762</v>
      </c>
      <c r="BO172" s="12">
        <v>104.84155066853941</v>
      </c>
      <c r="BP172" s="12">
        <v>123.28836449819622</v>
      </c>
      <c r="BQ172" s="12">
        <v>136.07808753868451</v>
      </c>
      <c r="BR172" s="12">
        <v>141.16291661788679</v>
      </c>
      <c r="BS172" s="12">
        <v>147.8307203078557</v>
      </c>
      <c r="BT172" s="12">
        <v>164.95305891190756</v>
      </c>
      <c r="BU172" s="12">
        <v>-169.47891316326255</v>
      </c>
      <c r="BV172" s="12">
        <v>-139.18408541916759</v>
      </c>
      <c r="BW172" s="12">
        <v>-106.77085363795317</v>
      </c>
      <c r="BX172" s="12">
        <v>-73.960129248810617</v>
      </c>
      <c r="BY172" s="12">
        <v>-41.749860080258991</v>
      </c>
      <c r="BZ172" s="12">
        <v>-10.583985270160728</v>
      </c>
      <c r="CA172" s="12">
        <v>19.445816344682797</v>
      </c>
      <c r="CB172" s="12">
        <v>48.440635034768306</v>
      </c>
      <c r="CC172" s="12">
        <v>76.58777673313736</v>
      </c>
      <c r="CD172" s="12">
        <v>104.09034726220359</v>
      </c>
      <c r="CE172" s="12">
        <v>131.12305696112011</v>
      </c>
      <c r="CF172" s="12">
        <v>157.81032805556703</v>
      </c>
      <c r="CG172" s="12">
        <v>-175.77630584574354</v>
      </c>
      <c r="CH172" s="12">
        <v>-149.60572856586842</v>
      </c>
      <c r="CI172" s="12">
        <v>-123.6660352592764</v>
      </c>
      <c r="CJ172" s="12">
        <v>-97.942496392159697</v>
      </c>
      <c r="CK172" s="12">
        <v>-72.402051909279209</v>
      </c>
      <c r="CL172" s="12">
        <v>-46.989362942781568</v>
      </c>
      <c r="CM172" s="12">
        <v>-21.637482319597176</v>
      </c>
      <c r="CN172" s="12">
        <v>3.7040547840815226</v>
      </c>
      <c r="CO172" s="12">
        <v>29.021676731297934</v>
      </c>
      <c r="CP172" s="12">
        <v>54.176245363579959</v>
      </c>
      <c r="CQ172" s="12">
        <v>78.852203530859768</v>
      </c>
      <c r="CR172" s="12">
        <v>102.56087541369968</v>
      </c>
      <c r="CS172" s="12">
        <v>124.72586953278953</v>
      </c>
      <c r="CT172" s="12">
        <v>144.82079026384588</v>
      </c>
      <c r="CU172" s="12">
        <v>162.49442753563847</v>
      </c>
      <c r="CV172" s="12">
        <v>177.65580808708486</v>
      </c>
      <c r="CW172" s="12">
        <v>-169.46460406091765</v>
      </c>
      <c r="CX172" s="12">
        <v>-158.29311461251504</v>
      </c>
      <c r="CY172" s="12">
        <v>-148.00674904676612</v>
      </c>
      <c r="CZ172" s="12">
        <v>-137.76646981617418</v>
      </c>
      <c r="DA172" s="12">
        <v>-126.96006668963332</v>
      </c>
      <c r="DB172" s="12">
        <v>-115.30700832586817</v>
      </c>
      <c r="DC172" s="12">
        <v>-102.8277292528707</v>
      </c>
      <c r="DD172" s="12">
        <v>-89.766722800285507</v>
      </c>
      <c r="DE172" s="12">
        <v>-76.515760455358603</v>
      </c>
      <c r="DF172" s="12">
        <v>-63.523490414086631</v>
      </c>
      <c r="DG172" s="12">
        <v>-51.173643962137753</v>
      </c>
      <c r="DH172" s="12">
        <v>-39.662609482155275</v>
      </c>
      <c r="DI172" s="12">
        <v>-28.953573765256372</v>
      </c>
      <c r="DJ172" s="12">
        <v>-18.852654392210926</v>
      </c>
      <c r="DK172" s="12">
        <v>-9.1371455265685526</v>
      </c>
      <c r="DL172" s="12">
        <v>0.43124895569189409</v>
      </c>
      <c r="DM172" s="12">
        <v>10.44117275075879</v>
      </c>
      <c r="DN172" s="12">
        <v>23.079193601248413</v>
      </c>
      <c r="DO172" s="12">
        <v>45.698882695275735</v>
      </c>
      <c r="DP172" s="12">
        <v>86.487233124919555</v>
      </c>
      <c r="DQ172" s="12">
        <v>117.44312562696955</v>
      </c>
      <c r="DR172" s="12">
        <v>129.79523734334322</v>
      </c>
      <c r="DS172" s="12">
        <v>133.93141092204542</v>
      </c>
      <c r="DT172" s="12">
        <v>133.31246342878023</v>
      </c>
      <c r="DU172" s="12">
        <v>128.12495158288837</v>
      </c>
      <c r="DV172" s="12">
        <v>118.0725564139881</v>
      </c>
      <c r="DW172" s="12">
        <v>103.68086108932575</v>
      </c>
      <c r="DX172" s="12">
        <v>85.960922471357804</v>
      </c>
      <c r="DY172" s="12">
        <v>65.596043951190879</v>
      </c>
      <c r="DZ172" s="12">
        <v>44.104553400162068</v>
      </c>
      <c r="EA172" s="12">
        <v>23.510685562124131</v>
      </c>
      <c r="EB172" s="12">
        <v>2.3069673301902363</v>
      </c>
      <c r="EC172" s="12">
        <v>-26.492431053323248</v>
      </c>
      <c r="ED172" s="12">
        <v>-66.742298881173241</v>
      </c>
      <c r="EE172" s="12">
        <v>-101.00369283396685</v>
      </c>
      <c r="EF172" s="12">
        <v>-123.87076331765678</v>
      </c>
      <c r="EG172" s="12">
        <v>-143.92774045689214</v>
      </c>
      <c r="EH172" s="12">
        <v>-166.7408787847472</v>
      </c>
      <c r="EI172" s="12">
        <v>167.9892982382579</v>
      </c>
      <c r="EJ172" s="12">
        <v>144.97083494875429</v>
      </c>
      <c r="EK172" s="12">
        <v>126.21910687409027</v>
      </c>
      <c r="EL172" s="12">
        <v>110.22068062091117</v>
      </c>
      <c r="EM172" s="12">
        <v>95.241304031773169</v>
      </c>
      <c r="EN172" s="12">
        <v>80.5436922779936</v>
      </c>
      <c r="EO172" s="12">
        <v>65.939320511651616</v>
      </c>
      <c r="EP172" s="12">
        <v>50.760419052567769</v>
      </c>
      <c r="EQ172" s="12">
        <v>33.781129370291737</v>
      </c>
      <c r="ER172" s="12">
        <v>14.666433373335876</v>
      </c>
      <c r="ES172" s="12">
        <v>-5.3167191041046715</v>
      </c>
      <c r="ET172" s="12">
        <v>-24.968165176051603</v>
      </c>
      <c r="EU172" s="12">
        <v>-44.577604065863937</v>
      </c>
      <c r="EV172" s="12">
        <v>-65.742091251149731</v>
      </c>
      <c r="EW172" s="12">
        <v>-91.107242873382731</v>
      </c>
      <c r="EX172" s="12">
        <v>-124.12407330578255</v>
      </c>
      <c r="EY172" s="12">
        <v>-165.20838210001429</v>
      </c>
      <c r="EZ172" s="12">
        <v>153.79269469585122</v>
      </c>
      <c r="FA172" s="12">
        <v>118.59189737235272</v>
      </c>
      <c r="FB172" s="12">
        <v>86.493676893605524</v>
      </c>
      <c r="FC172" s="12">
        <v>52.893165571928037</v>
      </c>
      <c r="FD172" s="12">
        <v>13.696426353340721</v>
      </c>
      <c r="FE172" s="12">
        <v>-31.378156972005407</v>
      </c>
      <c r="FF172" s="12">
        <v>-75.056171713562591</v>
      </c>
      <c r="FG172" s="12">
        <v>-111.96027204840216</v>
      </c>
      <c r="FH172" s="12">
        <v>-143.36080608221366</v>
      </c>
      <c r="FI172" s="12">
        <v>-171.72595684510986</v>
      </c>
      <c r="FJ172" s="12">
        <v>161.28097492019168</v>
      </c>
      <c r="FK172" s="12">
        <v>134.57416618421021</v>
      </c>
      <c r="FL172" s="12">
        <v>107.22395067976068</v>
      </c>
      <c r="FM172" s="12">
        <v>78.04158228599843</v>
      </c>
      <c r="FN172" s="12">
        <v>44.803738378662366</v>
      </c>
      <c r="FO172" s="12">
        <v>3.0655462062858449E-3</v>
      </c>
      <c r="FP172" s="12">
        <v>-152.95934750765809</v>
      </c>
      <c r="FQ172" s="12">
        <v>130.3496681681066</v>
      </c>
      <c r="FR172" s="12">
        <v>91.798069507381257</v>
      </c>
      <c r="FS172" s="12">
        <v>76.229498452122186</v>
      </c>
      <c r="FT172" s="12">
        <v>105.21767732513204</v>
      </c>
      <c r="FU172" s="12">
        <v>117.89793427840331</v>
      </c>
      <c r="FV172" s="12">
        <v>105.12652167878555</v>
      </c>
      <c r="FW172" s="12">
        <v>86.474428665015296</v>
      </c>
      <c r="FX172" s="12">
        <v>66.377330808568431</v>
      </c>
      <c r="FY172" s="12">
        <v>46.058578114335496</v>
      </c>
      <c r="FZ172" s="17">
        <v>25.97535877865737</v>
      </c>
    </row>
    <row r="173" spans="1:182" x14ac:dyDescent="0.2">
      <c r="A173" s="188"/>
      <c r="B173" s="7">
        <v>170</v>
      </c>
      <c r="C173" s="11">
        <v>-23.325246042006039</v>
      </c>
      <c r="D173" s="12">
        <v>-27.534752048909997</v>
      </c>
      <c r="E173" s="12">
        <v>-32.140514691057881</v>
      </c>
      <c r="F173" s="12">
        <v>-35.397793464944918</v>
      </c>
      <c r="G173" s="12">
        <v>-35.077106427322626</v>
      </c>
      <c r="H173" s="12">
        <v>-29.152579258178587</v>
      </c>
      <c r="I173" s="12">
        <v>-18.729324852521476</v>
      </c>
      <c r="J173" s="12">
        <v>-9.502541500059424</v>
      </c>
      <c r="K173" s="12">
        <v>-5.2280149076905191</v>
      </c>
      <c r="L173" s="12">
        <v>-5.2348750026770192</v>
      </c>
      <c r="M173" s="12">
        <v>-7.8617054173084533</v>
      </c>
      <c r="N173" s="12">
        <v>-12.007364113586318</v>
      </c>
      <c r="O173" s="12">
        <v>-17.087998516715523</v>
      </c>
      <c r="P173" s="12">
        <v>-22.723989356354689</v>
      </c>
      <c r="Q173" s="12">
        <v>-28.490581218292196</v>
      </c>
      <c r="R173" s="12">
        <v>-33.768980846194211</v>
      </c>
      <c r="S173" s="12">
        <v>-37.698645431036482</v>
      </c>
      <c r="T173" s="12">
        <v>-39.339542708958618</v>
      </c>
      <c r="U173" s="12">
        <v>-38.363623150917846</v>
      </c>
      <c r="V173" s="12">
        <v>-36.163336748655937</v>
      </c>
      <c r="W173" s="12">
        <v>-35.476297228009827</v>
      </c>
      <c r="X173" s="12">
        <v>-37.959738117233329</v>
      </c>
      <c r="Y173" s="12">
        <v>-43.228829574794979</v>
      </c>
      <c r="Z173" s="12">
        <v>-49.841474257667144</v>
      </c>
      <c r="AA173" s="12">
        <v>-56.194625599983191</v>
      </c>
      <c r="AB173" s="12">
        <v>-60.963996282248083</v>
      </c>
      <c r="AC173" s="12">
        <v>-63.332234574667645</v>
      </c>
      <c r="AD173" s="12">
        <v>-62.9435632403749</v>
      </c>
      <c r="AE173" s="12">
        <v>-59.508958646862723</v>
      </c>
      <c r="AF173" s="12">
        <v>-52.39203257354108</v>
      </c>
      <c r="AG173" s="12">
        <v>-40.817004928997918</v>
      </c>
      <c r="AH173" s="12">
        <v>-24.882013286737273</v>
      </c>
      <c r="AI173" s="12">
        <v>-5.0598102552700643</v>
      </c>
      <c r="AJ173" s="12">
        <v>25.729076740301096</v>
      </c>
      <c r="AK173" s="12">
        <v>96.869659241125007</v>
      </c>
      <c r="AL173" s="12">
        <v>145.37158970573145</v>
      </c>
      <c r="AM173" s="12">
        <v>164.21676747427136</v>
      </c>
      <c r="AN173" s="12">
        <v>176.73274989982025</v>
      </c>
      <c r="AO173" s="12">
        <v>-171.63080256826282</v>
      </c>
      <c r="AP173" s="12">
        <v>-159.1957201596652</v>
      </c>
      <c r="AQ173" s="12">
        <v>-145.35562238266931</v>
      </c>
      <c r="AR173" s="12">
        <v>-129.71361820545184</v>
      </c>
      <c r="AS173" s="12">
        <v>-111.56223058974052</v>
      </c>
      <c r="AT173" s="12">
        <v>-89.797721696817916</v>
      </c>
      <c r="AU173" s="12">
        <v>-63.759356789111443</v>
      </c>
      <c r="AV173" s="12">
        <v>-34.754965155659413</v>
      </c>
      <c r="AW173" s="12">
        <v>-5.3260023407750561</v>
      </c>
      <c r="AX173" s="12">
        <v>23.904112786031018</v>
      </c>
      <c r="AY173" s="12">
        <v>54.154290450056664</v>
      </c>
      <c r="AZ173" s="12">
        <v>85.428452803958535</v>
      </c>
      <c r="BA173" s="12">
        <v>115.57161819250486</v>
      </c>
      <c r="BB173" s="12">
        <v>143.36389662137779</v>
      </c>
      <c r="BC173" s="12">
        <v>170.01022694285683</v>
      </c>
      <c r="BD173" s="12">
        <v>-162.7461774507525</v>
      </c>
      <c r="BE173" s="12">
        <v>-134.71925618939346</v>
      </c>
      <c r="BF173" s="12">
        <v>-107.52608293622488</v>
      </c>
      <c r="BG173" s="12">
        <v>-82.367653300019469</v>
      </c>
      <c r="BH173" s="12">
        <v>-58.518096913769121</v>
      </c>
      <c r="BI173" s="12">
        <v>-33.961152810200588</v>
      </c>
      <c r="BJ173" s="12">
        <v>-6.584660831818093</v>
      </c>
      <c r="BK173" s="12">
        <v>23.965881980264911</v>
      </c>
      <c r="BL173" s="12">
        <v>54.536613573559436</v>
      </c>
      <c r="BM173" s="12">
        <v>81.120054511409094</v>
      </c>
      <c r="BN173" s="12">
        <v>102.17766622190415</v>
      </c>
      <c r="BO173" s="12">
        <v>116.56632959733061</v>
      </c>
      <c r="BP173" s="12">
        <v>119.27609496230146</v>
      </c>
      <c r="BQ173" s="12">
        <v>105.86001588655978</v>
      </c>
      <c r="BR173" s="12">
        <v>100.90482849614773</v>
      </c>
      <c r="BS173" s="12">
        <v>114.88182738351729</v>
      </c>
      <c r="BT173" s="12">
        <v>138.42308328302749</v>
      </c>
      <c r="BU173" s="12">
        <v>165.8744799656838</v>
      </c>
      <c r="BV173" s="12">
        <v>-165.44680371374463</v>
      </c>
      <c r="BW173" s="12">
        <v>-136.68998038376102</v>
      </c>
      <c r="BX173" s="12">
        <v>-108.1919941905612</v>
      </c>
      <c r="BY173" s="12">
        <v>-79.964968318387619</v>
      </c>
      <c r="BZ173" s="12">
        <v>-51.981990756052355</v>
      </c>
      <c r="CA173" s="12">
        <v>-24.301695219186108</v>
      </c>
      <c r="CB173" s="12">
        <v>2.9193569632829255</v>
      </c>
      <c r="CC173" s="12">
        <v>29.484646397393256</v>
      </c>
      <c r="CD173" s="12">
        <v>55.2353877973623</v>
      </c>
      <c r="CE173" s="12">
        <v>80.10062227787499</v>
      </c>
      <c r="CF173" s="12">
        <v>104.10313455866029</v>
      </c>
      <c r="CG173" s="12">
        <v>127.33585138018161</v>
      </c>
      <c r="CH173" s="12">
        <v>149.93139780040656</v>
      </c>
      <c r="CI173" s="12">
        <v>172.03851495223776</v>
      </c>
      <c r="CJ173" s="12">
        <v>-166.19151547443201</v>
      </c>
      <c r="CK173" s="12">
        <v>-144.61109427680404</v>
      </c>
      <c r="CL173" s="12">
        <v>-123.08013301840211</v>
      </c>
      <c r="CM173" s="12">
        <v>-101.47395210420274</v>
      </c>
      <c r="CN173" s="12">
        <v>-79.703541813946671</v>
      </c>
      <c r="CO173" s="12">
        <v>-57.756497692658513</v>
      </c>
      <c r="CP173" s="12">
        <v>-35.757821321686876</v>
      </c>
      <c r="CQ173" s="12">
        <v>-14.022761594771655</v>
      </c>
      <c r="CR173" s="12">
        <v>6.9586759871575907</v>
      </c>
      <c r="CS173" s="12">
        <v>26.650059821046941</v>
      </c>
      <c r="CT173" s="12">
        <v>44.661158915045277</v>
      </c>
      <c r="CU173" s="12">
        <v>60.883070620524343</v>
      </c>
      <c r="CV173" s="12">
        <v>75.492531961051711</v>
      </c>
      <c r="CW173" s="12">
        <v>88.852881152260494</v>
      </c>
      <c r="CX173" s="12">
        <v>101.38403747307252</v>
      </c>
      <c r="CY173" s="12">
        <v>113.46049301574399</v>
      </c>
      <c r="CZ173" s="12">
        <v>125.36227820836173</v>
      </c>
      <c r="DA173" s="12">
        <v>137.27236913799157</v>
      </c>
      <c r="DB173" s="12">
        <v>149.29828591333691</v>
      </c>
      <c r="DC173" s="12">
        <v>161.49622458681526</v>
      </c>
      <c r="DD173" s="12">
        <v>173.88410051315105</v>
      </c>
      <c r="DE173" s="12">
        <v>-173.56022341893774</v>
      </c>
      <c r="DF173" s="12">
        <v>-160.90786281314482</v>
      </c>
      <c r="DG173" s="12">
        <v>-148.27822010765465</v>
      </c>
      <c r="DH173" s="12">
        <v>-135.81173225492455</v>
      </c>
      <c r="DI173" s="12">
        <v>-123.60039282202914</v>
      </c>
      <c r="DJ173" s="12">
        <v>-111.53050744828279</v>
      </c>
      <c r="DK173" s="12">
        <v>-98.856096412085961</v>
      </c>
      <c r="DL173" s="12">
        <v>-82.781451293880508</v>
      </c>
      <c r="DM173" s="12">
        <v>-53.649759733973085</v>
      </c>
      <c r="DN173" s="12">
        <v>-2.5575384811300697</v>
      </c>
      <c r="DO173" s="12">
        <v>30.090716444586683</v>
      </c>
      <c r="DP173" s="12">
        <v>42.492198889480498</v>
      </c>
      <c r="DQ173" s="12">
        <v>47.293342385464605</v>
      </c>
      <c r="DR173" s="12">
        <v>48.368387064994046</v>
      </c>
      <c r="DS173" s="12">
        <v>46.545591165159955</v>
      </c>
      <c r="DT173" s="12">
        <v>41.866492583059625</v>
      </c>
      <c r="DU173" s="12">
        <v>34.513425727155848</v>
      </c>
      <c r="DV173" s="12">
        <v>25.082162819639883</v>
      </c>
      <c r="DW173" s="12">
        <v>14.179462571363512</v>
      </c>
      <c r="DX173" s="12">
        <v>1.945545989633604</v>
      </c>
      <c r="DY173" s="12">
        <v>-11.713004306682258</v>
      </c>
      <c r="DZ173" s="12">
        <v>-26.533554161979215</v>
      </c>
      <c r="EA173" s="12">
        <v>-42.214266187748841</v>
      </c>
      <c r="EB173" s="12">
        <v>-60.100200425733412</v>
      </c>
      <c r="EC173" s="12">
        <v>-85.590170835969573</v>
      </c>
      <c r="ED173" s="12">
        <v>-126.67635363548068</v>
      </c>
      <c r="EE173" s="12">
        <v>-169.53696084508917</v>
      </c>
      <c r="EF173" s="12">
        <v>160.97343204737712</v>
      </c>
      <c r="EG173" s="12">
        <v>135.74626780553081</v>
      </c>
      <c r="EH173" s="12">
        <v>108.02330119650333</v>
      </c>
      <c r="EI173" s="12">
        <v>80.107902396439698</v>
      </c>
      <c r="EJ173" s="12">
        <v>57.702391385616643</v>
      </c>
      <c r="EK173" s="12">
        <v>40.932918562677756</v>
      </c>
      <c r="EL173" s="12">
        <v>27.015653907903562</v>
      </c>
      <c r="EM173" s="12">
        <v>13.619601201945336</v>
      </c>
      <c r="EN173" s="12">
        <v>-0.4372419586725208</v>
      </c>
      <c r="EO173" s="12">
        <v>-14.835298372367175</v>
      </c>
      <c r="EP173" s="12">
        <v>-28.183891856798841</v>
      </c>
      <c r="EQ173" s="12">
        <v>-40.22591114775306</v>
      </c>
      <c r="ER173" s="12">
        <v>-52.614326307551295</v>
      </c>
      <c r="ES173" s="12">
        <v>-66.675844696840969</v>
      </c>
      <c r="ET173" s="12">
        <v>-82.373645424306844</v>
      </c>
      <c r="EU173" s="12">
        <v>-99.26906316617395</v>
      </c>
      <c r="EV173" s="12">
        <v>-117.40396188003147</v>
      </c>
      <c r="EW173" s="12">
        <v>-137.56507792497371</v>
      </c>
      <c r="EX173" s="12">
        <v>-161.33411172373366</v>
      </c>
      <c r="EY173" s="12">
        <v>169.15167508185797</v>
      </c>
      <c r="EZ173" s="12">
        <v>133.26921669730714</v>
      </c>
      <c r="FA173" s="12">
        <v>95.533076364927155</v>
      </c>
      <c r="FB173" s="12">
        <v>61.510283916746843</v>
      </c>
      <c r="FC173" s="12">
        <v>31.437255372235402</v>
      </c>
      <c r="FD173" s="12">
        <v>2.7837611460610896</v>
      </c>
      <c r="FE173" s="12">
        <v>-27.01182375223696</v>
      </c>
      <c r="FF173" s="12">
        <v>-59.852292166452465</v>
      </c>
      <c r="FG173" s="12">
        <v>-95.881845856661656</v>
      </c>
      <c r="FH173" s="12">
        <v>-132.26825661461257</v>
      </c>
      <c r="FI173" s="12">
        <v>-165.37165549383053</v>
      </c>
      <c r="FJ173" s="12">
        <v>166.09016549342471</v>
      </c>
      <c r="FK173" s="12">
        <v>141.66346002396313</v>
      </c>
      <c r="FL173" s="12">
        <v>120.77063495525054</v>
      </c>
      <c r="FM173" s="12">
        <v>103.26424593025754</v>
      </c>
      <c r="FN173" s="12">
        <v>89.290429819674586</v>
      </c>
      <c r="FO173" s="12">
        <v>78.67087855707733</v>
      </c>
      <c r="FP173" s="12">
        <v>70.052688693671072</v>
      </c>
      <c r="FQ173" s="12">
        <v>61.119254611407023</v>
      </c>
      <c r="FR173" s="12">
        <v>50.283175418088767</v>
      </c>
      <c r="FS173" s="12">
        <v>37.548732949742103</v>
      </c>
      <c r="FT173" s="12">
        <v>23.883259366705616</v>
      </c>
      <c r="FU173" s="12">
        <v>10.524639016217673</v>
      </c>
      <c r="FV173" s="12">
        <v>-1.275325881789241</v>
      </c>
      <c r="FW173" s="12">
        <v>-10.357605685474033</v>
      </c>
      <c r="FX173" s="12">
        <v>-16.008278353089427</v>
      </c>
      <c r="FY173" s="12">
        <v>-18.733724116796385</v>
      </c>
      <c r="FZ173" s="17">
        <v>-20.520014541965434</v>
      </c>
    </row>
    <row r="174" spans="1:182" x14ac:dyDescent="0.2">
      <c r="A174" s="188"/>
      <c r="B174" s="7">
        <v>171</v>
      </c>
      <c r="C174" s="11">
        <v>-82.732549839785619</v>
      </c>
      <c r="D174" s="12">
        <v>-105.10284800077631</v>
      </c>
      <c r="E174" s="12">
        <v>-128.67791806625763</v>
      </c>
      <c r="F174" s="12">
        <v>-152.91489157611713</v>
      </c>
      <c r="G174" s="12">
        <v>-177.01261297994512</v>
      </c>
      <c r="H174" s="12">
        <v>159.85261717558578</v>
      </c>
      <c r="I174" s="12">
        <v>138.25445713532815</v>
      </c>
      <c r="J174" s="12">
        <v>118.42663395060106</v>
      </c>
      <c r="K174" s="12">
        <v>100.35468483171462</v>
      </c>
      <c r="L174" s="12">
        <v>83.914246594141261</v>
      </c>
      <c r="M174" s="12">
        <v>68.971813720567525</v>
      </c>
      <c r="N174" s="12">
        <v>55.438561776150948</v>
      </c>
      <c r="O174" s="12">
        <v>43.292381228490918</v>
      </c>
      <c r="P174" s="12">
        <v>32.57768075163726</v>
      </c>
      <c r="Q174" s="12">
        <v>23.38000099794705</v>
      </c>
      <c r="R174" s="12">
        <v>15.763357927668011</v>
      </c>
      <c r="S174" s="12">
        <v>9.666328464056992</v>
      </c>
      <c r="T174" s="12">
        <v>4.8006873447683356</v>
      </c>
      <c r="U174" s="12">
        <v>0.66627265063510832</v>
      </c>
      <c r="V174" s="12">
        <v>-3.2365057677604216</v>
      </c>
      <c r="W174" s="12">
        <v>-7.1157061693199903</v>
      </c>
      <c r="X174" s="12">
        <v>-10.767298608579223</v>
      </c>
      <c r="Y174" s="12">
        <v>-13.756194080344105</v>
      </c>
      <c r="Z174" s="12">
        <v>-15.828498865809985</v>
      </c>
      <c r="AA174" s="12">
        <v>-17.232009899025332</v>
      </c>
      <c r="AB174" s="12">
        <v>-18.510105141015135</v>
      </c>
      <c r="AC174" s="12">
        <v>-19.940298112707485</v>
      </c>
      <c r="AD174" s="12">
        <v>-21.326634253803295</v>
      </c>
      <c r="AE174" s="12">
        <v>-22.303402867224648</v>
      </c>
      <c r="AF174" s="12">
        <v>-22.821715295053476</v>
      </c>
      <c r="AG174" s="12">
        <v>-23.592534235765719</v>
      </c>
      <c r="AH174" s="12">
        <v>-26.301029484366779</v>
      </c>
      <c r="AI174" s="12">
        <v>-33.438237796001729</v>
      </c>
      <c r="AJ174" s="12">
        <v>-47.360049521950373</v>
      </c>
      <c r="AK174" s="12">
        <v>-66.680208651282072</v>
      </c>
      <c r="AL174" s="12">
        <v>-83.76817437835949</v>
      </c>
      <c r="AM174" s="12">
        <v>-93.253895598758447</v>
      </c>
      <c r="AN174" s="12">
        <v>-95.493693294760575</v>
      </c>
      <c r="AO174" s="12">
        <v>-92.170302644010292</v>
      </c>
      <c r="AP174" s="12">
        <v>-84.679417828883516</v>
      </c>
      <c r="AQ174" s="12">
        <v>-74.200365339384021</v>
      </c>
      <c r="AR174" s="12">
        <v>-61.653332091251045</v>
      </c>
      <c r="AS174" s="12">
        <v>-47.497630352141968</v>
      </c>
      <c r="AT174" s="12">
        <v>-31.766042932054088</v>
      </c>
      <c r="AU174" s="12">
        <v>-14.371374532236938</v>
      </c>
      <c r="AV174" s="12">
        <v>4.6729608973330929</v>
      </c>
      <c r="AW174" s="12">
        <v>25.495428708659897</v>
      </c>
      <c r="AX174" s="12">
        <v>48.984109623261318</v>
      </c>
      <c r="AY174" s="12">
        <v>76.909447215528729</v>
      </c>
      <c r="AZ174" s="12">
        <v>109.70724149230499</v>
      </c>
      <c r="BA174" s="12">
        <v>142.8786389121525</v>
      </c>
      <c r="BB174" s="12">
        <v>171.48202281971047</v>
      </c>
      <c r="BC174" s="12">
        <v>-164.04649269486578</v>
      </c>
      <c r="BD174" s="12">
        <v>-140.78990669836975</v>
      </c>
      <c r="BE174" s="12">
        <v>-116.14549998998064</v>
      </c>
      <c r="BF174" s="12">
        <v>-88.949214949983613</v>
      </c>
      <c r="BG174" s="12">
        <v>-60.313380718113216</v>
      </c>
      <c r="BH174" s="12">
        <v>-32.465277956459431</v>
      </c>
      <c r="BI174" s="12">
        <v>-6.0064321016563893</v>
      </c>
      <c r="BJ174" s="12">
        <v>20.813945691077091</v>
      </c>
      <c r="BK174" s="12">
        <v>51.695951667257567</v>
      </c>
      <c r="BL174" s="12">
        <v>92.55361569260657</v>
      </c>
      <c r="BM174" s="12">
        <v>146.38298086952958</v>
      </c>
      <c r="BN174" s="12">
        <v>-159.19472588548413</v>
      </c>
      <c r="BO174" s="12">
        <v>-111.00550488600295</v>
      </c>
      <c r="BP174" s="12">
        <v>-65.093113699915278</v>
      </c>
      <c r="BQ174" s="12">
        <v>-21.557683276044202</v>
      </c>
      <c r="BR174" s="12">
        <v>17.470989254340918</v>
      </c>
      <c r="BS174" s="12">
        <v>52.375054728056469</v>
      </c>
      <c r="BT174" s="12">
        <v>84.825214044337926</v>
      </c>
      <c r="BU174" s="12">
        <v>116.06313897218428</v>
      </c>
      <c r="BV174" s="12">
        <v>146.55494421253803</v>
      </c>
      <c r="BW174" s="12">
        <v>176.21287990896644</v>
      </c>
      <c r="BX174" s="12">
        <v>-155.23860113922856</v>
      </c>
      <c r="BY174" s="12">
        <v>-127.97390809996683</v>
      </c>
      <c r="BZ174" s="12">
        <v>-101.97364213874727</v>
      </c>
      <c r="CA174" s="12">
        <v>-77.079246188416761</v>
      </c>
      <c r="CB174" s="12">
        <v>-53.083924623185403</v>
      </c>
      <c r="CC174" s="12">
        <v>-29.798323088636288</v>
      </c>
      <c r="CD174" s="12">
        <v>-7.0818888779516858</v>
      </c>
      <c r="CE174" s="12">
        <v>15.150929215401003</v>
      </c>
      <c r="CF174" s="12">
        <v>36.940270235223423</v>
      </c>
      <c r="CG174" s="12">
        <v>58.299261887529866</v>
      </c>
      <c r="CH174" s="12">
        <v>79.235103039258902</v>
      </c>
      <c r="CI174" s="12">
        <v>99.767236406815329</v>
      </c>
      <c r="CJ174" s="12">
        <v>119.9387338451845</v>
      </c>
      <c r="CK174" s="12">
        <v>139.81960575382143</v>
      </c>
      <c r="CL174" s="12">
        <v>159.50271002319141</v>
      </c>
      <c r="CM174" s="12">
        <v>179.0931566326295</v>
      </c>
      <c r="CN174" s="12">
        <v>-161.30928212370657</v>
      </c>
      <c r="CO174" s="12">
        <v>-141.63680374221107</v>
      </c>
      <c r="CP174" s="12">
        <v>-121.8902305048553</v>
      </c>
      <c r="CQ174" s="12">
        <v>-102.1792648935669</v>
      </c>
      <c r="CR174" s="12">
        <v>-82.745753276206813</v>
      </c>
      <c r="CS174" s="12">
        <v>-63.939943171876934</v>
      </c>
      <c r="CT174" s="12">
        <v>-46.136215943575557</v>
      </c>
      <c r="CU174" s="12">
        <v>-29.616556713995607</v>
      </c>
      <c r="CV174" s="12">
        <v>-14.475909588653238</v>
      </c>
      <c r="CW174" s="12">
        <v>-0.58517094458842323</v>
      </c>
      <c r="CX174" s="12">
        <v>12.386382565750658</v>
      </c>
      <c r="CY174" s="12">
        <v>24.903568824564378</v>
      </c>
      <c r="CZ174" s="12">
        <v>37.471751454367308</v>
      </c>
      <c r="DA174" s="12">
        <v>50.541645585611761</v>
      </c>
      <c r="DB174" s="12">
        <v>64.434468428958766</v>
      </c>
      <c r="DC174" s="12">
        <v>79.296390605001335</v>
      </c>
      <c r="DD174" s="12">
        <v>95.084604260334146</v>
      </c>
      <c r="DE174" s="12">
        <v>111.59731620187154</v>
      </c>
      <c r="DF174" s="12">
        <v>128.56900237315961</v>
      </c>
      <c r="DG174" s="12">
        <v>145.83842696661583</v>
      </c>
      <c r="DH174" s="12">
        <v>163.57445649142551</v>
      </c>
      <c r="DI174" s="12">
        <v>-177.47214933588867</v>
      </c>
      <c r="DJ174" s="12">
        <v>-155.90888768603941</v>
      </c>
      <c r="DK174" s="12">
        <v>-130.90251825019442</v>
      </c>
      <c r="DL174" s="12">
        <v>-105.38627044412152</v>
      </c>
      <c r="DM174" s="12">
        <v>-84.856426133229149</v>
      </c>
      <c r="DN174" s="12">
        <v>-71.017022510648317</v>
      </c>
      <c r="DO174" s="12">
        <v>-62.371270387127417</v>
      </c>
      <c r="DP174" s="12">
        <v>-57.34599475118592</v>
      </c>
      <c r="DQ174" s="12">
        <v>-55.063684014953587</v>
      </c>
      <c r="DR174" s="12">
        <v>-55.094287620125442</v>
      </c>
      <c r="DS174" s="12">
        <v>-57.136893485429724</v>
      </c>
      <c r="DT174" s="12">
        <v>-60.859559744774288</v>
      </c>
      <c r="DU174" s="12">
        <v>-65.93519421606571</v>
      </c>
      <c r="DV174" s="12">
        <v>-72.178127394034234</v>
      </c>
      <c r="DW174" s="12">
        <v>-79.596794718819737</v>
      </c>
      <c r="DX174" s="12">
        <v>-88.268658363683841</v>
      </c>
      <c r="DY174" s="12">
        <v>-98.148375012115267</v>
      </c>
      <c r="DZ174" s="12">
        <v>-109.06974535566347</v>
      </c>
      <c r="EA174" s="12">
        <v>-121.11787956643299</v>
      </c>
      <c r="EB174" s="12">
        <v>-135.23534854876564</v>
      </c>
      <c r="EC174" s="12">
        <v>-153.76534456338487</v>
      </c>
      <c r="ED174" s="12">
        <v>179.98192575857294</v>
      </c>
      <c r="EE174" s="12">
        <v>146.32395865683344</v>
      </c>
      <c r="EF174" s="12">
        <v>111.77392922110434</v>
      </c>
      <c r="EG174" s="12">
        <v>76.77363674133349</v>
      </c>
      <c r="EH174" s="12">
        <v>37.774658952491613</v>
      </c>
      <c r="EI174" s="12">
        <v>3.1637463593341808</v>
      </c>
      <c r="EJ174" s="12">
        <v>-20.167937802239038</v>
      </c>
      <c r="EK174" s="12">
        <v>-36.044901451191429</v>
      </c>
      <c r="EL174" s="12">
        <v>-48.852668809658354</v>
      </c>
      <c r="EM174" s="12">
        <v>-61.417945595424349</v>
      </c>
      <c r="EN174" s="12">
        <v>-75.715079521465569</v>
      </c>
      <c r="EO174" s="12">
        <v>-92.522935283141436</v>
      </c>
      <c r="EP174" s="12">
        <v>-109.43039548894963</v>
      </c>
      <c r="EQ174" s="12">
        <v>-121.83816034527884</v>
      </c>
      <c r="ER174" s="12">
        <v>-129.62323692135905</v>
      </c>
      <c r="ES174" s="12">
        <v>-137.00193218578329</v>
      </c>
      <c r="ET174" s="12">
        <v>-146.7666757321856</v>
      </c>
      <c r="EU174" s="12">
        <v>-159.27852606026411</v>
      </c>
      <c r="EV174" s="12">
        <v>-174.1157362607708</v>
      </c>
      <c r="EW174" s="12">
        <v>168.96211984803276</v>
      </c>
      <c r="EX174" s="12">
        <v>149.73678845408125</v>
      </c>
      <c r="EY174" s="12">
        <v>127.53072691992639</v>
      </c>
      <c r="EZ174" s="12">
        <v>101.48891304177307</v>
      </c>
      <c r="FA174" s="12">
        <v>71.503313336206688</v>
      </c>
      <c r="FB174" s="12">
        <v>39.450643324261705</v>
      </c>
      <c r="FC174" s="12">
        <v>8.3441554391694783</v>
      </c>
      <c r="FD174" s="12">
        <v>-20.34860147622128</v>
      </c>
      <c r="FE174" s="12">
        <v>-47.121635952061879</v>
      </c>
      <c r="FF174" s="12">
        <v>-73.157636434117634</v>
      </c>
      <c r="FG174" s="12">
        <v>-99.530284456925671</v>
      </c>
      <c r="FH174" s="12">
        <v>-126.90588382615876</v>
      </c>
      <c r="FI174" s="12">
        <v>-155.33313367564617</v>
      </c>
      <c r="FJ174" s="12">
        <v>175.85962725199761</v>
      </c>
      <c r="FK174" s="12">
        <v>147.77916150620626</v>
      </c>
      <c r="FL174" s="12">
        <v>121.38870738767919</v>
      </c>
      <c r="FM174" s="12">
        <v>97.192720124816034</v>
      </c>
      <c r="FN174" s="12">
        <v>75.376744265210633</v>
      </c>
      <c r="FO174" s="12">
        <v>56.115714442809185</v>
      </c>
      <c r="FP174" s="12">
        <v>39.836285204625547</v>
      </c>
      <c r="FQ174" s="12">
        <v>27.378598731998093</v>
      </c>
      <c r="FR174" s="12">
        <v>19.815829738363679</v>
      </c>
      <c r="FS174" s="12">
        <v>17.115349461494414</v>
      </c>
      <c r="FT174" s="12">
        <v>16.016561124737635</v>
      </c>
      <c r="FU174" s="12">
        <v>11.911016715843704</v>
      </c>
      <c r="FV174" s="12">
        <v>3.1528984450592628</v>
      </c>
      <c r="FW174" s="12">
        <v>-9.4938774212892891</v>
      </c>
      <c r="FX174" s="12">
        <v>-24.952512546847867</v>
      </c>
      <c r="FY174" s="12">
        <v>-42.516992680801444</v>
      </c>
      <c r="FZ174" s="17">
        <v>-61.829775031173035</v>
      </c>
    </row>
    <row r="175" spans="1:182" x14ac:dyDescent="0.2">
      <c r="A175" s="188"/>
      <c r="B175" s="7">
        <v>172</v>
      </c>
      <c r="C175" s="11">
        <v>-28.279486997614079</v>
      </c>
      <c r="D175" s="12">
        <v>-52.327590835551845</v>
      </c>
      <c r="E175" s="12">
        <v>-76.008731586448505</v>
      </c>
      <c r="F175" s="12">
        <v>-99.110896352172972</v>
      </c>
      <c r="G175" s="12">
        <v>-121.37749451614827</v>
      </c>
      <c r="H175" s="12">
        <v>-142.57609876237981</v>
      </c>
      <c r="I175" s="12">
        <v>-162.54379365770347</v>
      </c>
      <c r="J175" s="12">
        <v>178.80083517033145</v>
      </c>
      <c r="K175" s="12">
        <v>161.47076311947473</v>
      </c>
      <c r="L175" s="12">
        <v>145.43304874173501</v>
      </c>
      <c r="M175" s="12">
        <v>130.62951218431658</v>
      </c>
      <c r="N175" s="12">
        <v>116.99180690711246</v>
      </c>
      <c r="O175" s="12">
        <v>104.45252130518897</v>
      </c>
      <c r="P175" s="12">
        <v>92.956475436116349</v>
      </c>
      <c r="Q175" s="12">
        <v>82.476864113020824</v>
      </c>
      <c r="R175" s="12">
        <v>73.039581753755115</v>
      </c>
      <c r="S175" s="12">
        <v>64.754661423978064</v>
      </c>
      <c r="T175" s="12">
        <v>57.841723190271253</v>
      </c>
      <c r="U175" s="12">
        <v>52.606423036090305</v>
      </c>
      <c r="V175" s="12">
        <v>49.274598113794866</v>
      </c>
      <c r="W175" s="12">
        <v>47.610971419597597</v>
      </c>
      <c r="X175" s="12">
        <v>46.594856541527889</v>
      </c>
      <c r="Y175" s="12">
        <v>44.827216139581317</v>
      </c>
      <c r="Z175" s="12">
        <v>41.516534147911862</v>
      </c>
      <c r="AA175" s="12">
        <v>36.859854564664069</v>
      </c>
      <c r="AB175" s="12">
        <v>31.627041199080558</v>
      </c>
      <c r="AC175" s="12">
        <v>26.652680417516386</v>
      </c>
      <c r="AD175" s="12">
        <v>22.537953945064434</v>
      </c>
      <c r="AE175" s="12">
        <v>19.482991594341847</v>
      </c>
      <c r="AF175" s="12">
        <v>17.19399983785112</v>
      </c>
      <c r="AG175" s="12">
        <v>14.957045107702596</v>
      </c>
      <c r="AH175" s="12">
        <v>11.95615669677983</v>
      </c>
      <c r="AI175" s="12">
        <v>7.684226917382432</v>
      </c>
      <c r="AJ175" s="12">
        <v>2.2183007504932535</v>
      </c>
      <c r="AK175" s="12">
        <v>-3.6969635491800084</v>
      </c>
      <c r="AL175" s="12">
        <v>-8.7846069128742119</v>
      </c>
      <c r="AM175" s="12">
        <v>-11.671338488477891</v>
      </c>
      <c r="AN175" s="12">
        <v>-11.481065093826373</v>
      </c>
      <c r="AO175" s="12">
        <v>-8.2016808469924207</v>
      </c>
      <c r="AP175" s="12">
        <v>-2.5534770299471012</v>
      </c>
      <c r="AQ175" s="12">
        <v>4.5665565249333913</v>
      </c>
      <c r="AR175" s="12">
        <v>12.615073083492559</v>
      </c>
      <c r="AS175" s="12">
        <v>21.533098318378652</v>
      </c>
      <c r="AT175" s="12">
        <v>31.573352072979706</v>
      </c>
      <c r="AU175" s="12">
        <v>43.094874376699202</v>
      </c>
      <c r="AV175" s="12">
        <v>56.468634670796476</v>
      </c>
      <c r="AW175" s="12">
        <v>72.139163466894189</v>
      </c>
      <c r="AX175" s="12">
        <v>90.820784380735631</v>
      </c>
      <c r="AY175" s="12">
        <v>113.57818249086246</v>
      </c>
      <c r="AZ175" s="12">
        <v>140.9682633451153</v>
      </c>
      <c r="BA175" s="12">
        <v>170.81654410373645</v>
      </c>
      <c r="BB175" s="12">
        <v>-161.28131710586999</v>
      </c>
      <c r="BC175" s="12">
        <v>-137.26638996897029</v>
      </c>
      <c r="BD175" s="12">
        <v>-115.8524255319176</v>
      </c>
      <c r="BE175" s="12">
        <v>-94.597255221153233</v>
      </c>
      <c r="BF175" s="12">
        <v>-70.506106315772826</v>
      </c>
      <c r="BG175" s="12">
        <v>-39.633761287484333</v>
      </c>
      <c r="BH175" s="12">
        <v>1.0021971333797215</v>
      </c>
      <c r="BI175" s="12">
        <v>45.645214145732787</v>
      </c>
      <c r="BJ175" s="12">
        <v>85.854392808074323</v>
      </c>
      <c r="BK175" s="12">
        <v>123.35674901785782</v>
      </c>
      <c r="BL175" s="12">
        <v>162.48794059879523</v>
      </c>
      <c r="BM175" s="12">
        <v>-156.82050489856547</v>
      </c>
      <c r="BN175" s="12">
        <v>-118.84676314237846</v>
      </c>
      <c r="BO175" s="12">
        <v>-85.754708536001033</v>
      </c>
      <c r="BP175" s="12">
        <v>-56.399475561824723</v>
      </c>
      <c r="BQ175" s="12">
        <v>-29.070375713351108</v>
      </c>
      <c r="BR175" s="12">
        <v>-2.5808809280778546</v>
      </c>
      <c r="BS175" s="12">
        <v>23.738403695332053</v>
      </c>
      <c r="BT175" s="12">
        <v>50.206435485098538</v>
      </c>
      <c r="BU175" s="12">
        <v>76.911505216038464</v>
      </c>
      <c r="BV175" s="12">
        <v>103.78135973091196</v>
      </c>
      <c r="BW175" s="12">
        <v>130.62755040286763</v>
      </c>
      <c r="BX175" s="12">
        <v>157.18758175439802</v>
      </c>
      <c r="BY175" s="12">
        <v>-176.82100457718977</v>
      </c>
      <c r="BZ175" s="12">
        <v>-151.64014572044775</v>
      </c>
      <c r="CA175" s="12">
        <v>-127.42559606565752</v>
      </c>
      <c r="CB175" s="12">
        <v>-104.23258989388074</v>
      </c>
      <c r="CC175" s="12">
        <v>-82.030555754508129</v>
      </c>
      <c r="CD175" s="12">
        <v>-60.731778768536209</v>
      </c>
      <c r="CE175" s="12">
        <v>-40.219609714785541</v>
      </c>
      <c r="CF175" s="12">
        <v>-20.369101783064256</v>
      </c>
      <c r="CG175" s="12">
        <v>-1.0590941372450393</v>
      </c>
      <c r="CH175" s="12">
        <v>17.822470584709048</v>
      </c>
      <c r="CI175" s="12">
        <v>36.377757303972579</v>
      </c>
      <c r="CJ175" s="12">
        <v>54.70098855482027</v>
      </c>
      <c r="CK175" s="12">
        <v>72.881877593475423</v>
      </c>
      <c r="CL175" s="12">
        <v>91.00959238938313</v>
      </c>
      <c r="CM175" s="12">
        <v>109.176268259582</v>
      </c>
      <c r="CN175" s="12">
        <v>127.47866226608961</v>
      </c>
      <c r="CO175" s="12">
        <v>146.01571015701768</v>
      </c>
      <c r="CP175" s="12">
        <v>164.87880039001897</v>
      </c>
      <c r="CQ175" s="12">
        <v>-175.86824492153167</v>
      </c>
      <c r="CR175" s="12">
        <v>-156.21837975368635</v>
      </c>
      <c r="CS175" s="12">
        <v>-136.24776651906708</v>
      </c>
      <c r="CT175" s="12">
        <v>-116.11438302805132</v>
      </c>
      <c r="CU175" s="12">
        <v>-96.007759591099074</v>
      </c>
      <c r="CV175" s="12">
        <v>-76.066341439086088</v>
      </c>
      <c r="CW175" s="12">
        <v>-56.322914431944092</v>
      </c>
      <c r="CX175" s="12">
        <v>-36.732589585108769</v>
      </c>
      <c r="CY175" s="12">
        <v>-17.276282599838062</v>
      </c>
      <c r="CZ175" s="12">
        <v>1.9302869883134757</v>
      </c>
      <c r="DA175" s="12">
        <v>20.606351338508979</v>
      </c>
      <c r="DB175" s="12">
        <v>38.384681246556525</v>
      </c>
      <c r="DC175" s="12">
        <v>54.940606612119176</v>
      </c>
      <c r="DD175" s="12">
        <v>70.082673096328818</v>
      </c>
      <c r="DE175" s="12">
        <v>83.774775479876212</v>
      </c>
      <c r="DF175" s="12">
        <v>96.123224664500654</v>
      </c>
      <c r="DG175" s="12">
        <v>107.36542412572452</v>
      </c>
      <c r="DH175" s="12">
        <v>117.85865662439913</v>
      </c>
      <c r="DI175" s="12">
        <v>128.03157841909277</v>
      </c>
      <c r="DJ175" s="12">
        <v>138.26382305045226</v>
      </c>
      <c r="DK175" s="12">
        <v>148.71843961772083</v>
      </c>
      <c r="DL175" s="12">
        <v>159.22695375882844</v>
      </c>
      <c r="DM175" s="12">
        <v>169.32711983478882</v>
      </c>
      <c r="DN175" s="12">
        <v>178.44429079983243</v>
      </c>
      <c r="DO175" s="12">
        <v>-173.90793224498492</v>
      </c>
      <c r="DP175" s="12">
        <v>-168.02076957969746</v>
      </c>
      <c r="DQ175" s="12">
        <v>-163.98796977468666</v>
      </c>
      <c r="DR175" s="12">
        <v>-161.76008017352814</v>
      </c>
      <c r="DS175" s="12">
        <v>-161.21608034857877</v>
      </c>
      <c r="DT175" s="12">
        <v>-162.23054808461865</v>
      </c>
      <c r="DU175" s="12">
        <v>-164.71493965942926</v>
      </c>
      <c r="DV175" s="12">
        <v>-168.61401178616674</v>
      </c>
      <c r="DW175" s="12">
        <v>-173.86107279687519</v>
      </c>
      <c r="DX175" s="12">
        <v>179.66643119924692</v>
      </c>
      <c r="DY175" s="12">
        <v>172.12631604054869</v>
      </c>
      <c r="DZ175" s="12">
        <v>163.59592078692742</v>
      </c>
      <c r="EA175" s="12">
        <v>153.91909581200863</v>
      </c>
      <c r="EB175" s="12">
        <v>142.63516396182268</v>
      </c>
      <c r="EC175" s="12">
        <v>129.11363528417124</v>
      </c>
      <c r="ED175" s="12">
        <v>112.98234828543386</v>
      </c>
      <c r="EE175" s="12">
        <v>94.575382492267948</v>
      </c>
      <c r="EF175" s="12">
        <v>74.279219234304406</v>
      </c>
      <c r="EG175" s="12">
        <v>49.635029096968786</v>
      </c>
      <c r="EH175" s="12">
        <v>9.4687867900341889</v>
      </c>
      <c r="EI175" s="12">
        <v>-47.925587399429858</v>
      </c>
      <c r="EJ175" s="12">
        <v>-82.431180585282263</v>
      </c>
      <c r="EK175" s="12">
        <v>-100.24632353977995</v>
      </c>
      <c r="EL175" s="12">
        <v>-112.53512168916936</v>
      </c>
      <c r="EM175" s="12">
        <v>-123.61639207488825</v>
      </c>
      <c r="EN175" s="12">
        <v>-136.01805760317919</v>
      </c>
      <c r="EO175" s="12">
        <v>-151.9577682429813</v>
      </c>
      <c r="EP175" s="12">
        <v>-172.00469181721303</v>
      </c>
      <c r="EQ175" s="12">
        <v>168.44329595836658</v>
      </c>
      <c r="ER175" s="12">
        <v>154.86684253947939</v>
      </c>
      <c r="ES175" s="12">
        <v>146.27893243945087</v>
      </c>
      <c r="ET175" s="12">
        <v>138.85251049213207</v>
      </c>
      <c r="EU175" s="12">
        <v>130.08825664621219</v>
      </c>
      <c r="EV175" s="12">
        <v>119.09898967036538</v>
      </c>
      <c r="EW175" s="12">
        <v>105.74006167134196</v>
      </c>
      <c r="EX175" s="12">
        <v>90.020800307369356</v>
      </c>
      <c r="EY175" s="12">
        <v>71.886469942994125</v>
      </c>
      <c r="EZ175" s="12">
        <v>51.236656540315067</v>
      </c>
      <c r="FA175" s="12">
        <v>28.132164226711247</v>
      </c>
      <c r="FB175" s="12">
        <v>3.1007273254305643</v>
      </c>
      <c r="FC175" s="12">
        <v>-22.790035809239679</v>
      </c>
      <c r="FD175" s="12">
        <v>-48.391227569133797</v>
      </c>
      <c r="FE175" s="12">
        <v>-73.072748135518481</v>
      </c>
      <c r="FF175" s="12">
        <v>-96.854943595815129</v>
      </c>
      <c r="FG175" s="12">
        <v>-120.15087823547823</v>
      </c>
      <c r="FH175" s="12">
        <v>-143.49429091908755</v>
      </c>
      <c r="FI175" s="12">
        <v>-167.38009221452864</v>
      </c>
      <c r="FJ175" s="12">
        <v>167.83173988919853</v>
      </c>
      <c r="FK175" s="12">
        <v>141.99961610322902</v>
      </c>
      <c r="FL175" s="12">
        <v>115.25532763426347</v>
      </c>
      <c r="FM175" s="12">
        <v>87.95453540488738</v>
      </c>
      <c r="FN175" s="12">
        <v>60.479340572806045</v>
      </c>
      <c r="FO175" s="12">
        <v>32.972799634608926</v>
      </c>
      <c r="FP175" s="12">
        <v>5.1061321596188485</v>
      </c>
      <c r="FQ175" s="12">
        <v>-24.222544233378486</v>
      </c>
      <c r="FR175" s="12">
        <v>-57.746858499803686</v>
      </c>
      <c r="FS175" s="12">
        <v>-102.08482901172326</v>
      </c>
      <c r="FT175" s="12">
        <v>-163.09552589068281</v>
      </c>
      <c r="FU175" s="12">
        <v>141.73303679347853</v>
      </c>
      <c r="FV175" s="12">
        <v>103.26493273254647</v>
      </c>
      <c r="FW175" s="12">
        <v>72.961531044218034</v>
      </c>
      <c r="FX175" s="12">
        <v>46.076464383011725</v>
      </c>
      <c r="FY175" s="12">
        <v>20.708416052502983</v>
      </c>
      <c r="FZ175" s="17">
        <v>-3.9613835240691055</v>
      </c>
    </row>
    <row r="176" spans="1:182" x14ac:dyDescent="0.2">
      <c r="A176" s="188"/>
      <c r="B176" s="7">
        <v>173</v>
      </c>
      <c r="C176" s="11">
        <v>25.292523812166241</v>
      </c>
      <c r="D176" s="12">
        <v>1.0625506713110162</v>
      </c>
      <c r="E176" s="12">
        <v>-22.78870983329394</v>
      </c>
      <c r="F176" s="12">
        <v>-46.047058872864149</v>
      </c>
      <c r="G176" s="12">
        <v>-68.44952103121264</v>
      </c>
      <c r="H176" s="12">
        <v>-89.749800880006077</v>
      </c>
      <c r="I176" s="12">
        <v>-109.76893938896654</v>
      </c>
      <c r="J176" s="12">
        <v>-128.41111153487819</v>
      </c>
      <c r="K176" s="12">
        <v>-145.64834931251323</v>
      </c>
      <c r="L176" s="12">
        <v>-161.49103906898074</v>
      </c>
      <c r="M176" s="12">
        <v>-175.95884578715487</v>
      </c>
      <c r="N176" s="12">
        <v>170.94070199162505</v>
      </c>
      <c r="O176" s="12">
        <v>159.22308506287746</v>
      </c>
      <c r="P176" s="12">
        <v>148.92357505928811</v>
      </c>
      <c r="Q176" s="12">
        <v>140.07236854388447</v>
      </c>
      <c r="R176" s="12">
        <v>132.63840001917433</v>
      </c>
      <c r="S176" s="12">
        <v>126.44442413045002</v>
      </c>
      <c r="T176" s="12">
        <v>121.09638716828671</v>
      </c>
      <c r="U176" s="12">
        <v>116.01395735148081</v>
      </c>
      <c r="V176" s="12">
        <v>110.60774656582478</v>
      </c>
      <c r="W176" s="12">
        <v>104.50745312167558</v>
      </c>
      <c r="X176" s="12">
        <v>97.685408526247173</v>
      </c>
      <c r="Y176" s="12">
        <v>90.43299598022476</v>
      </c>
      <c r="Z176" s="12">
        <v>83.257922042056023</v>
      </c>
      <c r="AA176" s="12">
        <v>76.766199975996926</v>
      </c>
      <c r="AB176" s="12">
        <v>71.540244740870833</v>
      </c>
      <c r="AC176" s="12">
        <v>67.990097895382362</v>
      </c>
      <c r="AD176" s="12">
        <v>66.170466429937406</v>
      </c>
      <c r="AE176" s="12">
        <v>65.658203457291393</v>
      </c>
      <c r="AF176" s="12">
        <v>65.685303256711393</v>
      </c>
      <c r="AG176" s="12">
        <v>65.544248053015025</v>
      </c>
      <c r="AH176" s="12">
        <v>64.938331492239726</v>
      </c>
      <c r="AI176" s="12">
        <v>64.023539631704907</v>
      </c>
      <c r="AJ176" s="12">
        <v>63.240163022141466</v>
      </c>
      <c r="AK176" s="12">
        <v>63.107203517615901</v>
      </c>
      <c r="AL176" s="12">
        <v>64.031845730528048</v>
      </c>
      <c r="AM176" s="12">
        <v>66.148990713588688</v>
      </c>
      <c r="AN176" s="12">
        <v>69.271848765058067</v>
      </c>
      <c r="AO176" s="12">
        <v>73.038921339249256</v>
      </c>
      <c r="AP176" s="12">
        <v>77.175278683197121</v>
      </c>
      <c r="AQ176" s="12">
        <v>81.660126030990966</v>
      </c>
      <c r="AR176" s="12">
        <v>86.719655201255904</v>
      </c>
      <c r="AS176" s="12">
        <v>92.732083171604742</v>
      </c>
      <c r="AT176" s="12">
        <v>100.13681378776052</v>
      </c>
      <c r="AU176" s="12">
        <v>109.3693576903393</v>
      </c>
      <c r="AV176" s="12">
        <v>120.80485054198138</v>
      </c>
      <c r="AW176" s="12">
        <v>134.69528208110299</v>
      </c>
      <c r="AX176" s="12">
        <v>151.10545274014811</v>
      </c>
      <c r="AY176" s="12">
        <v>169.85968644258304</v>
      </c>
      <c r="AZ176" s="12">
        <v>-169.50808351883228</v>
      </c>
      <c r="BA176" s="12">
        <v>-147.7800019849474</v>
      </c>
      <c r="BB176" s="12">
        <v>-125.91357489933903</v>
      </c>
      <c r="BC176" s="12">
        <v>-104.64992713872267</v>
      </c>
      <c r="BD176" s="12">
        <v>-84.115081318914164</v>
      </c>
      <c r="BE176" s="12">
        <v>-63.632122601334963</v>
      </c>
      <c r="BF176" s="12">
        <v>-41.447661462185948</v>
      </c>
      <c r="BG176" s="12">
        <v>-13.443901919273603</v>
      </c>
      <c r="BH176" s="12">
        <v>30.149454288243458</v>
      </c>
      <c r="BI176" s="12">
        <v>89.651005313408589</v>
      </c>
      <c r="BJ176" s="12">
        <v>133.61468643313088</v>
      </c>
      <c r="BK176" s="12">
        <v>163.65307643289628</v>
      </c>
      <c r="BL176" s="12">
        <v>-170.6886210670819</v>
      </c>
      <c r="BM176" s="12">
        <v>-145.46885027009253</v>
      </c>
      <c r="BN176" s="12">
        <v>-119.17243279026037</v>
      </c>
      <c r="BO176" s="12">
        <v>-91.615410366283015</v>
      </c>
      <c r="BP176" s="12">
        <v>-63.596707489892957</v>
      </c>
      <c r="BQ176" s="12">
        <v>-36.249737149201117</v>
      </c>
      <c r="BR176" s="12">
        <v>-10.284596709940541</v>
      </c>
      <c r="BS176" s="12">
        <v>14.218859171089242</v>
      </c>
      <c r="BT176" s="12">
        <v>37.54847148400323</v>
      </c>
      <c r="BU176" s="12">
        <v>60.076467088887604</v>
      </c>
      <c r="BV176" s="12">
        <v>82.119591464825447</v>
      </c>
      <c r="BW176" s="12">
        <v>103.90017722211904</v>
      </c>
      <c r="BX176" s="12">
        <v>125.54881320366256</v>
      </c>
      <c r="BY176" s="12">
        <v>147.11894116100694</v>
      </c>
      <c r="BZ176" s="12">
        <v>168.60354020493673</v>
      </c>
      <c r="CA176" s="12">
        <v>-170.04783850300385</v>
      </c>
      <c r="CB176" s="12">
        <v>-148.91139943815298</v>
      </c>
      <c r="CC176" s="12">
        <v>-128.0711522779321</v>
      </c>
      <c r="CD176" s="12">
        <v>-107.60238973303956</v>
      </c>
      <c r="CE176" s="12">
        <v>-87.558911100151633</v>
      </c>
      <c r="CF176" s="12">
        <v>-67.965556886074097</v>
      </c>
      <c r="CG176" s="12">
        <v>-48.815978079165184</v>
      </c>
      <c r="CH176" s="12">
        <v>-30.074065859531721</v>
      </c>
      <c r="CI176" s="12">
        <v>-11.676805738109751</v>
      </c>
      <c r="CJ176" s="12">
        <v>6.4635170478024966</v>
      </c>
      <c r="CK176" s="12">
        <v>24.459255916401457</v>
      </c>
      <c r="CL176" s="12">
        <v>42.450325875407266</v>
      </c>
      <c r="CM176" s="12">
        <v>60.610200333485764</v>
      </c>
      <c r="CN176" s="12">
        <v>79.153641843348055</v>
      </c>
      <c r="CO176" s="12">
        <v>98.341215562825823</v>
      </c>
      <c r="CP176" s="12">
        <v>118.46702116575851</v>
      </c>
      <c r="CQ176" s="12">
        <v>139.80027016923808</v>
      </c>
      <c r="CR176" s="12">
        <v>162.43981108445882</v>
      </c>
      <c r="CS176" s="12">
        <v>-173.91170403455777</v>
      </c>
      <c r="CT176" s="12">
        <v>-150.07884762318412</v>
      </c>
      <c r="CU176" s="12">
        <v>-127.17880411087903</v>
      </c>
      <c r="CV176" s="12">
        <v>-106.11515335309025</v>
      </c>
      <c r="CW176" s="12">
        <v>-87.285404518964725</v>
      </c>
      <c r="CX176" s="12">
        <v>-70.670933600482073</v>
      </c>
      <c r="CY176" s="12">
        <v>-56.057055534116863</v>
      </c>
      <c r="CZ176" s="12">
        <v>-43.181264489457533</v>
      </c>
      <c r="DA176" s="12">
        <v>-31.78806804474398</v>
      </c>
      <c r="DB176" s="12">
        <v>-21.632668138492892</v>
      </c>
      <c r="DC176" s="12">
        <v>-12.469531081112899</v>
      </c>
      <c r="DD176" s="12">
        <v>-4.0459370509646595</v>
      </c>
      <c r="DE176" s="12">
        <v>3.8913862171834821</v>
      </c>
      <c r="DF176" s="12">
        <v>11.577908358884741</v>
      </c>
      <c r="DG176" s="12">
        <v>19.209050203250477</v>
      </c>
      <c r="DH176" s="12">
        <v>26.922659047147665</v>
      </c>
      <c r="DI176" s="12">
        <v>34.790148235652424</v>
      </c>
      <c r="DJ176" s="12">
        <v>42.814502347504686</v>
      </c>
      <c r="DK176" s="12">
        <v>50.930986043196604</v>
      </c>
      <c r="DL176" s="12">
        <v>59.008500693399327</v>
      </c>
      <c r="DM176" s="12">
        <v>66.854084793225425</v>
      </c>
      <c r="DN176" s="12">
        <v>74.226358035189335</v>
      </c>
      <c r="DO176" s="12">
        <v>80.861878225047192</v>
      </c>
      <c r="DP176" s="12">
        <v>86.510666217677482</v>
      </c>
      <c r="DQ176" s="12">
        <v>90.969249220251712</v>
      </c>
      <c r="DR176" s="12">
        <v>94.09983163625607</v>
      </c>
      <c r="DS176" s="12">
        <v>95.833648755517046</v>
      </c>
      <c r="DT176" s="12">
        <v>96.166215925054047</v>
      </c>
      <c r="DU176" s="12">
        <v>95.152685176767221</v>
      </c>
      <c r="DV176" s="12">
        <v>92.902499394026705</v>
      </c>
      <c r="DW176" s="12">
        <v>89.562919222750281</v>
      </c>
      <c r="DX176" s="12">
        <v>85.282396976869038</v>
      </c>
      <c r="DY176" s="12">
        <v>80.160441157264515</v>
      </c>
      <c r="DZ176" s="12">
        <v>74.208225525885652</v>
      </c>
      <c r="EA176" s="12">
        <v>67.347421871235468</v>
      </c>
      <c r="EB176" s="12">
        <v>59.461929007030804</v>
      </c>
      <c r="EC176" s="12">
        <v>50.493858906441581</v>
      </c>
      <c r="ED176" s="12">
        <v>40.534191605816616</v>
      </c>
      <c r="EE176" s="12">
        <v>29.805066041440792</v>
      </c>
      <c r="EF176" s="12">
        <v>18.427217399892111</v>
      </c>
      <c r="EG176" s="12">
        <v>5.9124423355355518</v>
      </c>
      <c r="EH176" s="12">
        <v>-9.9445206575720224</v>
      </c>
      <c r="EI176" s="12">
        <v>-36.578648686763181</v>
      </c>
      <c r="EJ176" s="12">
        <v>-87.524354571902819</v>
      </c>
      <c r="EK176" s="12">
        <v>-132.03005755159009</v>
      </c>
      <c r="EL176" s="12">
        <v>-153.54837240903143</v>
      </c>
      <c r="EM176" s="12">
        <v>-166.66932140522727</v>
      </c>
      <c r="EN176" s="12">
        <v>-177.92314870366178</v>
      </c>
      <c r="EO176" s="12">
        <v>169.20357044770188</v>
      </c>
      <c r="EP176" s="12">
        <v>151.72032370190391</v>
      </c>
      <c r="EQ176" s="12">
        <v>128.8840104206721</v>
      </c>
      <c r="ER176" s="12">
        <v>105.97220635109566</v>
      </c>
      <c r="ES176" s="12">
        <v>88.309977460332576</v>
      </c>
      <c r="ET176" s="12">
        <v>75.222855276089589</v>
      </c>
      <c r="EU176" s="12">
        <v>64.128111608769629</v>
      </c>
      <c r="EV176" s="12">
        <v>53.182889477956969</v>
      </c>
      <c r="EW176" s="12">
        <v>41.358307541976828</v>
      </c>
      <c r="EX176" s="12">
        <v>28.095532812128507</v>
      </c>
      <c r="EY176" s="12">
        <v>13.078377100915226</v>
      </c>
      <c r="EZ176" s="12">
        <v>-3.8502446621163009</v>
      </c>
      <c r="FA176" s="12">
        <v>-22.659513192264452</v>
      </c>
      <c r="FB176" s="12">
        <v>-43.046680820490188</v>
      </c>
      <c r="FC176" s="12">
        <v>-64.415290752386952</v>
      </c>
      <c r="FD176" s="12">
        <v>-86.030995291387228</v>
      </c>
      <c r="FE176" s="12">
        <v>-107.29628882511</v>
      </c>
      <c r="FF176" s="12">
        <v>-127.93151904026976</v>
      </c>
      <c r="FG176" s="12">
        <v>-147.9643317400845</v>
      </c>
      <c r="FH176" s="12">
        <v>-167.61902052781591</v>
      </c>
      <c r="FI176" s="12">
        <v>172.78207331620334</v>
      </c>
      <c r="FJ176" s="12">
        <v>152.86534779946416</v>
      </c>
      <c r="FK176" s="12">
        <v>132.20593331761384</v>
      </c>
      <c r="FL176" s="12">
        <v>110.29187046519985</v>
      </c>
      <c r="FM176" s="12">
        <v>86.458382888891734</v>
      </c>
      <c r="FN176" s="12">
        <v>59.812048677457781</v>
      </c>
      <c r="FO176" s="12">
        <v>29.265168506328788</v>
      </c>
      <c r="FP176" s="12">
        <v>-5.9008341175457364</v>
      </c>
      <c r="FQ176" s="12">
        <v>-44.544532090177007</v>
      </c>
      <c r="FR176" s="12">
        <v>-83.166068381984957</v>
      </c>
      <c r="FS176" s="12">
        <v>-118.81306400547854</v>
      </c>
      <c r="FT176" s="12">
        <v>-151.01064862419864</v>
      </c>
      <c r="FU176" s="12">
        <v>179.46150386475745</v>
      </c>
      <c r="FV176" s="12">
        <v>151.76347193896783</v>
      </c>
      <c r="FW176" s="12">
        <v>125.29191437568511</v>
      </c>
      <c r="FX176" s="12">
        <v>99.64160906696911</v>
      </c>
      <c r="FY176" s="12">
        <v>74.53472099166369</v>
      </c>
      <c r="FZ176" s="17">
        <v>49.784547755209026</v>
      </c>
    </row>
    <row r="177" spans="1:182" x14ac:dyDescent="0.2">
      <c r="A177" s="188"/>
      <c r="B177" s="7">
        <v>174</v>
      </c>
      <c r="C177" s="11">
        <v>110.43664260001509</v>
      </c>
      <c r="D177" s="12">
        <v>90.221824181533947</v>
      </c>
      <c r="E177" s="12">
        <v>67.90847914819048</v>
      </c>
      <c r="F177" s="12">
        <v>41.614312443570583</v>
      </c>
      <c r="G177" s="12">
        <v>9.3783973622825645</v>
      </c>
      <c r="H177" s="12">
        <v>-26.971959965704936</v>
      </c>
      <c r="I177" s="12">
        <v>-60.008730874845035</v>
      </c>
      <c r="J177" s="12">
        <v>-85.70336333112229</v>
      </c>
      <c r="K177" s="12">
        <v>-105.38882304822485</v>
      </c>
      <c r="L177" s="12">
        <v>-121.14632350797319</v>
      </c>
      <c r="M177" s="12">
        <v>-134.3663664679886</v>
      </c>
      <c r="N177" s="12">
        <v>-145.898418126097</v>
      </c>
      <c r="O177" s="12">
        <v>-156.29826130875608</v>
      </c>
      <c r="P177" s="12">
        <v>-165.96614167148797</v>
      </c>
      <c r="Q177" s="12">
        <v>-175.20647743223682</v>
      </c>
      <c r="R177" s="12">
        <v>175.7546433809143</v>
      </c>
      <c r="S177" s="12">
        <v>166.77132248655982</v>
      </c>
      <c r="T177" s="12">
        <v>157.78611053239308</v>
      </c>
      <c r="U177" s="12">
        <v>148.83876178797541</v>
      </c>
      <c r="V177" s="12">
        <v>140.07383740465821</v>
      </c>
      <c r="W177" s="12">
        <v>131.74662041060031</v>
      </c>
      <c r="X177" s="12">
        <v>124.22493734260678</v>
      </c>
      <c r="Y177" s="12">
        <v>117.97868665407061</v>
      </c>
      <c r="Z177" s="12">
        <v>113.53478190084606</v>
      </c>
      <c r="AA177" s="12">
        <v>111.3503420342674</v>
      </c>
      <c r="AB177" s="12">
        <v>111.55545566476086</v>
      </c>
      <c r="AC177" s="12">
        <v>113.6574947853906</v>
      </c>
      <c r="AD177" s="12">
        <v>116.57959770259281</v>
      </c>
      <c r="AE177" s="12">
        <v>119.24342460323503</v>
      </c>
      <c r="AF177" s="12">
        <v>121.1466784776386</v>
      </c>
      <c r="AG177" s="12">
        <v>122.39351229931337</v>
      </c>
      <c r="AH177" s="12">
        <v>123.39295970001307</v>
      </c>
      <c r="AI177" s="12">
        <v>124.5902152863098</v>
      </c>
      <c r="AJ177" s="12">
        <v>126.31633658018299</v>
      </c>
      <c r="AK177" s="12">
        <v>128.71669195583621</v>
      </c>
      <c r="AL177" s="12">
        <v>131.74132583928932</v>
      </c>
      <c r="AM177" s="12">
        <v>135.20822846059286</v>
      </c>
      <c r="AN177" s="12">
        <v>138.92416628816491</v>
      </c>
      <c r="AO177" s="12">
        <v>142.80070588383776</v>
      </c>
      <c r="AP177" s="12">
        <v>146.9074806600542</v>
      </c>
      <c r="AQ177" s="12">
        <v>151.459111891719</v>
      </c>
      <c r="AR177" s="12">
        <v>156.76884732792877</v>
      </c>
      <c r="AS177" s="12">
        <v>163.19431388805117</v>
      </c>
      <c r="AT177" s="12">
        <v>171.07560410192988</v>
      </c>
      <c r="AU177" s="12">
        <v>-179.3481579874464</v>
      </c>
      <c r="AV177" s="12">
        <v>-168.04221468002382</v>
      </c>
      <c r="AW177" s="12">
        <v>-155.24506195520519</v>
      </c>
      <c r="AX177" s="12">
        <v>-141.40677567709358</v>
      </c>
      <c r="AY177" s="12">
        <v>-126.97887823346785</v>
      </c>
      <c r="AZ177" s="12">
        <v>-112.19912234405929</v>
      </c>
      <c r="BA177" s="12">
        <v>-97.024913497559879</v>
      </c>
      <c r="BB177" s="12">
        <v>-81.211102857740755</v>
      </c>
      <c r="BC177" s="12">
        <v>-64.431826658196869</v>
      </c>
      <c r="BD177" s="12">
        <v>-46.365343864410669</v>
      </c>
      <c r="BE177" s="12">
        <v>-26.687905395428903</v>
      </c>
      <c r="BF177" s="12">
        <v>-4.9179839449734422</v>
      </c>
      <c r="BG177" s="12">
        <v>19.939839771615961</v>
      </c>
      <c r="BH177" s="12">
        <v>49.831770650436141</v>
      </c>
      <c r="BI177" s="12">
        <v>86.892821008624153</v>
      </c>
      <c r="BJ177" s="12">
        <v>128.36587898095041</v>
      </c>
      <c r="BK177" s="12">
        <v>165.64462392887793</v>
      </c>
      <c r="BL177" s="12">
        <v>-164.29247599970077</v>
      </c>
      <c r="BM177" s="12">
        <v>-139.08717408923849</v>
      </c>
      <c r="BN177" s="12">
        <v>-116.30140581458335</v>
      </c>
      <c r="BO177" s="12">
        <v>-94.422649929387561</v>
      </c>
      <c r="BP177" s="12">
        <v>-72.592208931215978</v>
      </c>
      <c r="BQ177" s="12">
        <v>-50.39012887965918</v>
      </c>
      <c r="BR177" s="12">
        <v>-27.744440262141222</v>
      </c>
      <c r="BS177" s="12">
        <v>-4.8628059854517787</v>
      </c>
      <c r="BT177" s="12">
        <v>17.888141324418527</v>
      </c>
      <c r="BU177" s="12">
        <v>40.144476197392713</v>
      </c>
      <c r="BV177" s="12">
        <v>61.667764027781658</v>
      </c>
      <c r="BW177" s="12">
        <v>82.376109979692302</v>
      </c>
      <c r="BX177" s="12">
        <v>102.30545856990607</v>
      </c>
      <c r="BY177" s="12">
        <v>121.55267418381571</v>
      </c>
      <c r="BZ177" s="12">
        <v>140.23217287448117</v>
      </c>
      <c r="CA177" s="12">
        <v>158.45240485602187</v>
      </c>
      <c r="CB177" s="12">
        <v>176.30698175087085</v>
      </c>
      <c r="CC177" s="12">
        <v>-166.12601609782746</v>
      </c>
      <c r="CD177" s="12">
        <v>-148.78093032469894</v>
      </c>
      <c r="CE177" s="12">
        <v>-131.59986980602432</v>
      </c>
      <c r="CF177" s="12">
        <v>-114.52738218362215</v>
      </c>
      <c r="CG177" s="12">
        <v>-97.504566498964579</v>
      </c>
      <c r="CH177" s="12">
        <v>-80.462375352510122</v>
      </c>
      <c r="CI177" s="12">
        <v>-63.313733391701945</v>
      </c>
      <c r="CJ177" s="12">
        <v>-45.944247959366301</v>
      </c>
      <c r="CK177" s="12">
        <v>-28.202040800300736</v>
      </c>
      <c r="CL177" s="12">
        <v>-9.8895432146302955</v>
      </c>
      <c r="CM177" s="12">
        <v>9.2339896873521461</v>
      </c>
      <c r="CN177" s="12">
        <v>29.418373929605377</v>
      </c>
      <c r="CO177" s="12">
        <v>50.821188079844596</v>
      </c>
      <c r="CP177" s="12">
        <v>73.318246325647181</v>
      </c>
      <c r="CQ177" s="12">
        <v>96.316515532151001</v>
      </c>
      <c r="CR177" s="12">
        <v>118.81778745417087</v>
      </c>
      <c r="CS177" s="12">
        <v>139.83357848122412</v>
      </c>
      <c r="CT177" s="12">
        <v>158.79528419498939</v>
      </c>
      <c r="CU177" s="12">
        <v>175.6109489722428</v>
      </c>
      <c r="CV177" s="12">
        <v>-169.52323794794407</v>
      </c>
      <c r="CW177" s="12">
        <v>-156.31071713616288</v>
      </c>
      <c r="CX177" s="12">
        <v>-144.45515169459981</v>
      </c>
      <c r="CY177" s="12">
        <v>-133.69638347313938</v>
      </c>
      <c r="CZ177" s="12">
        <v>-123.81717680383366</v>
      </c>
      <c r="DA177" s="12">
        <v>-114.64077784725572</v>
      </c>
      <c r="DB177" s="12">
        <v>-106.02694868962941</v>
      </c>
      <c r="DC177" s="12">
        <v>-97.868267010179295</v>
      </c>
      <c r="DD177" s="12">
        <v>-90.086514712135312</v>
      </c>
      <c r="DE177" s="12">
        <v>-82.628735279117222</v>
      </c>
      <c r="DF177" s="12">
        <v>-75.46283683074607</v>
      </c>
      <c r="DG177" s="12">
        <v>-68.572927366693378</v>
      </c>
      <c r="DH177" s="12">
        <v>-61.954739626907632</v>
      </c>
      <c r="DI177" s="12">
        <v>-55.61156762763914</v>
      </c>
      <c r="DJ177" s="12">
        <v>-49.55116864537289</v>
      </c>
      <c r="DK177" s="12">
        <v>-43.784107307378861</v>
      </c>
      <c r="DL177" s="12">
        <v>-38.323964997353428</v>
      </c>
      <c r="DM177" s="12">
        <v>-33.189557206346215</v>
      </c>
      <c r="DN177" s="12">
        <v>-28.408644440407109</v>
      </c>
      <c r="DO177" s="12">
        <v>-24.021624645640308</v>
      </c>
      <c r="DP177" s="12">
        <v>-20.082790380245854</v>
      </c>
      <c r="DQ177" s="12">
        <v>-16.656754643971937</v>
      </c>
      <c r="DR177" s="12">
        <v>-13.809331949551225</v>
      </c>
      <c r="DS177" s="12">
        <v>-11.59526113162587</v>
      </c>
      <c r="DT177" s="12">
        <v>-10.047982089548668</v>
      </c>
      <c r="DU177" s="12">
        <v>-9.1769635971970249</v>
      </c>
      <c r="DV177" s="12">
        <v>-8.9749047895640555</v>
      </c>
      <c r="DW177" s="12">
        <v>-9.4321336736752013</v>
      </c>
      <c r="DX177" s="12">
        <v>-10.551840282839336</v>
      </c>
      <c r="DY177" s="12">
        <v>-12.359459529531909</v>
      </c>
      <c r="DZ177" s="12">
        <v>-14.902028672239837</v>
      </c>
      <c r="EA177" s="12">
        <v>-18.236773672510004</v>
      </c>
      <c r="EB177" s="12">
        <v>-22.411596079648088</v>
      </c>
      <c r="EC177" s="12">
        <v>-27.444317052770987</v>
      </c>
      <c r="ED177" s="12">
        <v>-33.312950217988814</v>
      </c>
      <c r="EE177" s="12">
        <v>-39.972942792198019</v>
      </c>
      <c r="EF177" s="12">
        <v>-47.413480755681327</v>
      </c>
      <c r="EG177" s="12">
        <v>-55.753216161962747</v>
      </c>
      <c r="EH177" s="12">
        <v>-65.366419478999418</v>
      </c>
      <c r="EI177" s="12">
        <v>-77.023461523889736</v>
      </c>
      <c r="EJ177" s="12">
        <v>-91.950406255792615</v>
      </c>
      <c r="EK177" s="12">
        <v>-111.33598749786397</v>
      </c>
      <c r="EL177" s="12">
        <v>-134.46155266960861</v>
      </c>
      <c r="EM177" s="12">
        <v>-157.52340289119488</v>
      </c>
      <c r="EN177" s="12">
        <v>-177.47165187429633</v>
      </c>
      <c r="EO177" s="12">
        <v>164.98961823462619</v>
      </c>
      <c r="EP177" s="12">
        <v>146.83032074115116</v>
      </c>
      <c r="EQ177" s="12">
        <v>123.90257121259098</v>
      </c>
      <c r="ER177" s="12">
        <v>93.31486863012762</v>
      </c>
      <c r="ES177" s="12">
        <v>60.856418193611567</v>
      </c>
      <c r="ET177" s="12">
        <v>35.505676642632423</v>
      </c>
      <c r="EU177" s="12">
        <v>17.123361247245313</v>
      </c>
      <c r="EV177" s="12">
        <v>2.4475649537849007</v>
      </c>
      <c r="EW177" s="12">
        <v>-10.739164510085113</v>
      </c>
      <c r="EX177" s="12">
        <v>-23.67565424971324</v>
      </c>
      <c r="EY177" s="12">
        <v>-37.085308710186645</v>
      </c>
      <c r="EZ177" s="12">
        <v>-51.427093993268961</v>
      </c>
      <c r="FA177" s="12">
        <v>-66.993814685176318</v>
      </c>
      <c r="FB177" s="12">
        <v>-83.918319548274738</v>
      </c>
      <c r="FC177" s="12">
        <v>-102.12899013438211</v>
      </c>
      <c r="FD177" s="12">
        <v>-121.31476169383592</v>
      </c>
      <c r="FE177" s="12">
        <v>-140.97779338803838</v>
      </c>
      <c r="FF177" s="12">
        <v>-160.59476635066608</v>
      </c>
      <c r="FG177" s="12">
        <v>-179.79416513661087</v>
      </c>
      <c r="FH177" s="12">
        <v>161.56439480822988</v>
      </c>
      <c r="FI177" s="12">
        <v>143.42045867615741</v>
      </c>
      <c r="FJ177" s="12">
        <v>125.58549871418917</v>
      </c>
      <c r="FK177" s="12">
        <v>107.80140453077365</v>
      </c>
      <c r="FL177" s="12">
        <v>89.767612706927721</v>
      </c>
      <c r="FM177" s="12">
        <v>71.142322771459234</v>
      </c>
      <c r="FN177" s="12">
        <v>51.530207159605851</v>
      </c>
      <c r="FO177" s="12">
        <v>30.476832902650411</v>
      </c>
      <c r="FP177" s="12">
        <v>7.5139800343626737</v>
      </c>
      <c r="FQ177" s="12">
        <v>-17.659912688283779</v>
      </c>
      <c r="FR177" s="12">
        <v>-44.810551502120738</v>
      </c>
      <c r="FS177" s="12">
        <v>-72.867351256372487</v>
      </c>
      <c r="FT177" s="12">
        <v>-100.28043209924962</v>
      </c>
      <c r="FU177" s="12">
        <v>-125.91399810077695</v>
      </c>
      <c r="FV177" s="12">
        <v>-149.46698786573953</v>
      </c>
      <c r="FW177" s="12">
        <v>-171.20639035152627</v>
      </c>
      <c r="FX177" s="12">
        <v>168.40347789494581</v>
      </c>
      <c r="FY177" s="12">
        <v>148.87927871102454</v>
      </c>
      <c r="FZ177" s="17">
        <v>129.73923766822034</v>
      </c>
    </row>
    <row r="178" spans="1:182" x14ac:dyDescent="0.2">
      <c r="A178" s="188"/>
      <c r="B178" s="7">
        <v>175</v>
      </c>
      <c r="C178" s="11">
        <v>-162.04832244192423</v>
      </c>
      <c r="D178" s="12">
        <v>-172.05524147319767</v>
      </c>
      <c r="E178" s="12">
        <v>179.48296347286899</v>
      </c>
      <c r="F178" s="12">
        <v>173.04440781212395</v>
      </c>
      <c r="G178" s="12">
        <v>169.40890921622207</v>
      </c>
      <c r="H178" s="12">
        <v>169.71995757587575</v>
      </c>
      <c r="I178" s="12">
        <v>175.0297178150897</v>
      </c>
      <c r="J178" s="12">
        <v>-175.54266067162212</v>
      </c>
      <c r="K178" s="12">
        <v>-166.16627710797783</v>
      </c>
      <c r="L178" s="12">
        <v>-160.66349129142691</v>
      </c>
      <c r="M178" s="12">
        <v>-159.4935972195934</v>
      </c>
      <c r="N178" s="12">
        <v>-161.49008417819351</v>
      </c>
      <c r="O178" s="12">
        <v>-165.5045660754632</v>
      </c>
      <c r="P178" s="12">
        <v>-170.73859717116031</v>
      </c>
      <c r="Q178" s="12">
        <v>-176.65749436565457</v>
      </c>
      <c r="R178" s="12">
        <v>177.12446448611857</v>
      </c>
      <c r="S178" s="12">
        <v>170.92406129320537</v>
      </c>
      <c r="T178" s="12">
        <v>165.04049685087526</v>
      </c>
      <c r="U178" s="12">
        <v>159.78824605056334</v>
      </c>
      <c r="V178" s="12">
        <v>155.51460709238302</v>
      </c>
      <c r="W178" s="12">
        <v>152.59478175687286</v>
      </c>
      <c r="X178" s="12">
        <v>151.38293961455707</v>
      </c>
      <c r="Y178" s="12">
        <v>152.08851660448681</v>
      </c>
      <c r="Z178" s="12">
        <v>154.584665954531</v>
      </c>
      <c r="AA178" s="12">
        <v>158.28706995409729</v>
      </c>
      <c r="AB178" s="12">
        <v>162.32752538298021</v>
      </c>
      <c r="AC178" s="12">
        <v>165.98125854264848</v>
      </c>
      <c r="AD178" s="12">
        <v>168.95933066211808</v>
      </c>
      <c r="AE178" s="12">
        <v>171.36811159333186</v>
      </c>
      <c r="AF178" s="12">
        <v>173.51014575267635</v>
      </c>
      <c r="AG178" s="12">
        <v>175.71532738025996</v>
      </c>
      <c r="AH178" s="12">
        <v>178.24514352927633</v>
      </c>
      <c r="AI178" s="12">
        <v>-178.7522313978298</v>
      </c>
      <c r="AJ178" s="12">
        <v>-175.25252383827083</v>
      </c>
      <c r="AK178" s="12">
        <v>-171.33245553091325</v>
      </c>
      <c r="AL178" s="12">
        <v>-167.11557227152238</v>
      </c>
      <c r="AM178" s="12">
        <v>-162.70514389585838</v>
      </c>
      <c r="AN178" s="12">
        <v>-158.13226350822396</v>
      </c>
      <c r="AO178" s="12">
        <v>-153.3367244073122</v>
      </c>
      <c r="AP178" s="12">
        <v>-148.17855799225978</v>
      </c>
      <c r="AQ178" s="12">
        <v>-142.46814055960746</v>
      </c>
      <c r="AR178" s="12">
        <v>-136.00590846767787</v>
      </c>
      <c r="AS178" s="12">
        <v>-128.62928888952868</v>
      </c>
      <c r="AT178" s="12">
        <v>-120.26425235761523</v>
      </c>
      <c r="AU178" s="12">
        <v>-110.96753913245715</v>
      </c>
      <c r="AV178" s="12">
        <v>-100.93078830536369</v>
      </c>
      <c r="AW178" s="12">
        <v>-90.422977443971831</v>
      </c>
      <c r="AX178" s="12">
        <v>-79.686912720854792</v>
      </c>
      <c r="AY178" s="12">
        <v>-68.844638195357902</v>
      </c>
      <c r="AZ178" s="12">
        <v>-57.855917656250611</v>
      </c>
      <c r="BA178" s="12">
        <v>-46.527299228127667</v>
      </c>
      <c r="BB178" s="12">
        <v>-34.541295012531876</v>
      </c>
      <c r="BC178" s="12">
        <v>-21.482610402280052</v>
      </c>
      <c r="BD178" s="12">
        <v>-6.8618158457209457</v>
      </c>
      <c r="BE178" s="12">
        <v>9.8374016869499936</v>
      </c>
      <c r="BF178" s="12">
        <v>29.039822626251301</v>
      </c>
      <c r="BG178" s="12">
        <v>50.863938890472284</v>
      </c>
      <c r="BH178" s="12">
        <v>74.933867676926766</v>
      </c>
      <c r="BI178" s="12">
        <v>100.50985019597003</v>
      </c>
      <c r="BJ178" s="12">
        <v>126.95229731490545</v>
      </c>
      <c r="BK178" s="12">
        <v>153.98001469288906</v>
      </c>
      <c r="BL178" s="12">
        <v>-178.61749087526621</v>
      </c>
      <c r="BM178" s="12">
        <v>-151.41583190843721</v>
      </c>
      <c r="BN178" s="12">
        <v>-125.31505018139633</v>
      </c>
      <c r="BO178" s="12">
        <v>-101.01779675491667</v>
      </c>
      <c r="BP178" s="12">
        <v>-78.683978026606184</v>
      </c>
      <c r="BQ178" s="12">
        <v>-58.04520867320916</v>
      </c>
      <c r="BR178" s="12">
        <v>-38.674188433103218</v>
      </c>
      <c r="BS178" s="12">
        <v>-20.16151524640857</v>
      </c>
      <c r="BT178" s="12">
        <v>-2.182975424419423</v>
      </c>
      <c r="BU178" s="12">
        <v>15.489868207947534</v>
      </c>
      <c r="BV178" s="12">
        <v>32.999164461165428</v>
      </c>
      <c r="BW178" s="12">
        <v>50.415475899555609</v>
      </c>
      <c r="BX178" s="12">
        <v>67.753773843241945</v>
      </c>
      <c r="BY178" s="12">
        <v>84.990242512206493</v>
      </c>
      <c r="BZ178" s="12">
        <v>102.07940546022751</v>
      </c>
      <c r="CA178" s="12">
        <v>118.97015472093351</v>
      </c>
      <c r="CB178" s="12">
        <v>135.6188404916725</v>
      </c>
      <c r="CC178" s="12">
        <v>151.99815013590495</v>
      </c>
      <c r="CD178" s="12">
        <v>168.10170019797019</v>
      </c>
      <c r="CE178" s="12">
        <v>-176.0546358036064</v>
      </c>
      <c r="CF178" s="12">
        <v>-160.43311622207341</v>
      </c>
      <c r="CG178" s="12">
        <v>-144.97476469445633</v>
      </c>
      <c r="CH178" s="12">
        <v>-129.59921833619674</v>
      </c>
      <c r="CI178" s="12">
        <v>-114.20337134296814</v>
      </c>
      <c r="CJ178" s="12">
        <v>-98.659194817336484</v>
      </c>
      <c r="CK178" s="12">
        <v>-82.812423350883478</v>
      </c>
      <c r="CL178" s="12">
        <v>-66.486238331840795</v>
      </c>
      <c r="CM178" s="12">
        <v>-49.498233021988675</v>
      </c>
      <c r="CN178" s="12">
        <v>-31.70366174801126</v>
      </c>
      <c r="CO178" s="12">
        <v>-13.075755232973409</v>
      </c>
      <c r="CP178" s="12">
        <v>6.1925798008086064</v>
      </c>
      <c r="CQ178" s="12">
        <v>25.637625283523136</v>
      </c>
      <c r="CR178" s="12">
        <v>44.617859975094326</v>
      </c>
      <c r="CS178" s="12">
        <v>62.535155395795073</v>
      </c>
      <c r="CT178" s="12">
        <v>79.022600554041972</v>
      </c>
      <c r="CU178" s="12">
        <v>93.977774123795854</v>
      </c>
      <c r="CV178" s="12">
        <v>107.48073025464747</v>
      </c>
      <c r="CW178" s="12">
        <v>119.69420033336509</v>
      </c>
      <c r="CX178" s="12">
        <v>130.79631971575293</v>
      </c>
      <c r="CY178" s="12">
        <v>140.94819801825031</v>
      </c>
      <c r="CZ178" s="12">
        <v>150.28323361981734</v>
      </c>
      <c r="DA178" s="12">
        <v>158.90687898137455</v>
      </c>
      <c r="DB178" s="12">
        <v>166.90044362271698</v>
      </c>
      <c r="DC178" s="12">
        <v>174.32596002993276</v>
      </c>
      <c r="DD178" s="12">
        <v>-178.7690683846285</v>
      </c>
      <c r="DE178" s="12">
        <v>-172.34742150008321</v>
      </c>
      <c r="DF178" s="12">
        <v>-166.37849734706441</v>
      </c>
      <c r="DG178" s="12">
        <v>-160.83521441534049</v>
      </c>
      <c r="DH178" s="12">
        <v>-155.69145866047162</v>
      </c>
      <c r="DI178" s="12">
        <v>-150.92006668664672</v>
      </c>
      <c r="DJ178" s="12">
        <v>-146.49135224666401</v>
      </c>
      <c r="DK178" s="12">
        <v>-142.37219752840275</v>
      </c>
      <c r="DL178" s="12">
        <v>-138.52575254727293</v>
      </c>
      <c r="DM178" s="12">
        <v>-134.91182713059243</v>
      </c>
      <c r="DN178" s="12">
        <v>-131.48812121842334</v>
      </c>
      <c r="DO178" s="12">
        <v>-128.21249366491907</v>
      </c>
      <c r="DP178" s="12">
        <v>-125.04645551963601</v>
      </c>
      <c r="DQ178" s="12">
        <v>-121.95991257767226</v>
      </c>
      <c r="DR178" s="12">
        <v>-118.93683218754239</v>
      </c>
      <c r="DS178" s="12">
        <v>-115.98103436616334</v>
      </c>
      <c r="DT178" s="12">
        <v>-113.12090507649906</v>
      </c>
      <c r="DU178" s="12">
        <v>-110.41176263002245</v>
      </c>
      <c r="DV178" s="12">
        <v>-107.93503407044678</v>
      </c>
      <c r="DW178" s="12">
        <v>-105.79420342396402</v>
      </c>
      <c r="DX178" s="12">
        <v>-104.10828836299146</v>
      </c>
      <c r="DY178" s="12">
        <v>-103.0039416299597</v>
      </c>
      <c r="DZ178" s="12">
        <v>-102.60697081545455</v>
      </c>
      <c r="EA178" s="12">
        <v>-103.03336123142016</v>
      </c>
      <c r="EB178" s="12">
        <v>-104.37934958736777</v>
      </c>
      <c r="EC178" s="12">
        <v>-106.71040327349237</v>
      </c>
      <c r="ED178" s="12">
        <v>-110.05052419114811</v>
      </c>
      <c r="EE178" s="12">
        <v>-114.37571047367608</v>
      </c>
      <c r="EF178" s="12">
        <v>-119.61686824371341</v>
      </c>
      <c r="EG178" s="12">
        <v>-125.67530919226873</v>
      </c>
      <c r="EH178" s="12">
        <v>-132.44745723024755</v>
      </c>
      <c r="EI178" s="12">
        <v>-139.8484643102413</v>
      </c>
      <c r="EJ178" s="12">
        <v>-147.82345041114795</v>
      </c>
      <c r="EK178" s="12">
        <v>-156.34218962436211</v>
      </c>
      <c r="EL178" s="12">
        <v>-165.38385324800137</v>
      </c>
      <c r="EM178" s="12">
        <v>-174.92652511615245</v>
      </c>
      <c r="EN178" s="12">
        <v>175.04216644812706</v>
      </c>
      <c r="EO178" s="12">
        <v>164.48107630003202</v>
      </c>
      <c r="EP178" s="12">
        <v>153.20677959193216</v>
      </c>
      <c r="EQ178" s="12">
        <v>140.7214508933229</v>
      </c>
      <c r="ER178" s="12">
        <v>125.80048271240564</v>
      </c>
      <c r="ES178" s="12">
        <v>105.27044006549278</v>
      </c>
      <c r="ET178" s="12">
        <v>70.966748965780411</v>
      </c>
      <c r="EU178" s="12">
        <v>19.164177908574125</v>
      </c>
      <c r="EV178" s="12">
        <v>-20.648429456054032</v>
      </c>
      <c r="EW178" s="12">
        <v>-44.304197425705837</v>
      </c>
      <c r="EX178" s="12">
        <v>-61.34597078446901</v>
      </c>
      <c r="EY178" s="12">
        <v>-75.921031929641259</v>
      </c>
      <c r="EZ178" s="12">
        <v>-89.696009961143091</v>
      </c>
      <c r="FA178" s="12">
        <v>-103.48029573379007</v>
      </c>
      <c r="FB178" s="12">
        <v>-117.74762093581207</v>
      </c>
      <c r="FC178" s="12">
        <v>-132.80781163942666</v>
      </c>
      <c r="FD178" s="12">
        <v>-148.85058821149184</v>
      </c>
      <c r="FE178" s="12">
        <v>-165.93077793534326</v>
      </c>
      <c r="FF178" s="12">
        <v>176.0654073479912</v>
      </c>
      <c r="FG178" s="12">
        <v>157.42610115676939</v>
      </c>
      <c r="FH178" s="12">
        <v>138.55056782363619</v>
      </c>
      <c r="FI178" s="12">
        <v>119.82763871696217</v>
      </c>
      <c r="FJ178" s="12">
        <v>101.52487239142107</v>
      </c>
      <c r="FK178" s="12">
        <v>83.748649288339848</v>
      </c>
      <c r="FL178" s="12">
        <v>66.47265614064564</v>
      </c>
      <c r="FM178" s="12">
        <v>49.593835958091532</v>
      </c>
      <c r="FN178" s="12">
        <v>32.983088600034989</v>
      </c>
      <c r="FO178" s="12">
        <v>16.520251142766686</v>
      </c>
      <c r="FP178" s="12">
        <v>0.1157095308254201</v>
      </c>
      <c r="FQ178" s="12">
        <v>-16.276613498773202</v>
      </c>
      <c r="FR178" s="12">
        <v>-32.652362739594182</v>
      </c>
      <c r="FS178" s="12">
        <v>-48.956079650673416</v>
      </c>
      <c r="FT178" s="12">
        <v>-65.087917533083967</v>
      </c>
      <c r="FU178" s="12">
        <v>-80.917539795970868</v>
      </c>
      <c r="FV178" s="12">
        <v>-96.302023526951501</v>
      </c>
      <c r="FW178" s="12">
        <v>-111.10220035138167</v>
      </c>
      <c r="FX178" s="12">
        <v>-125.19199851463912</v>
      </c>
      <c r="FY178" s="12">
        <v>-138.45778688400623</v>
      </c>
      <c r="FZ178" s="17">
        <v>-150.78729868582883</v>
      </c>
    </row>
    <row r="179" spans="1:182" x14ac:dyDescent="0.2">
      <c r="A179" s="188"/>
      <c r="B179" s="7">
        <v>176</v>
      </c>
      <c r="C179" s="11">
        <v>-88.258239979048156</v>
      </c>
      <c r="D179" s="12">
        <v>-93.864596456847082</v>
      </c>
      <c r="E179" s="12">
        <v>-98.857782418002259</v>
      </c>
      <c r="F179" s="12">
        <v>-103.32082714326391</v>
      </c>
      <c r="G179" s="12">
        <v>-107.36350596669926</v>
      </c>
      <c r="H179" s="12">
        <v>-111.10960639782675</v>
      </c>
      <c r="I179" s="12">
        <v>-114.67910997166901</v>
      </c>
      <c r="J179" s="12">
        <v>-118.17041980407789</v>
      </c>
      <c r="K179" s="12">
        <v>-121.64766186561127</v>
      </c>
      <c r="L179" s="12">
        <v>-125.1354764902309</v>
      </c>
      <c r="M179" s="12">
        <v>-128.62057768747786</v>
      </c>
      <c r="N179" s="12">
        <v>-132.05759396733401</v>
      </c>
      <c r="O179" s="12">
        <v>-135.37673670869523</v>
      </c>
      <c r="P179" s="12">
        <v>-138.49192603022465</v>
      </c>
      <c r="Q179" s="12">
        <v>-141.3092262758114</v>
      </c>
      <c r="R179" s="12">
        <v>-143.73623861208651</v>
      </c>
      <c r="S179" s="12">
        <v>-145.69317834318346</v>
      </c>
      <c r="T179" s="12">
        <v>-147.12550893037061</v>
      </c>
      <c r="U179" s="12">
        <v>-148.01612638657954</v>
      </c>
      <c r="V179" s="12">
        <v>-148.39273277641485</v>
      </c>
      <c r="W179" s="12">
        <v>-148.32492482366968</v>
      </c>
      <c r="X179" s="12">
        <v>-147.90791258782997</v>
      </c>
      <c r="Y179" s="12">
        <v>-147.23592085295701</v>
      </c>
      <c r="Z179" s="12">
        <v>-146.37442994991201</v>
      </c>
      <c r="AA179" s="12">
        <v>-145.34137957488593</v>
      </c>
      <c r="AB179" s="12">
        <v>-144.1025464019734</v>
      </c>
      <c r="AC179" s="12">
        <v>-142.58002957619246</v>
      </c>
      <c r="AD179" s="12">
        <v>-140.66962729286638</v>
      </c>
      <c r="AE179" s="12">
        <v>-138.26326607207889</v>
      </c>
      <c r="AF179" s="12">
        <v>-135.27393783177584</v>
      </c>
      <c r="AG179" s="12">
        <v>-131.66014714807983</v>
      </c>
      <c r="AH179" s="12">
        <v>-127.44396774081996</v>
      </c>
      <c r="AI179" s="12">
        <v>-122.71388132043981</v>
      </c>
      <c r="AJ179" s="12">
        <v>-117.60567517294878</v>
      </c>
      <c r="AK179" s="12">
        <v>-112.26457102853098</v>
      </c>
      <c r="AL179" s="12">
        <v>-106.80359352225251</v>
      </c>
      <c r="AM179" s="12">
        <v>-101.27592923857765</v>
      </c>
      <c r="AN179" s="12">
        <v>-95.669812988053451</v>
      </c>
      <c r="AO179" s="12">
        <v>-89.922477802162533</v>
      </c>
      <c r="AP179" s="12">
        <v>-83.944155565547447</v>
      </c>
      <c r="AQ179" s="12">
        <v>-77.644329553978693</v>
      </c>
      <c r="AR179" s="12">
        <v>-70.955472446385002</v>
      </c>
      <c r="AS179" s="12">
        <v>-63.850789351254612</v>
      </c>
      <c r="AT179" s="12">
        <v>-56.352012080563121</v>
      </c>
      <c r="AU179" s="12">
        <v>-48.523482237418712</v>
      </c>
      <c r="AV179" s="12">
        <v>-40.452031196336691</v>
      </c>
      <c r="AW179" s="12">
        <v>-32.217961747940571</v>
      </c>
      <c r="AX179" s="12">
        <v>-23.866548500022972</v>
      </c>
      <c r="AY179" s="12">
        <v>-15.388002521329486</v>
      </c>
      <c r="AZ179" s="12">
        <v>-6.7077666358787393</v>
      </c>
      <c r="BA179" s="12">
        <v>2.3169965857175758</v>
      </c>
      <c r="BB179" s="12">
        <v>11.901449839302426</v>
      </c>
      <c r="BC179" s="12">
        <v>22.343517407737792</v>
      </c>
      <c r="BD179" s="12">
        <v>34.042774511944522</v>
      </c>
      <c r="BE179" s="12">
        <v>47.519482545784406</v>
      </c>
      <c r="BF179" s="12">
        <v>63.395177659937424</v>
      </c>
      <c r="BG179" s="12">
        <v>82.227791450207249</v>
      </c>
      <c r="BH179" s="12">
        <v>104.0529514055081</v>
      </c>
      <c r="BI179" s="12">
        <v>127.82477994346995</v>
      </c>
      <c r="BJ179" s="12">
        <v>151.68241374140405</v>
      </c>
      <c r="BK179" s="12">
        <v>174.22204035133714</v>
      </c>
      <c r="BL179" s="12">
        <v>-164.82325871241</v>
      </c>
      <c r="BM179" s="12">
        <v>-145.01400924230342</v>
      </c>
      <c r="BN179" s="12">
        <v>-125.79531981266695</v>
      </c>
      <c r="BO179" s="12">
        <v>-106.79522612651627</v>
      </c>
      <c r="BP179" s="12">
        <v>-87.907906242154539</v>
      </c>
      <c r="BQ179" s="12">
        <v>-69.258365436457652</v>
      </c>
      <c r="BR179" s="12">
        <v>-51.09082745969922</v>
      </c>
      <c r="BS179" s="12">
        <v>-33.635594617012693</v>
      </c>
      <c r="BT179" s="12">
        <v>-17.021127495391795</v>
      </c>
      <c r="BU179" s="12">
        <v>-1.2580516091301235</v>
      </c>
      <c r="BV179" s="12">
        <v>13.728935703769341</v>
      </c>
      <c r="BW179" s="12">
        <v>28.058265830368658</v>
      </c>
      <c r="BX179" s="12">
        <v>41.858872722996765</v>
      </c>
      <c r="BY179" s="12">
        <v>55.251830608889946</v>
      </c>
      <c r="BZ179" s="12">
        <v>68.342781292372621</v>
      </c>
      <c r="CA179" s="12">
        <v>81.220703153215808</v>
      </c>
      <c r="CB179" s="12">
        <v>93.959852271089702</v>
      </c>
      <c r="CC179" s="12">
        <v>106.62309373561217</v>
      </c>
      <c r="CD179" s="12">
        <v>119.2657798718428</v>
      </c>
      <c r="CE179" s="12">
        <v>131.93985420419492</v>
      </c>
      <c r="CF179" s="12">
        <v>144.6981058325315</v>
      </c>
      <c r="CG179" s="12">
        <v>157.59856838059056</v>
      </c>
      <c r="CH179" s="12">
        <v>170.70898086962217</v>
      </c>
      <c r="CI179" s="12">
        <v>-175.88904491257668</v>
      </c>
      <c r="CJ179" s="12">
        <v>-162.0971240445202</v>
      </c>
      <c r="CK179" s="12">
        <v>-147.80066087071475</v>
      </c>
      <c r="CL179" s="12">
        <v>-132.87714515885241</v>
      </c>
      <c r="CM179" s="12">
        <v>-117.21901517034459</v>
      </c>
      <c r="CN179" s="12">
        <v>-100.778327227348</v>
      </c>
      <c r="CO179" s="12">
        <v>-83.631744467126822</v>
      </c>
      <c r="CP179" s="12">
        <v>-66.039243753410048</v>
      </c>
      <c r="CQ179" s="12">
        <v>-48.441773839425785</v>
      </c>
      <c r="CR179" s="12">
        <v>-31.36052764454406</v>
      </c>
      <c r="CS179" s="12">
        <v>-15.242896296927325</v>
      </c>
      <c r="CT179" s="12">
        <v>-0.35657822724241656</v>
      </c>
      <c r="CU179" s="12">
        <v>13.217865267773099</v>
      </c>
      <c r="CV179" s="12">
        <v>25.530026642781966</v>
      </c>
      <c r="CW179" s="12">
        <v>36.693765203491182</v>
      </c>
      <c r="CX179" s="12">
        <v>46.840841942848179</v>
      </c>
      <c r="CY179" s="12">
        <v>56.096508408803537</v>
      </c>
      <c r="CZ179" s="12">
        <v>64.569952747187926</v>
      </c>
      <c r="DA179" s="12">
        <v>72.352626833910151</v>
      </c>
      <c r="DB179" s="12">
        <v>79.520025450615876</v>
      </c>
      <c r="DC179" s="12">
        <v>86.134612801145522</v>
      </c>
      <c r="DD179" s="12">
        <v>92.24885291234807</v>
      </c>
      <c r="DE179" s="12">
        <v>97.907938100206508</v>
      </c>
      <c r="DF179" s="12">
        <v>103.15209628300386</v>
      </c>
      <c r="DG179" s="12">
        <v>108.01846923848285</v>
      </c>
      <c r="DH179" s="12">
        <v>112.54258466208192</v>
      </c>
      <c r="DI179" s="12">
        <v>116.75944230982017</v>
      </c>
      <c r="DJ179" s="12">
        <v>120.70422162676306</v>
      </c>
      <c r="DK179" s="12">
        <v>124.41260648594542</v>
      </c>
      <c r="DL179" s="12">
        <v>127.92071747380054</v>
      </c>
      <c r="DM179" s="12">
        <v>131.26464498513022</v>
      </c>
      <c r="DN179" s="12">
        <v>134.47958492566812</v>
      </c>
      <c r="DO179" s="12">
        <v>137.59858744083067</v>
      </c>
      <c r="DP179" s="12">
        <v>140.65093061702694</v>
      </c>
      <c r="DQ179" s="12">
        <v>143.66012041021057</v>
      </c>
      <c r="DR179" s="12">
        <v>146.64149719382505</v>
      </c>
      <c r="DS179" s="12">
        <v>149.59941310131586</v>
      </c>
      <c r="DT179" s="12">
        <v>152.52396486594688</v>
      </c>
      <c r="DU179" s="12">
        <v>155.38737429648273</v>
      </c>
      <c r="DV179" s="12">
        <v>158.14036263253797</v>
      </c>
      <c r="DW179" s="12">
        <v>160.70930773470036</v>
      </c>
      <c r="DX179" s="12">
        <v>162.99557238188771</v>
      </c>
      <c r="DY179" s="12">
        <v>164.87896227030922</v>
      </c>
      <c r="DZ179" s="12">
        <v>166.22741204544354</v>
      </c>
      <c r="EA179" s="12">
        <v>166.91412479566009</v>
      </c>
      <c r="EB179" s="12">
        <v>166.84097344983024</v>
      </c>
      <c r="EC179" s="12">
        <v>165.96305835614234</v>
      </c>
      <c r="ED179" s="12">
        <v>164.30536030429752</v>
      </c>
      <c r="EE179" s="12">
        <v>161.96174670016728</v>
      </c>
      <c r="EF179" s="12">
        <v>159.07248485691355</v>
      </c>
      <c r="EG179" s="12">
        <v>155.7874575068426</v>
      </c>
      <c r="EH179" s="12">
        <v>152.23043042860385</v>
      </c>
      <c r="EI179" s="12">
        <v>148.47770144146008</v>
      </c>
      <c r="EJ179" s="12">
        <v>144.55458716564092</v>
      </c>
      <c r="EK179" s="12">
        <v>140.44437306826768</v>
      </c>
      <c r="EL179" s="12">
        <v>136.10179383023902</v>
      </c>
      <c r="EM179" s="12">
        <v>131.46529218620961</v>
      </c>
      <c r="EN179" s="12">
        <v>126.46547184757516</v>
      </c>
      <c r="EO179" s="12">
        <v>121.02916412069931</v>
      </c>
      <c r="EP179" s="12">
        <v>115.07903987517473</v>
      </c>
      <c r="EQ179" s="12">
        <v>108.52798236984283</v>
      </c>
      <c r="ER179" s="12">
        <v>101.26533379651254</v>
      </c>
      <c r="ES179" s="12">
        <v>93.127052018296226</v>
      </c>
      <c r="ET179" s="12">
        <v>83.827848905778353</v>
      </c>
      <c r="EU179" s="12">
        <v>72.788062636314365</v>
      </c>
      <c r="EV179" s="12">
        <v>58.612191298092839</v>
      </c>
      <c r="EW179" s="12">
        <v>37.174574838884013</v>
      </c>
      <c r="EX179" s="12">
        <v>-4.7278104536677805</v>
      </c>
      <c r="EY179" s="12">
        <v>-66.349513652526156</v>
      </c>
      <c r="EZ179" s="12">
        <v>-102.55476797194004</v>
      </c>
      <c r="FA179" s="12">
        <v>-123.51141548772007</v>
      </c>
      <c r="FB179" s="12">
        <v>-139.61433281536111</v>
      </c>
      <c r="FC179" s="12">
        <v>-154.04310428272777</v>
      </c>
      <c r="FD179" s="12">
        <v>-167.96178645333521</v>
      </c>
      <c r="FE179" s="12">
        <v>178.1057418929725</v>
      </c>
      <c r="FF179" s="12">
        <v>163.89588055832417</v>
      </c>
      <c r="FG179" s="12">
        <v>149.28692938412232</v>
      </c>
      <c r="FH179" s="12">
        <v>134.26242513329223</v>
      </c>
      <c r="FI179" s="12">
        <v>118.89825543111262</v>
      </c>
      <c r="FJ179" s="12">
        <v>103.34739641966164</v>
      </c>
      <c r="FK179" s="12">
        <v>87.81076704492456</v>
      </c>
      <c r="FL179" s="12">
        <v>72.496842207958352</v>
      </c>
      <c r="FM179" s="12">
        <v>57.583510155066982</v>
      </c>
      <c r="FN179" s="12">
        <v>43.19575352604555</v>
      </c>
      <c r="FO179" s="12">
        <v>29.403170296781635</v>
      </c>
      <c r="FP179" s="12">
        <v>16.23159970062159</v>
      </c>
      <c r="FQ179" s="12">
        <v>3.6799134714164579</v>
      </c>
      <c r="FR179" s="12">
        <v>-8.2646131127497267</v>
      </c>
      <c r="FS179" s="12">
        <v>-19.615177192539836</v>
      </c>
      <c r="FT179" s="12">
        <v>-30.378801244011775</v>
      </c>
      <c r="FU179" s="12">
        <v>-40.55332055329535</v>
      </c>
      <c r="FV179" s="12">
        <v>-50.127050261024173</v>
      </c>
      <c r="FW179" s="12">
        <v>-59.080458420729315</v>
      </c>
      <c r="FX179" s="12">
        <v>-67.389520655817435</v>
      </c>
      <c r="FY179" s="12">
        <v>-75.030688418457956</v>
      </c>
      <c r="FZ179" s="17">
        <v>-81.98745595035156</v>
      </c>
    </row>
    <row r="180" spans="1:182" x14ac:dyDescent="0.2">
      <c r="A180" s="188"/>
      <c r="B180" s="7">
        <v>177</v>
      </c>
      <c r="C180" s="11">
        <v>-9.8226358313652007</v>
      </c>
      <c r="D180" s="12">
        <v>-15.633770037561678</v>
      </c>
      <c r="E180" s="12">
        <v>-21.192439265114725</v>
      </c>
      <c r="F180" s="12">
        <v>-26.510329325607685</v>
      </c>
      <c r="G180" s="12">
        <v>-31.59782965787398</v>
      </c>
      <c r="H180" s="12">
        <v>-36.463759389968743</v>
      </c>
      <c r="I180" s="12">
        <v>-41.11523854231087</v>
      </c>
      <c r="J180" s="12">
        <v>-45.557685385862783</v>
      </c>
      <c r="K180" s="12">
        <v>-49.794906367836475</v>
      </c>
      <c r="L180" s="12">
        <v>-53.829232353541791</v>
      </c>
      <c r="M180" s="12">
        <v>-57.661645873940444</v>
      </c>
      <c r="N180" s="12">
        <v>-61.291840200970832</v>
      </c>
      <c r="O180" s="12">
        <v>-64.718153820064074</v>
      </c>
      <c r="P180" s="12">
        <v>-67.937334202774039</v>
      </c>
      <c r="Q180" s="12">
        <v>-70.944102728524499</v>
      </c>
      <c r="R180" s="12">
        <v>-73.730516782707127</v>
      </c>
      <c r="S180" s="12">
        <v>-76.285152626901819</v>
      </c>
      <c r="T180" s="12">
        <v>-78.592160022428757</v>
      </c>
      <c r="U180" s="12">
        <v>-80.630264061473227</v>
      </c>
      <c r="V180" s="12">
        <v>-82.371811391012045</v>
      </c>
      <c r="W180" s="12">
        <v>-83.781981867105102</v>
      </c>
      <c r="X180" s="12">
        <v>-84.818322846129973</v>
      </c>
      <c r="Y180" s="12">
        <v>-85.430825845557948</v>
      </c>
      <c r="Z180" s="12">
        <v>-85.562866897681289</v>
      </c>
      <c r="AA180" s="12">
        <v>-85.153471851083452</v>
      </c>
      <c r="AB180" s="12">
        <v>-84.141507632085535</v>
      </c>
      <c r="AC180" s="12">
        <v>-82.472423914146958</v>
      </c>
      <c r="AD180" s="12">
        <v>-80.107843746971568</v>
      </c>
      <c r="AE180" s="12">
        <v>-77.03730907852831</v>
      </c>
      <c r="AF180" s="12">
        <v>-73.28967480010698</v>
      </c>
      <c r="AG180" s="12">
        <v>-68.939568990742771</v>
      </c>
      <c r="AH180" s="12">
        <v>-64.103687175137381</v>
      </c>
      <c r="AI180" s="12">
        <v>-58.924467378683666</v>
      </c>
      <c r="AJ180" s="12">
        <v>-53.544721183647411</v>
      </c>
      <c r="AK180" s="12">
        <v>-48.08218463452765</v>
      </c>
      <c r="AL180" s="12">
        <v>-42.613119838949395</v>
      </c>
      <c r="AM180" s="12">
        <v>-37.168886595184844</v>
      </c>
      <c r="AN180" s="12">
        <v>-31.743261672414867</v>
      </c>
      <c r="AO180" s="12">
        <v>-26.305241312331457</v>
      </c>
      <c r="AP180" s="12">
        <v>-20.812475860936097</v>
      </c>
      <c r="AQ180" s="12">
        <v>-15.222402175079365</v>
      </c>
      <c r="AR180" s="12">
        <v>-9.4998522661122813</v>
      </c>
      <c r="AS180" s="12">
        <v>-3.6208823430795065</v>
      </c>
      <c r="AT180" s="12">
        <v>2.4270052816319088</v>
      </c>
      <c r="AU180" s="12">
        <v>8.6478270135188424</v>
      </c>
      <c r="AV180" s="12">
        <v>15.042600799799086</v>
      </c>
      <c r="AW180" s="12">
        <v>21.616480823560508</v>
      </c>
      <c r="AX180" s="12">
        <v>28.386709360339502</v>
      </c>
      <c r="AY180" s="12">
        <v>35.390958440281686</v>
      </c>
      <c r="AZ180" s="12">
        <v>42.69644521171427</v>
      </c>
      <c r="BA180" s="12">
        <v>50.411383759136584</v>
      </c>
      <c r="BB180" s="12">
        <v>58.701936047117329</v>
      </c>
      <c r="BC180" s="12">
        <v>67.820074779153856</v>
      </c>
      <c r="BD180" s="12">
        <v>78.150645920802063</v>
      </c>
      <c r="BE180" s="12">
        <v>90.286240680000972</v>
      </c>
      <c r="BF180" s="12">
        <v>105.11602820922913</v>
      </c>
      <c r="BG180" s="12">
        <v>123.78466504235772</v>
      </c>
      <c r="BH180" s="12">
        <v>146.98984635505636</v>
      </c>
      <c r="BI180" s="12">
        <v>173.19222282512516</v>
      </c>
      <c r="BJ180" s="12">
        <v>-161.5891661343488</v>
      </c>
      <c r="BK180" s="12">
        <v>-140.11192768617036</v>
      </c>
      <c r="BL180" s="12">
        <v>-122.34584534891052</v>
      </c>
      <c r="BM180" s="12">
        <v>-107.18912789335654</v>
      </c>
      <c r="BN180" s="12">
        <v>-93.646665230501853</v>
      </c>
      <c r="BO180" s="12">
        <v>-81.045417899146514</v>
      </c>
      <c r="BP180" s="12">
        <v>-68.966702669124842</v>
      </c>
      <c r="BQ180" s="12">
        <v>-57.161283727147641</v>
      </c>
      <c r="BR180" s="12">
        <v>-45.491022198004075</v>
      </c>
      <c r="BS180" s="12">
        <v>-33.891822267603047</v>
      </c>
      <c r="BT180" s="12">
        <v>-22.34872289908995</v>
      </c>
      <c r="BU180" s="12">
        <v>-10.87734218759565</v>
      </c>
      <c r="BV180" s="12">
        <v>0.49093046518366074</v>
      </c>
      <c r="BW180" s="12">
        <v>11.720627209329251</v>
      </c>
      <c r="BX180" s="12">
        <v>22.780621655941776</v>
      </c>
      <c r="BY180" s="12">
        <v>33.649186384191864</v>
      </c>
      <c r="BZ180" s="12">
        <v>44.316053860535433</v>
      </c>
      <c r="CA180" s="12">
        <v>54.78225824088004</v>
      </c>
      <c r="CB180" s="12">
        <v>65.058684731097514</v>
      </c>
      <c r="CC180" s="12">
        <v>75.164145895039184</v>
      </c>
      <c r="CD180" s="12">
        <v>85.123562579141222</v>
      </c>
      <c r="CE180" s="12">
        <v>94.966573734316839</v>
      </c>
      <c r="CF180" s="12">
        <v>104.72670306667828</v>
      </c>
      <c r="CG180" s="12">
        <v>114.44108623105491</v>
      </c>
      <c r="CH180" s="12">
        <v>124.15069383917002</v>
      </c>
      <c r="CI180" s="12">
        <v>133.90094460528371</v>
      </c>
      <c r="CJ180" s="12">
        <v>143.74255837632444</v>
      </c>
      <c r="CK180" s="12">
        <v>153.73241705981218</v>
      </c>
      <c r="CL180" s="12">
        <v>163.93404335959212</v>
      </c>
      <c r="CM180" s="12">
        <v>174.4170284464883</v>
      </c>
      <c r="CN180" s="12">
        <v>-174.74568947456211</v>
      </c>
      <c r="CO180" s="12">
        <v>-163.48431815854269</v>
      </c>
      <c r="CP180" s="12">
        <v>-151.74441333401163</v>
      </c>
      <c r="CQ180" s="12">
        <v>-139.50603490612744</v>
      </c>
      <c r="CR180" s="12">
        <v>-126.80810337925736</v>
      </c>
      <c r="CS180" s="12">
        <v>-113.77020742237212</v>
      </c>
      <c r="CT180" s="12">
        <v>-100.59789320293868</v>
      </c>
      <c r="CU180" s="12">
        <v>-87.558819492368201</v>
      </c>
      <c r="CV180" s="12">
        <v>-74.931945535078796</v>
      </c>
      <c r="CW180" s="12">
        <v>-62.951254713964822</v>
      </c>
      <c r="CX180" s="12">
        <v>-51.769888964614935</v>
      </c>
      <c r="CY180" s="12">
        <v>-41.455009399628629</v>
      </c>
      <c r="CZ180" s="12">
        <v>-32.00505647546413</v>
      </c>
      <c r="DA180" s="12">
        <v>-23.374558401629699</v>
      </c>
      <c r="DB180" s="12">
        <v>-15.495979061905057</v>
      </c>
      <c r="DC180" s="12">
        <v>-8.2948097657491004</v>
      </c>
      <c r="DD180" s="12">
        <v>-1.6983171968956774</v>
      </c>
      <c r="DE180" s="12">
        <v>4.3602092825298424</v>
      </c>
      <c r="DF180" s="12">
        <v>9.9399224962171004</v>
      </c>
      <c r="DG180" s="12">
        <v>15.092315863679275</v>
      </c>
      <c r="DH180" s="12">
        <v>19.861771679124885</v>
      </c>
      <c r="DI180" s="12">
        <v>24.28632821930583</v>
      </c>
      <c r="DJ180" s="12">
        <v>28.398453130052786</v>
      </c>
      <c r="DK180" s="12">
        <v>32.225735153565076</v>
      </c>
      <c r="DL180" s="12">
        <v>35.791473248864271</v>
      </c>
      <c r="DM180" s="12">
        <v>39.115176466729793</v>
      </c>
      <c r="DN180" s="12">
        <v>42.213004891227968</v>
      </c>
      <c r="DO180" s="12">
        <v>45.098190377089132</v>
      </c>
      <c r="DP180" s="12">
        <v>47.781480347177144</v>
      </c>
      <c r="DQ180" s="12">
        <v>50.271650216929643</v>
      </c>
      <c r="DR180" s="12">
        <v>52.576128819388899</v>
      </c>
      <c r="DS180" s="12">
        <v>54.701771544310049</v>
      </c>
      <c r="DT180" s="12">
        <v>56.655787926257013</v>
      </c>
      <c r="DU180" s="12">
        <v>58.446769377043843</v>
      </c>
      <c r="DV180" s="12">
        <v>60.085653784418525</v>
      </c>
      <c r="DW180" s="12">
        <v>61.586307195286423</v>
      </c>
      <c r="DX180" s="12">
        <v>62.965244212827848</v>
      </c>
      <c r="DY180" s="12">
        <v>64.239969873069711</v>
      </c>
      <c r="DZ180" s="12">
        <v>65.42568898116474</v>
      </c>
      <c r="EA180" s="12">
        <v>66.530803870537909</v>
      </c>
      <c r="EB180" s="12">
        <v>67.55251105206321</v>
      </c>
      <c r="EC180" s="12">
        <v>68.474315122209902</v>
      </c>
      <c r="ED180" s="12">
        <v>69.266787727988003</v>
      </c>
      <c r="EE180" s="12">
        <v>69.891467233941455</v>
      </c>
      <c r="EF180" s="12">
        <v>70.306340283239976</v>
      </c>
      <c r="EG180" s="12">
        <v>70.470868927042005</v>
      </c>
      <c r="EH180" s="12">
        <v>70.349177332409852</v>
      </c>
      <c r="EI180" s="12">
        <v>69.911106776479627</v>
      </c>
      <c r="EJ180" s="12">
        <v>69.131643358121252</v>
      </c>
      <c r="EK180" s="12">
        <v>67.989463860014254</v>
      </c>
      <c r="EL180" s="12">
        <v>66.465194924268545</v>
      </c>
      <c r="EM180" s="12">
        <v>64.539700467739962</v>
      </c>
      <c r="EN180" s="12">
        <v>62.192463584375595</v>
      </c>
      <c r="EO180" s="12">
        <v>59.399953246552251</v>
      </c>
      <c r="EP180" s="12">
        <v>56.133734537120084</v>
      </c>
      <c r="EQ180" s="12">
        <v>52.357936943192684</v>
      </c>
      <c r="ER180" s="12">
        <v>48.025460616382333</v>
      </c>
      <c r="ES180" s="12">
        <v>43.071849804118891</v>
      </c>
      <c r="ET180" s="12">
        <v>37.404846480262826</v>
      </c>
      <c r="EU180" s="12">
        <v>30.885700085153061</v>
      </c>
      <c r="EV180" s="12">
        <v>23.294044243325541</v>
      </c>
      <c r="EW180" s="12">
        <v>14.258455240607056</v>
      </c>
      <c r="EX180" s="12">
        <v>3.1131071353665485</v>
      </c>
      <c r="EY180" s="12">
        <v>-11.396816404245397</v>
      </c>
      <c r="EZ180" s="12">
        <v>-31.585536870637519</v>
      </c>
      <c r="FA180" s="12">
        <v>-60.369322433072085</v>
      </c>
      <c r="FB180" s="12">
        <v>-95.453815557239338</v>
      </c>
      <c r="FC180" s="12">
        <v>-126.39543196200808</v>
      </c>
      <c r="FD180" s="12">
        <v>-149.17542886994909</v>
      </c>
      <c r="FE180" s="12">
        <v>-166.43219084829244</v>
      </c>
      <c r="FF180" s="12">
        <v>179.32973627120916</v>
      </c>
      <c r="FG180" s="12">
        <v>166.73457503630078</v>
      </c>
      <c r="FH180" s="12">
        <v>155.07334833606529</v>
      </c>
      <c r="FI180" s="12">
        <v>143.97435800341972</v>
      </c>
      <c r="FJ180" s="12">
        <v>133.24030964372719</v>
      </c>
      <c r="FK180" s="12">
        <v>122.76925132648925</v>
      </c>
      <c r="FL180" s="12">
        <v>112.51417405225837</v>
      </c>
      <c r="FM180" s="12">
        <v>102.46079051424255</v>
      </c>
      <c r="FN180" s="12">
        <v>92.614255912800047</v>
      </c>
      <c r="FO180" s="12">
        <v>82.990576391271489</v>
      </c>
      <c r="FP180" s="12">
        <v>73.610718121329256</v>
      </c>
      <c r="FQ180" s="12">
        <v>64.496481482895604</v>
      </c>
      <c r="FR180" s="12">
        <v>55.667679401817693</v>
      </c>
      <c r="FS180" s="12">
        <v>47.140352519755901</v>
      </c>
      <c r="FT180" s="12">
        <v>38.925818630074424</v>
      </c>
      <c r="FU180" s="12">
        <v>31.030371936121053</v>
      </c>
      <c r="FV180" s="12">
        <v>23.455459857911165</v>
      </c>
      <c r="FW180" s="12">
        <v>16.198185509144437</v>
      </c>
      <c r="FX180" s="12">
        <v>9.2520118975259624</v>
      </c>
      <c r="FY180" s="12">
        <v>2.6075730946007223</v>
      </c>
      <c r="FZ180" s="17">
        <v>-3.7464777079494866</v>
      </c>
    </row>
    <row r="181" spans="1:182" x14ac:dyDescent="0.2">
      <c r="A181" s="188"/>
      <c r="B181" s="7">
        <v>178</v>
      </c>
      <c r="C181" s="11">
        <v>50.060045873131443</v>
      </c>
      <c r="D181" s="12">
        <v>45.187255039311459</v>
      </c>
      <c r="E181" s="12">
        <v>40.47504104757008</v>
      </c>
      <c r="F181" s="12">
        <v>35.926470618600732</v>
      </c>
      <c r="G181" s="12">
        <v>31.545198384787348</v>
      </c>
      <c r="H181" s="12">
        <v>27.33552827871663</v>
      </c>
      <c r="I181" s="12">
        <v>23.302497079558311</v>
      </c>
      <c r="J181" s="12">
        <v>19.451973737368313</v>
      </c>
      <c r="K181" s="12">
        <v>15.790768761983198</v>
      </c>
      <c r="L181" s="12">
        <v>12.326748019377307</v>
      </c>
      <c r="M181" s="12">
        <v>9.0689446795293005</v>
      </c>
      <c r="N181" s="12">
        <v>6.0276617228100244</v>
      </c>
      <c r="O181" s="12">
        <v>3.2145552182821895</v>
      </c>
      <c r="P181" s="12">
        <v>0.64268539330855601</v>
      </c>
      <c r="Q181" s="12">
        <v>-1.6734818129515945</v>
      </c>
      <c r="R181" s="12">
        <v>-3.7181455280806275</v>
      </c>
      <c r="S181" s="12">
        <v>-5.4743423874600108</v>
      </c>
      <c r="T181" s="12">
        <v>-6.9242568495041787</v>
      </c>
      <c r="U181" s="12">
        <v>-8.0497113827374775</v>
      </c>
      <c r="V181" s="12">
        <v>-8.832880468927673</v>
      </c>
      <c r="W181" s="12">
        <v>-9.257266017653965</v>
      </c>
      <c r="X181" s="12">
        <v>-9.3089509246595785</v>
      </c>
      <c r="Y181" s="12">
        <v>-8.9781051363792788</v>
      </c>
      <c r="Z181" s="12">
        <v>-8.2606498546123461</v>
      </c>
      <c r="AA181" s="12">
        <v>-7.1598931691902399</v>
      </c>
      <c r="AB181" s="12">
        <v>-5.6878517850770507</v>
      </c>
      <c r="AC181" s="12">
        <v>-3.8659049901565625</v>
      </c>
      <c r="AD181" s="12">
        <v>-1.7244384209631409</v>
      </c>
      <c r="AE181" s="12">
        <v>0.69873202014659874</v>
      </c>
      <c r="AF181" s="12">
        <v>3.3611121005177007</v>
      </c>
      <c r="AG181" s="12">
        <v>6.2191048007445007</v>
      </c>
      <c r="AH181" s="12">
        <v>9.2318117936331809</v>
      </c>
      <c r="AI181" s="12">
        <v>12.364390515578531</v>
      </c>
      <c r="AJ181" s="12">
        <v>15.590431612976046</v>
      </c>
      <c r="AK181" s="12">
        <v>18.893101670493092</v>
      </c>
      <c r="AL181" s="12">
        <v>22.265101723224177</v>
      </c>
      <c r="AM181" s="12">
        <v>25.707717417776514</v>
      </c>
      <c r="AN181" s="12">
        <v>29.229337028361599</v>
      </c>
      <c r="AO181" s="12">
        <v>32.843805596574718</v>
      </c>
      <c r="AP181" s="12">
        <v>36.568915808477421</v>
      </c>
      <c r="AQ181" s="12">
        <v>40.425258106534429</v>
      </c>
      <c r="AR181" s="12">
        <v>44.435598147742304</v>
      </c>
      <c r="AS181" s="12">
        <v>48.624938419289379</v>
      </c>
      <c r="AT181" s="12">
        <v>53.021467008670349</v>
      </c>
      <c r="AU181" s="12">
        <v>57.658725009968975</v>
      </c>
      <c r="AV181" s="12">
        <v>62.579593806779087</v>
      </c>
      <c r="AW181" s="12">
        <v>67.843254637339385</v>
      </c>
      <c r="AX181" s="12">
        <v>73.537438987527977</v>
      </c>
      <c r="AY181" s="12">
        <v>79.800893159645241</v>
      </c>
      <c r="AZ181" s="12">
        <v>86.867172922632193</v>
      </c>
      <c r="BA181" s="12">
        <v>95.156569231283726</v>
      </c>
      <c r="BB181" s="12">
        <v>105.48436775302325</v>
      </c>
      <c r="BC181" s="12">
        <v>119.5533066948209</v>
      </c>
      <c r="BD181" s="12">
        <v>140.91753475184507</v>
      </c>
      <c r="BE181" s="12">
        <v>173.98455978032959</v>
      </c>
      <c r="BF181" s="12">
        <v>-148.55454551720541</v>
      </c>
      <c r="BG181" s="12">
        <v>-121.46358778317989</v>
      </c>
      <c r="BH181" s="12">
        <v>-103.98463150911962</v>
      </c>
      <c r="BI181" s="12">
        <v>-91.523979810158892</v>
      </c>
      <c r="BJ181" s="12">
        <v>-81.593384406294447</v>
      </c>
      <c r="BK181" s="12">
        <v>-73.020191064378849</v>
      </c>
      <c r="BL181" s="12">
        <v>-65.218263701615385</v>
      </c>
      <c r="BM181" s="12">
        <v>-57.869939864219241</v>
      </c>
      <c r="BN181" s="12">
        <v>-50.790375233141603</v>
      </c>
      <c r="BO181" s="12">
        <v>-43.865842592637833</v>
      </c>
      <c r="BP181" s="12">
        <v>-37.023554564424145</v>
      </c>
      <c r="BQ181" s="12">
        <v>-30.215890001845626</v>
      </c>
      <c r="BR181" s="12">
        <v>-23.411642399957966</v>
      </c>
      <c r="BS181" s="12">
        <v>-16.59088291730755</v>
      </c>
      <c r="BT181" s="12">
        <v>-9.7417646919233523</v>
      </c>
      <c r="BU181" s="12">
        <v>-2.858402255661471</v>
      </c>
      <c r="BV181" s="12">
        <v>4.0606408078711471</v>
      </c>
      <c r="BW181" s="12">
        <v>11.013513374430879</v>
      </c>
      <c r="BX181" s="12">
        <v>17.996028939836105</v>
      </c>
      <c r="BY181" s="12">
        <v>25.002482959103098</v>
      </c>
      <c r="BZ181" s="12">
        <v>32.026370573265943</v>
      </c>
      <c r="CA181" s="12">
        <v>39.06101753591399</v>
      </c>
      <c r="CB181" s="12">
        <v>46.100125831424108</v>
      </c>
      <c r="CC181" s="12">
        <v>53.138231542673026</v>
      </c>
      <c r="CD181" s="12">
        <v>60.171073228552665</v>
      </c>
      <c r="CE181" s="12">
        <v>67.195872160768587</v>
      </c>
      <c r="CF181" s="12">
        <v>74.211529413602918</v>
      </c>
      <c r="CG181" s="12">
        <v>81.218747630411301</v>
      </c>
      <c r="CH181" s="12">
        <v>88.220086428080478</v>
      </c>
      <c r="CI181" s="12">
        <v>95.219959416390509</v>
      </c>
      <c r="CJ181" s="12">
        <v>102.22457762112812</v>
      </c>
      <c r="CK181" s="12">
        <v>109.24183885281087</v>
      </c>
      <c r="CL181" s="12">
        <v>116.28115554041243</v>
      </c>
      <c r="CM181" s="12">
        <v>123.35320516841669</v>
      </c>
      <c r="CN181" s="12">
        <v>130.4695783791426</v>
      </c>
      <c r="CO181" s="12">
        <v>137.64229119277144</v>
      </c>
      <c r="CP181" s="12">
        <v>144.8831217107678</v>
      </c>
      <c r="CQ181" s="12">
        <v>152.20273150564913</v>
      </c>
      <c r="CR181" s="12">
        <v>159.60954271609438</v>
      </c>
      <c r="CS181" s="12">
        <v>167.10837005415019</v>
      </c>
      <c r="CT181" s="12">
        <v>174.69885855739608</v>
      </c>
      <c r="CU181" s="12">
        <v>-177.62614509431958</v>
      </c>
      <c r="CV181" s="12">
        <v>-169.88206577185971</v>
      </c>
      <c r="CW181" s="12">
        <v>-162.09360896338046</v>
      </c>
      <c r="CX181" s="12">
        <v>-154.29495935647594</v>
      </c>
      <c r="CY181" s="12">
        <v>-146.52888079852966</v>
      </c>
      <c r="CZ181" s="12">
        <v>-138.84460925509453</v>
      </c>
      <c r="DA181" s="12">
        <v>-131.29470531626168</v>
      </c>
      <c r="DB181" s="12">
        <v>-123.93131532194441</v>
      </c>
      <c r="DC181" s="12">
        <v>-116.80246433719449</v>
      </c>
      <c r="DD181" s="12">
        <v>-109.94898992823677</v>
      </c>
      <c r="DE181" s="12">
        <v>-103.40252952181477</v>
      </c>
      <c r="DF181" s="12">
        <v>-97.184685018691312</v>
      </c>
      <c r="DG181" s="12">
        <v>-91.307221976229968</v>
      </c>
      <c r="DH181" s="12">
        <v>-85.7729974731933</v>
      </c>
      <c r="DI181" s="12">
        <v>-80.577269011217624</v>
      </c>
      <c r="DJ181" s="12">
        <v>-75.709086474509675</v>
      </c>
      <c r="DK181" s="12">
        <v>-71.15256327386426</v>
      </c>
      <c r="DL181" s="12">
        <v>-66.887922297389309</v>
      </c>
      <c r="DM181" s="12">
        <v>-62.892295623759033</v>
      </c>
      <c r="DN181" s="12">
        <v>-59.140317894231551</v>
      </c>
      <c r="DO181" s="12">
        <v>-55.604594186035307</v>
      </c>
      <c r="DP181" s="12">
        <v>-52.256148922561124</v>
      </c>
      <c r="DQ181" s="12">
        <v>-49.064975779218088</v>
      </c>
      <c r="DR181" s="12">
        <v>-46.000808948480788</v>
      </c>
      <c r="DS181" s="12">
        <v>-43.034218737243847</v>
      </c>
      <c r="DT181" s="12">
        <v>-40.138091763878101</v>
      </c>
      <c r="DU181" s="12">
        <v>-37.289480966323211</v>
      </c>
      <c r="DV181" s="12">
        <v>-34.47170225870628</v>
      </c>
      <c r="DW181" s="12">
        <v>-31.676425473453634</v>
      </c>
      <c r="DX181" s="12">
        <v>-28.905389402857274</v>
      </c>
      <c r="DY181" s="12">
        <v>-26.171315154331275</v>
      </c>
      <c r="DZ181" s="12">
        <v>-23.497652498306877</v>
      </c>
      <c r="EA181" s="12">
        <v>-20.916996063992222</v>
      </c>
      <c r="EB181" s="12">
        <v>-18.468317112738262</v>
      </c>
      <c r="EC181" s="12">
        <v>-16.193470713096641</v>
      </c>
      <c r="ED181" s="12">
        <v>-14.133630208630608</v>
      </c>
      <c r="EE181" s="12">
        <v>-12.326288806966572</v>
      </c>
      <c r="EF181" s="12">
        <v>-10.803265570611938</v>
      </c>
      <c r="EG181" s="12">
        <v>-9.5898585093684598</v>
      </c>
      <c r="EH181" s="12">
        <v>-8.7050215336533068</v>
      </c>
      <c r="EI181" s="12">
        <v>-8.1622838227339294</v>
      </c>
      <c r="EJ181" s="12">
        <v>-7.9710935763895536</v>
      </c>
      <c r="EK181" s="12">
        <v>-8.1383195913540973</v>
      </c>
      <c r="EL181" s="12">
        <v>-8.669735701444738</v>
      </c>
      <c r="EM181" s="12">
        <v>-9.57140694671061</v>
      </c>
      <c r="EN181" s="12">
        <v>-10.850972878296062</v>
      </c>
      <c r="EO181" s="12">
        <v>-12.518878649548679</v>
      </c>
      <c r="EP181" s="12">
        <v>-14.589643369854079</v>
      </c>
      <c r="EQ181" s="12">
        <v>-17.083285678377209</v>
      </c>
      <c r="ER181" s="12">
        <v>-20.027056318221351</v>
      </c>
      <c r="ES181" s="12">
        <v>-23.457661546250225</v>
      </c>
      <c r="ET181" s="12">
        <v>-27.424198040288985</v>
      </c>
      <c r="EU181" s="12">
        <v>-31.992042821330738</v>
      </c>
      <c r="EV181" s="12">
        <v>-37.247895380530586</v>
      </c>
      <c r="EW181" s="12">
        <v>-43.305903661838883</v>
      </c>
      <c r="EX181" s="12">
        <v>-50.31395216726154</v>
      </c>
      <c r="EY181" s="12">
        <v>-58.456942250029201</v>
      </c>
      <c r="EZ181" s="12">
        <v>-67.94884707779417</v>
      </c>
      <c r="FA181" s="12">
        <v>-78.996464722723701</v>
      </c>
      <c r="FB181" s="12">
        <v>-91.710224529089587</v>
      </c>
      <c r="FC181" s="12">
        <v>-105.95580819214443</v>
      </c>
      <c r="FD181" s="12">
        <v>-121.22308813176964</v>
      </c>
      <c r="FE181" s="12">
        <v>-136.68380293365658</v>
      </c>
      <c r="FF181" s="12">
        <v>-151.49787775269579</v>
      </c>
      <c r="FG181" s="12">
        <v>-165.12950706764772</v>
      </c>
      <c r="FH181" s="12">
        <v>-177.42077215704992</v>
      </c>
      <c r="FI181" s="12">
        <v>171.53325221162024</v>
      </c>
      <c r="FJ181" s="12">
        <v>161.53501878236895</v>
      </c>
      <c r="FK181" s="12">
        <v>152.37731231118539</v>
      </c>
      <c r="FL181" s="12">
        <v>143.88171547645524</v>
      </c>
      <c r="FM181" s="12">
        <v>135.90740567314938</v>
      </c>
      <c r="FN181" s="12">
        <v>128.34797261418396</v>
      </c>
      <c r="FO181" s="12">
        <v>121.12490708440234</v>
      </c>
      <c r="FP181" s="12">
        <v>114.1811489659694</v>
      </c>
      <c r="FQ181" s="12">
        <v>107.47571469158291</v>
      </c>
      <c r="FR181" s="12">
        <v>100.97951876356873</v>
      </c>
      <c r="FS181" s="12">
        <v>94.672220003531379</v>
      </c>
      <c r="FT181" s="12">
        <v>88.539873229814873</v>
      </c>
      <c r="FU181" s="12">
        <v>82.573192381962087</v>
      </c>
      <c r="FV181" s="12">
        <v>76.7662724494608</v>
      </c>
      <c r="FW181" s="12">
        <v>71.115655455979322</v>
      </c>
      <c r="FX181" s="12">
        <v>65.619655583737767</v>
      </c>
      <c r="FY181" s="12">
        <v>60.277880646391694</v>
      </c>
      <c r="FZ181" s="17">
        <v>55.090903161365809</v>
      </c>
    </row>
    <row r="182" spans="1:182" x14ac:dyDescent="0.2">
      <c r="A182" s="188"/>
      <c r="B182" s="7">
        <v>179</v>
      </c>
      <c r="C182" s="11">
        <v>118.5883249777486</v>
      </c>
      <c r="D182" s="12">
        <v>115.42532112424954</v>
      </c>
      <c r="E182" s="12">
        <v>112.40897053164842</v>
      </c>
      <c r="F182" s="12">
        <v>109.53639376412333</v>
      </c>
      <c r="G182" s="12">
        <v>106.80502793955556</v>
      </c>
      <c r="H182" s="12">
        <v>104.21259700331663</v>
      </c>
      <c r="I182" s="12">
        <v>101.75706833256859</v>
      </c>
      <c r="J182" s="12">
        <v>99.43660025686151</v>
      </c>
      <c r="K182" s="12">
        <v>97.249483994465933</v>
      </c>
      <c r="L182" s="12">
        <v>95.194082697699528</v>
      </c>
      <c r="M182" s="12">
        <v>93.268769721484105</v>
      </c>
      <c r="N182" s="12">
        <v>91.471867822681915</v>
      </c>
      <c r="O182" s="12">
        <v>89.801590711435693</v>
      </c>
      <c r="P182" s="12">
        <v>88.255988160678243</v>
      </c>
      <c r="Q182" s="12">
        <v>86.832895692121113</v>
      </c>
      <c r="R182" s="12">
        <v>85.529889656029553</v>
      </c>
      <c r="S182" s="12">
        <v>84.344248273421599</v>
      </c>
      <c r="T182" s="12">
        <v>83.272918884220047</v>
      </c>
      <c r="U182" s="12">
        <v>82.31249122126701</v>
      </c>
      <c r="V182" s="12">
        <v>81.459175993214629</v>
      </c>
      <c r="W182" s="12">
        <v>80.708787401677043</v>
      </c>
      <c r="X182" s="12">
        <v>80.056727435798962</v>
      </c>
      <c r="Y182" s="12">
        <v>79.497968877867024</v>
      </c>
      <c r="Z182" s="12">
        <v>79.027032906577418</v>
      </c>
      <c r="AA182" s="12">
        <v>78.63795597185198</v>
      </c>
      <c r="AB182" s="12">
        <v>78.324239176257379</v>
      </c>
      <c r="AC182" s="12">
        <v>78.078771618801838</v>
      </c>
      <c r="AD182" s="12">
        <v>77.893716842275637</v>
      </c>
      <c r="AE182" s="12">
        <v>77.760348357125523</v>
      </c>
      <c r="AF182" s="12">
        <v>77.668815690394794</v>
      </c>
      <c r="AG182" s="12">
        <v>77.607815739760525</v>
      </c>
      <c r="AH182" s="12">
        <v>77.564134161008582</v>
      </c>
      <c r="AI182" s="12">
        <v>77.522006115957197</v>
      </c>
      <c r="AJ182" s="12">
        <v>77.46222178522936</v>
      </c>
      <c r="AK182" s="12">
        <v>77.360864422552154</v>
      </c>
      <c r="AL182" s="12">
        <v>77.187508819467283</v>
      </c>
      <c r="AM182" s="12">
        <v>76.902611624697528</v>
      </c>
      <c r="AN182" s="12">
        <v>76.453668615504355</v>
      </c>
      <c r="AO182" s="12">
        <v>75.769460840632064</v>
      </c>
      <c r="AP182" s="12">
        <v>74.751310208131599</v>
      </c>
      <c r="AQ182" s="12">
        <v>73.259672935093207</v>
      </c>
      <c r="AR182" s="12">
        <v>71.093713410874031</v>
      </c>
      <c r="AS182" s="12">
        <v>67.961510283640635</v>
      </c>
      <c r="AT182" s="12">
        <v>63.442751972262393</v>
      </c>
      <c r="AU182" s="12">
        <v>56.96648425361554</v>
      </c>
      <c r="AV182" s="12">
        <v>47.894286192735606</v>
      </c>
      <c r="AW182" s="12">
        <v>35.921581659844357</v>
      </c>
      <c r="AX182" s="12">
        <v>21.874287350057436</v>
      </c>
      <c r="AY182" s="12">
        <v>7.9549322734003054</v>
      </c>
      <c r="AZ182" s="12">
        <v>-3.6683765972515214</v>
      </c>
      <c r="BA182" s="12">
        <v>-12.224191120460612</v>
      </c>
      <c r="BB182" s="12">
        <v>-18.042530637380143</v>
      </c>
      <c r="BC182" s="12">
        <v>-21.764615334813133</v>
      </c>
      <c r="BD182" s="12">
        <v>-23.957423936897246</v>
      </c>
      <c r="BE182" s="12">
        <v>-25.037328428538654</v>
      </c>
      <c r="BF182" s="12">
        <v>-25.293819106698766</v>
      </c>
      <c r="BG182" s="12">
        <v>-24.926676107679395</v>
      </c>
      <c r="BH182" s="12">
        <v>-24.075361554664411</v>
      </c>
      <c r="BI182" s="12">
        <v>-22.839100015164263</v>
      </c>
      <c r="BJ182" s="12">
        <v>-21.290034529519769</v>
      </c>
      <c r="BK182" s="12">
        <v>-19.481795494639194</v>
      </c>
      <c r="BL182" s="12">
        <v>-17.455130760674251</v>
      </c>
      <c r="BM182" s="12">
        <v>-15.241659982667029</v>
      </c>
      <c r="BN182" s="12">
        <v>-12.86642116986731</v>
      </c>
      <c r="BO182" s="12">
        <v>-10.349628363002632</v>
      </c>
      <c r="BP182" s="12">
        <v>-7.7079054910424381</v>
      </c>
      <c r="BQ182" s="12">
        <v>-4.9551663633430083</v>
      </c>
      <c r="BR182" s="12">
        <v>-2.1032514544704721</v>
      </c>
      <c r="BS182" s="12">
        <v>0.83760532281770494</v>
      </c>
      <c r="BT182" s="12">
        <v>3.8584306779320157</v>
      </c>
      <c r="BU182" s="12">
        <v>6.9512532883415314</v>
      </c>
      <c r="BV182" s="12">
        <v>10.108909207206326</v>
      </c>
      <c r="BW182" s="12">
        <v>13.324895024109024</v>
      </c>
      <c r="BX182" s="12">
        <v>16.593257164067044</v>
      </c>
      <c r="BY182" s="12">
        <v>19.908508936636579</v>
      </c>
      <c r="BZ182" s="12">
        <v>23.265569192478214</v>
      </c>
      <c r="CA182" s="12">
        <v>26.659718028454208</v>
      </c>
      <c r="CB182" s="12">
        <v>30.086566115572253</v>
      </c>
      <c r="CC182" s="12">
        <v>33.542035050496452</v>
      </c>
      <c r="CD182" s="12">
        <v>37.022346748463406</v>
      </c>
      <c r="CE182" s="12">
        <v>40.524020371597352</v>
      </c>
      <c r="CF182" s="12">
        <v>44.043875669325189</v>
      </c>
      <c r="CG182" s="12">
        <v>47.579041931405996</v>
      </c>
      <c r="CH182" s="12">
        <v>51.126972043534295</v>
      </c>
      <c r="CI182" s="12">
        <v>54.685461410035003</v>
      </c>
      <c r="CJ182" s="12">
        <v>58.252671782513247</v>
      </c>
      <c r="CK182" s="12">
        <v>61.827160320876317</v>
      </c>
      <c r="CL182" s="12">
        <v>65.407914526741507</v>
      </c>
      <c r="CM182" s="12">
        <v>68.994394042095706</v>
      </c>
      <c r="CN182" s="12">
        <v>72.586580714331205</v>
      </c>
      <c r="CO182" s="12">
        <v>76.185038811023176</v>
      </c>
      <c r="CP182" s="12">
        <v>79.790987847955677</v>
      </c>
      <c r="CQ182" s="12">
        <v>83.406391201139698</v>
      </c>
      <c r="CR182" s="12">
        <v>87.034064543949995</v>
      </c>
      <c r="CS182" s="12">
        <v>90.677809227301495</v>
      </c>
      <c r="CT182" s="12">
        <v>94.34257705300719</v>
      </c>
      <c r="CU182" s="12">
        <v>98.034674528005468</v>
      </c>
      <c r="CV182" s="12">
        <v>101.76201666992172</v>
      </c>
      <c r="CW182" s="12">
        <v>105.53444276447661</v>
      </c>
      <c r="CX182" s="12">
        <v>109.36410906296426</v>
      </c>
      <c r="CY182" s="12">
        <v>113.26597596111593</v>
      </c>
      <c r="CZ182" s="12">
        <v>117.25840900989709</v>
      </c>
      <c r="DA182" s="12">
        <v>121.3639126359586</v>
      </c>
      <c r="DB182" s="12">
        <v>125.61000956505907</v>
      </c>
      <c r="DC182" s="12">
        <v>130.03026154855965</v>
      </c>
      <c r="DD182" s="12">
        <v>134.66538667709591</v>
      </c>
      <c r="DE182" s="12">
        <v>139.56434496302685</v>
      </c>
      <c r="DF182" s="12">
        <v>144.78510317333857</v>
      </c>
      <c r="DG182" s="12">
        <v>150.39450287263151</v>
      </c>
      <c r="DH182" s="12">
        <v>156.46619031156797</v>
      </c>
      <c r="DI182" s="12">
        <v>163.07492745012848</v>
      </c>
      <c r="DJ182" s="12">
        <v>170.28501519634642</v>
      </c>
      <c r="DK182" s="12">
        <v>178.13077854079168</v>
      </c>
      <c r="DL182" s="12">
        <v>-173.41039211453725</v>
      </c>
      <c r="DM182" s="12">
        <v>-164.44559805004189</v>
      </c>
      <c r="DN182" s="12">
        <v>-155.17933809032547</v>
      </c>
      <c r="DO182" s="12">
        <v>-145.8946056432533</v>
      </c>
      <c r="DP182" s="12">
        <v>-136.89948572912724</v>
      </c>
      <c r="DQ182" s="12">
        <v>-128.4612641208015</v>
      </c>
      <c r="DR182" s="12">
        <v>-120.76040576603903</v>
      </c>
      <c r="DS182" s="12">
        <v>-113.88061481661819</v>
      </c>
      <c r="DT182" s="12">
        <v>-107.82711132773485</v>
      </c>
      <c r="DU182" s="12">
        <v>-102.55517391015225</v>
      </c>
      <c r="DV182" s="12">
        <v>-97.995612912748982</v>
      </c>
      <c r="DW182" s="12">
        <v>-94.072249212028922</v>
      </c>
      <c r="DX182" s="12">
        <v>-90.711846957657471</v>
      </c>
      <c r="DY182" s="12">
        <v>-87.848748874295225</v>
      </c>
      <c r="DZ182" s="12">
        <v>-85.426370646518208</v>
      </c>
      <c r="EA182" s="12">
        <v>-83.397066834083063</v>
      </c>
      <c r="EB182" s="12">
        <v>-81.721276235595823</v>
      </c>
      <c r="EC182" s="12">
        <v>-80.36643688478965</v>
      </c>
      <c r="ED182" s="12">
        <v>-79.305910328738221</v>
      </c>
      <c r="EE182" s="12">
        <v>-78.518017294296371</v>
      </c>
      <c r="EF182" s="12">
        <v>-77.985216586892065</v>
      </c>
      <c r="EG182" s="12">
        <v>-77.693425963374338</v>
      </c>
      <c r="EH182" s="12">
        <v>-77.631470013603703</v>
      </c>
      <c r="EI182" s="12">
        <v>-77.790635945063372</v>
      </c>
      <c r="EJ182" s="12">
        <v>-78.164318384549659</v>
      </c>
      <c r="EK182" s="12">
        <v>-78.747736238371772</v>
      </c>
      <c r="EL182" s="12">
        <v>-79.537706987701569</v>
      </c>
      <c r="EM182" s="12">
        <v>-80.532465936965764</v>
      </c>
      <c r="EN182" s="12">
        <v>-81.731519621339601</v>
      </c>
      <c r="EO182" s="12">
        <v>-83.135523718955454</v>
      </c>
      <c r="EP182" s="12">
        <v>-84.74617637549099</v>
      </c>
      <c r="EQ182" s="12">
        <v>-86.566117834263181</v>
      </c>
      <c r="ER182" s="12">
        <v>-88.598826687114851</v>
      </c>
      <c r="ES182" s="12">
        <v>-90.848501955226951</v>
      </c>
      <c r="ET182" s="12">
        <v>-93.31991865433146</v>
      </c>
      <c r="EU182" s="12">
        <v>-96.018242662848039</v>
      </c>
      <c r="EV182" s="12">
        <v>-98.948788912799571</v>
      </c>
      <c r="EW182" s="12">
        <v>-102.11670571254464</v>
      </c>
      <c r="EX182" s="12">
        <v>-105.52656826109447</v>
      </c>
      <c r="EY182" s="12">
        <v>-109.18186738224369</v>
      </c>
      <c r="EZ182" s="12">
        <v>-113.08438680534611</v>
      </c>
      <c r="FA182" s="12">
        <v>-117.2334756831706</v>
      </c>
      <c r="FB182" s="12">
        <v>-121.62524376417791</v>
      </c>
      <c r="FC182" s="12">
        <v>-126.25173459886402</v>
      </c>
      <c r="FD182" s="12">
        <v>-131.10016448956833</v>
      </c>
      <c r="FE182" s="12">
        <v>-136.15234479610072</v>
      </c>
      <c r="FF182" s="12">
        <v>-141.38442187406449</v>
      </c>
      <c r="FG182" s="12">
        <v>-146.76705969070909</v>
      </c>
      <c r="FH182" s="12">
        <v>-152.26614555912104</v>
      </c>
      <c r="FI182" s="12">
        <v>-157.844019798179</v>
      </c>
      <c r="FJ182" s="12">
        <v>-163.461130298586</v>
      </c>
      <c r="FK182" s="12">
        <v>-169.07792057680766</v>
      </c>
      <c r="FL182" s="12">
        <v>-174.65670554495293</v>
      </c>
      <c r="FM182" s="12">
        <v>179.83670742400469</v>
      </c>
      <c r="FN182" s="12">
        <v>174.43183474308498</v>
      </c>
      <c r="FO182" s="12">
        <v>169.1528579975101</v>
      </c>
      <c r="FP182" s="12">
        <v>164.01847950683796</v>
      </c>
      <c r="FQ182" s="12">
        <v>159.04220485540017</v>
      </c>
      <c r="FR182" s="12">
        <v>154.23292466174047</v>
      </c>
      <c r="FS182" s="12">
        <v>149.59566201558303</v>
      </c>
      <c r="FT182" s="12">
        <v>145.13237070205795</v>
      </c>
      <c r="FU182" s="12">
        <v>140.84269990456511</v>
      </c>
      <c r="FV182" s="12">
        <v>136.72467310230351</v>
      </c>
      <c r="FW182" s="12">
        <v>132.77525602641765</v>
      </c>
      <c r="FX182" s="12">
        <v>128.99080830773067</v>
      </c>
      <c r="FY182" s="12">
        <v>125.36742592646871</v>
      </c>
      <c r="FZ182" s="17">
        <v>121.90118814222018</v>
      </c>
    </row>
    <row r="183" spans="1:182" ht="18.75" thickBot="1" x14ac:dyDescent="0.25">
      <c r="A183" s="189"/>
      <c r="B183" s="8">
        <v>180</v>
      </c>
      <c r="C183" s="13">
        <v>-169.99463945801148</v>
      </c>
      <c r="D183" s="14">
        <v>-170.61905200261216</v>
      </c>
      <c r="E183" s="14">
        <v>-171.26358391087479</v>
      </c>
      <c r="F183" s="14">
        <v>-171.9307035623286</v>
      </c>
      <c r="G183" s="14">
        <v>-172.62314521644103</v>
      </c>
      <c r="H183" s="14">
        <v>-173.3439536101186</v>
      </c>
      <c r="I183" s="14">
        <v>-174.09653658918862</v>
      </c>
      <c r="J183" s="14">
        <v>-174.88472752949664</v>
      </c>
      <c r="K183" s="14">
        <v>-175.71285971658548</v>
      </c>
      <c r="L183" s="14">
        <v>-176.58585536945014</v>
      </c>
      <c r="M183" s="14">
        <v>-177.50933263721893</v>
      </c>
      <c r="N183" s="14">
        <v>-178.48973469452415</v>
      </c>
      <c r="O183" s="14">
        <v>-179.53448603878292</v>
      </c>
      <c r="P183" s="14">
        <v>179.34781772780596</v>
      </c>
      <c r="Q183" s="14">
        <v>178.14717896335625</v>
      </c>
      <c r="R183" s="14">
        <v>176.85191667789246</v>
      </c>
      <c r="S183" s="14">
        <v>175.4483240414279</v>
      </c>
      <c r="T183" s="14">
        <v>173.92025258260929</v>
      </c>
      <c r="U183" s="14">
        <v>172.24861056869941</v>
      </c>
      <c r="V183" s="14">
        <v>170.41076491533798</v>
      </c>
      <c r="W183" s="14">
        <v>168.37984256323341</v>
      </c>
      <c r="X183" s="14">
        <v>166.12394315204074</v>
      </c>
      <c r="Y183" s="14">
        <v>163.60530811457215</v>
      </c>
      <c r="Z183" s="14">
        <v>160.77955565649643</v>
      </c>
      <c r="AA183" s="14">
        <v>157.59520779767226</v>
      </c>
      <c r="AB183" s="14">
        <v>153.99393357294628</v>
      </c>
      <c r="AC183" s="14">
        <v>149.91223846805315</v>
      </c>
      <c r="AD183" s="14">
        <v>145.28573349823637</v>
      </c>
      <c r="AE183" s="14">
        <v>140.05748003589952</v>
      </c>
      <c r="AF183" s="14">
        <v>134.19180404241365</v>
      </c>
      <c r="AG183" s="14">
        <v>127.69356979186362</v>
      </c>
      <c r="AH183" s="14">
        <v>120.62928877493326</v>
      </c>
      <c r="AI183" s="14">
        <v>113.14110711148913</v>
      </c>
      <c r="AJ183" s="14">
        <v>105.44167138261072</v>
      </c>
      <c r="AK183" s="14">
        <v>97.783457145686867</v>
      </c>
      <c r="AL183" s="14">
        <v>90.410916554678167</v>
      </c>
      <c r="AM183" s="14">
        <v>83.516234588308691</v>
      </c>
      <c r="AN183" s="14">
        <v>77.216742506926522</v>
      </c>
      <c r="AO183" s="14">
        <v>71.557103231089584</v>
      </c>
      <c r="AP183" s="14">
        <v>66.526857027031994</v>
      </c>
      <c r="AQ183" s="14">
        <v>62.081652763730681</v>
      </c>
      <c r="AR183" s="14">
        <v>58.160944062342345</v>
      </c>
      <c r="AS183" s="14">
        <v>54.699947705626542</v>
      </c>
      <c r="AT183" s="14">
        <v>51.636509577148338</v>
      </c>
      <c r="AU183" s="14">
        <v>48.914398111346465</v>
      </c>
      <c r="AV183" s="14">
        <v>46.48442768036719</v>
      </c>
      <c r="AW183" s="14">
        <v>44.304409912429414</v>
      </c>
      <c r="AX183" s="14">
        <v>42.338552464495486</v>
      </c>
      <c r="AY183" s="14">
        <v>40.556655206603757</v>
      </c>
      <c r="AZ183" s="14">
        <v>38.933285261395504</v>
      </c>
      <c r="BA183" s="14">
        <v>37.447015244747682</v>
      </c>
      <c r="BB183" s="14">
        <v>36.079756576391141</v>
      </c>
      <c r="BC183" s="14">
        <v>34.816193183862744</v>
      </c>
      <c r="BD183" s="14">
        <v>33.643308687387282</v>
      </c>
      <c r="BE183" s="14">
        <v>32.549995454932059</v>
      </c>
      <c r="BF183" s="14">
        <v>31.526732977298952</v>
      </c>
      <c r="BG183" s="14">
        <v>30.565323798442908</v>
      </c>
      <c r="BH183" s="14">
        <v>29.658676690266986</v>
      </c>
      <c r="BI183" s="14">
        <v>28.800628361455075</v>
      </c>
      <c r="BJ183" s="14">
        <v>27.985796497185039</v>
      </c>
      <c r="BK183" s="14">
        <v>27.209458247598754</v>
      </c>
      <c r="BL183" s="14">
        <v>26.467449396089773</v>
      </c>
      <c r="BM183" s="14">
        <v>25.756080355312886</v>
      </c>
      <c r="BN183" s="14">
        <v>25.07206588356328</v>
      </c>
      <c r="BO183" s="14">
        <v>24.412466014105075</v>
      </c>
      <c r="BP183" s="14">
        <v>23.774636171064973</v>
      </c>
      <c r="BQ183" s="14">
        <v>23.156184830249718</v>
      </c>
      <c r="BR183" s="14">
        <v>22.554937390717377</v>
      </c>
      <c r="BS183" s="14">
        <v>21.968905168658548</v>
      </c>
      <c r="BT183" s="14">
        <v>21.396258621656752</v>
      </c>
      <c r="BU183" s="14">
        <v>20.835304068660403</v>
      </c>
      <c r="BV183" s="14">
        <v>20.284463296971435</v>
      </c>
      <c r="BW183" s="14">
        <v>19.742255548415937</v>
      </c>
      <c r="BX183" s="14">
        <v>19.207281457586252</v>
      </c>
      <c r="BY183" s="14">
        <v>18.678208579434241</v>
      </c>
      <c r="BZ183" s="14">
        <v>18.153758194590406</v>
      </c>
      <c r="CA183" s="14">
        <v>17.632693120899773</v>
      </c>
      <c r="CB183" s="14">
        <v>17.113806290622076</v>
      </c>
      <c r="CC183" s="14">
        <v>16.595909875901953</v>
      </c>
      <c r="CD183" s="14">
        <v>16.07782476147414</v>
      </c>
      <c r="CE183" s="14">
        <v>15.558370173813408</v>
      </c>
      <c r="CF183" s="14">
        <v>15.036353280544571</v>
      </c>
      <c r="CG183" s="14">
        <v>14.510558573063188</v>
      </c>
      <c r="CH183" s="14">
        <v>13.979736838910631</v>
      </c>
      <c r="CI183" s="14">
        <v>13.44259351833707</v>
      </c>
      <c r="CJ183" s="14">
        <v>12.897776221007744</v>
      </c>
      <c r="CK183" s="14">
        <v>12.343861153300054</v>
      </c>
      <c r="CL183" s="14">
        <v>11.779338172899882</v>
      </c>
      <c r="CM183" s="14">
        <v>11.202594143997919</v>
      </c>
      <c r="CN183" s="14">
        <v>10.611894211325129</v>
      </c>
      <c r="CO183" s="14">
        <v>10.005360541990163</v>
      </c>
      <c r="CP183" s="14">
        <v>9.3809479973896384</v>
      </c>
      <c r="CQ183" s="14">
        <v>8.7364160891277951</v>
      </c>
      <c r="CR183" s="14">
        <v>8.0692964376727794</v>
      </c>
      <c r="CS183" s="14">
        <v>7.3768547835603204</v>
      </c>
      <c r="CT183" s="14">
        <v>6.6560463898833708</v>
      </c>
      <c r="CU183" s="14">
        <v>5.9034634108128552</v>
      </c>
      <c r="CV183" s="14">
        <v>5.1152724705048112</v>
      </c>
      <c r="CW183" s="14">
        <v>4.2871402834168091</v>
      </c>
      <c r="CX183" s="14">
        <v>3.4141446305518834</v>
      </c>
      <c r="CY183" s="14">
        <v>2.4906673627831122</v>
      </c>
      <c r="CZ183" s="14">
        <v>1.5102653054786179</v>
      </c>
      <c r="DA183" s="14">
        <v>0.46551396121912852</v>
      </c>
      <c r="DB183" s="14">
        <v>-0.65218227219057856</v>
      </c>
      <c r="DC183" s="14">
        <v>-1.8528210366410696</v>
      </c>
      <c r="DD183" s="14">
        <v>-3.1480833221053723</v>
      </c>
      <c r="DE183" s="14">
        <v>-4.5516759585712849</v>
      </c>
      <c r="DF183" s="14">
        <v>-6.0797474173894326</v>
      </c>
      <c r="DG183" s="14">
        <v>-7.7513894312989242</v>
      </c>
      <c r="DH183" s="14">
        <v>-9.5892350846613059</v>
      </c>
      <c r="DI183" s="14">
        <v>-11.620157436766327</v>
      </c>
      <c r="DJ183" s="14">
        <v>-13.87605684796134</v>
      </c>
      <c r="DK183" s="14">
        <v>-16.39469188542871</v>
      </c>
      <c r="DL183" s="14">
        <v>-19.220444343505843</v>
      </c>
      <c r="DM183" s="14">
        <v>-22.404792202329741</v>
      </c>
      <c r="DN183" s="14">
        <v>-26.006066427057021</v>
      </c>
      <c r="DO183" s="14">
        <v>-30.087761531950328</v>
      </c>
      <c r="DP183" s="14">
        <v>-34.714266501766623</v>
      </c>
      <c r="DQ183" s="14">
        <v>-39.94251996410879</v>
      </c>
      <c r="DR183" s="14">
        <v>-45.808195957596254</v>
      </c>
      <c r="DS183" s="14">
        <v>-52.306430208144491</v>
      </c>
      <c r="DT183" s="14">
        <v>-59.37071122507524</v>
      </c>
      <c r="DU183" s="14">
        <v>-66.858892888522419</v>
      </c>
      <c r="DV183" s="14">
        <v>-74.558328617400889</v>
      </c>
      <c r="DW183" s="14">
        <v>-82.216542854323862</v>
      </c>
      <c r="DX183" s="14">
        <v>-89.589083445332236</v>
      </c>
      <c r="DY183" s="14">
        <v>-96.483765411704169</v>
      </c>
      <c r="DZ183" s="14">
        <v>-102.78325749308462</v>
      </c>
      <c r="EA183" s="14">
        <v>-108.44289676891954</v>
      </c>
      <c r="EB183" s="14">
        <v>-113.4731429729743</v>
      </c>
      <c r="EC183" s="14">
        <v>-117.91834723627584</v>
      </c>
      <c r="ED183" s="14">
        <v>-121.83905593766275</v>
      </c>
      <c r="EE183" s="14">
        <v>-125.3000522943766</v>
      </c>
      <c r="EF183" s="14">
        <v>-128.36349042285516</v>
      </c>
      <c r="EG183" s="14">
        <v>-131.08560188865326</v>
      </c>
      <c r="EH183" s="14">
        <v>-133.51557231963506</v>
      </c>
      <c r="EI183" s="14">
        <v>-135.69559008756971</v>
      </c>
      <c r="EJ183" s="14">
        <v>-137.66144753550631</v>
      </c>
      <c r="EK183" s="14">
        <v>-139.44334479339761</v>
      </c>
      <c r="EL183" s="14">
        <v>-141.06671473860496</v>
      </c>
      <c r="EM183" s="14">
        <v>-142.55298475525314</v>
      </c>
      <c r="EN183" s="14">
        <v>-143.92024342360861</v>
      </c>
      <c r="EO183" s="14">
        <v>-145.18380681613758</v>
      </c>
      <c r="EP183" s="14">
        <v>-146.3566913126119</v>
      </c>
      <c r="EQ183" s="14">
        <v>-147.4500045450674</v>
      </c>
      <c r="ER183" s="14">
        <v>-148.47326702269993</v>
      </c>
      <c r="ES183" s="14">
        <v>-149.43467620155656</v>
      </c>
      <c r="ET183" s="14">
        <v>-150.34132330973239</v>
      </c>
      <c r="EU183" s="14">
        <v>-151.19937163854485</v>
      </c>
      <c r="EV183" s="14">
        <v>-152.01420350281478</v>
      </c>
      <c r="EW183" s="14">
        <v>-152.79054175240063</v>
      </c>
      <c r="EX183" s="14">
        <v>-153.53255060390941</v>
      </c>
      <c r="EY183" s="14">
        <v>-154.24391964468737</v>
      </c>
      <c r="EZ183" s="14">
        <v>-154.92793411643686</v>
      </c>
      <c r="FA183" s="14">
        <v>-155.58753398589479</v>
      </c>
      <c r="FB183" s="14">
        <v>-156.22536382893486</v>
      </c>
      <c r="FC183" s="14">
        <v>-156.84381516974969</v>
      </c>
      <c r="FD183" s="14">
        <v>-157.44506260928284</v>
      </c>
      <c r="FE183" s="14">
        <v>-158.03109483134091</v>
      </c>
      <c r="FF183" s="14">
        <v>-158.60374137834268</v>
      </c>
      <c r="FG183" s="14">
        <v>-159.16469593133965</v>
      </c>
      <c r="FH183" s="14">
        <v>-159.71553670302816</v>
      </c>
      <c r="FI183" s="14">
        <v>-160.25774445158311</v>
      </c>
      <c r="FJ183" s="14">
        <v>-160.7927185424135</v>
      </c>
      <c r="FK183" s="14">
        <v>-161.32179142056577</v>
      </c>
      <c r="FL183" s="14">
        <v>-161.84624180540942</v>
      </c>
      <c r="FM183" s="14">
        <v>-162.3673068790996</v>
      </c>
      <c r="FN183" s="14">
        <v>-162.8861937093767</v>
      </c>
      <c r="FO183" s="14">
        <v>-163.40409012409705</v>
      </c>
      <c r="FP183" s="14">
        <v>-163.92217523852472</v>
      </c>
      <c r="FQ183" s="14">
        <v>-164.44162982618619</v>
      </c>
      <c r="FR183" s="14">
        <v>-164.9636467194552</v>
      </c>
      <c r="FS183" s="14">
        <v>-165.48944142693622</v>
      </c>
      <c r="FT183" s="14">
        <v>-166.02026316108859</v>
      </c>
      <c r="FU183" s="14">
        <v>-166.55740648166233</v>
      </c>
      <c r="FV183" s="14">
        <v>-167.10222377899123</v>
      </c>
      <c r="FW183" s="14">
        <v>-167.65613884669884</v>
      </c>
      <c r="FX183" s="14">
        <v>-168.22066182710032</v>
      </c>
      <c r="FY183" s="14">
        <v>-168.79740585600308</v>
      </c>
      <c r="FZ183" s="18">
        <v>-169.38810578867637</v>
      </c>
    </row>
  </sheetData>
  <sheetProtection sheet="1" objects="1" scenarios="1"/>
  <mergeCells count="21">
    <mergeCell ref="A129:A146"/>
    <mergeCell ref="A147:A164"/>
    <mergeCell ref="A165:A183"/>
    <mergeCell ref="A21:A38"/>
    <mergeCell ref="A39:A56"/>
    <mergeCell ref="A57:A74"/>
    <mergeCell ref="A75:A92"/>
    <mergeCell ref="A93:A110"/>
    <mergeCell ref="A111:A128"/>
    <mergeCell ref="CO1:DF1"/>
    <mergeCell ref="DG1:DX1"/>
    <mergeCell ref="DY1:EP1"/>
    <mergeCell ref="EQ1:FH1"/>
    <mergeCell ref="FI1:FZ1"/>
    <mergeCell ref="BE1:BV1"/>
    <mergeCell ref="BW1:CN1"/>
    <mergeCell ref="A3:A20"/>
    <mergeCell ref="A1:B2"/>
    <mergeCell ref="C1:T1"/>
    <mergeCell ref="U1:AL1"/>
    <mergeCell ref="AM1:BD1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18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1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C18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183"/>
    </sheetView>
  </sheetViews>
  <sheetFormatPr defaultColWidth="8.7109375" defaultRowHeight="18" x14ac:dyDescent="0.2"/>
  <cols>
    <col min="1" max="1" width="6.42578125" customWidth="1"/>
    <col min="2" max="2" width="8.42578125" style="2" customWidth="1"/>
  </cols>
  <sheetData>
    <row r="1" spans="1:237" x14ac:dyDescent="0.25">
      <c r="A1" s="185"/>
      <c r="B1" s="185"/>
      <c r="C1" s="186" t="s">
        <v>0</v>
      </c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 t="s">
        <v>0</v>
      </c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 t="s">
        <v>0</v>
      </c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 t="s">
        <v>0</v>
      </c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 t="s">
        <v>0</v>
      </c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 t="s">
        <v>0</v>
      </c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 t="s">
        <v>0</v>
      </c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 t="s">
        <v>0</v>
      </c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 t="s">
        <v>0</v>
      </c>
      <c r="ER1" s="182"/>
      <c r="ES1" s="182"/>
      <c r="ET1" s="182"/>
      <c r="EU1" s="182"/>
      <c r="EV1" s="182"/>
      <c r="EW1" s="182"/>
      <c r="EX1" s="182"/>
      <c r="EY1" s="182"/>
      <c r="EZ1" s="182"/>
      <c r="FA1" s="182"/>
      <c r="FB1" s="182"/>
      <c r="FC1" s="182"/>
      <c r="FD1" s="182"/>
      <c r="FE1" s="182"/>
      <c r="FF1" s="182"/>
      <c r="FG1" s="182"/>
      <c r="FH1" s="182"/>
      <c r="FI1" s="182" t="s">
        <v>0</v>
      </c>
      <c r="FJ1" s="182"/>
      <c r="FK1" s="182"/>
      <c r="FL1" s="182"/>
      <c r="FM1" s="182"/>
      <c r="FN1" s="182"/>
      <c r="FO1" s="182"/>
      <c r="FP1" s="182"/>
      <c r="FQ1" s="182"/>
      <c r="FR1" s="182"/>
      <c r="FS1" s="182"/>
      <c r="FT1" s="182"/>
      <c r="FU1" s="182"/>
      <c r="FV1" s="182"/>
      <c r="FW1" s="182"/>
      <c r="FX1" s="182"/>
      <c r="FY1" s="182"/>
      <c r="FZ1" s="187"/>
    </row>
    <row r="2" spans="1:237" s="1" customFormat="1" ht="18.75" thickBot="1" x14ac:dyDescent="0.3">
      <c r="A2" s="185"/>
      <c r="B2" s="185"/>
      <c r="C2" s="3">
        <v>0</v>
      </c>
      <c r="D2" s="4">
        <v>2</v>
      </c>
      <c r="E2" s="4">
        <v>4</v>
      </c>
      <c r="F2" s="4">
        <v>6</v>
      </c>
      <c r="G2" s="4">
        <v>8</v>
      </c>
      <c r="H2" s="4">
        <v>10</v>
      </c>
      <c r="I2" s="4">
        <v>12</v>
      </c>
      <c r="J2" s="4">
        <v>14</v>
      </c>
      <c r="K2" s="4">
        <v>16</v>
      </c>
      <c r="L2" s="4">
        <v>18</v>
      </c>
      <c r="M2" s="4">
        <v>20</v>
      </c>
      <c r="N2" s="4">
        <v>22</v>
      </c>
      <c r="O2" s="4">
        <v>24</v>
      </c>
      <c r="P2" s="4">
        <v>26</v>
      </c>
      <c r="Q2" s="4">
        <v>28</v>
      </c>
      <c r="R2" s="4">
        <v>30</v>
      </c>
      <c r="S2" s="4">
        <v>32</v>
      </c>
      <c r="T2" s="4">
        <v>34</v>
      </c>
      <c r="U2" s="4">
        <v>36</v>
      </c>
      <c r="V2" s="4">
        <v>38</v>
      </c>
      <c r="W2" s="4">
        <v>40</v>
      </c>
      <c r="X2" s="4">
        <v>42</v>
      </c>
      <c r="Y2" s="4">
        <v>44</v>
      </c>
      <c r="Z2" s="4">
        <v>46</v>
      </c>
      <c r="AA2" s="4">
        <v>48</v>
      </c>
      <c r="AB2" s="4">
        <v>50</v>
      </c>
      <c r="AC2" s="4">
        <v>52</v>
      </c>
      <c r="AD2" s="4">
        <v>54</v>
      </c>
      <c r="AE2" s="4">
        <v>56</v>
      </c>
      <c r="AF2" s="4">
        <v>58</v>
      </c>
      <c r="AG2" s="4">
        <v>60</v>
      </c>
      <c r="AH2" s="4">
        <v>62</v>
      </c>
      <c r="AI2" s="4">
        <v>64</v>
      </c>
      <c r="AJ2" s="4">
        <v>66</v>
      </c>
      <c r="AK2" s="4">
        <v>68</v>
      </c>
      <c r="AL2" s="4">
        <v>70</v>
      </c>
      <c r="AM2" s="4">
        <v>72</v>
      </c>
      <c r="AN2" s="4">
        <v>74</v>
      </c>
      <c r="AO2" s="4">
        <v>76</v>
      </c>
      <c r="AP2" s="4">
        <v>78</v>
      </c>
      <c r="AQ2" s="4">
        <v>80</v>
      </c>
      <c r="AR2" s="4">
        <v>82</v>
      </c>
      <c r="AS2" s="4">
        <v>84</v>
      </c>
      <c r="AT2" s="4">
        <v>86</v>
      </c>
      <c r="AU2" s="4">
        <v>88</v>
      </c>
      <c r="AV2" s="4">
        <v>90</v>
      </c>
      <c r="AW2" s="4">
        <v>92</v>
      </c>
      <c r="AX2" s="4">
        <v>94</v>
      </c>
      <c r="AY2" s="4">
        <v>96</v>
      </c>
      <c r="AZ2" s="4">
        <v>98</v>
      </c>
      <c r="BA2" s="4">
        <v>100</v>
      </c>
      <c r="BB2" s="4">
        <v>102</v>
      </c>
      <c r="BC2" s="4">
        <v>104</v>
      </c>
      <c r="BD2" s="4">
        <v>106</v>
      </c>
      <c r="BE2" s="4">
        <v>108</v>
      </c>
      <c r="BF2" s="4">
        <v>110</v>
      </c>
      <c r="BG2" s="4">
        <v>112</v>
      </c>
      <c r="BH2" s="4">
        <v>114</v>
      </c>
      <c r="BI2" s="4">
        <v>116</v>
      </c>
      <c r="BJ2" s="4">
        <v>118</v>
      </c>
      <c r="BK2" s="4">
        <v>120</v>
      </c>
      <c r="BL2" s="4">
        <v>122</v>
      </c>
      <c r="BM2" s="4">
        <v>124</v>
      </c>
      <c r="BN2" s="4">
        <v>126</v>
      </c>
      <c r="BO2" s="4">
        <v>128</v>
      </c>
      <c r="BP2" s="4">
        <v>130</v>
      </c>
      <c r="BQ2" s="4">
        <v>132</v>
      </c>
      <c r="BR2" s="4">
        <v>134</v>
      </c>
      <c r="BS2" s="4">
        <v>136</v>
      </c>
      <c r="BT2" s="4">
        <v>138</v>
      </c>
      <c r="BU2" s="4">
        <v>140</v>
      </c>
      <c r="BV2" s="4">
        <v>142</v>
      </c>
      <c r="BW2" s="4">
        <v>144</v>
      </c>
      <c r="BX2" s="4">
        <v>146</v>
      </c>
      <c r="BY2" s="4">
        <v>148</v>
      </c>
      <c r="BZ2" s="4">
        <v>150</v>
      </c>
      <c r="CA2" s="4">
        <v>152</v>
      </c>
      <c r="CB2" s="4">
        <v>154</v>
      </c>
      <c r="CC2" s="4">
        <v>156</v>
      </c>
      <c r="CD2" s="4">
        <v>158</v>
      </c>
      <c r="CE2" s="4">
        <v>160</v>
      </c>
      <c r="CF2" s="4">
        <v>162</v>
      </c>
      <c r="CG2" s="4">
        <v>164</v>
      </c>
      <c r="CH2" s="4">
        <v>166</v>
      </c>
      <c r="CI2" s="4">
        <v>168</v>
      </c>
      <c r="CJ2" s="4">
        <v>170</v>
      </c>
      <c r="CK2" s="4">
        <v>172</v>
      </c>
      <c r="CL2" s="4">
        <v>174</v>
      </c>
      <c r="CM2" s="4">
        <v>176</v>
      </c>
      <c r="CN2" s="4">
        <v>178</v>
      </c>
      <c r="CO2" s="4">
        <v>180</v>
      </c>
      <c r="CP2" s="4">
        <v>182</v>
      </c>
      <c r="CQ2" s="4">
        <v>184</v>
      </c>
      <c r="CR2" s="4">
        <v>186</v>
      </c>
      <c r="CS2" s="4">
        <v>188</v>
      </c>
      <c r="CT2" s="4">
        <v>190</v>
      </c>
      <c r="CU2" s="4">
        <v>192</v>
      </c>
      <c r="CV2" s="4">
        <v>194</v>
      </c>
      <c r="CW2" s="4">
        <v>196</v>
      </c>
      <c r="CX2" s="4">
        <v>198</v>
      </c>
      <c r="CY2" s="4">
        <v>200</v>
      </c>
      <c r="CZ2" s="4">
        <v>202</v>
      </c>
      <c r="DA2" s="4">
        <v>204</v>
      </c>
      <c r="DB2" s="4">
        <v>206</v>
      </c>
      <c r="DC2" s="4">
        <v>208</v>
      </c>
      <c r="DD2" s="4">
        <v>210</v>
      </c>
      <c r="DE2" s="4">
        <v>212</v>
      </c>
      <c r="DF2" s="4">
        <v>214</v>
      </c>
      <c r="DG2" s="4">
        <v>216</v>
      </c>
      <c r="DH2" s="4">
        <v>218</v>
      </c>
      <c r="DI2" s="4">
        <v>220</v>
      </c>
      <c r="DJ2" s="4">
        <v>222</v>
      </c>
      <c r="DK2" s="4">
        <v>224</v>
      </c>
      <c r="DL2" s="4">
        <v>226</v>
      </c>
      <c r="DM2" s="4">
        <v>228</v>
      </c>
      <c r="DN2" s="4">
        <v>230</v>
      </c>
      <c r="DO2" s="4">
        <v>232</v>
      </c>
      <c r="DP2" s="4">
        <v>234</v>
      </c>
      <c r="DQ2" s="4">
        <v>236</v>
      </c>
      <c r="DR2" s="4">
        <v>238</v>
      </c>
      <c r="DS2" s="4">
        <v>240</v>
      </c>
      <c r="DT2" s="4">
        <v>242</v>
      </c>
      <c r="DU2" s="4">
        <v>244</v>
      </c>
      <c r="DV2" s="4">
        <v>246</v>
      </c>
      <c r="DW2" s="4">
        <v>248</v>
      </c>
      <c r="DX2" s="4">
        <v>250</v>
      </c>
      <c r="DY2" s="4">
        <v>252</v>
      </c>
      <c r="DZ2" s="4">
        <v>254</v>
      </c>
      <c r="EA2" s="4">
        <v>256</v>
      </c>
      <c r="EB2" s="4">
        <v>258</v>
      </c>
      <c r="EC2" s="4">
        <v>260</v>
      </c>
      <c r="ED2" s="4">
        <v>262</v>
      </c>
      <c r="EE2" s="4">
        <v>264</v>
      </c>
      <c r="EF2" s="4">
        <v>266</v>
      </c>
      <c r="EG2" s="4">
        <v>268</v>
      </c>
      <c r="EH2" s="4">
        <v>270</v>
      </c>
      <c r="EI2" s="4">
        <v>272</v>
      </c>
      <c r="EJ2" s="4">
        <v>274</v>
      </c>
      <c r="EK2" s="4">
        <v>276</v>
      </c>
      <c r="EL2" s="4">
        <v>278</v>
      </c>
      <c r="EM2" s="4">
        <v>280</v>
      </c>
      <c r="EN2" s="4">
        <v>282</v>
      </c>
      <c r="EO2" s="4">
        <v>284</v>
      </c>
      <c r="EP2" s="4">
        <v>286</v>
      </c>
      <c r="EQ2" s="4">
        <v>288</v>
      </c>
      <c r="ER2" s="4">
        <v>290</v>
      </c>
      <c r="ES2" s="4">
        <v>292</v>
      </c>
      <c r="ET2" s="4">
        <v>294</v>
      </c>
      <c r="EU2" s="4">
        <v>296</v>
      </c>
      <c r="EV2" s="4">
        <v>298</v>
      </c>
      <c r="EW2" s="4">
        <v>300</v>
      </c>
      <c r="EX2" s="4">
        <v>302</v>
      </c>
      <c r="EY2" s="4">
        <v>304</v>
      </c>
      <c r="EZ2" s="4">
        <v>306</v>
      </c>
      <c r="FA2" s="4">
        <v>308</v>
      </c>
      <c r="FB2" s="4">
        <v>310</v>
      </c>
      <c r="FC2" s="4">
        <v>312</v>
      </c>
      <c r="FD2" s="4">
        <v>314</v>
      </c>
      <c r="FE2" s="4">
        <v>316</v>
      </c>
      <c r="FF2" s="4">
        <v>318</v>
      </c>
      <c r="FG2" s="4">
        <v>320</v>
      </c>
      <c r="FH2" s="4">
        <v>322</v>
      </c>
      <c r="FI2" s="4">
        <v>324</v>
      </c>
      <c r="FJ2" s="4">
        <v>326</v>
      </c>
      <c r="FK2" s="4">
        <v>328</v>
      </c>
      <c r="FL2" s="4">
        <v>330</v>
      </c>
      <c r="FM2" s="4">
        <v>332</v>
      </c>
      <c r="FN2" s="4">
        <v>334</v>
      </c>
      <c r="FO2" s="4">
        <v>336</v>
      </c>
      <c r="FP2" s="4">
        <v>338</v>
      </c>
      <c r="FQ2" s="4">
        <v>340</v>
      </c>
      <c r="FR2" s="4">
        <v>342</v>
      </c>
      <c r="FS2" s="4">
        <v>344</v>
      </c>
      <c r="FT2" s="4">
        <v>346</v>
      </c>
      <c r="FU2" s="4">
        <v>348</v>
      </c>
      <c r="FV2" s="4">
        <v>350</v>
      </c>
      <c r="FW2" s="4">
        <v>352</v>
      </c>
      <c r="FX2" s="4">
        <v>354</v>
      </c>
      <c r="FY2" s="4">
        <v>356</v>
      </c>
      <c r="FZ2" s="5">
        <v>358</v>
      </c>
    </row>
    <row r="3" spans="1:237" ht="17.45" customHeight="1" x14ac:dyDescent="0.2">
      <c r="A3" s="183" t="s">
        <v>1</v>
      </c>
      <c r="B3" s="6">
        <v>0</v>
      </c>
      <c r="C3" s="9">
        <v>-0.86472260684786839</v>
      </c>
      <c r="D3" s="10">
        <v>-1.0210492028278098</v>
      </c>
      <c r="E3" s="10">
        <v>-1.1849006643238191</v>
      </c>
      <c r="F3" s="10">
        <v>-1.3560860046655121</v>
      </c>
      <c r="G3" s="10">
        <v>-1.53435755408815</v>
      </c>
      <c r="H3" s="10">
        <v>-1.7193994208253356</v>
      </c>
      <c r="I3" s="10">
        <v>-1.9108141742477174</v>
      </c>
      <c r="J3" s="10">
        <v>-2.108107635253095</v>
      </c>
      <c r="K3" s="10">
        <v>-2.3106717345671606</v>
      </c>
      <c r="L3" s="10">
        <v>-2.5177655244081336</v>
      </c>
      <c r="M3" s="10">
        <v>-2.7284946206643785</v>
      </c>
      <c r="N3" s="10">
        <v>-2.9417896309615523</v>
      </c>
      <c r="O3" s="10">
        <v>-3.1563845077163935</v>
      </c>
      <c r="P3" s="10">
        <v>-3.3707962674017122</v>
      </c>
      <c r="Q3" s="10">
        <v>-3.5833081356390322</v>
      </c>
      <c r="R3" s="10">
        <v>-3.7919588817441987</v>
      </c>
      <c r="S3" s="10">
        <v>-3.9945418196936231</v>
      </c>
      <c r="T3" s="10">
        <v>-4.1886175355288673</v>
      </c>
      <c r="U3" s="10">
        <v>-4.3715446405683478</v>
      </c>
      <c r="V3" s="10">
        <v>-4.5405324679863224</v>
      </c>
      <c r="W3" s="10">
        <v>-4.6927183323441604</v>
      </c>
      <c r="X3" s="10">
        <v>-4.8252695409866728</v>
      </c>
      <c r="Y3" s="10">
        <v>-4.9355067853385197</v>
      </c>
      <c r="Z3" s="10">
        <v>-5.0210412168667027</v>
      </c>
      <c r="AA3" s="10">
        <v>-5.0799132334783721</v>
      </c>
      <c r="AB3" s="10">
        <v>-5.1107179190048413</v>
      </c>
      <c r="AC3" s="10">
        <v>-5.1127013752178234</v>
      </c>
      <c r="AD3" s="10">
        <v>-5.0858146112565041</v>
      </c>
      <c r="AE3" s="10">
        <v>-5.0307170985350416</v>
      </c>
      <c r="AF3" s="10">
        <v>-4.9487294600433804</v>
      </c>
      <c r="AG3" s="10">
        <v>-4.8417422560444203</v>
      </c>
      <c r="AH3" s="10">
        <v>-4.7120936194672094</v>
      </c>
      <c r="AI3" s="10">
        <v>-4.5624313621909725</v>
      </c>
      <c r="AJ3" s="10">
        <v>-4.3955748700602708</v>
      </c>
      <c r="AK3" s="10">
        <v>-4.2143892818300888</v>
      </c>
      <c r="AL3" s="10">
        <v>-4.021680259012947</v>
      </c>
      <c r="AM3" s="10">
        <v>-3.8201132790705827</v>
      </c>
      <c r="AN3" s="10">
        <v>-3.6121576877571302</v>
      </c>
      <c r="AO3" s="10">
        <v>-3.4000531540398296</v>
      </c>
      <c r="AP3" s="10">
        <v>-3.1857947274333007</v>
      </c>
      <c r="AQ3" s="10">
        <v>-2.9711322072183974</v>
      </c>
      <c r="AR3" s="10">
        <v>-2.7575797047777764</v>
      </c>
      <c r="AS3" s="10">
        <v>-2.546431830537955</v>
      </c>
      <c r="AT3" s="10">
        <v>-2.3387836423575226</v>
      </c>
      <c r="AU3" s="10">
        <v>-2.1355522032427983</v>
      </c>
      <c r="AV3" s="10">
        <v>-1.93749822902869</v>
      </c>
      <c r="AW3" s="10">
        <v>-1.7452468253201407</v>
      </c>
      <c r="AX3" s="10">
        <v>-1.5593067123847213</v>
      </c>
      <c r="AY3" s="10">
        <v>-1.3800876283072232</v>
      </c>
      <c r="AZ3" s="10">
        <v>-1.20791580308047</v>
      </c>
      <c r="BA3" s="10">
        <v>-1.0430475291608776</v>
      </c>
      <c r="BB3" s="10">
        <v>-0.8856809353012709</v>
      </c>
      <c r="BC3" s="10">
        <v>-0.73596611509007848</v>
      </c>
      <c r="BD3" s="10">
        <v>-0.5940137812219104</v>
      </c>
      <c r="BE3" s="10">
        <v>-0.45990261980827896</v>
      </c>
      <c r="BF3" s="10">
        <v>-0.33368551227240317</v>
      </c>
      <c r="BG3" s="10">
        <v>-0.21539477991974465</v>
      </c>
      <c r="BH3" s="10">
        <v>-0.10504659106712566</v>
      </c>
      <c r="BI3" s="10">
        <v>-2.644654544795344E-3</v>
      </c>
      <c r="BJ3" s="10">
        <v>9.1816692373299258E-2</v>
      </c>
      <c r="BK3" s="10">
        <v>0.17834990833469977</v>
      </c>
      <c r="BL3" s="10">
        <v>0.25697210475341414</v>
      </c>
      <c r="BM3" s="10">
        <v>0.32770326733535127</v>
      </c>
      <c r="BN3" s="10">
        <v>0.39056478506556669</v>
      </c>
      <c r="BO3" s="10">
        <v>0.44557823866811885</v>
      </c>
      <c r="BP3" s="10">
        <v>0.49276440855338288</v>
      </c>
      <c r="BQ3" s="10">
        <v>0.53214246919184571</v>
      </c>
      <c r="BR3" s="10">
        <v>0.56372934284454157</v>
      </c>
      <c r="BS3" s="10">
        <v>0.58753919078460504</v>
      </c>
      <c r="BT3" s="10">
        <v>0.60358302469610869</v>
      </c>
      <c r="BU3" s="10">
        <v>0.61186842496410643</v>
      </c>
      <c r="BV3" s="10">
        <v>0.61239935618836494</v>
      </c>
      <c r="BW3" s="10">
        <v>0.60517607357329251</v>
      </c>
      <c r="BX3" s="10">
        <v>0.59019511696771332</v>
      </c>
      <c r="BY3" s="10">
        <v>0.56744939234906688</v>
      </c>
      <c r="BZ3" s="10">
        <v>0.53692834356062979</v>
      </c>
      <c r="CA3" s="10">
        <v>0.49861822021254909</v>
      </c>
      <c r="CB3" s="10">
        <v>0.45250245094395947</v>
      </c>
      <c r="CC3" s="10">
        <v>0.39856213481528835</v>
      </c>
      <c r="CD3" s="10">
        <v>0.33677666756447122</v>
      </c>
      <c r="CE3" s="10">
        <v>0.26712452393391395</v>
      </c>
      <c r="CF3" s="10">
        <v>0.18958422238167749</v>
      </c>
      <c r="CG3" s="10">
        <v>0.10413550436577435</v>
      </c>
      <c r="CH3" s="10">
        <v>1.0760767177837582E-2</v>
      </c>
      <c r="CI3" s="10">
        <v>-9.0553202850015335E-2</v>
      </c>
      <c r="CJ3" s="10">
        <v>-0.19981314088775992</v>
      </c>
      <c r="CK3" s="10">
        <v>-0.31701679163277774</v>
      </c>
      <c r="CL3" s="10">
        <v>-0.44214989673406979</v>
      </c>
      <c r="CM3" s="10">
        <v>-0.57518259026498963</v>
      </c>
      <c r="CN3" s="10">
        <v>-0.71606509628157156</v>
      </c>
      <c r="CO3" s="10">
        <v>-0.8647226068478524</v>
      </c>
      <c r="CP3" s="10">
        <v>-1.0210492028278173</v>
      </c>
      <c r="CQ3" s="10">
        <v>-1.1849006643238305</v>
      </c>
      <c r="CR3" s="10">
        <v>-1.3560860046655039</v>
      </c>
      <c r="CS3" s="10">
        <v>-1.5343575540881722</v>
      </c>
      <c r="CT3" s="10">
        <v>-1.7193994208253411</v>
      </c>
      <c r="CU3" s="10">
        <v>-1.9108141742477334</v>
      </c>
      <c r="CV3" s="10">
        <v>-2.1081076352531043</v>
      </c>
      <c r="CW3" s="10">
        <v>-2.3106717345671592</v>
      </c>
      <c r="CX3" s="10">
        <v>-2.5177655244081638</v>
      </c>
      <c r="CY3" s="10">
        <v>-2.7284946206643643</v>
      </c>
      <c r="CZ3" s="10">
        <v>-2.9417896309615612</v>
      </c>
      <c r="DA3" s="10">
        <v>-3.1563845077164112</v>
      </c>
      <c r="DB3" s="10">
        <v>-3.3707962674017544</v>
      </c>
      <c r="DC3" s="10">
        <v>-3.5833081356390215</v>
      </c>
      <c r="DD3" s="10">
        <v>-3.7919588817441827</v>
      </c>
      <c r="DE3" s="10">
        <v>-3.99454181969364</v>
      </c>
      <c r="DF3" s="10">
        <v>-4.1886175355288424</v>
      </c>
      <c r="DG3" s="10">
        <v>-4.3715446405683389</v>
      </c>
      <c r="DH3" s="10">
        <v>-4.540532467986349</v>
      </c>
      <c r="DI3" s="10">
        <v>-4.6927183323441781</v>
      </c>
      <c r="DJ3" s="10">
        <v>-4.8252695409866764</v>
      </c>
      <c r="DK3" s="10">
        <v>-4.9355067853385384</v>
      </c>
      <c r="DL3" s="10">
        <v>-5.0210412168666778</v>
      </c>
      <c r="DM3" s="10">
        <v>-5.0799132334783739</v>
      </c>
      <c r="DN3" s="10">
        <v>-5.1107179190048413</v>
      </c>
      <c r="DO3" s="10">
        <v>-5.1127013752177906</v>
      </c>
      <c r="DP3" s="10">
        <v>-5.0858146112565388</v>
      </c>
      <c r="DQ3" s="10">
        <v>-5.0307170985350709</v>
      </c>
      <c r="DR3" s="10">
        <v>-4.9487294600433804</v>
      </c>
      <c r="DS3" s="10">
        <v>-4.8417422560444558</v>
      </c>
      <c r="DT3" s="10">
        <v>-4.7120936194671987</v>
      </c>
      <c r="DU3" s="10">
        <v>-4.5624313621909947</v>
      </c>
      <c r="DV3" s="10">
        <v>-4.3955748700602859</v>
      </c>
      <c r="DW3" s="10">
        <v>-4.2143892818300888</v>
      </c>
      <c r="DX3" s="10">
        <v>-4.0216802590129408</v>
      </c>
      <c r="DY3" s="10">
        <v>-3.8201132790705783</v>
      </c>
      <c r="DZ3" s="10">
        <v>-3.612157687757132</v>
      </c>
      <c r="EA3" s="10">
        <v>-3.4000531540398402</v>
      </c>
      <c r="EB3" s="10">
        <v>-3.1857947274332892</v>
      </c>
      <c r="EC3" s="10">
        <v>-2.9711322072183948</v>
      </c>
      <c r="ED3" s="10">
        <v>-2.7575797047777724</v>
      </c>
      <c r="EE3" s="10">
        <v>-2.5464318305379647</v>
      </c>
      <c r="EF3" s="10">
        <v>-2.3387836423575177</v>
      </c>
      <c r="EG3" s="10">
        <v>-2.1355522032427903</v>
      </c>
      <c r="EH3" s="10">
        <v>-1.9374982290286773</v>
      </c>
      <c r="EI3" s="10">
        <v>-1.7452468253201279</v>
      </c>
      <c r="EJ3" s="10">
        <v>-1.5593067123847266</v>
      </c>
      <c r="EK3" s="10">
        <v>-1.3800876283072299</v>
      </c>
      <c r="EL3" s="10">
        <v>-1.2079158030804784</v>
      </c>
      <c r="EM3" s="10">
        <v>-1.0430475291608645</v>
      </c>
      <c r="EN3" s="10">
        <v>-0.88568093530127445</v>
      </c>
      <c r="EO3" s="10">
        <v>-0.73596611509007248</v>
      </c>
      <c r="EP3" s="10">
        <v>-0.59401378122190263</v>
      </c>
      <c r="EQ3" s="10">
        <v>-0.45990261980828162</v>
      </c>
      <c r="ER3" s="10">
        <v>-0.33368551227240184</v>
      </c>
      <c r="ES3" s="10">
        <v>-0.21539477991974731</v>
      </c>
      <c r="ET3" s="10">
        <v>-0.10504659106712388</v>
      </c>
      <c r="EU3" s="10">
        <v>-2.6446545447891268E-3</v>
      </c>
      <c r="EV3" s="10">
        <v>9.1816692373298814E-2</v>
      </c>
      <c r="EW3" s="10">
        <v>0.17834990833470687</v>
      </c>
      <c r="EX3" s="10">
        <v>0.25697210475342835</v>
      </c>
      <c r="EY3" s="10">
        <v>0.32770326733535526</v>
      </c>
      <c r="EZ3" s="10">
        <v>0.39056478506557823</v>
      </c>
      <c r="FA3" s="10">
        <v>0.44557823866811619</v>
      </c>
      <c r="FB3" s="10">
        <v>0.49276440855338688</v>
      </c>
      <c r="FC3" s="10">
        <v>0.53214246919184749</v>
      </c>
      <c r="FD3" s="10">
        <v>0.56372934284453624</v>
      </c>
      <c r="FE3" s="10">
        <v>0.58753919078459749</v>
      </c>
      <c r="FF3" s="10">
        <v>0.60358302469611447</v>
      </c>
      <c r="FG3" s="10">
        <v>0.61186842496410643</v>
      </c>
      <c r="FH3" s="10">
        <v>0.61239935618835784</v>
      </c>
      <c r="FI3" s="10">
        <v>0.60517607357329073</v>
      </c>
      <c r="FJ3" s="10">
        <v>0.59019511696771865</v>
      </c>
      <c r="FK3" s="10">
        <v>0.56744939234906866</v>
      </c>
      <c r="FL3" s="10">
        <v>0.53692834356061958</v>
      </c>
      <c r="FM3" s="10">
        <v>0.49861822021257307</v>
      </c>
      <c r="FN3" s="10">
        <v>0.45250245094396124</v>
      </c>
      <c r="FO3" s="10">
        <v>0.39856213481529768</v>
      </c>
      <c r="FP3" s="10">
        <v>0.33677666756448454</v>
      </c>
      <c r="FQ3" s="10">
        <v>0.26712452393390373</v>
      </c>
      <c r="FR3" s="10">
        <v>0.18958422238167127</v>
      </c>
      <c r="FS3" s="10">
        <v>0.10413550436579389</v>
      </c>
      <c r="FT3" s="10">
        <v>1.076076717785357E-2</v>
      </c>
      <c r="FU3" s="10">
        <v>-9.0553202849991798E-2</v>
      </c>
      <c r="FV3" s="10">
        <v>-0.19981314088774838</v>
      </c>
      <c r="FW3" s="10">
        <v>-0.31701679163276442</v>
      </c>
      <c r="FX3" s="10">
        <v>-0.44214989673406713</v>
      </c>
      <c r="FY3" s="10">
        <v>-0.57518259026499363</v>
      </c>
      <c r="FZ3" s="15">
        <v>-0.71606509628159465</v>
      </c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</row>
    <row r="4" spans="1:237" x14ac:dyDescent="0.2">
      <c r="A4" s="184"/>
      <c r="B4" s="7">
        <v>1</v>
      </c>
      <c r="C4" s="11">
        <v>-1.2569893519211652</v>
      </c>
      <c r="D4" s="12">
        <v>-1.4359866115068445</v>
      </c>
      <c r="E4" s="12">
        <v>-1.6220210179366914</v>
      </c>
      <c r="F4" s="12">
        <v>-1.8147970332101195</v>
      </c>
      <c r="G4" s="12">
        <v>-2.013956641429953</v>
      </c>
      <c r="H4" s="12">
        <v>-2.2190676630520891</v>
      </c>
      <c r="I4" s="12">
        <v>-2.4296104168972246</v>
      </c>
      <c r="J4" s="12">
        <v>-2.6449626913845794</v>
      </c>
      <c r="K4" s="12">
        <v>-2.8643830876914453</v>
      </c>
      <c r="L4" s="12">
        <v>-3.086992952570943</v>
      </c>
      <c r="M4" s="12">
        <v>-3.3117573431339435</v>
      </c>
      <c r="N4" s="12">
        <v>-3.5374657755867078</v>
      </c>
      <c r="O4" s="12">
        <v>-3.7627139162148961</v>
      </c>
      <c r="P4" s="12">
        <v>-3.9858878767185417</v>
      </c>
      <c r="Q4" s="12">
        <v>-4.2051533578440727</v>
      </c>
      <c r="R4" s="12">
        <v>-4.4184524922938788</v>
      </c>
      <c r="S4" s="12">
        <v>-4.6235117700803325</v>
      </c>
      <c r="T4" s="12">
        <v>-4.8178647292374004</v>
      </c>
      <c r="U4" s="12">
        <v>-4.9988929495612986</v>
      </c>
      <c r="V4" s="12">
        <v>-5.1638880562114045</v>
      </c>
      <c r="W4" s="12">
        <v>-5.3101357176898754</v>
      </c>
      <c r="X4" s="12">
        <v>-5.4350199379725606</v>
      </c>
      <c r="Y4" s="12">
        <v>-5.5361424768769929</v>
      </c>
      <c r="Z4" s="12">
        <v>-5.6114485061556101</v>
      </c>
      <c r="AA4" s="12">
        <v>-5.6593464637510147</v>
      </c>
      <c r="AB4" s="12">
        <v>-5.6788084945788144</v>
      </c>
      <c r="AC4" s="12">
        <v>-5.6694386725907115</v>
      </c>
      <c r="AD4" s="12">
        <v>-5.6314996455966648</v>
      </c>
      <c r="AE4" s="12">
        <v>-5.5658939136174324</v>
      </c>
      <c r="AF4" s="12">
        <v>-5.4741024205124633</v>
      </c>
      <c r="AG4" s="12">
        <v>-5.3580889688288735</v>
      </c>
      <c r="AH4" s="12">
        <v>-5.220182845776602</v>
      </c>
      <c r="AI4" s="12">
        <v>-5.0629533178480468</v>
      </c>
      <c r="AJ4" s="12">
        <v>-4.8890884463012236</v>
      </c>
      <c r="AK4" s="12">
        <v>-4.7012877341099255</v>
      </c>
      <c r="AL4" s="12">
        <v>-4.5021744218476858</v>
      </c>
      <c r="AM4" s="12">
        <v>-4.2942296910329336</v>
      </c>
      <c r="AN4" s="12">
        <v>-4.0797481902697372</v>
      </c>
      <c r="AO4" s="12">
        <v>-3.8608124085084565</v>
      </c>
      <c r="AP4" s="12">
        <v>-3.6392824457047537</v>
      </c>
      <c r="AQ4" s="12">
        <v>-3.4167974836701456</v>
      </c>
      <c r="AR4" s="12">
        <v>-3.1947854988039794</v>
      </c>
      <c r="AS4" s="12">
        <v>-2.9744782633642886</v>
      </c>
      <c r="AT4" s="12">
        <v>-2.7569292850829328</v>
      </c>
      <c r="AU4" s="12">
        <v>-2.5430329266407301</v>
      </c>
      <c r="AV4" s="12">
        <v>-2.3335434666689889</v>
      </c>
      <c r="AW4" s="12">
        <v>-2.12909328821749</v>
      </c>
      <c r="AX4" s="12">
        <v>-1.9302097071039843</v>
      </c>
      <c r="AY4" s="12">
        <v>-1.7373301914577484</v>
      </c>
      <c r="AZ4" s="12">
        <v>-1.550815890230788</v>
      </c>
      <c r="BA4" s="12">
        <v>-1.3709634983829566</v>
      </c>
      <c r="BB4" s="12">
        <v>-1.1980155542066526</v>
      </c>
      <c r="BC4" s="12">
        <v>-1.032169301809303</v>
      </c>
      <c r="BD4" s="12">
        <v>-0.87358426852150917</v>
      </c>
      <c r="BE4" s="12">
        <v>-0.72238870999663063</v>
      </c>
      <c r="BF4" s="12">
        <v>-0.57868507017527726</v>
      </c>
      <c r="BG4" s="12">
        <v>-0.44255459270059783</v>
      </c>
      <c r="BH4" s="12">
        <v>-0.31406120727176257</v>
      </c>
      <c r="BI4" s="12">
        <v>-0.19325480042325349</v>
      </c>
      <c r="BJ4" s="12">
        <v>-8.0173966360119309E-2</v>
      </c>
      <c r="BK4" s="12">
        <v>2.5151679635195379E-2</v>
      </c>
      <c r="BL4" s="12">
        <v>0.12269955474101524</v>
      </c>
      <c r="BM4" s="12">
        <v>0.21245246940455154</v>
      </c>
      <c r="BN4" s="12">
        <v>0.29439724530027167</v>
      </c>
      <c r="BO4" s="12">
        <v>0.36852354867306314</v>
      </c>
      <c r="BP4" s="12">
        <v>0.43482290453879591</v>
      </c>
      <c r="BQ4" s="12">
        <v>0.49328786345769915</v>
      </c>
      <c r="BR4" s="12">
        <v>0.54391129795744497</v>
      </c>
      <c r="BS4" s="12">
        <v>0.5866858103064021</v>
      </c>
      <c r="BT4" s="12">
        <v>0.62160323732267431</v>
      </c>
      <c r="BU4" s="12">
        <v>0.64865424139498851</v>
      </c>
      <c r="BV4" s="12">
        <v>0.66782797997912136</v>
      </c>
      <c r="BW4" s="12">
        <v>0.67911184863807339</v>
      </c>
      <c r="BX4" s="12">
        <v>0.6824912953040343</v>
      </c>
      <c r="BY4" s="12">
        <v>0.67794970595837212</v>
      </c>
      <c r="BZ4" s="12">
        <v>0.66546836444211666</v>
      </c>
      <c r="CA4" s="12">
        <v>0.64502649170919835</v>
      </c>
      <c r="CB4" s="12">
        <v>0.61660137262120385</v>
      </c>
      <c r="CC4" s="12">
        <v>0.58016858143731254</v>
      </c>
      <c r="CD4" s="12">
        <v>0.53570232059331335</v>
      </c>
      <c r="CE4" s="12">
        <v>0.48317589129059968</v>
      </c>
      <c r="CF4" s="12">
        <v>0.4225623189554728</v>
      </c>
      <c r="CG4" s="12">
        <v>0.35383516192644127</v>
      </c>
      <c r="CH4" s="12">
        <v>0.27696953792121937</v>
      </c>
      <c r="CI4" s="12">
        <v>0.19194341010613414</v>
      </c>
      <c r="CJ4" s="12">
        <v>9.8739183109896267E-2</v>
      </c>
      <c r="CK4" s="12">
        <v>-2.6543307179380804E-3</v>
      </c>
      <c r="CL4" s="12">
        <v>-0.11223950294680085</v>
      </c>
      <c r="CM4" s="12">
        <v>-0.23000695342117616</v>
      </c>
      <c r="CN4" s="12">
        <v>-0.3559319870106683</v>
      </c>
      <c r="CO4" s="12">
        <v>-0.48997028550939525</v>
      </c>
      <c r="CP4" s="12">
        <v>-0.63205271900501225</v>
      </c>
      <c r="CQ4" s="12">
        <v>-0.78207912169267013</v>
      </c>
      <c r="CR4" s="12">
        <v>-0.93991085798266627</v>
      </c>
      <c r="CS4" s="12">
        <v>-1.1053619877554346</v>
      </c>
      <c r="CT4" s="12">
        <v>-1.2781888277917806</v>
      </c>
      <c r="CU4" s="12">
        <v>-1.4580777043987632</v>
      </c>
      <c r="CV4" s="12">
        <v>-1.6446307068730825</v>
      </c>
      <c r="CW4" s="12">
        <v>-1.8373492923738961</v>
      </c>
      <c r="CX4" s="12">
        <v>-2.035615673181927</v>
      </c>
      <c r="CY4" s="12">
        <v>-2.2386720544957139</v>
      </c>
      <c r="CZ4" s="12">
        <v>-2.445598006100921</v>
      </c>
      <c r="DA4" s="12">
        <v>-2.6552865686825369</v>
      </c>
      <c r="DB4" s="12">
        <v>-2.8664201391257191</v>
      </c>
      <c r="DC4" s="12">
        <v>-3.0774477660048976</v>
      </c>
      <c r="DD4" s="12">
        <v>-3.2865662156725448</v>
      </c>
      <c r="DE4" s="12">
        <v>-3.4917080049956724</v>
      </c>
      <c r="DF4" s="12">
        <v>-3.6905404458402709</v>
      </c>
      <c r="DG4" s="12">
        <v>-3.8804804359474492</v>
      </c>
      <c r="DH4" s="12">
        <v>-4.0587299945229729</v>
      </c>
      <c r="DI4" s="12">
        <v>-4.2223370324688325</v>
      </c>
      <c r="DJ4" s="12">
        <v>-4.3682842033568789</v>
      </c>
      <c r="DK4" s="12">
        <v>-4.4936056497427286</v>
      </c>
      <c r="DL4" s="12">
        <v>-4.5955270838492126</v>
      </c>
      <c r="DM4" s="12">
        <v>-4.6716194451658417</v>
      </c>
      <c r="DN4" s="12">
        <v>-4.7199514358010255</v>
      </c>
      <c r="DO4" s="12">
        <v>-4.739223013235506</v>
      </c>
      <c r="DP4" s="12">
        <v>-4.7288618275754324</v>
      </c>
      <c r="DQ4" s="12">
        <v>-4.6890683615757816</v>
      </c>
      <c r="DR4" s="12">
        <v>-4.6208027389240609</v>
      </c>
      <c r="DS4" s="12">
        <v>-4.5257151770986832</v>
      </c>
      <c r="DT4" s="12">
        <v>-4.40603056401347</v>
      </c>
      <c r="DU4" s="12">
        <v>-4.2644035149610584</v>
      </c>
      <c r="DV4" s="12">
        <v>-4.1037623662908977</v>
      </c>
      <c r="DW4" s="12">
        <v>-3.9271589897247843</v>
      </c>
      <c r="DX4" s="12">
        <v>-3.7376371633311516</v>
      </c>
      <c r="DY4" s="12">
        <v>-3.5381270153642235</v>
      </c>
      <c r="DZ4" s="12">
        <v>-3.3313681039140182</v>
      </c>
      <c r="EA4" s="12">
        <v>-3.1198598528830868</v>
      </c>
      <c r="EB4" s="12">
        <v>-2.905835634045089</v>
      </c>
      <c r="EC4" s="12">
        <v>-2.6912556591557366</v>
      </c>
      <c r="ED4" s="12">
        <v>-2.4778137060209473</v>
      </c>
      <c r="EE4" s="12">
        <v>-2.2669531805290255</v>
      </c>
      <c r="EF4" s="12">
        <v>-2.0598887966637665</v>
      </c>
      <c r="EG4" s="12">
        <v>-1.8576310124362503</v>
      </c>
      <c r="EH4" s="12">
        <v>-1.6610111552661162</v>
      </c>
      <c r="EI4" s="12">
        <v>-1.470705839900043</v>
      </c>
      <c r="EJ4" s="12">
        <v>-1.2872598069483938</v>
      </c>
      <c r="EK4" s="12">
        <v>-1.1111066989880538</v>
      </c>
      <c r="EL4" s="12">
        <v>-0.94258756495854157</v>
      </c>
      <c r="EM4" s="12">
        <v>-0.78196706668641003</v>
      </c>
      <c r="EN4" s="12">
        <v>-0.62944747683802316</v>
      </c>
      <c r="EO4" s="12">
        <v>-0.48518062479282165</v>
      </c>
      <c r="EP4" s="12">
        <v>-0.34927798105364793</v>
      </c>
      <c r="EQ4" s="12">
        <v>-0.2218190832070861</v>
      </c>
      <c r="ER4" s="12">
        <v>-0.10285850518872497</v>
      </c>
      <c r="ES4" s="12">
        <v>7.5684377341684872E-3</v>
      </c>
      <c r="ET4" s="12">
        <v>0.10944106960634814</v>
      </c>
      <c r="EU4" s="12">
        <v>0.2027496572254468</v>
      </c>
      <c r="EV4" s="12">
        <v>0.28749249001514876</v>
      </c>
      <c r="EW4" s="12">
        <v>0.36367360623828793</v>
      </c>
      <c r="EX4" s="12">
        <v>0.43130105110282901</v>
      </c>
      <c r="EY4" s="12">
        <v>0.49038556708391701</v>
      </c>
      <c r="EZ4" s="12">
        <v>0.54093963061120576</v>
      </c>
      <c r="FA4" s="12">
        <v>0.58297676210297578</v>
      </c>
      <c r="FB4" s="12">
        <v>0.61651104817294966</v>
      </c>
      <c r="FC4" s="12">
        <v>0.64155682570548977</v>
      </c>
      <c r="FD4" s="12">
        <v>0.6581284874079314</v>
      </c>
      <c r="FE4" s="12">
        <v>0.66624037741652087</v>
      </c>
      <c r="FF4" s="12">
        <v>0.66590675360874396</v>
      </c>
      <c r="FG4" s="12">
        <v>0.65714180047528448</v>
      </c>
      <c r="FH4" s="12">
        <v>0.6399596827983407</v>
      </c>
      <c r="FI4" s="12">
        <v>0.61437463604520337</v>
      </c>
      <c r="FJ4" s="12">
        <v>0.58040109438881382</v>
      </c>
      <c r="FK4" s="12">
        <v>0.53805386173310854</v>
      </c>
      <c r="FL4" s="12">
        <v>0.48734833515458531</v>
      </c>
      <c r="FM4" s="12">
        <v>0.42830079392357279</v>
      </c>
      <c r="FN4" s="12">
        <v>0.36092877086485586</v>
      </c>
      <c r="FO4" s="12">
        <v>0.28525152643572804</v>
      </c>
      <c r="FP4" s="12">
        <v>0.20129064968696087</v>
      </c>
      <c r="FQ4" s="12">
        <v>0.10907081440216437</v>
      </c>
      <c r="FR4" s="12">
        <v>8.6207233698405439E-3</v>
      </c>
      <c r="FS4" s="12">
        <v>-0.1000257209255504</v>
      </c>
      <c r="FT4" s="12">
        <v>-0.21682797469867721</v>
      </c>
      <c r="FU4" s="12">
        <v>-0.34173708864255259</v>
      </c>
      <c r="FV4" s="12">
        <v>-0.47469356102133187</v>
      </c>
      <c r="FW4" s="12">
        <v>-0.6156247384123712</v>
      </c>
      <c r="FX4" s="12">
        <v>-0.76444168356912479</v>
      </c>
      <c r="FY4" s="12">
        <v>-0.92103541785824383</v>
      </c>
      <c r="FZ4" s="17">
        <v>-1.0852724327961536</v>
      </c>
    </row>
    <row r="5" spans="1:237" x14ac:dyDescent="0.2">
      <c r="A5" s="184"/>
      <c r="B5" s="7">
        <v>2</v>
      </c>
      <c r="C5" s="11">
        <v>-1.5981915113895377</v>
      </c>
      <c r="D5" s="12">
        <v>-1.8111727358259784</v>
      </c>
      <c r="E5" s="12">
        <v>-2.0313424011319032</v>
      </c>
      <c r="F5" s="12">
        <v>-2.2582686857565135</v>
      </c>
      <c r="G5" s="12">
        <v>-2.4914437380294756</v>
      </c>
      <c r="H5" s="12">
        <v>-2.7302708947577443</v>
      </c>
      <c r="I5" s="12">
        <v>-2.9740503276383787</v>
      </c>
      <c r="J5" s="12">
        <v>-3.2219631727766496</v>
      </c>
      <c r="K5" s="12">
        <v>-3.4730543448133169</v>
      </c>
      <c r="L5" s="12">
        <v>-3.7262144472545193</v>
      </c>
      <c r="M5" s="12">
        <v>-3.9801614786617825</v>
      </c>
      <c r="N5" s="12">
        <v>-4.2334234110252265</v>
      </c>
      <c r="O5" s="12">
        <v>-4.4843231833400363</v>
      </c>
      <c r="P5" s="12">
        <v>-4.7309681936673718</v>
      </c>
      <c r="Q5" s="12">
        <v>-4.9712469410515538</v>
      </c>
      <c r="R5" s="12">
        <v>-5.2028359768561172</v>
      </c>
      <c r="S5" s="12">
        <v>-5.4232206339482314</v>
      </c>
      <c r="T5" s="12">
        <v>-5.6297329210662337</v>
      </c>
      <c r="U5" s="12">
        <v>-5.8196092783200442</v>
      </c>
      <c r="V5" s="12">
        <v>-5.9900693905535976</v>
      </c>
      <c r="W5" s="12">
        <v>-6.1384148602323894</v>
      </c>
      <c r="X5" s="12">
        <v>-6.2621433785018965</v>
      </c>
      <c r="Y5" s="12">
        <v>-6.35907053151114</v>
      </c>
      <c r="Z5" s="12">
        <v>-6.4274482738856999</v>
      </c>
      <c r="AA5" s="12">
        <v>-6.4660672987396</v>
      </c>
      <c r="AB5" s="12">
        <v>-6.4743308346026751</v>
      </c>
      <c r="AC5" s="12">
        <v>-6.4522901601182312</v>
      </c>
      <c r="AD5" s="12">
        <v>-6.4006370148751657</v>
      </c>
      <c r="AE5" s="12">
        <v>-6.3206540845441319</v>
      </c>
      <c r="AF5" s="12">
        <v>-6.2141304555835148</v>
      </c>
      <c r="AG5" s="12">
        <v>-6.0832530734367865</v>
      </c>
      <c r="AH5" s="12">
        <v>-5.9304870340701399</v>
      </c>
      <c r="AI5" s="12">
        <v>-5.7584569479630119</v>
      </c>
      <c r="AJ5" s="12">
        <v>-5.5698392074457406</v>
      </c>
      <c r="AK5" s="12">
        <v>-5.3672716423442761</v>
      </c>
      <c r="AL5" s="12">
        <v>-5.1532836260770871</v>
      </c>
      <c r="AM5" s="12">
        <v>-4.9302468127560601</v>
      </c>
      <c r="AN5" s="12">
        <v>-4.7003446468787882</v>
      </c>
      <c r="AO5" s="12">
        <v>-4.4655576203208263</v>
      </c>
      <c r="AP5" s="12">
        <v>-4.2276608142796306</v>
      </c>
      <c r="AQ5" s="12">
        <v>-3.988230344254355</v>
      </c>
      <c r="AR5" s="12">
        <v>-3.7486557147526329</v>
      </c>
      <c r="AS5" s="12">
        <v>-3.5101556195390407</v>
      </c>
      <c r="AT5" s="12">
        <v>-3.2737952779972535</v>
      </c>
      <c r="AU5" s="12">
        <v>-3.0405039113653061</v>
      </c>
      <c r="AV5" s="12">
        <v>-2.8110914025897902</v>
      </c>
      <c r="AW5" s="12">
        <v>-2.5862635417258137</v>
      </c>
      <c r="AX5" s="12">
        <v>-2.3666355391189589</v>
      </c>
      <c r="AY5" s="12">
        <v>-2.152743700452072</v>
      </c>
      <c r="AZ5" s="12">
        <v>-1.9450553116821965</v>
      </c>
      <c r="BA5" s="12">
        <v>-1.7439768876118178</v>
      </c>
      <c r="BB5" s="12">
        <v>-1.5498610035382434</v>
      </c>
      <c r="BC5" s="12">
        <v>-1.3630119619614247</v>
      </c>
      <c r="BD5" s="12">
        <v>-1.1836905517331322</v>
      </c>
      <c r="BE5" s="12">
        <v>-1.0121181409119018</v>
      </c>
      <c r="BF5" s="12">
        <v>-0.84848031252326561</v>
      </c>
      <c r="BG5" s="12">
        <v>-0.69293020995515864</v>
      </c>
      <c r="BH5" s="12">
        <v>-0.54559171130858286</v>
      </c>
      <c r="BI5" s="12">
        <v>-0.40656250473958</v>
      </c>
      <c r="BJ5" s="12">
        <v>-0.27591709407369258</v>
      </c>
      <c r="BK5" s="12">
        <v>-0.15370972911231506</v>
      </c>
      <c r="BL5" s="12">
        <v>-3.9977230276142084E-2</v>
      </c>
      <c r="BM5" s="12">
        <v>6.5258336626726088E-2</v>
      </c>
      <c r="BN5" s="12">
        <v>0.16198718307470283</v>
      </c>
      <c r="BO5" s="12">
        <v>0.25020955986645266</v>
      </c>
      <c r="BP5" s="12">
        <v>0.32993378809153118</v>
      </c>
      <c r="BQ5" s="12">
        <v>0.40117457229822806</v>
      </c>
      <c r="BR5" s="12">
        <v>0.46395159163194188</v>
      </c>
      <c r="BS5" s="12">
        <v>0.51828834855238304</v>
      </c>
      <c r="BT5" s="12">
        <v>0.56421124189356409</v>
      </c>
      <c r="BU5" s="12">
        <v>0.60174882276210528</v>
      </c>
      <c r="BV5" s="12">
        <v>0.63093118864801001</v>
      </c>
      <c r="BW5" s="12">
        <v>0.65178947299696688</v>
      </c>
      <c r="BX5" s="12">
        <v>0.66435539369346852</v>
      </c>
      <c r="BY5" s="12">
        <v>0.66866083339283655</v>
      </c>
      <c r="BZ5" s="12">
        <v>0.66473743620432346</v>
      </c>
      <c r="CA5" s="12">
        <v>0.6526162176775947</v>
      </c>
      <c r="CB5" s="12">
        <v>0.63232719732819254</v>
      </c>
      <c r="CC5" s="12">
        <v>0.60389907426744927</v>
      </c>
      <c r="CD5" s="12">
        <v>0.56735897635697174</v>
      </c>
      <c r="CE5" s="12">
        <v>0.52273232147298376</v>
      </c>
      <c r="CF5" s="12">
        <v>0.47004283596180052</v>
      </c>
      <c r="CG5" s="12">
        <v>0.40931278041303587</v>
      </c>
      <c r="CH5" s="12">
        <v>0.34056343680614232</v>
      </c>
      <c r="CI5" s="12">
        <v>0.26381591428318574</v>
      </c>
      <c r="CJ5" s="12">
        <v>0.17909233364198496</v>
      </c>
      <c r="CK5" s="12">
        <v>8.6417453438218939E-2</v>
      </c>
      <c r="CL5" s="12">
        <v>-1.4179196448862452E-2</v>
      </c>
      <c r="CM5" s="12">
        <v>-0.12266060469229156</v>
      </c>
      <c r="CN5" s="12">
        <v>-0.23897891926781956</v>
      </c>
      <c r="CO5" s="12">
        <v>-0.36307136293495557</v>
      </c>
      <c r="CP5" s="12">
        <v>-0.49485534392151331</v>
      </c>
      <c r="CQ5" s="12">
        <v>-0.63422267947591071</v>
      </c>
      <c r="CR5" s="12">
        <v>-0.7810328482390152</v>
      </c>
      <c r="CS5" s="12">
        <v>-0.93510518745245941</v>
      </c>
      <c r="CT5" s="12">
        <v>-1.0962099537755154</v>
      </c>
      <c r="CU5" s="12">
        <v>-1.2640581731726936</v>
      </c>
      <c r="CV5" s="12">
        <v>-1.4382902178084322</v>
      </c>
      <c r="CW5" s="12">
        <v>-1.6184630688607975</v>
      </c>
      <c r="CX5" s="12">
        <v>-1.8040362577508899</v>
      </c>
      <c r="CY5" s="12">
        <v>-1.9943565305742663</v>
      </c>
      <c r="CZ5" s="12">
        <v>-2.1886413603344543</v>
      </c>
      <c r="DA5" s="12">
        <v>-2.3859615511534922</v>
      </c>
      <c r="DB5" s="12">
        <v>-2.5852233539595262</v>
      </c>
      <c r="DC5" s="12">
        <v>-2.7851507635045603</v>
      </c>
      <c r="DD5" s="12">
        <v>-2.9842690121296482</v>
      </c>
      <c r="DE5" s="12">
        <v>-3.1808907323449231</v>
      </c>
      <c r="DF5" s="12">
        <v>-3.3731068298905593</v>
      </c>
      <c r="DG5" s="12">
        <v>-3.5587847643044745</v>
      </c>
      <c r="DH5" s="12">
        <v>-3.7355775988483786</v>
      </c>
      <c r="DI5" s="12">
        <v>-3.9009477094845799</v>
      </c>
      <c r="DJ5" s="12">
        <v>-4.052209203562958</v>
      </c>
      <c r="DK5" s="12">
        <v>-4.1865925905173871</v>
      </c>
      <c r="DL5" s="12">
        <v>-4.3013337484276031</v>
      </c>
      <c r="DM5" s="12">
        <v>-4.3937865160067169</v>
      </c>
      <c r="DN5" s="12">
        <v>-4.4615543424359627</v>
      </c>
      <c r="DO5" s="12">
        <v>-4.5026318046394085</v>
      </c>
      <c r="DP5" s="12">
        <v>-4.5155424041365979</v>
      </c>
      <c r="DQ5" s="12">
        <v>-4.4994561927860284</v>
      </c>
      <c r="DR5" s="12">
        <v>-4.4542707259017824</v>
      </c>
      <c r="DS5" s="12">
        <v>-4.3806423009030784</v>
      </c>
      <c r="DT5" s="12">
        <v>-4.2799610775992623</v>
      </c>
      <c r="DU5" s="12">
        <v>-4.1542720617579079</v>
      </c>
      <c r="DV5" s="12">
        <v>-4.0061519765362021</v>
      </c>
      <c r="DW5" s="12">
        <v>-3.8385577687316133</v>
      </c>
      <c r="DX5" s="12">
        <v>-3.6546647498076261</v>
      </c>
      <c r="DY5" s="12">
        <v>-3.4577111444293234</v>
      </c>
      <c r="DZ5" s="12">
        <v>-3.2508620456824402</v>
      </c>
      <c r="EA5" s="12">
        <v>-3.037100824037422</v>
      </c>
      <c r="EB5" s="12">
        <v>-2.8191511784392151</v>
      </c>
      <c r="EC5" s="12">
        <v>-2.5994290991900013</v>
      </c>
      <c r="ED5" s="12">
        <v>-2.3800213796323124</v>
      </c>
      <c r="EE5" s="12">
        <v>-2.1626859190159169</v>
      </c>
      <c r="EF5" s="12">
        <v>-1.9488686350399078</v>
      </c>
      <c r="EG5" s="12">
        <v>-1.7397320214821701</v>
      </c>
      <c r="EH5" s="12">
        <v>-1.536190951976415</v>
      </c>
      <c r="EI5" s="12">
        <v>-1.3389520342479608</v>
      </c>
      <c r="EJ5" s="12">
        <v>-1.148553533061146</v>
      </c>
      <c r="EK5" s="12">
        <v>-0.96540354435319498</v>
      </c>
      <c r="EL5" s="12">
        <v>-0.78981469995879627</v>
      </c>
      <c r="EM5" s="12">
        <v>-0.62203421549602589</v>
      </c>
      <c r="EN5" s="12">
        <v>-0.46226857248142839</v>
      </c>
      <c r="EO5" s="12">
        <v>-0.3107025548884792</v>
      </c>
      <c r="EP5" s="12">
        <v>-0.16751273852409865</v>
      </c>
      <c r="EQ5" s="12">
        <v>-3.2875850956041397E-2</v>
      </c>
      <c r="ER5" s="12">
        <v>9.3027330265903707E-2</v>
      </c>
      <c r="ES5" s="12">
        <v>0.21001170187052143</v>
      </c>
      <c r="ET5" s="12">
        <v>0.31789025369766311</v>
      </c>
      <c r="EU5" s="12">
        <v>0.41647824571227776</v>
      </c>
      <c r="EV5" s="12">
        <v>0.50559826890794834</v>
      </c>
      <c r="EW5" s="12">
        <v>0.5850854331515789</v>
      </c>
      <c r="EX5" s="12">
        <v>0.65479207903990799</v>
      </c>
      <c r="EY5" s="12">
        <v>0.71459158227773401</v>
      </c>
      <c r="EZ5" s="12">
        <v>0.7643809904086627</v>
      </c>
      <c r="FA5" s="12">
        <v>0.80408238873225191</v>
      </c>
      <c r="FB5" s="12">
        <v>0.83364302491629871</v>
      </c>
      <c r="FC5" s="12">
        <v>0.85303432444696714</v>
      </c>
      <c r="FD5" s="12">
        <v>0.86224999977406691</v>
      </c>
      <c r="FE5" s="12">
        <v>0.86130349607831747</v>
      </c>
      <c r="FF5" s="12">
        <v>0.85022502947704703</v>
      </c>
      <c r="FG5" s="12">
        <v>0.82905846412971496</v>
      </c>
      <c r="FH5" s="12">
        <v>0.79785824868557631</v>
      </c>
      <c r="FI5" s="12">
        <v>0.75668659551709716</v>
      </c>
      <c r="FJ5" s="12">
        <v>0.7056110435541223</v>
      </c>
      <c r="FK5" s="12">
        <v>0.64470250192843714</v>
      </c>
      <c r="FL5" s="12">
        <v>0.57403383085737847</v>
      </c>
      <c r="FM5" s="12">
        <v>0.49367898105120123</v>
      </c>
      <c r="FN5" s="12">
        <v>0.40371268526374893</v>
      </c>
      <c r="FO5" s="12">
        <v>0.30421067632933951</v>
      </c>
      <c r="FP5" s="12">
        <v>0.19525039525815924</v>
      </c>
      <c r="FQ5" s="12">
        <v>7.6912150192383066E-2</v>
      </c>
      <c r="FR5" s="12">
        <v>-5.0719308710581501E-2</v>
      </c>
      <c r="FS5" s="12">
        <v>-0.1875528233094399</v>
      </c>
      <c r="FT5" s="12">
        <v>-0.33348848065897441</v>
      </c>
      <c r="FU5" s="12">
        <v>-0.48841487773489245</v>
      </c>
      <c r="FV5" s="12">
        <v>-0.65220597016818505</v>
      </c>
      <c r="FW5" s="12">
        <v>-0.82471745644471284</v>
      </c>
      <c r="FX5" s="12">
        <v>-1.0057826277787489</v>
      </c>
      <c r="FY5" s="12">
        <v>-1.1952075931600012</v>
      </c>
      <c r="FZ5" s="17">
        <v>-1.3927657697065401</v>
      </c>
    </row>
    <row r="6" spans="1:237" x14ac:dyDescent="0.2">
      <c r="A6" s="184"/>
      <c r="B6" s="7">
        <v>3</v>
      </c>
      <c r="C6" s="11">
        <v>-1.8899985520971387</v>
      </c>
      <c r="D6" s="12">
        <v>-2.1368216645997995</v>
      </c>
      <c r="E6" s="12">
        <v>-2.3912342882799615</v>
      </c>
      <c r="F6" s="12">
        <v>-2.6527498396183797</v>
      </c>
      <c r="G6" s="12">
        <v>-2.9208128738959056</v>
      </c>
      <c r="H6" s="12">
        <v>-3.1947845344314185</v>
      </c>
      <c r="I6" s="12">
        <v>-3.4739254273291023</v>
      </c>
      <c r="J6" s="12">
        <v>-3.7573758110537518</v>
      </c>
      <c r="K6" s="12">
        <v>-4.0441331384289496</v>
      </c>
      <c r="L6" s="12">
        <v>-4.3330272357544413</v>
      </c>
      <c r="M6" s="12">
        <v>-4.6226937817719049</v>
      </c>
      <c r="N6" s="12">
        <v>-4.9115472887439608</v>
      </c>
      <c r="O6" s="12">
        <v>-5.1977555088333798</v>
      </c>
      <c r="P6" s="12">
        <v>-5.4792180849180596</v>
      </c>
      <c r="Q6" s="12">
        <v>-5.7535532807857521</v>
      </c>
      <c r="R6" s="12">
        <v>-6.0180976293555775</v>
      </c>
      <c r="S6" s="12">
        <v>-6.2699240939261029</v>
      </c>
      <c r="T6" s="12">
        <v>-6.5058844984083199</v>
      </c>
      <c r="U6" s="12">
        <v>-6.7226811186829529</v>
      </c>
      <c r="V6" s="12">
        <v>-6.9169700273772641</v>
      </c>
      <c r="W6" s="12">
        <v>-7.0854948360168617</v>
      </c>
      <c r="X6" s="12">
        <v>-7.2252441004764236</v>
      </c>
      <c r="Y6" s="12">
        <v>-7.3336196879625701</v>
      </c>
      <c r="Z6" s="12">
        <v>-7.4085983041044221</v>
      </c>
      <c r="AA6" s="12">
        <v>-7.4488658938648564</v>
      </c>
      <c r="AB6" s="12">
        <v>-7.4539061525986376</v>
      </c>
      <c r="AC6" s="12">
        <v>-7.4240302367306725</v>
      </c>
      <c r="AD6" s="12">
        <v>-7.360343816389153</v>
      </c>
      <c r="AE6" s="12">
        <v>-7.264657543461464</v>
      </c>
      <c r="AF6" s="12">
        <v>-7.1393551746677328</v>
      </c>
      <c r="AG6" s="12">
        <v>-6.9872380642363421</v>
      </c>
      <c r="AH6" s="12">
        <v>-6.811364971645431</v>
      </c>
      <c r="AI6" s="12">
        <v>-6.6149029160400872</v>
      </c>
      <c r="AJ6" s="12">
        <v>-6.4009997312564035</v>
      </c>
      <c r="AK6" s="12">
        <v>-6.1726836661603484</v>
      </c>
      <c r="AL6" s="12">
        <v>-5.9327909912725314</v>
      </c>
      <c r="AM6" s="12">
        <v>-5.6839196185910588</v>
      </c>
      <c r="AN6" s="12">
        <v>-5.4284051760800258</v>
      </c>
      <c r="AO6" s="12">
        <v>-5.1683154508497431</v>
      </c>
      <c r="AP6" s="12">
        <v>-4.9054591934623364</v>
      </c>
      <c r="AQ6" s="12">
        <v>-4.6414055974115866</v>
      </c>
      <c r="AR6" s="12">
        <v>-4.3775111053137383</v>
      </c>
      <c r="AS6" s="12">
        <v>-4.114950456962128</v>
      </c>
      <c r="AT6" s="12">
        <v>-3.8547490993554554</v>
      </c>
      <c r="AU6" s="12">
        <v>-3.5978142992840283</v>
      </c>
      <c r="AV6" s="12">
        <v>-3.3449626226418463</v>
      </c>
      <c r="AW6" s="12">
        <v>-3.0969419348105305</v>
      </c>
      <c r="AX6" s="12">
        <v>-2.854446747763407</v>
      </c>
      <c r="AY6" s="12">
        <v>-2.6181265488488363</v>
      </c>
      <c r="AZ6" s="12">
        <v>-2.3885876002915598</v>
      </c>
      <c r="BA6" s="12">
        <v>-2.1663894758383111</v>
      </c>
      <c r="BB6" s="12">
        <v>-1.9520381812165222</v>
      </c>
      <c r="BC6" s="12">
        <v>-1.745977997691615</v>
      </c>
      <c r="BD6" s="12">
        <v>-1.5485841529585769</v>
      </c>
      <c r="BE6" s="12">
        <v>-1.3601580790020797</v>
      </c>
      <c r="BF6" s="12">
        <v>-1.1809264329364821</v>
      </c>
      <c r="BG6" s="12">
        <v>-1.0110443413057724</v>
      </c>
      <c r="BH6" s="12">
        <v>-0.85060260325354164</v>
      </c>
      <c r="BI6" s="12">
        <v>-0.69963796910795439</v>
      </c>
      <c r="BJ6" s="12">
        <v>-0.55814518854673523</v>
      </c>
      <c r="BK6" s="12">
        <v>-0.42608934802089315</v>
      </c>
      <c r="BL6" s="12">
        <v>-0.30341709683069285</v>
      </c>
      <c r="BM6" s="12">
        <v>-0.19006565796369657</v>
      </c>
      <c r="BN6" s="12">
        <v>-8.5968962181884656E-2</v>
      </c>
      <c r="BO6" s="12">
        <v>8.9392581123464154E-3</v>
      </c>
      <c r="BP6" s="12">
        <v>9.4725115297563001E-2</v>
      </c>
      <c r="BQ6" s="12">
        <v>0.17145629792377637</v>
      </c>
      <c r="BR6" s="12">
        <v>0.23920502874039062</v>
      </c>
      <c r="BS6" s="12">
        <v>0.29805135118056025</v>
      </c>
      <c r="BT6" s="12">
        <v>0.34808594966703188</v>
      </c>
      <c r="BU6" s="12">
        <v>0.38941191484658599</v>
      </c>
      <c r="BV6" s="12">
        <v>0.42214512173934438</v>
      </c>
      <c r="BW6" s="12">
        <v>0.44641314731503678</v>
      </c>
      <c r="BX6" s="12">
        <v>0.46235287469725606</v>
      </c>
      <c r="BY6" s="12">
        <v>0.47010708919505628</v>
      </c>
      <c r="BZ6" s="12">
        <v>0.46982045725721822</v>
      </c>
      <c r="CA6" s="12">
        <v>0.46163529706073625</v>
      </c>
      <c r="CB6" s="12">
        <v>0.4456875119952497</v>
      </c>
      <c r="CC6" s="12">
        <v>0.42210298388893008</v>
      </c>
      <c r="CD6" s="12">
        <v>0.39099463044314264</v>
      </c>
      <c r="CE6" s="12">
        <v>0.35246023776061053</v>
      </c>
      <c r="CF6" s="12">
        <v>0.30658109673946665</v>
      </c>
      <c r="CG6" s="12">
        <v>0.25342140935400526</v>
      </c>
      <c r="CH6" s="12">
        <v>0.1930283908146242</v>
      </c>
      <c r="CI6" s="12">
        <v>0.12543297610417525</v>
      </c>
      <c r="CJ6" s="12">
        <v>5.0651041864622659E-2</v>
      </c>
      <c r="CK6" s="12">
        <v>-3.1314926586467173E-2</v>
      </c>
      <c r="CL6" s="12">
        <v>-0.12047376186918779</v>
      </c>
      <c r="CM6" s="12">
        <v>-0.21684313247454057</v>
      </c>
      <c r="CN6" s="12">
        <v>-0.32044660108960299</v>
      </c>
      <c r="CO6" s="12">
        <v>-0.43131011743145375</v>
      </c>
      <c r="CP6" s="12">
        <v>-0.54945777922257033</v>
      </c>
      <c r="CQ6" s="12">
        <v>-0.67490663005649054</v>
      </c>
      <c r="CR6" s="12">
        <v>-0.80766019607929951</v>
      </c>
      <c r="CS6" s="12">
        <v>-0.94770039956550089</v>
      </c>
      <c r="CT6" s="12">
        <v>-1.0949774350558483</v>
      </c>
      <c r="CU6" s="12">
        <v>-1.249397165838616</v>
      </c>
      <c r="CV6" s="12">
        <v>-1.410805613450417</v>
      </c>
      <c r="CW6" s="12">
        <v>-1.578970193948517</v>
      </c>
      <c r="CX6" s="12">
        <v>-1.7535575291612575</v>
      </c>
      <c r="CY6" s="12">
        <v>-1.9341079570097202</v>
      </c>
      <c r="CZ6" s="12">
        <v>-2.120007305534902</v>
      </c>
      <c r="DA6" s="12">
        <v>-2.3104570902296127</v>
      </c>
      <c r="DB6" s="12">
        <v>-2.5044450273125802</v>
      </c>
      <c r="DC6" s="12">
        <v>-2.7007185687828033</v>
      </c>
      <c r="DD6" s="12">
        <v>-2.8977649426829712</v>
      </c>
      <c r="DE6" s="12">
        <v>-3.0938017402875548</v>
      </c>
      <c r="DF6" s="12">
        <v>-3.2867821857646384</v>
      </c>
      <c r="DG6" s="12">
        <v>-3.474418585095842</v>
      </c>
      <c r="DH6" s="12">
        <v>-3.6542258711680011</v>
      </c>
      <c r="DI6" s="12">
        <v>-3.8235846179823474</v>
      </c>
      <c r="DJ6" s="12">
        <v>-3.9798196888723689</v>
      </c>
      <c r="DK6" s="12">
        <v>-4.1202875131738734</v>
      </c>
      <c r="DL6" s="12">
        <v>-4.2424628808464577</v>
      </c>
      <c r="DM6" s="12">
        <v>-4.3440161628659606</v>
      </c>
      <c r="DN6" s="12">
        <v>-4.4228746119786555</v>
      </c>
      <c r="DO6" s="12">
        <v>-4.4772665406493664</v>
      </c>
      <c r="DP6" s="12">
        <v>-4.5057532336592789</v>
      </c>
      <c r="DQ6" s="12">
        <v>-4.5072581166397843</v>
      </c>
      <c r="DR6" s="12">
        <v>-4.4811036455787168</v>
      </c>
      <c r="DS6" s="12">
        <v>-4.4270623493852241</v>
      </c>
      <c r="DT6" s="12">
        <v>-4.345420101373481</v>
      </c>
      <c r="DU6" s="12">
        <v>-4.2370397176074936</v>
      </c>
      <c r="DV6" s="12">
        <v>-4.1034053187587478</v>
      </c>
      <c r="DW6" s="12">
        <v>-3.9466261348294225</v>
      </c>
      <c r="DX6" s="12">
        <v>-3.7693841058030442</v>
      </c>
      <c r="DY6" s="12">
        <v>-3.5748212875104759</v>
      </c>
      <c r="DZ6" s="12">
        <v>-3.3663768027422503</v>
      </c>
      <c r="EA6" s="12">
        <v>-3.147594283579354</v>
      </c>
      <c r="EB6" s="12">
        <v>-2.9219261693685858</v>
      </c>
      <c r="EC6" s="12">
        <v>-2.692560080743291</v>
      </c>
      <c r="ED6" s="12">
        <v>-2.4622862918886095</v>
      </c>
      <c r="EE6" s="12">
        <v>-2.2334167079841092</v>
      </c>
      <c r="EF6" s="12">
        <v>-2.0077572169877591</v>
      </c>
      <c r="EG6" s="12">
        <v>-1.7866284178218008</v>
      </c>
      <c r="EH6" s="12">
        <v>-1.5709251133509483</v>
      </c>
      <c r="EI6" s="12">
        <v>-1.3612024779964145</v>
      </c>
      <c r="EJ6" s="12">
        <v>-1.157776055972588</v>
      </c>
      <c r="EK6" s="12">
        <v>-0.96082330745123756</v>
      </c>
      <c r="EL6" s="12">
        <v>-0.77047600007748063</v>
      </c>
      <c r="EM6" s="12">
        <v>-0.58689512912159802</v>
      </c>
      <c r="EN6" s="12">
        <v>-0.41032302204744786</v>
      </c>
      <c r="EO6" s="12">
        <v>-0.24111054622841221</v>
      </c>
      <c r="EP6" s="12">
        <v>-7.972051154366655E-2</v>
      </c>
      <c r="EQ6" s="12">
        <v>7.3288961438689348E-2</v>
      </c>
      <c r="ER6" s="12">
        <v>0.21729548412204203</v>
      </c>
      <c r="ES6" s="12">
        <v>0.35165137916292322</v>
      </c>
      <c r="ET6" s="12">
        <v>0.47572425852366917</v>
      </c>
      <c r="EU6" s="12">
        <v>0.5889338030282194</v>
      </c>
      <c r="EV6" s="12">
        <v>0.69078080639375639</v>
      </c>
      <c r="EW6" s="12">
        <v>0.78086621868615991</v>
      </c>
      <c r="EX6" s="12">
        <v>0.8588995399503907</v>
      </c>
      <c r="EY6" s="12">
        <v>0.9246972817240513</v>
      </c>
      <c r="EZ6" s="12">
        <v>0.97817322215424074</v>
      </c>
      <c r="FA6" s="12">
        <v>1.0193227911751941</v>
      </c>
      <c r="FB6" s="12">
        <v>1.0482041510718303</v>
      </c>
      <c r="FC6" s="12">
        <v>1.0649184364483917</v>
      </c>
      <c r="FD6" s="12">
        <v>1.0695912604072721</v>
      </c>
      <c r="FE6" s="12">
        <v>1.0623570670579747</v>
      </c>
      <c r="FF6" s="12">
        <v>1.0433473040575669</v>
      </c>
      <c r="FG6" s="12">
        <v>1.0126827870129755</v>
      </c>
      <c r="FH6" s="12">
        <v>0.97047010075225604</v>
      </c>
      <c r="FI6" s="12">
        <v>0.91680148032964359</v>
      </c>
      <c r="FJ6" s="12">
        <v>0.85175736220336518</v>
      </c>
      <c r="FK6" s="12">
        <v>0.77541069383933792</v>
      </c>
      <c r="FL6" s="12">
        <v>0.68783211831610647</v>
      </c>
      <c r="FM6" s="12">
        <v>0.58909527626791292</v>
      </c>
      <c r="FN6" s="12">
        <v>0.47928165216044816</v>
      </c>
      <c r="FO6" s="12">
        <v>0.35848459861583848</v>
      </c>
      <c r="FP6" s="12">
        <v>0.22681237116346775</v>
      </c>
      <c r="FQ6" s="12">
        <v>8.4390175660745026E-2</v>
      </c>
      <c r="FR6" s="12">
        <v>-6.8638639357851972E-2</v>
      </c>
      <c r="FS6" s="12">
        <v>-0.23211202559465427</v>
      </c>
      <c r="FT6" s="12">
        <v>-0.40584904469229155</v>
      </c>
      <c r="FU6" s="12">
        <v>-0.58964975901735039</v>
      </c>
      <c r="FV6" s="12">
        <v>-0.78329492287021596</v>
      </c>
      <c r="FW6" s="12">
        <v>-0.98654521160481945</v>
      </c>
      <c r="FX6" s="12">
        <v>-1.1991397492392395</v>
      </c>
      <c r="FY6" s="12">
        <v>-1.4207937167018496</v>
      </c>
      <c r="FZ6" s="17">
        <v>-1.6511948384255946</v>
      </c>
    </row>
    <row r="7" spans="1:237" x14ac:dyDescent="0.2">
      <c r="A7" s="184"/>
      <c r="B7" s="7">
        <v>4</v>
      </c>
      <c r="C7" s="11">
        <v>-2.1932763560464164</v>
      </c>
      <c r="D7" s="12">
        <v>-2.4559475805673179</v>
      </c>
      <c r="E7" s="12">
        <v>-2.7254505835877243</v>
      </c>
      <c r="F7" s="12">
        <v>-3.0014691857117035</v>
      </c>
      <c r="G7" s="12">
        <v>-3.2836640441949316</v>
      </c>
      <c r="H7" s="12">
        <v>-3.5716605632733063</v>
      </c>
      <c r="I7" s="12">
        <v>-3.8650333035229396</v>
      </c>
      <c r="J7" s="12">
        <v>-4.1632859151490837</v>
      </c>
      <c r="K7" s="12">
        <v>-4.4658255940451923</v>
      </c>
      <c r="L7" s="12">
        <v>-4.7719311444697432</v>
      </c>
      <c r="M7" s="12">
        <v>-5.0807139787355515</v>
      </c>
      <c r="N7" s="12">
        <v>-5.3910718601135192</v>
      </c>
      <c r="O7" s="12">
        <v>-5.7016359886764114</v>
      </c>
      <c r="P7" s="12">
        <v>-6.0107132484336212</v>
      </c>
      <c r="Q7" s="12">
        <v>-6.3162271879717746</v>
      </c>
      <c r="R7" s="12">
        <v>-6.6156636654102225</v>
      </c>
      <c r="S7" s="12">
        <v>-6.9060299941972438</v>
      </c>
      <c r="T7" s="12">
        <v>-7.1838395582046131</v>
      </c>
      <c r="U7" s="12">
        <v>-7.445136473198211</v>
      </c>
      <c r="V7" s="12">
        <v>-7.685575664542168</v>
      </c>
      <c r="W7" s="12">
        <v>-7.9005709677528184</v>
      </c>
      <c r="X7" s="12">
        <v>-8.0855158632834865</v>
      </c>
      <c r="Y7" s="12">
        <v>-8.2360676504657793</v>
      </c>
      <c r="Z7" s="12">
        <v>-8.3484680574532888</v>
      </c>
      <c r="AA7" s="12">
        <v>-8.4198563998215121</v>
      </c>
      <c r="AB7" s="12">
        <v>-8.448522520694997</v>
      </c>
      <c r="AC7" s="12">
        <v>-8.4340519888615884</v>
      </c>
      <c r="AD7" s="12">
        <v>-8.3773365504505275</v>
      </c>
      <c r="AE7" s="12">
        <v>-8.2804527360461737</v>
      </c>
      <c r="AF7" s="12">
        <v>-8.1464399900314817</v>
      </c>
      <c r="AG7" s="12">
        <v>-7.9790264518117171</v>
      </c>
      <c r="AH7" s="12">
        <v>-7.7823511362487086</v>
      </c>
      <c r="AI7" s="12">
        <v>-7.5607185986382852</v>
      </c>
      <c r="AJ7" s="12">
        <v>-7.3184037051300006</v>
      </c>
      <c r="AK7" s="12">
        <v>-7.059507552202108</v>
      </c>
      <c r="AL7" s="12">
        <v>-6.7878555621344239</v>
      </c>
      <c r="AM7" s="12">
        <v>-6.5069261508413021</v>
      </c>
      <c r="AN7" s="12">
        <v>-6.2198011381926204</v>
      </c>
      <c r="AO7" s="12">
        <v>-5.9291341652809892</v>
      </c>
      <c r="AP7" s="12">
        <v>-5.6371380249047185</v>
      </c>
      <c r="AQ7" s="12">
        <v>-5.3455942678663888</v>
      </c>
      <c r="AR7" s="12">
        <v>-5.0558881321790778</v>
      </c>
      <c r="AS7" s="12">
        <v>-4.7690690695069957</v>
      </c>
      <c r="AT7" s="12">
        <v>-4.4859328016917512</v>
      </c>
      <c r="AU7" s="12">
        <v>-4.2071161307445522</v>
      </c>
      <c r="AV7" s="12">
        <v>-3.9331919627133036</v>
      </c>
      <c r="AW7" s="12">
        <v>-3.6647503984708782</v>
      </c>
      <c r="AX7" s="12">
        <v>-3.402453101036115</v>
      </c>
      <c r="AY7" s="12">
        <v>-3.1470525630271298</v>
      </c>
      <c r="AZ7" s="12">
        <v>-2.8993745765669621</v>
      </c>
      <c r="BA7" s="12">
        <v>-2.6602696024419017</v>
      </c>
      <c r="BB7" s="12">
        <v>-2.4305449885609107</v>
      </c>
      <c r="BC7" s="12">
        <v>-2.2108935315432308</v>
      </c>
      <c r="BD7" s="12">
        <v>-2.0018339109953036</v>
      </c>
      <c r="BE7" s="12">
        <v>-1.8036751991524327</v>
      </c>
      <c r="BF7" s="12">
        <v>-1.616511903365581</v>
      </c>
      <c r="BG7" s="12">
        <v>-1.4402492461737482</v>
      </c>
      <c r="BH7" s="12">
        <v>-1.2746521416120853</v>
      </c>
      <c r="BI7" s="12">
        <v>-1.1194068969032911</v>
      </c>
      <c r="BJ7" s="12">
        <v>-0.9741829203679937</v>
      </c>
      <c r="BK7" s="12">
        <v>-0.83868289257167139</v>
      </c>
      <c r="BL7" s="12">
        <v>-0.71267350815806596</v>
      </c>
      <c r="BM7" s="12">
        <v>-0.59599397208225469</v>
      </c>
      <c r="BN7" s="12">
        <v>-0.48854457565414755</v>
      </c>
      <c r="BO7" s="12">
        <v>-0.39026161637044243</v>
      </c>
      <c r="BP7" s="12">
        <v>-0.30108685354560771</v>
      </c>
      <c r="BQ7" s="12">
        <v>-0.2209394497695456</v>
      </c>
      <c r="BR7" s="12">
        <v>-0.14969637182209405</v>
      </c>
      <c r="BS7" s="12">
        <v>-8.7184309242353653E-2</v>
      </c>
      <c r="BT7" s="12">
        <v>-3.318317440580687E-2</v>
      </c>
      <c r="BU7" s="12">
        <v>1.2561140270040294E-2</v>
      </c>
      <c r="BV7" s="12">
        <v>5.0318470810147176E-2</v>
      </c>
      <c r="BW7" s="12">
        <v>8.0354617689951002E-2</v>
      </c>
      <c r="BX7" s="12">
        <v>0.10291362879038912</v>
      </c>
      <c r="BY7" s="12">
        <v>0.11820454678430981</v>
      </c>
      <c r="BZ7" s="12">
        <v>0.12639373582896507</v>
      </c>
      <c r="CA7" s="12">
        <v>0.12760270844951105</v>
      </c>
      <c r="CB7" s="12">
        <v>0.12191049422044653</v>
      </c>
      <c r="CC7" s="12">
        <v>0.10935911352939254</v>
      </c>
      <c r="CD7" s="12">
        <v>8.996062328271659E-2</v>
      </c>
      <c r="CE7" s="12">
        <v>6.3704397224736198E-2</v>
      </c>
      <c r="CF7" s="12">
        <v>3.0563671795600378E-2</v>
      </c>
      <c r="CG7" s="12">
        <v>-9.4991859941524481E-3</v>
      </c>
      <c r="CH7" s="12">
        <v>-5.6528837819329603E-2</v>
      </c>
      <c r="CI7" s="12">
        <v>-0.11057439980528461</v>
      </c>
      <c r="CJ7" s="12">
        <v>-0.17168776996650559</v>
      </c>
      <c r="CK7" s="12">
        <v>-0.23992239105460067</v>
      </c>
      <c r="CL7" s="12">
        <v>-0.31533196785816342</v>
      </c>
      <c r="CM7" s="12">
        <v>-0.39796870979351429</v>
      </c>
      <c r="CN7" s="12">
        <v>-0.48788076948852055</v>
      </c>
      <c r="CO7" s="12">
        <v>-0.58510868197968291</v>
      </c>
      <c r="CP7" s="12">
        <v>-0.68968076706694426</v>
      </c>
      <c r="CQ7" s="12">
        <v>-0.8016076303100792</v>
      </c>
      <c r="CR7" s="12">
        <v>-0.92087607373130931</v>
      </c>
      <c r="CS7" s="12">
        <v>-1.0474428846360373</v>
      </c>
      <c r="CT7" s="12">
        <v>-1.1812290762496056</v>
      </c>
      <c r="CU7" s="12">
        <v>-1.3221151582817587</v>
      </c>
      <c r="CV7" s="12">
        <v>-1.4699378580987656</v>
      </c>
      <c r="CW7" s="12">
        <v>-1.6244883311191314</v>
      </c>
      <c r="CX7" s="12">
        <v>-1.7855112479964226</v>
      </c>
      <c r="CY7" s="12">
        <v>-1.9527032304292284</v>
      </c>
      <c r="CZ7" s="12">
        <v>-2.1257080166455991</v>
      </c>
      <c r="DA7" s="12">
        <v>-2.3041046802652794</v>
      </c>
      <c r="DB7" s="12">
        <v>-2.4873845456090229</v>
      </c>
      <c r="DC7" s="12">
        <v>-2.6749125972335293</v>
      </c>
      <c r="DD7" s="12">
        <v>-2.8658706756738161</v>
      </c>
      <c r="DE7" s="12">
        <v>-3.0591830067728321</v>
      </c>
      <c r="DF7" s="12">
        <v>-3.2534297817909592</v>
      </c>
      <c r="DG7" s="12">
        <v>-3.446761238307849</v>
      </c>
      <c r="DH7" s="12">
        <v>-3.6368318672422371</v>
      </c>
      <c r="DI7" s="12">
        <v>-3.820779879719205</v>
      </c>
      <c r="DJ7" s="12">
        <v>-3.9952778256932993</v>
      </c>
      <c r="DK7" s="12">
        <v>-4.1566728074921144</v>
      </c>
      <c r="DL7" s="12">
        <v>-4.3012168089707306</v>
      </c>
      <c r="DM7" s="12">
        <v>-4.4253606514715589</v>
      </c>
      <c r="DN7" s="12">
        <v>-4.5260562314170727</v>
      </c>
      <c r="DO7" s="12">
        <v>-4.600993677775377</v>
      </c>
      <c r="DP7" s="12">
        <v>-4.648706030925374</v>
      </c>
      <c r="DQ7" s="12">
        <v>-4.6685091977056885</v>
      </c>
      <c r="DR7" s="12">
        <v>-4.6603002313302024</v>
      </c>
      <c r="DS7" s="12">
        <v>-4.6242908231435162</v>
      </c>
      <c r="DT7" s="12">
        <v>-4.5607812786260205</v>
      </c>
      <c r="DU7" s="12">
        <v>-4.4700688272245399</v>
      </c>
      <c r="DV7" s="12">
        <v>-4.3525347312784692</v>
      </c>
      <c r="DW7" s="12">
        <v>-4.2088844645418604</v>
      </c>
      <c r="DX7" s="12">
        <v>-4.0404507425941043</v>
      </c>
      <c r="DY7" s="12">
        <v>-3.8494371290796678</v>
      </c>
      <c r="DZ7" s="12">
        <v>-3.6389957028263131</v>
      </c>
      <c r="EA7" s="12">
        <v>-3.4130903620578827</v>
      </c>
      <c r="EB7" s="12">
        <v>-3.1761718760334885</v>
      </c>
      <c r="EC7" s="12">
        <v>-2.9327491513585739</v>
      </c>
      <c r="ED7" s="12">
        <v>-2.6869623317932159</v>
      </c>
      <c r="EE7" s="12">
        <v>-2.4422471524781031</v>
      </c>
      <c r="EF7" s="12">
        <v>-2.2011420829429946</v>
      </c>
      <c r="EG7" s="12">
        <v>-1.9652491527077784</v>
      </c>
      <c r="EH7" s="12">
        <v>-1.7353284943560332</v>
      </c>
      <c r="EI7" s="12">
        <v>-1.5114893485982699</v>
      </c>
      <c r="EJ7" s="12">
        <v>-1.293434441985126</v>
      </c>
      <c r="EK7" s="12">
        <v>-1.0807162368468046</v>
      </c>
      <c r="EL7" s="12">
        <v>-0.87296923598614184</v>
      </c>
      <c r="EM7" s="12">
        <v>-0.67009051322101576</v>
      </c>
      <c r="EN7" s="12">
        <v>-0.47235030045302295</v>
      </c>
      <c r="EO7" s="12">
        <v>-0.28042544005386727</v>
      </c>
      <c r="EP7" s="12">
        <v>-9.5359985985126627E-2</v>
      </c>
      <c r="EQ7" s="12">
        <v>8.1532316798899274E-2</v>
      </c>
      <c r="ER7" s="12">
        <v>0.24880137894159438</v>
      </c>
      <c r="ES7" s="12">
        <v>0.40500440831693529</v>
      </c>
      <c r="ET7" s="12">
        <v>0.54883584372519989</v>
      </c>
      <c r="EU7" s="12">
        <v>0.67922512527068069</v>
      </c>
      <c r="EV7" s="12">
        <v>0.79539182807385478</v>
      </c>
      <c r="EW7" s="12">
        <v>0.89685624860378121</v>
      </c>
      <c r="EX7" s="12">
        <v>0.98341105814007168</v>
      </c>
      <c r="EY7" s="12">
        <v>1.0550650156254973</v>
      </c>
      <c r="EZ7" s="12">
        <v>1.1119724183690711</v>
      </c>
      <c r="FA7" s="12">
        <v>1.154361934421579</v>
      </c>
      <c r="FB7" s="12">
        <v>1.1824761117005114</v>
      </c>
      <c r="FC7" s="12">
        <v>1.1965289435482163</v>
      </c>
      <c r="FD7" s="12">
        <v>1.1966843374564928</v>
      </c>
      <c r="FE7" s="12">
        <v>1.1830541397638323</v>
      </c>
      <c r="FF7" s="12">
        <v>1.1557112678192882</v>
      </c>
      <c r="FG7" s="12">
        <v>1.1147118874449768</v>
      </c>
      <c r="FH7" s="12">
        <v>1.0601204416070016</v>
      </c>
      <c r="FI7" s="12">
        <v>0.99203235764248809</v>
      </c>
      <c r="FJ7" s="12">
        <v>0.91059093934682789</v>
      </c>
      <c r="FK7" s="12">
        <v>0.81599678718021629</v>
      </c>
      <c r="FL7" s="12">
        <v>0.70850969986775336</v>
      </c>
      <c r="FM7" s="12">
        <v>0.58844417408139504</v>
      </c>
      <c r="FN7" s="12">
        <v>0.45616027324266284</v>
      </c>
      <c r="FO7" s="12">
        <v>0.3120518339871845</v>
      </c>
      <c r="FP7" s="12">
        <v>0.15653383432133072</v>
      </c>
      <c r="FQ7" s="12">
        <v>-9.9696063613525787E-3</v>
      </c>
      <c r="FR7" s="12">
        <v>-0.18703556837810398</v>
      </c>
      <c r="FS7" s="12">
        <v>-0.37425042748552118</v>
      </c>
      <c r="FT7" s="12">
        <v>-0.57121549725827148</v>
      </c>
      <c r="FU7" s="12">
        <v>-0.77755029644085871</v>
      </c>
      <c r="FV7" s="12">
        <v>-0.99289370605701177</v>
      </c>
      <c r="FW7" s="12">
        <v>-1.2169033746801414</v>
      </c>
      <c r="FX7" s="12">
        <v>-1.4492537456966845</v>
      </c>
      <c r="FY7" s="12">
        <v>-1.6896330343573416</v>
      </c>
      <c r="FZ7" s="17">
        <v>-1.9377393903570563</v>
      </c>
    </row>
    <row r="8" spans="1:237" x14ac:dyDescent="0.2">
      <c r="A8" s="184"/>
      <c r="B8" s="7">
        <v>5</v>
      </c>
      <c r="C8" s="11">
        <v>-2.4698125205120269</v>
      </c>
      <c r="D8" s="12">
        <v>-2.7335169075009271</v>
      </c>
      <c r="E8" s="12">
        <v>-3.0016652096698695</v>
      </c>
      <c r="F8" s="12">
        <v>-3.2739351833963908</v>
      </c>
      <c r="G8" s="12">
        <v>-3.5500805167879919</v>
      </c>
      <c r="H8" s="12">
        <v>-3.8299451194720735</v>
      </c>
      <c r="I8" s="12">
        <v>-4.113472659340947</v>
      </c>
      <c r="J8" s="12">
        <v>-4.4007079305173962</v>
      </c>
      <c r="K8" s="12">
        <v>-4.6917862235284069</v>
      </c>
      <c r="L8" s="12">
        <v>-4.9869067364697326</v>
      </c>
      <c r="M8" s="12">
        <v>-5.2862862909712964</v>
      </c>
      <c r="N8" s="12">
        <v>-5.5900902490238362</v>
      </c>
      <c r="O8" s="12">
        <v>-5.8983386013180263</v>
      </c>
      <c r="P8" s="12">
        <v>-6.2107867661040039</v>
      </c>
      <c r="Q8" s="12">
        <v>-6.5267828165614175</v>
      </c>
      <c r="R8" s="12">
        <v>-6.8451058844853394</v>
      </c>
      <c r="S8" s="12">
        <v>-7.1637947717948141</v>
      </c>
      <c r="T8" s="12">
        <v>-7.4799818680924099</v>
      </c>
      <c r="U8" s="12">
        <v>-7.7897557516686096</v>
      </c>
      <c r="V8" s="12">
        <v>-8.0880860973919155</v>
      </c>
      <c r="W8" s="12">
        <v>-8.368854767084084</v>
      </c>
      <c r="X8" s="12">
        <v>-8.6250422519895196</v>
      </c>
      <c r="Y8" s="12">
        <v>-8.8491104842486479</v>
      </c>
      <c r="Z8" s="12">
        <v>-9.0335917026754267</v>
      </c>
      <c r="AA8" s="12">
        <v>-9.1718345741045439</v>
      </c>
      <c r="AB8" s="12">
        <v>-9.2587850694174048</v>
      </c>
      <c r="AC8" s="12">
        <v>-9.2916233326389523</v>
      </c>
      <c r="AD8" s="12">
        <v>-9.2700800702493282</v>
      </c>
      <c r="AE8" s="12">
        <v>-9.1963365816529841</v>
      </c>
      <c r="AF8" s="12">
        <v>-9.0745449062092476</v>
      </c>
      <c r="AG8" s="12">
        <v>-8.9101247643639088</v>
      </c>
      <c r="AH8" s="12">
        <v>-8.7090431695739756</v>
      </c>
      <c r="AI8" s="12">
        <v>-8.4772460510170173</v>
      </c>
      <c r="AJ8" s="12">
        <v>-8.2203208055257626</v>
      </c>
      <c r="AK8" s="12">
        <v>-7.9433740678585778</v>
      </c>
      <c r="AL8" s="12">
        <v>-7.6510474138354869</v>
      </c>
      <c r="AM8" s="12">
        <v>-7.3475776870932918</v>
      </c>
      <c r="AN8" s="12">
        <v>-7.0368298817598163</v>
      </c>
      <c r="AO8" s="12">
        <v>-6.7222704376395104</v>
      </c>
      <c r="AP8" s="12">
        <v>-6.4068885546249117</v>
      </c>
      <c r="AQ8" s="12">
        <v>-6.0931001369934226</v>
      </c>
      <c r="AR8" s="12">
        <v>-5.7826789273465309</v>
      </c>
      <c r="AS8" s="12">
        <v>-5.4767541618851716</v>
      </c>
      <c r="AT8" s="12">
        <v>-5.1758979618231855</v>
      </c>
      <c r="AU8" s="12">
        <v>-4.8803027664922993</v>
      </c>
      <c r="AV8" s="12">
        <v>-4.5900232921206667</v>
      </c>
      <c r="AW8" s="12">
        <v>-4.3052340457512788</v>
      </c>
      <c r="AX8" s="12">
        <v>-4.0264397952720694</v>
      </c>
      <c r="AY8" s="12">
        <v>-3.7545801216779742</v>
      </c>
      <c r="AZ8" s="12">
        <v>-3.4909932473129883</v>
      </c>
      <c r="BA8" s="12">
        <v>-3.2372433653828248</v>
      </c>
      <c r="BB8" s="12">
        <v>-2.9948566545955737</v>
      </c>
      <c r="BC8" s="12">
        <v>-2.7650391325826917</v>
      </c>
      <c r="BD8" s="12">
        <v>-2.548454770743632</v>
      </c>
      <c r="BE8" s="12">
        <v>-2.3451240120892196</v>
      </c>
      <c r="BF8" s="12">
        <v>-2.1544678268568012</v>
      </c>
      <c r="BG8" s="12">
        <v>-1.9754815281653604</v>
      </c>
      <c r="BH8" s="12">
        <v>-1.8069872851881406</v>
      </c>
      <c r="BI8" s="12">
        <v>-1.6478945907900064</v>
      </c>
      <c r="BJ8" s="12">
        <v>-1.4973999247459129</v>
      </c>
      <c r="BK8" s="12">
        <v>-1.3550799693605537</v>
      </c>
      <c r="BL8" s="12">
        <v>-1.2208687394981419</v>
      </c>
      <c r="BM8" s="12">
        <v>-1.0949445518688541</v>
      </c>
      <c r="BN8" s="12">
        <v>-0.97757534762434117</v>
      </c>
      <c r="BO8" s="12">
        <v>-0.86897441812287446</v>
      </c>
      <c r="BP8" s="12">
        <v>-0.76920525993175137</v>
      </c>
      <c r="BQ8" s="12">
        <v>-0.67815200190389091</v>
      </c>
      <c r="BR8" s="12">
        <v>-0.59554968763020688</v>
      </c>
      <c r="BS8" s="12">
        <v>-0.52105331510955555</v>
      </c>
      <c r="BT8" s="12">
        <v>-0.45431871045893901</v>
      </c>
      <c r="BU8" s="12">
        <v>-0.39507129319483925</v>
      </c>
      <c r="BV8" s="12">
        <v>-0.34314753423825639</v>
      </c>
      <c r="BW8" s="12">
        <v>-0.29850453579520853</v>
      </c>
      <c r="BX8" s="12">
        <v>-0.26120225927315843</v>
      </c>
      <c r="BY8" s="12">
        <v>-0.23136841851944601</v>
      </c>
      <c r="BZ8" s="12">
        <v>-0.20915748164058012</v>
      </c>
      <c r="CA8" s="12">
        <v>-0.19471342975919192</v>
      </c>
      <c r="CB8" s="12">
        <v>-0.18814239509186814</v>
      </c>
      <c r="CC8" s="12">
        <v>-0.18949751088060074</v>
      </c>
      <c r="CD8" s="12">
        <v>-0.1987752672001224</v>
      </c>
      <c r="CE8" s="12">
        <v>-0.21592081973776622</v>
      </c>
      <c r="CF8" s="12">
        <v>-0.24083901389278983</v>
      </c>
      <c r="CG8" s="12">
        <v>-0.27340806633676706</v>
      </c>
      <c r="CH8" s="12">
        <v>-0.31349351529131164</v>
      </c>
      <c r="CI8" s="12">
        <v>-0.36096088225475009</v>
      </c>
      <c r="CJ8" s="12">
        <v>-0.41568625815136739</v>
      </c>
      <c r="CK8" s="12">
        <v>-0.47756461741452361</v>
      </c>
      <c r="CL8" s="12">
        <v>-0.54651603529512927</v>
      </c>
      <c r="CM8" s="12">
        <v>-0.62249014362017463</v>
      </c>
      <c r="CN8" s="12">
        <v>-0.70546913387551458</v>
      </c>
      <c r="CO8" s="12">
        <v>-0.7954694320644653</v>
      </c>
      <c r="CP8" s="12">
        <v>-0.89254185462737645</v>
      </c>
      <c r="CQ8" s="12">
        <v>-0.99676964192942807</v>
      </c>
      <c r="CR8" s="12">
        <v>-1.1082633074877679</v>
      </c>
      <c r="CS8" s="12">
        <v>-1.2271508233008492</v>
      </c>
      <c r="CT8" s="12">
        <v>-1.3535614154285949</v>
      </c>
      <c r="CU8" s="12">
        <v>-1.4876013455246737</v>
      </c>
      <c r="CV8" s="12">
        <v>-1.6293207053036527</v>
      </c>
      <c r="CW8" s="12">
        <v>-1.778671633054707</v>
      </c>
      <c r="CX8" s="12">
        <v>-1.9354605538998735</v>
      </c>
      <c r="CY8" s="12">
        <v>-2.0992999123140392</v>
      </c>
      <c r="CZ8" s="12">
        <v>-2.2695679203286283</v>
      </c>
      <c r="DA8" s="12">
        <v>-2.4453871413502886</v>
      </c>
      <c r="DB8" s="12">
        <v>-2.6256328629465031</v>
      </c>
      <c r="DC8" s="12">
        <v>-2.808978572864413</v>
      </c>
      <c r="DD8" s="12">
        <v>-2.9939772713732111</v>
      </c>
      <c r="DE8" s="12">
        <v>-3.1791641376431556</v>
      </c>
      <c r="DF8" s="12">
        <v>-3.3631510956944997</v>
      </c>
      <c r="DG8" s="12">
        <v>-3.5446729221098829</v>
      </c>
      <c r="DH8" s="12">
        <v>-3.7225452510988384</v>
      </c>
      <c r="DI8" s="12">
        <v>-3.8955133423356103</v>
      </c>
      <c r="DJ8" s="12">
        <v>-4.0620076507541185</v>
      </c>
      <c r="DK8" s="12">
        <v>-4.2198707292724933</v>
      </c>
      <c r="DL8" s="12">
        <v>-4.366163789525948</v>
      </c>
      <c r="DM8" s="12">
        <v>-4.4971779094260196</v>
      </c>
      <c r="DN8" s="12">
        <v>-4.6087412632997351</v>
      </c>
      <c r="DO8" s="12">
        <v>-4.6968179332387141</v>
      </c>
      <c r="DP8" s="12">
        <v>-4.7582537778621568</v>
      </c>
      <c r="DQ8" s="12">
        <v>-4.7914013290492452</v>
      </c>
      <c r="DR8" s="12">
        <v>-4.7963343602125601</v>
      </c>
      <c r="DS8" s="12">
        <v>-4.774495056962424</v>
      </c>
      <c r="DT8" s="12">
        <v>-4.7278619057958409</v>
      </c>
      <c r="DU8" s="12">
        <v>-4.6579610112377958</v>
      </c>
      <c r="DV8" s="12">
        <v>-4.565142760392261</v>
      </c>
      <c r="DW8" s="12">
        <v>-4.4484595603661923</v>
      </c>
      <c r="DX8" s="12">
        <v>-4.3062434439195778</v>
      </c>
      <c r="DY8" s="12">
        <v>-4.1371842256188529</v>
      </c>
      <c r="DZ8" s="12">
        <v>-3.9414719618839404</v>
      </c>
      <c r="EA8" s="12">
        <v>-3.7215162727709701</v>
      </c>
      <c r="EB8" s="12">
        <v>-3.4819410536752606</v>
      </c>
      <c r="EC8" s="12">
        <v>-3.2288845942134756</v>
      </c>
      <c r="ED8" s="12">
        <v>-2.968918663751051</v>
      </c>
      <c r="EE8" s="12">
        <v>-2.7079874364133394</v>
      </c>
      <c r="EF8" s="12">
        <v>-2.4506595113367853</v>
      </c>
      <c r="EG8" s="12">
        <v>-2.199797745439255</v>
      </c>
      <c r="EH8" s="12">
        <v>-1.9565984227173441</v>
      </c>
      <c r="EI8" s="12">
        <v>-1.7208832348109822</v>
      </c>
      <c r="EJ8" s="12">
        <v>-1.4915310521433354</v>
      </c>
      <c r="EK8" s="12">
        <v>-1.2669701710795183</v>
      </c>
      <c r="EL8" s="12">
        <v>-1.0456781057747522</v>
      </c>
      <c r="EM8" s="12">
        <v>-0.82663851252575449</v>
      </c>
      <c r="EN8" s="12">
        <v>-0.6096915519640691</v>
      </c>
      <c r="EO8" s="12">
        <v>-0.39570850540307667</v>
      </c>
      <c r="EP8" s="12">
        <v>-0.18654458486610581</v>
      </c>
      <c r="EQ8" s="12">
        <v>1.522324949838838E-2</v>
      </c>
      <c r="ER8" s="12">
        <v>0.20670521894606608</v>
      </c>
      <c r="ES8" s="12">
        <v>0.38514530692644744</v>
      </c>
      <c r="ET8" s="12">
        <v>0.5482938002480231</v>
      </c>
      <c r="EU8" s="12">
        <v>0.69462707679799696</v>
      </c>
      <c r="EV8" s="12">
        <v>0.82338724103785399</v>
      </c>
      <c r="EW8" s="12">
        <v>0.93446413434089326</v>
      </c>
      <c r="EX8" s="12">
        <v>1.0281769998226027</v>
      </c>
      <c r="EY8" s="12">
        <v>1.105026823857584</v>
      </c>
      <c r="EZ8" s="12">
        <v>1.1654837375564524</v>
      </c>
      <c r="FA8" s="12">
        <v>1.2098521020086181</v>
      </c>
      <c r="FB8" s="12">
        <v>1.2382272972061266</v>
      </c>
      <c r="FC8" s="12">
        <v>1.2505318642217866</v>
      </c>
      <c r="FD8" s="12">
        <v>1.2466015588431443</v>
      </c>
      <c r="FE8" s="12">
        <v>1.2262868827430102</v>
      </c>
      <c r="FF8" s="12">
        <v>1.1895410902237296</v>
      </c>
      <c r="FG8" s="12">
        <v>1.1364770174731547</v>
      </c>
      <c r="FH8" s="12">
        <v>1.0673874073240497</v>
      </c>
      <c r="FI8" s="12">
        <v>0.98273313810288965</v>
      </c>
      <c r="FJ8" s="12">
        <v>0.88310934595642943</v>
      </c>
      <c r="FK8" s="12">
        <v>0.76920097539130827</v>
      </c>
      <c r="FL8" s="12">
        <v>0.6417378850749027</v>
      </c>
      <c r="FM8" s="12">
        <v>0.50145664108928845</v>
      </c>
      <c r="FN8" s="12">
        <v>0.34907274948567535</v>
      </c>
      <c r="FO8" s="12">
        <v>0.18526414334463182</v>
      </c>
      <c r="FP8" s="12">
        <v>1.0664668382043274E-2</v>
      </c>
      <c r="FQ8" s="12">
        <v>-0.1741348132056264</v>
      </c>
      <c r="FR8" s="12">
        <v>-0.36858040461195918</v>
      </c>
      <c r="FS8" s="12">
        <v>-0.5721467238879705</v>
      </c>
      <c r="FT8" s="12">
        <v>-0.78432800169841155</v>
      </c>
      <c r="FU8" s="12">
        <v>-1.0046301434115292</v>
      </c>
      <c r="FV8" s="12">
        <v>-1.2325646813581106</v>
      </c>
      <c r="FW8" s="12">
        <v>-1.4676451880483599</v>
      </c>
      <c r="FX8" s="12">
        <v>-1.7093865014229241</v>
      </c>
      <c r="FY8" s="12">
        <v>-1.9573069899140116</v>
      </c>
      <c r="FZ8" s="17">
        <v>-2.2109340000745799</v>
      </c>
    </row>
    <row r="9" spans="1:237" x14ac:dyDescent="0.2">
      <c r="A9" s="184"/>
      <c r="B9" s="7">
        <v>6</v>
      </c>
      <c r="C9" s="11">
        <v>-2.8771722137023992</v>
      </c>
      <c r="D9" s="12">
        <v>-3.1578383123584288</v>
      </c>
      <c r="E9" s="12">
        <v>-3.4388486350706646</v>
      </c>
      <c r="F9" s="12">
        <v>-3.7193509263372793</v>
      </c>
      <c r="G9" s="12">
        <v>-3.9986984902496672</v>
      </c>
      <c r="H9" s="12">
        <v>-4.2765111821736754</v>
      </c>
      <c r="I9" s="12">
        <v>-4.5527309365651458</v>
      </c>
      <c r="J9" s="12">
        <v>-4.8276636560344839</v>
      </c>
      <c r="K9" s="12">
        <v>-5.1019987927563282</v>
      </c>
      <c r="L9" s="12">
        <v>-5.3767988265587334</v>
      </c>
      <c r="M9" s="12">
        <v>-5.6534529168861614</v>
      </c>
      <c r="N9" s="12">
        <v>-5.9335916304476424</v>
      </c>
      <c r="O9" s="12">
        <v>-6.218961892083243</v>
      </c>
      <c r="P9" s="12">
        <v>-6.5112623592394456</v>
      </c>
      <c r="Q9" s="12">
        <v>-6.8119390487989753</v>
      </c>
      <c r="R9" s="12">
        <v>-7.1219399442208902</v>
      </c>
      <c r="S9" s="12">
        <v>-7.4414271835925909</v>
      </c>
      <c r="T9" s="12">
        <v>-7.7694487761215729</v>
      </c>
      <c r="U9" s="12">
        <v>-8.1035815088052487</v>
      </c>
      <c r="V9" s="12">
        <v>-8.4395755461225814</v>
      </c>
      <c r="W9" s="12">
        <v>-8.7710609438872211</v>
      </c>
      <c r="X9" s="12">
        <v>-9.0894155249296027</v>
      </c>
      <c r="Y9" s="12">
        <v>-9.3839330990392966</v>
      </c>
      <c r="Z9" s="12">
        <v>-9.6424466457006819</v>
      </c>
      <c r="AA9" s="12">
        <v>-9.852510445115211</v>
      </c>
      <c r="AB9" s="12">
        <v>-10.003085061450562</v>
      </c>
      <c r="AC9" s="12">
        <v>-10.086407520459906</v>
      </c>
      <c r="AD9" s="12">
        <v>-10.099483846108535</v>
      </c>
      <c r="AE9" s="12">
        <v>-10.04461488237401</v>
      </c>
      <c r="AF9" s="12">
        <v>-9.9286797832161025</v>
      </c>
      <c r="AG9" s="12">
        <v>-9.7614213839515394</v>
      </c>
      <c r="AH9" s="12">
        <v>-9.5533786772713203</v>
      </c>
      <c r="AI9" s="12">
        <v>-9.3141581688016863</v>
      </c>
      <c r="AJ9" s="12">
        <v>-9.0514648323850189</v>
      </c>
      <c r="AK9" s="12">
        <v>-8.7709405188666967</v>
      </c>
      <c r="AL9" s="12">
        <v>-8.4765778322607055</v>
      </c>
      <c r="AM9" s="12">
        <v>-8.1713688598982515</v>
      </c>
      <c r="AN9" s="12">
        <v>-7.8578917411621463</v>
      </c>
      <c r="AO9" s="12">
        <v>-7.5386664607304565</v>
      </c>
      <c r="AP9" s="12">
        <v>-7.2162475178064822</v>
      </c>
      <c r="AQ9" s="12">
        <v>-6.8931115514426775</v>
      </c>
      <c r="AR9" s="12">
        <v>-6.571432283061803</v>
      </c>
      <c r="AS9" s="12">
        <v>-6.2528379301706503</v>
      </c>
      <c r="AT9" s="12">
        <v>-5.938245183851425</v>
      </c>
      <c r="AU9" s="12">
        <v>-5.6278616424010037</v>
      </c>
      <c r="AV9" s="12">
        <v>-5.3214221369503205</v>
      </c>
      <c r="AW9" s="12">
        <v>-5.0186502183063659</v>
      </c>
      <c r="AX9" s="12">
        <v>-4.7198228059345055</v>
      </c>
      <c r="AY9" s="12">
        <v>-4.4262175947159381</v>
      </c>
      <c r="AZ9" s="12">
        <v>-4.1402131499298616</v>
      </c>
      <c r="BA9" s="12">
        <v>-3.8649274419717115</v>
      </c>
      <c r="BB9" s="12">
        <v>-3.6034785964363287</v>
      </c>
      <c r="BC9" s="12">
        <v>-3.3581284239416029</v>
      </c>
      <c r="BD9" s="12">
        <v>-3.1296329323122132</v>
      </c>
      <c r="BE9" s="12">
        <v>-2.9170499476653742</v>
      </c>
      <c r="BF9" s="12">
        <v>-2.7180820965421573</v>
      </c>
      <c r="BG9" s="12">
        <v>-2.5298327007803545</v>
      </c>
      <c r="BH9" s="12">
        <v>-2.3496958234081169</v>
      </c>
      <c r="BI9" s="12">
        <v>-2.1760539530501384</v>
      </c>
      <c r="BJ9" s="12">
        <v>-2.008546929599083</v>
      </c>
      <c r="BK9" s="12">
        <v>-1.8478669632599702</v>
      </c>
      <c r="BL9" s="12">
        <v>-1.6952305466382518</v>
      </c>
      <c r="BM9" s="12">
        <v>-1.5517817149998103</v>
      </c>
      <c r="BN9" s="12">
        <v>-1.4181581431652959</v>
      </c>
      <c r="BO9" s="12">
        <v>-1.2943401638829874</v>
      </c>
      <c r="BP9" s="12">
        <v>-1.1797724765921691</v>
      </c>
      <c r="BQ9" s="12">
        <v>-1.0736547141031081</v>
      </c>
      <c r="BR9" s="12">
        <v>-0.97526358475554242</v>
      </c>
      <c r="BS9" s="12">
        <v>-0.88419139723568607</v>
      </c>
      <c r="BT9" s="12">
        <v>-0.80044168502658097</v>
      </c>
      <c r="BU9" s="12">
        <v>-0.72438449526334781</v>
      </c>
      <c r="BV9" s="12">
        <v>-0.65661823163340993</v>
      </c>
      <c r="BW9" s="12">
        <v>-0.59780074648726744</v>
      </c>
      <c r="BX9" s="12">
        <v>-0.54850273642341163</v>
      </c>
      <c r="BY9" s="12">
        <v>-0.50911328097408903</v>
      </c>
      <c r="BZ9" s="12">
        <v>-0.47980336101308518</v>
      </c>
      <c r="CA9" s="12">
        <v>-0.46053655623138345</v>
      </c>
      <c r="CB9" s="12">
        <v>-0.45110907872461947</v>
      </c>
      <c r="CC9" s="12">
        <v>-0.4512018957013626</v>
      </c>
      <c r="CD9" s="12">
        <v>-0.46043236865694936</v>
      </c>
      <c r="CE9" s="12">
        <v>-0.47839837794064355</v>
      </c>
      <c r="CF9" s="12">
        <v>-0.5047123414038861</v>
      </c>
      <c r="CG9" s="12">
        <v>-0.53902519332220122</v>
      </c>
      <c r="CH9" s="12">
        <v>-0.58104147391549765</v>
      </c>
      <c r="CI9" s="12">
        <v>-0.63052678983742183</v>
      </c>
      <c r="CJ9" s="12">
        <v>-0.68730864329621122</v>
      </c>
      <c r="CK9" s="12">
        <v>-0.75127139391672793</v>
      </c>
      <c r="CL9" s="12">
        <v>-0.82234608163901268</v>
      </c>
      <c r="CM9" s="12">
        <v>-0.9004960029956679</v>
      </c>
      <c r="CN9" s="12">
        <v>-0.98569922893754236</v>
      </c>
      <c r="CO9" s="12">
        <v>-1.0779296163166496</v>
      </c>
      <c r="CP9" s="12">
        <v>-1.1771382667829586</v>
      </c>
      <c r="CQ9" s="12">
        <v>-1.2832378111617928</v>
      </c>
      <c r="CR9" s="12">
        <v>-1.396092292536014</v>
      </c>
      <c r="CS9" s="12">
        <v>-1.5155156336000806</v>
      </c>
      <c r="CT9" s="12">
        <v>-1.6412813987393435</v>
      </c>
      <c r="CU9" s="12">
        <v>-1.7731453485975774</v>
      </c>
      <c r="CV9" s="12">
        <v>-1.9108796449645256</v>
      </c>
      <c r="CW9" s="12">
        <v>-2.0543132099770136</v>
      </c>
      <c r="CX9" s="12">
        <v>-2.2033669591867087</v>
      </c>
      <c r="CY9" s="12">
        <v>-2.3580666528953582</v>
      </c>
      <c r="CZ9" s="12">
        <v>-2.5185123303134151</v>
      </c>
      <c r="DA9" s="12">
        <v>-2.6847849679829232</v>
      </c>
      <c r="DB9" s="12">
        <v>-2.8567813747907556</v>
      </c>
      <c r="DC9" s="12">
        <v>-3.0339891393579017</v>
      </c>
      <c r="DD9" s="12">
        <v>-3.2152431117411506</v>
      </c>
      <c r="DE9" s="12">
        <v>-3.3985366885522792</v>
      </c>
      <c r="DF9" s="12">
        <v>-3.5809817567644799</v>
      </c>
      <c r="DG9" s="12">
        <v>-3.7590013543279319</v>
      </c>
      <c r="DH9" s="12">
        <v>-3.9287804325812057</v>
      </c>
      <c r="DI9" s="12">
        <v>-4.086890527294563</v>
      </c>
      <c r="DJ9" s="12">
        <v>-4.2308780898189671</v>
      </c>
      <c r="DK9" s="12">
        <v>-4.3595382559234999</v>
      </c>
      <c r="DL9" s="12">
        <v>-4.4726646152717509</v>
      </c>
      <c r="DM9" s="12">
        <v>-4.5702881336383534</v>
      </c>
      <c r="DN9" s="12">
        <v>-4.6517106665632824</v>
      </c>
      <c r="DO9" s="12">
        <v>-4.714846991256552</v>
      </c>
      <c r="DP9" s="12">
        <v>-4.7563675156929737</v>
      </c>
      <c r="DQ9" s="12">
        <v>-4.7728113574277167</v>
      </c>
      <c r="DR9" s="12">
        <v>-4.7622886174846801</v>
      </c>
      <c r="DS9" s="12">
        <v>-4.7258876438674449</v>
      </c>
      <c r="DT9" s="12">
        <v>-4.6678446080477256</v>
      </c>
      <c r="DU9" s="12">
        <v>-4.5941052203668136</v>
      </c>
      <c r="DV9" s="12">
        <v>-4.5098062754326858</v>
      </c>
      <c r="DW9" s="12">
        <v>-4.4168401706078448</v>
      </c>
      <c r="DX9" s="12">
        <v>-4.3126858993686259</v>
      </c>
      <c r="DY9" s="12">
        <v>-4.1911585962870603</v>
      </c>
      <c r="DZ9" s="12">
        <v>-4.044893083173017</v>
      </c>
      <c r="EA9" s="12">
        <v>-3.8685288290146671</v>
      </c>
      <c r="EB9" s="12">
        <v>-3.6611304495671755</v>
      </c>
      <c r="EC9" s="12">
        <v>-3.4267573877964574</v>
      </c>
      <c r="ED9" s="12">
        <v>-3.1731506700129675</v>
      </c>
      <c r="EE9" s="12">
        <v>-2.9094643565089142</v>
      </c>
      <c r="EF9" s="12">
        <v>-2.644160901727965</v>
      </c>
      <c r="EG9" s="12">
        <v>-2.3836877296857151</v>
      </c>
      <c r="EH9" s="12">
        <v>-2.1319383016254814</v>
      </c>
      <c r="EI9" s="12">
        <v>-1.8902155547122566</v>
      </c>
      <c r="EJ9" s="12">
        <v>-1.6574879957144839</v>
      </c>
      <c r="EK9" s="12">
        <v>-1.4309303357224585</v>
      </c>
      <c r="EL9" s="12">
        <v>-1.2068303961672506</v>
      </c>
      <c r="EM9" s="12">
        <v>-0.98182125349712601</v>
      </c>
      <c r="EN9" s="12">
        <v>-0.75414519534692803</v>
      </c>
      <c r="EO9" s="12">
        <v>-0.52448424977458385</v>
      </c>
      <c r="EP9" s="12">
        <v>-0.29598484590261487</v>
      </c>
      <c r="EQ9" s="12">
        <v>-7.3451238168158905E-2</v>
      </c>
      <c r="ER9" s="12">
        <v>0.13793666924947612</v>
      </c>
      <c r="ES9" s="12">
        <v>0.33385329148135812</v>
      </c>
      <c r="ET9" s="12">
        <v>0.51158097746936004</v>
      </c>
      <c r="EU9" s="12">
        <v>0.67012638181403528</v>
      </c>
      <c r="EV9" s="12">
        <v>0.80979988337716291</v>
      </c>
      <c r="EW9" s="12">
        <v>0.93151814611732409</v>
      </c>
      <c r="EX9" s="12">
        <v>1.0361234399302095</v>
      </c>
      <c r="EY9" s="12">
        <v>1.1239408015394181</v>
      </c>
      <c r="EZ9" s="12">
        <v>1.1946612758685338</v>
      </c>
      <c r="FA9" s="12">
        <v>1.2475052778478153</v>
      </c>
      <c r="FB9" s="12">
        <v>1.2815356147285777</v>
      </c>
      <c r="FC9" s="12">
        <v>1.2959754784392037</v>
      </c>
      <c r="FD9" s="12">
        <v>1.2904280342970771</v>
      </c>
      <c r="FE9" s="12">
        <v>1.2649575321722626</v>
      </c>
      <c r="FF9" s="12">
        <v>1.2200467091683365</v>
      </c>
      <c r="FG9" s="12">
        <v>1.1564762963776887</v>
      </c>
      <c r="FH9" s="12">
        <v>1.0751789748795963</v>
      </c>
      <c r="FI9" s="12">
        <v>0.97710963365400527</v>
      </c>
      <c r="FJ9" s="12">
        <v>0.86315575617934659</v>
      </c>
      <c r="FK9" s="12">
        <v>0.73409402531648515</v>
      </c>
      <c r="FL9" s="12">
        <v>0.59058648316780094</v>
      </c>
      <c r="FM9" s="12">
        <v>0.43320333035221736</v>
      </c>
      <c r="FN9" s="12">
        <v>0.26245881110431135</v>
      </c>
      <c r="FO9" s="12">
        <v>7.8849480152603402E-2</v>
      </c>
      <c r="FP9" s="12">
        <v>-0.11711176685343894</v>
      </c>
      <c r="FQ9" s="12">
        <v>-0.32486883663179356</v>
      </c>
      <c r="FR9" s="12">
        <v>-0.54380320295099849</v>
      </c>
      <c r="FS9" s="12">
        <v>-0.77322151304596431</v>
      </c>
      <c r="FT9" s="12">
        <v>-1.0123489604534452</v>
      </c>
      <c r="FU9" s="12">
        <v>-1.2603275574864317</v>
      </c>
      <c r="FV9" s="12">
        <v>-1.5162188222185897</v>
      </c>
      <c r="FW9" s="12">
        <v>-1.7790107795673782</v>
      </c>
      <c r="FX9" s="12">
        <v>-2.0476295240281099</v>
      </c>
      <c r="FY9" s="12">
        <v>-2.3209559174176473</v>
      </c>
      <c r="FZ9" s="17">
        <v>-2.5978482912948735</v>
      </c>
    </row>
    <row r="10" spans="1:237" x14ac:dyDescent="0.2">
      <c r="A10" s="184"/>
      <c r="B10" s="7">
        <v>7</v>
      </c>
      <c r="C10" s="11">
        <v>-3.2797164803535277</v>
      </c>
      <c r="D10" s="12">
        <v>-3.5911025763036442</v>
      </c>
      <c r="E10" s="12">
        <v>-3.8970908011854863</v>
      </c>
      <c r="F10" s="12">
        <v>-4.1959119994960812</v>
      </c>
      <c r="G10" s="12">
        <v>-4.4861323408634846</v>
      </c>
      <c r="H10" s="12">
        <v>-4.7668110160374439</v>
      </c>
      <c r="I10" s="12">
        <v>-5.037674080975747</v>
      </c>
      <c r="J10" s="12">
        <v>-5.2992768269175361</v>
      </c>
      <c r="K10" s="12">
        <v>-5.5531192064538359</v>
      </c>
      <c r="L10" s="12">
        <v>-5.8016789318753057</v>
      </c>
      <c r="M10" s="12">
        <v>-6.0483364828789021</v>
      </c>
      <c r="N10" s="12">
        <v>-6.2971836413487816</v>
      </c>
      <c r="O10" s="12">
        <v>-6.5527274642559803</v>
      </c>
      <c r="P10" s="12">
        <v>-6.8195186547966946</v>
      </c>
      <c r="Q10" s="12">
        <v>-7.1017418115483464</v>
      </c>
      <c r="R10" s="12">
        <v>-7.4028020759461191</v>
      </c>
      <c r="S10" s="12">
        <v>-7.7249281969152257</v>
      </c>
      <c r="T10" s="12">
        <v>-8.0687892753096584</v>
      </c>
      <c r="U10" s="12">
        <v>-8.4330992277215238</v>
      </c>
      <c r="V10" s="12">
        <v>-8.8141728883487769</v>
      </c>
      <c r="W10" s="12">
        <v>-9.2054192245069189</v>
      </c>
      <c r="X10" s="12">
        <v>-9.5968284383136471</v>
      </c>
      <c r="Y10" s="12">
        <v>-9.9746363076500817</v>
      </c>
      <c r="Z10" s="12">
        <v>-10.321504871544875</v>
      </c>
      <c r="AA10" s="12">
        <v>-10.617661328672858</v>
      </c>
      <c r="AB10" s="12">
        <v>-10.843336680289703</v>
      </c>
      <c r="AC10" s="12">
        <v>-10.982383293274907</v>
      </c>
      <c r="AD10" s="12">
        <v>-11.026157989401407</v>
      </c>
      <c r="AE10" s="12">
        <v>-10.976088300150423</v>
      </c>
      <c r="AF10" s="12">
        <v>-10.843507433213748</v>
      </c>
      <c r="AG10" s="12">
        <v>-10.646564634211268</v>
      </c>
      <c r="AH10" s="12">
        <v>-10.405499838733945</v>
      </c>
      <c r="AI10" s="12">
        <v>-10.138210114027995</v>
      </c>
      <c r="AJ10" s="12">
        <v>-9.8575413558371512</v>
      </c>
      <c r="AK10" s="12">
        <v>-9.5707061880760893</v>
      </c>
      <c r="AL10" s="12">
        <v>-9.2803434345087243</v>
      </c>
      <c r="AM10" s="12">
        <v>-8.9863063607472817</v>
      </c>
      <c r="AN10" s="12">
        <v>-8.6873209819541746</v>
      </c>
      <c r="AO10" s="12">
        <v>-8.3820646623162975</v>
      </c>
      <c r="AP10" s="12">
        <v>-8.0697027834171422</v>
      </c>
      <c r="AQ10" s="12">
        <v>-7.7501634044422385</v>
      </c>
      <c r="AR10" s="12">
        <v>-7.4243073354746532</v>
      </c>
      <c r="AS10" s="12">
        <v>-7.0938775976367943</v>
      </c>
      <c r="AT10" s="12">
        <v>-6.7610390630915909</v>
      </c>
      <c r="AU10" s="12">
        <v>-6.4275871736029755</v>
      </c>
      <c r="AV10" s="12">
        <v>-6.0942945282215515</v>
      </c>
      <c r="AW10" s="12">
        <v>-5.7609859427358447</v>
      </c>
      <c r="AX10" s="12">
        <v>-5.4275646060050491</v>
      </c>
      <c r="AY10" s="12">
        <v>-5.0955144419246938</v>
      </c>
      <c r="AZ10" s="12">
        <v>-4.7688766663964346</v>
      </c>
      <c r="BA10" s="12">
        <v>-4.4538390979237565</v>
      </c>
      <c r="BB10" s="12">
        <v>-4.1568959724512187</v>
      </c>
      <c r="BC10" s="12">
        <v>-3.8824522231127236</v>
      </c>
      <c r="BD10" s="12">
        <v>-3.6311106855906448</v>
      </c>
      <c r="BE10" s="12">
        <v>-3.3995287896410162</v>
      </c>
      <c r="BF10" s="12">
        <v>-3.1819464655851997</v>
      </c>
      <c r="BG10" s="12">
        <v>-2.9726649777004441</v>
      </c>
      <c r="BH10" s="12">
        <v>-2.7682706231192764</v>
      </c>
      <c r="BI10" s="12">
        <v>-2.5685458063915325</v>
      </c>
      <c r="BJ10" s="12">
        <v>-2.3757712305120586</v>
      </c>
      <c r="BK10" s="12">
        <v>-2.1930108896299489</v>
      </c>
      <c r="BL10" s="12">
        <v>-2.02239518755154</v>
      </c>
      <c r="BM10" s="12">
        <v>-1.8642032005126667</v>
      </c>
      <c r="BN10" s="12">
        <v>-1.716984420781551</v>
      </c>
      <c r="BO10" s="12">
        <v>-1.5784424036508184</v>
      </c>
      <c r="BP10" s="12">
        <v>-1.4465425728085635</v>
      </c>
      <c r="BQ10" s="12">
        <v>-1.32033462738207</v>
      </c>
      <c r="BR10" s="12">
        <v>-1.2002154279432573</v>
      </c>
      <c r="BS10" s="12">
        <v>-1.0876561020569133</v>
      </c>
      <c r="BT10" s="12">
        <v>-0.98462819171910088</v>
      </c>
      <c r="BU10" s="12">
        <v>-0.89301189284332771</v>
      </c>
      <c r="BV10" s="12">
        <v>-0.81418288663101501</v>
      </c>
      <c r="BW10" s="12">
        <v>-0.74884037369275092</v>
      </c>
      <c r="BX10" s="12">
        <v>-0.69703459437026538</v>
      </c>
      <c r="BY10" s="12">
        <v>-0.6583077415564178</v>
      </c>
      <c r="BZ10" s="12">
        <v>-0.63186813767345229</v>
      </c>
      <c r="CA10" s="12">
        <v>-0.61674789835294508</v>
      </c>
      <c r="CB10" s="12">
        <v>-0.61192573894812607</v>
      </c>
      <c r="CC10" s="12">
        <v>-0.61641658501660279</v>
      </c>
      <c r="CD10" s="12">
        <v>-0.62933634035092556</v>
      </c>
      <c r="CE10" s="12">
        <v>-0.64994808372039103</v>
      </c>
      <c r="CF10" s="12">
        <v>-0.67769124483499743</v>
      </c>
      <c r="CG10" s="12">
        <v>-0.71219234781707108</v>
      </c>
      <c r="CH10" s="12">
        <v>-0.75325620180548825</v>
      </c>
      <c r="CI10" s="12">
        <v>-0.8008391297735189</v>
      </c>
      <c r="CJ10" s="12">
        <v>-0.85500913273285306</v>
      </c>
      <c r="CK10" s="12">
        <v>-0.91590018032524734</v>
      </c>
      <c r="CL10" s="12">
        <v>-0.9836683284517842</v>
      </c>
      <c r="CM10" s="12">
        <v>-1.0584561566989559</v>
      </c>
      <c r="CN10" s="12">
        <v>-1.1403696466684381</v>
      </c>
      <c r="CO10" s="12">
        <v>-1.2294687286870774</v>
      </c>
      <c r="CP10" s="12">
        <v>-1.3257697945326798</v>
      </c>
      <c r="CQ10" s="12">
        <v>-1.4292558019929915</v>
      </c>
      <c r="CR10" s="12">
        <v>-1.5398874081462361</v>
      </c>
      <c r="CS10" s="12">
        <v>-1.6576071999622088</v>
      </c>
      <c r="CT10" s="12">
        <v>-1.7823291350834811</v>
      </c>
      <c r="CU10" s="12">
        <v>-1.9139076115887939</v>
      </c>
      <c r="CV10" s="12">
        <v>-2.052086030204697</v>
      </c>
      <c r="CW10" s="12">
        <v>-2.1964336570465619</v>
      </c>
      <c r="CX10" s="12">
        <v>-2.346291007976399</v>
      </c>
      <c r="CY10" s="12">
        <v>-2.500754394123522</v>
      </c>
      <c r="CZ10" s="12">
        <v>-2.6587331798218279</v>
      </c>
      <c r="DA10" s="12">
        <v>-2.8191001314512367</v>
      </c>
      <c r="DB10" s="12">
        <v>-2.9809193880310403</v>
      </c>
      <c r="DC10" s="12">
        <v>-3.1436808471203217</v>
      </c>
      <c r="DD10" s="12">
        <v>-3.3074136344384191</v>
      </c>
      <c r="DE10" s="12">
        <v>-3.4725307215852865</v>
      </c>
      <c r="DF10" s="12">
        <v>-3.6393096073251865</v>
      </c>
      <c r="DG10" s="12">
        <v>-3.8070557500669331</v>
      </c>
      <c r="DH10" s="12">
        <v>-3.9731989438566058</v>
      </c>
      <c r="DI10" s="12">
        <v>-4.1327613559179222</v>
      </c>
      <c r="DJ10" s="12">
        <v>-4.2786855034845317</v>
      </c>
      <c r="DK10" s="12">
        <v>-4.4032751205967173</v>
      </c>
      <c r="DL10" s="12">
        <v>-4.5004230277495907</v>
      </c>
      <c r="DM10" s="12">
        <v>-4.5676070745346475</v>
      </c>
      <c r="DN10" s="12">
        <v>-4.6063937171553198</v>
      </c>
      <c r="DO10" s="12">
        <v>-4.6208669332584558</v>
      </c>
      <c r="DP10" s="12">
        <v>-4.6147365424854563</v>
      </c>
      <c r="DQ10" s="12">
        <v>-4.5889326011177243</v>
      </c>
      <c r="DR10" s="12">
        <v>-4.5414423548694742</v>
      </c>
      <c r="DS10" s="12">
        <v>-4.4698655733190256</v>
      </c>
      <c r="DT10" s="12">
        <v>-4.3752442585754796</v>
      </c>
      <c r="DU10" s="12">
        <v>-4.2644217372680693</v>
      </c>
      <c r="DV10" s="12">
        <v>-4.1488073313202332</v>
      </c>
      <c r="DW10" s="12">
        <v>-4.039809136921428</v>
      </c>
      <c r="DX10" s="12">
        <v>-3.9434217547523218</v>
      </c>
      <c r="DY10" s="12">
        <v>-3.8568886290668973</v>
      </c>
      <c r="DZ10" s="12">
        <v>-3.7691681218514943</v>
      </c>
      <c r="EA10" s="12">
        <v>-3.6650924225913855</v>
      </c>
      <c r="EB10" s="12">
        <v>-3.5312980155074518</v>
      </c>
      <c r="EC10" s="12">
        <v>-3.361009853622078</v>
      </c>
      <c r="ED10" s="12">
        <v>-3.1555326858888231</v>
      </c>
      <c r="EE10" s="12">
        <v>-2.9225395814316482</v>
      </c>
      <c r="EF10" s="12">
        <v>-2.6729830264142214</v>
      </c>
      <c r="EG10" s="12">
        <v>-2.4182954846132789</v>
      </c>
      <c r="EH10" s="12">
        <v>-2.1683010677777679</v>
      </c>
      <c r="EI10" s="12">
        <v>-1.9295370862885379</v>
      </c>
      <c r="EJ10" s="12">
        <v>-1.7039669030926516</v>
      </c>
      <c r="EK10" s="12">
        <v>-1.4886572914211573</v>
      </c>
      <c r="EL10" s="12">
        <v>-1.2770738616403641</v>
      </c>
      <c r="EM10" s="12">
        <v>-1.0619619927814727</v>
      </c>
      <c r="EN10" s="12">
        <v>-0.83872162239110337</v>
      </c>
      <c r="EO10" s="12">
        <v>-0.60758511879392563</v>
      </c>
      <c r="EP10" s="12">
        <v>-0.3734486007666673</v>
      </c>
      <c r="EQ10" s="12">
        <v>-0.14362646033731608</v>
      </c>
      <c r="ER10" s="12">
        <v>7.503590802236948E-2</v>
      </c>
      <c r="ES10" s="12">
        <v>0.27818145674400396</v>
      </c>
      <c r="ET10" s="12">
        <v>0.46438672243372503</v>
      </c>
      <c r="EU10" s="12">
        <v>0.63425682631059388</v>
      </c>
      <c r="EV10" s="12">
        <v>0.78893581237526256</v>
      </c>
      <c r="EW10" s="12">
        <v>0.92884675293106334</v>
      </c>
      <c r="EX10" s="12">
        <v>1.0531584215932117</v>
      </c>
      <c r="EY10" s="12">
        <v>1.1600184616390652</v>
      </c>
      <c r="EZ10" s="12">
        <v>1.2472402871742205</v>
      </c>
      <c r="FA10" s="12">
        <v>1.3130247956062568</v>
      </c>
      <c r="FB10" s="12">
        <v>1.356413602607403</v>
      </c>
      <c r="FC10" s="12">
        <v>1.3773759871262281</v>
      </c>
      <c r="FD10" s="12">
        <v>1.3766021343137673</v>
      </c>
      <c r="FE10" s="12">
        <v>1.3551551701499429</v>
      </c>
      <c r="FF10" s="12">
        <v>1.3141304568463665</v>
      </c>
      <c r="FG10" s="12">
        <v>1.2544175098880017</v>
      </c>
      <c r="FH10" s="12">
        <v>1.176594847604167</v>
      </c>
      <c r="FI10" s="12">
        <v>1.080937737113929</v>
      </c>
      <c r="FJ10" s="12">
        <v>0.96749485027217919</v>
      </c>
      <c r="FK10" s="12">
        <v>0.83619021895892853</v>
      </c>
      <c r="FL10" s="12">
        <v>0.68692126753150617</v>
      </c>
      <c r="FM10" s="12">
        <v>0.51964058030627269</v>
      </c>
      <c r="FN10" s="12">
        <v>0.33442081574439264</v>
      </c>
      <c r="FO10" s="12">
        <v>0.13150661389234086</v>
      </c>
      <c r="FP10" s="12">
        <v>-8.8643695079515972E-2</v>
      </c>
      <c r="FQ10" s="12">
        <v>-0.32532689658083713</v>
      </c>
      <c r="FR10" s="12">
        <v>-0.57757686987565227</v>
      </c>
      <c r="FS10" s="12">
        <v>-0.84416259392587878</v>
      </c>
      <c r="FT10" s="12">
        <v>-1.1236031885202755</v>
      </c>
      <c r="FU10" s="12">
        <v>-1.4141981034241808</v>
      </c>
      <c r="FV10" s="12">
        <v>-1.714067861914421</v>
      </c>
      <c r="FW10" s="12">
        <v>-2.0211992621746186</v>
      </c>
      <c r="FX10" s="12">
        <v>-2.3334892195678631</v>
      </c>
      <c r="FY10" s="12">
        <v>-2.6487835955067669</v>
      </c>
      <c r="FZ10" s="17">
        <v>-2.9649110561628746</v>
      </c>
    </row>
    <row r="11" spans="1:237" x14ac:dyDescent="0.2">
      <c r="A11" s="184"/>
      <c r="B11" s="7">
        <v>8</v>
      </c>
      <c r="C11" s="11">
        <v>-3.5207025861792536</v>
      </c>
      <c r="D11" s="12">
        <v>-3.8630001022146088</v>
      </c>
      <c r="E11" s="12">
        <v>-4.1974253313848688</v>
      </c>
      <c r="F11" s="12">
        <v>-4.5215808240865609</v>
      </c>
      <c r="G11" s="12">
        <v>-4.8329977744066408</v>
      </c>
      <c r="H11" s="12">
        <v>-5.1293218245690237</v>
      </c>
      <c r="I11" s="12">
        <v>-5.408629164964788</v>
      </c>
      <c r="J11" s="12">
        <v>-5.6698413610800147</v>
      </c>
      <c r="K11" s="12">
        <v>-5.913167335330348</v>
      </c>
      <c r="L11" s="12">
        <v>-6.1404745655275628</v>
      </c>
      <c r="M11" s="12">
        <v>-6.3554934756481964</v>
      </c>
      <c r="N11" s="12">
        <v>-6.5637917257961806</v>
      </c>
      <c r="O11" s="12">
        <v>-6.7725045401927151</v>
      </c>
      <c r="P11" s="12">
        <v>-6.9898506046082032</v>
      </c>
      <c r="Q11" s="12">
        <v>-7.2244849111127181</v>
      </c>
      <c r="R11" s="12">
        <v>-7.4847418848775078</v>
      </c>
      <c r="S11" s="12">
        <v>-7.7778178890230958</v>
      </c>
      <c r="T11" s="12">
        <v>-8.108942234110863</v>
      </c>
      <c r="U11" s="12">
        <v>-8.4805856940204336</v>
      </c>
      <c r="V11" s="12">
        <v>-8.8917385584648301</v>
      </c>
      <c r="W11" s="12">
        <v>-9.3372461699822029</v>
      </c>
      <c r="X11" s="12">
        <v>-9.8071428065502264</v>
      </c>
      <c r="Y11" s="12">
        <v>-10.285952224504429</v>
      </c>
      <c r="Z11" s="12">
        <v>-10.752132467080305</v>
      </c>
      <c r="AA11" s="12">
        <v>-11.178268256056045</v>
      </c>
      <c r="AB11" s="12">
        <v>-11.533048840035683</v>
      </c>
      <c r="AC11" s="12">
        <v>-11.785967826280038</v>
      </c>
      <c r="AD11" s="12">
        <v>-11.91445490616683</v>
      </c>
      <c r="AE11" s="12">
        <v>-11.911025975963078</v>
      </c>
      <c r="AF11" s="12">
        <v>-11.786692977647743</v>
      </c>
      <c r="AG11" s="12">
        <v>-11.568176372086116</v>
      </c>
      <c r="AH11" s="12">
        <v>-11.289917830587129</v>
      </c>
      <c r="AI11" s="12">
        <v>-10.984634021565983</v>
      </c>
      <c r="AJ11" s="12">
        <v>-10.676230340009127</v>
      </c>
      <c r="AK11" s="12">
        <v>-10.377033721293849</v>
      </c>
      <c r="AL11" s="12">
        <v>-10.089186615035045</v>
      </c>
      <c r="AM11" s="12">
        <v>-9.8085250811673443</v>
      </c>
      <c r="AN11" s="12">
        <v>-9.528607455732633</v>
      </c>
      <c r="AO11" s="12">
        <v>-9.2430907541264666</v>
      </c>
      <c r="AP11" s="12">
        <v>-8.9462778172304063</v>
      </c>
      <c r="AQ11" s="12">
        <v>-8.6331997859218319</v>
      </c>
      <c r="AR11" s="12">
        <v>-8.3006009766651108</v>
      </c>
      <c r="AS11" s="12">
        <v>-7.9485942775878815</v>
      </c>
      <c r="AT11" s="12">
        <v>-7.5812459219153165</v>
      </c>
      <c r="AU11" s="12">
        <v>-7.2047461191026843</v>
      </c>
      <c r="AV11" s="12">
        <v>-6.824007752055123</v>
      </c>
      <c r="AW11" s="12">
        <v>-6.4403882304494351</v>
      </c>
      <c r="AX11" s="12">
        <v>-6.0528095615757067</v>
      </c>
      <c r="AY11" s="12">
        <v>-5.6618866153784673</v>
      </c>
      <c r="AZ11" s="12">
        <v>-5.2737865108599085</v>
      </c>
      <c r="BA11" s="12">
        <v>-4.9001829466986555</v>
      </c>
      <c r="BB11" s="12">
        <v>-4.5536578486821826</v>
      </c>
      <c r="BC11" s="12">
        <v>-4.2415626430492459</v>
      </c>
      <c r="BD11" s="12">
        <v>-3.9624222928224304</v>
      </c>
      <c r="BE11" s="12">
        <v>-3.7071353255480251</v>
      </c>
      <c r="BF11" s="12">
        <v>-3.4642465746214022</v>
      </c>
      <c r="BG11" s="12">
        <v>-3.2260832869143985</v>
      </c>
      <c r="BH11" s="12">
        <v>-2.9919675579184921</v>
      </c>
      <c r="BI11" s="12">
        <v>-2.7668111301359652</v>
      </c>
      <c r="BJ11" s="12">
        <v>-2.5566852779642848</v>
      </c>
      <c r="BK11" s="12">
        <v>-2.3646341166521392</v>
      </c>
      <c r="BL11" s="12">
        <v>-2.1890930941183164</v>
      </c>
      <c r="BM11" s="12">
        <v>-2.0252050108964514</v>
      </c>
      <c r="BN11" s="12">
        <v>-1.8677205227553713</v>
      </c>
      <c r="BO11" s="12">
        <v>-1.7136550933650008</v>
      </c>
      <c r="BP11" s="12">
        <v>-1.5633926382624184</v>
      </c>
      <c r="BQ11" s="12">
        <v>-1.4200290806156926</v>
      </c>
      <c r="BR11" s="12">
        <v>-1.2877124221715313</v>
      </c>
      <c r="BS11" s="12">
        <v>-1.1700129973425279</v>
      </c>
      <c r="BT11" s="12">
        <v>-1.0689890734314125</v>
      </c>
      <c r="BU11" s="12">
        <v>-0.98504828113847731</v>
      </c>
      <c r="BV11" s="12">
        <v>-0.9173302196657569</v>
      </c>
      <c r="BW11" s="12">
        <v>-0.86425219962987976</v>
      </c>
      <c r="BX11" s="12">
        <v>-0.82397151833224358</v>
      </c>
      <c r="BY11" s="12">
        <v>-0.79468078609586179</v>
      </c>
      <c r="BZ11" s="12">
        <v>-0.77476796978049767</v>
      </c>
      <c r="CA11" s="12">
        <v>-0.76290827243541615</v>
      </c>
      <c r="CB11" s="12">
        <v>-0.75813220707473183</v>
      </c>
      <c r="CC11" s="12">
        <v>-0.75987511718648104</v>
      </c>
      <c r="CD11" s="12">
        <v>-0.76799005274239995</v>
      </c>
      <c r="CE11" s="12">
        <v>-0.78270748263642687</v>
      </c>
      <c r="CF11" s="12">
        <v>-0.80454247684562641</v>
      </c>
      <c r="CG11" s="12">
        <v>-0.83416766069424919</v>
      </c>
      <c r="CH11" s="12">
        <v>-0.87227835764927875</v>
      </c>
      <c r="CI11" s="12">
        <v>-0.91947338809272816</v>
      </c>
      <c r="CJ11" s="12">
        <v>-0.976165455176639</v>
      </c>
      <c r="CK11" s="12">
        <v>-1.0425247322997189</v>
      </c>
      <c r="CL11" s="12">
        <v>-1.118452038932102</v>
      </c>
      <c r="CM11" s="12">
        <v>-1.2035749627970203</v>
      </c>
      <c r="CN11" s="12">
        <v>-1.2972606474152157</v>
      </c>
      <c r="CO11" s="12">
        <v>-1.3986412313615644</v>
      </c>
      <c r="CP11" s="12">
        <v>-1.506650796437595</v>
      </c>
      <c r="CQ11" s="12">
        <v>-1.620075300285218</v>
      </c>
      <c r="CR11" s="12">
        <v>-1.7376187585812319</v>
      </c>
      <c r="CS11" s="12">
        <v>-1.8579892607325998</v>
      </c>
      <c r="CT11" s="12">
        <v>-1.9800062682277022</v>
      </c>
      <c r="CU11" s="12">
        <v>-2.1027247828363089</v>
      </c>
      <c r="CV11" s="12">
        <v>-2.2255614486011068</v>
      </c>
      <c r="CW11" s="12">
        <v>-2.3483932093214248</v>
      </c>
      <c r="CX11" s="12">
        <v>-2.471584929543245</v>
      </c>
      <c r="CY11" s="12">
        <v>-2.5958970276747912</v>
      </c>
      <c r="CZ11" s="12">
        <v>-2.7222395495464964</v>
      </c>
      <c r="DA11" s="12">
        <v>-2.8512854770552414</v>
      </c>
      <c r="DB11" s="12">
        <v>-2.9830333542013228</v>
      </c>
      <c r="DC11" s="12">
        <v>-3.1164963704028015</v>
      </c>
      <c r="DD11" s="12">
        <v>-3.249741375098969</v>
      </c>
      <c r="DE11" s="12">
        <v>-3.3804332950635456</v>
      </c>
      <c r="DF11" s="12">
        <v>-3.5068032787770611</v>
      </c>
      <c r="DG11" s="12">
        <v>-3.6286009012538232</v>
      </c>
      <c r="DH11" s="12">
        <v>-3.7473269285767836</v>
      </c>
      <c r="DI11" s="12">
        <v>-3.8651697274677277</v>
      </c>
      <c r="DJ11" s="12">
        <v>-3.9827100557435626</v>
      </c>
      <c r="DK11" s="12">
        <v>-4.096381000676601</v>
      </c>
      <c r="DL11" s="12">
        <v>-4.1973573183016857</v>
      </c>
      <c r="DM11" s="12">
        <v>-4.273389016282235</v>
      </c>
      <c r="DN11" s="12">
        <v>-4.3135941795875805</v>
      </c>
      <c r="DO11" s="12">
        <v>-4.3137371296206197</v>
      </c>
      <c r="DP11" s="12">
        <v>-4.2780763663548216</v>
      </c>
      <c r="DQ11" s="12">
        <v>-4.2157854357548974</v>
      </c>
      <c r="DR11" s="12">
        <v>-4.1343440094816772</v>
      </c>
      <c r="DS11" s="12">
        <v>-4.0351299656670712</v>
      </c>
      <c r="DT11" s="12">
        <v>-3.9150530876898779</v>
      </c>
      <c r="DU11" s="12">
        <v>-3.7733681259575222</v>
      </c>
      <c r="DV11" s="12">
        <v>-3.6181090482262754</v>
      </c>
      <c r="DW11" s="12">
        <v>-3.4661679491277266</v>
      </c>
      <c r="DX11" s="12">
        <v>-3.3361582821904889</v>
      </c>
      <c r="DY11" s="12">
        <v>-3.2389804014779831</v>
      </c>
      <c r="DZ11" s="12">
        <v>-3.1720786844683455</v>
      </c>
      <c r="EA11" s="12">
        <v>-3.1202441125514735</v>
      </c>
      <c r="EB11" s="12">
        <v>-3.0619106701864252</v>
      </c>
      <c r="EC11" s="12">
        <v>-2.9772175435298829</v>
      </c>
      <c r="ED11" s="12">
        <v>-2.8537948197608909</v>
      </c>
      <c r="EE11" s="12">
        <v>-2.6886552834785054</v>
      </c>
      <c r="EF11" s="12">
        <v>-2.4874453971035462</v>
      </c>
      <c r="EG11" s="12">
        <v>-2.2625827367030897</v>
      </c>
      <c r="EH11" s="12">
        <v>-2.0301650265635858</v>
      </c>
      <c r="EI11" s="12">
        <v>-1.8052220299965855</v>
      </c>
      <c r="EJ11" s="12">
        <v>-1.5965864981801956</v>
      </c>
      <c r="EK11" s="12">
        <v>-1.4040129244450246</v>
      </c>
      <c r="EL11" s="12">
        <v>-1.2194542781008564</v>
      </c>
      <c r="EM11" s="12">
        <v>-1.0320870684559242</v>
      </c>
      <c r="EN11" s="12">
        <v>-0.83428518195043355</v>
      </c>
      <c r="EO11" s="12">
        <v>-0.62502816714125409</v>
      </c>
      <c r="EP11" s="12">
        <v>-0.40909626783010955</v>
      </c>
      <c r="EQ11" s="12">
        <v>-0.19343903164212639</v>
      </c>
      <c r="ER11" s="12">
        <v>1.6382998334305565E-2</v>
      </c>
      <c r="ES11" s="12">
        <v>0.21768932631923565</v>
      </c>
      <c r="ET11" s="12">
        <v>0.40999352943294376</v>
      </c>
      <c r="EU11" s="12">
        <v>0.59328282579814884</v>
      </c>
      <c r="EV11" s="12">
        <v>0.76656459167157953</v>
      </c>
      <c r="EW11" s="12">
        <v>0.92740723178447926</v>
      </c>
      <c r="EX11" s="12">
        <v>1.0724579228332134</v>
      </c>
      <c r="EY11" s="12">
        <v>1.1984342296225927</v>
      </c>
      <c r="EZ11" s="12">
        <v>1.3030092777269209</v>
      </c>
      <c r="FA11" s="12">
        <v>1.3852275318305489</v>
      </c>
      <c r="FB11" s="12">
        <v>1.4453880661396945</v>
      </c>
      <c r="FC11" s="12">
        <v>1.4845571896772682</v>
      </c>
      <c r="FD11" s="12">
        <v>1.5039638476259682</v>
      </c>
      <c r="FE11" s="12">
        <v>1.504501357738544</v>
      </c>
      <c r="FF11" s="12">
        <v>1.4864561598970676</v>
      </c>
      <c r="FG11" s="12">
        <v>1.4494694539378381</v>
      </c>
      <c r="FH11" s="12">
        <v>1.3926611811348493</v>
      </c>
      <c r="FI11" s="12">
        <v>1.3148270691378801</v>
      </c>
      <c r="FJ11" s="12">
        <v>1.2146440814920383</v>
      </c>
      <c r="FK11" s="12">
        <v>1.0908568580833689</v>
      </c>
      <c r="FL11" s="12">
        <v>0.94244272772829341</v>
      </c>
      <c r="FM11" s="12">
        <v>0.7687581143604123</v>
      </c>
      <c r="FN11" s="12">
        <v>0.56966173098829564</v>
      </c>
      <c r="FO11" s="12">
        <v>0.34560155091748701</v>
      </c>
      <c r="FP11" s="12">
        <v>9.7650969280364208E-2</v>
      </c>
      <c r="FQ11" s="12">
        <v>-0.17251407244702577</v>
      </c>
      <c r="FR11" s="12">
        <v>-0.46269454649111763</v>
      </c>
      <c r="FS11" s="12">
        <v>-0.77029167132921494</v>
      </c>
      <c r="FT11" s="12">
        <v>-1.0924547892088277</v>
      </c>
      <c r="FU11" s="12">
        <v>-1.4262323807875827</v>
      </c>
      <c r="FV11" s="12">
        <v>-1.7687063985416329</v>
      </c>
      <c r="FW11" s="12">
        <v>-2.1170938669136325</v>
      </c>
      <c r="FX11" s="12">
        <v>-2.4688045142887898</v>
      </c>
      <c r="FY11" s="12">
        <v>-2.8214487936391923</v>
      </c>
      <c r="FZ11" s="17">
        <v>-3.1727974684712299</v>
      </c>
    </row>
    <row r="12" spans="1:237" x14ac:dyDescent="0.2">
      <c r="A12" s="184"/>
      <c r="B12" s="7">
        <v>9</v>
      </c>
      <c r="C12" s="11">
        <v>-3.5809414604955587</v>
      </c>
      <c r="D12" s="12">
        <v>-3.9379274594173088</v>
      </c>
      <c r="E12" s="12">
        <v>-4.2893508731175043</v>
      </c>
      <c r="F12" s="12">
        <v>-4.6340077442775591</v>
      </c>
      <c r="G12" s="12">
        <v>-4.970000139209624</v>
      </c>
      <c r="H12" s="12">
        <v>-5.294640154110315</v>
      </c>
      <c r="I12" s="12">
        <v>-5.6046310388043716</v>
      </c>
      <c r="J12" s="12">
        <v>-5.896572755899097</v>
      </c>
      <c r="K12" s="12">
        <v>-6.1677435996405556</v>
      </c>
      <c r="L12" s="12">
        <v>-6.4169887408231752</v>
      </c>
      <c r="M12" s="12">
        <v>-6.6454555796524453</v>
      </c>
      <c r="N12" s="12">
        <v>-6.856925270623746</v>
      </c>
      <c r="O12" s="12">
        <v>-7.0576303328269248</v>
      </c>
      <c r="P12" s="12">
        <v>-7.255660777135386</v>
      </c>
      <c r="Q12" s="12">
        <v>-7.4602157955978559</v>
      </c>
      <c r="R12" s="12">
        <v>-7.680945330282829</v>
      </c>
      <c r="S12" s="12">
        <v>-7.9274458296438972</v>
      </c>
      <c r="T12" s="12">
        <v>-8.2087483682883224</v>
      </c>
      <c r="U12" s="12">
        <v>-8.5325314630506277</v>
      </c>
      <c r="V12" s="12">
        <v>-8.9039004812212497</v>
      </c>
      <c r="W12" s="12">
        <v>-9.3238431254308427</v>
      </c>
      <c r="X12" s="12">
        <v>-9.7877108532582078</v>
      </c>
      <c r="Y12" s="12">
        <v>-10.28410903902725</v>
      </c>
      <c r="Z12" s="12">
        <v>-10.794390871996837</v>
      </c>
      <c r="AA12" s="12">
        <v>-11.29277526075898</v>
      </c>
      <c r="AB12" s="12">
        <v>-11.747290171174296</v>
      </c>
      <c r="AC12" s="12">
        <v>-12.122298154770887</v>
      </c>
      <c r="AD12" s="12">
        <v>-12.383610752323355</v>
      </c>
      <c r="AE12" s="12">
        <v>-12.506222295529589</v>
      </c>
      <c r="AF12" s="12">
        <v>-12.482547531264206</v>
      </c>
      <c r="AG12" s="12">
        <v>-12.327192738552055</v>
      </c>
      <c r="AH12" s="12">
        <v>-12.074568621887284</v>
      </c>
      <c r="AI12" s="12">
        <v>-11.768890997607746</v>
      </c>
      <c r="AJ12" s="12">
        <v>-11.450659732730154</v>
      </c>
      <c r="AK12" s="12">
        <v>-11.145897364006965</v>
      </c>
      <c r="AL12" s="12">
        <v>-10.862578103485657</v>
      </c>
      <c r="AM12" s="12">
        <v>-10.59462037262962</v>
      </c>
      <c r="AN12" s="12">
        <v>-10.329921394644799</v>
      </c>
      <c r="AO12" s="12">
        <v>-10.056989072697919</v>
      </c>
      <c r="AP12" s="12">
        <v>-9.7666445645728039</v>
      </c>
      <c r="AQ12" s="12">
        <v>-9.4503671793975013</v>
      </c>
      <c r="AR12" s="12">
        <v>-9.1002339188090087</v>
      </c>
      <c r="AS12" s="12">
        <v>-8.7129027104208099</v>
      </c>
      <c r="AT12" s="12">
        <v>-8.2939738553206013</v>
      </c>
      <c r="AU12" s="12">
        <v>-7.8566227138598022</v>
      </c>
      <c r="AV12" s="12">
        <v>-7.4136375210730368</v>
      </c>
      <c r="AW12" s="12">
        <v>-6.9695305758425015</v>
      </c>
      <c r="AX12" s="12">
        <v>-6.5206651756065677</v>
      </c>
      <c r="AY12" s="12">
        <v>-6.0644561808609616</v>
      </c>
      <c r="AZ12" s="12">
        <v>-5.6093721122692433</v>
      </c>
      <c r="BA12" s="12">
        <v>-5.1752630115764573</v>
      </c>
      <c r="BB12" s="12">
        <v>-4.7825646614503539</v>
      </c>
      <c r="BC12" s="12">
        <v>-4.4395165336206492</v>
      </c>
      <c r="BD12" s="12">
        <v>-4.1375696806076814</v>
      </c>
      <c r="BE12" s="12">
        <v>-3.8581646563748184</v>
      </c>
      <c r="BF12" s="12">
        <v>-3.5857974444045748</v>
      </c>
      <c r="BG12" s="12">
        <v>-3.3175241060283902</v>
      </c>
      <c r="BH12" s="12">
        <v>-3.0619885235247244</v>
      </c>
      <c r="BI12" s="12">
        <v>-2.8302435795754231</v>
      </c>
      <c r="BJ12" s="12">
        <v>-2.626719915833243</v>
      </c>
      <c r="BK12" s="12">
        <v>-2.44652590230175</v>
      </c>
      <c r="BL12" s="12">
        <v>-2.2793550586608777</v>
      </c>
      <c r="BM12" s="12">
        <v>-2.1161130636555066</v>
      </c>
      <c r="BN12" s="12">
        <v>-1.9536011074538138</v>
      </c>
      <c r="BO12" s="12">
        <v>-1.7948064579104133</v>
      </c>
      <c r="BP12" s="12">
        <v>-1.6457403128783556</v>
      </c>
      <c r="BQ12" s="12">
        <v>-1.511677344989756</v>
      </c>
      <c r="BR12" s="12">
        <v>-1.3950486192125298</v>
      </c>
      <c r="BS12" s="12">
        <v>-1.2954295313721231</v>
      </c>
      <c r="BT12" s="12">
        <v>-1.2107421924733526</v>
      </c>
      <c r="BU12" s="12">
        <v>-1.1385413171404448</v>
      </c>
      <c r="BV12" s="12">
        <v>-1.0767349888918973</v>
      </c>
      <c r="BW12" s="12">
        <v>-1.0237176034805868</v>
      </c>
      <c r="BX12" s="12">
        <v>-0.97824205099638717</v>
      </c>
      <c r="BY12" s="12">
        <v>-0.93934052955334391</v>
      </c>
      <c r="BZ12" s="12">
        <v>-0.90639007020153728</v>
      </c>
      <c r="CA12" s="12">
        <v>-0.87923585882086175</v>
      </c>
      <c r="CB12" s="12">
        <v>-0.85824337146848739</v>
      </c>
      <c r="CC12" s="12">
        <v>-0.84421983403424372</v>
      </c>
      <c r="CD12" s="12">
        <v>-0.8382356852272328</v>
      </c>
      <c r="CE12" s="12">
        <v>-0.84142066425758189</v>
      </c>
      <c r="CF12" s="12">
        <v>-0.85479717144791989</v>
      </c>
      <c r="CG12" s="12">
        <v>-0.8791745852521371</v>
      </c>
      <c r="CH12" s="12">
        <v>-0.91509467464743732</v>
      </c>
      <c r="CI12" s="12">
        <v>-0.96280509852251894</v>
      </c>
      <c r="CJ12" s="12">
        <v>-1.0222424996392445</v>
      </c>
      <c r="CK12" s="12">
        <v>-1.093018503638798</v>
      </c>
      <c r="CL12" s="12">
        <v>-1.1744121322586976</v>
      </c>
      <c r="CM12" s="12">
        <v>-1.2653769205166099</v>
      </c>
      <c r="CN12" s="12">
        <v>-1.3645707444477457</v>
      </c>
      <c r="CO12" s="12">
        <v>-1.4704130199487002</v>
      </c>
      <c r="CP12" s="12">
        <v>-1.5811692065172103</v>
      </c>
      <c r="CQ12" s="12">
        <v>-1.6950571581292384</v>
      </c>
      <c r="CR12" s="12">
        <v>-1.8103640058174613</v>
      </c>
      <c r="CS12" s="12">
        <v>-1.9255565759992153</v>
      </c>
      <c r="CT12" s="12">
        <v>-2.0393648020561108</v>
      </c>
      <c r="CU12" s="12">
        <v>-2.1508196311059953</v>
      </c>
      <c r="CV12" s="12">
        <v>-2.2592384288824894</v>
      </c>
      <c r="CW12" s="12">
        <v>-2.3641733056412324</v>
      </c>
      <c r="CX12" s="12">
        <v>-2.4653658981330766</v>
      </c>
      <c r="CY12" s="12">
        <v>-2.5627701897126824</v>
      </c>
      <c r="CZ12" s="12">
        <v>-2.6566879244380197</v>
      </c>
      <c r="DA12" s="12">
        <v>-2.7479878621843397</v>
      </c>
      <c r="DB12" s="12">
        <v>-2.8382600875303039</v>
      </c>
      <c r="DC12" s="12">
        <v>-2.9296563643568296</v>
      </c>
      <c r="DD12" s="12">
        <v>-3.0242014332241212</v>
      </c>
      <c r="DE12" s="12">
        <v>-3.122619502738718</v>
      </c>
      <c r="DF12" s="12">
        <v>-3.2231661478441316</v>
      </c>
      <c r="DG12" s="12">
        <v>-3.3213440487447397</v>
      </c>
      <c r="DH12" s="12">
        <v>-3.4112880119277289</v>
      </c>
      <c r="DI12" s="12">
        <v>-3.4886699227993692</v>
      </c>
      <c r="DJ12" s="12">
        <v>-3.5534567277941322</v>
      </c>
      <c r="DK12" s="12">
        <v>-3.6100277986445821</v>
      </c>
      <c r="DL12" s="12">
        <v>-3.663421711850122</v>
      </c>
      <c r="DM12" s="12">
        <v>-3.7135164825478828</v>
      </c>
      <c r="DN12" s="12">
        <v>-3.7514899673083644</v>
      </c>
      <c r="DO12" s="12">
        <v>-3.7625905447448726</v>
      </c>
      <c r="DP12" s="12">
        <v>-3.7350114985165002</v>
      </c>
      <c r="DQ12" s="12">
        <v>-3.668417071644539</v>
      </c>
      <c r="DR12" s="12">
        <v>-3.5738655630326779</v>
      </c>
      <c r="DS12" s="12">
        <v>-3.4641466388753113</v>
      </c>
      <c r="DT12" s="12">
        <v>-3.3433214510779892</v>
      </c>
      <c r="DU12" s="12">
        <v>-3.205711539700288</v>
      </c>
      <c r="DV12" s="12">
        <v>-3.0461161404624963</v>
      </c>
      <c r="DW12" s="12">
        <v>-2.8719141684064424</v>
      </c>
      <c r="DX12" s="12">
        <v>-2.7047247943866823</v>
      </c>
      <c r="DY12" s="12">
        <v>-2.5693534829384284</v>
      </c>
      <c r="DZ12" s="12">
        <v>-2.4797279511444055</v>
      </c>
      <c r="EA12" s="12">
        <v>-2.4322224320300285</v>
      </c>
      <c r="EB12" s="12">
        <v>-2.4088068585853737</v>
      </c>
      <c r="EC12" s="12">
        <v>-2.3854126803405205</v>
      </c>
      <c r="ED12" s="12">
        <v>-2.3394247490000271</v>
      </c>
      <c r="EE12" s="12">
        <v>-2.2540705673760821</v>
      </c>
      <c r="EF12" s="12">
        <v>-2.121817085968984</v>
      </c>
      <c r="EG12" s="12">
        <v>-1.9477097648921784</v>
      </c>
      <c r="EH12" s="12">
        <v>-1.7490296634248885</v>
      </c>
      <c r="EI12" s="12">
        <v>-1.548248107341905</v>
      </c>
      <c r="EJ12" s="12">
        <v>-1.3627018989783544</v>
      </c>
      <c r="EK12" s="12">
        <v>-1.1979473243175387</v>
      </c>
      <c r="EL12" s="12">
        <v>-1.0483974229721971</v>
      </c>
      <c r="EM12" s="12">
        <v>-0.90323117358321903</v>
      </c>
      <c r="EN12" s="12">
        <v>-0.75273818144729421</v>
      </c>
      <c r="EO12" s="12">
        <v>-0.59154580347565244</v>
      </c>
      <c r="EP12" s="12">
        <v>-0.41856969251651011</v>
      </c>
      <c r="EQ12" s="12">
        <v>-0.23560964174676302</v>
      </c>
      <c r="ER12" s="12">
        <v>-4.599979202458071E-2</v>
      </c>
      <c r="ES12" s="12">
        <v>0.14650352634516972</v>
      </c>
      <c r="ET12" s="12">
        <v>0.33856726157533723</v>
      </c>
      <c r="EU12" s="12">
        <v>0.52744186117277492</v>
      </c>
      <c r="EV12" s="12">
        <v>0.71031342133113728</v>
      </c>
      <c r="EW12" s="12">
        <v>0.88355771211950707</v>
      </c>
      <c r="EX12" s="12">
        <v>1.0428444278730846</v>
      </c>
      <c r="EY12" s="12">
        <v>1.1842656730398766</v>
      </c>
      <c r="EZ12" s="12">
        <v>1.3056872294319888</v>
      </c>
      <c r="FA12" s="12">
        <v>1.4073048746580863</v>
      </c>
      <c r="FB12" s="12">
        <v>1.4910086030430669</v>
      </c>
      <c r="FC12" s="12">
        <v>1.5589729243394421</v>
      </c>
      <c r="FD12" s="12">
        <v>1.612288371259921</v>
      </c>
      <c r="FE12" s="12">
        <v>1.6502671687149864</v>
      </c>
      <c r="FF12" s="12">
        <v>1.6705529464222284</v>
      </c>
      <c r="FG12" s="12">
        <v>1.6697411207762061</v>
      </c>
      <c r="FH12" s="12">
        <v>1.6441057378851633</v>
      </c>
      <c r="FI12" s="12">
        <v>1.5901765058770918</v>
      </c>
      <c r="FJ12" s="12">
        <v>1.5051135380679135</v>
      </c>
      <c r="FK12" s="12">
        <v>1.3869379811983586</v>
      </c>
      <c r="FL12" s="12">
        <v>1.2346774236859965</v>
      </c>
      <c r="FM12" s="12">
        <v>1.0484393296320276</v>
      </c>
      <c r="FN12" s="12">
        <v>0.82939606662442777</v>
      </c>
      <c r="FO12" s="12">
        <v>0.57967193500588632</v>
      </c>
      <c r="FP12" s="12">
        <v>0.30215070760345197</v>
      </c>
      <c r="FQ12" s="12">
        <v>2.4586997694475698E-4</v>
      </c>
      <c r="FR12" s="12">
        <v>-0.32232090260959012</v>
      </c>
      <c r="FS12" s="12">
        <v>-0.66170431280240338</v>
      </c>
      <c r="FT12" s="12">
        <v>-1.0140796353013632</v>
      </c>
      <c r="FU12" s="12">
        <v>-1.3757626138559753</v>
      </c>
      <c r="FV12" s="12">
        <v>-1.7433255820194071</v>
      </c>
      <c r="FW12" s="12">
        <v>-2.1137189289856533</v>
      </c>
      <c r="FX12" s="12">
        <v>-2.4843864101501461</v>
      </c>
      <c r="FY12" s="12">
        <v>-2.8533432727622223</v>
      </c>
      <c r="FZ12" s="17">
        <v>-3.2191774175025243</v>
      </c>
    </row>
    <row r="13" spans="1:237" x14ac:dyDescent="0.2">
      <c r="A13" s="184"/>
      <c r="B13" s="7">
        <v>10</v>
      </c>
      <c r="C13" s="11">
        <v>-3.59911021504458</v>
      </c>
      <c r="D13" s="12">
        <v>-3.9365677149112717</v>
      </c>
      <c r="E13" s="12">
        <v>-4.2708670034842271</v>
      </c>
      <c r="F13" s="12">
        <v>-4.605086851205769</v>
      </c>
      <c r="G13" s="12">
        <v>-4.9411252964676793</v>
      </c>
      <c r="H13" s="12">
        <v>-5.2789323430420696</v>
      </c>
      <c r="I13" s="12">
        <v>-5.6160838846628289</v>
      </c>
      <c r="J13" s="12">
        <v>-5.9478875098249988</v>
      </c>
      <c r="K13" s="12">
        <v>-6.2681689728074765</v>
      </c>
      <c r="L13" s="12">
        <v>-6.5707495757845615</v>
      </c>
      <c r="M13" s="12">
        <v>-6.8513630448834997</v>
      </c>
      <c r="N13" s="12">
        <v>-7.1094494760871143</v>
      </c>
      <c r="O13" s="12">
        <v>-7.3491020453476477</v>
      </c>
      <c r="P13" s="12">
        <v>-7.57863583784453</v>
      </c>
      <c r="Q13" s="12">
        <v>-7.8088024986127387</v>
      </c>
      <c r="R13" s="12">
        <v>-8.0503188789730977</v>
      </c>
      <c r="S13" s="12">
        <v>-8.311745425130054</v>
      </c>
      <c r="T13" s="12">
        <v>-8.5986080802997584</v>
      </c>
      <c r="U13" s="12">
        <v>-8.9139849512983638</v>
      </c>
      <c r="V13" s="12">
        <v>-9.2598087794107418</v>
      </c>
      <c r="W13" s="12">
        <v>-9.6374513198901184</v>
      </c>
      <c r="X13" s="12">
        <v>-10.046468909127682</v>
      </c>
      <c r="Y13" s="12">
        <v>-10.481790582971227</v>
      </c>
      <c r="Z13" s="12">
        <v>-10.931142003895502</v>
      </c>
      <c r="AA13" s="12">
        <v>-11.3748070428292</v>
      </c>
      <c r="AB13" s="12">
        <v>-11.788494947577378</v>
      </c>
      <c r="AC13" s="12">
        <v>-12.147963157993743</v>
      </c>
      <c r="AD13" s="12">
        <v>-12.432734838359551</v>
      </c>
      <c r="AE13" s="12">
        <v>-12.62696489665567</v>
      </c>
      <c r="AF13" s="12">
        <v>-12.718258491589978</v>
      </c>
      <c r="AG13" s="12">
        <v>-12.698331258823366</v>
      </c>
      <c r="AH13" s="12">
        <v>-12.568849002997755</v>
      </c>
      <c r="AI13" s="12">
        <v>-12.348874549792992</v>
      </c>
      <c r="AJ13" s="12">
        <v>-12.074008749784488</v>
      </c>
      <c r="AK13" s="12">
        <v>-11.78310279021958</v>
      </c>
      <c r="AL13" s="12">
        <v>-11.501547752946724</v>
      </c>
      <c r="AM13" s="12">
        <v>-11.233757448122695</v>
      </c>
      <c r="AN13" s="12">
        <v>-10.968768027947091</v>
      </c>
      <c r="AO13" s="12">
        <v>-10.692112003923192</v>
      </c>
      <c r="AP13" s="12">
        <v>-10.393109393273548</v>
      </c>
      <c r="AQ13" s="12">
        <v>-10.063286811024865</v>
      </c>
      <c r="AR13" s="12">
        <v>-9.692835471835787</v>
      </c>
      <c r="AS13" s="12">
        <v>-9.2743399956222401</v>
      </c>
      <c r="AT13" s="12">
        <v>-8.8120907189985651</v>
      </c>
      <c r="AU13" s="12">
        <v>-8.3243962022556026</v>
      </c>
      <c r="AV13" s="12">
        <v>-7.8319118342300769</v>
      </c>
      <c r="AW13" s="12">
        <v>-7.3422145442808571</v>
      </c>
      <c r="AX13" s="12">
        <v>-6.8477029421154452</v>
      </c>
      <c r="AY13" s="12">
        <v>-6.3413723232277128</v>
      </c>
      <c r="AZ13" s="12">
        <v>-5.8347036662866927</v>
      </c>
      <c r="BA13" s="12">
        <v>-5.3566880423798446</v>
      </c>
      <c r="BB13" s="12">
        <v>-4.933423892233554</v>
      </c>
      <c r="BC13" s="12">
        <v>-4.5686965616723469</v>
      </c>
      <c r="BD13" s="12">
        <v>-4.2431859323970027</v>
      </c>
      <c r="BE13" s="12">
        <v>-3.9323816467249415</v>
      </c>
      <c r="BF13" s="12">
        <v>-3.6272048885499188</v>
      </c>
      <c r="BG13" s="12">
        <v>-3.3387390323260493</v>
      </c>
      <c r="BH13" s="12">
        <v>-3.0847255629203456</v>
      </c>
      <c r="BI13" s="12">
        <v>-2.8729198359588688</v>
      </c>
      <c r="BJ13" s="12">
        <v>-2.6954516593095432</v>
      </c>
      <c r="BK13" s="12">
        <v>-2.5357681642100229</v>
      </c>
      <c r="BL13" s="12">
        <v>-2.3802650302163819</v>
      </c>
      <c r="BM13" s="12">
        <v>-2.225234360042196</v>
      </c>
      <c r="BN13" s="12">
        <v>-2.0753329137214989</v>
      </c>
      <c r="BO13" s="12">
        <v>-1.9371949856577313</v>
      </c>
      <c r="BP13" s="12">
        <v>-1.8143066241962138</v>
      </c>
      <c r="BQ13" s="12">
        <v>-1.7060626646289103</v>
      </c>
      <c r="BR13" s="12">
        <v>-1.6097933214471345</v>
      </c>
      <c r="BS13" s="12">
        <v>-1.5230120443151645</v>
      </c>
      <c r="BT13" s="12">
        <v>-1.4441997138406242</v>
      </c>
      <c r="BU13" s="12">
        <v>-1.3722890650387858</v>
      </c>
      <c r="BV13" s="12">
        <v>-1.3059781250084479</v>
      </c>
      <c r="BW13" s="12">
        <v>-1.2436826337844151</v>
      </c>
      <c r="BX13" s="12">
        <v>-1.1840833169413201</v>
      </c>
      <c r="BY13" s="12">
        <v>-1.1267164624396577</v>
      </c>
      <c r="BZ13" s="12">
        <v>-1.0721635525337945</v>
      </c>
      <c r="CA13" s="12">
        <v>-1.0218071609876833</v>
      </c>
      <c r="CB13" s="12">
        <v>-0.97741112112483286</v>
      </c>
      <c r="CC13" s="12">
        <v>-0.94078535999049495</v>
      </c>
      <c r="CD13" s="12">
        <v>-0.91362514000477257</v>
      </c>
      <c r="CE13" s="12">
        <v>-0.89746267845208361</v>
      </c>
      <c r="CF13" s="12">
        <v>-0.89362976950548156</v>
      </c>
      <c r="CG13" s="12">
        <v>-0.90317761872461344</v>
      </c>
      <c r="CH13" s="12">
        <v>-0.9267637972360796</v>
      </c>
      <c r="CI13" s="12">
        <v>-0.96454803162788427</v>
      </c>
      <c r="CJ13" s="12">
        <v>-1.0161326385582763</v>
      </c>
      <c r="CK13" s="12">
        <v>-1.0805591327535125</v>
      </c>
      <c r="CL13" s="12">
        <v>-1.1563506849932412</v>
      </c>
      <c r="CM13" s="12">
        <v>-1.2415807223672553</v>
      </c>
      <c r="CN13" s="12">
        <v>-1.3339506532080294</v>
      </c>
      <c r="CO13" s="12">
        <v>-1.4308693076364394</v>
      </c>
      <c r="CP13" s="12">
        <v>-1.5295380707748283</v>
      </c>
      <c r="CQ13" s="12">
        <v>-1.6270554587300299</v>
      </c>
      <c r="CR13" s="12">
        <v>-1.7205607984072455</v>
      </c>
      <c r="CS13" s="12">
        <v>-1.8074362433769529</v>
      </c>
      <c r="CT13" s="12">
        <v>-1.8855761642050548</v>
      </c>
      <c r="CU13" s="12">
        <v>-1.9537095536475126</v>
      </c>
      <c r="CV13" s="12">
        <v>-2.0117241082196586</v>
      </c>
      <c r="CW13" s="12">
        <v>-2.0608974620149536</v>
      </c>
      <c r="CX13" s="12">
        <v>-2.1039106539667114</v>
      </c>
      <c r="CY13" s="12">
        <v>-2.1445305048257652</v>
      </c>
      <c r="CZ13" s="12">
        <v>-2.1869294218235673</v>
      </c>
      <c r="DA13" s="12">
        <v>-2.234769078403672</v>
      </c>
      <c r="DB13" s="12">
        <v>-2.2903650910578675</v>
      </c>
      <c r="DC13" s="12">
        <v>-2.3543603807149243</v>
      </c>
      <c r="DD13" s="12">
        <v>-2.4261993816217311</v>
      </c>
      <c r="DE13" s="12">
        <v>-2.5052077646195157</v>
      </c>
      <c r="DF13" s="12">
        <v>-2.591423260495239</v>
      </c>
      <c r="DG13" s="12">
        <v>-2.6850831109338129</v>
      </c>
      <c r="DH13" s="12">
        <v>-2.7844819310881004</v>
      </c>
      <c r="DI13" s="12">
        <v>-2.8836309850180872</v>
      </c>
      <c r="DJ13" s="12">
        <v>-2.9724361884632131</v>
      </c>
      <c r="DK13" s="12">
        <v>-3.0410603423698657</v>
      </c>
      <c r="DL13" s="12">
        <v>-3.086171515559669</v>
      </c>
      <c r="DM13" s="12">
        <v>-3.1130781746429186</v>
      </c>
      <c r="DN13" s="12">
        <v>-3.1297693229858883</v>
      </c>
      <c r="DO13" s="12">
        <v>-3.136797227982429</v>
      </c>
      <c r="DP13" s="12">
        <v>-3.1229633181233458</v>
      </c>
      <c r="DQ13" s="12">
        <v>-3.0734451840551316</v>
      </c>
      <c r="DR13" s="12">
        <v>-2.984647785240941</v>
      </c>
      <c r="DS13" s="12">
        <v>-2.86997217733918</v>
      </c>
      <c r="DT13" s="12">
        <v>-2.7482281756468101</v>
      </c>
      <c r="DU13" s="12">
        <v>-2.6262317978950351</v>
      </c>
      <c r="DV13" s="12">
        <v>-2.4945820658595101</v>
      </c>
      <c r="DW13" s="12">
        <v>-2.3420824166130116</v>
      </c>
      <c r="DX13" s="12">
        <v>-2.1739686576974577</v>
      </c>
      <c r="DY13" s="12">
        <v>-2.0139043553047276</v>
      </c>
      <c r="DZ13" s="12">
        <v>-1.8882650481143373</v>
      </c>
      <c r="EA13" s="12">
        <v>-1.8098448185645655</v>
      </c>
      <c r="EB13" s="12">
        <v>-1.7739153301780506</v>
      </c>
      <c r="EC13" s="12">
        <v>-1.7639751347916475</v>
      </c>
      <c r="ED13" s="12">
        <v>-1.7577990778693815</v>
      </c>
      <c r="EE13" s="12">
        <v>-1.7307114885811827</v>
      </c>
      <c r="EF13" s="12">
        <v>-1.6613412676583261</v>
      </c>
      <c r="EG13" s="12">
        <v>-1.5419770621227584</v>
      </c>
      <c r="EH13" s="12">
        <v>-1.3845626999943947</v>
      </c>
      <c r="EI13" s="12">
        <v>-1.213682283308285</v>
      </c>
      <c r="EJ13" s="12">
        <v>-1.0522600218003595</v>
      </c>
      <c r="EK13" s="12">
        <v>-0.91259289968556145</v>
      </c>
      <c r="EL13" s="12">
        <v>-0.7964592466057141</v>
      </c>
      <c r="EM13" s="12">
        <v>-0.69845351793621635</v>
      </c>
      <c r="EN13" s="12">
        <v>-0.60765987571921731</v>
      </c>
      <c r="EO13" s="12">
        <v>-0.50956839412710764</v>
      </c>
      <c r="EP13" s="12">
        <v>-0.39175913144715313</v>
      </c>
      <c r="EQ13" s="12">
        <v>-0.25065462774980718</v>
      </c>
      <c r="ER13" s="12">
        <v>-9.2230138979298548E-2</v>
      </c>
      <c r="ES13" s="12">
        <v>7.4736720133839363E-2</v>
      </c>
      <c r="ET13" s="12">
        <v>0.24560087901654892</v>
      </c>
      <c r="EU13" s="12">
        <v>0.4200558831638439</v>
      </c>
      <c r="EV13" s="12">
        <v>0.5969783432193223</v>
      </c>
      <c r="EW13" s="12">
        <v>0.77085577264318772</v>
      </c>
      <c r="EX13" s="12">
        <v>0.93389372108641844</v>
      </c>
      <c r="EY13" s="12">
        <v>1.0811749338363703</v>
      </c>
      <c r="EZ13" s="12">
        <v>1.2135531180473884</v>
      </c>
      <c r="FA13" s="12">
        <v>1.3359155549825532</v>
      </c>
      <c r="FB13" s="12">
        <v>1.4527075046042937</v>
      </c>
      <c r="FC13" s="12">
        <v>1.5643155880775526</v>
      </c>
      <c r="FD13" s="12">
        <v>1.6664563851089262</v>
      </c>
      <c r="FE13" s="12">
        <v>1.7520534879393637</v>
      </c>
      <c r="FF13" s="12">
        <v>1.8136505450433011</v>
      </c>
      <c r="FG13" s="12">
        <v>1.844909702351929</v>
      </c>
      <c r="FH13" s="12">
        <v>1.841019457221849</v>
      </c>
      <c r="FI13" s="12">
        <v>1.7985900236999806</v>
      </c>
      <c r="FJ13" s="12">
        <v>1.715562215113497</v>
      </c>
      <c r="FK13" s="12">
        <v>1.5912470981474467</v>
      </c>
      <c r="FL13" s="12">
        <v>1.426333323975765</v>
      </c>
      <c r="FM13" s="12">
        <v>1.222705836468573</v>
      </c>
      <c r="FN13" s="12">
        <v>0.98309020308352357</v>
      </c>
      <c r="FO13" s="12">
        <v>0.71067852293406109</v>
      </c>
      <c r="FP13" s="12">
        <v>0.4089034738345001</v>
      </c>
      <c r="FQ13" s="12">
        <v>8.1426292013811796E-2</v>
      </c>
      <c r="FR13" s="12">
        <v>-0.26772221867777191</v>
      </c>
      <c r="FS13" s="12">
        <v>-0.63398488895402227</v>
      </c>
      <c r="FT13" s="12">
        <v>-1.0122435805294427</v>
      </c>
      <c r="FU13" s="12">
        <v>-1.3969902067870119</v>
      </c>
      <c r="FV13" s="12">
        <v>-1.782712013508021</v>
      </c>
      <c r="FW13" s="12">
        <v>-2.1644303999015326</v>
      </c>
      <c r="FX13" s="12">
        <v>-2.5382809901435737</v>
      </c>
      <c r="FY13" s="12">
        <v>-2.9019959239387481</v>
      </c>
      <c r="FZ13" s="17">
        <v>-3.2551546223775469</v>
      </c>
    </row>
    <row r="14" spans="1:237" x14ac:dyDescent="0.2">
      <c r="A14" s="184"/>
      <c r="B14" s="7">
        <v>11</v>
      </c>
      <c r="C14" s="11">
        <v>-3.5865450507958205</v>
      </c>
      <c r="D14" s="12">
        <v>-3.856909834966733</v>
      </c>
      <c r="E14" s="12">
        <v>-4.1228751571403546</v>
      </c>
      <c r="F14" s="12">
        <v>-4.3934130010938439</v>
      </c>
      <c r="G14" s="12">
        <v>-4.676455478322878</v>
      </c>
      <c r="H14" s="12">
        <v>-4.9777272480392387</v>
      </c>
      <c r="I14" s="12">
        <v>-5.2998297732786517</v>
      </c>
      <c r="J14" s="12">
        <v>-5.6416658328841809</v>
      </c>
      <c r="K14" s="12">
        <v>-5.9983486153740833</v>
      </c>
      <c r="L14" s="12">
        <v>-6.3618114555355652</v>
      </c>
      <c r="M14" s="12">
        <v>-6.7223173322755265</v>
      </c>
      <c r="N14" s="12">
        <v>-7.0708489652056192</v>
      </c>
      <c r="O14" s="12">
        <v>-7.4019292260410117</v>
      </c>
      <c r="P14" s="12">
        <v>-7.7159695130452688</v>
      </c>
      <c r="Q14" s="12">
        <v>-8.0200974968518643</v>
      </c>
      <c r="R14" s="12">
        <v>-8.3267720294246192</v>
      </c>
      <c r="S14" s="12">
        <v>-8.6502459124117479</v>
      </c>
      <c r="T14" s="12">
        <v>-9.0018198361223529</v>
      </c>
      <c r="U14" s="12">
        <v>-9.385601126368277</v>
      </c>
      <c r="V14" s="12">
        <v>-9.7967971201408766</v>
      </c>
      <c r="W14" s="12">
        <v>-10.223788656237113</v>
      </c>
      <c r="X14" s="12">
        <v>-10.652903244741662</v>
      </c>
      <c r="Y14" s="12">
        <v>-11.072213601384043</v>
      </c>
      <c r="Z14" s="12">
        <v>-11.471025753550514</v>
      </c>
      <c r="AA14" s="12">
        <v>-11.836204910039541</v>
      </c>
      <c r="AB14" s="12">
        <v>-12.150828162413172</v>
      </c>
      <c r="AC14" s="12">
        <v>-12.399259088279278</v>
      </c>
      <c r="AD14" s="12">
        <v>-12.575809656261885</v>
      </c>
      <c r="AE14" s="12">
        <v>-12.688482749903105</v>
      </c>
      <c r="AF14" s="12">
        <v>-12.751887739011888</v>
      </c>
      <c r="AG14" s="12">
        <v>-12.77314848276426</v>
      </c>
      <c r="AH14" s="12">
        <v>-12.742698516937088</v>
      </c>
      <c r="AI14" s="12">
        <v>-12.640735624845437</v>
      </c>
      <c r="AJ14" s="12">
        <v>-12.457153219970909</v>
      </c>
      <c r="AK14" s="12">
        <v>-12.206066398469451</v>
      </c>
      <c r="AL14" s="12">
        <v>-11.918362695471087</v>
      </c>
      <c r="AM14" s="12">
        <v>-11.620593319352349</v>
      </c>
      <c r="AN14" s="12">
        <v>-11.322149929439171</v>
      </c>
      <c r="AO14" s="12">
        <v>-11.018943379185897</v>
      </c>
      <c r="AP14" s="12">
        <v>-10.703163206708568</v>
      </c>
      <c r="AQ14" s="12">
        <v>-10.366424422777527</v>
      </c>
      <c r="AR14" s="12">
        <v>-9.9970874193334893</v>
      </c>
      <c r="AS14" s="12">
        <v>-9.583000459667451</v>
      </c>
      <c r="AT14" s="12">
        <v>-9.1227100116008941</v>
      </c>
      <c r="AU14" s="12">
        <v>-8.6315670059033973</v>
      </c>
      <c r="AV14" s="12">
        <v>-8.1305486690169975</v>
      </c>
      <c r="AW14" s="12">
        <v>-7.6275623900020921</v>
      </c>
      <c r="AX14" s="12">
        <v>-7.1136647812720391</v>
      </c>
      <c r="AY14" s="12">
        <v>-6.5817370590059934</v>
      </c>
      <c r="AZ14" s="12">
        <v>-6.0472229213987383</v>
      </c>
      <c r="BA14" s="12">
        <v>-5.5439117653945509</v>
      </c>
      <c r="BB14" s="12">
        <v>-5.0972657181661676</v>
      </c>
      <c r="BC14" s="12">
        <v>-4.7045898794292</v>
      </c>
      <c r="BD14" s="12">
        <v>-4.3424568691503866</v>
      </c>
      <c r="BE14" s="12">
        <v>-3.993436673073802</v>
      </c>
      <c r="BF14" s="12">
        <v>-3.66419817707264</v>
      </c>
      <c r="BG14" s="12">
        <v>-3.3768346089381058</v>
      </c>
      <c r="BH14" s="12">
        <v>-3.1459560844393102</v>
      </c>
      <c r="BI14" s="12">
        <v>-2.9659010629202291</v>
      </c>
      <c r="BJ14" s="12">
        <v>-2.8167519478866483</v>
      </c>
      <c r="BK14" s="12">
        <v>-2.6797599696815277</v>
      </c>
      <c r="BL14" s="12">
        <v>-2.5475265257902993</v>
      </c>
      <c r="BM14" s="12">
        <v>-2.422346480678117</v>
      </c>
      <c r="BN14" s="12">
        <v>-2.3082211020889192</v>
      </c>
      <c r="BO14" s="12">
        <v>-2.205573015196971</v>
      </c>
      <c r="BP14" s="12">
        <v>-2.1116797213262486</v>
      </c>
      <c r="BQ14" s="12">
        <v>-2.0235569052036988</v>
      </c>
      <c r="BR14" s="12">
        <v>-1.9393532665014792</v>
      </c>
      <c r="BS14" s="12">
        <v>-1.8576073928518659</v>
      </c>
      <c r="BT14" s="12">
        <v>-1.7763236968668501</v>
      </c>
      <c r="BU14" s="12">
        <v>-1.693402807525501</v>
      </c>
      <c r="BV14" s="12">
        <v>-1.6079598917113169</v>
      </c>
      <c r="BW14" s="12">
        <v>-1.5210561633817894</v>
      </c>
      <c r="BX14" s="12">
        <v>-1.4351358185103962</v>
      </c>
      <c r="BY14" s="12">
        <v>-1.352772855246827</v>
      </c>
      <c r="BZ14" s="12">
        <v>-1.2757794210665403</v>
      </c>
      <c r="CA14" s="12">
        <v>-1.2051610391133587</v>
      </c>
      <c r="CB14" s="12">
        <v>-1.1416349488189699</v>
      </c>
      <c r="CC14" s="12">
        <v>-1.0861330333881352</v>
      </c>
      <c r="CD14" s="12">
        <v>-1.0399316641869953</v>
      </c>
      <c r="CE14" s="12">
        <v>-1.0044304148668486</v>
      </c>
      <c r="CF14" s="12">
        <v>-0.98081515959897336</v>
      </c>
      <c r="CG14" s="12">
        <v>-0.96981556368288002</v>
      </c>
      <c r="CH14" s="12">
        <v>-0.97162383224403115</v>
      </c>
      <c r="CI14" s="12">
        <v>-0.98592453735453867</v>
      </c>
      <c r="CJ14" s="12">
        <v>-1.0119535903816514</v>
      </c>
      <c r="CK14" s="12">
        <v>-1.0485362072769255</v>
      </c>
      <c r="CL14" s="12">
        <v>-1.0941004609878573</v>
      </c>
      <c r="CM14" s="12">
        <v>-1.1466916010088444</v>
      </c>
      <c r="CN14" s="12">
        <v>-1.2040158071960017</v>
      </c>
      <c r="CO14" s="12">
        <v>-1.2635297182626024</v>
      </c>
      <c r="CP14" s="12">
        <v>-1.3225757937686822</v>
      </c>
      <c r="CQ14" s="12">
        <v>-1.378550230608901</v>
      </c>
      <c r="CR14" s="12">
        <v>-1.4290813260482327</v>
      </c>
      <c r="CS14" s="12">
        <v>-1.4721915284307472</v>
      </c>
      <c r="CT14" s="12">
        <v>-1.5064173547130528</v>
      </c>
      <c r="CU14" s="12">
        <v>-1.5308724428735958</v>
      </c>
      <c r="CV14" s="12">
        <v>-1.5452655508716335</v>
      </c>
      <c r="CW14" s="12">
        <v>-1.5499261720602093</v>
      </c>
      <c r="CX14" s="12">
        <v>-1.5459273015870316</v>
      </c>
      <c r="CY14" s="12">
        <v>-1.5353856023422559</v>
      </c>
      <c r="CZ14" s="12">
        <v>-1.5219124586719674</v>
      </c>
      <c r="DA14" s="12">
        <v>-1.5109774933370919</v>
      </c>
      <c r="DB14" s="12">
        <v>-1.509735889362112</v>
      </c>
      <c r="DC14" s="12">
        <v>-1.5258866477525261</v>
      </c>
      <c r="DD14" s="12">
        <v>-1.5655634177181768</v>
      </c>
      <c r="DE14" s="12">
        <v>-1.6310356148219805</v>
      </c>
      <c r="DF14" s="12">
        <v>-1.7196378390551623</v>
      </c>
      <c r="DG14" s="12">
        <v>-1.8250930764809452</v>
      </c>
      <c r="DH14" s="12">
        <v>-1.9407490744404348</v>
      </c>
      <c r="DI14" s="12">
        <v>-2.0620382809372799</v>
      </c>
      <c r="DJ14" s="12">
        <v>-2.1852764577560677</v>
      </c>
      <c r="DK14" s="12">
        <v>-2.3035260223152894</v>
      </c>
      <c r="DL14" s="12">
        <v>-2.4048940967906414</v>
      </c>
      <c r="DM14" s="12">
        <v>-2.4780053120496408</v>
      </c>
      <c r="DN14" s="12">
        <v>-2.5209601229380838</v>
      </c>
      <c r="DO14" s="12">
        <v>-2.5424408198524526</v>
      </c>
      <c r="DP14" s="12">
        <v>-2.5500173204111243</v>
      </c>
      <c r="DQ14" s="12">
        <v>-2.5374040690719726</v>
      </c>
      <c r="DR14" s="12">
        <v>-2.4879292567377655</v>
      </c>
      <c r="DS14" s="12">
        <v>-2.3943841427420165</v>
      </c>
      <c r="DT14" s="12">
        <v>-2.2720743553369185</v>
      </c>
      <c r="DU14" s="12">
        <v>-2.1462393153660493</v>
      </c>
      <c r="DV14" s="12">
        <v>-2.0278947589848815</v>
      </c>
      <c r="DW14" s="12">
        <v>-1.9072099747315066</v>
      </c>
      <c r="DX14" s="12">
        <v>-1.7712566744595102</v>
      </c>
      <c r="DY14" s="12">
        <v>-1.6236569129091434</v>
      </c>
      <c r="DZ14" s="12">
        <v>-1.4835626707994571</v>
      </c>
      <c r="EA14" s="12">
        <v>-1.3700828808259022</v>
      </c>
      <c r="EB14" s="12">
        <v>-1.2927382279912456</v>
      </c>
      <c r="EC14" s="12">
        <v>-1.2518653865882268</v>
      </c>
      <c r="ED14" s="12">
        <v>-1.2380433525240364</v>
      </c>
      <c r="EE14" s="12">
        <v>-1.2285168786436098</v>
      </c>
      <c r="EF14" s="12">
        <v>-1.1925982835834352</v>
      </c>
      <c r="EG14" s="12">
        <v>-1.110231314933803</v>
      </c>
      <c r="EH14" s="12">
        <v>-0.98592613683635055</v>
      </c>
      <c r="EI14" s="12">
        <v>-0.84162724630353569</v>
      </c>
      <c r="EJ14" s="12">
        <v>-0.69977481957613352</v>
      </c>
      <c r="EK14" s="12">
        <v>-0.57633485973022358</v>
      </c>
      <c r="EL14" s="12">
        <v>-0.48259117404448393</v>
      </c>
      <c r="EM14" s="12">
        <v>-0.42231441022767235</v>
      </c>
      <c r="EN14" s="12">
        <v>-0.38409436450603263</v>
      </c>
      <c r="EO14" s="12">
        <v>-0.34300890468664846</v>
      </c>
      <c r="EP14" s="12">
        <v>-0.27750171573527149</v>
      </c>
      <c r="EQ14" s="12">
        <v>-0.18511974475554194</v>
      </c>
      <c r="ER14" s="12">
        <v>-7.7834312845427966E-2</v>
      </c>
      <c r="ES14" s="12">
        <v>3.6310655338087638E-2</v>
      </c>
      <c r="ET14" s="12">
        <v>0.16145216826374709</v>
      </c>
      <c r="EU14" s="12">
        <v>0.30401563331472881</v>
      </c>
      <c r="EV14" s="12">
        <v>0.46014106138702981</v>
      </c>
      <c r="EW14" s="12">
        <v>0.61700082859955785</v>
      </c>
      <c r="EX14" s="12">
        <v>0.76516768762686116</v>
      </c>
      <c r="EY14" s="12">
        <v>0.9067889618634748</v>
      </c>
      <c r="EZ14" s="12">
        <v>1.0516905370801295</v>
      </c>
      <c r="FA14" s="12">
        <v>1.2069264258342303</v>
      </c>
      <c r="FB14" s="12">
        <v>1.3700993778098045</v>
      </c>
      <c r="FC14" s="12">
        <v>1.5309132079796157</v>
      </c>
      <c r="FD14" s="12">
        <v>1.6770250983723587</v>
      </c>
      <c r="FE14" s="12">
        <v>1.7982325792730283</v>
      </c>
      <c r="FF14" s="12">
        <v>1.8870625664420446</v>
      </c>
      <c r="FG14" s="12">
        <v>1.9376670114096513</v>
      </c>
      <c r="FH14" s="12">
        <v>1.9452833688718743</v>
      </c>
      <c r="FI14" s="12">
        <v>1.9067305310331264</v>
      </c>
      <c r="FJ14" s="12">
        <v>1.8210129395533965</v>
      </c>
      <c r="FK14" s="12">
        <v>1.6891577989425963</v>
      </c>
      <c r="FL14" s="12">
        <v>1.5133002692326727</v>
      </c>
      <c r="FM14" s="12">
        <v>1.2957040570271703</v>
      </c>
      <c r="FN14" s="12">
        <v>1.0383742272075382</v>
      </c>
      <c r="FO14" s="12">
        <v>0.7434064785830774</v>
      </c>
      <c r="FP14" s="12">
        <v>0.41373111580067867</v>
      </c>
      <c r="FQ14" s="12">
        <v>5.377212505339557E-2</v>
      </c>
      <c r="FR14" s="12">
        <v>-0.33028449311776287</v>
      </c>
      <c r="FS14" s="12">
        <v>-0.73066243160580391</v>
      </c>
      <c r="FT14" s="12">
        <v>-1.1384975832849502</v>
      </c>
      <c r="FU14" s="12">
        <v>-1.5445393016255489</v>
      </c>
      <c r="FV14" s="12">
        <v>-1.9399683969551293</v>
      </c>
      <c r="FW14" s="12">
        <v>-2.3172876853764115</v>
      </c>
      <c r="FX14" s="12">
        <v>-2.6712171284740727</v>
      </c>
      <c r="FY14" s="12">
        <v>-2.9994527087048848</v>
      </c>
      <c r="FZ14" s="17">
        <v>-3.3030906622397449</v>
      </c>
    </row>
    <row r="15" spans="1:237" x14ac:dyDescent="0.2">
      <c r="A15" s="184"/>
      <c r="B15" s="7">
        <v>12</v>
      </c>
      <c r="C15" s="11">
        <v>-3.4636974154829643</v>
      </c>
      <c r="D15" s="12">
        <v>-3.666014156103774</v>
      </c>
      <c r="E15" s="12">
        <v>-3.8622444393890545</v>
      </c>
      <c r="F15" s="12">
        <v>-4.0648601064291441</v>
      </c>
      <c r="G15" s="12">
        <v>-4.2847263213060174</v>
      </c>
      <c r="H15" s="12">
        <v>-4.5299009283221316</v>
      </c>
      <c r="I15" s="12">
        <v>-4.804987230617809</v>
      </c>
      <c r="J15" s="12">
        <v>-5.1110220836717417</v>
      </c>
      <c r="K15" s="12">
        <v>-5.4458653553088512</v>
      </c>
      <c r="L15" s="12">
        <v>-5.8050515835308971</v>
      </c>
      <c r="M15" s="12">
        <v>-6.1830219857413891</v>
      </c>
      <c r="N15" s="12">
        <v>-6.5745483949277688</v>
      </c>
      <c r="O15" s="12">
        <v>-6.9760122250565972</v>
      </c>
      <c r="P15" s="12">
        <v>-7.386134433157534</v>
      </c>
      <c r="Q15" s="12">
        <v>-7.8059611821204289</v>
      </c>
      <c r="R15" s="12">
        <v>-8.2383920108099602</v>
      </c>
      <c r="S15" s="12">
        <v>-8.6877909260823074</v>
      </c>
      <c r="T15" s="12">
        <v>-9.1595903705933175</v>
      </c>
      <c r="U15" s="12">
        <v>-9.6586122604817106</v>
      </c>
      <c r="V15" s="12">
        <v>-10.184835970170397</v>
      </c>
      <c r="W15" s="12">
        <v>-10.727831394465493</v>
      </c>
      <c r="X15" s="12">
        <v>-11.264357466717234</v>
      </c>
      <c r="Y15" s="12">
        <v>-11.763504034968825</v>
      </c>
      <c r="Z15" s="12">
        <v>-12.197754381451572</v>
      </c>
      <c r="AA15" s="12">
        <v>-12.551185700875456</v>
      </c>
      <c r="AB15" s="12">
        <v>-12.817867831156263</v>
      </c>
      <c r="AC15" s="12">
        <v>-12.995001140912919</v>
      </c>
      <c r="AD15" s="12">
        <v>-13.081925426989894</v>
      </c>
      <c r="AE15" s="12">
        <v>-13.087846378927349</v>
      </c>
      <c r="AF15" s="12">
        <v>-13.037150044197318</v>
      </c>
      <c r="AG15" s="12">
        <v>-12.960238855119643</v>
      </c>
      <c r="AH15" s="12">
        <v>-12.873708847692001</v>
      </c>
      <c r="AI15" s="12">
        <v>-12.767229589066273</v>
      </c>
      <c r="AJ15" s="12">
        <v>-12.611136306878187</v>
      </c>
      <c r="AK15" s="12">
        <v>-12.381535564874801</v>
      </c>
      <c r="AL15" s="12">
        <v>-12.081058574955989</v>
      </c>
      <c r="AM15" s="12">
        <v>-11.736267655251389</v>
      </c>
      <c r="AN15" s="12">
        <v>-11.379102568708122</v>
      </c>
      <c r="AO15" s="12">
        <v>-11.031830063186359</v>
      </c>
      <c r="AP15" s="12">
        <v>-10.701164545553981</v>
      </c>
      <c r="AQ15" s="12">
        <v>-10.377766434717689</v>
      </c>
      <c r="AR15" s="12">
        <v>-10.041663635101994</v>
      </c>
      <c r="AS15" s="12">
        <v>-9.6741800071053383</v>
      </c>
      <c r="AT15" s="12">
        <v>-9.2683268685881348</v>
      </c>
      <c r="AU15" s="12">
        <v>-8.8286874623150489</v>
      </c>
      <c r="AV15" s="12">
        <v>-8.362871787035683</v>
      </c>
      <c r="AW15" s="12">
        <v>-7.8738262392990679</v>
      </c>
      <c r="AX15" s="12">
        <v>-7.3598439032216643</v>
      </c>
      <c r="AY15" s="12">
        <v>-6.8233784007683083</v>
      </c>
      <c r="AZ15" s="12">
        <v>-6.2808982095303154</v>
      </c>
      <c r="BA15" s="12">
        <v>-5.7600558243757227</v>
      </c>
      <c r="BB15" s="12">
        <v>-5.2821950690578063</v>
      </c>
      <c r="BC15" s="12">
        <v>-4.8482445424375173</v>
      </c>
      <c r="BD15" s="12">
        <v>-4.4458266567807572</v>
      </c>
      <c r="BE15" s="12">
        <v>-4.0711968587298015</v>
      </c>
      <c r="BF15" s="12">
        <v>-3.7398005949169066</v>
      </c>
      <c r="BG15" s="12">
        <v>-3.472620659555691</v>
      </c>
      <c r="BH15" s="12">
        <v>-3.2755074157232351</v>
      </c>
      <c r="BI15" s="12">
        <v>-3.1336163580724339</v>
      </c>
      <c r="BJ15" s="12">
        <v>-3.0231968214020721</v>
      </c>
      <c r="BK15" s="12">
        <v>-2.9264942745842437</v>
      </c>
      <c r="BL15" s="12">
        <v>-2.8365556123359421</v>
      </c>
      <c r="BM15" s="12">
        <v>-2.75208599894638</v>
      </c>
      <c r="BN15" s="12">
        <v>-2.6715186912293847</v>
      </c>
      <c r="BO15" s="12">
        <v>-2.5917472350498754</v>
      </c>
      <c r="BP15" s="12">
        <v>-2.5095582040242297</v>
      </c>
      <c r="BQ15" s="12">
        <v>-2.4224680451939493</v>
      </c>
      <c r="BR15" s="12">
        <v>-2.3289183123184216</v>
      </c>
      <c r="BS15" s="12">
        <v>-2.2291760932480642</v>
      </c>
      <c r="BT15" s="12">
        <v>-2.1263411385617861</v>
      </c>
      <c r="BU15" s="12">
        <v>-2.0255084741682219</v>
      </c>
      <c r="BV15" s="12">
        <v>-1.9308437269557506</v>
      </c>
      <c r="BW15" s="12">
        <v>-1.8427956748963796</v>
      </c>
      <c r="BX15" s="12">
        <v>-1.7577748717615074</v>
      </c>
      <c r="BY15" s="12">
        <v>-1.6704844555552154</v>
      </c>
      <c r="BZ15" s="12">
        <v>-1.5770469906278388</v>
      </c>
      <c r="CA15" s="12">
        <v>-1.4768293045533996</v>
      </c>
      <c r="CB15" s="12">
        <v>-1.3722506352256012</v>
      </c>
      <c r="CC15" s="12">
        <v>-1.2673858262485562</v>
      </c>
      <c r="CD15" s="12">
        <v>-1.1666050333963423</v>
      </c>
      <c r="CE15" s="12">
        <v>-1.0738849307491325</v>
      </c>
      <c r="CF15" s="12">
        <v>-0.99266653856951725</v>
      </c>
      <c r="CG15" s="12">
        <v>-0.92584293862069877</v>
      </c>
      <c r="CH15" s="12">
        <v>-0.87561544198735186</v>
      </c>
      <c r="CI15" s="12">
        <v>-0.84322761186184447</v>
      </c>
      <c r="CJ15" s="12">
        <v>-0.82872830274149312</v>
      </c>
      <c r="CK15" s="12">
        <v>-0.83089434363925774</v>
      </c>
      <c r="CL15" s="12">
        <v>-0.84734889356080889</v>
      </c>
      <c r="CM15" s="12">
        <v>-0.87482994014012228</v>
      </c>
      <c r="CN15" s="12">
        <v>-0.90952894176604948</v>
      </c>
      <c r="CO15" s="12">
        <v>-0.94742515226010049</v>
      </c>
      <c r="CP15" s="12">
        <v>-0.98456749112077002</v>
      </c>
      <c r="CQ15" s="12">
        <v>-1.0172887339964332</v>
      </c>
      <c r="CR15" s="12">
        <v>-1.0423691129850554</v>
      </c>
      <c r="CS15" s="12">
        <v>-1.0571920733646925</v>
      </c>
      <c r="CT15" s="12">
        <v>-1.0599430906567378</v>
      </c>
      <c r="CU15" s="12">
        <v>-1.0498777891180215</v>
      </c>
      <c r="CV15" s="12">
        <v>-1.0276188272465707</v>
      </c>
      <c r="CW15" s="12">
        <v>-0.99534783139716754</v>
      </c>
      <c r="CX15" s="12">
        <v>-0.95669450852070148</v>
      </c>
      <c r="CY15" s="12">
        <v>-0.91617377958808799</v>
      </c>
      <c r="CZ15" s="12">
        <v>-0.87824349645030275</v>
      </c>
      <c r="DA15" s="12">
        <v>-0.84640585203505392</v>
      </c>
      <c r="DB15" s="12">
        <v>-0.82303838200620527</v>
      </c>
      <c r="DC15" s="12">
        <v>-0.81045092127694707</v>
      </c>
      <c r="DD15" s="12">
        <v>-0.81277188373269071</v>
      </c>
      <c r="DE15" s="12">
        <v>-0.83705971876757856</v>
      </c>
      <c r="DF15" s="12">
        <v>-0.89174759085489863</v>
      </c>
      <c r="DG15" s="12">
        <v>-0.98221518003524655</v>
      </c>
      <c r="DH15" s="12">
        <v>-1.1061842214077886</v>
      </c>
      <c r="DI15" s="12">
        <v>-1.2531121841872515</v>
      </c>
      <c r="DJ15" s="12">
        <v>-1.4092408340088241</v>
      </c>
      <c r="DK15" s="12">
        <v>-1.5640564503105199</v>
      </c>
      <c r="DL15" s="12">
        <v>-1.7109918520089398</v>
      </c>
      <c r="DM15" s="12">
        <v>-1.8418828704887926</v>
      </c>
      <c r="DN15" s="12">
        <v>-1.9448742344497136</v>
      </c>
      <c r="DO15" s="12">
        <v>-2.0128177841479578</v>
      </c>
      <c r="DP15" s="12">
        <v>-2.0519890313915079</v>
      </c>
      <c r="DQ15" s="12">
        <v>-2.0745042231975441</v>
      </c>
      <c r="DR15" s="12">
        <v>-2.0796141586147536</v>
      </c>
      <c r="DS15" s="12">
        <v>-2.0500680271818514</v>
      </c>
      <c r="DT15" s="12">
        <v>-1.9736082732420894</v>
      </c>
      <c r="DU15" s="12">
        <v>-1.8622737309779684</v>
      </c>
      <c r="DV15" s="12">
        <v>-1.7413115327240236</v>
      </c>
      <c r="DW15" s="12">
        <v>-1.624157788295258</v>
      </c>
      <c r="DX15" s="12">
        <v>-1.5075651738023899</v>
      </c>
      <c r="DY15" s="12">
        <v>-1.3863558921588146</v>
      </c>
      <c r="DZ15" s="12">
        <v>-1.2616241885038868</v>
      </c>
      <c r="EA15" s="12">
        <v>-1.1366571735255659</v>
      </c>
      <c r="EB15" s="12">
        <v>-1.0179737332907326</v>
      </c>
      <c r="EC15" s="12">
        <v>-0.92089536529664451</v>
      </c>
      <c r="ED15" s="12">
        <v>-0.85946399638553306</v>
      </c>
      <c r="EE15" s="12">
        <v>-0.82467420180762696</v>
      </c>
      <c r="EF15" s="12">
        <v>-0.78288583737072703</v>
      </c>
      <c r="EG15" s="12">
        <v>-0.70494355000946451</v>
      </c>
      <c r="EH15" s="12">
        <v>-0.59099192542745049</v>
      </c>
      <c r="EI15" s="12">
        <v>-0.4603092651941183</v>
      </c>
      <c r="EJ15" s="12">
        <v>-0.32941901375666571</v>
      </c>
      <c r="EK15" s="12">
        <v>-0.21123371186129125</v>
      </c>
      <c r="EL15" s="12">
        <v>-0.1232948625908814</v>
      </c>
      <c r="EM15" s="12">
        <v>-7.8702373004646997E-2</v>
      </c>
      <c r="EN15" s="12">
        <v>-6.8254081902157981E-2</v>
      </c>
      <c r="EO15" s="12">
        <v>-6.3346880994135102E-2</v>
      </c>
      <c r="EP15" s="12">
        <v>-4.2451112432353E-2</v>
      </c>
      <c r="EQ15" s="12">
        <v>-7.7016401666334389E-3</v>
      </c>
      <c r="ER15" s="12">
        <v>3.0572035194511571E-2</v>
      </c>
      <c r="ES15" s="12">
        <v>7.6698924680915326E-2</v>
      </c>
      <c r="ET15" s="12">
        <v>0.14666004051720183</v>
      </c>
      <c r="EU15" s="12">
        <v>0.24576277991015694</v>
      </c>
      <c r="EV15" s="12">
        <v>0.36058765992054997</v>
      </c>
      <c r="EW15" s="12">
        <v>0.47610583042642318</v>
      </c>
      <c r="EX15" s="12">
        <v>0.59376576114556112</v>
      </c>
      <c r="EY15" s="12">
        <v>0.72894297264867358</v>
      </c>
      <c r="EZ15" s="12">
        <v>0.89358385225571091</v>
      </c>
      <c r="FA15" s="12">
        <v>1.0844502923905037</v>
      </c>
      <c r="FB15" s="12">
        <v>1.2866025526885929</v>
      </c>
      <c r="FC15" s="12">
        <v>1.4833927724137363</v>
      </c>
      <c r="FD15" s="12">
        <v>1.6614998356253494</v>
      </c>
      <c r="FE15" s="12">
        <v>1.8099767091877386</v>
      </c>
      <c r="FF15" s="12">
        <v>1.9188732825915018</v>
      </c>
      <c r="FG15" s="12">
        <v>1.9804386396213589</v>
      </c>
      <c r="FH15" s="12">
        <v>1.9910445129833425</v>
      </c>
      <c r="FI15" s="12">
        <v>1.9510500380457616</v>
      </c>
      <c r="FJ15" s="12">
        <v>1.8624333569664957</v>
      </c>
      <c r="FK15" s="12">
        <v>1.7263441450203976</v>
      </c>
      <c r="FL15" s="12">
        <v>1.5425481009690047</v>
      </c>
      <c r="FM15" s="12">
        <v>1.3108118594938443</v>
      </c>
      <c r="FN15" s="12">
        <v>1.0327639601592722</v>
      </c>
      <c r="FO15" s="12">
        <v>0.71282008769151695</v>
      </c>
      <c r="FP15" s="12">
        <v>0.35781893420539879</v>
      </c>
      <c r="FQ15" s="12">
        <v>-2.4047686399044199E-2</v>
      </c>
      <c r="FR15" s="12">
        <v>-0.4241824596978776</v>
      </c>
      <c r="FS15" s="12">
        <v>-0.83393072160850767</v>
      </c>
      <c r="FT15" s="12">
        <v>-1.2444029201802806</v>
      </c>
      <c r="FU15" s="12">
        <v>-1.6462318248870029</v>
      </c>
      <c r="FV15" s="12">
        <v>-2.0297788398636825</v>
      </c>
      <c r="FW15" s="12">
        <v>-2.3860578890198418</v>
      </c>
      <c r="FX15" s="12">
        <v>-2.7082456232549461</v>
      </c>
      <c r="FY15" s="12">
        <v>-2.9932803300989503</v>
      </c>
      <c r="FZ15" s="17">
        <v>-3.2429061552372218</v>
      </c>
    </row>
    <row r="16" spans="1:237" x14ac:dyDescent="0.2">
      <c r="A16" s="184"/>
      <c r="B16" s="7">
        <v>13</v>
      </c>
      <c r="C16" s="11">
        <v>-3.4025368165251666</v>
      </c>
      <c r="D16" s="12">
        <v>-3.5802394046999093</v>
      </c>
      <c r="E16" s="12">
        <v>-3.7466140439354199</v>
      </c>
      <c r="F16" s="12">
        <v>-3.9154861594104777</v>
      </c>
      <c r="G16" s="12">
        <v>-4.1000150936498176</v>
      </c>
      <c r="H16" s="12">
        <v>-4.3111039700072187</v>
      </c>
      <c r="I16" s="12">
        <v>-4.5560467186845681</v>
      </c>
      <c r="J16" s="12">
        <v>-4.8375011997965398</v>
      </c>
      <c r="K16" s="12">
        <v>-5.1529961541753382</v>
      </c>
      <c r="L16" s="12">
        <v>-5.4953906792353013</v>
      </c>
      <c r="M16" s="12">
        <v>-5.8548127902253722</v>
      </c>
      <c r="N16" s="12">
        <v>-6.2222945247345329</v>
      </c>
      <c r="O16" s="12">
        <v>-6.5943876639972725</v>
      </c>
      <c r="P16" s="12">
        <v>-6.976808297495138</v>
      </c>
      <c r="Q16" s="12">
        <v>-7.3846344150657997</v>
      </c>
      <c r="R16" s="12">
        <v>-7.8377466571884291</v>
      </c>
      <c r="S16" s="12">
        <v>-8.3528192492358873</v>
      </c>
      <c r="T16" s="12">
        <v>-8.935654436529763</v>
      </c>
      <c r="U16" s="12">
        <v>-9.5781273489496233</v>
      </c>
      <c r="V16" s="12">
        <v>-10.261160571247403</v>
      </c>
      <c r="W16" s="12">
        <v>-10.959833333366486</v>
      </c>
      <c r="X16" s="12">
        <v>-11.644438053382775</v>
      </c>
      <c r="Y16" s="12">
        <v>-12.27774596319936</v>
      </c>
      <c r="Z16" s="12">
        <v>-12.817964126290594</v>
      </c>
      <c r="AA16" s="12">
        <v>-13.233556516659046</v>
      </c>
      <c r="AB16" s="12">
        <v>-13.518668912000225</v>
      </c>
      <c r="AC16" s="12">
        <v>-13.689919243326038</v>
      </c>
      <c r="AD16" s="12">
        <v>-13.765211066234816</v>
      </c>
      <c r="AE16" s="12">
        <v>-13.749301303422074</v>
      </c>
      <c r="AF16" s="12">
        <v>-13.643363907858468</v>
      </c>
      <c r="AG16" s="12">
        <v>-13.463420305204874</v>
      </c>
      <c r="AH16" s="12">
        <v>-13.239414087643473</v>
      </c>
      <c r="AI16" s="12">
        <v>-12.99394875611177</v>
      </c>
      <c r="AJ16" s="12">
        <v>-12.72704121389391</v>
      </c>
      <c r="AK16" s="12">
        <v>-12.423986716276325</v>
      </c>
      <c r="AL16" s="12">
        <v>-12.075006504513933</v>
      </c>
      <c r="AM16" s="12">
        <v>-11.685972229136455</v>
      </c>
      <c r="AN16" s="12">
        <v>-11.278987767406029</v>
      </c>
      <c r="AO16" s="12">
        <v>-10.888345688933272</v>
      </c>
      <c r="AP16" s="12">
        <v>-10.542498895985926</v>
      </c>
      <c r="AQ16" s="12">
        <v>-10.238489817859492</v>
      </c>
      <c r="AR16" s="12">
        <v>-9.9437307667250572</v>
      </c>
      <c r="AS16" s="12">
        <v>-9.6305588456237281</v>
      </c>
      <c r="AT16" s="12">
        <v>-9.2937432699295321</v>
      </c>
      <c r="AU16" s="12">
        <v>-8.9279870344717516</v>
      </c>
      <c r="AV16" s="12">
        <v>-8.5149483938046071</v>
      </c>
      <c r="AW16" s="12">
        <v>-8.0466336734119004</v>
      </c>
      <c r="AX16" s="12">
        <v>-7.5396468457268</v>
      </c>
      <c r="AY16" s="12">
        <v>-7.0140731808738002</v>
      </c>
      <c r="AZ16" s="12">
        <v>-6.4780281579356984</v>
      </c>
      <c r="BA16" s="12">
        <v>-5.9424683179442139</v>
      </c>
      <c r="BB16" s="12">
        <v>-5.4317223959690839</v>
      </c>
      <c r="BC16" s="12">
        <v>-4.9664509719107652</v>
      </c>
      <c r="BD16" s="12">
        <v>-4.5494217062774158</v>
      </c>
      <c r="BE16" s="12">
        <v>-4.1796297620967024</v>
      </c>
      <c r="BF16" s="12">
        <v>-3.8708248606662679</v>
      </c>
      <c r="BG16" s="12">
        <v>-3.6431593368328157</v>
      </c>
      <c r="BH16" s="12">
        <v>-3.499193509915834</v>
      </c>
      <c r="BI16" s="12">
        <v>-3.4157618652815662</v>
      </c>
      <c r="BJ16" s="12">
        <v>-3.3592160318519984</v>
      </c>
      <c r="BK16" s="12">
        <v>-3.3053270003128228</v>
      </c>
      <c r="BL16" s="12">
        <v>-3.2450899570681804</v>
      </c>
      <c r="BM16" s="12">
        <v>-3.1770730935631173</v>
      </c>
      <c r="BN16" s="12">
        <v>-3.0992955847591253</v>
      </c>
      <c r="BO16" s="12">
        <v>-3.0080001430533767</v>
      </c>
      <c r="BP16" s="12">
        <v>-2.9012448549777834</v>
      </c>
      <c r="BQ16" s="12">
        <v>-2.7825765982626662</v>
      </c>
      <c r="BR16" s="12">
        <v>-2.6614116582395129</v>
      </c>
      <c r="BS16" s="12">
        <v>-2.548842237826848</v>
      </c>
      <c r="BT16" s="12">
        <v>-2.4507805110013314</v>
      </c>
      <c r="BU16" s="12">
        <v>-2.3631904302834403</v>
      </c>
      <c r="BV16" s="12">
        <v>-2.2734397336795751</v>
      </c>
      <c r="BW16" s="12">
        <v>-2.1673380927987829</v>
      </c>
      <c r="BX16" s="12">
        <v>-2.0367976789392017</v>
      </c>
      <c r="BY16" s="12">
        <v>-1.8826752484511298</v>
      </c>
      <c r="BZ16" s="12">
        <v>-1.7119345636907299</v>
      </c>
      <c r="CA16" s="12">
        <v>-1.5329200250265507</v>
      </c>
      <c r="CB16" s="12">
        <v>-1.3526412556449938</v>
      </c>
      <c r="CC16" s="12">
        <v>-1.17679770178688</v>
      </c>
      <c r="CD16" s="12">
        <v>-1.0108523328663079</v>
      </c>
      <c r="CE16" s="12">
        <v>-0.86045589437294701</v>
      </c>
      <c r="CF16" s="12">
        <v>-0.73083201627847894</v>
      </c>
      <c r="CG16" s="12">
        <v>-0.62574636221475632</v>
      </c>
      <c r="CH16" s="12">
        <v>-0.54678783549507992</v>
      </c>
      <c r="CI16" s="12">
        <v>-0.49325306273131764</v>
      </c>
      <c r="CJ16" s="12">
        <v>-0.46251093972631319</v>
      </c>
      <c r="CK16" s="12">
        <v>-0.45057725882037003</v>
      </c>
      <c r="CL16" s="12">
        <v>-0.45269294759807943</v>
      </c>
      <c r="CM16" s="12">
        <v>-0.46382665952905588</v>
      </c>
      <c r="CN16" s="12">
        <v>-0.47911204851684897</v>
      </c>
      <c r="CO16" s="12">
        <v>-0.49425073642353201</v>
      </c>
      <c r="CP16" s="12">
        <v>-0.50587948075575317</v>
      </c>
      <c r="CQ16" s="12">
        <v>-0.51184963106982484</v>
      </c>
      <c r="CR16" s="12">
        <v>-0.51133396732466752</v>
      </c>
      <c r="CS16" s="12">
        <v>-0.50468399839331779</v>
      </c>
      <c r="CT16" s="12">
        <v>-0.49301644493013574</v>
      </c>
      <c r="CU16" s="12">
        <v>-0.47760264877865266</v>
      </c>
      <c r="CV16" s="12">
        <v>-0.45924978260617966</v>
      </c>
      <c r="CW16" s="12">
        <v>-0.43796232309086758</v>
      </c>
      <c r="CX16" s="12">
        <v>-0.41318578280151286</v>
      </c>
      <c r="CY16" s="12">
        <v>-0.38475483663364995</v>
      </c>
      <c r="CZ16" s="12">
        <v>-0.35423004987801354</v>
      </c>
      <c r="DA16" s="12">
        <v>-0.32576933528151031</v>
      </c>
      <c r="DB16" s="12">
        <v>-0.30552615367426705</v>
      </c>
      <c r="DC16" s="12">
        <v>-0.29931828902890656</v>
      </c>
      <c r="DD16" s="12">
        <v>-0.30987301442877557</v>
      </c>
      <c r="DE16" s="12">
        <v>-0.3361907407454976</v>
      </c>
      <c r="DF16" s="12">
        <v>-0.37672246724770364</v>
      </c>
      <c r="DG16" s="12">
        <v>-0.43442032360633975</v>
      </c>
      <c r="DH16" s="12">
        <v>-0.51811252741247271</v>
      </c>
      <c r="DI16" s="12">
        <v>-0.63646166263707893</v>
      </c>
      <c r="DJ16" s="12">
        <v>-0.78856207239867926</v>
      </c>
      <c r="DK16" s="12">
        <v>-0.96090820821630651</v>
      </c>
      <c r="DL16" s="12">
        <v>-1.1354668904213996</v>
      </c>
      <c r="DM16" s="12">
        <v>-1.3002558117701306</v>
      </c>
      <c r="DN16" s="12">
        <v>-1.4491666559063288</v>
      </c>
      <c r="DO16" s="12">
        <v>-1.573834349903642</v>
      </c>
      <c r="DP16" s="12">
        <v>-1.6649760334476269</v>
      </c>
      <c r="DQ16" s="12">
        <v>-1.7244547756703108</v>
      </c>
      <c r="DR16" s="12">
        <v>-1.7650003038204094</v>
      </c>
      <c r="DS16" s="12">
        <v>-1.7907766874165889</v>
      </c>
      <c r="DT16" s="12">
        <v>-1.7878083725890719</v>
      </c>
      <c r="DU16" s="12">
        <v>-1.7419982040682143</v>
      </c>
      <c r="DV16" s="12">
        <v>-1.6572197277017569</v>
      </c>
      <c r="DW16" s="12">
        <v>-1.5477893957802495</v>
      </c>
      <c r="DX16" s="12">
        <v>-1.4262067944731225</v>
      </c>
      <c r="DY16" s="12">
        <v>-1.3049942134209822</v>
      </c>
      <c r="DZ16" s="12">
        <v>-1.1922144594179318</v>
      </c>
      <c r="EA16" s="12">
        <v>-1.0767894089932701</v>
      </c>
      <c r="EB16" s="12">
        <v>-0.93951038288602051</v>
      </c>
      <c r="EC16" s="12">
        <v>-0.78878671284108082</v>
      </c>
      <c r="ED16" s="12">
        <v>-0.6601886799350849</v>
      </c>
      <c r="EE16" s="12">
        <v>-0.56874989665475639</v>
      </c>
      <c r="EF16" s="12">
        <v>-0.48624191751060852</v>
      </c>
      <c r="EG16" s="12">
        <v>-0.37927197671351465</v>
      </c>
      <c r="EH16" s="12">
        <v>-0.24894921356511901</v>
      </c>
      <c r="EI16" s="12">
        <v>-0.11534874970500253</v>
      </c>
      <c r="EJ16" s="12">
        <v>1.3685496612806602E-2</v>
      </c>
      <c r="EK16" s="12">
        <v>0.13569491707666792</v>
      </c>
      <c r="EL16" s="12">
        <v>0.23354673407650317</v>
      </c>
      <c r="EM16" s="12">
        <v>0.2863479769463293</v>
      </c>
      <c r="EN16" s="12">
        <v>0.29524126472608714</v>
      </c>
      <c r="EO16" s="12">
        <v>0.28248482735299163</v>
      </c>
      <c r="EP16" s="12">
        <v>0.26552914550498308</v>
      </c>
      <c r="EQ16" s="12">
        <v>0.24513689758565649</v>
      </c>
      <c r="ER16" s="12">
        <v>0.22224494915439763</v>
      </c>
      <c r="ES16" s="12">
        <v>0.21204750754300949</v>
      </c>
      <c r="ET16" s="12">
        <v>0.23021259231629365</v>
      </c>
      <c r="EU16" s="12">
        <v>0.27280115947277483</v>
      </c>
      <c r="EV16" s="12">
        <v>0.32337369131621108</v>
      </c>
      <c r="EW16" s="12">
        <v>0.37884529610188444</v>
      </c>
      <c r="EX16" s="12">
        <v>0.45850232996355622</v>
      </c>
      <c r="EY16" s="12">
        <v>0.58546384508831206</v>
      </c>
      <c r="EZ16" s="12">
        <v>0.76450221693117104</v>
      </c>
      <c r="FA16" s="12">
        <v>0.9800013903499365</v>
      </c>
      <c r="FB16" s="12">
        <v>1.2089486655163775</v>
      </c>
      <c r="FC16" s="12">
        <v>1.4304476390848557</v>
      </c>
      <c r="FD16" s="12">
        <v>1.6271857278240134</v>
      </c>
      <c r="FE16" s="12">
        <v>1.7858104345821859</v>
      </c>
      <c r="FF16" s="12">
        <v>1.898941978324328</v>
      </c>
      <c r="FG16" s="12">
        <v>1.9651046058463892</v>
      </c>
      <c r="FH16" s="12">
        <v>1.9846834730449929</v>
      </c>
      <c r="FI16" s="12">
        <v>1.9555581225074086</v>
      </c>
      <c r="FJ16" s="12">
        <v>1.8729140524278511</v>
      </c>
      <c r="FK16" s="12">
        <v>1.7331057599572484</v>
      </c>
      <c r="FL16" s="12">
        <v>1.5374581160759888</v>
      </c>
      <c r="FM16" s="12">
        <v>1.29263484304595</v>
      </c>
      <c r="FN16" s="12">
        <v>1.0077031717559182</v>
      </c>
      <c r="FO16" s="12">
        <v>0.69053097914307804</v>
      </c>
      <c r="FP16" s="12">
        <v>0.34609297879024847</v>
      </c>
      <c r="FQ16" s="12">
        <v>-2.260220541159752E-2</v>
      </c>
      <c r="FR16" s="12">
        <v>-0.41212140283466958</v>
      </c>
      <c r="FS16" s="12">
        <v>-0.81649107683484567</v>
      </c>
      <c r="FT16" s="12">
        <v>-1.2264622748951175</v>
      </c>
      <c r="FU16" s="12">
        <v>-1.6302880092992138</v>
      </c>
      <c r="FV16" s="12">
        <v>-2.0154924557372036</v>
      </c>
      <c r="FW16" s="12">
        <v>-2.3709297717149398</v>
      </c>
      <c r="FX16" s="12">
        <v>-2.6885768486182862</v>
      </c>
      <c r="FY16" s="12">
        <v>-2.9647628903104262</v>
      </c>
      <c r="FZ16" s="17">
        <v>-3.2007343717030778</v>
      </c>
    </row>
    <row r="17" spans="1:182" x14ac:dyDescent="0.2">
      <c r="A17" s="184"/>
      <c r="B17" s="7">
        <v>14</v>
      </c>
      <c r="C17" s="11">
        <v>-3.5870033242180721</v>
      </c>
      <c r="D17" s="12">
        <v>-3.8024210880017169</v>
      </c>
      <c r="E17" s="12">
        <v>-3.9886326270581161</v>
      </c>
      <c r="F17" s="12">
        <v>-4.1582107059415829</v>
      </c>
      <c r="G17" s="12">
        <v>-4.3257285338079292</v>
      </c>
      <c r="H17" s="12">
        <v>-4.5051484670054736</v>
      </c>
      <c r="I17" s="12">
        <v>-4.7077469697654255</v>
      </c>
      <c r="J17" s="12">
        <v>-4.9408922696618367</v>
      </c>
      <c r="K17" s="12">
        <v>-5.2076312113900496</v>
      </c>
      <c r="L17" s="12">
        <v>-5.5068470736195847</v>
      </c>
      <c r="M17" s="12">
        <v>-5.8337738960835228</v>
      </c>
      <c r="N17" s="12">
        <v>-6.1809130497279519</v>
      </c>
      <c r="O17" s="12">
        <v>-6.5398253694586534</v>
      </c>
      <c r="P17" s="12">
        <v>-6.9045929698716799</v>
      </c>
      <c r="Q17" s="12">
        <v>-7.277274653891034</v>
      </c>
      <c r="R17" s="12">
        <v>-7.6735346687169557</v>
      </c>
      <c r="S17" s="12">
        <v>-8.1235540378113313</v>
      </c>
      <c r="T17" s="12">
        <v>-8.6632902481472929</v>
      </c>
      <c r="U17" s="12">
        <v>-9.3170529713614751</v>
      </c>
      <c r="V17" s="12">
        <v>-10.080187934097811</v>
      </c>
      <c r="W17" s="12">
        <v>-10.913312549933966</v>
      </c>
      <c r="X17" s="12">
        <v>-11.75347330578915</v>
      </c>
      <c r="Y17" s="12">
        <v>-12.534686228591026</v>
      </c>
      <c r="Z17" s="12">
        <v>-13.203487646526078</v>
      </c>
      <c r="AA17" s="12">
        <v>-13.72625653377594</v>
      </c>
      <c r="AB17" s="12">
        <v>-14.095426336454819</v>
      </c>
      <c r="AC17" s="12">
        <v>-14.329982623254747</v>
      </c>
      <c r="AD17" s="12">
        <v>-14.456323462766015</v>
      </c>
      <c r="AE17" s="12">
        <v>-14.47832944088997</v>
      </c>
      <c r="AF17" s="12">
        <v>-14.372791721491971</v>
      </c>
      <c r="AG17" s="12">
        <v>-14.126417146775861</v>
      </c>
      <c r="AH17" s="12">
        <v>-13.772209645083549</v>
      </c>
      <c r="AI17" s="12">
        <v>-13.372252100778626</v>
      </c>
      <c r="AJ17" s="12">
        <v>-12.966872189453319</v>
      </c>
      <c r="AK17" s="12">
        <v>-12.55680005334302</v>
      </c>
      <c r="AL17" s="12">
        <v>-12.131760136344091</v>
      </c>
      <c r="AM17" s="12">
        <v>-11.692370209980837</v>
      </c>
      <c r="AN17" s="12">
        <v>-11.245855525135903</v>
      </c>
      <c r="AO17" s="12">
        <v>-10.814026083602517</v>
      </c>
      <c r="AP17" s="12">
        <v>-10.436068102339441</v>
      </c>
      <c r="AQ17" s="12">
        <v>-10.124917791561913</v>
      </c>
      <c r="AR17" s="12">
        <v>-9.8407004436045931</v>
      </c>
      <c r="AS17" s="12">
        <v>-9.5436684134360377</v>
      </c>
      <c r="AT17" s="12">
        <v>-9.2363945947422934</v>
      </c>
      <c r="AU17" s="12">
        <v>-8.9138999264475167</v>
      </c>
      <c r="AV17" s="12">
        <v>-8.5316150739737857</v>
      </c>
      <c r="AW17" s="12">
        <v>-8.069642046016348</v>
      </c>
      <c r="AX17" s="12">
        <v>-7.5691045092963822</v>
      </c>
      <c r="AY17" s="12">
        <v>-7.0666818071112401</v>
      </c>
      <c r="AZ17" s="12">
        <v>-6.5526677941641296</v>
      </c>
      <c r="BA17" s="12">
        <v>-6.0211397031556002</v>
      </c>
      <c r="BB17" s="12">
        <v>-5.5094980179487081</v>
      </c>
      <c r="BC17" s="12">
        <v>-5.0578012485229831</v>
      </c>
      <c r="BD17" s="12">
        <v>-4.6695891020533811</v>
      </c>
      <c r="BE17" s="12">
        <v>-4.3382439923540943</v>
      </c>
      <c r="BF17" s="12">
        <v>-4.0817553197175336</v>
      </c>
      <c r="BG17" s="12">
        <v>-3.9240127864442211</v>
      </c>
      <c r="BH17" s="12">
        <v>-3.8555433733181266</v>
      </c>
      <c r="BI17" s="12">
        <v>-3.8314216437759319</v>
      </c>
      <c r="BJ17" s="12">
        <v>-3.8052033483653762</v>
      </c>
      <c r="BK17" s="12">
        <v>-3.7558718224118146</v>
      </c>
      <c r="BL17" s="12">
        <v>-3.6830057684405455</v>
      </c>
      <c r="BM17" s="12">
        <v>-3.5883762140846391</v>
      </c>
      <c r="BN17" s="12">
        <v>-3.4697689634334794</v>
      </c>
      <c r="BO17" s="12">
        <v>-3.3284063462415086</v>
      </c>
      <c r="BP17" s="12">
        <v>-3.1757241079650966</v>
      </c>
      <c r="BQ17" s="12">
        <v>-3.0297838397369348</v>
      </c>
      <c r="BR17" s="12">
        <v>-2.903763994914025</v>
      </c>
      <c r="BS17" s="12">
        <v>-2.796234287142068</v>
      </c>
      <c r="BT17" s="12">
        <v>-2.6914086214901483</v>
      </c>
      <c r="BU17" s="12">
        <v>-2.5697875640058863</v>
      </c>
      <c r="BV17" s="12">
        <v>-2.4206376787439758</v>
      </c>
      <c r="BW17" s="12">
        <v>-2.2457608225658992</v>
      </c>
      <c r="BX17" s="12">
        <v>-2.0530418152541219</v>
      </c>
      <c r="BY17" s="12">
        <v>-1.8483081500402421</v>
      </c>
      <c r="BZ17" s="12">
        <v>-1.6333306808002535</v>
      </c>
      <c r="CA17" s="12">
        <v>-1.4096148034640723</v>
      </c>
      <c r="CB17" s="12">
        <v>-1.1823924362199578</v>
      </c>
      <c r="CC17" s="12">
        <v>-0.96080294061004379</v>
      </c>
      <c r="CD17" s="12">
        <v>-0.75487883491675278</v>
      </c>
      <c r="CE17" s="12">
        <v>-0.57239244008353318</v>
      </c>
      <c r="CF17" s="12">
        <v>-0.41760845270710867</v>
      </c>
      <c r="CG17" s="12">
        <v>-0.29186975695837569</v>
      </c>
      <c r="CH17" s="12">
        <v>-0.19484094129959972</v>
      </c>
      <c r="CI17" s="12">
        <v>-0.1253875155172306</v>
      </c>
      <c r="CJ17" s="12">
        <v>-8.1747634039777139E-2</v>
      </c>
      <c r="CK17" s="12">
        <v>-6.1210737821977723E-2</v>
      </c>
      <c r="CL17" s="12">
        <v>-5.9722669576960374E-2</v>
      </c>
      <c r="CM17" s="12">
        <v>-7.1765635301938246E-2</v>
      </c>
      <c r="CN17" s="12">
        <v>-9.0680138268870891E-2</v>
      </c>
      <c r="CO17" s="12">
        <v>-0.10941574372076213</v>
      </c>
      <c r="CP17" s="12">
        <v>-0.12155338920116554</v>
      </c>
      <c r="CQ17" s="12">
        <v>-0.12234376297526373</v>
      </c>
      <c r="CR17" s="12">
        <v>-0.10947937346050063</v>
      </c>
      <c r="CS17" s="12">
        <v>-8.3391755929299372E-2</v>
      </c>
      <c r="CT17" s="12">
        <v>-4.702598078782394E-2</v>
      </c>
      <c r="CU17" s="12">
        <v>-5.2104035671343141E-3</v>
      </c>
      <c r="CV17" s="12">
        <v>3.6195663662121902E-2</v>
      </c>
      <c r="CW17" s="12">
        <v>7.1268631606099753E-2</v>
      </c>
      <c r="CX17" s="12">
        <v>9.5115309801765413E-2</v>
      </c>
      <c r="CY17" s="12">
        <v>0.10508252349064717</v>
      </c>
      <c r="CZ17" s="12">
        <v>0.10174652949743734</v>
      </c>
      <c r="DA17" s="12">
        <v>8.8863029783212255E-2</v>
      </c>
      <c r="DB17" s="12">
        <v>7.1402516527432791E-2</v>
      </c>
      <c r="DC17" s="12">
        <v>5.1940937908327101E-2</v>
      </c>
      <c r="DD17" s="12">
        <v>2.7824577806994544E-2</v>
      </c>
      <c r="DE17" s="12">
        <v>-7.5968541942588175E-3</v>
      </c>
      <c r="DF17" s="12">
        <v>-5.9380753615134285E-2</v>
      </c>
      <c r="DG17" s="12">
        <v>-0.12618274806029817</v>
      </c>
      <c r="DH17" s="12">
        <v>-0.20286345728280963</v>
      </c>
      <c r="DI17" s="12">
        <v>-0.28974840334261476</v>
      </c>
      <c r="DJ17" s="12">
        <v>-0.39720231737521239</v>
      </c>
      <c r="DK17" s="12">
        <v>-0.53629864607402888</v>
      </c>
      <c r="DL17" s="12">
        <v>-0.70415235194987402</v>
      </c>
      <c r="DM17" s="12">
        <v>-0.88282092582855909</v>
      </c>
      <c r="DN17" s="12">
        <v>-1.0547496430535521</v>
      </c>
      <c r="DO17" s="12">
        <v>-1.2132668362058103</v>
      </c>
      <c r="DP17" s="12">
        <v>-1.3542453830284338</v>
      </c>
      <c r="DQ17" s="12">
        <v>-1.4689160180182386</v>
      </c>
      <c r="DR17" s="12">
        <v>-1.5547219122669933</v>
      </c>
      <c r="DS17" s="12">
        <v>-1.6212076697979201</v>
      </c>
      <c r="DT17" s="12">
        <v>-1.6734252541586883</v>
      </c>
      <c r="DU17" s="12">
        <v>-1.7012876662242167</v>
      </c>
      <c r="DV17" s="12">
        <v>-1.6921471516487172</v>
      </c>
      <c r="DW17" s="12">
        <v>-1.6389073507207299</v>
      </c>
      <c r="DX17" s="12">
        <v>-1.5385231303982025</v>
      </c>
      <c r="DY17" s="12">
        <v>-1.4057111531702542</v>
      </c>
      <c r="DZ17" s="12">
        <v>-1.2742116732496895</v>
      </c>
      <c r="EA17" s="12">
        <v>-1.1546378212057138</v>
      </c>
      <c r="EB17" s="12">
        <v>-1.0144691106276351</v>
      </c>
      <c r="EC17" s="12">
        <v>-0.83394938768854887</v>
      </c>
      <c r="ED17" s="12">
        <v>-0.64785552338278785</v>
      </c>
      <c r="EE17" s="12">
        <v>-0.49188004247029671</v>
      </c>
      <c r="EF17" s="12">
        <v>-0.35013624824822998</v>
      </c>
      <c r="EG17" s="12">
        <v>-0.19300442333082035</v>
      </c>
      <c r="EH17" s="12">
        <v>-2.8603899847048364E-2</v>
      </c>
      <c r="EI17" s="12">
        <v>0.1200930852414821</v>
      </c>
      <c r="EJ17" s="12">
        <v>0.2552229384313085</v>
      </c>
      <c r="EK17" s="12">
        <v>0.38801993099147181</v>
      </c>
      <c r="EL17" s="12">
        <v>0.5058437012959982</v>
      </c>
      <c r="EM17" s="12">
        <v>0.58108806847583905</v>
      </c>
      <c r="EN17" s="12">
        <v>0.60257323041664002</v>
      </c>
      <c r="EO17" s="12">
        <v>0.58366713981996199</v>
      </c>
      <c r="EP17" s="12">
        <v>0.54444504958991313</v>
      </c>
      <c r="EQ17" s="12">
        <v>0.49636104438281814</v>
      </c>
      <c r="ER17" s="12">
        <v>0.44617745354277805</v>
      </c>
      <c r="ES17" s="12">
        <v>0.40371333580621993</v>
      </c>
      <c r="ET17" s="12">
        <v>0.37419716717079732</v>
      </c>
      <c r="EU17" s="12">
        <v>0.34934820847343273</v>
      </c>
      <c r="EV17" s="12">
        <v>0.32167565380856145</v>
      </c>
      <c r="EW17" s="12">
        <v>0.30783092836489168</v>
      </c>
      <c r="EX17" s="12">
        <v>0.34484922173250121</v>
      </c>
      <c r="EY17" s="12">
        <v>0.45793970338380285</v>
      </c>
      <c r="EZ17" s="12">
        <v>0.63889527724760686</v>
      </c>
      <c r="FA17" s="12">
        <v>0.85761705802843036</v>
      </c>
      <c r="FB17" s="12">
        <v>1.08446855941934</v>
      </c>
      <c r="FC17" s="12">
        <v>1.299841547439117</v>
      </c>
      <c r="FD17" s="12">
        <v>1.4931642340388191</v>
      </c>
      <c r="FE17" s="12">
        <v>1.6594222474740787</v>
      </c>
      <c r="FF17" s="12">
        <v>1.7940123192999895</v>
      </c>
      <c r="FG17" s="12">
        <v>1.887622168214298</v>
      </c>
      <c r="FH17" s="12">
        <v>1.9269015524847521</v>
      </c>
      <c r="FI17" s="12">
        <v>1.9018980321076224</v>
      </c>
      <c r="FJ17" s="12">
        <v>1.8130396450378576</v>
      </c>
      <c r="FK17" s="12">
        <v>1.6705637303798158</v>
      </c>
      <c r="FL17" s="12">
        <v>1.4869065444313314</v>
      </c>
      <c r="FM17" s="12">
        <v>1.2688727331561953</v>
      </c>
      <c r="FN17" s="12">
        <v>1.0158042416461739</v>
      </c>
      <c r="FO17" s="12">
        <v>0.72398065000909018</v>
      </c>
      <c r="FP17" s="12">
        <v>0.39256712180241493</v>
      </c>
      <c r="FQ17" s="12">
        <v>2.6629026061674832E-2</v>
      </c>
      <c r="FR17" s="12">
        <v>-0.36392316988391338</v>
      </c>
      <c r="FS17" s="12">
        <v>-0.76772844641470583</v>
      </c>
      <c r="FT17" s="12">
        <v>-1.1750765089290893</v>
      </c>
      <c r="FU17" s="12">
        <v>-1.5789419233751247</v>
      </c>
      <c r="FV17" s="12">
        <v>-1.9738984588405692</v>
      </c>
      <c r="FW17" s="12">
        <v>-2.3542368437926116</v>
      </c>
      <c r="FX17" s="12">
        <v>-2.7128589099866631</v>
      </c>
      <c r="FY17" s="12">
        <v>-3.0418034622299714</v>
      </c>
      <c r="FZ17" s="17">
        <v>-3.3342419856238292</v>
      </c>
    </row>
    <row r="18" spans="1:182" x14ac:dyDescent="0.2">
      <c r="A18" s="184"/>
      <c r="B18" s="7">
        <v>15</v>
      </c>
      <c r="C18" s="11">
        <v>-3.7916790508374163</v>
      </c>
      <c r="D18" s="12">
        <v>-4.034458442500779</v>
      </c>
      <c r="E18" s="12">
        <v>-4.2363675915148491</v>
      </c>
      <c r="F18" s="12">
        <v>-4.4105270845445652</v>
      </c>
      <c r="G18" s="12">
        <v>-4.5734761505792942</v>
      </c>
      <c r="H18" s="12">
        <v>-4.7423098666228398</v>
      </c>
      <c r="I18" s="12">
        <v>-4.9316414801114927</v>
      </c>
      <c r="J18" s="12">
        <v>-5.1508416124047018</v>
      </c>
      <c r="K18" s="12">
        <v>-5.4021546951743282</v>
      </c>
      <c r="L18" s="12">
        <v>-5.6805873682492596</v>
      </c>
      <c r="M18" s="12">
        <v>-5.9765148819652385</v>
      </c>
      <c r="N18" s="12">
        <v>-6.2810698106278924</v>
      </c>
      <c r="O18" s="12">
        <v>-6.5923032190191453</v>
      </c>
      <c r="P18" s="12">
        <v>-6.9181473161894154</v>
      </c>
      <c r="Q18" s="12">
        <v>-7.2731124409801415</v>
      </c>
      <c r="R18" s="12">
        <v>-7.670804400867814</v>
      </c>
      <c r="S18" s="12">
        <v>-8.1202755267895892</v>
      </c>
      <c r="T18" s="12">
        <v>-8.6327039856532153</v>
      </c>
      <c r="U18" s="12">
        <v>-9.2312995680516465</v>
      </c>
      <c r="V18" s="12">
        <v>-9.9454939757098408</v>
      </c>
      <c r="W18" s="12">
        <v>-10.783163916197452</v>
      </c>
      <c r="X18" s="12">
        <v>-11.702503496767147</v>
      </c>
      <c r="Y18" s="12">
        <v>-12.6142212994062</v>
      </c>
      <c r="Z18" s="12">
        <v>-13.422225523712532</v>
      </c>
      <c r="AA18" s="12">
        <v>-14.071254447997479</v>
      </c>
      <c r="AB18" s="12">
        <v>-14.558420847748996</v>
      </c>
      <c r="AC18" s="12">
        <v>-14.90740403352464</v>
      </c>
      <c r="AD18" s="12">
        <v>-15.134863456589333</v>
      </c>
      <c r="AE18" s="12">
        <v>-15.225262052314193</v>
      </c>
      <c r="AF18" s="12">
        <v>-15.130224379895784</v>
      </c>
      <c r="AG18" s="12">
        <v>-14.813881449273424</v>
      </c>
      <c r="AH18" s="12">
        <v>-14.318628962298735</v>
      </c>
      <c r="AI18" s="12">
        <v>-13.768627236274401</v>
      </c>
      <c r="AJ18" s="12">
        <v>-13.276083525898292</v>
      </c>
      <c r="AK18" s="12">
        <v>-12.851030845758086</v>
      </c>
      <c r="AL18" s="12">
        <v>-12.428718327320571</v>
      </c>
      <c r="AM18" s="12">
        <v>-11.968448374094864</v>
      </c>
      <c r="AN18" s="12">
        <v>-11.478969592538478</v>
      </c>
      <c r="AO18" s="12">
        <v>-10.987208060162089</v>
      </c>
      <c r="AP18" s="12">
        <v>-10.538549121267518</v>
      </c>
      <c r="AQ18" s="12">
        <v>-10.165483323314952</v>
      </c>
      <c r="AR18" s="12">
        <v>-9.8339200793271715</v>
      </c>
      <c r="AS18" s="12">
        <v>-9.4917272060334525</v>
      </c>
      <c r="AT18" s="12">
        <v>-9.1443720257889076</v>
      </c>
      <c r="AU18" s="12">
        <v>-8.7970619824425764</v>
      </c>
      <c r="AV18" s="12">
        <v>-8.3962506165473076</v>
      </c>
      <c r="AW18" s="12">
        <v>-7.9183034907171255</v>
      </c>
      <c r="AX18" s="12">
        <v>-7.4228532514811194</v>
      </c>
      <c r="AY18" s="12">
        <v>-6.952921539848246</v>
      </c>
      <c r="AZ18" s="12">
        <v>-6.4826962789774711</v>
      </c>
      <c r="BA18" s="12">
        <v>-5.9985081940245557</v>
      </c>
      <c r="BB18" s="12">
        <v>-5.5436776404331347</v>
      </c>
      <c r="BC18" s="12">
        <v>-5.155016074996996</v>
      </c>
      <c r="BD18" s="12">
        <v>-4.8283203555432408</v>
      </c>
      <c r="BE18" s="12">
        <v>-4.5641969462083924</v>
      </c>
      <c r="BF18" s="12">
        <v>-4.3902603420617039</v>
      </c>
      <c r="BG18" s="12">
        <v>-4.3169850805010803</v>
      </c>
      <c r="BH18" s="12">
        <v>-4.3050738415052976</v>
      </c>
      <c r="BI18" s="12">
        <v>-4.292642805352032</v>
      </c>
      <c r="BJ18" s="12">
        <v>-4.2418629732970352</v>
      </c>
      <c r="BK18" s="12">
        <v>-4.1499913604561574</v>
      </c>
      <c r="BL18" s="12">
        <v>-4.0268459125423366</v>
      </c>
      <c r="BM18" s="12">
        <v>-3.8769353023669626</v>
      </c>
      <c r="BN18" s="12">
        <v>-3.7025383726991805</v>
      </c>
      <c r="BO18" s="12">
        <v>-3.5144387454065971</v>
      </c>
      <c r="BP18" s="12">
        <v>-3.3318115860346857</v>
      </c>
      <c r="BQ18" s="12">
        <v>-3.1686903686099042</v>
      </c>
      <c r="BR18" s="12">
        <v>-3.0221106842542809</v>
      </c>
      <c r="BS18" s="12">
        <v>-2.8758450908246194</v>
      </c>
      <c r="BT18" s="12">
        <v>-2.7157905725737401</v>
      </c>
      <c r="BU18" s="12">
        <v>-2.539748775077538</v>
      </c>
      <c r="BV18" s="12">
        <v>-2.3522395579995381</v>
      </c>
      <c r="BW18" s="12">
        <v>-2.1539635557751451</v>
      </c>
      <c r="BX18" s="12">
        <v>-1.9399356411404689</v>
      </c>
      <c r="BY18" s="12">
        <v>-1.7071791266693888</v>
      </c>
      <c r="BZ18" s="12">
        <v>-1.4614635218937586</v>
      </c>
      <c r="CA18" s="12">
        <v>-1.2154015270588108</v>
      </c>
      <c r="CB18" s="12">
        <v>-0.98092570966372272</v>
      </c>
      <c r="CC18" s="12">
        <v>-0.76396139051216871</v>
      </c>
      <c r="CD18" s="12">
        <v>-0.56495898637120878</v>
      </c>
      <c r="CE18" s="12">
        <v>-0.38315756878547225</v>
      </c>
      <c r="CF18" s="12">
        <v>-0.22043192589960814</v>
      </c>
      <c r="CG18" s="12">
        <v>-8.2195399688273163E-2</v>
      </c>
      <c r="CH18" s="12">
        <v>2.4459461643107971E-2</v>
      </c>
      <c r="CI18" s="12">
        <v>9.3644660811032399E-2</v>
      </c>
      <c r="CJ18" s="12">
        <v>0.1229943804290663</v>
      </c>
      <c r="CK18" s="12">
        <v>0.11476902444993442</v>
      </c>
      <c r="CL18" s="12">
        <v>7.5834368712845546E-2</v>
      </c>
      <c r="CM18" s="12">
        <v>1.6834115013093065E-2</v>
      </c>
      <c r="CN18" s="12">
        <v>-4.9197601945556002E-2</v>
      </c>
      <c r="CO18" s="12">
        <v>-0.10863573937215465</v>
      </c>
      <c r="CP18" s="12">
        <v>-0.14930842213680418</v>
      </c>
      <c r="CQ18" s="12">
        <v>-0.16248200282461944</v>
      </c>
      <c r="CR18" s="12">
        <v>-0.14434180941963959</v>
      </c>
      <c r="CS18" s="12">
        <v>-9.6523951579189582E-2</v>
      </c>
      <c r="CT18" s="12">
        <v>-2.5471423136714577E-2</v>
      </c>
      <c r="CU18" s="12">
        <v>5.9244924513030206E-2</v>
      </c>
      <c r="CV18" s="12">
        <v>0.14713942589666384</v>
      </c>
      <c r="CW18" s="12">
        <v>0.22883687824720544</v>
      </c>
      <c r="CX18" s="12">
        <v>0.29719982500065845</v>
      </c>
      <c r="CY18" s="12">
        <v>0.34721075034484894</v>
      </c>
      <c r="CZ18" s="12">
        <v>0.37504603014520699</v>
      </c>
      <c r="DA18" s="12">
        <v>0.37764671561791685</v>
      </c>
      <c r="DB18" s="12">
        <v>0.35408264591017913</v>
      </c>
      <c r="DC18" s="12">
        <v>0.30825200544062525</v>
      </c>
      <c r="DD18" s="12">
        <v>0.24977362991971397</v>
      </c>
      <c r="DE18" s="12">
        <v>0.1895901779781104</v>
      </c>
      <c r="DF18" s="12">
        <v>0.1319297911832451</v>
      </c>
      <c r="DG18" s="12">
        <v>7.1175871289456794E-2</v>
      </c>
      <c r="DH18" s="12">
        <v>-4.9042374110230824E-4</v>
      </c>
      <c r="DI18" s="12">
        <v>-8.3024625180389666E-2</v>
      </c>
      <c r="DJ18" s="12">
        <v>-0.17115765432613417</v>
      </c>
      <c r="DK18" s="12">
        <v>-0.26839179835084392</v>
      </c>
      <c r="DL18" s="12">
        <v>-0.39006608438059898</v>
      </c>
      <c r="DM18" s="12">
        <v>-0.54543198520701042</v>
      </c>
      <c r="DN18" s="12">
        <v>-0.72329285245645525</v>
      </c>
      <c r="DO18" s="12">
        <v>-0.90437267853703118</v>
      </c>
      <c r="DP18" s="12">
        <v>-1.080028510533517</v>
      </c>
      <c r="DQ18" s="12">
        <v>-1.2458886255295512</v>
      </c>
      <c r="DR18" s="12">
        <v>-1.3900382615265432</v>
      </c>
      <c r="DS18" s="12">
        <v>-1.506666901943321</v>
      </c>
      <c r="DT18" s="12">
        <v>-1.6058263641491037</v>
      </c>
      <c r="DU18" s="12">
        <v>-1.6930367932045205</v>
      </c>
      <c r="DV18" s="12">
        <v>-1.7580842417683185</v>
      </c>
      <c r="DW18" s="12">
        <v>-1.7862224381726306</v>
      </c>
      <c r="DX18" s="12">
        <v>-1.7576111321101124</v>
      </c>
      <c r="DY18" s="12">
        <v>-1.6574189765029823</v>
      </c>
      <c r="DZ18" s="12">
        <v>-1.5106174564785297</v>
      </c>
      <c r="EA18" s="12">
        <v>-1.3602700125836111</v>
      </c>
      <c r="EB18" s="12">
        <v>-1.2033472459110097</v>
      </c>
      <c r="EC18" s="12">
        <v>-1.0114272404600124</v>
      </c>
      <c r="ED18" s="12">
        <v>-0.7998549393022043</v>
      </c>
      <c r="EE18" s="12">
        <v>-0.60129309564848765</v>
      </c>
      <c r="EF18" s="12">
        <v>-0.40620639359583022</v>
      </c>
      <c r="EG18" s="12">
        <v>-0.19743394973628714</v>
      </c>
      <c r="EH18" s="12">
        <v>3.052538179308506E-3</v>
      </c>
      <c r="EI18" s="12">
        <v>0.17198598473979665</v>
      </c>
      <c r="EJ18" s="12">
        <v>0.32223740285234115</v>
      </c>
      <c r="EK18" s="12">
        <v>0.47272693806159705</v>
      </c>
      <c r="EL18" s="12">
        <v>0.61331908945634783</v>
      </c>
      <c r="EM18" s="12">
        <v>0.71430355475153728</v>
      </c>
      <c r="EN18" s="12">
        <v>0.75647965335303713</v>
      </c>
      <c r="EO18" s="12">
        <v>0.74929701432485007</v>
      </c>
      <c r="EP18" s="12">
        <v>0.72037356834310096</v>
      </c>
      <c r="EQ18" s="12">
        <v>0.68627182689547217</v>
      </c>
      <c r="ER18" s="12">
        <v>0.64390649134211042</v>
      </c>
      <c r="ES18" s="12">
        <v>0.5882427681450535</v>
      </c>
      <c r="ET18" s="12">
        <v>0.51771963940630172</v>
      </c>
      <c r="EU18" s="12">
        <v>0.42751581592146781</v>
      </c>
      <c r="EV18" s="12">
        <v>0.32441650562729851</v>
      </c>
      <c r="EW18" s="12">
        <v>0.24645998981118256</v>
      </c>
      <c r="EX18" s="12">
        <v>0.2415218146711533</v>
      </c>
      <c r="EY18" s="12">
        <v>0.32274871891622192</v>
      </c>
      <c r="EZ18" s="12">
        <v>0.46410536477430142</v>
      </c>
      <c r="FA18" s="12">
        <v>0.63551716296944871</v>
      </c>
      <c r="FB18" s="12">
        <v>0.82390869145670198</v>
      </c>
      <c r="FC18" s="12">
        <v>1.0258305927675599</v>
      </c>
      <c r="FD18" s="12">
        <v>1.2341479263125388</v>
      </c>
      <c r="FE18" s="12">
        <v>1.4321368089157982</v>
      </c>
      <c r="FF18" s="12">
        <v>1.5957965682318722</v>
      </c>
      <c r="FG18" s="12">
        <v>1.7038213531022635</v>
      </c>
      <c r="FH18" s="12">
        <v>1.7490667291912665</v>
      </c>
      <c r="FI18" s="12">
        <v>1.7402306903643519</v>
      </c>
      <c r="FJ18" s="12">
        <v>1.6904468461488431</v>
      </c>
      <c r="FK18" s="12">
        <v>1.6034827926054929</v>
      </c>
      <c r="FL18" s="12">
        <v>1.4710745658231001</v>
      </c>
      <c r="FM18" s="12">
        <v>1.2825050784129406</v>
      </c>
      <c r="FN18" s="12">
        <v>1.0356463816719677</v>
      </c>
      <c r="FO18" s="12">
        <v>0.74001806820702676</v>
      </c>
      <c r="FP18" s="12">
        <v>0.41115105258692086</v>
      </c>
      <c r="FQ18" s="12">
        <v>6.1929701687407857E-2</v>
      </c>
      <c r="FR18" s="12">
        <v>-0.30252830677133602</v>
      </c>
      <c r="FS18" s="12">
        <v>-0.68368608736082015</v>
      </c>
      <c r="FT18" s="12">
        <v>-1.0843315468615644</v>
      </c>
      <c r="FU18" s="12">
        <v>-1.5034934500222574</v>
      </c>
      <c r="FV18" s="12">
        <v>-1.9341665500540248</v>
      </c>
      <c r="FW18" s="12">
        <v>-2.3639927397372196</v>
      </c>
      <c r="FX18" s="12">
        <v>-2.7777596584913686</v>
      </c>
      <c r="FY18" s="12">
        <v>-3.1605249317189577</v>
      </c>
      <c r="FZ18" s="17">
        <v>-3.5005672423481387</v>
      </c>
    </row>
    <row r="19" spans="1:182" x14ac:dyDescent="0.2">
      <c r="A19" s="184"/>
      <c r="B19" s="7">
        <v>16</v>
      </c>
      <c r="C19" s="11">
        <v>-3.7387318654644659</v>
      </c>
      <c r="D19" s="12">
        <v>-3.9764290758691816</v>
      </c>
      <c r="E19" s="12">
        <v>-4.1827979981348253</v>
      </c>
      <c r="F19" s="12">
        <v>-4.3694261331597497</v>
      </c>
      <c r="G19" s="12">
        <v>-4.5500107831713734</v>
      </c>
      <c r="H19" s="12">
        <v>-4.7386787845627367</v>
      </c>
      <c r="I19" s="12">
        <v>-4.9481173982411484</v>
      </c>
      <c r="J19" s="12">
        <v>-5.1877072681828889</v>
      </c>
      <c r="K19" s="12">
        <v>-5.4617520065108565</v>
      </c>
      <c r="L19" s="12">
        <v>-5.767875643729087</v>
      </c>
      <c r="M19" s="12">
        <v>-6.0961391420935138</v>
      </c>
      <c r="N19" s="12">
        <v>-6.4304978311014711</v>
      </c>
      <c r="O19" s="12">
        <v>-6.7547820121276825</v>
      </c>
      <c r="P19" s="12">
        <v>-7.0634023885792914</v>
      </c>
      <c r="Q19" s="12">
        <v>-7.3718919461114734</v>
      </c>
      <c r="R19" s="12">
        <v>-7.7179008316174524</v>
      </c>
      <c r="S19" s="12">
        <v>-8.1461607386442925</v>
      </c>
      <c r="T19" s="12">
        <v>-8.6837343706780583</v>
      </c>
      <c r="U19" s="12">
        <v>-9.3258990367113128</v>
      </c>
      <c r="V19" s="12">
        <v>-10.05025059675636</v>
      </c>
      <c r="W19" s="12">
        <v>-10.844670031212056</v>
      </c>
      <c r="X19" s="12">
        <v>-11.707323082234831</v>
      </c>
      <c r="Y19" s="12">
        <v>-12.613607151622082</v>
      </c>
      <c r="Z19" s="12">
        <v>-13.500829071785205</v>
      </c>
      <c r="AA19" s="12">
        <v>-14.300824687088237</v>
      </c>
      <c r="AB19" s="12">
        <v>-14.980499789645235</v>
      </c>
      <c r="AC19" s="12">
        <v>-15.531960244653582</v>
      </c>
      <c r="AD19" s="12">
        <v>-15.923790563148321</v>
      </c>
      <c r="AE19" s="12">
        <v>-16.081033611121285</v>
      </c>
      <c r="AF19" s="12">
        <v>-15.935178578493588</v>
      </c>
      <c r="AG19" s="12">
        <v>-15.499788290329162</v>
      </c>
      <c r="AH19" s="12">
        <v>-14.869456882345151</v>
      </c>
      <c r="AI19" s="12">
        <v>-14.186677274293293</v>
      </c>
      <c r="AJ19" s="12">
        <v>-13.613764001384418</v>
      </c>
      <c r="AK19" s="12">
        <v>-13.221739710814116</v>
      </c>
      <c r="AL19" s="12">
        <v>-12.911124739894506</v>
      </c>
      <c r="AM19" s="12">
        <v>-12.527721610420253</v>
      </c>
      <c r="AN19" s="12">
        <v>-12.028391493370783</v>
      </c>
      <c r="AO19" s="12">
        <v>-11.464069899988093</v>
      </c>
      <c r="AP19" s="12">
        <v>-10.90496138997082</v>
      </c>
      <c r="AQ19" s="12">
        <v>-10.408048140518936</v>
      </c>
      <c r="AR19" s="12">
        <v>-9.9644525947319131</v>
      </c>
      <c r="AS19" s="12">
        <v>-9.5221228987837243</v>
      </c>
      <c r="AT19" s="12">
        <v>-9.0764571331892601</v>
      </c>
      <c r="AU19" s="12">
        <v>-8.6399322515629677</v>
      </c>
      <c r="AV19" s="12">
        <v>-8.1745909096797131</v>
      </c>
      <c r="AW19" s="12">
        <v>-7.6666924014312263</v>
      </c>
      <c r="AX19" s="12">
        <v>-7.1762188282114083</v>
      </c>
      <c r="AY19" s="12">
        <v>-6.7407474356130468</v>
      </c>
      <c r="AZ19" s="12">
        <v>-6.3337183654963782</v>
      </c>
      <c r="BA19" s="12">
        <v>-5.9382078406578547</v>
      </c>
      <c r="BB19" s="12">
        <v>-5.5755824669397445</v>
      </c>
      <c r="BC19" s="12">
        <v>-5.2620165321513932</v>
      </c>
      <c r="BD19" s="12">
        <v>-5.0035065900786977</v>
      </c>
      <c r="BE19" s="12">
        <v>-4.8205233234400939</v>
      </c>
      <c r="BF19" s="12">
        <v>-4.728884719562684</v>
      </c>
      <c r="BG19" s="12">
        <v>-4.7041839106746162</v>
      </c>
      <c r="BH19" s="12">
        <v>-4.6894115460719679</v>
      </c>
      <c r="BI19" s="12">
        <v>-4.6355034815614049</v>
      </c>
      <c r="BJ19" s="12">
        <v>-4.5299400099863174</v>
      </c>
      <c r="BK19" s="12">
        <v>-4.3907639864167747</v>
      </c>
      <c r="BL19" s="12">
        <v>-4.2354090479295117</v>
      </c>
      <c r="BM19" s="12">
        <v>-4.0596154892727609</v>
      </c>
      <c r="BN19" s="12">
        <v>-3.8536196447007751</v>
      </c>
      <c r="BO19" s="12">
        <v>-3.6292752192174786</v>
      </c>
      <c r="BP19" s="12">
        <v>-3.411876103870398</v>
      </c>
      <c r="BQ19" s="12">
        <v>-3.2097790821104222</v>
      </c>
      <c r="BR19" s="12">
        <v>-3.0096684589835596</v>
      </c>
      <c r="BS19" s="12">
        <v>-2.7996145559625432</v>
      </c>
      <c r="BT19" s="12">
        <v>-2.5823669230966613</v>
      </c>
      <c r="BU19" s="12">
        <v>-2.3648485358740343</v>
      </c>
      <c r="BV19" s="12">
        <v>-2.1468199276960998</v>
      </c>
      <c r="BW19" s="12">
        <v>-1.9253969097086885</v>
      </c>
      <c r="BX19" s="12">
        <v>-1.7048393946506546</v>
      </c>
      <c r="BY19" s="12">
        <v>-1.4956290554522746</v>
      </c>
      <c r="BZ19" s="12">
        <v>-1.3037523913916462</v>
      </c>
      <c r="CA19" s="12">
        <v>-1.123245329414484</v>
      </c>
      <c r="CB19" s="12">
        <v>-0.94002572032659804</v>
      </c>
      <c r="CC19" s="12">
        <v>-0.74336910897949715</v>
      </c>
      <c r="CD19" s="12">
        <v>-0.53516906113248885</v>
      </c>
      <c r="CE19" s="12">
        <v>-0.3302586675352166</v>
      </c>
      <c r="CF19" s="12">
        <v>-0.14932870278172139</v>
      </c>
      <c r="CG19" s="12">
        <v>-1.0740040629816594E-2</v>
      </c>
      <c r="CH19" s="12">
        <v>7.4327015975539812E-2</v>
      </c>
      <c r="CI19" s="12">
        <v>0.10296542132164399</v>
      </c>
      <c r="CJ19" s="12">
        <v>7.9486299547240069E-2</v>
      </c>
      <c r="CK19" s="12">
        <v>1.3709226506485095E-2</v>
      </c>
      <c r="CL19" s="12">
        <v>-8.0726230538768817E-2</v>
      </c>
      <c r="CM19" s="12">
        <v>-0.18795374549803601</v>
      </c>
      <c r="CN19" s="12">
        <v>-0.29150325445022007</v>
      </c>
      <c r="CO19" s="12">
        <v>-0.37599979060424271</v>
      </c>
      <c r="CP19" s="12">
        <v>-0.42880326151585724</v>
      </c>
      <c r="CQ19" s="12">
        <v>-0.44132178934596933</v>
      </c>
      <c r="CR19" s="12">
        <v>-0.40974886533783117</v>
      </c>
      <c r="CS19" s="12">
        <v>-0.33515656469176358</v>
      </c>
      <c r="CT19" s="12">
        <v>-0.22311705920701597</v>
      </c>
      <c r="CU19" s="12">
        <v>-8.3132621633785764E-2</v>
      </c>
      <c r="CV19" s="12">
        <v>7.2014581326498739E-2</v>
      </c>
      <c r="CW19" s="12">
        <v>0.22726317216042258</v>
      </c>
      <c r="CX19" s="12">
        <v>0.36714064624759724</v>
      </c>
      <c r="CY19" s="12">
        <v>0.47866470777856307</v>
      </c>
      <c r="CZ19" s="12">
        <v>0.55436097073744373</v>
      </c>
      <c r="DA19" s="12">
        <v>0.59334513708033176</v>
      </c>
      <c r="DB19" s="12">
        <v>0.598784058889124</v>
      </c>
      <c r="DC19" s="12">
        <v>0.57314272792427179</v>
      </c>
      <c r="DD19" s="12">
        <v>0.51643417211549414</v>
      </c>
      <c r="DE19" s="12">
        <v>0.43128305782167642</v>
      </c>
      <c r="DF19" s="12">
        <v>0.32971504186854395</v>
      </c>
      <c r="DG19" s="12">
        <v>0.23006842920056236</v>
      </c>
      <c r="DH19" s="12">
        <v>0.14240644440904759</v>
      </c>
      <c r="DI19" s="12">
        <v>6.0599443869681746E-2</v>
      </c>
      <c r="DJ19" s="12">
        <v>-2.5056120891718603E-2</v>
      </c>
      <c r="DK19" s="12">
        <v>-0.11378361789705016</v>
      </c>
      <c r="DL19" s="12">
        <v>-0.2041153185669371</v>
      </c>
      <c r="DM19" s="12">
        <v>-0.31038438406146129</v>
      </c>
      <c r="DN19" s="12">
        <v>-0.45059514456340821</v>
      </c>
      <c r="DO19" s="12">
        <v>-0.62239822211181872</v>
      </c>
      <c r="DP19" s="12">
        <v>-0.81114769376042584</v>
      </c>
      <c r="DQ19" s="12">
        <v>-1.0115041601714765</v>
      </c>
      <c r="DR19" s="12">
        <v>-1.2141646475945449</v>
      </c>
      <c r="DS19" s="12">
        <v>-1.391872451940676</v>
      </c>
      <c r="DT19" s="12">
        <v>-1.5332502029708968</v>
      </c>
      <c r="DU19" s="12">
        <v>-1.6593932587944722</v>
      </c>
      <c r="DV19" s="12">
        <v>-1.7817886367278892</v>
      </c>
      <c r="DW19" s="12">
        <v>-1.8841340996695903</v>
      </c>
      <c r="DX19" s="12">
        <v>-1.9425942690602662</v>
      </c>
      <c r="DY19" s="12">
        <v>-1.9284700366643566</v>
      </c>
      <c r="DZ19" s="12">
        <v>-1.8276520714041398</v>
      </c>
      <c r="EA19" s="12">
        <v>-1.668344021409385</v>
      </c>
      <c r="EB19" s="12">
        <v>-1.4814458327077487</v>
      </c>
      <c r="EC19" s="12">
        <v>-1.2741280414977187</v>
      </c>
      <c r="ED19" s="12">
        <v>-1.0645431390540436</v>
      </c>
      <c r="EE19" s="12">
        <v>-0.86419670517313896</v>
      </c>
      <c r="EF19" s="12">
        <v>-0.64652941204136294</v>
      </c>
      <c r="EG19" s="12">
        <v>-0.40551941219912369</v>
      </c>
      <c r="EH19" s="12">
        <v>-0.18155462942487866</v>
      </c>
      <c r="EI19" s="12">
        <v>8.1321051115432752E-3</v>
      </c>
      <c r="EJ19" s="12">
        <v>0.18510274695209183</v>
      </c>
      <c r="EK19" s="12">
        <v>0.35953581313606708</v>
      </c>
      <c r="EL19" s="12">
        <v>0.5205310777672989</v>
      </c>
      <c r="EM19" s="12">
        <v>0.65053970997489996</v>
      </c>
      <c r="EN19" s="12">
        <v>0.73139580507787816</v>
      </c>
      <c r="EO19" s="12">
        <v>0.76656517867180973</v>
      </c>
      <c r="EP19" s="12">
        <v>0.78360595773694541</v>
      </c>
      <c r="EQ19" s="12">
        <v>0.79374617443587914</v>
      </c>
      <c r="ER19" s="12">
        <v>0.77956127580127887</v>
      </c>
      <c r="ES19" s="12">
        <v>0.72706281028461328</v>
      </c>
      <c r="ET19" s="12">
        <v>0.63446236736410899</v>
      </c>
      <c r="EU19" s="12">
        <v>0.50237680161983223</v>
      </c>
      <c r="EV19" s="12">
        <v>0.35079367314776988</v>
      </c>
      <c r="EW19" s="12">
        <v>0.22750859526323008</v>
      </c>
      <c r="EX19" s="12">
        <v>0.16936752933245858</v>
      </c>
      <c r="EY19" s="12">
        <v>0.1737522755639449</v>
      </c>
      <c r="EZ19" s="12">
        <v>0.22561640120905491</v>
      </c>
      <c r="FA19" s="12">
        <v>0.32525042509949698</v>
      </c>
      <c r="FB19" s="12">
        <v>0.47730775978167728</v>
      </c>
      <c r="FC19" s="12">
        <v>0.67280395537921134</v>
      </c>
      <c r="FD19" s="12">
        <v>0.8887461922296942</v>
      </c>
      <c r="FE19" s="12">
        <v>1.0967066927689535</v>
      </c>
      <c r="FF19" s="12">
        <v>1.2737852758701962</v>
      </c>
      <c r="FG19" s="12">
        <v>1.4120565018143689</v>
      </c>
      <c r="FH19" s="12">
        <v>1.5151658293389856</v>
      </c>
      <c r="FI19" s="12">
        <v>1.5822416132593844</v>
      </c>
      <c r="FJ19" s="12">
        <v>1.5984812915761824</v>
      </c>
      <c r="FK19" s="12">
        <v>1.5449258755278805</v>
      </c>
      <c r="FL19" s="12">
        <v>1.4155031887987004</v>
      </c>
      <c r="FM19" s="12">
        <v>1.2228000724761063</v>
      </c>
      <c r="FN19" s="12">
        <v>0.98826765076776946</v>
      </c>
      <c r="FO19" s="12">
        <v>0.7270565998499352</v>
      </c>
      <c r="FP19" s="12">
        <v>0.44063379803982405</v>
      </c>
      <c r="FQ19" s="12">
        <v>0.12139775738870151</v>
      </c>
      <c r="FR19" s="12">
        <v>-0.23742271797276526</v>
      </c>
      <c r="FS19" s="12">
        <v>-0.63510850412816655</v>
      </c>
      <c r="FT19" s="12">
        <v>-1.0627372778951214</v>
      </c>
      <c r="FU19" s="12">
        <v>-1.5061402556348946</v>
      </c>
      <c r="FV19" s="12">
        <v>-1.9494389298055115</v>
      </c>
      <c r="FW19" s="12">
        <v>-2.3775943878400936</v>
      </c>
      <c r="FX19" s="12">
        <v>-2.7779132826567574</v>
      </c>
      <c r="FY19" s="12">
        <v>-3.141010688511404</v>
      </c>
      <c r="FZ19" s="17">
        <v>-3.4615479212693279</v>
      </c>
    </row>
    <row r="20" spans="1:182" x14ac:dyDescent="0.2">
      <c r="A20" s="184"/>
      <c r="B20" s="7">
        <v>17</v>
      </c>
      <c r="C20" s="11">
        <v>-3.6105607797595232</v>
      </c>
      <c r="D20" s="12">
        <v>-3.7993073362328698</v>
      </c>
      <c r="E20" s="12">
        <v>-3.9668563744608583</v>
      </c>
      <c r="F20" s="12">
        <v>-4.1285201560063687</v>
      </c>
      <c r="G20" s="12">
        <v>-4.3011136598709765</v>
      </c>
      <c r="H20" s="12">
        <v>-4.5016491169158543</v>
      </c>
      <c r="I20" s="12">
        <v>-4.7452885848340065</v>
      </c>
      <c r="J20" s="12">
        <v>-5.0423234861947073</v>
      </c>
      <c r="K20" s="12">
        <v>-5.3946380481991341</v>
      </c>
      <c r="L20" s="12">
        <v>-5.7930922749730964</v>
      </c>
      <c r="M20" s="12">
        <v>-6.217838026533804</v>
      </c>
      <c r="N20" s="12">
        <v>-6.6429028485722661</v>
      </c>
      <c r="O20" s="12">
        <v>-7.0443509958805803</v>
      </c>
      <c r="P20" s="12">
        <v>-7.4091790333452776</v>
      </c>
      <c r="Q20" s="12">
        <v>-7.7416562010814864</v>
      </c>
      <c r="R20" s="12">
        <v>-8.0663464440913586</v>
      </c>
      <c r="S20" s="12">
        <v>-8.4291680853463635</v>
      </c>
      <c r="T20" s="12">
        <v>-8.8913656569779143</v>
      </c>
      <c r="U20" s="12">
        <v>-9.5043024991463501</v>
      </c>
      <c r="V20" s="12">
        <v>-10.27025756692753</v>
      </c>
      <c r="W20" s="12">
        <v>-11.126396296434413</v>
      </c>
      <c r="X20" s="12">
        <v>-11.985379997026705</v>
      </c>
      <c r="Y20" s="12">
        <v>-12.801850775264509</v>
      </c>
      <c r="Z20" s="12">
        <v>-13.591804249744062</v>
      </c>
      <c r="AA20" s="12">
        <v>-14.395800685196019</v>
      </c>
      <c r="AB20" s="12">
        <v>-15.235633950530351</v>
      </c>
      <c r="AC20" s="12">
        <v>-16.080926125131256</v>
      </c>
      <c r="AD20" s="12">
        <v>-16.798322713489142</v>
      </c>
      <c r="AE20" s="12">
        <v>-17.135605644792953</v>
      </c>
      <c r="AF20" s="12">
        <v>-16.90384117831524</v>
      </c>
      <c r="AG20" s="12">
        <v>-16.231354900600607</v>
      </c>
      <c r="AH20" s="12">
        <v>-15.421628427709424</v>
      </c>
      <c r="AI20" s="12">
        <v>-14.649182104343847</v>
      </c>
      <c r="AJ20" s="12">
        <v>-14.006737873065667</v>
      </c>
      <c r="AK20" s="12">
        <v>-13.597915344599375</v>
      </c>
      <c r="AL20" s="12">
        <v>-13.387744231689855</v>
      </c>
      <c r="AM20" s="12">
        <v>-13.153283227796353</v>
      </c>
      <c r="AN20" s="12">
        <v>-12.725302929523393</v>
      </c>
      <c r="AO20" s="12">
        <v>-12.131709745076899</v>
      </c>
      <c r="AP20" s="12">
        <v>-11.468763184193556</v>
      </c>
      <c r="AQ20" s="12">
        <v>-10.817974718998773</v>
      </c>
      <c r="AR20" s="12">
        <v>-10.216930470548045</v>
      </c>
      <c r="AS20" s="12">
        <v>-9.6446767310835462</v>
      </c>
      <c r="AT20" s="12">
        <v>-9.0817963881426831</v>
      </c>
      <c r="AU20" s="12">
        <v>-8.5311599187739873</v>
      </c>
      <c r="AV20" s="12">
        <v>-7.9830634441035393</v>
      </c>
      <c r="AW20" s="12">
        <v>-7.4433581438739544</v>
      </c>
      <c r="AX20" s="12">
        <v>-6.9541368472993499</v>
      </c>
      <c r="AY20" s="12">
        <v>-6.5435608099917433</v>
      </c>
      <c r="AZ20" s="12">
        <v>-6.1999234313477327</v>
      </c>
      <c r="BA20" s="12">
        <v>-5.8921992281930873</v>
      </c>
      <c r="BB20" s="12">
        <v>-5.5972127685431721</v>
      </c>
      <c r="BC20" s="12">
        <v>-5.3260035376533548</v>
      </c>
      <c r="BD20" s="12">
        <v>-5.1190208912688844</v>
      </c>
      <c r="BE20" s="12">
        <v>-4.9990431022796002</v>
      </c>
      <c r="BF20" s="12">
        <v>-4.9437805662246834</v>
      </c>
      <c r="BG20" s="12">
        <v>-4.9084097037937573</v>
      </c>
      <c r="BH20" s="12">
        <v>-4.8536289656674256</v>
      </c>
      <c r="BI20" s="12">
        <v>-4.7603898262250102</v>
      </c>
      <c r="BJ20" s="12">
        <v>-4.6452761619691687</v>
      </c>
      <c r="BK20" s="12">
        <v>-4.538241182946317</v>
      </c>
      <c r="BL20" s="12">
        <v>-4.4249857262284049</v>
      </c>
      <c r="BM20" s="12">
        <v>-4.2543110134499464</v>
      </c>
      <c r="BN20" s="12">
        <v>-4.0176065352127104</v>
      </c>
      <c r="BO20" s="12">
        <v>-3.7606140081861104</v>
      </c>
      <c r="BP20" s="12">
        <v>-3.5080715475143602</v>
      </c>
      <c r="BQ20" s="12">
        <v>-3.2404430734882244</v>
      </c>
      <c r="BR20" s="12">
        <v>-2.9458906755734691</v>
      </c>
      <c r="BS20" s="12">
        <v>-2.6451466956362246</v>
      </c>
      <c r="BT20" s="12">
        <v>-2.3618761459647648</v>
      </c>
      <c r="BU20" s="12">
        <v>-2.1024802102256039</v>
      </c>
      <c r="BV20" s="12">
        <v>-1.8681074759222647</v>
      </c>
      <c r="BW20" s="12">
        <v>-1.6659688143755074</v>
      </c>
      <c r="BX20" s="12">
        <v>-1.5005704290236361</v>
      </c>
      <c r="BY20" s="12">
        <v>-1.3595439862692784</v>
      </c>
      <c r="BZ20" s="12">
        <v>-1.2141273212991168</v>
      </c>
      <c r="CA20" s="12">
        <v>-1.0366269342078984</v>
      </c>
      <c r="CB20" s="12">
        <v>-0.81970141618475312</v>
      </c>
      <c r="CC20" s="12">
        <v>-0.5806053752798721</v>
      </c>
      <c r="CD20" s="12">
        <v>-0.34931725348907694</v>
      </c>
      <c r="CE20" s="12">
        <v>-0.15350902866223226</v>
      </c>
      <c r="CF20" s="12">
        <v>-1.0659837190479138E-2</v>
      </c>
      <c r="CG20" s="12">
        <v>7.2346730268459503E-2</v>
      </c>
      <c r="CH20" s="12">
        <v>9.6535881923095701E-2</v>
      </c>
      <c r="CI20" s="12">
        <v>6.8417303732854595E-2</v>
      </c>
      <c r="CJ20" s="12">
        <v>-1.3215761605303022E-3</v>
      </c>
      <c r="CK20" s="12">
        <v>-9.8629642423516017E-2</v>
      </c>
      <c r="CL20" s="12">
        <v>-0.20723549320871548</v>
      </c>
      <c r="CM20" s="12">
        <v>-0.31045277369949797</v>
      </c>
      <c r="CN20" s="12">
        <v>-0.39338652574359623</v>
      </c>
      <c r="CO20" s="12">
        <v>-0.4449109678201193</v>
      </c>
      <c r="CP20" s="12">
        <v>-0.4587863761987423</v>
      </c>
      <c r="CQ20" s="12">
        <v>-0.43362578864241508</v>
      </c>
      <c r="CR20" s="12">
        <v>-0.37190208120431922</v>
      </c>
      <c r="CS20" s="12">
        <v>-0.27850595404396739</v>
      </c>
      <c r="CT20" s="12">
        <v>-0.15936709081989564</v>
      </c>
      <c r="CU20" s="12">
        <v>-2.0443853930358191E-2</v>
      </c>
      <c r="CV20" s="12">
        <v>0.13275144219861801</v>
      </c>
      <c r="CW20" s="12">
        <v>0.29482605753000923</v>
      </c>
      <c r="CX20" s="12">
        <v>0.45903427773885186</v>
      </c>
      <c r="CY20" s="12">
        <v>0.61494996503365318</v>
      </c>
      <c r="CZ20" s="12">
        <v>0.74719685921606604</v>
      </c>
      <c r="DA20" s="12">
        <v>0.83821447824040041</v>
      </c>
      <c r="DB20" s="12">
        <v>0.87580477034114468</v>
      </c>
      <c r="DC20" s="12">
        <v>0.86059983926132144</v>
      </c>
      <c r="DD20" s="12">
        <v>0.80503512211577188</v>
      </c>
      <c r="DE20" s="12">
        <v>0.72166571024238291</v>
      </c>
      <c r="DF20" s="12">
        <v>0.61337453064310754</v>
      </c>
      <c r="DG20" s="12">
        <v>0.48048892474187177</v>
      </c>
      <c r="DH20" s="12">
        <v>0.3359068067190063</v>
      </c>
      <c r="DI20" s="12">
        <v>0.20121943121510766</v>
      </c>
      <c r="DJ20" s="12">
        <v>8.4278608469230409E-2</v>
      </c>
      <c r="DK20" s="12">
        <v>-2.3971971924247715E-2</v>
      </c>
      <c r="DL20" s="12">
        <v>-0.12663902468716381</v>
      </c>
      <c r="DM20" s="12">
        <v>-0.21928228045389098</v>
      </c>
      <c r="DN20" s="12">
        <v>-0.31536853743425519</v>
      </c>
      <c r="DO20" s="12">
        <v>-0.43985963188015464</v>
      </c>
      <c r="DP20" s="12">
        <v>-0.59615001605062634</v>
      </c>
      <c r="DQ20" s="12">
        <v>-0.77688705255258417</v>
      </c>
      <c r="DR20" s="12">
        <v>-0.98922994510251416</v>
      </c>
      <c r="DS20" s="12">
        <v>-1.219181714073293</v>
      </c>
      <c r="DT20" s="12">
        <v>-1.4145253470357781</v>
      </c>
      <c r="DU20" s="12">
        <v>-1.5598007023053242</v>
      </c>
      <c r="DV20" s="12">
        <v>-1.6974798224180287</v>
      </c>
      <c r="DW20" s="12">
        <v>-1.8455586220962574</v>
      </c>
      <c r="DX20" s="12">
        <v>-1.976642488453211</v>
      </c>
      <c r="DY20" s="12">
        <v>-2.0590937664690041</v>
      </c>
      <c r="DZ20" s="12">
        <v>-2.064370165424358</v>
      </c>
      <c r="EA20" s="12">
        <v>-1.9755445177239652</v>
      </c>
      <c r="EB20" s="12">
        <v>-1.8016559341248284</v>
      </c>
      <c r="EC20" s="12">
        <v>-1.5810535996690076</v>
      </c>
      <c r="ED20" s="12">
        <v>-1.3756388556662298</v>
      </c>
      <c r="EE20" s="12">
        <v>-1.2007151099707116</v>
      </c>
      <c r="EF20" s="12">
        <v>-0.99986660912443237</v>
      </c>
      <c r="EG20" s="12">
        <v>-0.75993314938050815</v>
      </c>
      <c r="EH20" s="12">
        <v>-0.5325358907895259</v>
      </c>
      <c r="EI20" s="12">
        <v>-0.32316147131128936</v>
      </c>
      <c r="EJ20" s="12">
        <v>-0.10930369525906203</v>
      </c>
      <c r="EK20" s="12">
        <v>9.1521308239422616E-2</v>
      </c>
      <c r="EL20" s="12">
        <v>0.27064205776494976</v>
      </c>
      <c r="EM20" s="12">
        <v>0.44133870635362094</v>
      </c>
      <c r="EN20" s="12">
        <v>0.58640069265773809</v>
      </c>
      <c r="EO20" s="12">
        <v>0.68815126153566908</v>
      </c>
      <c r="EP20" s="12">
        <v>0.76555682883636411</v>
      </c>
      <c r="EQ20" s="12">
        <v>0.82695212969947685</v>
      </c>
      <c r="ER20" s="12">
        <v>0.85007865930890691</v>
      </c>
      <c r="ES20" s="12">
        <v>0.82044743987520974</v>
      </c>
      <c r="ET20" s="12">
        <v>0.73758962577566312</v>
      </c>
      <c r="EU20" s="12">
        <v>0.60487568674834291</v>
      </c>
      <c r="EV20" s="12">
        <v>0.44423793378027598</v>
      </c>
      <c r="EW20" s="12">
        <v>0.2911774540561245</v>
      </c>
      <c r="EX20" s="12">
        <v>0.16675809266959396</v>
      </c>
      <c r="EY20" s="12">
        <v>8.011725669931824E-2</v>
      </c>
      <c r="EZ20" s="12">
        <v>4.4819772435329419E-2</v>
      </c>
      <c r="FA20" s="12">
        <v>7.1079673794212539E-2</v>
      </c>
      <c r="FB20" s="12">
        <v>0.15916697594050699</v>
      </c>
      <c r="FC20" s="12">
        <v>0.30623168222634733</v>
      </c>
      <c r="FD20" s="12">
        <v>0.50171309904531958</v>
      </c>
      <c r="FE20" s="12">
        <v>0.72119798934366308</v>
      </c>
      <c r="FF20" s="12">
        <v>0.93962627204068472</v>
      </c>
      <c r="FG20" s="12">
        <v>1.1418974413817145</v>
      </c>
      <c r="FH20" s="12">
        <v>1.3123718865459066</v>
      </c>
      <c r="FI20" s="12">
        <v>1.4264669218823389</v>
      </c>
      <c r="FJ20" s="12">
        <v>1.4634965796482517</v>
      </c>
      <c r="FK20" s="12">
        <v>1.4231032942959421</v>
      </c>
      <c r="FL20" s="12">
        <v>1.3226886552328807</v>
      </c>
      <c r="FM20" s="12">
        <v>1.1790726463085663</v>
      </c>
      <c r="FN20" s="12">
        <v>0.99481814818827496</v>
      </c>
      <c r="FO20" s="12">
        <v>0.76115486814870303</v>
      </c>
      <c r="FP20" s="12">
        <v>0.46996832715655312</v>
      </c>
      <c r="FQ20" s="12">
        <v>0.12167233126371135</v>
      </c>
      <c r="FR20" s="12">
        <v>-0.27482642350104536</v>
      </c>
      <c r="FS20" s="12">
        <v>-0.70569453381856184</v>
      </c>
      <c r="FT20" s="12">
        <v>-1.1549080150907645</v>
      </c>
      <c r="FU20" s="12">
        <v>-1.6054679642374248</v>
      </c>
      <c r="FV20" s="12">
        <v>-2.0404604753501983</v>
      </c>
      <c r="FW20" s="12">
        <v>-2.4447950382489569</v>
      </c>
      <c r="FX20" s="12">
        <v>-2.8072026580236713</v>
      </c>
      <c r="FY20" s="12">
        <v>-3.1216546182900062</v>
      </c>
      <c r="FZ20" s="17">
        <v>-3.3877978754194382</v>
      </c>
    </row>
    <row r="21" spans="1:182" ht="17.45" customHeight="1" x14ac:dyDescent="0.2">
      <c r="A21" s="184" t="s">
        <v>1</v>
      </c>
      <c r="B21" s="7">
        <v>18</v>
      </c>
      <c r="C21" s="11">
        <v>-3.5701110874130411</v>
      </c>
      <c r="D21" s="12">
        <v>-3.7454387199667849</v>
      </c>
      <c r="E21" s="12">
        <v>-3.901903356725096</v>
      </c>
      <c r="F21" s="12">
        <v>-4.056130535147048</v>
      </c>
      <c r="G21" s="12">
        <v>-4.2248756809806007</v>
      </c>
      <c r="H21" s="12">
        <v>-4.4234751358561848</v>
      </c>
      <c r="I21" s="12">
        <v>-4.6658726212956214</v>
      </c>
      <c r="J21" s="12">
        <v>-4.9653630468482328</v>
      </c>
      <c r="K21" s="12">
        <v>-5.3339769887025135</v>
      </c>
      <c r="L21" s="12">
        <v>-5.7783810530354982</v>
      </c>
      <c r="M21" s="12">
        <v>-6.2922566076191995</v>
      </c>
      <c r="N21" s="12">
        <v>-6.8493418697667838</v>
      </c>
      <c r="O21" s="12">
        <v>-7.4053660948466229</v>
      </c>
      <c r="P21" s="12">
        <v>-7.9152635447068853</v>
      </c>
      <c r="Q21" s="12">
        <v>-8.3591494117191729</v>
      </c>
      <c r="R21" s="12">
        <v>-8.7556304832763825</v>
      </c>
      <c r="S21" s="12">
        <v>-9.1489375174028087</v>
      </c>
      <c r="T21" s="12">
        <v>-9.5879563141201913</v>
      </c>
      <c r="U21" s="12">
        <v>-10.122535534581676</v>
      </c>
      <c r="V21" s="12">
        <v>-10.799273246440297</v>
      </c>
      <c r="W21" s="12">
        <v>-11.619926431383782</v>
      </c>
      <c r="X21" s="12">
        <v>-12.496243137990593</v>
      </c>
      <c r="Y21" s="12">
        <v>-13.295269040451194</v>
      </c>
      <c r="Z21" s="12">
        <v>-13.977288170427155</v>
      </c>
      <c r="AA21" s="12">
        <v>-14.654159578207533</v>
      </c>
      <c r="AB21" s="12">
        <v>-15.46909959358411</v>
      </c>
      <c r="AC21" s="12">
        <v>-16.45290369164784</v>
      </c>
      <c r="AD21" s="12">
        <v>-17.453936336184285</v>
      </c>
      <c r="AE21" s="12">
        <v>-18.079553880778548</v>
      </c>
      <c r="AF21" s="12">
        <v>-17.90113648636261</v>
      </c>
      <c r="AG21" s="12">
        <v>-17.017861598677939</v>
      </c>
      <c r="AH21" s="12">
        <v>-15.970028554066889</v>
      </c>
      <c r="AI21" s="12">
        <v>-15.087679647832882</v>
      </c>
      <c r="AJ21" s="12">
        <v>-14.383820671429133</v>
      </c>
      <c r="AK21" s="12">
        <v>-13.89456702905262</v>
      </c>
      <c r="AL21" s="12">
        <v>-13.681564403998198</v>
      </c>
      <c r="AM21" s="12">
        <v>-13.570189256761878</v>
      </c>
      <c r="AN21" s="12">
        <v>-13.279108557690453</v>
      </c>
      <c r="AO21" s="12">
        <v>-12.745754154655968</v>
      </c>
      <c r="AP21" s="12">
        <v>-12.053696533893168</v>
      </c>
      <c r="AQ21" s="12">
        <v>-11.284717075633345</v>
      </c>
      <c r="AR21" s="12">
        <v>-10.530145680375661</v>
      </c>
      <c r="AS21" s="12">
        <v>-9.835250589403886</v>
      </c>
      <c r="AT21" s="12">
        <v>-9.1777373093956527</v>
      </c>
      <c r="AU21" s="12">
        <v>-8.5361396846400979</v>
      </c>
      <c r="AV21" s="12">
        <v>-7.9210321003767135</v>
      </c>
      <c r="AW21" s="12">
        <v>-7.3540892882462767</v>
      </c>
      <c r="AX21" s="12">
        <v>-6.8554720803212099</v>
      </c>
      <c r="AY21" s="12">
        <v>-6.4514805222634797</v>
      </c>
      <c r="AZ21" s="12">
        <v>-6.1436946296793451</v>
      </c>
      <c r="BA21" s="12">
        <v>-5.8696135428550047</v>
      </c>
      <c r="BB21" s="12">
        <v>-5.5749457083979159</v>
      </c>
      <c r="BC21" s="12">
        <v>-5.3015030260517673</v>
      </c>
      <c r="BD21" s="12">
        <v>-5.1169376941368432</v>
      </c>
      <c r="BE21" s="12">
        <v>-5.0148256872565282</v>
      </c>
      <c r="BF21" s="12">
        <v>-4.9420322714152487</v>
      </c>
      <c r="BG21" s="12">
        <v>-4.8696195291965401</v>
      </c>
      <c r="BH21" s="12">
        <v>-4.7970973266284176</v>
      </c>
      <c r="BI21" s="12">
        <v>-4.7405746561433411</v>
      </c>
      <c r="BJ21" s="12">
        <v>-4.728961615545713</v>
      </c>
      <c r="BK21" s="12">
        <v>-4.7441335928952117</v>
      </c>
      <c r="BL21" s="12">
        <v>-4.6933779727242824</v>
      </c>
      <c r="BM21" s="12">
        <v>-4.5223514707935868</v>
      </c>
      <c r="BN21" s="12">
        <v>-4.2815927278526651</v>
      </c>
      <c r="BO21" s="12">
        <v>-4.0112075698480378</v>
      </c>
      <c r="BP21" s="12">
        <v>-3.6836973293692816</v>
      </c>
      <c r="BQ21" s="12">
        <v>-3.294145559460814</v>
      </c>
      <c r="BR21" s="12">
        <v>-2.892823125794957</v>
      </c>
      <c r="BS21" s="12">
        <v>-2.5193185180953508</v>
      </c>
      <c r="BT21" s="12">
        <v>-2.1805274151018863</v>
      </c>
      <c r="BU21" s="12">
        <v>-1.883059725826955</v>
      </c>
      <c r="BV21" s="12">
        <v>-1.6423119371895767</v>
      </c>
      <c r="BW21" s="12">
        <v>-1.4594645755099342</v>
      </c>
      <c r="BX21" s="12">
        <v>-1.3070138671196303</v>
      </c>
      <c r="BY21" s="12">
        <v>-1.1424462535415778</v>
      </c>
      <c r="BZ21" s="12">
        <v>-0.93734365008274878</v>
      </c>
      <c r="CA21" s="12">
        <v>-0.69486552978933203</v>
      </c>
      <c r="CB21" s="12">
        <v>-0.44158748690286664</v>
      </c>
      <c r="CC21" s="12">
        <v>-0.20718051699070106</v>
      </c>
      <c r="CD21" s="12">
        <v>-1.1973337413476948E-2</v>
      </c>
      <c r="CE21" s="12">
        <v>0.13326272177262322</v>
      </c>
      <c r="CF21" s="12">
        <v>0.22285738644750763</v>
      </c>
      <c r="CG21" s="12">
        <v>0.2539624077349103</v>
      </c>
      <c r="CH21" s="12">
        <v>0.22767547629141038</v>
      </c>
      <c r="CI21" s="12">
        <v>0.15130480134688939</v>
      </c>
      <c r="CJ21" s="12">
        <v>3.9425120309389605E-2</v>
      </c>
      <c r="CK21" s="12">
        <v>-8.7324214620448259E-2</v>
      </c>
      <c r="CL21" s="12">
        <v>-0.20566876973275994</v>
      </c>
      <c r="CM21" s="12">
        <v>-0.29454846530828771</v>
      </c>
      <c r="CN21" s="12">
        <v>-0.33982894677981701</v>
      </c>
      <c r="CO21" s="12">
        <v>-0.33697674048697657</v>
      </c>
      <c r="CP21" s="12">
        <v>-0.29050218608670475</v>
      </c>
      <c r="CQ21" s="12">
        <v>-0.2105213727933819</v>
      </c>
      <c r="CR21" s="12">
        <v>-0.1081120862506384</v>
      </c>
      <c r="CS21" s="12">
        <v>8.5333631466077975E-3</v>
      </c>
      <c r="CT21" s="12">
        <v>0.13568124570314666</v>
      </c>
      <c r="CU21" s="12">
        <v>0.27282716100484716</v>
      </c>
      <c r="CV21" s="12">
        <v>0.41937615452534249</v>
      </c>
      <c r="CW21" s="12">
        <v>0.57127656685806949</v>
      </c>
      <c r="CX21" s="12">
        <v>0.72016067502397529</v>
      </c>
      <c r="CY21" s="12">
        <v>0.85597014561583373</v>
      </c>
      <c r="CZ21" s="12">
        <v>0.97055129493839321</v>
      </c>
      <c r="DA21" s="12">
        <v>1.0574783659626101</v>
      </c>
      <c r="DB21" s="12">
        <v>1.1070754482969374</v>
      </c>
      <c r="DC21" s="12">
        <v>1.1043244113699267</v>
      </c>
      <c r="DD21" s="12">
        <v>1.0387808832398497</v>
      </c>
      <c r="DE21" s="12">
        <v>0.92024784420187355</v>
      </c>
      <c r="DF21" s="12">
        <v>0.77794199037482592</v>
      </c>
      <c r="DG21" s="12">
        <v>0.63498927713279407</v>
      </c>
      <c r="DH21" s="12">
        <v>0.49003456229500353</v>
      </c>
      <c r="DI21" s="12">
        <v>0.33605982986779015</v>
      </c>
      <c r="DJ21" s="12">
        <v>0.18370688211331876</v>
      </c>
      <c r="DK21" s="12">
        <v>4.586540519949267E-2</v>
      </c>
      <c r="DL21" s="12">
        <v>-8.1621507829686024E-2</v>
      </c>
      <c r="DM21" s="12">
        <v>-0.19862105362048599</v>
      </c>
      <c r="DN21" s="12">
        <v>-0.29269862392114021</v>
      </c>
      <c r="DO21" s="12">
        <v>-0.37695722322676062</v>
      </c>
      <c r="DP21" s="12">
        <v>-0.48429049460261231</v>
      </c>
      <c r="DQ21" s="12">
        <v>-0.61752244731900419</v>
      </c>
      <c r="DR21" s="12">
        <v>-0.77232535595201801</v>
      </c>
      <c r="DS21" s="12">
        <v>-0.97080659682733161</v>
      </c>
      <c r="DT21" s="12">
        <v>-1.1940761661881929</v>
      </c>
      <c r="DU21" s="12">
        <v>-1.3725660649789746</v>
      </c>
      <c r="DV21" s="12">
        <v>-1.5042948175454232</v>
      </c>
      <c r="DW21" s="12">
        <v>-1.6501989708595333</v>
      </c>
      <c r="DX21" s="12">
        <v>-1.8190706608463536</v>
      </c>
      <c r="DY21" s="12">
        <v>-1.9745513634220893</v>
      </c>
      <c r="DZ21" s="12">
        <v>-2.0887374146116118</v>
      </c>
      <c r="EA21" s="12">
        <v>-2.1300818102372228</v>
      </c>
      <c r="EB21" s="12">
        <v>-2.0574417348048071</v>
      </c>
      <c r="EC21" s="12">
        <v>-1.8744193359261496</v>
      </c>
      <c r="ED21" s="12">
        <v>-1.6690111666022518</v>
      </c>
      <c r="EE21" s="12">
        <v>-1.5047509145076399</v>
      </c>
      <c r="EF21" s="12">
        <v>-1.3328552096421307</v>
      </c>
      <c r="EG21" s="12">
        <v>-1.1198982105543718</v>
      </c>
      <c r="EH21" s="12">
        <v>-0.90354185220282801</v>
      </c>
      <c r="EI21" s="12">
        <v>-0.67615898803899621</v>
      </c>
      <c r="EJ21" s="12">
        <v>-0.42647826441967229</v>
      </c>
      <c r="EK21" s="12">
        <v>-0.20567525214094573</v>
      </c>
      <c r="EL21" s="12">
        <v>-1.2152435339994216E-2</v>
      </c>
      <c r="EM21" s="12">
        <v>0.20412550982812805</v>
      </c>
      <c r="EN21" s="12">
        <v>0.41611467004488745</v>
      </c>
      <c r="EO21" s="12">
        <v>0.57663287376711958</v>
      </c>
      <c r="EP21" s="12">
        <v>0.70213241725186837</v>
      </c>
      <c r="EQ21" s="12">
        <v>0.80699594263387109</v>
      </c>
      <c r="ER21" s="12">
        <v>0.87116780908405023</v>
      </c>
      <c r="ES21" s="12">
        <v>0.88291336239642249</v>
      </c>
      <c r="ET21" s="12">
        <v>0.84055344408807553</v>
      </c>
      <c r="EU21" s="12">
        <v>0.74376751176161893</v>
      </c>
      <c r="EV21" s="12">
        <v>0.6044539961839277</v>
      </c>
      <c r="EW21" s="12">
        <v>0.44167411390588551</v>
      </c>
      <c r="EX21" s="12">
        <v>0.27718027471687279</v>
      </c>
      <c r="EY21" s="12">
        <v>0.13332523739556379</v>
      </c>
      <c r="EZ21" s="12">
        <v>1.8751291306091211E-2</v>
      </c>
      <c r="FA21" s="12">
        <v>-5.8794560686194597E-2</v>
      </c>
      <c r="FB21" s="12">
        <v>-6.5355199109023765E-2</v>
      </c>
      <c r="FC21" s="12">
        <v>3.1201144490347943E-2</v>
      </c>
      <c r="FD21" s="12">
        <v>0.21406015986191784</v>
      </c>
      <c r="FE21" s="12">
        <v>0.43827764057816809</v>
      </c>
      <c r="FF21" s="12">
        <v>0.67756977073862412</v>
      </c>
      <c r="FG21" s="12">
        <v>0.9180889363271838</v>
      </c>
      <c r="FH21" s="12">
        <v>1.1302892927155197</v>
      </c>
      <c r="FI21" s="12">
        <v>1.2777859317333156</v>
      </c>
      <c r="FJ21" s="12">
        <v>1.3454319484906643</v>
      </c>
      <c r="FK21" s="12">
        <v>1.3424906820653142</v>
      </c>
      <c r="FL21" s="12">
        <v>1.2819069156633498</v>
      </c>
      <c r="FM21" s="12">
        <v>1.1650898081694026</v>
      </c>
      <c r="FN21" s="12">
        <v>0.98518448449847185</v>
      </c>
      <c r="FO21" s="12">
        <v>0.73724118801256466</v>
      </c>
      <c r="FP21" s="12">
        <v>0.42309698513273108</v>
      </c>
      <c r="FQ21" s="12">
        <v>5.1156810057717994E-2</v>
      </c>
      <c r="FR21" s="12">
        <v>-0.36463968239002265</v>
      </c>
      <c r="FS21" s="12">
        <v>-0.80608895050505547</v>
      </c>
      <c r="FT21" s="12">
        <v>-1.2535258237689155</v>
      </c>
      <c r="FU21" s="12">
        <v>-1.6894771264988691</v>
      </c>
      <c r="FV21" s="12">
        <v>-2.1008951565016769</v>
      </c>
      <c r="FW21" s="12">
        <v>-2.478921681492841</v>
      </c>
      <c r="FX21" s="12">
        <v>-2.8174131681884615</v>
      </c>
      <c r="FY21" s="12">
        <v>-3.1122108120576533</v>
      </c>
      <c r="FZ21" s="17">
        <v>-3.3620140798819267</v>
      </c>
    </row>
    <row r="22" spans="1:182" x14ac:dyDescent="0.2">
      <c r="A22" s="184"/>
      <c r="B22" s="7">
        <v>19</v>
      </c>
      <c r="C22" s="11">
        <v>-3.5922491934195162</v>
      </c>
      <c r="D22" s="12">
        <v>-3.7667488753075342</v>
      </c>
      <c r="E22" s="12">
        <v>-3.9125649301758476</v>
      </c>
      <c r="F22" s="12">
        <v>-4.0534073246134312</v>
      </c>
      <c r="G22" s="12">
        <v>-4.2153151412984435</v>
      </c>
      <c r="H22" s="12">
        <v>-4.4206385440491118</v>
      </c>
      <c r="I22" s="12">
        <v>-4.6837873040429461</v>
      </c>
      <c r="J22" s="12">
        <v>-5.0100590509220204</v>
      </c>
      <c r="K22" s="12">
        <v>-5.3980008751923076</v>
      </c>
      <c r="L22" s="12">
        <v>-5.8444698354446745</v>
      </c>
      <c r="M22" s="12">
        <v>-6.3490096335034032</v>
      </c>
      <c r="N22" s="12">
        <v>-6.9118867710975209</v>
      </c>
      <c r="O22" s="12">
        <v>-7.5231802738159352</v>
      </c>
      <c r="P22" s="12">
        <v>-8.1514048772444241</v>
      </c>
      <c r="Q22" s="12">
        <v>-8.7504656889422652</v>
      </c>
      <c r="R22" s="12">
        <v>-9.2937333639320521</v>
      </c>
      <c r="S22" s="12">
        <v>-9.8075802570615682</v>
      </c>
      <c r="T22" s="12">
        <v>-10.358775483582612</v>
      </c>
      <c r="U22" s="12">
        <v>-11.00158704163891</v>
      </c>
      <c r="V22" s="12">
        <v>-11.749636292067615</v>
      </c>
      <c r="W22" s="12">
        <v>-12.59046245243618</v>
      </c>
      <c r="X22" s="12">
        <v>-13.467855349241265</v>
      </c>
      <c r="Y22" s="12">
        <v>-14.24657454021995</v>
      </c>
      <c r="Z22" s="12">
        <v>-14.822566158569243</v>
      </c>
      <c r="AA22" s="12">
        <v>-15.312547660571017</v>
      </c>
      <c r="AB22" s="12">
        <v>-15.987306636316143</v>
      </c>
      <c r="AC22" s="12">
        <v>-16.969124594569003</v>
      </c>
      <c r="AD22" s="12">
        <v>-18.046223198894371</v>
      </c>
      <c r="AE22" s="12">
        <v>-18.731034196032002</v>
      </c>
      <c r="AF22" s="12">
        <v>-18.581125816116824</v>
      </c>
      <c r="AG22" s="12">
        <v>-17.669756544883313</v>
      </c>
      <c r="AH22" s="12">
        <v>-16.480077120180219</v>
      </c>
      <c r="AI22" s="12">
        <v>-15.458126478449259</v>
      </c>
      <c r="AJ22" s="12">
        <v>-14.681437881691796</v>
      </c>
      <c r="AK22" s="12">
        <v>-14.079692515889448</v>
      </c>
      <c r="AL22" s="12">
        <v>-13.761263998568493</v>
      </c>
      <c r="AM22" s="12">
        <v>-13.686090483045923</v>
      </c>
      <c r="AN22" s="12">
        <v>-13.529377201967792</v>
      </c>
      <c r="AO22" s="12">
        <v>-13.110070973438857</v>
      </c>
      <c r="AP22" s="12">
        <v>-12.470575592848508</v>
      </c>
      <c r="AQ22" s="12">
        <v>-11.661702765010244</v>
      </c>
      <c r="AR22" s="12">
        <v>-10.809768214812609</v>
      </c>
      <c r="AS22" s="12">
        <v>-10.039770902381356</v>
      </c>
      <c r="AT22" s="12">
        <v>-9.3393130033047669</v>
      </c>
      <c r="AU22" s="12">
        <v>-8.662785555792258</v>
      </c>
      <c r="AV22" s="12">
        <v>-8.0222348125041876</v>
      </c>
      <c r="AW22" s="12">
        <v>-7.4371229293863141</v>
      </c>
      <c r="AX22" s="12">
        <v>-6.9185478689028566</v>
      </c>
      <c r="AY22" s="12">
        <v>-6.5032535467654622</v>
      </c>
      <c r="AZ22" s="12">
        <v>-6.1854149820551925</v>
      </c>
      <c r="BA22" s="12">
        <v>-5.8711093445327149</v>
      </c>
      <c r="BB22" s="12">
        <v>-5.5237231653006909</v>
      </c>
      <c r="BC22" s="12">
        <v>-5.228775866929869</v>
      </c>
      <c r="BD22" s="12">
        <v>-5.0422447642759662</v>
      </c>
      <c r="BE22" s="12">
        <v>-4.9179187762996062</v>
      </c>
      <c r="BF22" s="12">
        <v>-4.8003276879135814</v>
      </c>
      <c r="BG22" s="12">
        <v>-4.7039942218294932</v>
      </c>
      <c r="BH22" s="12">
        <v>-4.6774970785703456</v>
      </c>
      <c r="BI22" s="12">
        <v>-4.7479793767162723</v>
      </c>
      <c r="BJ22" s="12">
        <v>-4.8947443710809075</v>
      </c>
      <c r="BK22" s="12">
        <v>-5.019143481031902</v>
      </c>
      <c r="BL22" s="12">
        <v>-5.0105416814835912</v>
      </c>
      <c r="BM22" s="12">
        <v>-4.8708814655724737</v>
      </c>
      <c r="BN22" s="12">
        <v>-4.6450477787185047</v>
      </c>
      <c r="BO22" s="12">
        <v>-4.3126850343326684</v>
      </c>
      <c r="BP22" s="12">
        <v>-3.8732985770384682</v>
      </c>
      <c r="BQ22" s="12">
        <v>-3.392988055349722</v>
      </c>
      <c r="BR22" s="12">
        <v>-2.9184963385910363</v>
      </c>
      <c r="BS22" s="12">
        <v>-2.4641078033466344</v>
      </c>
      <c r="BT22" s="12">
        <v>-2.0581118652377661</v>
      </c>
      <c r="BU22" s="12">
        <v>-1.7302351357816439</v>
      </c>
      <c r="BV22" s="12">
        <v>-1.4753422879408011</v>
      </c>
      <c r="BW22" s="12">
        <v>-1.2555645042484584</v>
      </c>
      <c r="BX22" s="12">
        <v>-1.0309281078340127</v>
      </c>
      <c r="BY22" s="12">
        <v>-0.78603758136452129</v>
      </c>
      <c r="BZ22" s="12">
        <v>-0.53252187076520463</v>
      </c>
      <c r="CA22" s="12">
        <v>-0.29067636267062147</v>
      </c>
      <c r="CB22" s="12">
        <v>-7.2883058666994405E-2</v>
      </c>
      <c r="CC22" s="12">
        <v>0.11692658777224718</v>
      </c>
      <c r="CD22" s="12">
        <v>0.27432867840162922</v>
      </c>
      <c r="CE22" s="12">
        <v>0.38898217329234219</v>
      </c>
      <c r="CF22" s="12">
        <v>0.44717862195942493</v>
      </c>
      <c r="CG22" s="12">
        <v>0.43830439179402658</v>
      </c>
      <c r="CH22" s="12">
        <v>0.36052816344354799</v>
      </c>
      <c r="CI22" s="12">
        <v>0.22413444410763761</v>
      </c>
      <c r="CJ22" s="12">
        <v>5.229586796489194E-2</v>
      </c>
      <c r="CK22" s="12">
        <v>-0.12150630427329734</v>
      </c>
      <c r="CL22" s="12">
        <v>-0.26031950387792024</v>
      </c>
      <c r="CM22" s="12">
        <v>-0.33378956422825334</v>
      </c>
      <c r="CN22" s="12">
        <v>-0.32733388675170838</v>
      </c>
      <c r="CO22" s="12">
        <v>-0.24538032933619069</v>
      </c>
      <c r="CP22" s="12">
        <v>-0.10710685471371839</v>
      </c>
      <c r="CQ22" s="12">
        <v>6.207561091960212E-2</v>
      </c>
      <c r="CR22" s="12">
        <v>0.23866336008926581</v>
      </c>
      <c r="CS22" s="12">
        <v>0.40630705292025437</v>
      </c>
      <c r="CT22" s="12">
        <v>0.55795614626174261</v>
      </c>
      <c r="CU22" s="12">
        <v>0.69536918202188058</v>
      </c>
      <c r="CV22" s="12">
        <v>0.82613527329561265</v>
      </c>
      <c r="CW22" s="12">
        <v>0.95830439017673674</v>
      </c>
      <c r="CX22" s="12">
        <v>1.093666013659722</v>
      </c>
      <c r="CY22" s="12">
        <v>1.2225563206604209</v>
      </c>
      <c r="CZ22" s="12">
        <v>1.3245835212946528</v>
      </c>
      <c r="DA22" s="12">
        <v>1.3778682763850365</v>
      </c>
      <c r="DB22" s="12">
        <v>1.3719824893336927</v>
      </c>
      <c r="DC22" s="12">
        <v>1.3118139416444121</v>
      </c>
      <c r="DD22" s="12">
        <v>1.2051761254586308</v>
      </c>
      <c r="DE22" s="12">
        <v>1.050612148330111</v>
      </c>
      <c r="DF22" s="12">
        <v>0.85038463444586743</v>
      </c>
      <c r="DG22" s="12">
        <v>0.63454372099098943</v>
      </c>
      <c r="DH22" s="12">
        <v>0.44793244505594565</v>
      </c>
      <c r="DI22" s="12">
        <v>0.30353025826365965</v>
      </c>
      <c r="DJ22" s="12">
        <v>0.17824435924621751</v>
      </c>
      <c r="DK22" s="12">
        <v>5.8813355309901283E-2</v>
      </c>
      <c r="DL22" s="12">
        <v>-5.1199862158932241E-2</v>
      </c>
      <c r="DM22" s="12">
        <v>-0.15881362997787463</v>
      </c>
      <c r="DN22" s="12">
        <v>-0.26183534042697865</v>
      </c>
      <c r="DO22" s="12">
        <v>-0.33810327692278719</v>
      </c>
      <c r="DP22" s="12">
        <v>-0.40203861592522294</v>
      </c>
      <c r="DQ22" s="12">
        <v>-0.49317508920370301</v>
      </c>
      <c r="DR22" s="12">
        <v>-0.60467299823582321</v>
      </c>
      <c r="DS22" s="12">
        <v>-0.72866310991219008</v>
      </c>
      <c r="DT22" s="12">
        <v>-0.8944618157661286</v>
      </c>
      <c r="DU22" s="12">
        <v>-1.0774544999917497</v>
      </c>
      <c r="DV22" s="12">
        <v>-1.2228143577427619</v>
      </c>
      <c r="DW22" s="12">
        <v>-1.3608112084926074</v>
      </c>
      <c r="DX22" s="12">
        <v>-1.5364049444580945</v>
      </c>
      <c r="DY22" s="12">
        <v>-1.727914817936314</v>
      </c>
      <c r="DZ22" s="12">
        <v>-1.9080190565406898</v>
      </c>
      <c r="EA22" s="12">
        <v>-2.058130128538799</v>
      </c>
      <c r="EB22" s="12">
        <v>-2.1249867125198647</v>
      </c>
      <c r="EC22" s="12">
        <v>-2.0527783317017541</v>
      </c>
      <c r="ED22" s="12">
        <v>-1.8750410544988596</v>
      </c>
      <c r="EE22" s="12">
        <v>-1.684092193005791</v>
      </c>
      <c r="EF22" s="12">
        <v>-1.503093096371785</v>
      </c>
      <c r="EG22" s="12">
        <v>-1.3097771106173579</v>
      </c>
      <c r="EH22" s="12">
        <v>-1.1028312842651167</v>
      </c>
      <c r="EI22" s="12">
        <v>-0.86336938706487842</v>
      </c>
      <c r="EJ22" s="12">
        <v>-0.6015500414177759</v>
      </c>
      <c r="EK22" s="12">
        <v>-0.38347794852235495</v>
      </c>
      <c r="EL22" s="12">
        <v>-0.19262070430439771</v>
      </c>
      <c r="EM22" s="12">
        <v>3.9443416546070864E-2</v>
      </c>
      <c r="EN22" s="12">
        <v>0.27504360945225592</v>
      </c>
      <c r="EO22" s="12">
        <v>0.45937579524189864</v>
      </c>
      <c r="EP22" s="12">
        <v>0.61482502843997544</v>
      </c>
      <c r="EQ22" s="12">
        <v>0.75265237401231522</v>
      </c>
      <c r="ER22" s="12">
        <v>0.85468690139048009</v>
      </c>
      <c r="ES22" s="12">
        <v>0.91432229855434954</v>
      </c>
      <c r="ET22" s="12">
        <v>0.92420497157636161</v>
      </c>
      <c r="EU22" s="12">
        <v>0.87807417624909156</v>
      </c>
      <c r="EV22" s="12">
        <v>0.77694228945600941</v>
      </c>
      <c r="EW22" s="12">
        <v>0.62893192798725961</v>
      </c>
      <c r="EX22" s="12">
        <v>0.45759248603925151</v>
      </c>
      <c r="EY22" s="12">
        <v>0.27578638144620404</v>
      </c>
      <c r="EZ22" s="12">
        <v>8.2676340713209839E-2</v>
      </c>
      <c r="FA22" s="12">
        <v>-7.9292832133521784E-2</v>
      </c>
      <c r="FB22" s="12">
        <v>-0.13717881752995043</v>
      </c>
      <c r="FC22" s="12">
        <v>-7.7281037609564063E-2</v>
      </c>
      <c r="FD22" s="12">
        <v>5.7745560898585069E-2</v>
      </c>
      <c r="FE22" s="12">
        <v>0.24979499742948619</v>
      </c>
      <c r="FF22" s="12">
        <v>0.50330002189487066</v>
      </c>
      <c r="FG22" s="12">
        <v>0.78249251530740516</v>
      </c>
      <c r="FH22" s="12">
        <v>1.0184336211398186</v>
      </c>
      <c r="FI22" s="12">
        <v>1.1716026358679499</v>
      </c>
      <c r="FJ22" s="12">
        <v>1.2503162166748498</v>
      </c>
      <c r="FK22" s="12">
        <v>1.2750491569527722</v>
      </c>
      <c r="FL22" s="12">
        <v>1.2466312803891895</v>
      </c>
      <c r="FM22" s="12">
        <v>1.1492685239322253</v>
      </c>
      <c r="FN22" s="12">
        <v>0.96932304696072702</v>
      </c>
      <c r="FO22" s="12">
        <v>0.70596223297018934</v>
      </c>
      <c r="FP22" s="12">
        <v>0.37141949375674077</v>
      </c>
      <c r="FQ22" s="12">
        <v>-1.338130147707739E-2</v>
      </c>
      <c r="FR22" s="12">
        <v>-0.42523783762291467</v>
      </c>
      <c r="FS22" s="12">
        <v>-0.84511857919647371</v>
      </c>
      <c r="FT22" s="12">
        <v>-1.2614038640172991</v>
      </c>
      <c r="FU22" s="12">
        <v>-1.6685070492062857</v>
      </c>
      <c r="FV22" s="12">
        <v>-2.062882860511452</v>
      </c>
      <c r="FW22" s="12">
        <v>-2.4394513937491848</v>
      </c>
      <c r="FX22" s="12">
        <v>-2.7900883998833752</v>
      </c>
      <c r="FY22" s="12">
        <v>-3.1044941978384544</v>
      </c>
      <c r="FZ22" s="17">
        <v>-3.3732458314171887</v>
      </c>
    </row>
    <row r="23" spans="1:182" x14ac:dyDescent="0.2">
      <c r="A23" s="184"/>
      <c r="B23" s="7">
        <v>20</v>
      </c>
      <c r="C23" s="11">
        <v>-3.6550438426327565</v>
      </c>
      <c r="D23" s="12">
        <v>-3.8867513629729302</v>
      </c>
      <c r="E23" s="12">
        <v>-4.067615063541778</v>
      </c>
      <c r="F23" s="12">
        <v>-4.2187564723261888</v>
      </c>
      <c r="G23" s="12">
        <v>-4.3712348091539752</v>
      </c>
      <c r="H23" s="12">
        <v>-4.5568322037962341</v>
      </c>
      <c r="I23" s="12">
        <v>-4.8004977799747159</v>
      </c>
      <c r="J23" s="12">
        <v>-5.1166782786814338</v>
      </c>
      <c r="K23" s="12">
        <v>-5.5090059695467541</v>
      </c>
      <c r="L23" s="12">
        <v>-5.9717371629277958</v>
      </c>
      <c r="M23" s="12">
        <v>-6.4922931044939762</v>
      </c>
      <c r="N23" s="12">
        <v>-7.0560320147938684</v>
      </c>
      <c r="O23" s="12">
        <v>-7.6525776576223459</v>
      </c>
      <c r="P23" s="12">
        <v>-8.2759235026661315</v>
      </c>
      <c r="Q23" s="12">
        <v>-8.9120219321655227</v>
      </c>
      <c r="R23" s="12">
        <v>-9.530535343747264</v>
      </c>
      <c r="S23" s="12">
        <v>-10.11200970845297</v>
      </c>
      <c r="T23" s="12">
        <v>-10.700173334689051</v>
      </c>
      <c r="U23" s="12">
        <v>-11.405318342428693</v>
      </c>
      <c r="V23" s="12">
        <v>-12.320354704729001</v>
      </c>
      <c r="W23" s="12">
        <v>-13.433296574752667</v>
      </c>
      <c r="X23" s="12">
        <v>-14.622386597327564</v>
      </c>
      <c r="Y23" s="12">
        <v>-15.673057223321292</v>
      </c>
      <c r="Z23" s="12">
        <v>-16.343126797681034</v>
      </c>
      <c r="AA23" s="12">
        <v>-16.646058654361767</v>
      </c>
      <c r="AB23" s="12">
        <v>-16.98135219914392</v>
      </c>
      <c r="AC23" s="12">
        <v>-17.76086317932911</v>
      </c>
      <c r="AD23" s="12">
        <v>-18.86930676946961</v>
      </c>
      <c r="AE23" s="12">
        <v>-19.52506917929567</v>
      </c>
      <c r="AF23" s="12">
        <v>-19.145539656534286</v>
      </c>
      <c r="AG23" s="12">
        <v>-18.12495145132997</v>
      </c>
      <c r="AH23" s="12">
        <v>-16.923369374192919</v>
      </c>
      <c r="AI23" s="12">
        <v>-15.790168493991732</v>
      </c>
      <c r="AJ23" s="12">
        <v>-14.941979349439993</v>
      </c>
      <c r="AK23" s="12">
        <v>-14.284803705385245</v>
      </c>
      <c r="AL23" s="12">
        <v>-13.835330429035068</v>
      </c>
      <c r="AM23" s="12">
        <v>-13.693193342207483</v>
      </c>
      <c r="AN23" s="12">
        <v>-13.588068027545376</v>
      </c>
      <c r="AO23" s="12">
        <v>-13.240876988142084</v>
      </c>
      <c r="AP23" s="12">
        <v>-12.66027419895134</v>
      </c>
      <c r="AQ23" s="12">
        <v>-11.864485315236115</v>
      </c>
      <c r="AR23" s="12">
        <v>-10.979117819168346</v>
      </c>
      <c r="AS23" s="12">
        <v>-10.1941720279954</v>
      </c>
      <c r="AT23" s="12">
        <v>-9.5090486816962958</v>
      </c>
      <c r="AU23" s="12">
        <v>-8.8596108882860918</v>
      </c>
      <c r="AV23" s="12">
        <v>-8.2402262612094503</v>
      </c>
      <c r="AW23" s="12">
        <v>-7.6527486407009899</v>
      </c>
      <c r="AX23" s="12">
        <v>-7.1185493218599234</v>
      </c>
      <c r="AY23" s="12">
        <v>-6.6857111868129522</v>
      </c>
      <c r="AZ23" s="12">
        <v>-6.3188865879968779</v>
      </c>
      <c r="BA23" s="12">
        <v>-5.9220166015124072</v>
      </c>
      <c r="BB23" s="12">
        <v>-5.5219856362095951</v>
      </c>
      <c r="BC23" s="12">
        <v>-5.2193025539003912</v>
      </c>
      <c r="BD23" s="12">
        <v>-5.0183152252540335</v>
      </c>
      <c r="BE23" s="12">
        <v>-4.843331021493154</v>
      </c>
      <c r="BF23" s="12">
        <v>-4.6701344353535994</v>
      </c>
      <c r="BG23" s="12">
        <v>-4.5784211372668304</v>
      </c>
      <c r="BH23" s="12">
        <v>-4.6366859187020637</v>
      </c>
      <c r="BI23" s="12">
        <v>-4.8243721827031667</v>
      </c>
      <c r="BJ23" s="12">
        <v>-5.068341910869341</v>
      </c>
      <c r="BK23" s="12">
        <v>-5.251765783503318</v>
      </c>
      <c r="BL23" s="12">
        <v>-5.2829334423098402</v>
      </c>
      <c r="BM23" s="12">
        <v>-5.168268516637184</v>
      </c>
      <c r="BN23" s="12">
        <v>-4.9162302083075886</v>
      </c>
      <c r="BO23" s="12">
        <v>-4.5204447249791251</v>
      </c>
      <c r="BP23" s="12">
        <v>-4.0269067796765343</v>
      </c>
      <c r="BQ23" s="12">
        <v>-3.4860426316910833</v>
      </c>
      <c r="BR23" s="12">
        <v>-2.9358174815217533</v>
      </c>
      <c r="BS23" s="12">
        <v>-2.4310805825668189</v>
      </c>
      <c r="BT23" s="12">
        <v>-2.0057903964549579</v>
      </c>
      <c r="BU23" s="12">
        <v>-1.64751023213628</v>
      </c>
      <c r="BV23" s="12">
        <v>-1.3295491954100591</v>
      </c>
      <c r="BW23" s="12">
        <v>-1.0380301431572649</v>
      </c>
      <c r="BX23" s="12">
        <v>-0.77247425407389847</v>
      </c>
      <c r="BY23" s="12">
        <v>-0.53786118097475466</v>
      </c>
      <c r="BZ23" s="12">
        <v>-0.33401915501764146</v>
      </c>
      <c r="CA23" s="12">
        <v>-0.15043591627953834</v>
      </c>
      <c r="CB23" s="12">
        <v>2.5179763542988898E-2</v>
      </c>
      <c r="CC23" s="12">
        <v>0.19387615125382007</v>
      </c>
      <c r="CD23" s="12">
        <v>0.34166914216813105</v>
      </c>
      <c r="CE23" s="12">
        <v>0.44542913734844314</v>
      </c>
      <c r="CF23" s="12">
        <v>0.48155929146050314</v>
      </c>
      <c r="CG23" s="12">
        <v>0.43411029369170295</v>
      </c>
      <c r="CH23" s="12">
        <v>0.30199843437132579</v>
      </c>
      <c r="CI23" s="12">
        <v>0.10412957872201023</v>
      </c>
      <c r="CJ23" s="12">
        <v>-0.12011665848284103</v>
      </c>
      <c r="CK23" s="12">
        <v>-0.31778895180806943</v>
      </c>
      <c r="CL23" s="12">
        <v>-0.43742289493041575</v>
      </c>
      <c r="CM23" s="12">
        <v>-0.44734880332322202</v>
      </c>
      <c r="CN23" s="12">
        <v>-0.34659357145117786</v>
      </c>
      <c r="CO23" s="12">
        <v>-0.16090515669251504</v>
      </c>
      <c r="CP23" s="12">
        <v>7.1987784914739894E-2</v>
      </c>
      <c r="CQ23" s="12">
        <v>0.31726616069539304</v>
      </c>
      <c r="CR23" s="12">
        <v>0.55148592287893328</v>
      </c>
      <c r="CS23" s="12">
        <v>0.76439855471931839</v>
      </c>
      <c r="CT23" s="12">
        <v>0.95632381937776456</v>
      </c>
      <c r="CU23" s="12">
        <v>1.1329356228721768</v>
      </c>
      <c r="CV23" s="12">
        <v>1.2990971965606435</v>
      </c>
      <c r="CW23" s="12">
        <v>1.4540768706268574</v>
      </c>
      <c r="CX23" s="12">
        <v>1.590660388587839</v>
      </c>
      <c r="CY23" s="12">
        <v>1.698309375297284</v>
      </c>
      <c r="CZ23" s="12">
        <v>1.7663065075389301</v>
      </c>
      <c r="DA23" s="12">
        <v>1.7824113934797605</v>
      </c>
      <c r="DB23" s="12">
        <v>1.7306663353181131</v>
      </c>
      <c r="DC23" s="12">
        <v>1.5993671924468469</v>
      </c>
      <c r="DD23" s="12">
        <v>1.3981415023144912</v>
      </c>
      <c r="DE23" s="12">
        <v>1.1596852725260165</v>
      </c>
      <c r="DF23" s="12">
        <v>0.91205053585120544</v>
      </c>
      <c r="DG23" s="12">
        <v>0.66034348575677315</v>
      </c>
      <c r="DH23" s="12">
        <v>0.41610159132134017</v>
      </c>
      <c r="DI23" s="12">
        <v>0.21977136563681121</v>
      </c>
      <c r="DJ23" s="12">
        <v>9.393589556461146E-2</v>
      </c>
      <c r="DK23" s="12">
        <v>8.0494854367980651E-3</v>
      </c>
      <c r="DL23" s="12">
        <v>-6.768045803541245E-2</v>
      </c>
      <c r="DM23" s="12">
        <v>-0.13286958464735088</v>
      </c>
      <c r="DN23" s="12">
        <v>-0.19565032285092521</v>
      </c>
      <c r="DO23" s="12">
        <v>-0.25671596357892001</v>
      </c>
      <c r="DP23" s="12">
        <v>-0.29506826768053873</v>
      </c>
      <c r="DQ23" s="12">
        <v>-0.33571352828273904</v>
      </c>
      <c r="DR23" s="12">
        <v>-0.41737136275455322</v>
      </c>
      <c r="DS23" s="12">
        <v>-0.51325915626811303</v>
      </c>
      <c r="DT23" s="12">
        <v>-0.61123719347734706</v>
      </c>
      <c r="DU23" s="12">
        <v>-0.73890096478112199</v>
      </c>
      <c r="DV23" s="12">
        <v>-0.87771604082689803</v>
      </c>
      <c r="DW23" s="12">
        <v>-1.0246144964952919</v>
      </c>
      <c r="DX23" s="12">
        <v>-1.2157606017371683</v>
      </c>
      <c r="DY23" s="12">
        <v>-1.4258505614670594</v>
      </c>
      <c r="DZ23" s="12">
        <v>-1.6211169299765293</v>
      </c>
      <c r="EA23" s="12">
        <v>-1.8094763512495535</v>
      </c>
      <c r="EB23" s="12">
        <v>-1.9583011466819333</v>
      </c>
      <c r="EC23" s="12">
        <v>-2.0001293942916325</v>
      </c>
      <c r="ED23" s="12">
        <v>-1.8966793193780827</v>
      </c>
      <c r="EE23" s="12">
        <v>-1.6797961752233075</v>
      </c>
      <c r="EF23" s="12">
        <v>-1.4426819294188808</v>
      </c>
      <c r="EG23" s="12">
        <v>-1.2366144477834751</v>
      </c>
      <c r="EH23" s="12">
        <v>-1.0304693606991226</v>
      </c>
      <c r="EI23" s="12">
        <v>-0.79549393710668359</v>
      </c>
      <c r="EJ23" s="12">
        <v>-0.56436591838523031</v>
      </c>
      <c r="EK23" s="12">
        <v>-0.38277882127454177</v>
      </c>
      <c r="EL23" s="12">
        <v>-0.22324155305237747</v>
      </c>
      <c r="EM23" s="12">
        <v>-3.5380151121455317E-2</v>
      </c>
      <c r="EN23" s="12">
        <v>0.15775529817651091</v>
      </c>
      <c r="EO23" s="12">
        <v>0.3375364945572743</v>
      </c>
      <c r="EP23" s="12">
        <v>0.51365064967010454</v>
      </c>
      <c r="EQ23" s="12">
        <v>0.66663883499970167</v>
      </c>
      <c r="ER23" s="12">
        <v>0.79128209882884715</v>
      </c>
      <c r="ES23" s="12">
        <v>0.88844558870228596</v>
      </c>
      <c r="ET23" s="12">
        <v>0.93967572161733148</v>
      </c>
      <c r="EU23" s="12">
        <v>0.93790905672426561</v>
      </c>
      <c r="EV23" s="12">
        <v>0.87224817466553528</v>
      </c>
      <c r="EW23" s="12">
        <v>0.74437220206033139</v>
      </c>
      <c r="EX23" s="12">
        <v>0.58152813337193265</v>
      </c>
      <c r="EY23" s="12">
        <v>0.38185150537367152</v>
      </c>
      <c r="EZ23" s="12">
        <v>0.15209936275222224</v>
      </c>
      <c r="FA23" s="12">
        <v>-3.3813310101486138E-2</v>
      </c>
      <c r="FB23" s="12">
        <v>-0.11884536887149899</v>
      </c>
      <c r="FC23" s="12">
        <v>-0.11747339674343982</v>
      </c>
      <c r="FD23" s="12">
        <v>-3.6196289451129626E-2</v>
      </c>
      <c r="FE23" s="12">
        <v>0.1495765544871448</v>
      </c>
      <c r="FF23" s="12">
        <v>0.41597998501881461</v>
      </c>
      <c r="FG23" s="12">
        <v>0.68053251887752175</v>
      </c>
      <c r="FH23" s="12">
        <v>0.8880100738893808</v>
      </c>
      <c r="FI23" s="12">
        <v>1.0440608931993349</v>
      </c>
      <c r="FJ23" s="12">
        <v>1.1628172237815293</v>
      </c>
      <c r="FK23" s="12">
        <v>1.2261942644376922</v>
      </c>
      <c r="FL23" s="12">
        <v>1.2033745221268384</v>
      </c>
      <c r="FM23" s="12">
        <v>1.0819386360667629</v>
      </c>
      <c r="FN23" s="12">
        <v>0.871751755761764</v>
      </c>
      <c r="FO23" s="12">
        <v>0.59320084490490643</v>
      </c>
      <c r="FP23" s="12">
        <v>0.26784640251380143</v>
      </c>
      <c r="FQ23" s="12">
        <v>-8.5597704996191126E-2</v>
      </c>
      <c r="FR23" s="12">
        <v>-0.45276004295917316</v>
      </c>
      <c r="FS23" s="12">
        <v>-0.82392064751428706</v>
      </c>
      <c r="FT23" s="12">
        <v>-1.1939174119515288</v>
      </c>
      <c r="FU23" s="12">
        <v>-1.5619980690944897</v>
      </c>
      <c r="FV23" s="12">
        <v>-1.9305687553236581</v>
      </c>
      <c r="FW23" s="12">
        <v>-2.3018087512743857</v>
      </c>
      <c r="FX23" s="12">
        <v>-2.6731204032495888</v>
      </c>
      <c r="FY23" s="12">
        <v>-3.0340788444716891</v>
      </c>
      <c r="FZ23" s="17">
        <v>-3.3674364529454746</v>
      </c>
    </row>
    <row r="24" spans="1:182" x14ac:dyDescent="0.2">
      <c r="A24" s="184"/>
      <c r="B24" s="7">
        <v>21</v>
      </c>
      <c r="C24" s="11">
        <v>-3.5950861100068563</v>
      </c>
      <c r="D24" s="12">
        <v>-3.8976828744287975</v>
      </c>
      <c r="E24" s="12">
        <v>-4.1551866745646562</v>
      </c>
      <c r="F24" s="12">
        <v>-4.3786932274178998</v>
      </c>
      <c r="G24" s="12">
        <v>-4.5941419634717349</v>
      </c>
      <c r="H24" s="12">
        <v>-4.8322414982404727</v>
      </c>
      <c r="I24" s="12">
        <v>-5.1165694323095705</v>
      </c>
      <c r="J24" s="12">
        <v>-5.4566431272457017</v>
      </c>
      <c r="K24" s="12">
        <v>-5.8496066589255262</v>
      </c>
      <c r="L24" s="12">
        <v>-6.2892821835546355</v>
      </c>
      <c r="M24" s="12">
        <v>-6.775478771512943</v>
      </c>
      <c r="N24" s="12">
        <v>-7.3138418075464138</v>
      </c>
      <c r="O24" s="12">
        <v>-7.9046903850263748</v>
      </c>
      <c r="P24" s="12">
        <v>-8.5342223822592089</v>
      </c>
      <c r="Q24" s="12">
        <v>-9.1803100674426616</v>
      </c>
      <c r="R24" s="12">
        <v>-9.821095771145032</v>
      </c>
      <c r="S24" s="12">
        <v>-10.434043332160972</v>
      </c>
      <c r="T24" s="12">
        <v>-11.013717439292584</v>
      </c>
      <c r="U24" s="12">
        <v>-11.629631984598097</v>
      </c>
      <c r="V24" s="12">
        <v>-12.45107832100523</v>
      </c>
      <c r="W24" s="12">
        <v>-13.637655455474651</v>
      </c>
      <c r="X24" s="12">
        <v>-15.164250293318176</v>
      </c>
      <c r="Y24" s="12">
        <v>-16.754105011845972</v>
      </c>
      <c r="Z24" s="12">
        <v>-17.961051837000511</v>
      </c>
      <c r="AA24" s="12">
        <v>-18.510602372698049</v>
      </c>
      <c r="AB24" s="12">
        <v>-18.658045489329385</v>
      </c>
      <c r="AC24" s="12">
        <v>-18.99884816090292</v>
      </c>
      <c r="AD24" s="12">
        <v>-19.870935653752358</v>
      </c>
      <c r="AE24" s="12">
        <v>-20.560014866525439</v>
      </c>
      <c r="AF24" s="12">
        <v>-19.977112451689226</v>
      </c>
      <c r="AG24" s="12">
        <v>-18.600973440681763</v>
      </c>
      <c r="AH24" s="12">
        <v>-17.30680536591467</v>
      </c>
      <c r="AI24" s="12">
        <v>-16.139481905033641</v>
      </c>
      <c r="AJ24" s="12">
        <v>-15.237879148069799</v>
      </c>
      <c r="AK24" s="12">
        <v>-14.639204445559734</v>
      </c>
      <c r="AL24" s="12">
        <v>-14.160477260949806</v>
      </c>
      <c r="AM24" s="12">
        <v>-13.886803178390416</v>
      </c>
      <c r="AN24" s="12">
        <v>-13.693842951611368</v>
      </c>
      <c r="AO24" s="12">
        <v>-13.305944271226014</v>
      </c>
      <c r="AP24" s="12">
        <v>-12.725965634872781</v>
      </c>
      <c r="AQ24" s="12">
        <v>-11.948949187773456</v>
      </c>
      <c r="AR24" s="12">
        <v>-11.060145316324201</v>
      </c>
      <c r="AS24" s="12">
        <v>-10.28234891224848</v>
      </c>
      <c r="AT24" s="12">
        <v>-9.6377205713469731</v>
      </c>
      <c r="AU24" s="12">
        <v>-9.0482883479797653</v>
      </c>
      <c r="AV24" s="12">
        <v>-8.4695337502749517</v>
      </c>
      <c r="AW24" s="12">
        <v>-7.8978738967481776</v>
      </c>
      <c r="AX24" s="12">
        <v>-7.3745360462994025</v>
      </c>
      <c r="AY24" s="12">
        <v>-6.9363445987295442</v>
      </c>
      <c r="AZ24" s="12">
        <v>-6.5154522290617116</v>
      </c>
      <c r="BA24" s="12">
        <v>-6.0511703884999655</v>
      </c>
      <c r="BB24" s="12">
        <v>-5.6422893369794505</v>
      </c>
      <c r="BC24" s="12">
        <v>-5.3555650831053541</v>
      </c>
      <c r="BD24" s="12">
        <v>-5.1192998474893656</v>
      </c>
      <c r="BE24" s="12">
        <v>-4.8617457440984735</v>
      </c>
      <c r="BF24" s="12">
        <v>-4.6344425493699521</v>
      </c>
      <c r="BG24" s="12">
        <v>-4.5580531707923981</v>
      </c>
      <c r="BH24" s="12">
        <v>-4.6536344459198755</v>
      </c>
      <c r="BI24" s="12">
        <v>-4.8717068776345709</v>
      </c>
      <c r="BJ24" s="12">
        <v>-5.1516640081507852</v>
      </c>
      <c r="BK24" s="12">
        <v>-5.3497880271663849</v>
      </c>
      <c r="BL24" s="12">
        <v>-5.3736666070468537</v>
      </c>
      <c r="BM24" s="12">
        <v>-5.2565892826293537</v>
      </c>
      <c r="BN24" s="12">
        <v>-4.9981523745599992</v>
      </c>
      <c r="BO24" s="12">
        <v>-4.5891161340067033</v>
      </c>
      <c r="BP24" s="12">
        <v>-4.0725277880070223</v>
      </c>
      <c r="BQ24" s="12">
        <v>-3.5085382298717236</v>
      </c>
      <c r="BR24" s="12">
        <v>-2.958813257517372</v>
      </c>
      <c r="BS24" s="12">
        <v>-2.4552396557378184</v>
      </c>
      <c r="BT24" s="12">
        <v>-2.0003505211287083</v>
      </c>
      <c r="BU24" s="12">
        <v>-1.6013785583444695</v>
      </c>
      <c r="BV24" s="12">
        <v>-1.263860059045711</v>
      </c>
      <c r="BW24" s="12">
        <v>-0.98039331733613455</v>
      </c>
      <c r="BX24" s="12">
        <v>-0.74585742073535632</v>
      </c>
      <c r="BY24" s="12">
        <v>-0.55854469270025708</v>
      </c>
      <c r="BZ24" s="12">
        <v>-0.40525076219729561</v>
      </c>
      <c r="CA24" s="12">
        <v>-0.26310242579760912</v>
      </c>
      <c r="CB24" s="12">
        <v>-0.11596844796500161</v>
      </c>
      <c r="CC24" s="12">
        <v>3.473586554273389E-2</v>
      </c>
      <c r="CD24" s="12">
        <v>0.16970234436374865</v>
      </c>
      <c r="CE24" s="12">
        <v>0.25889750083142449</v>
      </c>
      <c r="CF24" s="12">
        <v>0.27394193724773874</v>
      </c>
      <c r="CG24" s="12">
        <v>0.20097615615017039</v>
      </c>
      <c r="CH24" s="12">
        <v>4.8958798054193231E-2</v>
      </c>
      <c r="CI24" s="12">
        <v>-0.148449989863356</v>
      </c>
      <c r="CJ24" s="12">
        <v>-0.33793717544753665</v>
      </c>
      <c r="CK24" s="12">
        <v>-0.4598533727593761</v>
      </c>
      <c r="CL24" s="12">
        <v>-0.46851853851954628</v>
      </c>
      <c r="CM24" s="12">
        <v>-0.35024045371779344</v>
      </c>
      <c r="CN24" s="12">
        <v>-0.12639638445955104</v>
      </c>
      <c r="CO24" s="12">
        <v>0.16032904873191312</v>
      </c>
      <c r="CP24" s="12">
        <v>0.46516379501085892</v>
      </c>
      <c r="CQ24" s="12">
        <v>0.75463102068575205</v>
      </c>
      <c r="CR24" s="12">
        <v>1.0114193061037522</v>
      </c>
      <c r="CS24" s="12">
        <v>1.2333327827033678</v>
      </c>
      <c r="CT24" s="12">
        <v>1.4289735115842586</v>
      </c>
      <c r="CU24" s="12">
        <v>1.6113991747592218</v>
      </c>
      <c r="CV24" s="12">
        <v>1.7905687887549151</v>
      </c>
      <c r="CW24" s="12">
        <v>1.9662348779638226</v>
      </c>
      <c r="CX24" s="12">
        <v>2.1241251548424529</v>
      </c>
      <c r="CY24" s="12">
        <v>2.2384169264811336</v>
      </c>
      <c r="CZ24" s="12">
        <v>2.2814593450468674</v>
      </c>
      <c r="DA24" s="12">
        <v>2.2367535546385682</v>
      </c>
      <c r="DB24" s="12">
        <v>2.1054447542966965</v>
      </c>
      <c r="DC24" s="12">
        <v>1.8988835218657272</v>
      </c>
      <c r="DD24" s="12">
        <v>1.6277454700505629</v>
      </c>
      <c r="DE24" s="12">
        <v>1.3099985795346738</v>
      </c>
      <c r="DF24" s="12">
        <v>0.98861271332843881</v>
      </c>
      <c r="DG24" s="12">
        <v>0.71301847594152923</v>
      </c>
      <c r="DH24" s="12">
        <v>0.49152677120293919</v>
      </c>
      <c r="DI24" s="12">
        <v>0.30161640174398263</v>
      </c>
      <c r="DJ24" s="12">
        <v>0.14884939836463662</v>
      </c>
      <c r="DK24" s="12">
        <v>4.9220571009884306E-2</v>
      </c>
      <c r="DL24" s="12">
        <v>-2.6227770793000538E-2</v>
      </c>
      <c r="DM24" s="12">
        <v>-0.10218534693828518</v>
      </c>
      <c r="DN24" s="12">
        <v>-0.15895631618965211</v>
      </c>
      <c r="DO24" s="12">
        <v>-0.19295184971035528</v>
      </c>
      <c r="DP24" s="12">
        <v>-0.20895831699289369</v>
      </c>
      <c r="DQ24" s="12">
        <v>-0.20356332308304026</v>
      </c>
      <c r="DR24" s="12">
        <v>-0.22417198927946025</v>
      </c>
      <c r="DS24" s="12">
        <v>-0.29596219704164106</v>
      </c>
      <c r="DT24" s="12">
        <v>-0.36928374681032805</v>
      </c>
      <c r="DU24" s="12">
        <v>-0.43894821483803437</v>
      </c>
      <c r="DV24" s="12">
        <v>-0.53167381502586286</v>
      </c>
      <c r="DW24" s="12">
        <v>-0.65917926093848256</v>
      </c>
      <c r="DX24" s="12">
        <v>-0.86063344691957977</v>
      </c>
      <c r="DY24" s="12">
        <v>-1.0977952792876864</v>
      </c>
      <c r="DZ24" s="12">
        <v>-1.2867091756883315</v>
      </c>
      <c r="EA24" s="12">
        <v>-1.4531848115453196</v>
      </c>
      <c r="EB24" s="12">
        <v>-1.6004111449093867</v>
      </c>
      <c r="EC24" s="12">
        <v>-1.6745436608494739</v>
      </c>
      <c r="ED24" s="12">
        <v>-1.6445678419379899</v>
      </c>
      <c r="EE24" s="12">
        <v>-1.4593583902102589</v>
      </c>
      <c r="EF24" s="12">
        <v>-1.1832082066562073</v>
      </c>
      <c r="EG24" s="12">
        <v>-0.95161764777848323</v>
      </c>
      <c r="EH24" s="12">
        <v>-0.74860482730634637</v>
      </c>
      <c r="EI24" s="12">
        <v>-0.54006055191306501</v>
      </c>
      <c r="EJ24" s="12">
        <v>-0.37287659518948058</v>
      </c>
      <c r="EK24" s="12">
        <v>-0.2472102496875026</v>
      </c>
      <c r="EL24" s="12">
        <v>-0.13525517655528185</v>
      </c>
      <c r="EM24" s="12">
        <v>-4.0373018190422272E-2</v>
      </c>
      <c r="EN24" s="12">
        <v>6.4852717254884062E-2</v>
      </c>
      <c r="EO24" s="12">
        <v>0.2275897210104687</v>
      </c>
      <c r="EP24" s="12">
        <v>0.40149773255327936</v>
      </c>
      <c r="EQ24" s="12">
        <v>0.534562902351988</v>
      </c>
      <c r="ER24" s="12">
        <v>0.66130917546639534</v>
      </c>
      <c r="ES24" s="12">
        <v>0.77407508573904593</v>
      </c>
      <c r="ET24" s="12">
        <v>0.84240832194346593</v>
      </c>
      <c r="EU24" s="12">
        <v>0.86752991793771272</v>
      </c>
      <c r="EV24" s="12">
        <v>0.82596050362878071</v>
      </c>
      <c r="EW24" s="12">
        <v>0.73106211632926588</v>
      </c>
      <c r="EX24" s="12">
        <v>0.60766107674876757</v>
      </c>
      <c r="EY24" s="12">
        <v>0.42046023711822311</v>
      </c>
      <c r="EZ24" s="12">
        <v>0.18897857666589157</v>
      </c>
      <c r="FA24" s="12">
        <v>1.6816124357528217E-3</v>
      </c>
      <c r="FB24" s="12">
        <v>-0.10743618485619599</v>
      </c>
      <c r="FC24" s="12">
        <v>-0.14487535171615562</v>
      </c>
      <c r="FD24" s="12">
        <v>-9.0712819181405724E-2</v>
      </c>
      <c r="FE24" s="12">
        <v>6.7300973130835384E-2</v>
      </c>
      <c r="FF24" s="12">
        <v>0.28690992531474713</v>
      </c>
      <c r="FG24" s="12">
        <v>0.51250457709062314</v>
      </c>
      <c r="FH24" s="12">
        <v>0.72414859027165557</v>
      </c>
      <c r="FI24" s="12">
        <v>0.90912200259042475</v>
      </c>
      <c r="FJ24" s="12">
        <v>1.0333462869620336</v>
      </c>
      <c r="FK24" s="12">
        <v>1.0696256543037324</v>
      </c>
      <c r="FL24" s="12">
        <v>1.0201343889410106</v>
      </c>
      <c r="FM24" s="12">
        <v>0.90019878199484626</v>
      </c>
      <c r="FN24" s="12">
        <v>0.71963547718477061</v>
      </c>
      <c r="FO24" s="12">
        <v>0.48321137936928338</v>
      </c>
      <c r="FP24" s="12">
        <v>0.19779760789152778</v>
      </c>
      <c r="FQ24" s="12">
        <v>-0.12463500237430747</v>
      </c>
      <c r="FR24" s="12">
        <v>-0.46787935253414847</v>
      </c>
      <c r="FS24" s="12">
        <v>-0.81539641626219206</v>
      </c>
      <c r="FT24" s="12">
        <v>-1.1564199008907459</v>
      </c>
      <c r="FU24" s="12">
        <v>-1.4900506595404248</v>
      </c>
      <c r="FV24" s="12">
        <v>-1.8235944005364597</v>
      </c>
      <c r="FW24" s="12">
        <v>-2.1663574584271821</v>
      </c>
      <c r="FX24" s="12">
        <v>-2.5230593307130946</v>
      </c>
      <c r="FY24" s="12">
        <v>-2.8897800853584443</v>
      </c>
      <c r="FZ24" s="17">
        <v>-3.2534104638031356</v>
      </c>
    </row>
    <row r="25" spans="1:182" x14ac:dyDescent="0.2">
      <c r="A25" s="184"/>
      <c r="B25" s="7">
        <v>22</v>
      </c>
      <c r="C25" s="11">
        <v>-3.4127229444814526</v>
      </c>
      <c r="D25" s="12">
        <v>-3.771823725006294</v>
      </c>
      <c r="E25" s="12">
        <v>-4.1119938470102388</v>
      </c>
      <c r="F25" s="12">
        <v>-4.4313838081519386</v>
      </c>
      <c r="G25" s="12">
        <v>-4.746956315579939</v>
      </c>
      <c r="H25" s="12">
        <v>-5.0891805566810024</v>
      </c>
      <c r="I25" s="12">
        <v>-5.4867409585840363</v>
      </c>
      <c r="J25" s="12">
        <v>-5.9496749776928253</v>
      </c>
      <c r="K25" s="12">
        <v>-6.4607938588963059</v>
      </c>
      <c r="L25" s="12">
        <v>-6.9834299377829003</v>
      </c>
      <c r="M25" s="12">
        <v>-7.4869602807040607</v>
      </c>
      <c r="N25" s="12">
        <v>-7.9752065259891234</v>
      </c>
      <c r="O25" s="12">
        <v>-8.4891936680475766</v>
      </c>
      <c r="P25" s="12">
        <v>-9.0708345369661902</v>
      </c>
      <c r="Q25" s="12">
        <v>-9.714227236881694</v>
      </c>
      <c r="R25" s="12">
        <v>-10.357685025501032</v>
      </c>
      <c r="S25" s="12">
        <v>-10.939686154562505</v>
      </c>
      <c r="T25" s="12">
        <v>-11.463633341715484</v>
      </c>
      <c r="U25" s="12">
        <v>-12.003953754112564</v>
      </c>
      <c r="V25" s="12">
        <v>-12.68914690227643</v>
      </c>
      <c r="W25" s="12">
        <v>-13.720650344597063</v>
      </c>
      <c r="X25" s="12">
        <v>-15.281283779248927</v>
      </c>
      <c r="Y25" s="12">
        <v>-17.238962857300535</v>
      </c>
      <c r="Z25" s="12">
        <v>-18.989771555339143</v>
      </c>
      <c r="AA25" s="12">
        <v>-19.964171485397738</v>
      </c>
      <c r="AB25" s="12">
        <v>-20.369693267585642</v>
      </c>
      <c r="AC25" s="12">
        <v>-20.619922398092847</v>
      </c>
      <c r="AD25" s="12">
        <v>-21.051888315903529</v>
      </c>
      <c r="AE25" s="12">
        <v>-21.494863819721463</v>
      </c>
      <c r="AF25" s="12">
        <v>-20.813561012171022</v>
      </c>
      <c r="AG25" s="12">
        <v>-19.11290306211788</v>
      </c>
      <c r="AH25" s="12">
        <v>-17.579167709772282</v>
      </c>
      <c r="AI25" s="12">
        <v>-16.44526846682394</v>
      </c>
      <c r="AJ25" s="12">
        <v>-15.582523235146382</v>
      </c>
      <c r="AK25" s="12">
        <v>-15.118380418731533</v>
      </c>
      <c r="AL25" s="12">
        <v>-14.772293158892428</v>
      </c>
      <c r="AM25" s="12">
        <v>-14.412498621656788</v>
      </c>
      <c r="AN25" s="12">
        <v>-14.034265317165069</v>
      </c>
      <c r="AO25" s="12">
        <v>-13.495879196767198</v>
      </c>
      <c r="AP25" s="12">
        <v>-12.8535051285896</v>
      </c>
      <c r="AQ25" s="12">
        <v>-12.075747436411458</v>
      </c>
      <c r="AR25" s="12">
        <v>-11.181110209208757</v>
      </c>
      <c r="AS25" s="12">
        <v>-10.379973447795031</v>
      </c>
      <c r="AT25" s="12">
        <v>-9.7397132803683206</v>
      </c>
      <c r="AU25" s="12">
        <v>-9.1871395065463961</v>
      </c>
      <c r="AV25" s="12">
        <v>-8.6194712113558758</v>
      </c>
      <c r="AW25" s="12">
        <v>-8.0695259496064846</v>
      </c>
      <c r="AX25" s="12">
        <v>-7.5878832755953782</v>
      </c>
      <c r="AY25" s="12">
        <v>-7.1660559720272694</v>
      </c>
      <c r="AZ25" s="12">
        <v>-6.7217304047404696</v>
      </c>
      <c r="BA25" s="12">
        <v>-6.2435721657072794</v>
      </c>
      <c r="BB25" s="12">
        <v>-5.8747752818614618</v>
      </c>
      <c r="BC25" s="12">
        <v>-5.6030012457544851</v>
      </c>
      <c r="BD25" s="12">
        <v>-5.2916674312093495</v>
      </c>
      <c r="BE25" s="12">
        <v>-4.9422523202934485</v>
      </c>
      <c r="BF25" s="12">
        <v>-4.6859282393555191</v>
      </c>
      <c r="BG25" s="12">
        <v>-4.602069210311698</v>
      </c>
      <c r="BH25" s="12">
        <v>-4.6697339785075576</v>
      </c>
      <c r="BI25" s="12">
        <v>-4.8925250316647624</v>
      </c>
      <c r="BJ25" s="12">
        <v>-5.1715493155131753</v>
      </c>
      <c r="BK25" s="12">
        <v>-5.3072790731858213</v>
      </c>
      <c r="BL25" s="12">
        <v>-5.3044163123778256</v>
      </c>
      <c r="BM25" s="12">
        <v>-5.2048251902367459</v>
      </c>
      <c r="BN25" s="12">
        <v>-4.9467021728237155</v>
      </c>
      <c r="BO25" s="12">
        <v>-4.5422393295162413</v>
      </c>
      <c r="BP25" s="12">
        <v>-4.0525000033780421</v>
      </c>
      <c r="BQ25" s="12">
        <v>-3.5189572619002498</v>
      </c>
      <c r="BR25" s="12">
        <v>-2.9801642824045738</v>
      </c>
      <c r="BS25" s="12">
        <v>-2.4811008413206732</v>
      </c>
      <c r="BT25" s="12">
        <v>-2.053956728326547</v>
      </c>
      <c r="BU25" s="12">
        <v>-1.6853622571948201</v>
      </c>
      <c r="BV25" s="12">
        <v>-1.3481272606801604</v>
      </c>
      <c r="BW25" s="12">
        <v>-1.0572751068350359</v>
      </c>
      <c r="BX25" s="12">
        <v>-0.84489243580054474</v>
      </c>
      <c r="BY25" s="12">
        <v>-0.70523777914191399</v>
      </c>
      <c r="BZ25" s="12">
        <v>-0.59697250101394239</v>
      </c>
      <c r="CA25" s="12">
        <v>-0.47915247724236698</v>
      </c>
      <c r="CB25" s="12">
        <v>-0.33463950496980743</v>
      </c>
      <c r="CC25" s="12">
        <v>-0.17434775394237789</v>
      </c>
      <c r="CD25" s="12">
        <v>-2.8016698763705605E-2</v>
      </c>
      <c r="CE25" s="12">
        <v>7.1958692481124853E-2</v>
      </c>
      <c r="CF25" s="12">
        <v>0.10359317566615456</v>
      </c>
      <c r="CG25" s="12">
        <v>6.1375802455494011E-2</v>
      </c>
      <c r="CH25" s="12">
        <v>-4.120773600750649E-2</v>
      </c>
      <c r="CI25" s="12">
        <v>-0.17048153423609502</v>
      </c>
      <c r="CJ25" s="12">
        <v>-0.27590424218121612</v>
      </c>
      <c r="CK25" s="12">
        <v>-0.3029176508454281</v>
      </c>
      <c r="CL25" s="12">
        <v>-0.21410983954082141</v>
      </c>
      <c r="CM25" s="12">
        <v>-6.5219064071015964E-3</v>
      </c>
      <c r="CN25" s="12">
        <v>0.28863456967475631</v>
      </c>
      <c r="CO25" s="12">
        <v>0.62308095038185973</v>
      </c>
      <c r="CP25" s="12">
        <v>0.95168751303181054</v>
      </c>
      <c r="CQ25" s="12">
        <v>1.2450868114145024</v>
      </c>
      <c r="CR25" s="12">
        <v>1.4932690948324567</v>
      </c>
      <c r="CS25" s="12">
        <v>1.702847048057798</v>
      </c>
      <c r="CT25" s="12">
        <v>1.8901369026426043</v>
      </c>
      <c r="CU25" s="12">
        <v>2.071576319856419</v>
      </c>
      <c r="CV25" s="12">
        <v>2.2541341763691713</v>
      </c>
      <c r="CW25" s="12">
        <v>2.4297930813379658</v>
      </c>
      <c r="CX25" s="12">
        <v>2.5770562112905147</v>
      </c>
      <c r="CY25" s="12">
        <v>2.6682316617864599</v>
      </c>
      <c r="CZ25" s="12">
        <v>2.6777513557574837</v>
      </c>
      <c r="DA25" s="12">
        <v>2.588330328382332</v>
      </c>
      <c r="DB25" s="12">
        <v>2.3966564704903774</v>
      </c>
      <c r="DC25" s="12">
        <v>2.1195757670830933</v>
      </c>
      <c r="DD25" s="12">
        <v>1.79241433668171</v>
      </c>
      <c r="DE25" s="12">
        <v>1.4521508574330526</v>
      </c>
      <c r="DF25" s="12">
        <v>1.1240906611509121</v>
      </c>
      <c r="DG25" s="12">
        <v>0.83475207963532982</v>
      </c>
      <c r="DH25" s="12">
        <v>0.61659977048352488</v>
      </c>
      <c r="DI25" s="12">
        <v>0.46638761275513874</v>
      </c>
      <c r="DJ25" s="12">
        <v>0.33737685827045372</v>
      </c>
      <c r="DK25" s="12">
        <v>0.21192899577440993</v>
      </c>
      <c r="DL25" s="12">
        <v>0.10657110680935133</v>
      </c>
      <c r="DM25" s="12">
        <v>4.1257328060257947E-3</v>
      </c>
      <c r="DN25" s="12">
        <v>-0.10232496575917738</v>
      </c>
      <c r="DO25" s="12">
        <v>-0.17113194638023455</v>
      </c>
      <c r="DP25" s="12">
        <v>-0.19025994623808451</v>
      </c>
      <c r="DQ25" s="12">
        <v>-0.16431293104564082</v>
      </c>
      <c r="DR25" s="12">
        <v>-0.11331348737400448</v>
      </c>
      <c r="DS25" s="12">
        <v>-0.10937794433569747</v>
      </c>
      <c r="DT25" s="12">
        <v>-0.15009239340323077</v>
      </c>
      <c r="DU25" s="12">
        <v>-0.17855460344147733</v>
      </c>
      <c r="DV25" s="12">
        <v>-0.21340020956499206</v>
      </c>
      <c r="DW25" s="12">
        <v>-0.28350366648649938</v>
      </c>
      <c r="DX25" s="12">
        <v>-0.43792733576001197</v>
      </c>
      <c r="DY25" s="12">
        <v>-0.67584134768551984</v>
      </c>
      <c r="DZ25" s="12">
        <v>-0.86569528074533686</v>
      </c>
      <c r="EA25" s="12">
        <v>-0.99735962156148217</v>
      </c>
      <c r="EB25" s="12">
        <v>-1.1099968382381677</v>
      </c>
      <c r="EC25" s="12">
        <v>-1.1506594494865983</v>
      </c>
      <c r="ED25" s="12">
        <v>-1.1413380839351148</v>
      </c>
      <c r="EE25" s="12">
        <v>-1.0383748256744934</v>
      </c>
      <c r="EF25" s="12">
        <v>-0.80313720375793674</v>
      </c>
      <c r="EG25" s="12">
        <v>-0.57179469970990349</v>
      </c>
      <c r="EH25" s="12">
        <v>-0.38056354213488941</v>
      </c>
      <c r="EI25" s="12">
        <v>-0.20670951801279536</v>
      </c>
      <c r="EJ25" s="12">
        <v>-0.1012896140402737</v>
      </c>
      <c r="EK25" s="12">
        <v>-2.0622059401908199E-2</v>
      </c>
      <c r="EL25" s="12">
        <v>5.5535233093400471E-2</v>
      </c>
      <c r="EM25" s="12">
        <v>5.2467113144261113E-2</v>
      </c>
      <c r="EN25" s="12">
        <v>5.8295237377913978E-2</v>
      </c>
      <c r="EO25" s="12">
        <v>0.17558151907787778</v>
      </c>
      <c r="EP25" s="12">
        <v>0.29241619109515682</v>
      </c>
      <c r="EQ25" s="12">
        <v>0.37317265471681749</v>
      </c>
      <c r="ER25" s="12">
        <v>0.48749208733035676</v>
      </c>
      <c r="ES25" s="12">
        <v>0.58890300804508566</v>
      </c>
      <c r="ET25" s="12">
        <v>0.65678144930819249</v>
      </c>
      <c r="EU25" s="12">
        <v>0.70184842056688979</v>
      </c>
      <c r="EV25" s="12">
        <v>0.69481744177053173</v>
      </c>
      <c r="EW25" s="12">
        <v>0.66918378260035638</v>
      </c>
      <c r="EX25" s="12">
        <v>0.60206473712195052</v>
      </c>
      <c r="EY25" s="12">
        <v>0.42587357587037822</v>
      </c>
      <c r="EZ25" s="12">
        <v>0.20624804876614267</v>
      </c>
      <c r="FA25" s="12">
        <v>3.5377447380213756E-2</v>
      </c>
      <c r="FB25" s="12">
        <v>-8.0911490629707927E-2</v>
      </c>
      <c r="FC25" s="12">
        <v>-0.15173905356443784</v>
      </c>
      <c r="FD25" s="12">
        <v>-0.15119162714913648</v>
      </c>
      <c r="FE25" s="12">
        <v>-5.1543873003554896E-2</v>
      </c>
      <c r="FF25" s="12">
        <v>0.12432639190856154</v>
      </c>
      <c r="FG25" s="12">
        <v>0.32929044327921808</v>
      </c>
      <c r="FH25" s="12">
        <v>0.52830953630411859</v>
      </c>
      <c r="FI25" s="12">
        <v>0.68738885868129218</v>
      </c>
      <c r="FJ25" s="12">
        <v>0.78338415746256729</v>
      </c>
      <c r="FK25" s="12">
        <v>0.81652508828676051</v>
      </c>
      <c r="FL25" s="12">
        <v>0.79181869926694626</v>
      </c>
      <c r="FM25" s="12">
        <v>0.706254828998643</v>
      </c>
      <c r="FN25" s="12">
        <v>0.55501339277296147</v>
      </c>
      <c r="FO25" s="12">
        <v>0.33729085012226445</v>
      </c>
      <c r="FP25" s="12">
        <v>6.0096124987705668E-2</v>
      </c>
      <c r="FQ25" s="12">
        <v>-0.25740324535793579</v>
      </c>
      <c r="FR25" s="12">
        <v>-0.58756269442189901</v>
      </c>
      <c r="FS25" s="12">
        <v>-0.90721221335615176</v>
      </c>
      <c r="FT25" s="12">
        <v>-1.2075842853717786</v>
      </c>
      <c r="FU25" s="12">
        <v>-1.4931177393846704</v>
      </c>
      <c r="FV25" s="12">
        <v>-1.7744099198806376</v>
      </c>
      <c r="FW25" s="12">
        <v>-2.0629974962646784</v>
      </c>
      <c r="FX25" s="12">
        <v>-2.3688630709787719</v>
      </c>
      <c r="FY25" s="12">
        <v>-2.6980046415042458</v>
      </c>
      <c r="FZ25" s="17">
        <v>-3.0493036055513576</v>
      </c>
    </row>
    <row r="26" spans="1:182" x14ac:dyDescent="0.2">
      <c r="A26" s="184"/>
      <c r="B26" s="7">
        <v>23</v>
      </c>
      <c r="C26" s="11">
        <v>-3.2928918341738327</v>
      </c>
      <c r="D26" s="12">
        <v>-3.6723776271663002</v>
      </c>
      <c r="E26" s="12">
        <v>-4.0546324993343035</v>
      </c>
      <c r="F26" s="12">
        <v>-4.4300870303367068</v>
      </c>
      <c r="G26" s="12">
        <v>-4.8076774616718918</v>
      </c>
      <c r="H26" s="12">
        <v>-5.2149922035153082</v>
      </c>
      <c r="I26" s="12">
        <v>-5.6852154403128363</v>
      </c>
      <c r="J26" s="12">
        <v>-6.2378813170467513</v>
      </c>
      <c r="K26" s="12">
        <v>-6.863756158516547</v>
      </c>
      <c r="L26" s="12">
        <v>-7.5222555457431275</v>
      </c>
      <c r="M26" s="12">
        <v>-8.1579666936019102</v>
      </c>
      <c r="N26" s="12">
        <v>-8.7341293559820752</v>
      </c>
      <c r="O26" s="12">
        <v>-9.262297318917815</v>
      </c>
      <c r="P26" s="12">
        <v>-9.8037481879775044</v>
      </c>
      <c r="Q26" s="12">
        <v>-10.430612114452352</v>
      </c>
      <c r="R26" s="12">
        <v>-11.146857724406468</v>
      </c>
      <c r="S26" s="12">
        <v>-11.833622604071966</v>
      </c>
      <c r="T26" s="12">
        <v>-12.35092884519819</v>
      </c>
      <c r="U26" s="12">
        <v>-12.749772248999331</v>
      </c>
      <c r="V26" s="12">
        <v>-13.271191729260627</v>
      </c>
      <c r="W26" s="12">
        <v>-14.134545432866414</v>
      </c>
      <c r="X26" s="12">
        <v>-15.512179133832017</v>
      </c>
      <c r="Y26" s="12">
        <v>-17.518157165675476</v>
      </c>
      <c r="Z26" s="12">
        <v>-19.725830044064697</v>
      </c>
      <c r="AA26" s="12">
        <v>-21.076594116073135</v>
      </c>
      <c r="AB26" s="12">
        <v>-21.487302298481168</v>
      </c>
      <c r="AC26" s="12">
        <v>-21.822549890042268</v>
      </c>
      <c r="AD26" s="12">
        <v>-22.069071856258084</v>
      </c>
      <c r="AE26" s="12">
        <v>-21.976746279886516</v>
      </c>
      <c r="AF26" s="12">
        <v>-21.05776817667444</v>
      </c>
      <c r="AG26" s="12">
        <v>-19.258058125104164</v>
      </c>
      <c r="AH26" s="12">
        <v>-17.584996464454235</v>
      </c>
      <c r="AI26" s="12">
        <v>-16.552334450352149</v>
      </c>
      <c r="AJ26" s="12">
        <v>-15.875321825809745</v>
      </c>
      <c r="AK26" s="12">
        <v>-15.576453506508368</v>
      </c>
      <c r="AL26" s="12">
        <v>-15.44891198513902</v>
      </c>
      <c r="AM26" s="12">
        <v>-15.155171140513872</v>
      </c>
      <c r="AN26" s="12">
        <v>-14.674814091741052</v>
      </c>
      <c r="AO26" s="12">
        <v>-13.975698864862753</v>
      </c>
      <c r="AP26" s="12">
        <v>-13.229979366854819</v>
      </c>
      <c r="AQ26" s="12">
        <v>-12.407025666191394</v>
      </c>
      <c r="AR26" s="12">
        <v>-11.473684930754571</v>
      </c>
      <c r="AS26" s="12">
        <v>-10.600038649577071</v>
      </c>
      <c r="AT26" s="12">
        <v>-9.8921813125103313</v>
      </c>
      <c r="AU26" s="12">
        <v>-9.3129076417431094</v>
      </c>
      <c r="AV26" s="12">
        <v>-8.7013043264992191</v>
      </c>
      <c r="AW26" s="12">
        <v>-8.1600026842414941</v>
      </c>
      <c r="AX26" s="12">
        <v>-7.7223131229945032</v>
      </c>
      <c r="AY26" s="12">
        <v>-7.3183814312065119</v>
      </c>
      <c r="AZ26" s="12">
        <v>-6.877835299483853</v>
      </c>
      <c r="BA26" s="12">
        <v>-6.4299765703154108</v>
      </c>
      <c r="BB26" s="12">
        <v>-6.1127609049952571</v>
      </c>
      <c r="BC26" s="12">
        <v>-5.8162457293358711</v>
      </c>
      <c r="BD26" s="12">
        <v>-5.4173195684350439</v>
      </c>
      <c r="BE26" s="12">
        <v>-5.0318013039845999</v>
      </c>
      <c r="BF26" s="12">
        <v>-4.7893485105945643</v>
      </c>
      <c r="BG26" s="12">
        <v>-4.6910741327020977</v>
      </c>
      <c r="BH26" s="12">
        <v>-4.7558603150114607</v>
      </c>
      <c r="BI26" s="12">
        <v>-4.999862447812589</v>
      </c>
      <c r="BJ26" s="12">
        <v>-5.1985042601414486</v>
      </c>
      <c r="BK26" s="12">
        <v>-5.2445375650013446</v>
      </c>
      <c r="BL26" s="12">
        <v>-5.2381982008135211</v>
      </c>
      <c r="BM26" s="12">
        <v>-5.1172242586375489</v>
      </c>
      <c r="BN26" s="12">
        <v>-4.8419654093186599</v>
      </c>
      <c r="BO26" s="12">
        <v>-4.4559153934131164</v>
      </c>
      <c r="BP26" s="12">
        <v>-3.9688596528488111</v>
      </c>
      <c r="BQ26" s="12">
        <v>-3.432297290027206</v>
      </c>
      <c r="BR26" s="12">
        <v>-2.9405315582429368</v>
      </c>
      <c r="BS26" s="12">
        <v>-2.5322529449582403</v>
      </c>
      <c r="BT26" s="12">
        <v>-2.1510716002759787</v>
      </c>
      <c r="BU26" s="12">
        <v>-1.750335588948857</v>
      </c>
      <c r="BV26" s="12">
        <v>-1.382067223080476</v>
      </c>
      <c r="BW26" s="12">
        <v>-1.1144379743890878</v>
      </c>
      <c r="BX26" s="12">
        <v>-0.94482842519053234</v>
      </c>
      <c r="BY26" s="12">
        <v>-0.82582063558371077</v>
      </c>
      <c r="BZ26" s="12">
        <v>-0.71349334984667112</v>
      </c>
      <c r="CA26" s="12">
        <v>-0.58126538240551473</v>
      </c>
      <c r="CB26" s="12">
        <v>-0.4222954556901537</v>
      </c>
      <c r="CC26" s="12">
        <v>-0.24732147815443772</v>
      </c>
      <c r="CD26" s="12">
        <v>-7.6146680040809933E-2</v>
      </c>
      <c r="CE26" s="12">
        <v>6.7785239743041181E-2</v>
      </c>
      <c r="CF26" s="12">
        <v>0.16059270736060549</v>
      </c>
      <c r="CG26" s="12">
        <v>0.18606562148209704</v>
      </c>
      <c r="CH26" s="12">
        <v>0.14724830313836357</v>
      </c>
      <c r="CI26" s="12">
        <v>7.3946376073832365E-2</v>
      </c>
      <c r="CJ26" s="12">
        <v>1.92010014273718E-2</v>
      </c>
      <c r="CK26" s="12">
        <v>4.1214390857520211E-2</v>
      </c>
      <c r="CL26" s="12">
        <v>0.17620205066598427</v>
      </c>
      <c r="CM26" s="12">
        <v>0.4198476816987462</v>
      </c>
      <c r="CN26" s="12">
        <v>0.73246835952060607</v>
      </c>
      <c r="CO26" s="12">
        <v>1.0619226623361895</v>
      </c>
      <c r="CP26" s="12">
        <v>1.3658012025149402</v>
      </c>
      <c r="CQ26" s="12">
        <v>1.6225229015346834</v>
      </c>
      <c r="CR26" s="12">
        <v>1.8320417328859264</v>
      </c>
      <c r="CS26" s="12">
        <v>2.0098323560432219</v>
      </c>
      <c r="CT26" s="12">
        <v>2.1768027408070987</v>
      </c>
      <c r="CU26" s="12">
        <v>2.3479328754138997</v>
      </c>
      <c r="CV26" s="12">
        <v>2.5237399585971785</v>
      </c>
      <c r="CW26" s="12">
        <v>2.6881188707237671</v>
      </c>
      <c r="CX26" s="12">
        <v>2.8128116596519046</v>
      </c>
      <c r="CY26" s="12">
        <v>2.8660210797874708</v>
      </c>
      <c r="CZ26" s="12">
        <v>2.8228810921527137</v>
      </c>
      <c r="DA26" s="12">
        <v>2.6757424545869313</v>
      </c>
      <c r="DB26" s="12">
        <v>2.4397333035641662</v>
      </c>
      <c r="DC26" s="12">
        <v>2.1486072680105313</v>
      </c>
      <c r="DD26" s="12">
        <v>1.8430678744233617</v>
      </c>
      <c r="DE26" s="12">
        <v>1.5588191427344364</v>
      </c>
      <c r="DF26" s="12">
        <v>1.3144721388370506</v>
      </c>
      <c r="DG26" s="12">
        <v>1.1026740707634848</v>
      </c>
      <c r="DH26" s="12">
        <v>0.90537176136013109</v>
      </c>
      <c r="DI26" s="12">
        <v>0.72183113118273035</v>
      </c>
      <c r="DJ26" s="12">
        <v>0.55334925953101699</v>
      </c>
      <c r="DK26" s="12">
        <v>0.38208975149636881</v>
      </c>
      <c r="DL26" s="12">
        <v>0.21667649662610433</v>
      </c>
      <c r="DM26" s="12">
        <v>8.7338839678303248E-2</v>
      </c>
      <c r="DN26" s="12">
        <v>-1.9071574415735704E-2</v>
      </c>
      <c r="DO26" s="12">
        <v>-0.10421646566291543</v>
      </c>
      <c r="DP26" s="12">
        <v>-0.13756302916381102</v>
      </c>
      <c r="DQ26" s="12">
        <v>-0.11959527355554345</v>
      </c>
      <c r="DR26" s="12">
        <v>-4.1186111153380001E-2</v>
      </c>
      <c r="DS26" s="12">
        <v>5.4755307233784301E-2</v>
      </c>
      <c r="DT26" s="12">
        <v>8.8176437405407704E-2</v>
      </c>
      <c r="DU26" s="12">
        <v>9.9688720369528916E-2</v>
      </c>
      <c r="DV26" s="12">
        <v>0.11816964678049668</v>
      </c>
      <c r="DW26" s="12">
        <v>0.11134904816034918</v>
      </c>
      <c r="DX26" s="12">
        <v>4.6350281245237657E-2</v>
      </c>
      <c r="DY26" s="12">
        <v>-0.12409426645784105</v>
      </c>
      <c r="DZ26" s="12">
        <v>-0.30388436301383681</v>
      </c>
      <c r="EA26" s="12">
        <v>-0.42943188524602727</v>
      </c>
      <c r="EB26" s="12">
        <v>-0.53729238711276017</v>
      </c>
      <c r="EC26" s="12">
        <v>-0.5599502837449819</v>
      </c>
      <c r="ED26" s="12">
        <v>-0.5427573001538899</v>
      </c>
      <c r="EE26" s="12">
        <v>-0.51784243632841509</v>
      </c>
      <c r="EF26" s="12">
        <v>-0.3874991430055319</v>
      </c>
      <c r="EG26" s="12">
        <v>-0.19374435489802044</v>
      </c>
      <c r="EH26" s="12">
        <v>-1.0461322519760508E-2</v>
      </c>
      <c r="EI26" s="12">
        <v>0.14577590463548873</v>
      </c>
      <c r="EJ26" s="12">
        <v>0.22425669446089369</v>
      </c>
      <c r="EK26" s="12">
        <v>0.29107652504083026</v>
      </c>
      <c r="EL26" s="12">
        <v>0.36032855956150067</v>
      </c>
      <c r="EM26" s="12">
        <v>0.29682839796086835</v>
      </c>
      <c r="EN26" s="12">
        <v>0.21457091953898066</v>
      </c>
      <c r="EO26" s="12">
        <v>0.23508170915123383</v>
      </c>
      <c r="EP26" s="12">
        <v>0.24871104676484368</v>
      </c>
      <c r="EQ26" s="12">
        <v>0.27642379451994925</v>
      </c>
      <c r="ER26" s="12">
        <v>0.36597314455424801</v>
      </c>
      <c r="ES26" s="12">
        <v>0.4435020242042671</v>
      </c>
      <c r="ET26" s="12">
        <v>0.5166620020370507</v>
      </c>
      <c r="EU26" s="12">
        <v>0.58151372346577901</v>
      </c>
      <c r="EV26" s="12">
        <v>0.62203979752196892</v>
      </c>
      <c r="EW26" s="12">
        <v>0.66757599786221444</v>
      </c>
      <c r="EX26" s="12">
        <v>0.6241032467473091</v>
      </c>
      <c r="EY26" s="12">
        <v>0.45237746513502586</v>
      </c>
      <c r="EZ26" s="12">
        <v>0.26203547599252142</v>
      </c>
      <c r="FA26" s="12">
        <v>0.10791290388981967</v>
      </c>
      <c r="FB26" s="12">
        <v>-2.0797347930869403E-2</v>
      </c>
      <c r="FC26" s="12">
        <v>-0.12699591307999825</v>
      </c>
      <c r="FD26" s="12">
        <v>-0.17334465479070493</v>
      </c>
      <c r="FE26" s="12">
        <v>-0.12427820685168234</v>
      </c>
      <c r="FF26" s="12">
        <v>-2.1941152309672418E-3</v>
      </c>
      <c r="FG26" s="12">
        <v>0.15980486303469155</v>
      </c>
      <c r="FH26" s="12">
        <v>0.32864704716549964</v>
      </c>
      <c r="FI26" s="12">
        <v>0.46128382708021665</v>
      </c>
      <c r="FJ26" s="12">
        <v>0.53698601113617883</v>
      </c>
      <c r="FK26" s="12">
        <v>0.56086393600500184</v>
      </c>
      <c r="FL26" s="12">
        <v>0.5407174691633938</v>
      </c>
      <c r="FM26" s="12">
        <v>0.47319115691362379</v>
      </c>
      <c r="FN26" s="12">
        <v>0.34439690290836111</v>
      </c>
      <c r="FO26" s="12">
        <v>0.14695739434827981</v>
      </c>
      <c r="FP26" s="12">
        <v>-0.10513901352787913</v>
      </c>
      <c r="FQ26" s="12">
        <v>-0.38592648745183888</v>
      </c>
      <c r="FR26" s="12">
        <v>-0.67704278281846908</v>
      </c>
      <c r="FS26" s="12">
        <v>-0.97099698360814113</v>
      </c>
      <c r="FT26" s="12">
        <v>-1.2612227956634645</v>
      </c>
      <c r="FU26" s="12">
        <v>-1.5390242646420558</v>
      </c>
      <c r="FV26" s="12">
        <v>-1.8010119275608245</v>
      </c>
      <c r="FW26" s="12">
        <v>-2.0552274363858416</v>
      </c>
      <c r="FX26" s="12">
        <v>-2.3185060062594989</v>
      </c>
      <c r="FY26" s="12">
        <v>-2.6081057556680527</v>
      </c>
      <c r="FZ26" s="17">
        <v>-2.9336668742923777</v>
      </c>
    </row>
    <row r="27" spans="1:182" x14ac:dyDescent="0.2">
      <c r="A27" s="184"/>
      <c r="B27" s="7">
        <v>24</v>
      </c>
      <c r="C27" s="11">
        <v>-3.2342813443640135</v>
      </c>
      <c r="D27" s="12">
        <v>-3.6160725254475055</v>
      </c>
      <c r="E27" s="12">
        <v>-4.0091017330060428</v>
      </c>
      <c r="F27" s="12">
        <v>-4.4018064136108901</v>
      </c>
      <c r="G27" s="12">
        <v>-4.8005270525776158</v>
      </c>
      <c r="H27" s="12">
        <v>-5.2353541780940871</v>
      </c>
      <c r="I27" s="12">
        <v>-5.74942148381579</v>
      </c>
      <c r="J27" s="12">
        <v>-6.373700901279312</v>
      </c>
      <c r="K27" s="12">
        <v>-7.1002122536545977</v>
      </c>
      <c r="L27" s="12">
        <v>-7.8713182361059193</v>
      </c>
      <c r="M27" s="12">
        <v>-8.6023166558211059</v>
      </c>
      <c r="N27" s="12">
        <v>-9.2366994508736298</v>
      </c>
      <c r="O27" s="12">
        <v>-9.7913408835325235</v>
      </c>
      <c r="P27" s="12">
        <v>-10.339035066113356</v>
      </c>
      <c r="Q27" s="12">
        <v>-10.953638302494833</v>
      </c>
      <c r="R27" s="12">
        <v>-11.686723426561818</v>
      </c>
      <c r="S27" s="12">
        <v>-12.534402983861717</v>
      </c>
      <c r="T27" s="12">
        <v>-13.35416185764524</v>
      </c>
      <c r="U27" s="12">
        <v>-13.94557069125073</v>
      </c>
      <c r="V27" s="12">
        <v>-14.38215659274378</v>
      </c>
      <c r="W27" s="12">
        <v>-15.058512609647195</v>
      </c>
      <c r="X27" s="12">
        <v>-16.273848253426333</v>
      </c>
      <c r="Y27" s="12">
        <v>-18.099712918342281</v>
      </c>
      <c r="Z27" s="12">
        <v>-20.43969482871222</v>
      </c>
      <c r="AA27" s="12">
        <v>-22.378884428901891</v>
      </c>
      <c r="AB27" s="12">
        <v>-22.837162360618745</v>
      </c>
      <c r="AC27" s="12">
        <v>-22.624530352767309</v>
      </c>
      <c r="AD27" s="12">
        <v>-22.46275294417352</v>
      </c>
      <c r="AE27" s="12">
        <v>-21.912340350369032</v>
      </c>
      <c r="AF27" s="12">
        <v>-20.759310903910229</v>
      </c>
      <c r="AG27" s="12">
        <v>-19.044503210410152</v>
      </c>
      <c r="AH27" s="12">
        <v>-17.363573072623176</v>
      </c>
      <c r="AI27" s="12">
        <v>-16.417095205006991</v>
      </c>
      <c r="AJ27" s="12">
        <v>-15.987040955739323</v>
      </c>
      <c r="AK27" s="12">
        <v>-15.850354055266331</v>
      </c>
      <c r="AL27" s="12">
        <v>-15.931237145203772</v>
      </c>
      <c r="AM27" s="12">
        <v>-15.860879733144186</v>
      </c>
      <c r="AN27" s="12">
        <v>-15.517786857348671</v>
      </c>
      <c r="AO27" s="12">
        <v>-14.782273472865512</v>
      </c>
      <c r="AP27" s="12">
        <v>-13.927212862559568</v>
      </c>
      <c r="AQ27" s="12">
        <v>-13.001154928653857</v>
      </c>
      <c r="AR27" s="12">
        <v>-11.965248949325598</v>
      </c>
      <c r="AS27" s="12">
        <v>-10.986114272239845</v>
      </c>
      <c r="AT27" s="12">
        <v>-10.166835629401625</v>
      </c>
      <c r="AU27" s="12">
        <v>-9.5105004547756238</v>
      </c>
      <c r="AV27" s="12">
        <v>-8.8282567566477006</v>
      </c>
      <c r="AW27" s="12">
        <v>-8.2798678810934767</v>
      </c>
      <c r="AX27" s="12">
        <v>-7.8489869307051734</v>
      </c>
      <c r="AY27" s="12">
        <v>-7.415522408865356</v>
      </c>
      <c r="AZ27" s="12">
        <v>-6.9567914694510797</v>
      </c>
      <c r="BA27" s="12">
        <v>-6.5366009425934974</v>
      </c>
      <c r="BB27" s="12">
        <v>-6.2230158338071542</v>
      </c>
      <c r="BC27" s="12">
        <v>-5.8607697943443453</v>
      </c>
      <c r="BD27" s="12">
        <v>-5.4364808665869262</v>
      </c>
      <c r="BE27" s="12">
        <v>-5.1040160352406136</v>
      </c>
      <c r="BF27" s="12">
        <v>-4.9231430745201621</v>
      </c>
      <c r="BG27" s="12">
        <v>-4.8661298886341307</v>
      </c>
      <c r="BH27" s="12">
        <v>-4.9902957841126279</v>
      </c>
      <c r="BI27" s="12">
        <v>-5.2027491892829545</v>
      </c>
      <c r="BJ27" s="12">
        <v>-5.2652973322114089</v>
      </c>
      <c r="BK27" s="12">
        <v>-5.260873086773028</v>
      </c>
      <c r="BL27" s="12">
        <v>-5.2132799933626561</v>
      </c>
      <c r="BM27" s="12">
        <v>-5.0279767716311827</v>
      </c>
      <c r="BN27" s="12">
        <v>-4.7194962176168964</v>
      </c>
      <c r="BO27" s="12">
        <v>-4.2735973361058521</v>
      </c>
      <c r="BP27" s="12">
        <v>-3.742613782202961</v>
      </c>
      <c r="BQ27" s="12">
        <v>-3.2538216256082717</v>
      </c>
      <c r="BR27" s="12">
        <v>-2.8606047990242427</v>
      </c>
      <c r="BS27" s="12">
        <v>-2.493444850193193</v>
      </c>
      <c r="BT27" s="12">
        <v>-2.0850667859061449</v>
      </c>
      <c r="BU27" s="12">
        <v>-1.6864209123663814</v>
      </c>
      <c r="BV27" s="12">
        <v>-1.3708300826558708</v>
      </c>
      <c r="BW27" s="12">
        <v>-1.1456824286656824</v>
      </c>
      <c r="BX27" s="12">
        <v>-0.98708024518358695</v>
      </c>
      <c r="BY27" s="12">
        <v>-0.86397470802785681</v>
      </c>
      <c r="BZ27" s="12">
        <v>-0.73541926519962719</v>
      </c>
      <c r="CA27" s="12">
        <v>-0.57143882753680542</v>
      </c>
      <c r="CB27" s="12">
        <v>-0.36805190756776307</v>
      </c>
      <c r="CC27" s="12">
        <v>-0.14027691028019262</v>
      </c>
      <c r="CD27" s="12">
        <v>8.410093997793755E-2</v>
      </c>
      <c r="CE27" s="12">
        <v>0.26858366800741873</v>
      </c>
      <c r="CF27" s="12">
        <v>0.37878410549851171</v>
      </c>
      <c r="CG27" s="12">
        <v>0.39768874649423758</v>
      </c>
      <c r="CH27" s="12">
        <v>0.3385162217540798</v>
      </c>
      <c r="CI27" s="12">
        <v>0.24861142402457626</v>
      </c>
      <c r="CJ27" s="12">
        <v>0.19711878650824355</v>
      </c>
      <c r="CK27" s="12">
        <v>0.24465176199927807</v>
      </c>
      <c r="CL27" s="12">
        <v>0.41091533628516963</v>
      </c>
      <c r="CM27" s="12">
        <v>0.66706055653352969</v>
      </c>
      <c r="CN27" s="12">
        <v>0.9583493154180851</v>
      </c>
      <c r="CO27" s="12">
        <v>1.2346814287470331</v>
      </c>
      <c r="CP27" s="12">
        <v>1.4688763158476705</v>
      </c>
      <c r="CQ27" s="12">
        <v>1.6601198843432474</v>
      </c>
      <c r="CR27" s="12">
        <v>1.8273636049785136</v>
      </c>
      <c r="CS27" s="12">
        <v>1.9965221092314334</v>
      </c>
      <c r="CT27" s="12">
        <v>2.1856113267435422</v>
      </c>
      <c r="CU27" s="12">
        <v>2.3942839407862095</v>
      </c>
      <c r="CV27" s="12">
        <v>2.6027549346788508</v>
      </c>
      <c r="CW27" s="12">
        <v>2.7787397518568193</v>
      </c>
      <c r="CX27" s="12">
        <v>2.8871275793880802</v>
      </c>
      <c r="CY27" s="12">
        <v>2.8993143213759467</v>
      </c>
      <c r="CZ27" s="12">
        <v>2.8017164293579988</v>
      </c>
      <c r="DA27" s="12">
        <v>2.6025127566956314</v>
      </c>
      <c r="DB27" s="12">
        <v>2.3351957380451145</v>
      </c>
      <c r="DC27" s="12">
        <v>2.0558739006140927</v>
      </c>
      <c r="DD27" s="12">
        <v>1.8253078897840549</v>
      </c>
      <c r="DE27" s="12">
        <v>1.6733251879160171</v>
      </c>
      <c r="DF27" s="12">
        <v>1.5756704363112313</v>
      </c>
      <c r="DG27" s="12">
        <v>1.4769734104626253</v>
      </c>
      <c r="DH27" s="12">
        <v>1.3336166882238309</v>
      </c>
      <c r="DI27" s="12">
        <v>1.1308500909666424</v>
      </c>
      <c r="DJ27" s="12">
        <v>0.88162031842873301</v>
      </c>
      <c r="DK27" s="12">
        <v>0.61562719919708231</v>
      </c>
      <c r="DL27" s="12">
        <v>0.36597844361953147</v>
      </c>
      <c r="DM27" s="12">
        <v>0.17898037385025933</v>
      </c>
      <c r="DN27" s="12">
        <v>8.1587642641535396E-2</v>
      </c>
      <c r="DO27" s="12">
        <v>4.8305232757716698E-2</v>
      </c>
      <c r="DP27" s="12">
        <v>6.6850985551667907E-2</v>
      </c>
      <c r="DQ27" s="12">
        <v>0.12131682251876219</v>
      </c>
      <c r="DR27" s="12">
        <v>0.19747953855233913</v>
      </c>
      <c r="DS27" s="12">
        <v>0.32006174510896601</v>
      </c>
      <c r="DT27" s="12">
        <v>0.42300373017116266</v>
      </c>
      <c r="DU27" s="12">
        <v>0.47039848189922617</v>
      </c>
      <c r="DV27" s="12">
        <v>0.51674124338380212</v>
      </c>
      <c r="DW27" s="12">
        <v>0.54997527455614303</v>
      </c>
      <c r="DX27" s="12">
        <v>0.55633567034105047</v>
      </c>
      <c r="DY27" s="12">
        <v>0.48305965981118248</v>
      </c>
      <c r="DZ27" s="12">
        <v>0.34478471683562706</v>
      </c>
      <c r="EA27" s="12">
        <v>0.20366750974997494</v>
      </c>
      <c r="EB27" s="12">
        <v>5.2497661294284015E-2</v>
      </c>
      <c r="EC27" s="12">
        <v>-1.3013791834723509E-2</v>
      </c>
      <c r="ED27" s="12">
        <v>-1.9543383780087353E-2</v>
      </c>
      <c r="EE27" s="12">
        <v>-4.6525591035111447E-2</v>
      </c>
      <c r="EF27" s="12">
        <v>-2.2565880123446735E-2</v>
      </c>
      <c r="EG27" s="12">
        <v>0.11275352892105772</v>
      </c>
      <c r="EH27" s="12">
        <v>0.3072898744490411</v>
      </c>
      <c r="EI27" s="12">
        <v>0.47785799149270058</v>
      </c>
      <c r="EJ27" s="12">
        <v>0.57174408423644563</v>
      </c>
      <c r="EK27" s="12">
        <v>0.65210628026553508</v>
      </c>
      <c r="EL27" s="12">
        <v>0.73406752974318401</v>
      </c>
      <c r="EM27" s="12">
        <v>0.66190605825812998</v>
      </c>
      <c r="EN27" s="12">
        <v>0.51841427389455008</v>
      </c>
      <c r="EO27" s="12">
        <v>0.42218543772193806</v>
      </c>
      <c r="EP27" s="12">
        <v>0.35349062883522953</v>
      </c>
      <c r="EQ27" s="12">
        <v>0.35190565788501438</v>
      </c>
      <c r="ER27" s="12">
        <v>0.41228850306050369</v>
      </c>
      <c r="ES27" s="12">
        <v>0.48607502854254259</v>
      </c>
      <c r="ET27" s="12">
        <v>0.56404402806244747</v>
      </c>
      <c r="EU27" s="12">
        <v>0.62133066632771472</v>
      </c>
      <c r="EV27" s="12">
        <v>0.6828074728651945</v>
      </c>
      <c r="EW27" s="12">
        <v>0.74643453828102668</v>
      </c>
      <c r="EX27" s="12">
        <v>0.68745329058159133</v>
      </c>
      <c r="EY27" s="12">
        <v>0.52004842447932065</v>
      </c>
      <c r="EZ27" s="12">
        <v>0.34358507515906211</v>
      </c>
      <c r="FA27" s="12">
        <v>0.19534548610721725</v>
      </c>
      <c r="FB27" s="12">
        <v>7.3455231579760749E-2</v>
      </c>
      <c r="FC27" s="12">
        <v>-4.6999279844408992E-2</v>
      </c>
      <c r="FD27" s="12">
        <v>-0.12634109810482652</v>
      </c>
      <c r="FE27" s="12">
        <v>-0.11927704574654108</v>
      </c>
      <c r="FF27" s="12">
        <v>-3.3198355579143524E-2</v>
      </c>
      <c r="FG27" s="12">
        <v>0.10363743902749478</v>
      </c>
      <c r="FH27" s="12">
        <v>0.23180386736132652</v>
      </c>
      <c r="FI27" s="12">
        <v>0.30736943205105494</v>
      </c>
      <c r="FJ27" s="12">
        <v>0.3394655032600582</v>
      </c>
      <c r="FK27" s="12">
        <v>0.35156116696579609</v>
      </c>
      <c r="FL27" s="12">
        <v>0.34115531462022242</v>
      </c>
      <c r="FM27" s="12">
        <v>0.28100732118786187</v>
      </c>
      <c r="FN27" s="12">
        <v>0.15300831879062349</v>
      </c>
      <c r="FO27" s="12">
        <v>-3.1449427472724167E-2</v>
      </c>
      <c r="FP27" s="12">
        <v>-0.25107160962942654</v>
      </c>
      <c r="FQ27" s="12">
        <v>-0.49715732304860483</v>
      </c>
      <c r="FR27" s="12">
        <v>-0.76612180897630977</v>
      </c>
      <c r="FS27" s="12">
        <v>-1.0447063464375685</v>
      </c>
      <c r="FT27" s="12">
        <v>-1.3142438761835189</v>
      </c>
      <c r="FU27" s="12">
        <v>-1.5646971305668749</v>
      </c>
      <c r="FV27" s="12">
        <v>-1.800217041615666</v>
      </c>
      <c r="FW27" s="12">
        <v>-2.034520511847802</v>
      </c>
      <c r="FX27" s="12">
        <v>-2.2840343709234876</v>
      </c>
      <c r="FY27" s="12">
        <v>-2.5629946933845251</v>
      </c>
      <c r="FZ27" s="17">
        <v>-2.8798595163151504</v>
      </c>
    </row>
    <row r="28" spans="1:182" x14ac:dyDescent="0.2">
      <c r="A28" s="184"/>
      <c r="B28" s="7">
        <v>25</v>
      </c>
      <c r="C28" s="11">
        <v>-3.2001894429117552</v>
      </c>
      <c r="D28" s="12">
        <v>-3.6525398523362451</v>
      </c>
      <c r="E28" s="12">
        <v>-4.1353696749324822</v>
      </c>
      <c r="F28" s="12">
        <v>-4.613677651696106</v>
      </c>
      <c r="G28" s="12">
        <v>-5.0619445260422395</v>
      </c>
      <c r="H28" s="12">
        <v>-5.4851459938185902</v>
      </c>
      <c r="I28" s="12">
        <v>-5.9260223692213607</v>
      </c>
      <c r="J28" s="12">
        <v>-6.44877504835189</v>
      </c>
      <c r="K28" s="12">
        <v>-7.1046510720995384</v>
      </c>
      <c r="L28" s="12">
        <v>-7.8919348449148261</v>
      </c>
      <c r="M28" s="12">
        <v>-8.728010742393348</v>
      </c>
      <c r="N28" s="12">
        <v>-9.4712115321490415</v>
      </c>
      <c r="O28" s="12">
        <v>-10.026759041940174</v>
      </c>
      <c r="P28" s="12">
        <v>-10.46016807438173</v>
      </c>
      <c r="Q28" s="12">
        <v>-10.954877353630843</v>
      </c>
      <c r="R28" s="12">
        <v>-11.645697273508459</v>
      </c>
      <c r="S28" s="12">
        <v>-12.545971885716668</v>
      </c>
      <c r="T28" s="12">
        <v>-13.596758860768201</v>
      </c>
      <c r="U28" s="12">
        <v>-14.645224822296569</v>
      </c>
      <c r="V28" s="12">
        <v>-15.469664370640469</v>
      </c>
      <c r="W28" s="12">
        <v>-16.11595072099535</v>
      </c>
      <c r="X28" s="12">
        <v>-17.085512814893388</v>
      </c>
      <c r="Y28" s="12">
        <v>-18.818174130700235</v>
      </c>
      <c r="Z28" s="12">
        <v>-21.314342024337634</v>
      </c>
      <c r="AA28" s="12">
        <v>-23.965817911037636</v>
      </c>
      <c r="AB28" s="12">
        <v>-24.753918144530658</v>
      </c>
      <c r="AC28" s="12">
        <v>-23.644974070830752</v>
      </c>
      <c r="AD28" s="12">
        <v>-22.512113898246721</v>
      </c>
      <c r="AE28" s="12">
        <v>-21.534023346489636</v>
      </c>
      <c r="AF28" s="12">
        <v>-20.442302321372527</v>
      </c>
      <c r="AG28" s="12">
        <v>-19.090141930117788</v>
      </c>
      <c r="AH28" s="12">
        <v>-17.453610508509804</v>
      </c>
      <c r="AI28" s="12">
        <v>-16.305837209937913</v>
      </c>
      <c r="AJ28" s="12">
        <v>-15.906476239773024</v>
      </c>
      <c r="AK28" s="12">
        <v>-15.89930528785947</v>
      </c>
      <c r="AL28" s="12">
        <v>-16.190509067238544</v>
      </c>
      <c r="AM28" s="12">
        <v>-16.430589432765004</v>
      </c>
      <c r="AN28" s="12">
        <v>-16.379534184847156</v>
      </c>
      <c r="AO28" s="12">
        <v>-15.724574662364297</v>
      </c>
      <c r="AP28" s="12">
        <v>-14.776748681424349</v>
      </c>
      <c r="AQ28" s="12">
        <v>-13.728948286828679</v>
      </c>
      <c r="AR28" s="12">
        <v>-12.551792512709143</v>
      </c>
      <c r="AS28" s="12">
        <v>-11.480635886351161</v>
      </c>
      <c r="AT28" s="12">
        <v>-10.581093168337546</v>
      </c>
      <c r="AU28" s="12">
        <v>-9.8520221603406473</v>
      </c>
      <c r="AV28" s="12">
        <v>-9.1230151140385072</v>
      </c>
      <c r="AW28" s="12">
        <v>-8.5633429035543465</v>
      </c>
      <c r="AX28" s="12">
        <v>-8.0830314553607074</v>
      </c>
      <c r="AY28" s="12">
        <v>-7.5315179543349142</v>
      </c>
      <c r="AZ28" s="12">
        <v>-6.990969694188979</v>
      </c>
      <c r="BA28" s="12">
        <v>-6.5546350425396627</v>
      </c>
      <c r="BB28" s="12">
        <v>-6.1716113078998234</v>
      </c>
      <c r="BC28" s="12">
        <v>-5.7589806416782618</v>
      </c>
      <c r="BD28" s="12">
        <v>-5.3918136356858799</v>
      </c>
      <c r="BE28" s="12">
        <v>-5.1588123533795551</v>
      </c>
      <c r="BF28" s="12">
        <v>-5.0820693966648243</v>
      </c>
      <c r="BG28" s="12">
        <v>-5.1216560394312882</v>
      </c>
      <c r="BH28" s="12">
        <v>-5.2848562541836035</v>
      </c>
      <c r="BI28" s="12">
        <v>-5.3812092735849095</v>
      </c>
      <c r="BJ28" s="12">
        <v>-5.3437085486741402</v>
      </c>
      <c r="BK28" s="12">
        <v>-5.3089229206432513</v>
      </c>
      <c r="BL28" s="12">
        <v>-5.1889567706081969</v>
      </c>
      <c r="BM28" s="12">
        <v>-4.9405951465411988</v>
      </c>
      <c r="BN28" s="12">
        <v>-4.544937501452238</v>
      </c>
      <c r="BO28" s="12">
        <v>-4.02292493839873</v>
      </c>
      <c r="BP28" s="12">
        <v>-3.5036267976359934</v>
      </c>
      <c r="BQ28" s="12">
        <v>-3.070134941611268</v>
      </c>
      <c r="BR28" s="12">
        <v>-2.7024191444259147</v>
      </c>
      <c r="BS28" s="12">
        <v>-2.3382369120850988</v>
      </c>
      <c r="BT28" s="12">
        <v>-1.9861084526312602</v>
      </c>
      <c r="BU28" s="12">
        <v>-1.6865631123037423</v>
      </c>
      <c r="BV28" s="12">
        <v>-1.4441624585086863</v>
      </c>
      <c r="BW28" s="12">
        <v>-1.2458650197392944</v>
      </c>
      <c r="BX28" s="12">
        <v>-1.0650013196638612</v>
      </c>
      <c r="BY28" s="12">
        <v>-0.86902247257383913</v>
      </c>
      <c r="BZ28" s="12">
        <v>-0.64716715505710476</v>
      </c>
      <c r="CA28" s="12">
        <v>-0.40675901259881675</v>
      </c>
      <c r="CB28" s="12">
        <v>-0.15868072535815658</v>
      </c>
      <c r="CC28" s="12">
        <v>8.0702432902720389E-2</v>
      </c>
      <c r="CD28" s="12">
        <v>0.28512465613637739</v>
      </c>
      <c r="CE28" s="12">
        <v>0.42168315065299389</v>
      </c>
      <c r="CF28" s="12">
        <v>0.46359607100106803</v>
      </c>
      <c r="CG28" s="12">
        <v>0.40863580080511452</v>
      </c>
      <c r="CH28" s="12">
        <v>0.29210693279961353</v>
      </c>
      <c r="CI28" s="12">
        <v>0.18242673659619957</v>
      </c>
      <c r="CJ28" s="12">
        <v>0.15363019098197883</v>
      </c>
      <c r="CK28" s="12">
        <v>0.24588795863950397</v>
      </c>
      <c r="CL28" s="12">
        <v>0.44420854847675395</v>
      </c>
      <c r="CM28" s="12">
        <v>0.69420923349391872</v>
      </c>
      <c r="CN28" s="12">
        <v>0.93741994057855038</v>
      </c>
      <c r="CO28" s="12">
        <v>1.1384274206366096</v>
      </c>
      <c r="CP28" s="12">
        <v>1.2950100009469043</v>
      </c>
      <c r="CQ28" s="12">
        <v>1.4345568852739596</v>
      </c>
      <c r="CR28" s="12">
        <v>1.5988568140121719</v>
      </c>
      <c r="CS28" s="12">
        <v>1.8198980430010376</v>
      </c>
      <c r="CT28" s="12">
        <v>2.0982699084323304</v>
      </c>
      <c r="CU28" s="12">
        <v>2.3999700704765958</v>
      </c>
      <c r="CV28" s="12">
        <v>2.6734965841723479</v>
      </c>
      <c r="CW28" s="12">
        <v>2.8721007357827766</v>
      </c>
      <c r="CX28" s="12">
        <v>2.9665436525967355</v>
      </c>
      <c r="CY28" s="12">
        <v>2.9458914355205748</v>
      </c>
      <c r="CZ28" s="12">
        <v>2.8144223688825365</v>
      </c>
      <c r="DA28" s="12">
        <v>2.5948322335539755</v>
      </c>
      <c r="DB28" s="12">
        <v>2.3363358988568992</v>
      </c>
      <c r="DC28" s="12">
        <v>2.1094635321438462</v>
      </c>
      <c r="DD28" s="12">
        <v>1.9740576101799405</v>
      </c>
      <c r="DE28" s="12">
        <v>1.93930870418317</v>
      </c>
      <c r="DF28" s="12">
        <v>1.9518214332921531</v>
      </c>
      <c r="DG28" s="12">
        <v>1.9243419543300702</v>
      </c>
      <c r="DH28" s="12">
        <v>1.7912973498598479</v>
      </c>
      <c r="DI28" s="12">
        <v>1.5529043157625715</v>
      </c>
      <c r="DJ28" s="12">
        <v>1.260873502607351</v>
      </c>
      <c r="DK28" s="12">
        <v>0.96993122802063114</v>
      </c>
      <c r="DL28" s="12">
        <v>0.71937046560914419</v>
      </c>
      <c r="DM28" s="12">
        <v>0.5377715847849136</v>
      </c>
      <c r="DN28" s="12">
        <v>0.44225308359494964</v>
      </c>
      <c r="DO28" s="12">
        <v>0.42330874337445223</v>
      </c>
      <c r="DP28" s="12">
        <v>0.46648748338022106</v>
      </c>
      <c r="DQ28" s="12">
        <v>0.56432043770553841</v>
      </c>
      <c r="DR28" s="12">
        <v>0.66684468285251253</v>
      </c>
      <c r="DS28" s="12">
        <v>0.76787708478273409</v>
      </c>
      <c r="DT28" s="12">
        <v>0.87400981975719461</v>
      </c>
      <c r="DU28" s="12">
        <v>0.93585494427179405</v>
      </c>
      <c r="DV28" s="12">
        <v>0.98088468848506949</v>
      </c>
      <c r="DW28" s="12">
        <v>1.0203277939427697</v>
      </c>
      <c r="DX28" s="12">
        <v>1.0513972747719351</v>
      </c>
      <c r="DY28" s="12">
        <v>1.0430971937642997</v>
      </c>
      <c r="DZ28" s="12">
        <v>0.95181260967271042</v>
      </c>
      <c r="EA28" s="12">
        <v>0.80137955392193083</v>
      </c>
      <c r="EB28" s="12">
        <v>0.59287269289738864</v>
      </c>
      <c r="EC28" s="12">
        <v>0.43982409035688175</v>
      </c>
      <c r="ED28" s="12">
        <v>0.34895413951525089</v>
      </c>
      <c r="EE28" s="12">
        <v>0.27152891884075592</v>
      </c>
      <c r="EF28" s="12">
        <v>0.22410369972398403</v>
      </c>
      <c r="EG28" s="12">
        <v>0.29575102310656343</v>
      </c>
      <c r="EH28" s="12">
        <v>0.51659106103795249</v>
      </c>
      <c r="EI28" s="12">
        <v>0.72520393594668509</v>
      </c>
      <c r="EJ28" s="12">
        <v>0.86020906437355782</v>
      </c>
      <c r="EK28" s="12">
        <v>0.96191620928394617</v>
      </c>
      <c r="EL28" s="12">
        <v>1.0553625107295539</v>
      </c>
      <c r="EM28" s="12">
        <v>1.0127568645791278</v>
      </c>
      <c r="EN28" s="12">
        <v>0.84911353998879147</v>
      </c>
      <c r="EO28" s="12">
        <v>0.69181266214285664</v>
      </c>
      <c r="EP28" s="12">
        <v>0.61668006894664229</v>
      </c>
      <c r="EQ28" s="12">
        <v>0.60489010892578632</v>
      </c>
      <c r="ER28" s="12">
        <v>0.65594373447449428</v>
      </c>
      <c r="ES28" s="12">
        <v>0.74273749939228306</v>
      </c>
      <c r="ET28" s="12">
        <v>0.79017199636738322</v>
      </c>
      <c r="EU28" s="12">
        <v>0.80258686780532118</v>
      </c>
      <c r="EV28" s="12">
        <v>0.83785200208007637</v>
      </c>
      <c r="EW28" s="12">
        <v>0.86407412393289373</v>
      </c>
      <c r="EX28" s="12">
        <v>0.76599341434059287</v>
      </c>
      <c r="EY28" s="12">
        <v>0.5865873973651019</v>
      </c>
      <c r="EZ28" s="12">
        <v>0.40910007717779528</v>
      </c>
      <c r="FA28" s="12">
        <v>0.28018029611817052</v>
      </c>
      <c r="FB28" s="12">
        <v>0.16905212327697772</v>
      </c>
      <c r="FC28" s="12">
        <v>4.6825848035909168E-2</v>
      </c>
      <c r="FD28" s="12">
        <v>-2.1507353599818035E-2</v>
      </c>
      <c r="FE28" s="12">
        <v>-2.0531398023359237E-2</v>
      </c>
      <c r="FF28" s="12">
        <v>3.917442227793444E-2</v>
      </c>
      <c r="FG28" s="12">
        <v>0.13348700398533042</v>
      </c>
      <c r="FH28" s="12">
        <v>0.20540009130032644</v>
      </c>
      <c r="FI28" s="12">
        <v>0.24115789450010583</v>
      </c>
      <c r="FJ28" s="12">
        <v>0.26391125889973921</v>
      </c>
      <c r="FK28" s="12">
        <v>0.27418161691919174</v>
      </c>
      <c r="FL28" s="12">
        <v>0.23933112629154385</v>
      </c>
      <c r="FM28" s="12">
        <v>0.13537382387591679</v>
      </c>
      <c r="FN28" s="12">
        <v>-2.177834134009915E-2</v>
      </c>
      <c r="FO28" s="12">
        <v>-0.2021774354557464</v>
      </c>
      <c r="FP28" s="12">
        <v>-0.39670541914929425</v>
      </c>
      <c r="FQ28" s="12">
        <v>-0.60953714051316332</v>
      </c>
      <c r="FR28" s="12">
        <v>-0.8377519324939311</v>
      </c>
      <c r="FS28" s="12">
        <v>-1.0712612199911793</v>
      </c>
      <c r="FT28" s="12">
        <v>-1.3013941670583382</v>
      </c>
      <c r="FU28" s="12">
        <v>-1.5241973937003817</v>
      </c>
      <c r="FV28" s="12">
        <v>-1.7410549448084653</v>
      </c>
      <c r="FW28" s="12">
        <v>-1.9602088777490971</v>
      </c>
      <c r="FX28" s="12">
        <v>-2.1973181263810475</v>
      </c>
      <c r="FY28" s="12">
        <v>-2.4725504996465206</v>
      </c>
      <c r="FZ28" s="17">
        <v>-2.8041072743238313</v>
      </c>
    </row>
    <row r="29" spans="1:182" x14ac:dyDescent="0.2">
      <c r="A29" s="184"/>
      <c r="B29" s="7">
        <v>26</v>
      </c>
      <c r="C29" s="11">
        <v>-3.1793812835464035</v>
      </c>
      <c r="D29" s="12">
        <v>-3.6979175344925017</v>
      </c>
      <c r="E29" s="12">
        <v>-4.2880170242790019</v>
      </c>
      <c r="F29" s="12">
        <v>-4.9062300052209817</v>
      </c>
      <c r="G29" s="12">
        <v>-5.4999823877687861</v>
      </c>
      <c r="H29" s="12">
        <v>-6.032008187919212</v>
      </c>
      <c r="I29" s="12">
        <v>-6.5031335231920719</v>
      </c>
      <c r="J29" s="12">
        <v>-6.9549696165980235</v>
      </c>
      <c r="K29" s="12">
        <v>-7.4510483115005979</v>
      </c>
      <c r="L29" s="12">
        <v>-8.0495874277100192</v>
      </c>
      <c r="M29" s="12">
        <v>-8.7709207497706938</v>
      </c>
      <c r="N29" s="12">
        <v>-9.5576075642749778</v>
      </c>
      <c r="O29" s="12">
        <v>-10.260380406959136</v>
      </c>
      <c r="P29" s="12">
        <v>-10.733315434401497</v>
      </c>
      <c r="Q29" s="12">
        <v>-11.031732038088734</v>
      </c>
      <c r="R29" s="12">
        <v>-11.440248994083353</v>
      </c>
      <c r="S29" s="12">
        <v>-12.207812704281865</v>
      </c>
      <c r="T29" s="12">
        <v>-13.336821799738576</v>
      </c>
      <c r="U29" s="12">
        <v>-14.637594509993338</v>
      </c>
      <c r="V29" s="12">
        <v>-15.848981506194892</v>
      </c>
      <c r="W29" s="12">
        <v>-16.786663967170043</v>
      </c>
      <c r="X29" s="12">
        <v>-17.609824864888225</v>
      </c>
      <c r="Y29" s="12">
        <v>-18.986388595877976</v>
      </c>
      <c r="Z29" s="12">
        <v>-21.59944373151124</v>
      </c>
      <c r="AA29" s="12">
        <v>-25.429848403262575</v>
      </c>
      <c r="AB29" s="12">
        <v>-27.386320711019138</v>
      </c>
      <c r="AC29" s="12">
        <v>-24.879440412912373</v>
      </c>
      <c r="AD29" s="12">
        <v>-22.630663684959917</v>
      </c>
      <c r="AE29" s="12">
        <v>-21.45071868631501</v>
      </c>
      <c r="AF29" s="12">
        <v>-20.582883214801427</v>
      </c>
      <c r="AG29" s="12">
        <v>-19.604488181143601</v>
      </c>
      <c r="AH29" s="12">
        <v>-18.130145201221108</v>
      </c>
      <c r="AI29" s="12">
        <v>-16.648650931073668</v>
      </c>
      <c r="AJ29" s="12">
        <v>-15.978365245018766</v>
      </c>
      <c r="AK29" s="12">
        <v>-15.982632237639917</v>
      </c>
      <c r="AL29" s="12">
        <v>-16.476229668688724</v>
      </c>
      <c r="AM29" s="12">
        <v>-17.005458263854386</v>
      </c>
      <c r="AN29" s="12">
        <v>-17.171641664203094</v>
      </c>
      <c r="AO29" s="12">
        <v>-16.526039095103968</v>
      </c>
      <c r="AP29" s="12">
        <v>-15.434209709579969</v>
      </c>
      <c r="AQ29" s="12">
        <v>-14.312547336082417</v>
      </c>
      <c r="AR29" s="12">
        <v>-13.061833123720305</v>
      </c>
      <c r="AS29" s="12">
        <v>-11.9871064102622</v>
      </c>
      <c r="AT29" s="12">
        <v>-11.096167574193704</v>
      </c>
      <c r="AU29" s="12">
        <v>-10.341478159095463</v>
      </c>
      <c r="AV29" s="12">
        <v>-9.6154813973379909</v>
      </c>
      <c r="AW29" s="12">
        <v>-9.0420050704414194</v>
      </c>
      <c r="AX29" s="12">
        <v>-8.4649290148622889</v>
      </c>
      <c r="AY29" s="12">
        <v>-7.7204260998793917</v>
      </c>
      <c r="AZ29" s="12">
        <v>-7.05600086241048</v>
      </c>
      <c r="BA29" s="12">
        <v>-6.5616307246130958</v>
      </c>
      <c r="BB29" s="12">
        <v>-6.086932546237259</v>
      </c>
      <c r="BC29" s="12">
        <v>-5.6841280379471115</v>
      </c>
      <c r="BD29" s="12">
        <v>-5.3879620863154578</v>
      </c>
      <c r="BE29" s="12">
        <v>-5.2439118035887944</v>
      </c>
      <c r="BF29" s="12">
        <v>-5.2608355207892865</v>
      </c>
      <c r="BG29" s="12">
        <v>-5.3565428508674184</v>
      </c>
      <c r="BH29" s="12">
        <v>-5.4578665616244821</v>
      </c>
      <c r="BI29" s="12">
        <v>-5.4149381332855508</v>
      </c>
      <c r="BJ29" s="12">
        <v>-5.3503891576654148</v>
      </c>
      <c r="BK29" s="12">
        <v>-5.2950727830185489</v>
      </c>
      <c r="BL29" s="12">
        <v>-5.1367392286713534</v>
      </c>
      <c r="BM29" s="12">
        <v>-4.850757002062247</v>
      </c>
      <c r="BN29" s="12">
        <v>-4.4113848203988271</v>
      </c>
      <c r="BO29" s="12">
        <v>-3.8827988900012178</v>
      </c>
      <c r="BP29" s="12">
        <v>-3.3781905862586137</v>
      </c>
      <c r="BQ29" s="12">
        <v>-2.9613774580776089</v>
      </c>
      <c r="BR29" s="12">
        <v>-2.6099981299247008</v>
      </c>
      <c r="BS29" s="12">
        <v>-2.3101036898064709</v>
      </c>
      <c r="BT29" s="12">
        <v>-2.0750968157373451</v>
      </c>
      <c r="BU29" s="12">
        <v>-1.8804926599677911</v>
      </c>
      <c r="BV29" s="12">
        <v>-1.6721442582353343</v>
      </c>
      <c r="BW29" s="12">
        <v>-1.4110911595459981</v>
      </c>
      <c r="BX29" s="12">
        <v>-1.1113649235233276</v>
      </c>
      <c r="BY29" s="12">
        <v>-0.80807125782361533</v>
      </c>
      <c r="BZ29" s="12">
        <v>-0.50995821627848081</v>
      </c>
      <c r="CA29" s="12">
        <v>-0.21692461659662277</v>
      </c>
      <c r="CB29" s="12">
        <v>5.9235837400772873E-2</v>
      </c>
      <c r="CC29" s="12">
        <v>0.29609651456331765</v>
      </c>
      <c r="CD29" s="12">
        <v>0.46155852955218357</v>
      </c>
      <c r="CE29" s="12">
        <v>0.52493322611646898</v>
      </c>
      <c r="CF29" s="12">
        <v>0.47625073281618668</v>
      </c>
      <c r="CG29" s="12">
        <v>0.33776288936304333</v>
      </c>
      <c r="CH29" s="12">
        <v>0.16399453100631911</v>
      </c>
      <c r="CI29" s="12">
        <v>2.9889121504119487E-2</v>
      </c>
      <c r="CJ29" s="12">
        <v>2.6846401299480682E-3</v>
      </c>
      <c r="CK29" s="12">
        <v>0.10661329897436111</v>
      </c>
      <c r="CL29" s="12">
        <v>0.310001482975371</v>
      </c>
      <c r="CM29" s="12">
        <v>0.54927096256165653</v>
      </c>
      <c r="CN29" s="12">
        <v>0.76710206526032376</v>
      </c>
      <c r="CO29" s="12">
        <v>0.9381522210013622</v>
      </c>
      <c r="CP29" s="12">
        <v>1.0764605640916192</v>
      </c>
      <c r="CQ29" s="12">
        <v>1.2268769813352716</v>
      </c>
      <c r="CR29" s="12">
        <v>1.4403420470922956</v>
      </c>
      <c r="CS29" s="12">
        <v>1.7400178564385165</v>
      </c>
      <c r="CT29" s="12">
        <v>2.1012957611485872</v>
      </c>
      <c r="CU29" s="12">
        <v>2.4635435168278068</v>
      </c>
      <c r="CV29" s="12">
        <v>2.7609636539226656</v>
      </c>
      <c r="CW29" s="12">
        <v>2.9470523261510433</v>
      </c>
      <c r="CX29" s="12">
        <v>3.0038044502024057</v>
      </c>
      <c r="CY29" s="12">
        <v>2.9419264711978901</v>
      </c>
      <c r="CZ29" s="12">
        <v>2.7967292140164099</v>
      </c>
      <c r="DA29" s="12">
        <v>2.6174791380893492</v>
      </c>
      <c r="DB29" s="12">
        <v>2.452060669616273</v>
      </c>
      <c r="DC29" s="12">
        <v>2.3383156473773079</v>
      </c>
      <c r="DD29" s="12">
        <v>2.3017714506162683</v>
      </c>
      <c r="DE29" s="12">
        <v>2.3386169673707737</v>
      </c>
      <c r="DF29" s="12">
        <v>2.3904390143737038</v>
      </c>
      <c r="DG29" s="12">
        <v>2.3659720478748927</v>
      </c>
      <c r="DH29" s="12">
        <v>2.21033196264412</v>
      </c>
      <c r="DI29" s="12">
        <v>1.9415847618703994</v>
      </c>
      <c r="DJ29" s="12">
        <v>1.633965281344004</v>
      </c>
      <c r="DK29" s="12">
        <v>1.3792369348934992</v>
      </c>
      <c r="DL29" s="12">
        <v>1.2305685539822022</v>
      </c>
      <c r="DM29" s="12">
        <v>1.175474048860127</v>
      </c>
      <c r="DN29" s="12">
        <v>1.1648147245791893</v>
      </c>
      <c r="DO29" s="12">
        <v>1.1478956174283117</v>
      </c>
      <c r="DP29" s="12">
        <v>1.1164532163987939</v>
      </c>
      <c r="DQ29" s="12">
        <v>1.1229542388543483</v>
      </c>
      <c r="DR29" s="12">
        <v>1.1831569184118083</v>
      </c>
      <c r="DS29" s="12">
        <v>1.2534832199086243</v>
      </c>
      <c r="DT29" s="12">
        <v>1.3246865896311579</v>
      </c>
      <c r="DU29" s="12">
        <v>1.3777405723027423</v>
      </c>
      <c r="DV29" s="12">
        <v>1.4177182724107631</v>
      </c>
      <c r="DW29" s="12">
        <v>1.4572646102974653</v>
      </c>
      <c r="DX29" s="12">
        <v>1.4907688793651697</v>
      </c>
      <c r="DY29" s="12">
        <v>1.507711104615586</v>
      </c>
      <c r="DZ29" s="12">
        <v>1.4435920246755973</v>
      </c>
      <c r="EA29" s="12">
        <v>1.2953623542562465</v>
      </c>
      <c r="EB29" s="12">
        <v>1.0539530161399928</v>
      </c>
      <c r="EC29" s="12">
        <v>0.81161128025062279</v>
      </c>
      <c r="ED29" s="12">
        <v>0.59342669200203702</v>
      </c>
      <c r="EE29" s="12">
        <v>0.43365809111080678</v>
      </c>
      <c r="EF29" s="12">
        <v>0.34028971661872376</v>
      </c>
      <c r="EG29" s="12">
        <v>0.34239692499745189</v>
      </c>
      <c r="EH29" s="12">
        <v>0.57526202064348064</v>
      </c>
      <c r="EI29" s="12">
        <v>0.82184054656311467</v>
      </c>
      <c r="EJ29" s="12">
        <v>1.002244124497325</v>
      </c>
      <c r="EK29" s="12">
        <v>1.1216464387313101</v>
      </c>
      <c r="EL29" s="12">
        <v>1.2191428377629827</v>
      </c>
      <c r="EM29" s="12">
        <v>1.2234069743418474</v>
      </c>
      <c r="EN29" s="12">
        <v>1.0898065960721928</v>
      </c>
      <c r="EO29" s="12">
        <v>0.96321546201494002</v>
      </c>
      <c r="EP29" s="12">
        <v>0.9345630722705085</v>
      </c>
      <c r="EQ29" s="12">
        <v>0.92279058097316335</v>
      </c>
      <c r="ER29" s="12">
        <v>0.99034457879722204</v>
      </c>
      <c r="ES29" s="12">
        <v>1.0687223043729155</v>
      </c>
      <c r="ET29" s="12">
        <v>1.0691655225190138</v>
      </c>
      <c r="EU29" s="12">
        <v>1.0374995695408278</v>
      </c>
      <c r="EV29" s="12">
        <v>1.0211895562968443</v>
      </c>
      <c r="EW29" s="12">
        <v>0.98445626989840029</v>
      </c>
      <c r="EX29" s="12">
        <v>0.83836632269810751</v>
      </c>
      <c r="EY29" s="12">
        <v>0.64406546609191162</v>
      </c>
      <c r="EZ29" s="12">
        <v>0.46592949257576022</v>
      </c>
      <c r="FA29" s="12">
        <v>0.34894938992516167</v>
      </c>
      <c r="FB29" s="12">
        <v>0.25385153604189314</v>
      </c>
      <c r="FC29" s="12">
        <v>0.17442009629048094</v>
      </c>
      <c r="FD29" s="12">
        <v>0.11834220079203872</v>
      </c>
      <c r="FE29" s="12">
        <v>7.9625172560175983E-2</v>
      </c>
      <c r="FF29" s="12">
        <v>0.1053579997441445</v>
      </c>
      <c r="FG29" s="12">
        <v>0.16705011042456874</v>
      </c>
      <c r="FH29" s="12">
        <v>0.22049175870668192</v>
      </c>
      <c r="FI29" s="12">
        <v>0.27491316365182916</v>
      </c>
      <c r="FJ29" s="12">
        <v>0.3213664835101806</v>
      </c>
      <c r="FK29" s="12">
        <v>0.31326364096424886</v>
      </c>
      <c r="FL29" s="12">
        <v>0.21741543903358318</v>
      </c>
      <c r="FM29" s="12">
        <v>5.4895202039753066E-2</v>
      </c>
      <c r="FN29" s="12">
        <v>-0.13194003110161479</v>
      </c>
      <c r="FO29" s="12">
        <v>-0.32893498957255263</v>
      </c>
      <c r="FP29" s="12">
        <v>-0.53843665048870459</v>
      </c>
      <c r="FQ29" s="12">
        <v>-0.75268759875643809</v>
      </c>
      <c r="FR29" s="12">
        <v>-0.95970159380861864</v>
      </c>
      <c r="FS29" s="12">
        <v>-1.1558766409492169</v>
      </c>
      <c r="FT29" s="12">
        <v>-1.3454950155362357</v>
      </c>
      <c r="FU29" s="12">
        <v>-1.5346256356275623</v>
      </c>
      <c r="FV29" s="12">
        <v>-1.7276335702858012</v>
      </c>
      <c r="FW29" s="12">
        <v>-1.929502898335647</v>
      </c>
      <c r="FX29" s="12">
        <v>-2.1522307201363917</v>
      </c>
      <c r="FY29" s="12">
        <v>-2.4179712920392777</v>
      </c>
      <c r="FZ29" s="17">
        <v>-2.7536076535028791</v>
      </c>
    </row>
    <row r="30" spans="1:182" x14ac:dyDescent="0.2">
      <c r="A30" s="184"/>
      <c r="B30" s="7">
        <v>27</v>
      </c>
      <c r="C30" s="11">
        <v>-3.1924497238532874</v>
      </c>
      <c r="D30" s="12">
        <v>-3.7161395438402396</v>
      </c>
      <c r="E30" s="12">
        <v>-4.3334400047357553</v>
      </c>
      <c r="F30" s="12">
        <v>-5.0156144827046321</v>
      </c>
      <c r="G30" s="12">
        <v>-5.7161020762007118</v>
      </c>
      <c r="H30" s="12">
        <v>-6.385456296211153</v>
      </c>
      <c r="I30" s="12">
        <v>-6.9948660487036953</v>
      </c>
      <c r="J30" s="12">
        <v>-7.5516880857506843</v>
      </c>
      <c r="K30" s="12">
        <v>-8.0905952801194569</v>
      </c>
      <c r="L30" s="12">
        <v>-8.6503280127262911</v>
      </c>
      <c r="M30" s="12">
        <v>-9.261158570203575</v>
      </c>
      <c r="N30" s="12">
        <v>-9.938262561174696</v>
      </c>
      <c r="O30" s="12">
        <v>-10.650460374592672</v>
      </c>
      <c r="P30" s="12">
        <v>-11.283024509638468</v>
      </c>
      <c r="Q30" s="12">
        <v>-11.692993345839916</v>
      </c>
      <c r="R30" s="12">
        <v>-11.925844038090927</v>
      </c>
      <c r="S30" s="12">
        <v>-12.333880984735536</v>
      </c>
      <c r="T30" s="12">
        <v>-13.249699291272838</v>
      </c>
      <c r="U30" s="12">
        <v>-14.595377047245124</v>
      </c>
      <c r="V30" s="12">
        <v>-15.922348588591415</v>
      </c>
      <c r="W30" s="12">
        <v>-16.932380571151413</v>
      </c>
      <c r="X30" s="12">
        <v>-17.869811657635637</v>
      </c>
      <c r="Y30" s="12">
        <v>-19.152608251283706</v>
      </c>
      <c r="Z30" s="12">
        <v>-21.499878875690552</v>
      </c>
      <c r="AA30" s="12">
        <v>-25.773942913775855</v>
      </c>
      <c r="AB30" s="12">
        <v>-29.364727912585529</v>
      </c>
      <c r="AC30" s="12">
        <v>-26.132985221611307</v>
      </c>
      <c r="AD30" s="12">
        <v>-23.227812415481726</v>
      </c>
      <c r="AE30" s="12">
        <v>-22.049150657961917</v>
      </c>
      <c r="AF30" s="12">
        <v>-21.523814167248876</v>
      </c>
      <c r="AG30" s="12">
        <v>-20.536365485324829</v>
      </c>
      <c r="AH30" s="12">
        <v>-18.985401041027838</v>
      </c>
      <c r="AI30" s="12">
        <v>-17.450239442058987</v>
      </c>
      <c r="AJ30" s="12">
        <v>-16.736148192460895</v>
      </c>
      <c r="AK30" s="12">
        <v>-16.709249734380837</v>
      </c>
      <c r="AL30" s="12">
        <v>-17.171250182557781</v>
      </c>
      <c r="AM30" s="12">
        <v>-17.741262007536932</v>
      </c>
      <c r="AN30" s="12">
        <v>-17.861458724188012</v>
      </c>
      <c r="AO30" s="12">
        <v>-17.089365698573147</v>
      </c>
      <c r="AP30" s="12">
        <v>-15.73391565584039</v>
      </c>
      <c r="AQ30" s="12">
        <v>-14.574660621132709</v>
      </c>
      <c r="AR30" s="12">
        <v>-13.393391882620797</v>
      </c>
      <c r="AS30" s="12">
        <v>-12.437847059259822</v>
      </c>
      <c r="AT30" s="12">
        <v>-11.62851478071037</v>
      </c>
      <c r="AU30" s="12">
        <v>-10.880774006473153</v>
      </c>
      <c r="AV30" s="12">
        <v>-10.194747193551425</v>
      </c>
      <c r="AW30" s="12">
        <v>-9.5953383050165968</v>
      </c>
      <c r="AX30" s="12">
        <v>-8.903798012226213</v>
      </c>
      <c r="AY30" s="12">
        <v>-7.9748362744135157</v>
      </c>
      <c r="AZ30" s="12">
        <v>-7.2222993072434774</v>
      </c>
      <c r="BA30" s="12">
        <v>-6.6735123775851024</v>
      </c>
      <c r="BB30" s="12">
        <v>-6.1641261551506634</v>
      </c>
      <c r="BC30" s="12">
        <v>-5.8042771281872358</v>
      </c>
      <c r="BD30" s="12">
        <v>-5.5324827541188686</v>
      </c>
      <c r="BE30" s="12">
        <v>-5.4291360350769295</v>
      </c>
      <c r="BF30" s="12">
        <v>-5.4436144323968847</v>
      </c>
      <c r="BG30" s="12">
        <v>-5.4765551253915747</v>
      </c>
      <c r="BH30" s="12">
        <v>-5.4087148766537654</v>
      </c>
      <c r="BI30" s="12">
        <v>-5.2633456292259755</v>
      </c>
      <c r="BJ30" s="12">
        <v>-5.2049463371437223</v>
      </c>
      <c r="BK30" s="12">
        <v>-5.1450524107345048</v>
      </c>
      <c r="BL30" s="12">
        <v>-5.0171936418722201</v>
      </c>
      <c r="BM30" s="12">
        <v>-4.7842126188143856</v>
      </c>
      <c r="BN30" s="12">
        <v>-4.3906410384641585</v>
      </c>
      <c r="BO30" s="12">
        <v>-3.8845565840530871</v>
      </c>
      <c r="BP30" s="12">
        <v>-3.4280739140145169</v>
      </c>
      <c r="BQ30" s="12">
        <v>-3.048229322925712</v>
      </c>
      <c r="BR30" s="12">
        <v>-2.7284752633903477</v>
      </c>
      <c r="BS30" s="12">
        <v>-2.5082840900864452</v>
      </c>
      <c r="BT30" s="12">
        <v>-2.3566687513657771</v>
      </c>
      <c r="BU30" s="12">
        <v>-2.1725865217931553</v>
      </c>
      <c r="BV30" s="12">
        <v>-1.8919483496560821</v>
      </c>
      <c r="BW30" s="12">
        <v>-1.551783560920545</v>
      </c>
      <c r="BX30" s="12">
        <v>-1.1876842560182719</v>
      </c>
      <c r="BY30" s="12">
        <v>-0.79166172682077196</v>
      </c>
      <c r="BZ30" s="12">
        <v>-0.38990924992381348</v>
      </c>
      <c r="CA30" s="12">
        <v>-2.6193647737913661E-2</v>
      </c>
      <c r="CB30" s="12">
        <v>0.27228191122526724</v>
      </c>
      <c r="CC30" s="12">
        <v>0.477661044464051</v>
      </c>
      <c r="CD30" s="12">
        <v>0.57008942579452881</v>
      </c>
      <c r="CE30" s="12">
        <v>0.55215475006493797</v>
      </c>
      <c r="CF30" s="12">
        <v>0.43923566292149507</v>
      </c>
      <c r="CG30" s="12">
        <v>0.2563217221959837</v>
      </c>
      <c r="CH30" s="12">
        <v>5.336416987441206E-2</v>
      </c>
      <c r="CI30" s="12">
        <v>-9.122395802079275E-2</v>
      </c>
      <c r="CJ30" s="12">
        <v>-0.10482595715418741</v>
      </c>
      <c r="CK30" s="12">
        <v>2.9381833461812779E-2</v>
      </c>
      <c r="CL30" s="12">
        <v>0.26099542128511688</v>
      </c>
      <c r="CM30" s="12">
        <v>0.51199099542476656</v>
      </c>
      <c r="CN30" s="12">
        <v>0.72463829336950658</v>
      </c>
      <c r="CO30" s="12">
        <v>0.88582665716876496</v>
      </c>
      <c r="CP30" s="12">
        <v>1.0272810077876784</v>
      </c>
      <c r="CQ30" s="12">
        <v>1.2061461815067998</v>
      </c>
      <c r="CR30" s="12">
        <v>1.4691791683299984</v>
      </c>
      <c r="CS30" s="12">
        <v>1.8185284928188237</v>
      </c>
      <c r="CT30" s="12">
        <v>2.2064974141258951</v>
      </c>
      <c r="CU30" s="12">
        <v>2.5614475341704441</v>
      </c>
      <c r="CV30" s="12">
        <v>2.8194606478417388</v>
      </c>
      <c r="CW30" s="12">
        <v>2.9443683749125</v>
      </c>
      <c r="CX30" s="12">
        <v>2.9363481271895875</v>
      </c>
      <c r="CY30" s="12">
        <v>2.8304858935099899</v>
      </c>
      <c r="CZ30" s="12">
        <v>2.68433305809892</v>
      </c>
      <c r="DA30" s="12">
        <v>2.5598898002400219</v>
      </c>
      <c r="DB30" s="12">
        <v>2.5054806817284616</v>
      </c>
      <c r="DC30" s="12">
        <v>2.5330128640322052</v>
      </c>
      <c r="DD30" s="12">
        <v>2.6052562343154833</v>
      </c>
      <c r="DE30" s="12">
        <v>2.6694492142715909</v>
      </c>
      <c r="DF30" s="12">
        <v>2.6990757172331667</v>
      </c>
      <c r="DG30" s="12">
        <v>2.6622147408331989</v>
      </c>
      <c r="DH30" s="12">
        <v>2.5074792166829134</v>
      </c>
      <c r="DI30" s="12">
        <v>2.2621585203904582</v>
      </c>
      <c r="DJ30" s="12">
        <v>2.0395659476749275</v>
      </c>
      <c r="DK30" s="12">
        <v>1.908136470984906</v>
      </c>
      <c r="DL30" s="12">
        <v>1.8729107102210198</v>
      </c>
      <c r="DM30" s="12">
        <v>1.9136516441038518</v>
      </c>
      <c r="DN30" s="12">
        <v>1.9736262000631779</v>
      </c>
      <c r="DO30" s="12">
        <v>1.9793718533131486</v>
      </c>
      <c r="DP30" s="12">
        <v>1.8817462718046754</v>
      </c>
      <c r="DQ30" s="12">
        <v>1.7303777099064375</v>
      </c>
      <c r="DR30" s="12">
        <v>1.6278566856535797</v>
      </c>
      <c r="DS30" s="12">
        <v>1.5934928260018113</v>
      </c>
      <c r="DT30" s="12">
        <v>1.6072338832423254</v>
      </c>
      <c r="DU30" s="12">
        <v>1.6548500826110848</v>
      </c>
      <c r="DV30" s="12">
        <v>1.7145022893858686</v>
      </c>
      <c r="DW30" s="12">
        <v>1.7805744479923984</v>
      </c>
      <c r="DX30" s="12">
        <v>1.8376205067268838</v>
      </c>
      <c r="DY30" s="12">
        <v>1.8734787460856186</v>
      </c>
      <c r="DZ30" s="12">
        <v>1.8246690403014902</v>
      </c>
      <c r="EA30" s="12">
        <v>1.6825667563426103</v>
      </c>
      <c r="EB30" s="12">
        <v>1.4368051602581353</v>
      </c>
      <c r="EC30" s="12">
        <v>1.1363213384240134</v>
      </c>
      <c r="ED30" s="12">
        <v>0.80025528878971253</v>
      </c>
      <c r="EE30" s="12">
        <v>0.52515589120669892</v>
      </c>
      <c r="EF30" s="12">
        <v>0.37970317286472044</v>
      </c>
      <c r="EG30" s="12">
        <v>0.30031144139290467</v>
      </c>
      <c r="EH30" s="12">
        <v>0.4913752898279804</v>
      </c>
      <c r="EI30" s="12">
        <v>0.74621824766347222</v>
      </c>
      <c r="EJ30" s="12">
        <v>0.96134889060864559</v>
      </c>
      <c r="EK30" s="12">
        <v>1.1034393725165308</v>
      </c>
      <c r="EL30" s="12">
        <v>1.2065782056388801</v>
      </c>
      <c r="EM30" s="12">
        <v>1.2579694921587596</v>
      </c>
      <c r="EN30" s="12">
        <v>1.189831138782282</v>
      </c>
      <c r="EO30" s="12">
        <v>1.1348229842847903</v>
      </c>
      <c r="EP30" s="12">
        <v>1.1495297164727472</v>
      </c>
      <c r="EQ30" s="12">
        <v>1.1562696308381937</v>
      </c>
      <c r="ER30" s="12">
        <v>1.2467775840020257</v>
      </c>
      <c r="ES30" s="12">
        <v>1.3069753708462479</v>
      </c>
      <c r="ET30" s="12">
        <v>1.3070896086681092</v>
      </c>
      <c r="EU30" s="12">
        <v>1.2567848553449017</v>
      </c>
      <c r="EV30" s="12">
        <v>1.1934385368370082</v>
      </c>
      <c r="EW30" s="12">
        <v>1.0919825755131773</v>
      </c>
      <c r="EX30" s="12">
        <v>0.90349855482724051</v>
      </c>
      <c r="EY30" s="12">
        <v>0.6963350154963841</v>
      </c>
      <c r="EZ30" s="12">
        <v>0.52063486694272854</v>
      </c>
      <c r="FA30" s="12">
        <v>0.43202468597097443</v>
      </c>
      <c r="FB30" s="12">
        <v>0.37106752398358633</v>
      </c>
      <c r="FC30" s="12">
        <v>0.29727946470880795</v>
      </c>
      <c r="FD30" s="12">
        <v>0.1900810914445854</v>
      </c>
      <c r="FE30" s="12">
        <v>0.11310349788752649</v>
      </c>
      <c r="FF30" s="12">
        <v>0.11355396132261841</v>
      </c>
      <c r="FG30" s="12">
        <v>0.17212453067997968</v>
      </c>
      <c r="FH30" s="12">
        <v>0.28385114598325112</v>
      </c>
      <c r="FI30" s="12">
        <v>0.39934714500103841</v>
      </c>
      <c r="FJ30" s="12">
        <v>0.45196126607767395</v>
      </c>
      <c r="FK30" s="12">
        <v>0.40740105289576656</v>
      </c>
      <c r="FL30" s="12">
        <v>0.27213342107967886</v>
      </c>
      <c r="FM30" s="12">
        <v>6.8860982408290639E-2</v>
      </c>
      <c r="FN30" s="12">
        <v>-0.18712868622282564</v>
      </c>
      <c r="FO30" s="12">
        <v>-0.46565892569587675</v>
      </c>
      <c r="FP30" s="12">
        <v>-0.72160476195403778</v>
      </c>
      <c r="FQ30" s="12">
        <v>-0.93097999219474792</v>
      </c>
      <c r="FR30" s="12">
        <v>-1.099637328029047</v>
      </c>
      <c r="FS30" s="12">
        <v>-1.2480575233358739</v>
      </c>
      <c r="FT30" s="12">
        <v>-1.3989135284924905</v>
      </c>
      <c r="FU30" s="12">
        <v>-1.5660241589476742</v>
      </c>
      <c r="FV30" s="12">
        <v>-1.7504320471099726</v>
      </c>
      <c r="FW30" s="12">
        <v>-1.9500985703907125</v>
      </c>
      <c r="FX30" s="12">
        <v>-2.1724156968452437</v>
      </c>
      <c r="FY30" s="12">
        <v>-2.4370866368990627</v>
      </c>
      <c r="FZ30" s="17">
        <v>-2.7696779288106299</v>
      </c>
    </row>
    <row r="31" spans="1:182" x14ac:dyDescent="0.2">
      <c r="A31" s="184"/>
      <c r="B31" s="7">
        <v>28</v>
      </c>
      <c r="C31" s="11">
        <v>-3.2247145199578311</v>
      </c>
      <c r="D31" s="12">
        <v>-3.7001317393620274</v>
      </c>
      <c r="E31" s="12">
        <v>-4.2760015457646059</v>
      </c>
      <c r="F31" s="12">
        <v>-4.9481736131177421</v>
      </c>
      <c r="G31" s="12">
        <v>-5.6883050836534981</v>
      </c>
      <c r="H31" s="12">
        <v>-6.4492565715729402</v>
      </c>
      <c r="I31" s="12">
        <v>-7.1830496967241606</v>
      </c>
      <c r="J31" s="12">
        <v>-7.8659617042208136</v>
      </c>
      <c r="K31" s="12">
        <v>-8.5148639103053316</v>
      </c>
      <c r="L31" s="12">
        <v>-9.1745426096225273</v>
      </c>
      <c r="M31" s="12">
        <v>-9.8743441282225941</v>
      </c>
      <c r="N31" s="12">
        <v>-10.593817307260887</v>
      </c>
      <c r="O31" s="12">
        <v>-11.281504458032579</v>
      </c>
      <c r="P31" s="12">
        <v>-11.900124770576866</v>
      </c>
      <c r="Q31" s="12">
        <v>-12.443036990093008</v>
      </c>
      <c r="R31" s="12">
        <v>-12.90319838744951</v>
      </c>
      <c r="S31" s="12">
        <v>-13.322474170060584</v>
      </c>
      <c r="T31" s="12">
        <v>-13.987261451964649</v>
      </c>
      <c r="U31" s="12">
        <v>-15.138373332200191</v>
      </c>
      <c r="V31" s="12">
        <v>-16.405980522412058</v>
      </c>
      <c r="W31" s="12">
        <v>-17.215830156500811</v>
      </c>
      <c r="X31" s="12">
        <v>-17.916396313199293</v>
      </c>
      <c r="Y31" s="12">
        <v>-19.296202589644967</v>
      </c>
      <c r="Z31" s="12">
        <v>-21.769699718126716</v>
      </c>
      <c r="AA31" s="12">
        <v>-25.682634104499172</v>
      </c>
      <c r="AB31" s="12">
        <v>-28.249385182085305</v>
      </c>
      <c r="AC31" s="12">
        <v>-25.750342727173919</v>
      </c>
      <c r="AD31" s="12">
        <v>-23.845996353037652</v>
      </c>
      <c r="AE31" s="12">
        <v>-23.278090502916658</v>
      </c>
      <c r="AF31" s="12">
        <v>-23.105771000884406</v>
      </c>
      <c r="AG31" s="12">
        <v>-21.841142902882659</v>
      </c>
      <c r="AH31" s="12">
        <v>-20.10082812258165</v>
      </c>
      <c r="AI31" s="12">
        <v>-18.747221054106021</v>
      </c>
      <c r="AJ31" s="12">
        <v>-18.309945559710169</v>
      </c>
      <c r="AK31" s="12">
        <v>-18.522687233941959</v>
      </c>
      <c r="AL31" s="12">
        <v>-18.546446877070434</v>
      </c>
      <c r="AM31" s="12">
        <v>-18.584826107678957</v>
      </c>
      <c r="AN31" s="12">
        <v>-18.285319661735816</v>
      </c>
      <c r="AO31" s="12">
        <v>-17.457267814005675</v>
      </c>
      <c r="AP31" s="12">
        <v>-15.927754643147134</v>
      </c>
      <c r="AQ31" s="12">
        <v>-14.669052931847698</v>
      </c>
      <c r="AR31" s="12">
        <v>-13.612801511768691</v>
      </c>
      <c r="AS31" s="12">
        <v>-12.829799696453145</v>
      </c>
      <c r="AT31" s="12">
        <v>-12.092478139726827</v>
      </c>
      <c r="AU31" s="12">
        <v>-11.32027016677959</v>
      </c>
      <c r="AV31" s="12">
        <v>-10.664782791105694</v>
      </c>
      <c r="AW31" s="12">
        <v>-10.032023867134967</v>
      </c>
      <c r="AX31" s="12">
        <v>-9.2479797343063268</v>
      </c>
      <c r="AY31" s="12">
        <v>-8.2466534372283977</v>
      </c>
      <c r="AZ31" s="12">
        <v>-7.5062204424225243</v>
      </c>
      <c r="BA31" s="12">
        <v>-6.9620274603375583</v>
      </c>
      <c r="BB31" s="12">
        <v>-6.4978458931156773</v>
      </c>
      <c r="BC31" s="12">
        <v>-6.1554015381884817</v>
      </c>
      <c r="BD31" s="12">
        <v>-5.8570781219117318</v>
      </c>
      <c r="BE31" s="12">
        <v>-5.7190163668420002</v>
      </c>
      <c r="BF31" s="12">
        <v>-5.6161781337112426</v>
      </c>
      <c r="BG31" s="12">
        <v>-5.4645398071034279</v>
      </c>
      <c r="BH31" s="12">
        <v>-5.1821486871444895</v>
      </c>
      <c r="BI31" s="12">
        <v>-4.9715675261418895</v>
      </c>
      <c r="BJ31" s="12">
        <v>-4.8860672666310769</v>
      </c>
      <c r="BK31" s="12">
        <v>-4.8422536775790537</v>
      </c>
      <c r="BL31" s="12">
        <v>-4.8077523758591312</v>
      </c>
      <c r="BM31" s="12">
        <v>-4.7002533913173963</v>
      </c>
      <c r="BN31" s="12">
        <v>-4.4001351749654125</v>
      </c>
      <c r="BO31" s="12">
        <v>-4.0226185976510553</v>
      </c>
      <c r="BP31" s="12">
        <v>-3.6881407066543588</v>
      </c>
      <c r="BQ31" s="12">
        <v>-3.3421241832700437</v>
      </c>
      <c r="BR31" s="12">
        <v>-3.0697103512776658</v>
      </c>
      <c r="BS31" s="12">
        <v>-2.8794418488463518</v>
      </c>
      <c r="BT31" s="12">
        <v>-2.6821502926237932</v>
      </c>
      <c r="BU31" s="12">
        <v>-2.4312763954974779</v>
      </c>
      <c r="BV31" s="12">
        <v>-2.1358351420317323</v>
      </c>
      <c r="BW31" s="12">
        <v>-1.7579005742760041</v>
      </c>
      <c r="BX31" s="12">
        <v>-1.2665318608653584</v>
      </c>
      <c r="BY31" s="12">
        <v>-0.75534485439383747</v>
      </c>
      <c r="BZ31" s="12">
        <v>-0.3031133803745969</v>
      </c>
      <c r="CA31" s="12">
        <v>7.442554096440368E-2</v>
      </c>
      <c r="CB31" s="12">
        <v>0.3485003686729593</v>
      </c>
      <c r="CC31" s="12">
        <v>0.50372441162264803</v>
      </c>
      <c r="CD31" s="12">
        <v>0.55444412869213133</v>
      </c>
      <c r="CE31" s="12">
        <v>0.50267351501830149</v>
      </c>
      <c r="CF31" s="12">
        <v>0.33967194905978371</v>
      </c>
      <c r="CG31" s="12">
        <v>9.3937894110231568E-2</v>
      </c>
      <c r="CH31" s="12">
        <v>-0.14574554918395721</v>
      </c>
      <c r="CI31" s="12">
        <v>-0.26613407864530547</v>
      </c>
      <c r="CJ31" s="12">
        <v>-0.20390434004444247</v>
      </c>
      <c r="CK31" s="12">
        <v>9.2183377874444083E-3</v>
      </c>
      <c r="CL31" s="12">
        <v>0.27942662108087157</v>
      </c>
      <c r="CM31" s="12">
        <v>0.52041089777725702</v>
      </c>
      <c r="CN31" s="12">
        <v>0.69766402832943886</v>
      </c>
      <c r="CO31" s="12">
        <v>0.83626246734988685</v>
      </c>
      <c r="CP31" s="12">
        <v>1.0015850554227637</v>
      </c>
      <c r="CQ31" s="12">
        <v>1.2566757948800085</v>
      </c>
      <c r="CR31" s="12">
        <v>1.6142583988155028</v>
      </c>
      <c r="CS31" s="12">
        <v>2.0229900063726838</v>
      </c>
      <c r="CT31" s="12">
        <v>2.4010285133180442</v>
      </c>
      <c r="CU31" s="12">
        <v>2.6815663447170319</v>
      </c>
      <c r="CV31" s="12">
        <v>2.8357699904939633</v>
      </c>
      <c r="CW31" s="12">
        <v>2.8695143116016952</v>
      </c>
      <c r="CX31" s="12">
        <v>2.809695019279066</v>
      </c>
      <c r="CY31" s="12">
        <v>2.6982639867075608</v>
      </c>
      <c r="CZ31" s="12">
        <v>2.592224003434259</v>
      </c>
      <c r="DA31" s="12">
        <v>2.5447608455802335</v>
      </c>
      <c r="DB31" s="12">
        <v>2.5697998840941416</v>
      </c>
      <c r="DC31" s="12">
        <v>2.6416909147615151</v>
      </c>
      <c r="DD31" s="12">
        <v>2.7289845834687796</v>
      </c>
      <c r="DE31" s="12">
        <v>2.7904008511992391</v>
      </c>
      <c r="DF31" s="12">
        <v>2.7787053650314677</v>
      </c>
      <c r="DG31" s="12">
        <v>2.7083020040834924</v>
      </c>
      <c r="DH31" s="12">
        <v>2.619697811776204</v>
      </c>
      <c r="DI31" s="12">
        <v>2.5065551102837489</v>
      </c>
      <c r="DJ31" s="12">
        <v>2.4337791357848522</v>
      </c>
      <c r="DK31" s="12">
        <v>2.4920577542064377</v>
      </c>
      <c r="DL31" s="12">
        <v>2.6050242728430995</v>
      </c>
      <c r="DM31" s="12">
        <v>2.6804586771950225</v>
      </c>
      <c r="DN31" s="12">
        <v>2.7057015407424512</v>
      </c>
      <c r="DO31" s="12">
        <v>2.6584259269702919</v>
      </c>
      <c r="DP31" s="12">
        <v>2.5097129999175225</v>
      </c>
      <c r="DQ31" s="12">
        <v>2.2569603414437402</v>
      </c>
      <c r="DR31" s="12">
        <v>1.9979142910309342</v>
      </c>
      <c r="DS31" s="12">
        <v>1.812815413265163</v>
      </c>
      <c r="DT31" s="12">
        <v>1.7136571181066467</v>
      </c>
      <c r="DU31" s="12">
        <v>1.7424115910690556</v>
      </c>
      <c r="DV31" s="12">
        <v>1.8572128108498198</v>
      </c>
      <c r="DW31" s="12">
        <v>1.9766269352688992</v>
      </c>
      <c r="DX31" s="12">
        <v>2.0767985633367649</v>
      </c>
      <c r="DY31" s="12">
        <v>2.1409301119333124</v>
      </c>
      <c r="DZ31" s="12">
        <v>2.1061544644533807</v>
      </c>
      <c r="EA31" s="12">
        <v>1.9664017842027111</v>
      </c>
      <c r="EB31" s="12">
        <v>1.7220724745845075</v>
      </c>
      <c r="EC31" s="12">
        <v>1.4001537872767784</v>
      </c>
      <c r="ED31" s="12">
        <v>1.0112282170742173</v>
      </c>
      <c r="EE31" s="12">
        <v>0.63474275793354229</v>
      </c>
      <c r="EF31" s="12">
        <v>0.41313765453173934</v>
      </c>
      <c r="EG31" s="12">
        <v>0.24656413642835506</v>
      </c>
      <c r="EH31" s="12">
        <v>0.3280964955734107</v>
      </c>
      <c r="EI31" s="12">
        <v>0.53235167815387907</v>
      </c>
      <c r="EJ31" s="12">
        <v>0.75816633263338407</v>
      </c>
      <c r="EK31" s="12">
        <v>0.93745404654820419</v>
      </c>
      <c r="EL31" s="12">
        <v>1.0540187200584743</v>
      </c>
      <c r="EM31" s="12">
        <v>1.1416079060824562</v>
      </c>
      <c r="EN31" s="12">
        <v>1.1305375073631914</v>
      </c>
      <c r="EO31" s="12">
        <v>1.1151624737617793</v>
      </c>
      <c r="EP31" s="12">
        <v>1.1550861708434788</v>
      </c>
      <c r="EQ31" s="12">
        <v>1.2069020362987199</v>
      </c>
      <c r="ER31" s="12">
        <v>1.3188670332323666</v>
      </c>
      <c r="ES31" s="12">
        <v>1.3992902008899217</v>
      </c>
      <c r="ET31" s="12">
        <v>1.4501761087368852</v>
      </c>
      <c r="EU31" s="12">
        <v>1.397847027313408</v>
      </c>
      <c r="EV31" s="12">
        <v>1.3052012494804606</v>
      </c>
      <c r="EW31" s="12">
        <v>1.1343601338250431</v>
      </c>
      <c r="EX31" s="12">
        <v>0.91438402490165505</v>
      </c>
      <c r="EY31" s="12">
        <v>0.7136897412003842</v>
      </c>
      <c r="EZ31" s="12">
        <v>0.58051619106299368</v>
      </c>
      <c r="FA31" s="12">
        <v>0.52687200772343568</v>
      </c>
      <c r="FB31" s="12">
        <v>0.45622428190887998</v>
      </c>
      <c r="FC31" s="12">
        <v>0.34051104315540925</v>
      </c>
      <c r="FD31" s="12">
        <v>0.18796608141005589</v>
      </c>
      <c r="FE31" s="12">
        <v>7.234142732027049E-2</v>
      </c>
      <c r="FF31" s="12">
        <v>6.6259766070899229E-2</v>
      </c>
      <c r="FG31" s="12">
        <v>0.19335110968305314</v>
      </c>
      <c r="FH31" s="12">
        <v>0.3608077950252313</v>
      </c>
      <c r="FI31" s="12">
        <v>0.49281465122624768</v>
      </c>
      <c r="FJ31" s="12">
        <v>0.56678552301721519</v>
      </c>
      <c r="FK31" s="12">
        <v>0.53972781562362515</v>
      </c>
      <c r="FL31" s="12">
        <v>0.37968076033994036</v>
      </c>
      <c r="FM31" s="12">
        <v>0.10211214975321559</v>
      </c>
      <c r="FN31" s="12">
        <v>-0.23147132600993858</v>
      </c>
      <c r="FO31" s="12">
        <v>-0.56277157080476403</v>
      </c>
      <c r="FP31" s="12">
        <v>-0.86462301531010444</v>
      </c>
      <c r="FQ31" s="12">
        <v>-1.110265968426549</v>
      </c>
      <c r="FR31" s="12">
        <v>-1.2820480017923315</v>
      </c>
      <c r="FS31" s="12">
        <v>-1.4036343586206712</v>
      </c>
      <c r="FT31" s="12">
        <v>-1.5168235300761119</v>
      </c>
      <c r="FU31" s="12">
        <v>-1.6472607448699053</v>
      </c>
      <c r="FV31" s="12">
        <v>-1.8059746210819809</v>
      </c>
      <c r="FW31" s="12">
        <v>-2.0002714777591328</v>
      </c>
      <c r="FX31" s="12">
        <v>-2.2344365281960181</v>
      </c>
      <c r="FY31" s="12">
        <v>-2.5105390839686188</v>
      </c>
      <c r="FZ31" s="17">
        <v>-2.8352514797866917</v>
      </c>
    </row>
    <row r="32" spans="1:182" x14ac:dyDescent="0.2">
      <c r="A32" s="184"/>
      <c r="B32" s="7">
        <v>29</v>
      </c>
      <c r="C32" s="11">
        <v>-3.2353705600770182</v>
      </c>
      <c r="D32" s="12">
        <v>-3.6338583868159402</v>
      </c>
      <c r="E32" s="12">
        <v>-4.1255237483322391</v>
      </c>
      <c r="F32" s="12">
        <v>-4.7311135843298011</v>
      </c>
      <c r="G32" s="12">
        <v>-5.4534656203814418</v>
      </c>
      <c r="H32" s="12">
        <v>-6.2736293109591825</v>
      </c>
      <c r="I32" s="12">
        <v>-7.1506663777220494</v>
      </c>
      <c r="J32" s="12">
        <v>-8.027910603580203</v>
      </c>
      <c r="K32" s="12">
        <v>-8.8566828701528735</v>
      </c>
      <c r="L32" s="12">
        <v>-9.6372551643728084</v>
      </c>
      <c r="M32" s="12">
        <v>-10.432686326015048</v>
      </c>
      <c r="N32" s="12">
        <v>-11.300089220421372</v>
      </c>
      <c r="O32" s="12">
        <v>-12.17742115769971</v>
      </c>
      <c r="P32" s="12">
        <v>-12.88095745024056</v>
      </c>
      <c r="Q32" s="12">
        <v>-13.327459116156442</v>
      </c>
      <c r="R32" s="12">
        <v>-13.737769679432724</v>
      </c>
      <c r="S32" s="12">
        <v>-14.37962370769087</v>
      </c>
      <c r="T32" s="12">
        <v>-15.242766508774583</v>
      </c>
      <c r="U32" s="12">
        <v>-16.353839162197982</v>
      </c>
      <c r="V32" s="12">
        <v>-17.686632213367432</v>
      </c>
      <c r="W32" s="12">
        <v>-18.61878192002596</v>
      </c>
      <c r="X32" s="12">
        <v>-19.043592390276714</v>
      </c>
      <c r="Y32" s="12">
        <v>-19.963784565081923</v>
      </c>
      <c r="Z32" s="12">
        <v>-22.076787740016705</v>
      </c>
      <c r="AA32" s="12">
        <v>-25.036794858175952</v>
      </c>
      <c r="AB32" s="12">
        <v>-26.070222896198729</v>
      </c>
      <c r="AC32" s="12">
        <v>-24.646881094212063</v>
      </c>
      <c r="AD32" s="12">
        <v>-23.956753673667805</v>
      </c>
      <c r="AE32" s="12">
        <v>-24.232039162048</v>
      </c>
      <c r="AF32" s="12">
        <v>-24.567648241334584</v>
      </c>
      <c r="AG32" s="12">
        <v>-23.522003513615108</v>
      </c>
      <c r="AH32" s="12">
        <v>-22.029430715461068</v>
      </c>
      <c r="AI32" s="12">
        <v>-21.132605226117434</v>
      </c>
      <c r="AJ32" s="12">
        <v>-20.687958802839084</v>
      </c>
      <c r="AK32" s="12">
        <v>-21.026702198183131</v>
      </c>
      <c r="AL32" s="12">
        <v>-20.352836358322541</v>
      </c>
      <c r="AM32" s="12">
        <v>-19.294370488952229</v>
      </c>
      <c r="AN32" s="12">
        <v>-18.383926824517367</v>
      </c>
      <c r="AO32" s="12">
        <v>-17.694059911563386</v>
      </c>
      <c r="AP32" s="12">
        <v>-16.369393698375355</v>
      </c>
      <c r="AQ32" s="12">
        <v>-14.94342919987367</v>
      </c>
      <c r="AR32" s="12">
        <v>-13.873798840181964</v>
      </c>
      <c r="AS32" s="12">
        <v>-13.203261349624009</v>
      </c>
      <c r="AT32" s="12">
        <v>-12.458840269257406</v>
      </c>
      <c r="AU32" s="12">
        <v>-11.591485693607943</v>
      </c>
      <c r="AV32" s="12">
        <v>-10.907121220249548</v>
      </c>
      <c r="AW32" s="12">
        <v>-10.256666831411007</v>
      </c>
      <c r="AX32" s="12">
        <v>-9.4336250475704251</v>
      </c>
      <c r="AY32" s="12">
        <v>-8.499868949677591</v>
      </c>
      <c r="AZ32" s="12">
        <v>-7.8502195555730783</v>
      </c>
      <c r="BA32" s="12">
        <v>-7.3775100608077757</v>
      </c>
      <c r="BB32" s="12">
        <v>-6.9735247406093368</v>
      </c>
      <c r="BC32" s="12">
        <v>-6.5977485075320006</v>
      </c>
      <c r="BD32" s="12">
        <v>-6.2421001943650376</v>
      </c>
      <c r="BE32" s="12">
        <v>-6.0226185883467043</v>
      </c>
      <c r="BF32" s="12">
        <v>-5.7469077806790985</v>
      </c>
      <c r="BG32" s="12">
        <v>-5.3634758922668144</v>
      </c>
      <c r="BH32" s="12">
        <v>-4.9182671139354994</v>
      </c>
      <c r="BI32" s="12">
        <v>-4.6483752240771778</v>
      </c>
      <c r="BJ32" s="12">
        <v>-4.5059860654140778</v>
      </c>
      <c r="BK32" s="12">
        <v>-4.4923427138612837</v>
      </c>
      <c r="BL32" s="12">
        <v>-4.5486368976883895</v>
      </c>
      <c r="BM32" s="12">
        <v>-4.572451778766113</v>
      </c>
      <c r="BN32" s="12">
        <v>-4.4664729949437394</v>
      </c>
      <c r="BO32" s="12">
        <v>-4.3466759811933979</v>
      </c>
      <c r="BP32" s="12">
        <v>-4.1433752706377875</v>
      </c>
      <c r="BQ32" s="12">
        <v>-3.8867584858338184</v>
      </c>
      <c r="BR32" s="12">
        <v>-3.6356939119221563</v>
      </c>
      <c r="BS32" s="12">
        <v>-3.3404124916368927</v>
      </c>
      <c r="BT32" s="12">
        <v>-3.0579109681448644</v>
      </c>
      <c r="BU32" s="12">
        <v>-2.7868257220045964</v>
      </c>
      <c r="BV32" s="12">
        <v>-2.4067685075689074</v>
      </c>
      <c r="BW32" s="12">
        <v>-1.8673206020355284</v>
      </c>
      <c r="BX32" s="12">
        <v>-1.3081714675471912</v>
      </c>
      <c r="BY32" s="12">
        <v>-0.79804491870155592</v>
      </c>
      <c r="BZ32" s="12">
        <v>-0.32630793349029474</v>
      </c>
      <c r="CA32" s="12">
        <v>5.5730917329854801E-2</v>
      </c>
      <c r="CB32" s="12">
        <v>0.31909224212881426</v>
      </c>
      <c r="CC32" s="12">
        <v>0.47254876933811474</v>
      </c>
      <c r="CD32" s="12">
        <v>0.48940119945565996</v>
      </c>
      <c r="CE32" s="12">
        <v>0.33864140260935605</v>
      </c>
      <c r="CF32" s="12">
        <v>5.2342245965266709E-2</v>
      </c>
      <c r="CG32" s="12">
        <v>-0.26737268374561429</v>
      </c>
      <c r="CH32" s="12">
        <v>-0.48812602666529026</v>
      </c>
      <c r="CI32" s="12">
        <v>-0.5114060478973288</v>
      </c>
      <c r="CJ32" s="12">
        <v>-0.33371832657441436</v>
      </c>
      <c r="CK32" s="12">
        <v>-4.4546149101619026E-2</v>
      </c>
      <c r="CL32" s="12">
        <v>0.24346022547904012</v>
      </c>
      <c r="CM32" s="12">
        <v>0.461705578438385</v>
      </c>
      <c r="CN32" s="12">
        <v>0.61179238794815793</v>
      </c>
      <c r="CO32" s="12">
        <v>0.75735823719144735</v>
      </c>
      <c r="CP32" s="12">
        <v>0.98470827068593092</v>
      </c>
      <c r="CQ32" s="12">
        <v>1.3400458975943117</v>
      </c>
      <c r="CR32" s="12">
        <v>1.789560016467548</v>
      </c>
      <c r="CS32" s="12">
        <v>2.2425718997542088</v>
      </c>
      <c r="CT32" s="12">
        <v>2.6059891103103556</v>
      </c>
      <c r="CU32" s="12">
        <v>2.8198013173034315</v>
      </c>
      <c r="CV32" s="12">
        <v>2.8695509373149877</v>
      </c>
      <c r="CW32" s="12">
        <v>2.7913106952849764</v>
      </c>
      <c r="CX32" s="12">
        <v>2.6637785473997031</v>
      </c>
      <c r="CY32" s="12">
        <v>2.5692228237161574</v>
      </c>
      <c r="CZ32" s="12">
        <v>2.5426396623545227</v>
      </c>
      <c r="DA32" s="12">
        <v>2.5692605614993873</v>
      </c>
      <c r="DB32" s="12">
        <v>2.6256506771735619</v>
      </c>
      <c r="DC32" s="12">
        <v>2.6821250505080796</v>
      </c>
      <c r="DD32" s="12">
        <v>2.6940382208013514</v>
      </c>
      <c r="DE32" s="12">
        <v>2.6609103561292189</v>
      </c>
      <c r="DF32" s="12">
        <v>2.6186997964215024</v>
      </c>
      <c r="DG32" s="12">
        <v>2.5643833824129203</v>
      </c>
      <c r="DH32" s="12">
        <v>2.5401733863637563</v>
      </c>
      <c r="DI32" s="12">
        <v>2.6175798267271091</v>
      </c>
      <c r="DJ32" s="12">
        <v>2.7552066164641911</v>
      </c>
      <c r="DK32" s="12">
        <v>2.9510761626281523</v>
      </c>
      <c r="DL32" s="12">
        <v>3.1857262372374864</v>
      </c>
      <c r="DM32" s="12">
        <v>3.3101559158048941</v>
      </c>
      <c r="DN32" s="12">
        <v>3.3006540940370233</v>
      </c>
      <c r="DO32" s="12">
        <v>3.1803535402987393</v>
      </c>
      <c r="DP32" s="12">
        <v>2.9572211782094682</v>
      </c>
      <c r="DQ32" s="12">
        <v>2.652087193933875</v>
      </c>
      <c r="DR32" s="12">
        <v>2.3042843999936178</v>
      </c>
      <c r="DS32" s="12">
        <v>2.0265179950268557</v>
      </c>
      <c r="DT32" s="12">
        <v>1.8298585752496068</v>
      </c>
      <c r="DU32" s="12">
        <v>1.7888668554405909</v>
      </c>
      <c r="DV32" s="12">
        <v>1.9356762258734701</v>
      </c>
      <c r="DW32" s="12">
        <v>2.1033399975520917</v>
      </c>
      <c r="DX32" s="12">
        <v>2.2218367654449365</v>
      </c>
      <c r="DY32" s="12">
        <v>2.2913268892198886</v>
      </c>
      <c r="DZ32" s="12">
        <v>2.256041600662984</v>
      </c>
      <c r="EA32" s="12">
        <v>2.1025159892580465</v>
      </c>
      <c r="EB32" s="12">
        <v>1.8446146794463196</v>
      </c>
      <c r="EC32" s="12">
        <v>1.5249409417445765</v>
      </c>
      <c r="ED32" s="12">
        <v>1.1682228536542771</v>
      </c>
      <c r="EE32" s="12">
        <v>0.76145822620636361</v>
      </c>
      <c r="EF32" s="12">
        <v>0.45406625776151088</v>
      </c>
      <c r="EG32" s="12">
        <v>0.20640185303904701</v>
      </c>
      <c r="EH32" s="12">
        <v>0.14783273108080497</v>
      </c>
      <c r="EI32" s="12">
        <v>0.23703464948841546</v>
      </c>
      <c r="EJ32" s="12">
        <v>0.43819958254116509</v>
      </c>
      <c r="EK32" s="12">
        <v>0.65374225491399507</v>
      </c>
      <c r="EL32" s="12">
        <v>0.79236113045043499</v>
      </c>
      <c r="EM32" s="12">
        <v>0.90543972696495212</v>
      </c>
      <c r="EN32" s="12">
        <v>0.91814106617597879</v>
      </c>
      <c r="EO32" s="12">
        <v>0.89761560206984603</v>
      </c>
      <c r="EP32" s="12">
        <v>0.95703579426634144</v>
      </c>
      <c r="EQ32" s="12">
        <v>1.060339723327131</v>
      </c>
      <c r="ER32" s="12">
        <v>1.1821771952207047</v>
      </c>
      <c r="ES32" s="12">
        <v>1.3114101484430174</v>
      </c>
      <c r="ET32" s="12">
        <v>1.4104213106097219</v>
      </c>
      <c r="EU32" s="12">
        <v>1.3757184461676877</v>
      </c>
      <c r="EV32" s="12">
        <v>1.2638616648814827</v>
      </c>
      <c r="EW32" s="12">
        <v>1.0427807054426852</v>
      </c>
      <c r="EX32" s="12">
        <v>0.84149032449900663</v>
      </c>
      <c r="EY32" s="12">
        <v>0.68734647309123353</v>
      </c>
      <c r="EZ32" s="12">
        <v>0.61798275091078114</v>
      </c>
      <c r="FA32" s="12">
        <v>0.57400292609454784</v>
      </c>
      <c r="FB32" s="12">
        <v>0.48360338830266203</v>
      </c>
      <c r="FC32" s="12">
        <v>0.33669795382954559</v>
      </c>
      <c r="FD32" s="12">
        <v>0.13695839329748427</v>
      </c>
      <c r="FE32" s="12">
        <v>6.7369711670650645E-4</v>
      </c>
      <c r="FF32" s="12">
        <v>4.12429087720807E-2</v>
      </c>
      <c r="FG32" s="12">
        <v>0.18746297882935403</v>
      </c>
      <c r="FH32" s="12">
        <v>0.3601559963267742</v>
      </c>
      <c r="FI32" s="12">
        <v>0.55086202128714934</v>
      </c>
      <c r="FJ32" s="12">
        <v>0.65992155717128087</v>
      </c>
      <c r="FK32" s="12">
        <v>0.60230472942975943</v>
      </c>
      <c r="FL32" s="12">
        <v>0.39903910617669958</v>
      </c>
      <c r="FM32" s="12">
        <v>0.11322545170683318</v>
      </c>
      <c r="FN32" s="12">
        <v>-0.23594001226570915</v>
      </c>
      <c r="FO32" s="12">
        <v>-0.64635405565306669</v>
      </c>
      <c r="FP32" s="12">
        <v>-1.0475899901297367</v>
      </c>
      <c r="FQ32" s="12">
        <v>-1.3542977503311249</v>
      </c>
      <c r="FR32" s="12">
        <v>-1.5568115884325664</v>
      </c>
      <c r="FS32" s="12">
        <v>-1.6843052849583255</v>
      </c>
      <c r="FT32" s="12">
        <v>-1.7632990241434052</v>
      </c>
      <c r="FU32" s="12">
        <v>-1.8342133569413002</v>
      </c>
      <c r="FV32" s="12">
        <v>-1.9433245300954434</v>
      </c>
      <c r="FW32" s="12">
        <v>-2.1135843196512059</v>
      </c>
      <c r="FX32" s="12">
        <v>-2.3396641547120276</v>
      </c>
      <c r="FY32" s="12">
        <v>-2.6049978867997923</v>
      </c>
      <c r="FZ32" s="17">
        <v>-2.9006452900924429</v>
      </c>
    </row>
    <row r="33" spans="1:182" x14ac:dyDescent="0.2">
      <c r="A33" s="184"/>
      <c r="B33" s="7">
        <v>30</v>
      </c>
      <c r="C33" s="11">
        <v>-3.361241721278418</v>
      </c>
      <c r="D33" s="12">
        <v>-3.7391886753949244</v>
      </c>
      <c r="E33" s="12">
        <v>-4.1939509601413718</v>
      </c>
      <c r="F33" s="12">
        <v>-4.756329876348822</v>
      </c>
      <c r="G33" s="12">
        <v>-5.4419265867824471</v>
      </c>
      <c r="H33" s="12">
        <v>-6.2481311326006734</v>
      </c>
      <c r="I33" s="12">
        <v>-7.1589273666210511</v>
      </c>
      <c r="J33" s="12">
        <v>-8.1447629708710778</v>
      </c>
      <c r="K33" s="12">
        <v>-9.1544905149967875</v>
      </c>
      <c r="L33" s="12">
        <v>-10.122740536480682</v>
      </c>
      <c r="M33" s="12">
        <v>-11.016786364415792</v>
      </c>
      <c r="N33" s="12">
        <v>-11.881559198417177</v>
      </c>
      <c r="O33" s="12">
        <v>-12.785699811219303</v>
      </c>
      <c r="P33" s="12">
        <v>-13.65735870583217</v>
      </c>
      <c r="Q33" s="12">
        <v>-14.239600487579587</v>
      </c>
      <c r="R33" s="12">
        <v>-14.47855538167456</v>
      </c>
      <c r="S33" s="12">
        <v>-14.834945955865912</v>
      </c>
      <c r="T33" s="12">
        <v>-15.759218469111563</v>
      </c>
      <c r="U33" s="12">
        <v>-17.123106111618831</v>
      </c>
      <c r="V33" s="12">
        <v>-18.668385317913593</v>
      </c>
      <c r="W33" s="12">
        <v>-20.238877409927927</v>
      </c>
      <c r="X33" s="12">
        <v>-21.282255009691834</v>
      </c>
      <c r="Y33" s="12">
        <v>-21.985320198256176</v>
      </c>
      <c r="Z33" s="12">
        <v>-23.144647474659582</v>
      </c>
      <c r="AA33" s="12">
        <v>-24.610579184092295</v>
      </c>
      <c r="AB33" s="12">
        <v>-25.264119284720927</v>
      </c>
      <c r="AC33" s="12">
        <v>-24.858918638064132</v>
      </c>
      <c r="AD33" s="12">
        <v>-24.487312788800843</v>
      </c>
      <c r="AE33" s="12">
        <v>-24.520532290986946</v>
      </c>
      <c r="AF33" s="12">
        <v>-25.021768290791762</v>
      </c>
      <c r="AG33" s="12">
        <v>-25.446910981887854</v>
      </c>
      <c r="AH33" s="12">
        <v>-25.108058184007717</v>
      </c>
      <c r="AI33" s="12">
        <v>-24.659028240726698</v>
      </c>
      <c r="AJ33" s="12">
        <v>-23.598350746625751</v>
      </c>
      <c r="AK33" s="12">
        <v>-23.145445796871208</v>
      </c>
      <c r="AL33" s="12">
        <v>-21.654229771217985</v>
      </c>
      <c r="AM33" s="12">
        <v>-19.629794068069295</v>
      </c>
      <c r="AN33" s="12">
        <v>-18.323287427354092</v>
      </c>
      <c r="AO33" s="12">
        <v>-17.897543843352029</v>
      </c>
      <c r="AP33" s="12">
        <v>-17.083867921297088</v>
      </c>
      <c r="AQ33" s="12">
        <v>-15.566908951302928</v>
      </c>
      <c r="AR33" s="12">
        <v>-14.262868737505254</v>
      </c>
      <c r="AS33" s="12">
        <v>-13.563372096635838</v>
      </c>
      <c r="AT33" s="12">
        <v>-12.749003836117064</v>
      </c>
      <c r="AU33" s="12">
        <v>-11.774881426898357</v>
      </c>
      <c r="AV33" s="12">
        <v>-11.011620453785991</v>
      </c>
      <c r="AW33" s="12">
        <v>-10.37130797471897</v>
      </c>
      <c r="AX33" s="12">
        <v>-9.5626641958863861</v>
      </c>
      <c r="AY33" s="12">
        <v>-8.7458813144933103</v>
      </c>
      <c r="AZ33" s="12">
        <v>-8.1634771421640711</v>
      </c>
      <c r="BA33" s="12">
        <v>-7.74601025110191</v>
      </c>
      <c r="BB33" s="12">
        <v>-7.3183913769561206</v>
      </c>
      <c r="BC33" s="12">
        <v>-6.8734261242575858</v>
      </c>
      <c r="BD33" s="12">
        <v>-6.4732238788998533</v>
      </c>
      <c r="BE33" s="12">
        <v>-6.2105395128136269</v>
      </c>
      <c r="BF33" s="12">
        <v>-5.7917630769216437</v>
      </c>
      <c r="BG33" s="12">
        <v>-5.2716562861477545</v>
      </c>
      <c r="BH33" s="12">
        <v>-4.7723776022587252</v>
      </c>
      <c r="BI33" s="12">
        <v>-4.4596687524077057</v>
      </c>
      <c r="BJ33" s="12">
        <v>-4.2767595309359123</v>
      </c>
      <c r="BK33" s="12">
        <v>-4.2751074436896559</v>
      </c>
      <c r="BL33" s="12">
        <v>-4.3716871885608422</v>
      </c>
      <c r="BM33" s="12">
        <v>-4.5282724169066997</v>
      </c>
      <c r="BN33" s="12">
        <v>-4.6837993834942075</v>
      </c>
      <c r="BO33" s="12">
        <v>-4.8146298271768426</v>
      </c>
      <c r="BP33" s="12">
        <v>-4.8052118471522611</v>
      </c>
      <c r="BQ33" s="12">
        <v>-4.6501630688802003</v>
      </c>
      <c r="BR33" s="12">
        <v>-4.2764924406470151</v>
      </c>
      <c r="BS33" s="12">
        <v>-3.877463078050817</v>
      </c>
      <c r="BT33" s="12">
        <v>-3.5097329006928843</v>
      </c>
      <c r="BU33" s="12">
        <v>-3.0440670533040972</v>
      </c>
      <c r="BV33" s="12">
        <v>-2.4649561771108117</v>
      </c>
      <c r="BW33" s="12">
        <v>-1.9066219653342442</v>
      </c>
      <c r="BX33" s="12">
        <v>-1.3754172266083879</v>
      </c>
      <c r="BY33" s="12">
        <v>-0.82419662858958298</v>
      </c>
      <c r="BZ33" s="12">
        <v>-0.32935531210442637</v>
      </c>
      <c r="CA33" s="12">
        <v>6.7638180879928012E-2</v>
      </c>
      <c r="CB33" s="12">
        <v>0.35760170991184292</v>
      </c>
      <c r="CC33" s="12">
        <v>0.47780530416799305</v>
      </c>
      <c r="CD33" s="12">
        <v>0.39004808062045804</v>
      </c>
      <c r="CE33" s="12">
        <v>0.13323333383485236</v>
      </c>
      <c r="CF33" s="12">
        <v>-0.21231257551959093</v>
      </c>
      <c r="CG33" s="12">
        <v>-0.54625635663447936</v>
      </c>
      <c r="CH33" s="12">
        <v>-0.74917356050828321</v>
      </c>
      <c r="CI33" s="12">
        <v>-0.7288232738086653</v>
      </c>
      <c r="CJ33" s="12">
        <v>-0.49134302744731784</v>
      </c>
      <c r="CK33" s="12">
        <v>-0.13832377849166289</v>
      </c>
      <c r="CL33" s="12">
        <v>0.21346899065222535</v>
      </c>
      <c r="CM33" s="12">
        <v>0.50164977670458688</v>
      </c>
      <c r="CN33" s="12">
        <v>0.7385844136696571</v>
      </c>
      <c r="CO33" s="12">
        <v>0.99097016206671817</v>
      </c>
      <c r="CP33" s="12">
        <v>1.3253786835651251</v>
      </c>
      <c r="CQ33" s="12">
        <v>1.7468230457558143</v>
      </c>
      <c r="CR33" s="12">
        <v>2.1866742954913079</v>
      </c>
      <c r="CS33" s="12">
        <v>2.5507772357682414</v>
      </c>
      <c r="CT33" s="12">
        <v>2.7732714334520665</v>
      </c>
      <c r="CU33" s="12">
        <v>2.8378260947896461</v>
      </c>
      <c r="CV33" s="12">
        <v>2.7718205845297845</v>
      </c>
      <c r="CW33" s="12">
        <v>2.6320390005679037</v>
      </c>
      <c r="CX33" s="12">
        <v>2.4930334543081152</v>
      </c>
      <c r="CY33" s="12">
        <v>2.4294301158953653</v>
      </c>
      <c r="CZ33" s="12">
        <v>2.4734931919675374</v>
      </c>
      <c r="DA33" s="12">
        <v>2.571843242168395</v>
      </c>
      <c r="DB33" s="12">
        <v>2.6223812519754723</v>
      </c>
      <c r="DC33" s="12">
        <v>2.5870166049421623</v>
      </c>
      <c r="DD33" s="12">
        <v>2.5052343075833416</v>
      </c>
      <c r="DE33" s="12">
        <v>2.4001852136522706</v>
      </c>
      <c r="DF33" s="12">
        <v>2.3188912589160751</v>
      </c>
      <c r="DG33" s="12">
        <v>2.3464180896778259</v>
      </c>
      <c r="DH33" s="12">
        <v>2.4574415578598785</v>
      </c>
      <c r="DI33" s="12">
        <v>2.6373717576634803</v>
      </c>
      <c r="DJ33" s="12">
        <v>2.9136657511295265</v>
      </c>
      <c r="DK33" s="12">
        <v>3.1888118157204302</v>
      </c>
      <c r="DL33" s="12">
        <v>3.4404476862970457</v>
      </c>
      <c r="DM33" s="12">
        <v>3.6157466483325287</v>
      </c>
      <c r="DN33" s="12">
        <v>3.6346426886291034</v>
      </c>
      <c r="DO33" s="12">
        <v>3.5410814401748558</v>
      </c>
      <c r="DP33" s="12">
        <v>3.3173887037069347</v>
      </c>
      <c r="DQ33" s="12">
        <v>3.0069118698725363</v>
      </c>
      <c r="DR33" s="12">
        <v>2.6276859813900195</v>
      </c>
      <c r="DS33" s="12">
        <v>2.2872369641574215</v>
      </c>
      <c r="DT33" s="12">
        <v>2.0667897452573918</v>
      </c>
      <c r="DU33" s="12">
        <v>1.956911490871132</v>
      </c>
      <c r="DV33" s="12">
        <v>2.0352923512066434</v>
      </c>
      <c r="DW33" s="12">
        <v>2.1776518515286334</v>
      </c>
      <c r="DX33" s="12">
        <v>2.2690456662290579</v>
      </c>
      <c r="DY33" s="12">
        <v>2.2931104655991277</v>
      </c>
      <c r="DZ33" s="12">
        <v>2.2221464687064731</v>
      </c>
      <c r="EA33" s="12">
        <v>2.0322412273397461</v>
      </c>
      <c r="EB33" s="12">
        <v>1.7465934028508476</v>
      </c>
      <c r="EC33" s="12">
        <v>1.4435167946608258</v>
      </c>
      <c r="ED33" s="12">
        <v>1.1772283440264304</v>
      </c>
      <c r="EE33" s="12">
        <v>0.82456383758897989</v>
      </c>
      <c r="EF33" s="12">
        <v>0.45584299663151873</v>
      </c>
      <c r="EG33" s="12">
        <v>0.13269281550586376</v>
      </c>
      <c r="EH33" s="12">
        <v>-4.1192473068472513E-2</v>
      </c>
      <c r="EI33" s="12">
        <v>-8.6934417982623469E-2</v>
      </c>
      <c r="EJ33" s="12">
        <v>5.8290577415924805E-2</v>
      </c>
      <c r="EK33" s="12">
        <v>0.28153307640117964</v>
      </c>
      <c r="EL33" s="12">
        <v>0.45876004922508073</v>
      </c>
      <c r="EM33" s="12">
        <v>0.59890892936477957</v>
      </c>
      <c r="EN33" s="12">
        <v>0.62914833644566359</v>
      </c>
      <c r="EO33" s="12">
        <v>0.58470913366387212</v>
      </c>
      <c r="EP33" s="12">
        <v>0.64481869494355237</v>
      </c>
      <c r="EQ33" s="12">
        <v>0.74286415436497588</v>
      </c>
      <c r="ER33" s="12">
        <v>0.82697580866771503</v>
      </c>
      <c r="ES33" s="12">
        <v>0.97173965134898843</v>
      </c>
      <c r="ET33" s="12">
        <v>1.0995195011555476</v>
      </c>
      <c r="EU33" s="12">
        <v>1.1220839857592058</v>
      </c>
      <c r="EV33" s="12">
        <v>1.0412299695487115</v>
      </c>
      <c r="EW33" s="12">
        <v>0.87552192975786447</v>
      </c>
      <c r="EX33" s="12">
        <v>0.7463420160170986</v>
      </c>
      <c r="EY33" s="12">
        <v>0.65856950532380454</v>
      </c>
      <c r="EZ33" s="12">
        <v>0.65056015418997859</v>
      </c>
      <c r="FA33" s="12">
        <v>0.60751124395731448</v>
      </c>
      <c r="FB33" s="12">
        <v>0.50381359428755479</v>
      </c>
      <c r="FC33" s="12">
        <v>0.32029883642460089</v>
      </c>
      <c r="FD33" s="12">
        <v>9.8007796665642299E-2</v>
      </c>
      <c r="FE33" s="12">
        <v>-6.7375964099483099E-3</v>
      </c>
      <c r="FF33" s="12">
        <v>4.4517927767510734E-2</v>
      </c>
      <c r="FG33" s="12">
        <v>0.18600210862498701</v>
      </c>
      <c r="FH33" s="12">
        <v>0.40588011746530039</v>
      </c>
      <c r="FI33" s="12">
        <v>0.59338159970484394</v>
      </c>
      <c r="FJ33" s="12">
        <v>0.63535987587635301</v>
      </c>
      <c r="FK33" s="12">
        <v>0.54670066675385431</v>
      </c>
      <c r="FL33" s="12">
        <v>0.38288313808894126</v>
      </c>
      <c r="FM33" s="12">
        <v>0.13611484570647869</v>
      </c>
      <c r="FN33" s="12">
        <v>-0.22595994103565564</v>
      </c>
      <c r="FO33" s="12">
        <v>-0.65622826887116514</v>
      </c>
      <c r="FP33" s="12">
        <v>-1.0828956487083334</v>
      </c>
      <c r="FQ33" s="12">
        <v>-1.4776569925840914</v>
      </c>
      <c r="FR33" s="12">
        <v>-1.7986594731164289</v>
      </c>
      <c r="FS33" s="12">
        <v>-2.0010123392665435</v>
      </c>
      <c r="FT33" s="12">
        <v>-2.1021150560574924</v>
      </c>
      <c r="FU33" s="12">
        <v>-2.1569998059912985</v>
      </c>
      <c r="FV33" s="12">
        <v>-2.2155845773373306</v>
      </c>
      <c r="FW33" s="12">
        <v>-2.318646147835361</v>
      </c>
      <c r="FX33" s="12">
        <v>-2.4920725935263754</v>
      </c>
      <c r="FY33" s="12">
        <v>-2.7356517352249332</v>
      </c>
      <c r="FZ33" s="17">
        <v>-3.0300525939716394</v>
      </c>
    </row>
    <row r="34" spans="1:182" x14ac:dyDescent="0.2">
      <c r="A34" s="184"/>
      <c r="B34" s="7">
        <v>31</v>
      </c>
      <c r="C34" s="11">
        <v>-3.6276720568549661</v>
      </c>
      <c r="D34" s="12">
        <v>-4.0492506097070677</v>
      </c>
      <c r="E34" s="12">
        <v>-4.5459837026571375</v>
      </c>
      <c r="F34" s="12">
        <v>-5.1414957791600067</v>
      </c>
      <c r="G34" s="12">
        <v>-5.8429237860459233</v>
      </c>
      <c r="H34" s="12">
        <v>-6.6382947620713049</v>
      </c>
      <c r="I34" s="12">
        <v>-7.5092968326347798</v>
      </c>
      <c r="J34" s="12">
        <v>-8.4482146162522476</v>
      </c>
      <c r="K34" s="12">
        <v>-9.4508295948886474</v>
      </c>
      <c r="L34" s="12">
        <v>-10.483248065399492</v>
      </c>
      <c r="M34" s="12">
        <v>-11.476371187402798</v>
      </c>
      <c r="N34" s="12">
        <v>-12.379984720808444</v>
      </c>
      <c r="O34" s="12">
        <v>-13.213243688263185</v>
      </c>
      <c r="P34" s="12">
        <v>-14.020066341088933</v>
      </c>
      <c r="Q34" s="12">
        <v>-14.705656774997296</v>
      </c>
      <c r="R34" s="12">
        <v>-15.029524382748482</v>
      </c>
      <c r="S34" s="12">
        <v>-15.085975214986442</v>
      </c>
      <c r="T34" s="12">
        <v>-15.46232701041086</v>
      </c>
      <c r="U34" s="12">
        <v>-16.628786637932375</v>
      </c>
      <c r="V34" s="12">
        <v>-18.431296484709542</v>
      </c>
      <c r="W34" s="12">
        <v>-20.603444771584812</v>
      </c>
      <c r="X34" s="12">
        <v>-22.836460009878245</v>
      </c>
      <c r="Y34" s="12">
        <v>-24.115028652628059</v>
      </c>
      <c r="Z34" s="12">
        <v>-24.374932227607022</v>
      </c>
      <c r="AA34" s="12">
        <v>-24.780823421457548</v>
      </c>
      <c r="AB34" s="12">
        <v>-26.102732709920101</v>
      </c>
      <c r="AC34" s="12">
        <v>-27.09168705603102</v>
      </c>
      <c r="AD34" s="12">
        <v>-25.757442017386861</v>
      </c>
      <c r="AE34" s="12">
        <v>-24.523942393928223</v>
      </c>
      <c r="AF34" s="12">
        <v>-25.002177765407495</v>
      </c>
      <c r="AG34" s="12">
        <v>-27.147564153636946</v>
      </c>
      <c r="AH34" s="12">
        <v>-28.4368213867014</v>
      </c>
      <c r="AI34" s="12">
        <v>-28.203030383152882</v>
      </c>
      <c r="AJ34" s="12">
        <v>-25.620798284846998</v>
      </c>
      <c r="AK34" s="12">
        <v>-23.715560897488519</v>
      </c>
      <c r="AL34" s="12">
        <v>-21.697701521246621</v>
      </c>
      <c r="AM34" s="12">
        <v>-19.516282574855158</v>
      </c>
      <c r="AN34" s="12">
        <v>-18.250583756287973</v>
      </c>
      <c r="AO34" s="12">
        <v>-18.040954444539292</v>
      </c>
      <c r="AP34" s="12">
        <v>-17.746330226943687</v>
      </c>
      <c r="AQ34" s="12">
        <v>-16.314098721777693</v>
      </c>
      <c r="AR34" s="12">
        <v>-14.749825454904242</v>
      </c>
      <c r="AS34" s="12">
        <v>-13.900984363035867</v>
      </c>
      <c r="AT34" s="12">
        <v>-13.030306826547488</v>
      </c>
      <c r="AU34" s="12">
        <v>-12.038811868339724</v>
      </c>
      <c r="AV34" s="12">
        <v>-11.211629903904667</v>
      </c>
      <c r="AW34" s="12">
        <v>-10.591105738978433</v>
      </c>
      <c r="AX34" s="12">
        <v>-9.8063773760154778</v>
      </c>
      <c r="AY34" s="12">
        <v>-9.0248566864817246</v>
      </c>
      <c r="AZ34" s="12">
        <v>-8.4023636691991719</v>
      </c>
      <c r="BA34" s="12">
        <v>-7.9224909059175017</v>
      </c>
      <c r="BB34" s="12">
        <v>-7.3693368865808315</v>
      </c>
      <c r="BC34" s="12">
        <v>-6.8446231949236251</v>
      </c>
      <c r="BD34" s="12">
        <v>-6.4713150665381836</v>
      </c>
      <c r="BE34" s="12">
        <v>-6.217678670633493</v>
      </c>
      <c r="BF34" s="12">
        <v>-5.767539354260582</v>
      </c>
      <c r="BG34" s="12">
        <v>-5.283767497870441</v>
      </c>
      <c r="BH34" s="12">
        <v>-4.8395436869203499</v>
      </c>
      <c r="BI34" s="12">
        <v>-4.5244875334753667</v>
      </c>
      <c r="BJ34" s="12">
        <v>-4.3324317221573239</v>
      </c>
      <c r="BK34" s="12">
        <v>-4.2951121235685328</v>
      </c>
      <c r="BL34" s="12">
        <v>-4.3941943480012275</v>
      </c>
      <c r="BM34" s="12">
        <v>-4.633734481751814</v>
      </c>
      <c r="BN34" s="12">
        <v>-4.9553807784145096</v>
      </c>
      <c r="BO34" s="12">
        <v>-5.2880382484289186</v>
      </c>
      <c r="BP34" s="12">
        <v>-5.4436160511953844</v>
      </c>
      <c r="BQ34" s="12">
        <v>-5.2135725096551049</v>
      </c>
      <c r="BR34" s="12">
        <v>-4.7685421328213806</v>
      </c>
      <c r="BS34" s="12">
        <v>-4.2745341458416757</v>
      </c>
      <c r="BT34" s="12">
        <v>-3.6434861771432709</v>
      </c>
      <c r="BU34" s="12">
        <v>-2.9560815360850481</v>
      </c>
      <c r="BV34" s="12">
        <v>-2.3457454172442009</v>
      </c>
      <c r="BW34" s="12">
        <v>-1.7921527750754036</v>
      </c>
      <c r="BX34" s="12">
        <v>-1.2241070547759401</v>
      </c>
      <c r="BY34" s="12">
        <v>-0.69783292046766143</v>
      </c>
      <c r="BZ34" s="12">
        <v>-0.23141422916013488</v>
      </c>
      <c r="CA34" s="12">
        <v>0.15991534692294129</v>
      </c>
      <c r="CB34" s="12">
        <v>0.39614383570826561</v>
      </c>
      <c r="CC34" s="12">
        <v>0.44499692315517425</v>
      </c>
      <c r="CD34" s="12">
        <v>0.33036870393110629</v>
      </c>
      <c r="CE34" s="12">
        <v>7.4353203256748657E-2</v>
      </c>
      <c r="CF34" s="12">
        <v>-0.27954179741025031</v>
      </c>
      <c r="CG34" s="12">
        <v>-0.62171282475725098</v>
      </c>
      <c r="CH34" s="12">
        <v>-0.80084378166847214</v>
      </c>
      <c r="CI34" s="12">
        <v>-0.71834522457324268</v>
      </c>
      <c r="CJ34" s="12">
        <v>-0.40623830924384796</v>
      </c>
      <c r="CK34" s="12">
        <v>8.859969384251265E-3</v>
      </c>
      <c r="CL34" s="12">
        <v>0.40985851586808053</v>
      </c>
      <c r="CM34" s="12">
        <v>0.7527261635404674</v>
      </c>
      <c r="CN34" s="12">
        <v>1.0672704190319875</v>
      </c>
      <c r="CO34" s="12">
        <v>1.4164706261175199</v>
      </c>
      <c r="CP34" s="12">
        <v>1.8342250021288731</v>
      </c>
      <c r="CQ34" s="12">
        <v>2.2837507602266562</v>
      </c>
      <c r="CR34" s="12">
        <v>2.6762429476587091</v>
      </c>
      <c r="CS34" s="12">
        <v>2.9263070500759403</v>
      </c>
      <c r="CT34" s="12">
        <v>2.992893062141377</v>
      </c>
      <c r="CU34" s="12">
        <v>2.8915160693739601</v>
      </c>
      <c r="CV34" s="12">
        <v>2.6904296914599755</v>
      </c>
      <c r="CW34" s="12">
        <v>2.4935554360777177</v>
      </c>
      <c r="CX34" s="12">
        <v>2.3956930240415373</v>
      </c>
      <c r="CY34" s="12">
        <v>2.4204397253615619</v>
      </c>
      <c r="CZ34" s="12">
        <v>2.5086120709896145</v>
      </c>
      <c r="DA34" s="12">
        <v>2.5821436114938354</v>
      </c>
      <c r="DB34" s="12">
        <v>2.5856381491779743</v>
      </c>
      <c r="DC34" s="12">
        <v>2.481925789860826</v>
      </c>
      <c r="DD34" s="12">
        <v>2.3137284207430859</v>
      </c>
      <c r="DE34" s="12">
        <v>2.2088630797671156</v>
      </c>
      <c r="DF34" s="12">
        <v>2.2108336398506854</v>
      </c>
      <c r="DG34" s="12">
        <v>2.3049517317740094</v>
      </c>
      <c r="DH34" s="12">
        <v>2.5178037850414645</v>
      </c>
      <c r="DI34" s="12">
        <v>2.762529541542782</v>
      </c>
      <c r="DJ34" s="12">
        <v>2.9996780762513664</v>
      </c>
      <c r="DK34" s="12">
        <v>3.253137773021856</v>
      </c>
      <c r="DL34" s="12">
        <v>3.4501985796010572</v>
      </c>
      <c r="DM34" s="12">
        <v>3.6164901731228074</v>
      </c>
      <c r="DN34" s="12">
        <v>3.7080883475791122</v>
      </c>
      <c r="DO34" s="12">
        <v>3.7101959712339809</v>
      </c>
      <c r="DP34" s="12">
        <v>3.600486754185833</v>
      </c>
      <c r="DQ34" s="12">
        <v>3.3624219115465195</v>
      </c>
      <c r="DR34" s="12">
        <v>3.0283998667870149</v>
      </c>
      <c r="DS34" s="12">
        <v>2.6257378889479801</v>
      </c>
      <c r="DT34" s="12">
        <v>2.348097459142938</v>
      </c>
      <c r="DU34" s="12">
        <v>2.1959760960086792</v>
      </c>
      <c r="DV34" s="12">
        <v>2.142006360858093</v>
      </c>
      <c r="DW34" s="12">
        <v>2.1461424294457547</v>
      </c>
      <c r="DX34" s="12">
        <v>2.1663474237081974</v>
      </c>
      <c r="DY34" s="12">
        <v>2.1308599144658675</v>
      </c>
      <c r="DZ34" s="12">
        <v>2.0023676558646919</v>
      </c>
      <c r="EA34" s="12">
        <v>1.7749500238635925</v>
      </c>
      <c r="EB34" s="12">
        <v>1.4737695457353555</v>
      </c>
      <c r="EC34" s="12">
        <v>1.2060328503337976</v>
      </c>
      <c r="ED34" s="12">
        <v>1.0324751491740409</v>
      </c>
      <c r="EE34" s="12">
        <v>0.77262666369193989</v>
      </c>
      <c r="EF34" s="12">
        <v>0.39187719708149826</v>
      </c>
      <c r="EG34" s="12">
        <v>-8.6346588097052646E-4</v>
      </c>
      <c r="EH34" s="12">
        <v>-0.24258814006597484</v>
      </c>
      <c r="EI34" s="12">
        <v>-0.36345656333604071</v>
      </c>
      <c r="EJ34" s="12">
        <v>-0.27896818665089329</v>
      </c>
      <c r="EK34" s="12">
        <v>-7.3546553118448266E-2</v>
      </c>
      <c r="EL34" s="12">
        <v>0.16353613779428411</v>
      </c>
      <c r="EM34" s="12">
        <v>0.33622371614590429</v>
      </c>
      <c r="EN34" s="12">
        <v>0.40251813783965407</v>
      </c>
      <c r="EO34" s="12">
        <v>0.32250429524435065</v>
      </c>
      <c r="EP34" s="12">
        <v>0.31879620552470511</v>
      </c>
      <c r="EQ34" s="12">
        <v>0.30078085034564106</v>
      </c>
      <c r="ER34" s="12">
        <v>0.27962302686917395</v>
      </c>
      <c r="ES34" s="12">
        <v>0.37547640598365373</v>
      </c>
      <c r="ET34" s="12">
        <v>0.53940671100675397</v>
      </c>
      <c r="EU34" s="12">
        <v>0.69027831607148293</v>
      </c>
      <c r="EV34" s="12">
        <v>0.7690142993221083</v>
      </c>
      <c r="EW34" s="12">
        <v>0.76360541352869893</v>
      </c>
      <c r="EX34" s="12">
        <v>0.72866073606459425</v>
      </c>
      <c r="EY34" s="12">
        <v>0.71894607754489082</v>
      </c>
      <c r="EZ34" s="12">
        <v>0.7212899177582619</v>
      </c>
      <c r="FA34" s="12">
        <v>0.64622894518556961</v>
      </c>
      <c r="FB34" s="12">
        <v>0.5097390288321928</v>
      </c>
      <c r="FC34" s="12">
        <v>0.30838937018774937</v>
      </c>
      <c r="FD34" s="12">
        <v>0.11354427313447379</v>
      </c>
      <c r="FE34" s="12">
        <v>4.8041695455652178E-2</v>
      </c>
      <c r="FF34" s="12">
        <v>0.13832391706797065</v>
      </c>
      <c r="FG34" s="12">
        <v>0.33034002529740425</v>
      </c>
      <c r="FH34" s="12">
        <v>0.52163118577685186</v>
      </c>
      <c r="FI34" s="12">
        <v>0.61623129169175561</v>
      </c>
      <c r="FJ34" s="12">
        <v>0.60048446815151379</v>
      </c>
      <c r="FK34" s="12">
        <v>0.51868476975043043</v>
      </c>
      <c r="FL34" s="12">
        <v>0.38760165722558071</v>
      </c>
      <c r="FM34" s="12">
        <v>0.16802527867943295</v>
      </c>
      <c r="FN34" s="12">
        <v>-0.14335752801626533</v>
      </c>
      <c r="FO34" s="12">
        <v>-0.53538580185422058</v>
      </c>
      <c r="FP34" s="12">
        <v>-1.0121321694672722</v>
      </c>
      <c r="FQ34" s="12">
        <v>-1.5247659850713775</v>
      </c>
      <c r="FR34" s="12">
        <v>-1.9941844892524041</v>
      </c>
      <c r="FS34" s="12">
        <v>-2.3575651351281453</v>
      </c>
      <c r="FT34" s="12">
        <v>-2.5544957472963579</v>
      </c>
      <c r="FU34" s="12">
        <v>-2.5822650516158761</v>
      </c>
      <c r="FV34" s="12">
        <v>-2.5415660510335543</v>
      </c>
      <c r="FW34" s="12">
        <v>-2.5568369472109311</v>
      </c>
      <c r="FX34" s="12">
        <v>-2.690475976447082</v>
      </c>
      <c r="FY34" s="12">
        <v>-2.936242463154723</v>
      </c>
      <c r="FZ34" s="17">
        <v>-3.2575147365217938</v>
      </c>
    </row>
    <row r="35" spans="1:182" x14ac:dyDescent="0.2">
      <c r="A35" s="184"/>
      <c r="B35" s="7">
        <v>32</v>
      </c>
      <c r="C35" s="11">
        <v>-3.7665260514427383</v>
      </c>
      <c r="D35" s="12">
        <v>-4.2986480387726251</v>
      </c>
      <c r="E35" s="12">
        <v>-4.9347411861076562</v>
      </c>
      <c r="F35" s="12">
        <v>-5.6834091647150249</v>
      </c>
      <c r="G35" s="12">
        <v>-6.523000059584124</v>
      </c>
      <c r="H35" s="12">
        <v>-7.393892366006992</v>
      </c>
      <c r="I35" s="12">
        <v>-8.2294275086260313</v>
      </c>
      <c r="J35" s="12">
        <v>-9.0181699184677626</v>
      </c>
      <c r="K35" s="12">
        <v>-9.8288056716872703</v>
      </c>
      <c r="L35" s="12">
        <v>-10.727206119605356</v>
      </c>
      <c r="M35" s="12">
        <v>-11.673356279567852</v>
      </c>
      <c r="N35" s="12">
        <v>-12.564110248821379</v>
      </c>
      <c r="O35" s="12">
        <v>-13.386388003265573</v>
      </c>
      <c r="P35" s="12">
        <v>-14.23277323344929</v>
      </c>
      <c r="Q35" s="12">
        <v>-15.121411748455388</v>
      </c>
      <c r="R35" s="12">
        <v>-15.765533063981858</v>
      </c>
      <c r="S35" s="12">
        <v>-15.795016061287871</v>
      </c>
      <c r="T35" s="12">
        <v>-15.559353722779397</v>
      </c>
      <c r="U35" s="12">
        <v>-15.921105617265747</v>
      </c>
      <c r="V35" s="12">
        <v>-17.390595642890755</v>
      </c>
      <c r="W35" s="12">
        <v>-19.808226251304205</v>
      </c>
      <c r="X35" s="12">
        <v>-22.750474331053884</v>
      </c>
      <c r="Y35" s="12">
        <v>-24.80065069015567</v>
      </c>
      <c r="Z35" s="12">
        <v>-24.896788999335911</v>
      </c>
      <c r="AA35" s="12">
        <v>-25.017833260697586</v>
      </c>
      <c r="AB35" s="12">
        <v>-27.234474256980054</v>
      </c>
      <c r="AC35" s="12">
        <v>-31.998900265965776</v>
      </c>
      <c r="AD35" s="12">
        <v>-29.132030324836489</v>
      </c>
      <c r="AE35" s="12">
        <v>-25.837775845426219</v>
      </c>
      <c r="AF35" s="12">
        <v>-25.685781146330786</v>
      </c>
      <c r="AG35" s="12">
        <v>-28.320865550534378</v>
      </c>
      <c r="AH35" s="12">
        <v>-30.062264577528296</v>
      </c>
      <c r="AI35" s="12">
        <v>-28.748018933104792</v>
      </c>
      <c r="AJ35" s="12">
        <v>-25.224384616915351</v>
      </c>
      <c r="AK35" s="12">
        <v>-22.394107296818333</v>
      </c>
      <c r="AL35" s="12">
        <v>-20.813681551286429</v>
      </c>
      <c r="AM35" s="12">
        <v>-19.220675488711578</v>
      </c>
      <c r="AN35" s="12">
        <v>-18.303561960893177</v>
      </c>
      <c r="AO35" s="12">
        <v>-18.048653168122524</v>
      </c>
      <c r="AP35" s="12">
        <v>-18.039254256275896</v>
      </c>
      <c r="AQ35" s="12">
        <v>-16.804985011230961</v>
      </c>
      <c r="AR35" s="12">
        <v>-15.213144897592221</v>
      </c>
      <c r="AS35" s="12">
        <v>-14.250647403995362</v>
      </c>
      <c r="AT35" s="12">
        <v>-13.398049157583172</v>
      </c>
      <c r="AU35" s="12">
        <v>-12.516339446529262</v>
      </c>
      <c r="AV35" s="12">
        <v>-11.681553219568553</v>
      </c>
      <c r="AW35" s="12">
        <v>-11.044063627516449</v>
      </c>
      <c r="AX35" s="12">
        <v>-10.220019958643505</v>
      </c>
      <c r="AY35" s="12">
        <v>-9.3406395197947596</v>
      </c>
      <c r="AZ35" s="12">
        <v>-8.6023256783880253</v>
      </c>
      <c r="BA35" s="12">
        <v>-7.9748916895963706</v>
      </c>
      <c r="BB35" s="12">
        <v>-7.2770473215829776</v>
      </c>
      <c r="BC35" s="12">
        <v>-6.7002001690498396</v>
      </c>
      <c r="BD35" s="12">
        <v>-6.4023703614756391</v>
      </c>
      <c r="BE35" s="12">
        <v>-6.1196930660542463</v>
      </c>
      <c r="BF35" s="12">
        <v>-5.7359677374341809</v>
      </c>
      <c r="BG35" s="12">
        <v>-5.3756889258228879</v>
      </c>
      <c r="BH35" s="12">
        <v>-5.0413000979021882</v>
      </c>
      <c r="BI35" s="12">
        <v>-4.7553956104584145</v>
      </c>
      <c r="BJ35" s="12">
        <v>-4.574826497910836</v>
      </c>
      <c r="BK35" s="12">
        <v>-4.4747863163147059</v>
      </c>
      <c r="BL35" s="12">
        <v>-4.5624365204637645</v>
      </c>
      <c r="BM35" s="12">
        <v>-4.7590183607035543</v>
      </c>
      <c r="BN35" s="12">
        <v>-5.1490877604041767</v>
      </c>
      <c r="BO35" s="12">
        <v>-5.5238301026840286</v>
      </c>
      <c r="BP35" s="12">
        <v>-5.5972149034495926</v>
      </c>
      <c r="BQ35" s="12">
        <v>-5.3266746042045821</v>
      </c>
      <c r="BR35" s="12">
        <v>-4.8840083680392947</v>
      </c>
      <c r="BS35" s="12">
        <v>-4.2031116863467721</v>
      </c>
      <c r="BT35" s="12">
        <v>-3.4062614235718529</v>
      </c>
      <c r="BU35" s="12">
        <v>-2.6470173720522618</v>
      </c>
      <c r="BV35" s="12">
        <v>-1.9960741830443025</v>
      </c>
      <c r="BW35" s="12">
        <v>-1.4341000125022914</v>
      </c>
      <c r="BX35" s="12">
        <v>-0.9579843064849316</v>
      </c>
      <c r="BY35" s="12">
        <v>-0.52698924857939722</v>
      </c>
      <c r="BZ35" s="12">
        <v>-0.13344985462936698</v>
      </c>
      <c r="CA35" s="12">
        <v>0.17072558838865648</v>
      </c>
      <c r="CB35" s="12">
        <v>0.37432390904625734</v>
      </c>
      <c r="CC35" s="12">
        <v>0.46190214030669585</v>
      </c>
      <c r="CD35" s="12">
        <v>0.39372643930935958</v>
      </c>
      <c r="CE35" s="12">
        <v>0.17529411882297463</v>
      </c>
      <c r="CF35" s="12">
        <v>-0.11368383845427132</v>
      </c>
      <c r="CG35" s="12">
        <v>-0.34505594573509946</v>
      </c>
      <c r="CH35" s="12">
        <v>-0.39787054691514978</v>
      </c>
      <c r="CI35" s="12">
        <v>-0.23276377396507764</v>
      </c>
      <c r="CJ35" s="12">
        <v>8.300891745445016E-2</v>
      </c>
      <c r="CK35" s="12">
        <v>0.43997239182726178</v>
      </c>
      <c r="CL35" s="12">
        <v>0.76690441246121477</v>
      </c>
      <c r="CM35" s="12">
        <v>1.0623009915294079</v>
      </c>
      <c r="CN35" s="12">
        <v>1.3776101527638875</v>
      </c>
      <c r="CO35" s="12">
        <v>1.7668163379236423</v>
      </c>
      <c r="CP35" s="12">
        <v>2.2281776352406553</v>
      </c>
      <c r="CQ35" s="12">
        <v>2.6872719168703281</v>
      </c>
      <c r="CR35" s="12">
        <v>3.0387183807708329</v>
      </c>
      <c r="CS35" s="12">
        <v>3.2039101021947669</v>
      </c>
      <c r="CT35" s="12">
        <v>3.1653227461841604</v>
      </c>
      <c r="CU35" s="12">
        <v>2.9734376009103531</v>
      </c>
      <c r="CV35" s="12">
        <v>2.7310473041723178</v>
      </c>
      <c r="CW35" s="12">
        <v>2.5536149161492805</v>
      </c>
      <c r="CX35" s="12">
        <v>2.5130272425183602</v>
      </c>
      <c r="CY35" s="12">
        <v>2.5976071223683466</v>
      </c>
      <c r="CZ35" s="12">
        <v>2.7179841141536611</v>
      </c>
      <c r="DA35" s="12">
        <v>2.7570956444733579</v>
      </c>
      <c r="DB35" s="12">
        <v>2.6588301170646371</v>
      </c>
      <c r="DC35" s="12">
        <v>2.4815684607922686</v>
      </c>
      <c r="DD35" s="12">
        <v>2.3283657559895152</v>
      </c>
      <c r="DE35" s="12">
        <v>2.2881020683665803</v>
      </c>
      <c r="DF35" s="12">
        <v>2.4216875018153248</v>
      </c>
      <c r="DG35" s="12">
        <v>2.6468873644803974</v>
      </c>
      <c r="DH35" s="12">
        <v>2.8520034556539677</v>
      </c>
      <c r="DI35" s="12">
        <v>3.0498675362839434</v>
      </c>
      <c r="DJ35" s="12">
        <v>3.1925962352362891</v>
      </c>
      <c r="DK35" s="12">
        <v>3.3119179909001542</v>
      </c>
      <c r="DL35" s="12">
        <v>3.4497130783537351</v>
      </c>
      <c r="DM35" s="12">
        <v>3.5700824451901596</v>
      </c>
      <c r="DN35" s="12">
        <v>3.6993623258272921</v>
      </c>
      <c r="DO35" s="12">
        <v>3.7844080819229493</v>
      </c>
      <c r="DP35" s="12">
        <v>3.7850338429142774</v>
      </c>
      <c r="DQ35" s="12">
        <v>3.6415965526240415</v>
      </c>
      <c r="DR35" s="12">
        <v>3.3921763607445996</v>
      </c>
      <c r="DS35" s="12">
        <v>2.9967868356271072</v>
      </c>
      <c r="DT35" s="12">
        <v>2.6001696072314653</v>
      </c>
      <c r="DU35" s="12">
        <v>2.3600154616186364</v>
      </c>
      <c r="DV35" s="12">
        <v>2.179879814385469</v>
      </c>
      <c r="DW35" s="12">
        <v>2.0052260279420766</v>
      </c>
      <c r="DX35" s="12">
        <v>1.9111467260975274</v>
      </c>
      <c r="DY35" s="12">
        <v>1.8555974728273386</v>
      </c>
      <c r="DZ35" s="12">
        <v>1.713762162660756</v>
      </c>
      <c r="EA35" s="12">
        <v>1.4922684655229035</v>
      </c>
      <c r="EB35" s="12">
        <v>1.219955309970203</v>
      </c>
      <c r="EC35" s="12">
        <v>1.008290996851807</v>
      </c>
      <c r="ED35" s="12">
        <v>0.873582672560417</v>
      </c>
      <c r="EE35" s="12">
        <v>0.66160826407168472</v>
      </c>
      <c r="EF35" s="12">
        <v>0.30410918888917138</v>
      </c>
      <c r="EG35" s="12">
        <v>-0.12915537971925328</v>
      </c>
      <c r="EH35" s="12">
        <v>-0.40584712917044108</v>
      </c>
      <c r="EI35" s="12">
        <v>-0.49099577357727897</v>
      </c>
      <c r="EJ35" s="12">
        <v>-0.43427719254847741</v>
      </c>
      <c r="EK35" s="12">
        <v>-0.23615822263931241</v>
      </c>
      <c r="EL35" s="12">
        <v>5.8600785137024491E-2</v>
      </c>
      <c r="EM35" s="12">
        <v>0.24818400610072278</v>
      </c>
      <c r="EN35" s="12">
        <v>0.34281911943658461</v>
      </c>
      <c r="EO35" s="12">
        <v>0.21381195388035801</v>
      </c>
      <c r="EP35" s="12">
        <v>7.9972803014267235E-2</v>
      </c>
      <c r="EQ35" s="12">
        <v>-0.11734921598680481</v>
      </c>
      <c r="ER35" s="12">
        <v>-0.28277672552097499</v>
      </c>
      <c r="ES35" s="12">
        <v>-0.29491264387034999</v>
      </c>
      <c r="ET35" s="12">
        <v>-8.6096498469708127E-2</v>
      </c>
      <c r="EU35" s="12">
        <v>0.24473678096518414</v>
      </c>
      <c r="EV35" s="12">
        <v>0.54575978294225402</v>
      </c>
      <c r="EW35" s="12">
        <v>0.72592853071110763</v>
      </c>
      <c r="EX35" s="12">
        <v>0.81026140763671073</v>
      </c>
      <c r="EY35" s="12">
        <v>0.81445634812797829</v>
      </c>
      <c r="EZ35" s="12">
        <v>0.74448492547611256</v>
      </c>
      <c r="FA35" s="12">
        <v>0.61228847984461421</v>
      </c>
      <c r="FB35" s="12">
        <v>0.44406201931826272</v>
      </c>
      <c r="FC35" s="12">
        <v>0.25818536263261516</v>
      </c>
      <c r="FD35" s="12">
        <v>0.10239920123268087</v>
      </c>
      <c r="FE35" s="12">
        <v>0.13375288135017005</v>
      </c>
      <c r="FF35" s="12">
        <v>0.31805920888814754</v>
      </c>
      <c r="FG35" s="12">
        <v>0.49686995500280062</v>
      </c>
      <c r="FH35" s="12">
        <v>0.61810761343468412</v>
      </c>
      <c r="FI35" s="12">
        <v>0.6554314425382568</v>
      </c>
      <c r="FJ35" s="12">
        <v>0.6117288417448119</v>
      </c>
      <c r="FK35" s="12">
        <v>0.53818913463337914</v>
      </c>
      <c r="FL35" s="12">
        <v>0.42032023764382043</v>
      </c>
      <c r="FM35" s="12">
        <v>0.22510944693671409</v>
      </c>
      <c r="FN35" s="12">
        <v>-7.9028527902191836E-2</v>
      </c>
      <c r="FO35" s="12">
        <v>-0.52656198019666145</v>
      </c>
      <c r="FP35" s="12">
        <v>-1.0864992700320815</v>
      </c>
      <c r="FQ35" s="12">
        <v>-1.7006615179533153</v>
      </c>
      <c r="FR35" s="12">
        <v>-2.3119234209413633</v>
      </c>
      <c r="FS35" s="12">
        <v>-2.7938473495544032</v>
      </c>
      <c r="FT35" s="12">
        <v>-3.0134804245899116</v>
      </c>
      <c r="FU35" s="12">
        <v>-2.986603537920371</v>
      </c>
      <c r="FV35" s="12">
        <v>-2.8576855694813315</v>
      </c>
      <c r="FW35" s="12">
        <v>-2.7705805073357777</v>
      </c>
      <c r="FX35" s="12">
        <v>-2.8095372570643917</v>
      </c>
      <c r="FY35" s="12">
        <v>-3.0007646951515339</v>
      </c>
      <c r="FZ35" s="17">
        <v>-3.3293769227377634</v>
      </c>
    </row>
    <row r="36" spans="1:182" x14ac:dyDescent="0.2">
      <c r="A36" s="184"/>
      <c r="B36" s="7">
        <v>33</v>
      </c>
      <c r="C36" s="11">
        <v>-3.9197138044565616</v>
      </c>
      <c r="D36" s="12">
        <v>-4.3766183738110218</v>
      </c>
      <c r="E36" s="12">
        <v>-4.9085099507279075</v>
      </c>
      <c r="F36" s="12">
        <v>-5.5755163499784759</v>
      </c>
      <c r="G36" s="12">
        <v>-6.4185682948638645</v>
      </c>
      <c r="H36" s="12">
        <v>-7.412345016033008</v>
      </c>
      <c r="I36" s="12">
        <v>-8.4558841246982368</v>
      </c>
      <c r="J36" s="12">
        <v>-9.4386077729326345</v>
      </c>
      <c r="K36" s="12">
        <v>-10.342282075304226</v>
      </c>
      <c r="L36" s="12">
        <v>-11.218890172314948</v>
      </c>
      <c r="M36" s="12">
        <v>-12.030939195869218</v>
      </c>
      <c r="N36" s="12">
        <v>-12.642035162906364</v>
      </c>
      <c r="O36" s="12">
        <v>-13.127089893931663</v>
      </c>
      <c r="P36" s="12">
        <v>-13.863689786868104</v>
      </c>
      <c r="Q36" s="12">
        <v>-15.066058147341728</v>
      </c>
      <c r="R36" s="12">
        <v>-16.424152874964474</v>
      </c>
      <c r="S36" s="12">
        <v>-17.096750912003507</v>
      </c>
      <c r="T36" s="12">
        <v>-16.732214167864548</v>
      </c>
      <c r="U36" s="12">
        <v>-16.183212297532148</v>
      </c>
      <c r="V36" s="12">
        <v>-16.629423876564612</v>
      </c>
      <c r="W36" s="12">
        <v>-18.469413192541378</v>
      </c>
      <c r="X36" s="12">
        <v>-21.13428891665135</v>
      </c>
      <c r="Y36" s="12">
        <v>-23.337584909652374</v>
      </c>
      <c r="Z36" s="12">
        <v>-24.173221292980678</v>
      </c>
      <c r="AA36" s="12">
        <v>-24.909070318364552</v>
      </c>
      <c r="AB36" s="12">
        <v>-27.195788544490213</v>
      </c>
      <c r="AC36" s="12">
        <v>-32.596576529262649</v>
      </c>
      <c r="AD36" s="12">
        <v>-45.209417583993769</v>
      </c>
      <c r="AE36" s="12">
        <v>-31.173199494146818</v>
      </c>
      <c r="AF36" s="12">
        <v>-28.536240973855929</v>
      </c>
      <c r="AG36" s="12">
        <v>-28.692590340820633</v>
      </c>
      <c r="AH36" s="12">
        <v>-29.708346718150089</v>
      </c>
      <c r="AI36" s="12">
        <v>-27.145190964627307</v>
      </c>
      <c r="AJ36" s="12">
        <v>-23.820001492187753</v>
      </c>
      <c r="AK36" s="12">
        <v>-20.925605273534863</v>
      </c>
      <c r="AL36" s="12">
        <v>-19.822826717787056</v>
      </c>
      <c r="AM36" s="12">
        <v>-19.041241716288457</v>
      </c>
      <c r="AN36" s="12">
        <v>-18.539266967130587</v>
      </c>
      <c r="AO36" s="12">
        <v>-18.108579479504833</v>
      </c>
      <c r="AP36" s="12">
        <v>-18.058984390075508</v>
      </c>
      <c r="AQ36" s="12">
        <v>-17.040095097695829</v>
      </c>
      <c r="AR36" s="12">
        <v>-15.543680650284506</v>
      </c>
      <c r="AS36" s="12">
        <v>-14.598972376848939</v>
      </c>
      <c r="AT36" s="12">
        <v>-13.847108622690607</v>
      </c>
      <c r="AU36" s="12">
        <v>-13.159001197700393</v>
      </c>
      <c r="AV36" s="12">
        <v>-12.356610431249319</v>
      </c>
      <c r="AW36" s="12">
        <v>-11.631149537723907</v>
      </c>
      <c r="AX36" s="12">
        <v>-10.68575298442738</v>
      </c>
      <c r="AY36" s="12">
        <v>-9.6700466152581601</v>
      </c>
      <c r="AZ36" s="12">
        <v>-8.8667016786092709</v>
      </c>
      <c r="BA36" s="12">
        <v>-8.1431051108510566</v>
      </c>
      <c r="BB36" s="12">
        <v>-7.3542009968987436</v>
      </c>
      <c r="BC36" s="12">
        <v>-6.77806448053712</v>
      </c>
      <c r="BD36" s="12">
        <v>-6.479951878865525</v>
      </c>
      <c r="BE36" s="12">
        <v>-6.059945794534416</v>
      </c>
      <c r="BF36" s="12">
        <v>-5.6990017329685418</v>
      </c>
      <c r="BG36" s="12">
        <v>-5.3922798110429344</v>
      </c>
      <c r="BH36" s="12">
        <v>-5.1142837402446819</v>
      </c>
      <c r="BI36" s="12">
        <v>-4.869844924062507</v>
      </c>
      <c r="BJ36" s="12">
        <v>-4.7092647384219113</v>
      </c>
      <c r="BK36" s="12">
        <v>-4.6374741833324533</v>
      </c>
      <c r="BL36" s="12">
        <v>-4.6995438222324948</v>
      </c>
      <c r="BM36" s="12">
        <v>-4.8723777803690576</v>
      </c>
      <c r="BN36" s="12">
        <v>-5.2395897897618591</v>
      </c>
      <c r="BO36" s="12">
        <v>-5.4318818130222555</v>
      </c>
      <c r="BP36" s="12">
        <v>-5.4116924320469462</v>
      </c>
      <c r="BQ36" s="12">
        <v>-5.180756516890046</v>
      </c>
      <c r="BR36" s="12">
        <v>-4.7028156312921947</v>
      </c>
      <c r="BS36" s="12">
        <v>-3.9756566112599123</v>
      </c>
      <c r="BT36" s="12">
        <v>-3.1184347805125943</v>
      </c>
      <c r="BU36" s="12">
        <v>-2.3185618120531397</v>
      </c>
      <c r="BV36" s="12">
        <v>-1.6884474787569625</v>
      </c>
      <c r="BW36" s="12">
        <v>-1.2039675123356357</v>
      </c>
      <c r="BX36" s="12">
        <v>-0.79990447115194008</v>
      </c>
      <c r="BY36" s="12">
        <v>-0.45363940936344038</v>
      </c>
      <c r="BZ36" s="12">
        <v>-0.15609463344851005</v>
      </c>
      <c r="CA36" s="12">
        <v>0.13742341170047689</v>
      </c>
      <c r="CB36" s="12">
        <v>0.3867518534812957</v>
      </c>
      <c r="CC36" s="12">
        <v>0.51906620642189427</v>
      </c>
      <c r="CD36" s="12">
        <v>0.51464806865139101</v>
      </c>
      <c r="CE36" s="12">
        <v>0.40134074750099114</v>
      </c>
      <c r="CF36" s="12">
        <v>0.25014321169478393</v>
      </c>
      <c r="CG36" s="12">
        <v>0.15560646136024037</v>
      </c>
      <c r="CH36" s="12">
        <v>0.18656194794609515</v>
      </c>
      <c r="CI36" s="12">
        <v>0.34616198224575401</v>
      </c>
      <c r="CJ36" s="12">
        <v>0.57811506930287626</v>
      </c>
      <c r="CK36" s="12">
        <v>0.81441728214756548</v>
      </c>
      <c r="CL36" s="12">
        <v>1.0240734250110344</v>
      </c>
      <c r="CM36" s="12">
        <v>1.2327077439692093</v>
      </c>
      <c r="CN36" s="12">
        <v>1.5038344868410505</v>
      </c>
      <c r="CO36" s="12">
        <v>1.8848978737029594</v>
      </c>
      <c r="CP36" s="12">
        <v>2.3526265789403835</v>
      </c>
      <c r="CQ36" s="12">
        <v>2.811659632144563</v>
      </c>
      <c r="CR36" s="12">
        <v>3.1476403132910411</v>
      </c>
      <c r="CS36" s="12">
        <v>3.2836598248810036</v>
      </c>
      <c r="CT36" s="12">
        <v>3.2117957519486673</v>
      </c>
      <c r="CU36" s="12">
        <v>3.0035233169876232</v>
      </c>
      <c r="CV36" s="12">
        <v>2.7931029717893017</v>
      </c>
      <c r="CW36" s="12">
        <v>2.7102406578428813</v>
      </c>
      <c r="CX36" s="12">
        <v>2.7823590893629726</v>
      </c>
      <c r="CY36" s="12">
        <v>2.9132017307170681</v>
      </c>
      <c r="CZ36" s="12">
        <v>2.984843030432268</v>
      </c>
      <c r="DA36" s="12">
        <v>2.9520568475949904</v>
      </c>
      <c r="DB36" s="12">
        <v>2.8251079912298476</v>
      </c>
      <c r="DC36" s="12">
        <v>2.6546387544212005</v>
      </c>
      <c r="DD36" s="12">
        <v>2.5660531909303961</v>
      </c>
      <c r="DE36" s="12">
        <v>2.6495721199666225</v>
      </c>
      <c r="DF36" s="12">
        <v>2.8550096530812059</v>
      </c>
      <c r="DG36" s="12">
        <v>3.1137706771670821</v>
      </c>
      <c r="DH36" s="12">
        <v>3.3309543761254234</v>
      </c>
      <c r="DI36" s="12">
        <v>3.442802545637738</v>
      </c>
      <c r="DJ36" s="12">
        <v>3.5081957766890559</v>
      </c>
      <c r="DK36" s="12">
        <v>3.5300758236058414</v>
      </c>
      <c r="DL36" s="12">
        <v>3.5800012594068118</v>
      </c>
      <c r="DM36" s="12">
        <v>3.6799025028423067</v>
      </c>
      <c r="DN36" s="12">
        <v>3.7906755032299957</v>
      </c>
      <c r="DO36" s="12">
        <v>3.8789198151267943</v>
      </c>
      <c r="DP36" s="12">
        <v>3.8955987491344723</v>
      </c>
      <c r="DQ36" s="12">
        <v>3.7911897536788564</v>
      </c>
      <c r="DR36" s="12">
        <v>3.5809788961046793</v>
      </c>
      <c r="DS36" s="12">
        <v>3.2596199044612995</v>
      </c>
      <c r="DT36" s="12">
        <v>2.809290883960589</v>
      </c>
      <c r="DU36" s="12">
        <v>2.4488044411929373</v>
      </c>
      <c r="DV36" s="12">
        <v>2.1621846061282257</v>
      </c>
      <c r="DW36" s="12">
        <v>1.8811198337638828</v>
      </c>
      <c r="DX36" s="12">
        <v>1.6861007310412877</v>
      </c>
      <c r="DY36" s="12">
        <v>1.6324296005732792</v>
      </c>
      <c r="DZ36" s="12">
        <v>1.5643581758079801</v>
      </c>
      <c r="EA36" s="12">
        <v>1.4087788573782749</v>
      </c>
      <c r="EB36" s="12">
        <v>1.1967457803501458</v>
      </c>
      <c r="EC36" s="12">
        <v>1.0350185841638284</v>
      </c>
      <c r="ED36" s="12">
        <v>0.86698582685255143</v>
      </c>
      <c r="EE36" s="12">
        <v>0.60111398596986643</v>
      </c>
      <c r="EF36" s="12">
        <v>0.24501954381366353</v>
      </c>
      <c r="EG36" s="12">
        <v>-0.17480958904178845</v>
      </c>
      <c r="EH36" s="12">
        <v>-0.47369267312006613</v>
      </c>
      <c r="EI36" s="12">
        <v>-0.45984305799453162</v>
      </c>
      <c r="EJ36" s="12">
        <v>-0.38582760324690923</v>
      </c>
      <c r="EK36" s="12">
        <v>-0.16839679819934661</v>
      </c>
      <c r="EL36" s="12">
        <v>0.15743855196880485</v>
      </c>
      <c r="EM36" s="12">
        <v>0.33927291916208402</v>
      </c>
      <c r="EN36" s="12">
        <v>0.43140710274974792</v>
      </c>
      <c r="EO36" s="12">
        <v>0.2727147004992152</v>
      </c>
      <c r="EP36" s="12">
        <v>4.4692268363833776E-2</v>
      </c>
      <c r="EQ36" s="12">
        <v>-0.26613815794699969</v>
      </c>
      <c r="ER36" s="12">
        <v>-0.5663876358775628</v>
      </c>
      <c r="ES36" s="12">
        <v>-0.73880333116555508</v>
      </c>
      <c r="ET36" s="12">
        <v>-0.55356260830891713</v>
      </c>
      <c r="EU36" s="12">
        <v>-0.15411558775109624</v>
      </c>
      <c r="EV36" s="12">
        <v>0.28739858818499364</v>
      </c>
      <c r="EW36" s="12">
        <v>0.64255315059071982</v>
      </c>
      <c r="EX36" s="12">
        <v>0.80924611943938185</v>
      </c>
      <c r="EY36" s="12">
        <v>0.74820602674261316</v>
      </c>
      <c r="EZ36" s="12">
        <v>0.61150844372483482</v>
      </c>
      <c r="FA36" s="12">
        <v>0.42103027107785707</v>
      </c>
      <c r="FB36" s="12">
        <v>0.25277646142204802</v>
      </c>
      <c r="FC36" s="12">
        <v>8.5007769636727737E-2</v>
      </c>
      <c r="FD36" s="12">
        <v>1.4982803342526996E-2</v>
      </c>
      <c r="FE36" s="12">
        <v>0.15468984735172686</v>
      </c>
      <c r="FF36" s="12">
        <v>0.32166276960302476</v>
      </c>
      <c r="FG36" s="12">
        <v>0.45453346826268115</v>
      </c>
      <c r="FH36" s="12">
        <v>0.56475001759575472</v>
      </c>
      <c r="FI36" s="12">
        <v>0.61348036441310994</v>
      </c>
      <c r="FJ36" s="12">
        <v>0.63259279104770449</v>
      </c>
      <c r="FK36" s="12">
        <v>0.61655568920784631</v>
      </c>
      <c r="FL36" s="12">
        <v>0.521062573766228</v>
      </c>
      <c r="FM36" s="12">
        <v>0.29375268591445813</v>
      </c>
      <c r="FN36" s="12">
        <v>-0.12102155482301313</v>
      </c>
      <c r="FO36" s="12">
        <v>-0.69007173000047106</v>
      </c>
      <c r="FP36" s="12">
        <v>-1.3314839554017988</v>
      </c>
      <c r="FQ36" s="12">
        <v>-2.0059415167407315</v>
      </c>
      <c r="FR36" s="12">
        <v>-2.6514714950522413</v>
      </c>
      <c r="FS36" s="12">
        <v>-3.139805047344733</v>
      </c>
      <c r="FT36" s="12">
        <v>-3.3709174440803862</v>
      </c>
      <c r="FU36" s="12">
        <v>-3.3523987983557637</v>
      </c>
      <c r="FV36" s="12">
        <v>-3.1909857539293394</v>
      </c>
      <c r="FW36" s="12">
        <v>-3.0397405318276718</v>
      </c>
      <c r="FX36" s="12">
        <v>-3.0248163889616868</v>
      </c>
      <c r="FY36" s="12">
        <v>-3.1932555466395631</v>
      </c>
      <c r="FZ36" s="17">
        <v>-3.5132387282333641</v>
      </c>
    </row>
    <row r="37" spans="1:182" x14ac:dyDescent="0.2">
      <c r="A37" s="184"/>
      <c r="B37" s="7">
        <v>34</v>
      </c>
      <c r="C37" s="11">
        <v>-4.0333292699606922</v>
      </c>
      <c r="D37" s="12">
        <v>-4.4460723530315871</v>
      </c>
      <c r="E37" s="12">
        <v>-4.8841679642025024</v>
      </c>
      <c r="F37" s="12">
        <v>-5.3830595278517865</v>
      </c>
      <c r="G37" s="12">
        <v>-5.996543692391076</v>
      </c>
      <c r="H37" s="12">
        <v>-6.7684880407910448</v>
      </c>
      <c r="I37" s="12">
        <v>-7.7159912490344187</v>
      </c>
      <c r="J37" s="12">
        <v>-8.8407060185053332</v>
      </c>
      <c r="K37" s="12">
        <v>-10.145272659729947</v>
      </c>
      <c r="L37" s="12">
        <v>-11.569961859938754</v>
      </c>
      <c r="M37" s="12">
        <v>-12.840360594674749</v>
      </c>
      <c r="N37" s="12">
        <v>-13.46495293552695</v>
      </c>
      <c r="O37" s="12">
        <v>-13.371075743164539</v>
      </c>
      <c r="P37" s="12">
        <v>-13.414938316106074</v>
      </c>
      <c r="Q37" s="12">
        <v>-14.492495556341753</v>
      </c>
      <c r="R37" s="12">
        <v>-16.496756479882883</v>
      </c>
      <c r="S37" s="12">
        <v>-18.126166175774014</v>
      </c>
      <c r="T37" s="12">
        <v>-18.37788120225979</v>
      </c>
      <c r="U37" s="12">
        <v>-17.869370216264759</v>
      </c>
      <c r="V37" s="12">
        <v>-17.375634525899912</v>
      </c>
      <c r="W37" s="12">
        <v>-18.030273511758022</v>
      </c>
      <c r="X37" s="12">
        <v>-19.702007872801342</v>
      </c>
      <c r="Y37" s="12">
        <v>-21.592798274922238</v>
      </c>
      <c r="Z37" s="12">
        <v>-23.231645867655093</v>
      </c>
      <c r="AA37" s="12">
        <v>-24.3857804176813</v>
      </c>
      <c r="AB37" s="12">
        <v>-26.151026011377098</v>
      </c>
      <c r="AC37" s="12">
        <v>-28.894934887145993</v>
      </c>
      <c r="AD37" s="12">
        <v>-32.549468102227962</v>
      </c>
      <c r="AE37" s="12">
        <v>-39.650974564205647</v>
      </c>
      <c r="AF37" s="12">
        <v>-34.001743516821222</v>
      </c>
      <c r="AG37" s="12">
        <v>-29.130044371769422</v>
      </c>
      <c r="AH37" s="12">
        <v>-27.955209655996352</v>
      </c>
      <c r="AI37" s="12">
        <v>-26.21546226828757</v>
      </c>
      <c r="AJ37" s="12">
        <v>-23.212677971972823</v>
      </c>
      <c r="AK37" s="12">
        <v>-20.335696753707463</v>
      </c>
      <c r="AL37" s="12">
        <v>-19.224560721585121</v>
      </c>
      <c r="AM37" s="12">
        <v>-19.103096199788499</v>
      </c>
      <c r="AN37" s="12">
        <v>-19.040885228413416</v>
      </c>
      <c r="AO37" s="12">
        <v>-18.564604075753493</v>
      </c>
      <c r="AP37" s="12">
        <v>-18.247629380279456</v>
      </c>
      <c r="AQ37" s="12">
        <v>-17.353948154609551</v>
      </c>
      <c r="AR37" s="12">
        <v>-15.802541515001982</v>
      </c>
      <c r="AS37" s="12">
        <v>-14.886874728401962</v>
      </c>
      <c r="AT37" s="12">
        <v>-14.247256338586604</v>
      </c>
      <c r="AU37" s="12">
        <v>-13.702019144634567</v>
      </c>
      <c r="AV37" s="12">
        <v>-12.92575016337538</v>
      </c>
      <c r="AW37" s="12">
        <v>-12.102925519274152</v>
      </c>
      <c r="AX37" s="12">
        <v>-11.062367185332674</v>
      </c>
      <c r="AY37" s="12">
        <v>-10.04351172781087</v>
      </c>
      <c r="AZ37" s="12">
        <v>-9.2933328809630584</v>
      </c>
      <c r="BA37" s="12">
        <v>-8.5757237162142346</v>
      </c>
      <c r="BB37" s="12">
        <v>-7.7685934628401574</v>
      </c>
      <c r="BC37" s="12">
        <v>-7.2087509397497564</v>
      </c>
      <c r="BD37" s="12">
        <v>-6.7393585143520571</v>
      </c>
      <c r="BE37" s="12">
        <v>-6.081712956208988</v>
      </c>
      <c r="BF37" s="12">
        <v>-5.6106907616920232</v>
      </c>
      <c r="BG37" s="12">
        <v>-5.215492653004973</v>
      </c>
      <c r="BH37" s="12">
        <v>-4.8905860505425967</v>
      </c>
      <c r="BI37" s="12">
        <v>-4.6566177376783813</v>
      </c>
      <c r="BJ37" s="12">
        <v>-4.5739453797526064</v>
      </c>
      <c r="BK37" s="12">
        <v>-4.655901556633057</v>
      </c>
      <c r="BL37" s="12">
        <v>-4.7726731430122058</v>
      </c>
      <c r="BM37" s="12">
        <v>-5.0858856837960769</v>
      </c>
      <c r="BN37" s="12">
        <v>-5.3203819234744838</v>
      </c>
      <c r="BO37" s="12">
        <v>-5.4114738514650274</v>
      </c>
      <c r="BP37" s="12">
        <v>-5.3528482203466226</v>
      </c>
      <c r="BQ37" s="12">
        <v>-5.1441940385934704</v>
      </c>
      <c r="BR37" s="12">
        <v>-4.6675968016466802</v>
      </c>
      <c r="BS37" s="12">
        <v>-3.9086483852332154</v>
      </c>
      <c r="BT37" s="12">
        <v>-3.066331134370631</v>
      </c>
      <c r="BU37" s="12">
        <v>-2.3369998423926255</v>
      </c>
      <c r="BV37" s="12">
        <v>-1.7237527648488014</v>
      </c>
      <c r="BW37" s="12">
        <v>-1.2129426725185914</v>
      </c>
      <c r="BX37" s="12">
        <v>-0.8131124554551985</v>
      </c>
      <c r="BY37" s="12">
        <v>-0.51774601279591614</v>
      </c>
      <c r="BZ37" s="12">
        <v>-0.21256660810293049</v>
      </c>
      <c r="CA37" s="12">
        <v>0.10765460891117229</v>
      </c>
      <c r="CB37" s="12">
        <v>0.38870037727656559</v>
      </c>
      <c r="CC37" s="12">
        <v>0.59208015264895719</v>
      </c>
      <c r="CD37" s="12">
        <v>0.67498163469436001</v>
      </c>
      <c r="CE37" s="12">
        <v>0.6488252562352681</v>
      </c>
      <c r="CF37" s="12">
        <v>0.57419970467433856</v>
      </c>
      <c r="CG37" s="12">
        <v>0.52063464471805387</v>
      </c>
      <c r="CH37" s="12">
        <v>0.54201759845190933</v>
      </c>
      <c r="CI37" s="12">
        <v>0.65205895346371934</v>
      </c>
      <c r="CJ37" s="12">
        <v>0.81998037320830219</v>
      </c>
      <c r="CK37" s="12">
        <v>0.99697219454344399</v>
      </c>
      <c r="CL37" s="12">
        <v>1.1570061166402255</v>
      </c>
      <c r="CM37" s="12">
        <v>1.3253738811612861</v>
      </c>
      <c r="CN37" s="12">
        <v>1.5663160443411215</v>
      </c>
      <c r="CO37" s="12">
        <v>1.9247518183473753</v>
      </c>
      <c r="CP37" s="12">
        <v>2.3691246574057967</v>
      </c>
      <c r="CQ37" s="12">
        <v>2.7981948138269699</v>
      </c>
      <c r="CR37" s="12">
        <v>3.1025605276192998</v>
      </c>
      <c r="CS37" s="12">
        <v>3.2205006381910151</v>
      </c>
      <c r="CT37" s="12">
        <v>3.1621364769026101</v>
      </c>
      <c r="CU37" s="12">
        <v>3.0086095425953152</v>
      </c>
      <c r="CV37" s="12">
        <v>2.884013086719774</v>
      </c>
      <c r="CW37" s="12">
        <v>2.8891568037795494</v>
      </c>
      <c r="CX37" s="12">
        <v>3.0272444355770336</v>
      </c>
      <c r="CY37" s="12">
        <v>3.1949090915347949</v>
      </c>
      <c r="CZ37" s="12">
        <v>3.2594461024175931</v>
      </c>
      <c r="DA37" s="12">
        <v>3.1707906057299295</v>
      </c>
      <c r="DB37" s="12">
        <v>3.0166700000432778</v>
      </c>
      <c r="DC37" s="12">
        <v>2.9327299962108624</v>
      </c>
      <c r="DD37" s="12">
        <v>2.9770439223934151</v>
      </c>
      <c r="DE37" s="12">
        <v>3.1426316542312271</v>
      </c>
      <c r="DF37" s="12">
        <v>3.3640898559944699</v>
      </c>
      <c r="DG37" s="12">
        <v>3.5392320247812066</v>
      </c>
      <c r="DH37" s="12">
        <v>3.675754826170472</v>
      </c>
      <c r="DI37" s="12">
        <v>3.7716796983229557</v>
      </c>
      <c r="DJ37" s="12">
        <v>3.8177126660198155</v>
      </c>
      <c r="DK37" s="12">
        <v>3.8639424617004927</v>
      </c>
      <c r="DL37" s="12">
        <v>3.8772220346437125</v>
      </c>
      <c r="DM37" s="12">
        <v>3.9025057856369152</v>
      </c>
      <c r="DN37" s="12">
        <v>3.9507998936329329</v>
      </c>
      <c r="DO37" s="12">
        <v>3.9798485312727969</v>
      </c>
      <c r="DP37" s="12">
        <v>3.9382400593005453</v>
      </c>
      <c r="DQ37" s="12">
        <v>3.8271968014446101</v>
      </c>
      <c r="DR37" s="12">
        <v>3.618879062513801</v>
      </c>
      <c r="DS37" s="12">
        <v>3.3606839039677361</v>
      </c>
      <c r="DT37" s="12">
        <v>2.9756074171640297</v>
      </c>
      <c r="DU37" s="12">
        <v>2.5726015448565445</v>
      </c>
      <c r="DV37" s="12">
        <v>2.234331758286352</v>
      </c>
      <c r="DW37" s="12">
        <v>1.9388080370139544</v>
      </c>
      <c r="DX37" s="12">
        <v>1.7286740910236871</v>
      </c>
      <c r="DY37" s="12">
        <v>1.6329079396190247</v>
      </c>
      <c r="DZ37" s="12">
        <v>1.63175959618688</v>
      </c>
      <c r="EA37" s="12">
        <v>1.5581412985555874</v>
      </c>
      <c r="EB37" s="12">
        <v>1.3903269984468771</v>
      </c>
      <c r="EC37" s="12">
        <v>1.245915212555071</v>
      </c>
      <c r="ED37" s="12">
        <v>1.0154624203386837</v>
      </c>
      <c r="EE37" s="12">
        <v>0.63786044222422333</v>
      </c>
      <c r="EF37" s="12">
        <v>0.21215379050333061</v>
      </c>
      <c r="EG37" s="12">
        <v>-0.16734779116028653</v>
      </c>
      <c r="EH37" s="12">
        <v>-0.481220893669565</v>
      </c>
      <c r="EI37" s="12">
        <v>-0.42204970938684649</v>
      </c>
      <c r="EJ37" s="12">
        <v>-0.31111904434368531</v>
      </c>
      <c r="EK37" s="12">
        <v>-7.1029462400188592E-2</v>
      </c>
      <c r="EL37" s="12">
        <v>0.27051735320397841</v>
      </c>
      <c r="EM37" s="12">
        <v>0.45535175357895774</v>
      </c>
      <c r="EN37" s="12">
        <v>0.54374919331309801</v>
      </c>
      <c r="EO37" s="12">
        <v>0.42571158440353773</v>
      </c>
      <c r="EP37" s="12">
        <v>0.22970290346179478</v>
      </c>
      <c r="EQ37" s="12">
        <v>-6.2058978351900773E-2</v>
      </c>
      <c r="ER37" s="12">
        <v>-0.45130178702437096</v>
      </c>
      <c r="ES37" s="12">
        <v>-0.80143268724191086</v>
      </c>
      <c r="ET37" s="12">
        <v>-0.80902261851442736</v>
      </c>
      <c r="EU37" s="12">
        <v>-0.55473726944604485</v>
      </c>
      <c r="EV37" s="12">
        <v>-0.10099585982966186</v>
      </c>
      <c r="EW37" s="12">
        <v>0.36585694128028745</v>
      </c>
      <c r="EX37" s="12">
        <v>0.55641819012817972</v>
      </c>
      <c r="EY37" s="12">
        <v>0.47483938114671798</v>
      </c>
      <c r="EZ37" s="12">
        <v>0.29416248804823653</v>
      </c>
      <c r="FA37" s="12">
        <v>7.1489543149510837E-2</v>
      </c>
      <c r="FB37" s="12">
        <v>-6.6386350040014808E-2</v>
      </c>
      <c r="FC37" s="12">
        <v>-0.18793958074778327</v>
      </c>
      <c r="FD37" s="12">
        <v>-0.17568081470363461</v>
      </c>
      <c r="FE37" s="12">
        <v>-6.9110907608726624E-2</v>
      </c>
      <c r="FF37" s="12">
        <v>3.3772794477713308E-2</v>
      </c>
      <c r="FG37" s="12">
        <v>0.15449994025384672</v>
      </c>
      <c r="FH37" s="12">
        <v>0.30866577989928423</v>
      </c>
      <c r="FI37" s="12">
        <v>0.49795909390356385</v>
      </c>
      <c r="FJ37" s="12">
        <v>0.66579487489787859</v>
      </c>
      <c r="FK37" s="12">
        <v>0.74021816939220608</v>
      </c>
      <c r="FL37" s="12">
        <v>0.6536869724075518</v>
      </c>
      <c r="FM37" s="12">
        <v>0.32851787896280671</v>
      </c>
      <c r="FN37" s="12">
        <v>-0.21862139607896447</v>
      </c>
      <c r="FO37" s="12">
        <v>-0.88086673729616649</v>
      </c>
      <c r="FP37" s="12">
        <v>-1.5726764829720015</v>
      </c>
      <c r="FQ37" s="12">
        <v>-2.2411777955226015</v>
      </c>
      <c r="FR37" s="12">
        <v>-2.8245614456680217</v>
      </c>
      <c r="FS37" s="12">
        <v>-3.2733827475417128</v>
      </c>
      <c r="FT37" s="12">
        <v>-3.5384514210672675</v>
      </c>
      <c r="FU37" s="12">
        <v>-3.5707217504068689</v>
      </c>
      <c r="FV37" s="12">
        <v>-3.4233919658663483</v>
      </c>
      <c r="FW37" s="12">
        <v>-3.2590504741837174</v>
      </c>
      <c r="FX37" s="12">
        <v>-3.221615736701219</v>
      </c>
      <c r="FY37" s="12">
        <v>-3.362606104504513</v>
      </c>
      <c r="FZ37" s="17">
        <v>-3.6544977242611436</v>
      </c>
    </row>
    <row r="38" spans="1:182" x14ac:dyDescent="0.2">
      <c r="A38" s="184"/>
      <c r="B38" s="7">
        <v>35</v>
      </c>
      <c r="C38" s="11">
        <v>-4.1906225043544296</v>
      </c>
      <c r="D38" s="12">
        <v>-4.6606257215781088</v>
      </c>
      <c r="E38" s="12">
        <v>-5.1649218281698168</v>
      </c>
      <c r="F38" s="12">
        <v>-5.6768031784163053</v>
      </c>
      <c r="G38" s="12">
        <v>-6.203029492637878</v>
      </c>
      <c r="H38" s="12">
        <v>-6.7700313056410275</v>
      </c>
      <c r="I38" s="12">
        <v>-7.4307944628343927</v>
      </c>
      <c r="J38" s="12">
        <v>-8.2984184462735513</v>
      </c>
      <c r="K38" s="12">
        <v>-9.5381368033489586</v>
      </c>
      <c r="L38" s="12">
        <v>-11.228760676892662</v>
      </c>
      <c r="M38" s="12">
        <v>-13.108321041256453</v>
      </c>
      <c r="N38" s="12">
        <v>-14.433482958312318</v>
      </c>
      <c r="O38" s="12">
        <v>-14.601578716645765</v>
      </c>
      <c r="P38" s="12">
        <v>-14.157206775777642</v>
      </c>
      <c r="Q38" s="12">
        <v>-14.391177628393869</v>
      </c>
      <c r="R38" s="12">
        <v>-16.090683837876885</v>
      </c>
      <c r="S38" s="12">
        <v>-18.340128550223007</v>
      </c>
      <c r="T38" s="12">
        <v>-19.151046593251625</v>
      </c>
      <c r="U38" s="12">
        <v>-19.004471384833835</v>
      </c>
      <c r="V38" s="12">
        <v>-18.788961558091064</v>
      </c>
      <c r="W38" s="12">
        <v>-18.868231772694358</v>
      </c>
      <c r="X38" s="12">
        <v>-19.909940068429698</v>
      </c>
      <c r="Y38" s="12">
        <v>-21.589680760985313</v>
      </c>
      <c r="Z38" s="12">
        <v>-23.276622840105674</v>
      </c>
      <c r="AA38" s="12">
        <v>-24.124491396700055</v>
      </c>
      <c r="AB38" s="12">
        <v>-24.816233671766945</v>
      </c>
      <c r="AC38" s="12">
        <v>-26.670848566359897</v>
      </c>
      <c r="AD38" s="12">
        <v>-28.177324319361237</v>
      </c>
      <c r="AE38" s="12">
        <v>-34.132193226271639</v>
      </c>
      <c r="AF38" s="12">
        <v>-42.113985301087361</v>
      </c>
      <c r="AG38" s="12">
        <v>-29.085028768853181</v>
      </c>
      <c r="AH38" s="12">
        <v>-26.239293695918562</v>
      </c>
      <c r="AI38" s="12">
        <v>-25.518098656931258</v>
      </c>
      <c r="AJ38" s="12">
        <v>-23.428030200337609</v>
      </c>
      <c r="AK38" s="12">
        <v>-20.532375202786742</v>
      </c>
      <c r="AL38" s="12">
        <v>-19.234983182357539</v>
      </c>
      <c r="AM38" s="12">
        <v>-19.563433506342779</v>
      </c>
      <c r="AN38" s="12">
        <v>-19.971333754766423</v>
      </c>
      <c r="AO38" s="12">
        <v>-19.504815677717275</v>
      </c>
      <c r="AP38" s="12">
        <v>-18.831769896050545</v>
      </c>
      <c r="AQ38" s="12">
        <v>-17.895920156893432</v>
      </c>
      <c r="AR38" s="12">
        <v>-16.158925403171516</v>
      </c>
      <c r="AS38" s="12">
        <v>-15.145568871087846</v>
      </c>
      <c r="AT38" s="12">
        <v>-14.505821201902842</v>
      </c>
      <c r="AU38" s="12">
        <v>-13.920124150600454</v>
      </c>
      <c r="AV38" s="12">
        <v>-13.16337853888303</v>
      </c>
      <c r="AW38" s="12">
        <v>-12.357902849559061</v>
      </c>
      <c r="AX38" s="12">
        <v>-11.31928098123826</v>
      </c>
      <c r="AY38" s="12">
        <v>-10.454898462804977</v>
      </c>
      <c r="AZ38" s="12">
        <v>-9.7955369901952878</v>
      </c>
      <c r="BA38" s="12">
        <v>-9.0967327487642429</v>
      </c>
      <c r="BB38" s="12">
        <v>-8.3545345725847557</v>
      </c>
      <c r="BC38" s="12">
        <v>-7.7553303353994423</v>
      </c>
      <c r="BD38" s="12">
        <v>-7.0116536946698007</v>
      </c>
      <c r="BE38" s="12">
        <v>-6.1195158850649625</v>
      </c>
      <c r="BF38" s="12">
        <v>-5.4941335735614043</v>
      </c>
      <c r="BG38" s="12">
        <v>-4.9605549434451408</v>
      </c>
      <c r="BH38" s="12">
        <v>-4.5388808682303328</v>
      </c>
      <c r="BI38" s="12">
        <v>-4.2894248091057703</v>
      </c>
      <c r="BJ38" s="12">
        <v>-4.3396837118552218</v>
      </c>
      <c r="BK38" s="12">
        <v>-4.5493142095395491</v>
      </c>
      <c r="BL38" s="12">
        <v>-4.8894815291361589</v>
      </c>
      <c r="BM38" s="12">
        <v>-5.3721163190554346</v>
      </c>
      <c r="BN38" s="12">
        <v>-5.5939489128814968</v>
      </c>
      <c r="BO38" s="12">
        <v>-5.6806332341896804</v>
      </c>
      <c r="BP38" s="12">
        <v>-5.5943408202816514</v>
      </c>
      <c r="BQ38" s="12">
        <v>-5.3514480582825632</v>
      </c>
      <c r="BR38" s="12">
        <v>-4.7701823330478668</v>
      </c>
      <c r="BS38" s="12">
        <v>-4.0421989535591152</v>
      </c>
      <c r="BT38" s="12">
        <v>-3.3461659293809616</v>
      </c>
      <c r="BU38" s="12">
        <v>-2.630134147090986</v>
      </c>
      <c r="BV38" s="12">
        <v>-1.9337674022010041</v>
      </c>
      <c r="BW38" s="12">
        <v>-1.3144547939975835</v>
      </c>
      <c r="BX38" s="12">
        <v>-0.88084239819012433</v>
      </c>
      <c r="BY38" s="12">
        <v>-0.54837429494055367</v>
      </c>
      <c r="BZ38" s="12">
        <v>-0.21053986428833937</v>
      </c>
      <c r="CA38" s="12">
        <v>0.14031195713849876</v>
      </c>
      <c r="CB38" s="12">
        <v>0.48295827486167964</v>
      </c>
      <c r="CC38" s="12">
        <v>0.72749767109804253</v>
      </c>
      <c r="CD38" s="12">
        <v>0.82758440089478347</v>
      </c>
      <c r="CE38" s="12">
        <v>0.79728492142055973</v>
      </c>
      <c r="CF38" s="12">
        <v>0.68690652414360898</v>
      </c>
      <c r="CG38" s="12">
        <v>0.57919102040698833</v>
      </c>
      <c r="CH38" s="12">
        <v>0.55626200648458957</v>
      </c>
      <c r="CI38" s="12">
        <v>0.65922744617065909</v>
      </c>
      <c r="CJ38" s="12">
        <v>0.85499995989964273</v>
      </c>
      <c r="CK38" s="12">
        <v>1.0598894429783656</v>
      </c>
      <c r="CL38" s="12">
        <v>1.2222905556757584</v>
      </c>
      <c r="CM38" s="12">
        <v>1.3739836828111636</v>
      </c>
      <c r="CN38" s="12">
        <v>1.6000518850013155</v>
      </c>
      <c r="CO38" s="12">
        <v>1.9526022813206163</v>
      </c>
      <c r="CP38" s="12">
        <v>2.387461010059754</v>
      </c>
      <c r="CQ38" s="12">
        <v>2.7903980157900481</v>
      </c>
      <c r="CR38" s="12">
        <v>3.0543312658193544</v>
      </c>
      <c r="CS38" s="12">
        <v>3.1339905515373268</v>
      </c>
      <c r="CT38" s="12">
        <v>3.0640860511359902</v>
      </c>
      <c r="CU38" s="12">
        <v>2.9493153593101553</v>
      </c>
      <c r="CV38" s="12">
        <v>2.9126454793611796</v>
      </c>
      <c r="CW38" s="12">
        <v>3.0077312552610111</v>
      </c>
      <c r="CX38" s="12">
        <v>3.1754874782132703</v>
      </c>
      <c r="CY38" s="12">
        <v>3.3051300908842833</v>
      </c>
      <c r="CZ38" s="12">
        <v>3.3266301271233374</v>
      </c>
      <c r="DA38" s="12">
        <v>3.2498242574300971</v>
      </c>
      <c r="DB38" s="12">
        <v>3.16564820205814</v>
      </c>
      <c r="DC38" s="12">
        <v>3.2010417227734056</v>
      </c>
      <c r="DD38" s="12">
        <v>3.389668409117073</v>
      </c>
      <c r="DE38" s="12">
        <v>3.629973808638284</v>
      </c>
      <c r="DF38" s="12">
        <v>3.8229955210859075</v>
      </c>
      <c r="DG38" s="12">
        <v>3.9148176584552354</v>
      </c>
      <c r="DH38" s="12">
        <v>3.9236136366373717</v>
      </c>
      <c r="DI38" s="12">
        <v>3.9713969773837476</v>
      </c>
      <c r="DJ38" s="12">
        <v>4.05318972749932</v>
      </c>
      <c r="DK38" s="12">
        <v>4.1309653242241335</v>
      </c>
      <c r="DL38" s="12">
        <v>4.1788579151989067</v>
      </c>
      <c r="DM38" s="12">
        <v>4.1400683219136596</v>
      </c>
      <c r="DN38" s="12">
        <v>4.0642282903345972</v>
      </c>
      <c r="DO38" s="12">
        <v>4.0011618407491056</v>
      </c>
      <c r="DP38" s="12">
        <v>3.9114350626536822</v>
      </c>
      <c r="DQ38" s="12">
        <v>3.7990019251956753</v>
      </c>
      <c r="DR38" s="12">
        <v>3.6373901598168965</v>
      </c>
      <c r="DS38" s="12">
        <v>3.419288459520395</v>
      </c>
      <c r="DT38" s="12">
        <v>3.1400240059912043</v>
      </c>
      <c r="DU38" s="12">
        <v>2.7884959568143035</v>
      </c>
      <c r="DV38" s="12">
        <v>2.4749091925762281</v>
      </c>
      <c r="DW38" s="12">
        <v>2.1926396987492591</v>
      </c>
      <c r="DX38" s="12">
        <v>1.9834048577632606</v>
      </c>
      <c r="DY38" s="12">
        <v>1.7940925170313395</v>
      </c>
      <c r="DZ38" s="12">
        <v>1.743858222335783</v>
      </c>
      <c r="EA38" s="12">
        <v>1.726181545887691</v>
      </c>
      <c r="EB38" s="12">
        <v>1.6006158014279501</v>
      </c>
      <c r="EC38" s="12">
        <v>1.4635321573960258</v>
      </c>
      <c r="ED38" s="12">
        <v>1.1996222544990296</v>
      </c>
      <c r="EE38" s="12">
        <v>0.75508607237243197</v>
      </c>
      <c r="EF38" s="12">
        <v>0.20869332424969578</v>
      </c>
      <c r="EG38" s="12">
        <v>-0.16717461858335403</v>
      </c>
      <c r="EH38" s="12">
        <v>-0.49046190160795655</v>
      </c>
      <c r="EI38" s="12">
        <v>-0.50307380409124058</v>
      </c>
      <c r="EJ38" s="12">
        <v>-0.37766182323299136</v>
      </c>
      <c r="EK38" s="12">
        <v>-0.15403849208219667</v>
      </c>
      <c r="EL38" s="12">
        <v>0.18872094469139</v>
      </c>
      <c r="EM38" s="12">
        <v>0.42726756137774924</v>
      </c>
      <c r="EN38" s="12">
        <v>0.55720114332404869</v>
      </c>
      <c r="EO38" s="12">
        <v>0.56341126243389539</v>
      </c>
      <c r="EP38" s="12">
        <v>0.48034993635801149</v>
      </c>
      <c r="EQ38" s="12">
        <v>0.29071897060256768</v>
      </c>
      <c r="ER38" s="12">
        <v>-0.11877681575892574</v>
      </c>
      <c r="ES38" s="12">
        <v>-0.60683764472279278</v>
      </c>
      <c r="ET38" s="12">
        <v>-0.89333498483291396</v>
      </c>
      <c r="EU38" s="12">
        <v>-0.87633833505010461</v>
      </c>
      <c r="EV38" s="12">
        <v>-0.5449736730768282</v>
      </c>
      <c r="EW38" s="12">
        <v>-5.9256767451459691E-2</v>
      </c>
      <c r="EX38" s="12">
        <v>0.15675165562570292</v>
      </c>
      <c r="EY38" s="12">
        <v>9.1993612737932828E-2</v>
      </c>
      <c r="EZ38" s="12">
        <v>-0.15261109423083941</v>
      </c>
      <c r="FA38" s="12">
        <v>-0.35698936533451997</v>
      </c>
      <c r="FB38" s="12">
        <v>-0.46415783353750317</v>
      </c>
      <c r="FC38" s="12">
        <v>-0.5160654780323144</v>
      </c>
      <c r="FD38" s="12">
        <v>-0.48638755559400826</v>
      </c>
      <c r="FE38" s="12">
        <v>-0.41736811212640657</v>
      </c>
      <c r="FF38" s="12">
        <v>-0.36847590309284373</v>
      </c>
      <c r="FG38" s="12">
        <v>-0.25444971178202502</v>
      </c>
      <c r="FH38" s="12">
        <v>2.3758242505501848E-2</v>
      </c>
      <c r="FI38" s="12">
        <v>0.36775754395195026</v>
      </c>
      <c r="FJ38" s="12">
        <v>0.65216012868581164</v>
      </c>
      <c r="FK38" s="12">
        <v>0.76807583088903852</v>
      </c>
      <c r="FL38" s="12">
        <v>0.6110462012547444</v>
      </c>
      <c r="FM38" s="12">
        <v>0.19345853535585444</v>
      </c>
      <c r="FN38" s="12">
        <v>-0.38541312999065269</v>
      </c>
      <c r="FO38" s="12">
        <v>-1.0225958425776562</v>
      </c>
      <c r="FP38" s="12">
        <v>-1.6442576331837078</v>
      </c>
      <c r="FQ38" s="12">
        <v>-2.2091600488581467</v>
      </c>
      <c r="FR38" s="12">
        <v>-2.7286619629941491</v>
      </c>
      <c r="FS38" s="12">
        <v>-3.2152727476115057</v>
      </c>
      <c r="FT38" s="12">
        <v>-3.5897315215643388</v>
      </c>
      <c r="FU38" s="12">
        <v>-3.7561435169184305</v>
      </c>
      <c r="FV38" s="12">
        <v>-3.7304690628578019</v>
      </c>
      <c r="FW38" s="12">
        <v>-3.61858417977554</v>
      </c>
      <c r="FX38" s="12">
        <v>-3.5405127395930087</v>
      </c>
      <c r="FY38" s="12">
        <v>-3.5911796743305047</v>
      </c>
      <c r="FZ38" s="17">
        <v>-3.814122184102732</v>
      </c>
    </row>
    <row r="39" spans="1:182" ht="17.45" customHeight="1" x14ac:dyDescent="0.2">
      <c r="A39" s="184" t="s">
        <v>1</v>
      </c>
      <c r="B39" s="7">
        <v>36</v>
      </c>
      <c r="C39" s="11">
        <v>-4.526957665168295</v>
      </c>
      <c r="D39" s="12">
        <v>-5.0243717671336743</v>
      </c>
      <c r="E39" s="12">
        <v>-5.6108435560099617</v>
      </c>
      <c r="F39" s="12">
        <v>-6.2453267783959117</v>
      </c>
      <c r="G39" s="12">
        <v>-6.9006534916089857</v>
      </c>
      <c r="H39" s="12">
        <v>-7.5509432926287516</v>
      </c>
      <c r="I39" s="12">
        <v>-8.1863450358518293</v>
      </c>
      <c r="J39" s="12">
        <v>-8.871587966966592</v>
      </c>
      <c r="K39" s="12">
        <v>-9.7788532157094838</v>
      </c>
      <c r="L39" s="12">
        <v>-11.10421210016851</v>
      </c>
      <c r="M39" s="12">
        <v>-12.815773320716779</v>
      </c>
      <c r="N39" s="12">
        <v>-14.383320292458388</v>
      </c>
      <c r="O39" s="12">
        <v>-15.168985938109882</v>
      </c>
      <c r="P39" s="12">
        <v>-15.330383112834546</v>
      </c>
      <c r="Q39" s="12">
        <v>-15.436853983790154</v>
      </c>
      <c r="R39" s="12">
        <v>-16.238026805688794</v>
      </c>
      <c r="S39" s="12">
        <v>-18.046873046221474</v>
      </c>
      <c r="T39" s="12">
        <v>-19.30053361052596</v>
      </c>
      <c r="U39" s="12">
        <v>-19.021739078244931</v>
      </c>
      <c r="V39" s="12">
        <v>-18.665418994108332</v>
      </c>
      <c r="W39" s="12">
        <v>-18.955360888028462</v>
      </c>
      <c r="X39" s="12">
        <v>-20.58832120614959</v>
      </c>
      <c r="Y39" s="12">
        <v>-23.348179191133678</v>
      </c>
      <c r="Z39" s="12">
        <v>-25.566465508594863</v>
      </c>
      <c r="AA39" s="12">
        <v>-24.68380871545277</v>
      </c>
      <c r="AB39" s="12">
        <v>-24.135925266909602</v>
      </c>
      <c r="AC39" s="12">
        <v>-25.678447616639222</v>
      </c>
      <c r="AD39" s="12">
        <v>-28.009283512979852</v>
      </c>
      <c r="AE39" s="12">
        <v>-32.63491226090126</v>
      </c>
      <c r="AF39" s="12">
        <v>-34.481251438057477</v>
      </c>
      <c r="AG39" s="12">
        <v>-27.329762959366629</v>
      </c>
      <c r="AH39" s="12">
        <v>-25.082169377721151</v>
      </c>
      <c r="AI39" s="12">
        <v>-24.833784140595306</v>
      </c>
      <c r="AJ39" s="12">
        <v>-23.788349393880065</v>
      </c>
      <c r="AK39" s="12">
        <v>-21.654894455696201</v>
      </c>
      <c r="AL39" s="12">
        <v>-20.002812807126059</v>
      </c>
      <c r="AM39" s="12">
        <v>-20.260806228270042</v>
      </c>
      <c r="AN39" s="12">
        <v>-20.946007907474456</v>
      </c>
      <c r="AO39" s="12">
        <v>-20.510585162614273</v>
      </c>
      <c r="AP39" s="12">
        <v>-19.484532151604544</v>
      </c>
      <c r="AQ39" s="12">
        <v>-18.417070702322537</v>
      </c>
      <c r="AR39" s="12">
        <v>-16.617388807608251</v>
      </c>
      <c r="AS39" s="12">
        <v>-15.481634128122291</v>
      </c>
      <c r="AT39" s="12">
        <v>-14.727884282287139</v>
      </c>
      <c r="AU39" s="12">
        <v>-13.992824024571991</v>
      </c>
      <c r="AV39" s="12">
        <v>-13.264782922916796</v>
      </c>
      <c r="AW39" s="12">
        <v>-12.542944804346924</v>
      </c>
      <c r="AX39" s="12">
        <v>-11.495754870836747</v>
      </c>
      <c r="AY39" s="12">
        <v>-10.754190326470118</v>
      </c>
      <c r="AZ39" s="12">
        <v>-10.101450614686808</v>
      </c>
      <c r="BA39" s="12">
        <v>-9.3453925322106919</v>
      </c>
      <c r="BB39" s="12">
        <v>-8.7135610473121439</v>
      </c>
      <c r="BC39" s="12">
        <v>-8.0138586669258345</v>
      </c>
      <c r="BD39" s="12">
        <v>-7.0980620366102789</v>
      </c>
      <c r="BE39" s="12">
        <v>-6.139015994284617</v>
      </c>
      <c r="BF39" s="12">
        <v>-5.4637067941488358</v>
      </c>
      <c r="BG39" s="12">
        <v>-4.8969898758095756</v>
      </c>
      <c r="BH39" s="12">
        <v>-4.3966427706870093</v>
      </c>
      <c r="BI39" s="12">
        <v>-4.1815992617053341</v>
      </c>
      <c r="BJ39" s="12">
        <v>-4.2522934052218808</v>
      </c>
      <c r="BK39" s="12">
        <v>-4.4717599325565605</v>
      </c>
      <c r="BL39" s="12">
        <v>-5.0052094538635936</v>
      </c>
      <c r="BM39" s="12">
        <v>-5.5820102237470248</v>
      </c>
      <c r="BN39" s="12">
        <v>-5.9110563977908708</v>
      </c>
      <c r="BO39" s="12">
        <v>-6.0112552411694313</v>
      </c>
      <c r="BP39" s="12">
        <v>-5.903240940459467</v>
      </c>
      <c r="BQ39" s="12">
        <v>-5.4560179711789356</v>
      </c>
      <c r="BR39" s="12">
        <v>-4.8070557737743673</v>
      </c>
      <c r="BS39" s="12">
        <v>-4.2105565661435911</v>
      </c>
      <c r="BT39" s="12">
        <v>-3.5874168106263609</v>
      </c>
      <c r="BU39" s="12">
        <v>-2.830413062922009</v>
      </c>
      <c r="BV39" s="12">
        <v>-2.0001328886882317</v>
      </c>
      <c r="BW39" s="12">
        <v>-1.2926002713413134</v>
      </c>
      <c r="BX39" s="12">
        <v>-0.79987568816428523</v>
      </c>
      <c r="BY39" s="12">
        <v>-0.38966254196512518</v>
      </c>
      <c r="BZ39" s="12">
        <v>-2.3936300431266933E-2</v>
      </c>
      <c r="CA39" s="12">
        <v>0.34234162317825723</v>
      </c>
      <c r="CB39" s="12">
        <v>0.67436427847125291</v>
      </c>
      <c r="CC39" s="12">
        <v>0.89888066672490829</v>
      </c>
      <c r="CD39" s="12">
        <v>0.96280461510755622</v>
      </c>
      <c r="CE39" s="12">
        <v>0.85466562054697803</v>
      </c>
      <c r="CF39" s="12">
        <v>0.63158266259709928</v>
      </c>
      <c r="CG39" s="12">
        <v>0.41068501231540289</v>
      </c>
      <c r="CH39" s="12">
        <v>0.33389301592963561</v>
      </c>
      <c r="CI39" s="12">
        <v>0.45905170943410001</v>
      </c>
      <c r="CJ39" s="12">
        <v>0.69898599208661105</v>
      </c>
      <c r="CK39" s="12">
        <v>0.92795033366782942</v>
      </c>
      <c r="CL39" s="12">
        <v>1.1027819142426249</v>
      </c>
      <c r="CM39" s="12">
        <v>1.2812489500978117</v>
      </c>
      <c r="CN39" s="12">
        <v>1.5580383790342545</v>
      </c>
      <c r="CO39" s="12">
        <v>1.9643272883302476</v>
      </c>
      <c r="CP39" s="12">
        <v>2.4191133931831379</v>
      </c>
      <c r="CQ39" s="12">
        <v>2.7882766344318908</v>
      </c>
      <c r="CR39" s="12">
        <v>2.9782120340371065</v>
      </c>
      <c r="CS39" s="12">
        <v>2.9819167683384462</v>
      </c>
      <c r="CT39" s="12">
        <v>2.8741135506339663</v>
      </c>
      <c r="CU39" s="12">
        <v>2.7748124679444839</v>
      </c>
      <c r="CV39" s="12">
        <v>2.786251038797614</v>
      </c>
      <c r="CW39" s="12">
        <v>2.9256547130367503</v>
      </c>
      <c r="CX39" s="12">
        <v>3.1105885846637538</v>
      </c>
      <c r="CY39" s="12">
        <v>3.2196590471584674</v>
      </c>
      <c r="CZ39" s="12">
        <v>3.194273491699704</v>
      </c>
      <c r="DA39" s="12">
        <v>3.1042032500017323</v>
      </c>
      <c r="DB39" s="12">
        <v>3.1029034848728383</v>
      </c>
      <c r="DC39" s="12">
        <v>3.295117708716063</v>
      </c>
      <c r="DD39" s="12">
        <v>3.6229882663177602</v>
      </c>
      <c r="DE39" s="12">
        <v>3.9217533348279074</v>
      </c>
      <c r="DF39" s="12">
        <v>4.1043016397833343</v>
      </c>
      <c r="DG39" s="12">
        <v>4.1773310140127071</v>
      </c>
      <c r="DH39" s="12">
        <v>4.1689497347155458</v>
      </c>
      <c r="DI39" s="12">
        <v>4.1788014613319753</v>
      </c>
      <c r="DJ39" s="12">
        <v>4.2623315531099957</v>
      </c>
      <c r="DK39" s="12">
        <v>4.3226808979441476</v>
      </c>
      <c r="DL39" s="12">
        <v>4.3137598912899753</v>
      </c>
      <c r="DM39" s="12">
        <v>4.2384711928577552</v>
      </c>
      <c r="DN39" s="12">
        <v>4.1016122634479295</v>
      </c>
      <c r="DO39" s="12">
        <v>3.960831825060013</v>
      </c>
      <c r="DP39" s="12">
        <v>3.8652353622872635</v>
      </c>
      <c r="DQ39" s="12">
        <v>3.7811427821207584</v>
      </c>
      <c r="DR39" s="12">
        <v>3.7152591657596368</v>
      </c>
      <c r="DS39" s="12">
        <v>3.5593770834039553</v>
      </c>
      <c r="DT39" s="12">
        <v>3.3491766860999554</v>
      </c>
      <c r="DU39" s="12">
        <v>3.0465326418780165</v>
      </c>
      <c r="DV39" s="12">
        <v>2.7528415306849174</v>
      </c>
      <c r="DW39" s="12">
        <v>2.4697813023583022</v>
      </c>
      <c r="DX39" s="12">
        <v>2.1887492901214669</v>
      </c>
      <c r="DY39" s="12">
        <v>1.8894313646896528</v>
      </c>
      <c r="DZ39" s="12">
        <v>1.7238460692681512</v>
      </c>
      <c r="EA39" s="12">
        <v>1.7326669563746746</v>
      </c>
      <c r="EB39" s="12">
        <v>1.709242023568426</v>
      </c>
      <c r="EC39" s="12">
        <v>1.6155994435981063</v>
      </c>
      <c r="ED39" s="12">
        <v>1.367147098748319</v>
      </c>
      <c r="EE39" s="12">
        <v>0.95672084831299742</v>
      </c>
      <c r="EF39" s="12">
        <v>0.33038872343383652</v>
      </c>
      <c r="EG39" s="12">
        <v>-9.0877484137807052E-2</v>
      </c>
      <c r="EH39" s="12">
        <v>-0.42109126036718081</v>
      </c>
      <c r="EI39" s="12">
        <v>-0.58572641288835103</v>
      </c>
      <c r="EJ39" s="12">
        <v>-0.53181142717793861</v>
      </c>
      <c r="EK39" s="12">
        <v>-0.40442381878916933</v>
      </c>
      <c r="EL39" s="12">
        <v>-0.11168943364138251</v>
      </c>
      <c r="EM39" s="12">
        <v>0.2243949336127975</v>
      </c>
      <c r="EN39" s="12">
        <v>0.46406055049688799</v>
      </c>
      <c r="EO39" s="12">
        <v>0.61781711668805617</v>
      </c>
      <c r="EP39" s="12">
        <v>0.63732250234433119</v>
      </c>
      <c r="EQ39" s="12">
        <v>0.5629687109833883</v>
      </c>
      <c r="ER39" s="12">
        <v>0.20219254629257666</v>
      </c>
      <c r="ES39" s="12">
        <v>-0.34644124693982103</v>
      </c>
      <c r="ET39" s="12">
        <v>-0.77770529551902223</v>
      </c>
      <c r="EU39" s="12">
        <v>-0.95518242317442947</v>
      </c>
      <c r="EV39" s="12">
        <v>-0.80480958868493557</v>
      </c>
      <c r="EW39" s="12">
        <v>-0.39265420137595308</v>
      </c>
      <c r="EX39" s="12">
        <v>-0.18002037134688553</v>
      </c>
      <c r="EY39" s="12">
        <v>-0.28802961826973439</v>
      </c>
      <c r="EZ39" s="12">
        <v>-0.57725173285226239</v>
      </c>
      <c r="FA39" s="12">
        <v>-0.79736851478001669</v>
      </c>
      <c r="FB39" s="12">
        <v>-0.88931992494719814</v>
      </c>
      <c r="FC39" s="12">
        <v>-0.84879231881423678</v>
      </c>
      <c r="FD39" s="12">
        <v>-0.75333215184481861</v>
      </c>
      <c r="FE39" s="12">
        <v>-0.69175693705783825</v>
      </c>
      <c r="FF39" s="12">
        <v>-0.69468360962613529</v>
      </c>
      <c r="FG39" s="12">
        <v>-0.53693486314333683</v>
      </c>
      <c r="FH39" s="12">
        <v>-0.18632139421740668</v>
      </c>
      <c r="FI39" s="12">
        <v>0.22282963347864682</v>
      </c>
      <c r="FJ39" s="12">
        <v>0.51788857198602223</v>
      </c>
      <c r="FK39" s="12">
        <v>0.52866729526083223</v>
      </c>
      <c r="FL39" s="12">
        <v>0.28203958346235725</v>
      </c>
      <c r="FM39" s="12">
        <v>-0.11323929873668748</v>
      </c>
      <c r="FN39" s="12">
        <v>-0.5714050261703858</v>
      </c>
      <c r="FO39" s="12">
        <v>-1.042329529408669</v>
      </c>
      <c r="FP39" s="12">
        <v>-1.5302058985076619</v>
      </c>
      <c r="FQ39" s="12">
        <v>-2.0539436739182575</v>
      </c>
      <c r="FR39" s="12">
        <v>-2.6325398620786924</v>
      </c>
      <c r="FS39" s="12">
        <v>-3.2415835524145291</v>
      </c>
      <c r="FT39" s="12">
        <v>-3.7868597203989274</v>
      </c>
      <c r="FU39" s="12">
        <v>-4.15589069986118</v>
      </c>
      <c r="FV39" s="12">
        <v>-4.2810005709433359</v>
      </c>
      <c r="FW39" s="12">
        <v>-4.1990055223918681</v>
      </c>
      <c r="FX39" s="12">
        <v>-4.056956443487671</v>
      </c>
      <c r="FY39" s="12">
        <v>-4.0191781001017262</v>
      </c>
      <c r="FZ39" s="17">
        <v>-4.1754163191387939</v>
      </c>
    </row>
    <row r="40" spans="1:182" x14ac:dyDescent="0.2">
      <c r="A40" s="184"/>
      <c r="B40" s="7">
        <v>37</v>
      </c>
      <c r="C40" s="11">
        <v>-5.0040019010277597</v>
      </c>
      <c r="D40" s="12">
        <v>-5.4437067636612779</v>
      </c>
      <c r="E40" s="12">
        <v>-6.0065575960183377</v>
      </c>
      <c r="F40" s="12">
        <v>-6.700229167845869</v>
      </c>
      <c r="G40" s="12">
        <v>-7.5092734514667576</v>
      </c>
      <c r="H40" s="12">
        <v>-8.3659533512110151</v>
      </c>
      <c r="I40" s="12">
        <v>-9.1689786936378148</v>
      </c>
      <c r="J40" s="12">
        <v>-9.9207289300957022</v>
      </c>
      <c r="K40" s="12">
        <v>-10.766931543291205</v>
      </c>
      <c r="L40" s="12">
        <v>-11.792379756032998</v>
      </c>
      <c r="M40" s="12">
        <v>-12.990930612204473</v>
      </c>
      <c r="N40" s="12">
        <v>-14.24549113430013</v>
      </c>
      <c r="O40" s="12">
        <v>-15.206218213707629</v>
      </c>
      <c r="P40" s="12">
        <v>-15.832033721248555</v>
      </c>
      <c r="Q40" s="12">
        <v>-16.532798924696419</v>
      </c>
      <c r="R40" s="12">
        <v>-17.338626764938567</v>
      </c>
      <c r="S40" s="12">
        <v>-18.419101318768497</v>
      </c>
      <c r="T40" s="12">
        <v>-19.521007123134289</v>
      </c>
      <c r="U40" s="12">
        <v>-19.117457417629133</v>
      </c>
      <c r="V40" s="12">
        <v>-18.084010546187088</v>
      </c>
      <c r="W40" s="12">
        <v>-18.060267190644044</v>
      </c>
      <c r="X40" s="12">
        <v>-20.093964768624364</v>
      </c>
      <c r="Y40" s="12">
        <v>-25.010862052961915</v>
      </c>
      <c r="Z40" s="12">
        <v>-30.032839357615863</v>
      </c>
      <c r="AA40" s="12">
        <v>-27.925153597082549</v>
      </c>
      <c r="AB40" s="12">
        <v>-25.191630301438259</v>
      </c>
      <c r="AC40" s="12">
        <v>-25.607669988931399</v>
      </c>
      <c r="AD40" s="12">
        <v>-28.620230184354099</v>
      </c>
      <c r="AE40" s="12">
        <v>-31.994677752642705</v>
      </c>
      <c r="AF40" s="12">
        <v>-29.26021726382649</v>
      </c>
      <c r="AG40" s="12">
        <v>-25.177710634718359</v>
      </c>
      <c r="AH40" s="12">
        <v>-23.850176153375408</v>
      </c>
      <c r="AI40" s="12">
        <v>-24.730265210016803</v>
      </c>
      <c r="AJ40" s="12">
        <v>-24.875777679279501</v>
      </c>
      <c r="AK40" s="12">
        <v>-23.416263159034475</v>
      </c>
      <c r="AL40" s="12">
        <v>-21.373859681016146</v>
      </c>
      <c r="AM40" s="12">
        <v>-20.720171616033085</v>
      </c>
      <c r="AN40" s="12">
        <v>-21.223340654042573</v>
      </c>
      <c r="AO40" s="12">
        <v>-20.892808200727252</v>
      </c>
      <c r="AP40" s="12">
        <v>-19.640772758684054</v>
      </c>
      <c r="AQ40" s="12">
        <v>-18.518698218350345</v>
      </c>
      <c r="AR40" s="12">
        <v>-16.983221123195353</v>
      </c>
      <c r="AS40" s="12">
        <v>-16.007670462948404</v>
      </c>
      <c r="AT40" s="12">
        <v>-15.222281949881786</v>
      </c>
      <c r="AU40" s="12">
        <v>-14.351443433264413</v>
      </c>
      <c r="AV40" s="12">
        <v>-13.547737889051996</v>
      </c>
      <c r="AW40" s="12">
        <v>-12.777966851423447</v>
      </c>
      <c r="AX40" s="12">
        <v>-11.623522522850807</v>
      </c>
      <c r="AY40" s="12">
        <v>-10.830615529593896</v>
      </c>
      <c r="AZ40" s="12">
        <v>-10.092415077309946</v>
      </c>
      <c r="BA40" s="12">
        <v>-9.2607811743806376</v>
      </c>
      <c r="BB40" s="12">
        <v>-8.6721072904921463</v>
      </c>
      <c r="BC40" s="12">
        <v>-7.892200993386318</v>
      </c>
      <c r="BD40" s="12">
        <v>-6.9834536993650262</v>
      </c>
      <c r="BE40" s="12">
        <v>-6.1599227069296152</v>
      </c>
      <c r="BF40" s="12">
        <v>-5.5897367265130748</v>
      </c>
      <c r="BG40" s="12">
        <v>-5.1439016094921719</v>
      </c>
      <c r="BH40" s="12">
        <v>-4.682756922696786</v>
      </c>
      <c r="BI40" s="12">
        <v>-4.5253531683438366</v>
      </c>
      <c r="BJ40" s="12">
        <v>-4.4177656717447427</v>
      </c>
      <c r="BK40" s="12">
        <v>-4.5094006247794685</v>
      </c>
      <c r="BL40" s="12">
        <v>-4.9816910161246515</v>
      </c>
      <c r="BM40" s="12">
        <v>-5.4648300214575762</v>
      </c>
      <c r="BN40" s="12">
        <v>-5.8569234315214169</v>
      </c>
      <c r="BO40" s="12">
        <v>-6.0634019276995534</v>
      </c>
      <c r="BP40" s="12">
        <v>-5.8618984856005305</v>
      </c>
      <c r="BQ40" s="12">
        <v>-5.3185682848512528</v>
      </c>
      <c r="BR40" s="12">
        <v>-4.6931677825042613</v>
      </c>
      <c r="BS40" s="12">
        <v>-4.1641997334140006</v>
      </c>
      <c r="BT40" s="12">
        <v>-3.526580377377956</v>
      </c>
      <c r="BU40" s="12">
        <v>-2.7097951761204206</v>
      </c>
      <c r="BV40" s="12">
        <v>-1.8374286808270124</v>
      </c>
      <c r="BW40" s="12">
        <v>-1.1065449543151717</v>
      </c>
      <c r="BX40" s="12">
        <v>-0.51486056711248196</v>
      </c>
      <c r="BY40" s="12">
        <v>-9.2916769792046772E-2</v>
      </c>
      <c r="BZ40" s="12">
        <v>0.23763655715756293</v>
      </c>
      <c r="CA40" s="12">
        <v>0.56918946624929934</v>
      </c>
      <c r="CB40" s="12">
        <v>0.87753051900403722</v>
      </c>
      <c r="CC40" s="12">
        <v>1.0765340977781275</v>
      </c>
      <c r="CD40" s="12">
        <v>1.0780343084723567</v>
      </c>
      <c r="CE40" s="12">
        <v>0.8580347797989285</v>
      </c>
      <c r="CF40" s="12">
        <v>0.49675792385275797</v>
      </c>
      <c r="CG40" s="12">
        <v>0.17937534462548799</v>
      </c>
      <c r="CH40" s="12">
        <v>8.0668974694481754E-2</v>
      </c>
      <c r="CI40" s="12">
        <v>0.22644105656904712</v>
      </c>
      <c r="CJ40" s="12">
        <v>0.50243194838256722</v>
      </c>
      <c r="CK40" s="12">
        <v>0.77190926643681301</v>
      </c>
      <c r="CL40" s="12">
        <v>0.98134790380010095</v>
      </c>
      <c r="CM40" s="12">
        <v>1.1936084047216577</v>
      </c>
      <c r="CN40" s="12">
        <v>1.520801694058366</v>
      </c>
      <c r="CO40" s="12">
        <v>1.992308742595414</v>
      </c>
      <c r="CP40" s="12">
        <v>2.4970171776254375</v>
      </c>
      <c r="CQ40" s="12">
        <v>2.8685273757253915</v>
      </c>
      <c r="CR40" s="12">
        <v>3.0000165886906318</v>
      </c>
      <c r="CS40" s="12">
        <v>2.9001923573865396</v>
      </c>
      <c r="CT40" s="12">
        <v>2.6929792020928662</v>
      </c>
      <c r="CU40" s="12">
        <v>2.5536262511946948</v>
      </c>
      <c r="CV40" s="12">
        <v>2.5831564697826224</v>
      </c>
      <c r="CW40" s="12">
        <v>2.7346142829411768</v>
      </c>
      <c r="CX40" s="12">
        <v>2.8892519876254985</v>
      </c>
      <c r="CY40" s="12">
        <v>2.962104206241051</v>
      </c>
      <c r="CZ40" s="12">
        <v>2.9358600599875961</v>
      </c>
      <c r="DA40" s="12">
        <v>2.8903638987808158</v>
      </c>
      <c r="DB40" s="12">
        <v>2.972554505456988</v>
      </c>
      <c r="DC40" s="12">
        <v>3.2480714436969329</v>
      </c>
      <c r="DD40" s="12">
        <v>3.6372214160764402</v>
      </c>
      <c r="DE40" s="12">
        <v>3.9727018165956896</v>
      </c>
      <c r="DF40" s="12">
        <v>4.1503430097028193</v>
      </c>
      <c r="DG40" s="12">
        <v>4.2479834122338467</v>
      </c>
      <c r="DH40" s="12">
        <v>4.3356014235842268</v>
      </c>
      <c r="DI40" s="12">
        <v>4.4278083787211342</v>
      </c>
      <c r="DJ40" s="12">
        <v>4.5098213996026288</v>
      </c>
      <c r="DK40" s="12">
        <v>4.5112566891842354</v>
      </c>
      <c r="DL40" s="12">
        <v>4.3737480812712271</v>
      </c>
      <c r="DM40" s="12">
        <v>4.1727912478202178</v>
      </c>
      <c r="DN40" s="12">
        <v>4.0380212689365669</v>
      </c>
      <c r="DO40" s="12">
        <v>3.9343809220772519</v>
      </c>
      <c r="DP40" s="12">
        <v>3.8790841522960715</v>
      </c>
      <c r="DQ40" s="12">
        <v>3.8261939523037016</v>
      </c>
      <c r="DR40" s="12">
        <v>3.814510156394924</v>
      </c>
      <c r="DS40" s="12">
        <v>3.7247248288973891</v>
      </c>
      <c r="DT40" s="12">
        <v>3.5483117603486587</v>
      </c>
      <c r="DU40" s="12">
        <v>3.2483903773858822</v>
      </c>
      <c r="DV40" s="12">
        <v>2.9155728755544228</v>
      </c>
      <c r="DW40" s="12">
        <v>2.6161743717686576</v>
      </c>
      <c r="DX40" s="12">
        <v>2.2670624403363773</v>
      </c>
      <c r="DY40" s="12">
        <v>1.8855463151991323</v>
      </c>
      <c r="DZ40" s="12">
        <v>1.6441704110181821</v>
      </c>
      <c r="EA40" s="12">
        <v>1.6422596128731746</v>
      </c>
      <c r="EB40" s="12">
        <v>1.7598709735173337</v>
      </c>
      <c r="EC40" s="12">
        <v>1.752228462974915</v>
      </c>
      <c r="ED40" s="12">
        <v>1.5497127682669678</v>
      </c>
      <c r="EE40" s="12">
        <v>1.2435506117873798</v>
      </c>
      <c r="EF40" s="12">
        <v>0.66185385030074162</v>
      </c>
      <c r="EG40" s="12">
        <v>0.21973699564524374</v>
      </c>
      <c r="EH40" s="12">
        <v>-0.10734329250236341</v>
      </c>
      <c r="EI40" s="12">
        <v>-0.41113590443233372</v>
      </c>
      <c r="EJ40" s="12">
        <v>-0.54917621308080533</v>
      </c>
      <c r="EK40" s="12">
        <v>-0.59761174964877606</v>
      </c>
      <c r="EL40" s="12">
        <v>-0.41961671005647272</v>
      </c>
      <c r="EM40" s="12">
        <v>-1.7432086154509641E-3</v>
      </c>
      <c r="EN40" s="12">
        <v>0.38673751124723887</v>
      </c>
      <c r="EO40" s="12">
        <v>0.61234113254672806</v>
      </c>
      <c r="EP40" s="12">
        <v>0.68565652148429113</v>
      </c>
      <c r="EQ40" s="12">
        <v>0.6868549667109427</v>
      </c>
      <c r="ER40" s="12">
        <v>0.409491077379327</v>
      </c>
      <c r="ES40" s="12">
        <v>-9.7502272824399938E-2</v>
      </c>
      <c r="ET40" s="12">
        <v>-0.52532042764156728</v>
      </c>
      <c r="EU40" s="12">
        <v>-0.79475468336878308</v>
      </c>
      <c r="EV40" s="12">
        <v>-0.77084803221561726</v>
      </c>
      <c r="EW40" s="12">
        <v>-0.51555306370531362</v>
      </c>
      <c r="EX40" s="12">
        <v>-0.3654879987687627</v>
      </c>
      <c r="EY40" s="12">
        <v>-0.5188028566801417</v>
      </c>
      <c r="EZ40" s="12">
        <v>-0.83836674405399947</v>
      </c>
      <c r="FA40" s="12">
        <v>-1.1474520153703489</v>
      </c>
      <c r="FB40" s="12">
        <v>-1.2202285184076955</v>
      </c>
      <c r="FC40" s="12">
        <v>-1.0971892003761265</v>
      </c>
      <c r="FD40" s="12">
        <v>-0.94387210017418677</v>
      </c>
      <c r="FE40" s="12">
        <v>-0.91360322415405859</v>
      </c>
      <c r="FF40" s="12">
        <v>-0.92974586658583913</v>
      </c>
      <c r="FG40" s="12">
        <v>-0.72755018373076297</v>
      </c>
      <c r="FH40" s="12">
        <v>-0.32347419783521936</v>
      </c>
      <c r="FI40" s="12">
        <v>8.2377333734989122E-2</v>
      </c>
      <c r="FJ40" s="12">
        <v>0.23298995569918945</v>
      </c>
      <c r="FK40" s="12">
        <v>0.1095815362214565</v>
      </c>
      <c r="FL40" s="12">
        <v>-0.15572011579956113</v>
      </c>
      <c r="FM40" s="12">
        <v>-0.44538365387416734</v>
      </c>
      <c r="FN40" s="12">
        <v>-0.69241305483270232</v>
      </c>
      <c r="FO40" s="12">
        <v>-0.98854231193153108</v>
      </c>
      <c r="FP40" s="12">
        <v>-1.4236241715843037</v>
      </c>
      <c r="FQ40" s="12">
        <v>-1.9979006475501184</v>
      </c>
      <c r="FR40" s="12">
        <v>-2.6895692112648932</v>
      </c>
      <c r="FS40" s="12">
        <v>-3.4240671110637515</v>
      </c>
      <c r="FT40" s="12">
        <v>-4.0810770131666416</v>
      </c>
      <c r="FU40" s="12">
        <v>-4.548707356563253</v>
      </c>
      <c r="FV40" s="12">
        <v>-4.7452299718888522</v>
      </c>
      <c r="FW40" s="12">
        <v>-4.6951832774775379</v>
      </c>
      <c r="FX40" s="12">
        <v>-4.5665398088629585</v>
      </c>
      <c r="FY40" s="12">
        <v>-4.5406245933343232</v>
      </c>
      <c r="FZ40" s="17">
        <v>-4.6921497430260573</v>
      </c>
    </row>
    <row r="41" spans="1:182" x14ac:dyDescent="0.2">
      <c r="A41" s="184"/>
      <c r="B41" s="7">
        <v>38</v>
      </c>
      <c r="C41" s="11">
        <v>-5.4244474587047531</v>
      </c>
      <c r="D41" s="12">
        <v>-5.7245362896229537</v>
      </c>
      <c r="E41" s="12">
        <v>-6.1049488089495902</v>
      </c>
      <c r="F41" s="12">
        <v>-6.6977347511462293</v>
      </c>
      <c r="G41" s="12">
        <v>-7.5779517204479312</v>
      </c>
      <c r="H41" s="12">
        <v>-8.6817413128975929</v>
      </c>
      <c r="I41" s="12">
        <v>-9.7731157978388001</v>
      </c>
      <c r="J41" s="12">
        <v>-10.612796185121375</v>
      </c>
      <c r="K41" s="12">
        <v>-11.336510526886816</v>
      </c>
      <c r="L41" s="12">
        <v>-12.27525523697672</v>
      </c>
      <c r="M41" s="12">
        <v>-13.346507304972013</v>
      </c>
      <c r="N41" s="12">
        <v>-14.292196593293838</v>
      </c>
      <c r="O41" s="12">
        <v>-15.152230296496318</v>
      </c>
      <c r="P41" s="12">
        <v>-16.018256104945788</v>
      </c>
      <c r="Q41" s="12">
        <v>-17.101025920178856</v>
      </c>
      <c r="R41" s="12">
        <v>-18.47933133894098</v>
      </c>
      <c r="S41" s="12">
        <v>-19.514197180017515</v>
      </c>
      <c r="T41" s="12">
        <v>-19.910424058692225</v>
      </c>
      <c r="U41" s="12">
        <v>-19.295788246718097</v>
      </c>
      <c r="V41" s="12">
        <v>-17.919349156460846</v>
      </c>
      <c r="W41" s="12">
        <v>-17.673181459222786</v>
      </c>
      <c r="X41" s="12">
        <v>-19.217610420649699</v>
      </c>
      <c r="Y41" s="12">
        <v>-23.70537308042282</v>
      </c>
      <c r="Z41" s="12">
        <v>-30.011393091847047</v>
      </c>
      <c r="AA41" s="12">
        <v>-30.641352878844316</v>
      </c>
      <c r="AB41" s="12">
        <v>-27.382452463218932</v>
      </c>
      <c r="AC41" s="12">
        <v>-26.347710887885142</v>
      </c>
      <c r="AD41" s="12">
        <v>-29.050029599838091</v>
      </c>
      <c r="AE41" s="12">
        <v>-33.003150437093332</v>
      </c>
      <c r="AF41" s="12">
        <v>-28.316650755492741</v>
      </c>
      <c r="AG41" s="12">
        <v>-23.88421869608058</v>
      </c>
      <c r="AH41" s="12">
        <v>-22.737650270487109</v>
      </c>
      <c r="AI41" s="12">
        <v>-24.578850351206487</v>
      </c>
      <c r="AJ41" s="12">
        <v>-26.87204443317491</v>
      </c>
      <c r="AK41" s="12">
        <v>-25.034880170139722</v>
      </c>
      <c r="AL41" s="12">
        <v>-22.611635913261861</v>
      </c>
      <c r="AM41" s="12">
        <v>-20.940883510307437</v>
      </c>
      <c r="AN41" s="12">
        <v>-20.849028241726405</v>
      </c>
      <c r="AO41" s="12">
        <v>-20.507390226383219</v>
      </c>
      <c r="AP41" s="12">
        <v>-19.236752521207116</v>
      </c>
      <c r="AQ41" s="12">
        <v>-18.196690498382953</v>
      </c>
      <c r="AR41" s="12">
        <v>-17.188239406098152</v>
      </c>
      <c r="AS41" s="12">
        <v>-16.761110642481913</v>
      </c>
      <c r="AT41" s="12">
        <v>-16.12148865722105</v>
      </c>
      <c r="AU41" s="12">
        <v>-15.083671506278238</v>
      </c>
      <c r="AV41" s="12">
        <v>-13.97155530852897</v>
      </c>
      <c r="AW41" s="12">
        <v>-12.956087704777715</v>
      </c>
      <c r="AX41" s="12">
        <v>-11.699286939218162</v>
      </c>
      <c r="AY41" s="12">
        <v>-10.808110111940662</v>
      </c>
      <c r="AZ41" s="12">
        <v>-9.9914380726591876</v>
      </c>
      <c r="BA41" s="12">
        <v>-9.170014133653126</v>
      </c>
      <c r="BB41" s="12">
        <v>-8.5262586871158241</v>
      </c>
      <c r="BC41" s="12">
        <v>-7.7057866355658087</v>
      </c>
      <c r="BD41" s="12">
        <v>-6.82710872340623</v>
      </c>
      <c r="BE41" s="12">
        <v>-6.1670216247199434</v>
      </c>
      <c r="BF41" s="12">
        <v>-5.762644864569971</v>
      </c>
      <c r="BG41" s="12">
        <v>-5.5176060109020604</v>
      </c>
      <c r="BH41" s="12">
        <v>-5.3045193518500469</v>
      </c>
      <c r="BI41" s="12">
        <v>-5.1380673434703974</v>
      </c>
      <c r="BJ41" s="12">
        <v>-4.7945693123435209</v>
      </c>
      <c r="BK41" s="12">
        <v>-4.6454577391583589</v>
      </c>
      <c r="BL41" s="12">
        <v>-4.7738500612889325</v>
      </c>
      <c r="BM41" s="12">
        <v>-4.9805151710960303</v>
      </c>
      <c r="BN41" s="12">
        <v>-5.4257774253765954</v>
      </c>
      <c r="BO41" s="12">
        <v>-5.7040755533433165</v>
      </c>
      <c r="BP41" s="12">
        <v>-5.5909823586453857</v>
      </c>
      <c r="BQ41" s="12">
        <v>-5.1165147187621365</v>
      </c>
      <c r="BR41" s="12">
        <v>-4.5535324082980617</v>
      </c>
      <c r="BS41" s="12">
        <v>-3.9709889455821532</v>
      </c>
      <c r="BT41" s="12">
        <v>-3.2579035816317004</v>
      </c>
      <c r="BU41" s="12">
        <v>-2.4382579847240478</v>
      </c>
      <c r="BV41" s="12">
        <v>-1.6150544675445921</v>
      </c>
      <c r="BW41" s="12">
        <v>-0.85496061716794758</v>
      </c>
      <c r="BX41" s="12">
        <v>-0.29610009357063571</v>
      </c>
      <c r="BY41" s="12">
        <v>7.5452391944370145E-2</v>
      </c>
      <c r="BZ41" s="12">
        <v>0.38100868201628479</v>
      </c>
      <c r="CA41" s="12">
        <v>0.67701184682559923</v>
      </c>
      <c r="CB41" s="12">
        <v>0.95464155117028415</v>
      </c>
      <c r="CC41" s="12">
        <v>1.1212510043846398</v>
      </c>
      <c r="CD41" s="12">
        <v>1.0666513617651048</v>
      </c>
      <c r="CE41" s="12">
        <v>0.76515924640733779</v>
      </c>
      <c r="CF41" s="12">
        <v>0.32108877976143546</v>
      </c>
      <c r="CG41" s="12">
        <v>-6.9299711906603001E-2</v>
      </c>
      <c r="CH41" s="12">
        <v>-0.19230157948193316</v>
      </c>
      <c r="CI41" s="12">
        <v>3.4739109764436726E-2</v>
      </c>
      <c r="CJ41" s="12">
        <v>0.45132627758543631</v>
      </c>
      <c r="CK41" s="12">
        <v>0.81495192776046288</v>
      </c>
      <c r="CL41" s="12">
        <v>1.0332339003287148</v>
      </c>
      <c r="CM41" s="12">
        <v>1.2113734150584565</v>
      </c>
      <c r="CN41" s="12">
        <v>1.5236470695739976</v>
      </c>
      <c r="CO41" s="12">
        <v>2.013958775303716</v>
      </c>
      <c r="CP41" s="12">
        <v>2.538907474705252</v>
      </c>
      <c r="CQ41" s="12">
        <v>2.9060097487632985</v>
      </c>
      <c r="CR41" s="12">
        <v>3.0083134973112973</v>
      </c>
      <c r="CS41" s="12">
        <v>2.8698722446445739</v>
      </c>
      <c r="CT41" s="12">
        <v>2.6354231412057594</v>
      </c>
      <c r="CU41" s="12">
        <v>2.4907668503617897</v>
      </c>
      <c r="CV41" s="12">
        <v>2.5164732897395448</v>
      </c>
      <c r="CW41" s="12">
        <v>2.6268974860972749</v>
      </c>
      <c r="CX41" s="12">
        <v>2.6878012455099594</v>
      </c>
      <c r="CY41" s="12">
        <v>2.6625172854510062</v>
      </c>
      <c r="CZ41" s="12">
        <v>2.625382254836655</v>
      </c>
      <c r="DA41" s="12">
        <v>2.6764152802987686</v>
      </c>
      <c r="DB41" s="12">
        <v>2.8973701310223019</v>
      </c>
      <c r="DC41" s="12">
        <v>3.268279245526502</v>
      </c>
      <c r="DD41" s="12">
        <v>3.6261842389156023</v>
      </c>
      <c r="DE41" s="12">
        <v>3.8809715993485492</v>
      </c>
      <c r="DF41" s="12">
        <v>4.0436984794398665</v>
      </c>
      <c r="DG41" s="12">
        <v>4.1770406481664635</v>
      </c>
      <c r="DH41" s="12">
        <v>4.3822378781662232</v>
      </c>
      <c r="DI41" s="12">
        <v>4.6108816095043466</v>
      </c>
      <c r="DJ41" s="12">
        <v>4.7534048528387176</v>
      </c>
      <c r="DK41" s="12">
        <v>4.7058243694873214</v>
      </c>
      <c r="DL41" s="12">
        <v>4.4985132544691755</v>
      </c>
      <c r="DM41" s="12">
        <v>4.1850175236337837</v>
      </c>
      <c r="DN41" s="12">
        <v>3.9883317345081917</v>
      </c>
      <c r="DO41" s="12">
        <v>3.9387254433209726</v>
      </c>
      <c r="DP41" s="12">
        <v>3.9385274223633457</v>
      </c>
      <c r="DQ41" s="12">
        <v>3.9066326160394551</v>
      </c>
      <c r="DR41" s="12">
        <v>3.856018831161875</v>
      </c>
      <c r="DS41" s="12">
        <v>3.7686424987439482</v>
      </c>
      <c r="DT41" s="12">
        <v>3.6172056702335009</v>
      </c>
      <c r="DU41" s="12">
        <v>3.3365219543881928</v>
      </c>
      <c r="DV41" s="12">
        <v>2.9772242725825926</v>
      </c>
      <c r="DW41" s="12">
        <v>2.6742823066722927</v>
      </c>
      <c r="DX41" s="12">
        <v>2.3753490874511183</v>
      </c>
      <c r="DY41" s="12">
        <v>2.0238717452905686</v>
      </c>
      <c r="DZ41" s="12">
        <v>1.7678544843925623</v>
      </c>
      <c r="EA41" s="12">
        <v>1.6920369483741009</v>
      </c>
      <c r="EB41" s="12">
        <v>1.8313179506516777</v>
      </c>
      <c r="EC41" s="12">
        <v>1.8824206719473757</v>
      </c>
      <c r="ED41" s="12">
        <v>1.7295991052934658</v>
      </c>
      <c r="EE41" s="12">
        <v>1.5253314252474102</v>
      </c>
      <c r="EF41" s="12">
        <v>1.101468084242299</v>
      </c>
      <c r="EG41" s="12">
        <v>0.71542874899329334</v>
      </c>
      <c r="EH41" s="12">
        <v>0.40854550966733161</v>
      </c>
      <c r="EI41" s="12">
        <v>3.1287317003063198E-2</v>
      </c>
      <c r="EJ41" s="12">
        <v>-0.33612711696514985</v>
      </c>
      <c r="EK41" s="12">
        <v>-0.56018153652245317</v>
      </c>
      <c r="EL41" s="12">
        <v>-0.48795841464496892</v>
      </c>
      <c r="EM41" s="12">
        <v>-5.6248498268407943E-2</v>
      </c>
      <c r="EN41" s="12">
        <v>0.42948030932208381</v>
      </c>
      <c r="EO41" s="12">
        <v>0.6252259001062872</v>
      </c>
      <c r="EP41" s="12">
        <v>0.68530646645787741</v>
      </c>
      <c r="EQ41" s="12">
        <v>0.67229420590459332</v>
      </c>
      <c r="ER41" s="12">
        <v>0.4918117116315468</v>
      </c>
      <c r="ES41" s="12">
        <v>8.0085671775329104E-2</v>
      </c>
      <c r="ET41" s="12">
        <v>-0.33456864299839673</v>
      </c>
      <c r="EU41" s="12">
        <v>-0.5916147812010788</v>
      </c>
      <c r="EV41" s="12">
        <v>-0.64477879363047186</v>
      </c>
      <c r="EW41" s="12">
        <v>-0.53032805926805837</v>
      </c>
      <c r="EX41" s="12">
        <v>-0.4143091433438757</v>
      </c>
      <c r="EY41" s="12">
        <v>-0.5495250495951125</v>
      </c>
      <c r="EZ41" s="12">
        <v>-0.87758098693460429</v>
      </c>
      <c r="FA41" s="12">
        <v>-1.2559636334932638</v>
      </c>
      <c r="FB41" s="12">
        <v>-1.3928036770974375</v>
      </c>
      <c r="FC41" s="12">
        <v>-1.2992183742394685</v>
      </c>
      <c r="FD41" s="12">
        <v>-1.1843123460902563</v>
      </c>
      <c r="FE41" s="12">
        <v>-1.2481515779675514</v>
      </c>
      <c r="FF41" s="12">
        <v>-1.2439243615334696</v>
      </c>
      <c r="FG41" s="12">
        <v>-0.91419395269263992</v>
      </c>
      <c r="FH41" s="12">
        <v>-0.44532358212943235</v>
      </c>
      <c r="FI41" s="12">
        <v>-0.14453179051908149</v>
      </c>
      <c r="FJ41" s="12">
        <v>-0.13968550484910924</v>
      </c>
      <c r="FK41" s="12">
        <v>-0.34361665323411872</v>
      </c>
      <c r="FL41" s="12">
        <v>-0.60095122444262072</v>
      </c>
      <c r="FM41" s="12">
        <v>-0.72516106619246345</v>
      </c>
      <c r="FN41" s="12">
        <v>-0.81031374897785913</v>
      </c>
      <c r="FO41" s="12">
        <v>-1.0688443805971237</v>
      </c>
      <c r="FP41" s="12">
        <v>-1.5273665895563304</v>
      </c>
      <c r="FQ41" s="12">
        <v>-2.1441590527981336</v>
      </c>
      <c r="FR41" s="12">
        <v>-2.8300227711361874</v>
      </c>
      <c r="FS41" s="12">
        <v>-3.4700722224540219</v>
      </c>
      <c r="FT41" s="12">
        <v>-4.0360630420067398</v>
      </c>
      <c r="FU41" s="12">
        <v>-4.4915226561071302</v>
      </c>
      <c r="FV41" s="12">
        <v>-4.7255748187799114</v>
      </c>
      <c r="FW41" s="12">
        <v>-4.745446205432633</v>
      </c>
      <c r="FX41" s="12">
        <v>-4.7402829371720507</v>
      </c>
      <c r="FY41" s="12">
        <v>-4.8673040667694369</v>
      </c>
      <c r="FZ41" s="17">
        <v>-5.1255461384204981</v>
      </c>
    </row>
    <row r="42" spans="1:182" x14ac:dyDescent="0.2">
      <c r="A42" s="184"/>
      <c r="B42" s="7">
        <v>39</v>
      </c>
      <c r="C42" s="11">
        <v>-5.8070638456750752</v>
      </c>
      <c r="D42" s="12">
        <v>-6.0336581757239838</v>
      </c>
      <c r="E42" s="12">
        <v>-6.2061383508226156</v>
      </c>
      <c r="F42" s="12">
        <v>-6.4930631845849529</v>
      </c>
      <c r="G42" s="12">
        <v>-7.0834222015922563</v>
      </c>
      <c r="H42" s="12">
        <v>-8.0898539243277483</v>
      </c>
      <c r="I42" s="12">
        <v>-9.4168031352082338</v>
      </c>
      <c r="J42" s="12">
        <v>-10.677167491572707</v>
      </c>
      <c r="K42" s="12">
        <v>-11.530864118009346</v>
      </c>
      <c r="L42" s="12">
        <v>-12.210864876317476</v>
      </c>
      <c r="M42" s="12">
        <v>-13.110657482788605</v>
      </c>
      <c r="N42" s="12">
        <v>-14.069415193252603</v>
      </c>
      <c r="O42" s="12">
        <v>-14.825470052944052</v>
      </c>
      <c r="P42" s="12">
        <v>-15.815026046188381</v>
      </c>
      <c r="Q42" s="12">
        <v>-17.556004739196609</v>
      </c>
      <c r="R42" s="12">
        <v>-19.89104720859671</v>
      </c>
      <c r="S42" s="12">
        <v>-21.369768634994728</v>
      </c>
      <c r="T42" s="12">
        <v>-20.657828422254465</v>
      </c>
      <c r="U42" s="12">
        <v>-19.339377601234343</v>
      </c>
      <c r="V42" s="12">
        <v>-18.396836586507327</v>
      </c>
      <c r="W42" s="12">
        <v>-18.303985609409324</v>
      </c>
      <c r="X42" s="12">
        <v>-19.579887459192683</v>
      </c>
      <c r="Y42" s="12">
        <v>-22.257353865915718</v>
      </c>
      <c r="Z42" s="12">
        <v>-26.248339394231117</v>
      </c>
      <c r="AA42" s="12">
        <v>-27.800649584123512</v>
      </c>
      <c r="AB42" s="12">
        <v>-26.800440092523626</v>
      </c>
      <c r="AC42" s="12">
        <v>-26.215949802288122</v>
      </c>
      <c r="AD42" s="12">
        <v>-28.809135834833619</v>
      </c>
      <c r="AE42" s="12">
        <v>-35.530559584578086</v>
      </c>
      <c r="AF42" s="12">
        <v>-28.647514240011134</v>
      </c>
      <c r="AG42" s="12">
        <v>-23.856711244133422</v>
      </c>
      <c r="AH42" s="12">
        <v>-22.91303986460974</v>
      </c>
      <c r="AI42" s="12">
        <v>-24.73679205180779</v>
      </c>
      <c r="AJ42" s="12">
        <v>-27.807090384413172</v>
      </c>
      <c r="AK42" s="12">
        <v>-26.416200288800674</v>
      </c>
      <c r="AL42" s="12">
        <v>-23.418681595574718</v>
      </c>
      <c r="AM42" s="12">
        <v>-21.223558258277045</v>
      </c>
      <c r="AN42" s="12">
        <v>-20.454257330785367</v>
      </c>
      <c r="AO42" s="12">
        <v>-19.993129495599298</v>
      </c>
      <c r="AP42" s="12">
        <v>-18.880811151030571</v>
      </c>
      <c r="AQ42" s="12">
        <v>-17.943589402699018</v>
      </c>
      <c r="AR42" s="12">
        <v>-17.389957422964255</v>
      </c>
      <c r="AS42" s="12">
        <v>-17.506139609328429</v>
      </c>
      <c r="AT42" s="12">
        <v>-16.944728593181672</v>
      </c>
      <c r="AU42" s="12">
        <v>-15.683252824340489</v>
      </c>
      <c r="AV42" s="12">
        <v>-14.233829891030991</v>
      </c>
      <c r="AW42" s="12">
        <v>-13.008641486424061</v>
      </c>
      <c r="AX42" s="12">
        <v>-11.822173925210892</v>
      </c>
      <c r="AY42" s="12">
        <v>-10.98090050063157</v>
      </c>
      <c r="AZ42" s="12">
        <v>-10.131495812743021</v>
      </c>
      <c r="BA42" s="12">
        <v>-9.3510111550526283</v>
      </c>
      <c r="BB42" s="12">
        <v>-8.6048892402296886</v>
      </c>
      <c r="BC42" s="12">
        <v>-7.7209826074930463</v>
      </c>
      <c r="BD42" s="12">
        <v>-6.7682093018668779</v>
      </c>
      <c r="BE42" s="12">
        <v>-6.1399721345036333</v>
      </c>
      <c r="BF42" s="12">
        <v>-5.788968589546811</v>
      </c>
      <c r="BG42" s="12">
        <v>-5.7124243948514977</v>
      </c>
      <c r="BH42" s="12">
        <v>-5.8156349291114644</v>
      </c>
      <c r="BI42" s="12">
        <v>-5.6579712163531299</v>
      </c>
      <c r="BJ42" s="12">
        <v>-5.2569873048083409</v>
      </c>
      <c r="BK42" s="12">
        <v>-4.8807698214853001</v>
      </c>
      <c r="BL42" s="12">
        <v>-4.5481851955278048</v>
      </c>
      <c r="BM42" s="12">
        <v>-4.5774665766405258</v>
      </c>
      <c r="BN42" s="12">
        <v>-4.9553735390039071</v>
      </c>
      <c r="BO42" s="12">
        <v>-5.3330268277289168</v>
      </c>
      <c r="BP42" s="12">
        <v>-5.4338885908989232</v>
      </c>
      <c r="BQ42" s="12">
        <v>-5.1345445175558666</v>
      </c>
      <c r="BR42" s="12">
        <v>-4.6073513251822149</v>
      </c>
      <c r="BS42" s="12">
        <v>-3.8913001590985585</v>
      </c>
      <c r="BT42" s="12">
        <v>-3.0737656860243807</v>
      </c>
      <c r="BU42" s="12">
        <v>-2.246498720278332</v>
      </c>
      <c r="BV42" s="12">
        <v>-1.4735272787429967</v>
      </c>
      <c r="BW42" s="12">
        <v>-0.81088816355428905</v>
      </c>
      <c r="BX42" s="12">
        <v>-0.30752464462863349</v>
      </c>
      <c r="BY42" s="12">
        <v>4.9133966841564014E-2</v>
      </c>
      <c r="BZ42" s="12">
        <v>0.30684373721194413</v>
      </c>
      <c r="CA42" s="12">
        <v>0.56505615360351857</v>
      </c>
      <c r="CB42" s="12">
        <v>0.82266705151492703</v>
      </c>
      <c r="CC42" s="12">
        <v>0.96297600896513913</v>
      </c>
      <c r="CD42" s="12">
        <v>0.85638506534727554</v>
      </c>
      <c r="CE42" s="12">
        <v>0.46307023462073493</v>
      </c>
      <c r="CF42" s="12">
        <v>-0.1087191522220512</v>
      </c>
      <c r="CG42" s="12">
        <v>-0.55775064645026218</v>
      </c>
      <c r="CH42" s="12">
        <v>-0.52882722961762219</v>
      </c>
      <c r="CI42" s="12">
        <v>-6.5126377102000532E-3</v>
      </c>
      <c r="CJ42" s="12">
        <v>0.63773376874938847</v>
      </c>
      <c r="CK42" s="12">
        <v>1.0781559817886182</v>
      </c>
      <c r="CL42" s="12">
        <v>1.2737054562484564</v>
      </c>
      <c r="CM42" s="12">
        <v>1.4174512935236527</v>
      </c>
      <c r="CN42" s="12">
        <v>1.7317062552783771</v>
      </c>
      <c r="CO42" s="12">
        <v>2.2329854444273511</v>
      </c>
      <c r="CP42" s="12">
        <v>2.733072941237161</v>
      </c>
      <c r="CQ42" s="12">
        <v>3.0340456604573145</v>
      </c>
      <c r="CR42" s="12">
        <v>3.0538004105046994</v>
      </c>
      <c r="CS42" s="12">
        <v>2.8559659942683666</v>
      </c>
      <c r="CT42" s="12">
        <v>2.6252858657618656</v>
      </c>
      <c r="CU42" s="12">
        <v>2.5398587706050257</v>
      </c>
      <c r="CV42" s="12">
        <v>2.6000078906736217</v>
      </c>
      <c r="CW42" s="12">
        <v>2.6584432252365087</v>
      </c>
      <c r="CX42" s="12">
        <v>2.6082266205791882</v>
      </c>
      <c r="CY42" s="12">
        <v>2.4765740610160698</v>
      </c>
      <c r="CZ42" s="12">
        <v>2.4114621210394365</v>
      </c>
      <c r="DA42" s="12">
        <v>2.5563883752168053</v>
      </c>
      <c r="DB42" s="12">
        <v>2.8915636992091844</v>
      </c>
      <c r="DC42" s="12">
        <v>3.3094441265836831</v>
      </c>
      <c r="DD42" s="12">
        <v>3.675107259273501</v>
      </c>
      <c r="DE42" s="12">
        <v>3.8502954914923375</v>
      </c>
      <c r="DF42" s="12">
        <v>3.9379409916963715</v>
      </c>
      <c r="DG42" s="12">
        <v>4.0956509596216595</v>
      </c>
      <c r="DH42" s="12">
        <v>4.368609574096447</v>
      </c>
      <c r="DI42" s="12">
        <v>4.6855872325271175</v>
      </c>
      <c r="DJ42" s="12">
        <v>4.8968237339600336</v>
      </c>
      <c r="DK42" s="12">
        <v>4.8723043923852272</v>
      </c>
      <c r="DL42" s="12">
        <v>4.6704730942375194</v>
      </c>
      <c r="DM42" s="12">
        <v>4.4118504120531927</v>
      </c>
      <c r="DN42" s="12">
        <v>4.1668402505329052</v>
      </c>
      <c r="DO42" s="12">
        <v>4.0373036976207288</v>
      </c>
      <c r="DP42" s="12">
        <v>3.9831896550006105</v>
      </c>
      <c r="DQ42" s="12">
        <v>3.9281209808009194</v>
      </c>
      <c r="DR42" s="12">
        <v>3.8172666592897366</v>
      </c>
      <c r="DS42" s="12">
        <v>3.6685091758018862</v>
      </c>
      <c r="DT42" s="12">
        <v>3.5397506480460308</v>
      </c>
      <c r="DU42" s="12">
        <v>3.3713733351889381</v>
      </c>
      <c r="DV42" s="12">
        <v>3.0961860443301799</v>
      </c>
      <c r="DW42" s="12">
        <v>2.8332647896119445</v>
      </c>
      <c r="DX42" s="12">
        <v>2.6412975617367538</v>
      </c>
      <c r="DY42" s="12">
        <v>2.4173584937305534</v>
      </c>
      <c r="DZ42" s="12">
        <v>2.1467655966989909</v>
      </c>
      <c r="EA42" s="12">
        <v>1.9349142070156198</v>
      </c>
      <c r="EB42" s="12">
        <v>1.8951356963616517</v>
      </c>
      <c r="EC42" s="12">
        <v>1.9053032010604394</v>
      </c>
      <c r="ED42" s="12">
        <v>1.8023982545458166</v>
      </c>
      <c r="EE42" s="12">
        <v>1.6623524375615526</v>
      </c>
      <c r="EF42" s="12">
        <v>1.4376007791697409</v>
      </c>
      <c r="EG42" s="12">
        <v>1.1489669004401941</v>
      </c>
      <c r="EH42" s="12">
        <v>0.86034066766425887</v>
      </c>
      <c r="EI42" s="12">
        <v>0.44454974605022501</v>
      </c>
      <c r="EJ42" s="12">
        <v>-6.5495028592195137E-2</v>
      </c>
      <c r="EK42" s="12">
        <v>-0.37186194742304135</v>
      </c>
      <c r="EL42" s="12">
        <v>-0.32562765926856585</v>
      </c>
      <c r="EM42" s="12">
        <v>4.9675780931519586E-2</v>
      </c>
      <c r="EN42" s="12">
        <v>0.51649539512379894</v>
      </c>
      <c r="EO42" s="12">
        <v>0.6582983473784787</v>
      </c>
      <c r="EP42" s="12">
        <v>0.64099688523215503</v>
      </c>
      <c r="EQ42" s="12">
        <v>0.53038394492093932</v>
      </c>
      <c r="ER42" s="12">
        <v>0.44969397566575164</v>
      </c>
      <c r="ES42" s="12">
        <v>9.7906188603249955E-2</v>
      </c>
      <c r="ET42" s="12">
        <v>-0.30052398051870899</v>
      </c>
      <c r="EU42" s="12">
        <v>-0.52970397516711998</v>
      </c>
      <c r="EV42" s="12">
        <v>-0.62924716235868328</v>
      </c>
      <c r="EW42" s="12">
        <v>-0.55105675085053174</v>
      </c>
      <c r="EX42" s="12">
        <v>-0.42379810640832982</v>
      </c>
      <c r="EY42" s="12">
        <v>-0.50151878738026534</v>
      </c>
      <c r="EZ42" s="12">
        <v>-0.78191869912356293</v>
      </c>
      <c r="FA42" s="12">
        <v>-1.2288176088165774</v>
      </c>
      <c r="FB42" s="12">
        <v>-1.5143944048917788</v>
      </c>
      <c r="FC42" s="12">
        <v>-1.5464008175967319</v>
      </c>
      <c r="FD42" s="12">
        <v>-1.5701878557666915</v>
      </c>
      <c r="FE42" s="12">
        <v>-1.7418885128169981</v>
      </c>
      <c r="FF42" s="12">
        <v>-1.6290447548817533</v>
      </c>
      <c r="FG42" s="12">
        <v>-1.1736208285562097</v>
      </c>
      <c r="FH42" s="12">
        <v>-0.70574766650033816</v>
      </c>
      <c r="FI42" s="12">
        <v>-0.49786856502711441</v>
      </c>
      <c r="FJ42" s="12">
        <v>-0.55067248187744133</v>
      </c>
      <c r="FK42" s="12">
        <v>-0.78771868852872795</v>
      </c>
      <c r="FL42" s="12">
        <v>-0.98341964515619962</v>
      </c>
      <c r="FM42" s="12">
        <v>-1.0515586517904181</v>
      </c>
      <c r="FN42" s="12">
        <v>-1.1757857383572246</v>
      </c>
      <c r="FO42" s="12">
        <v>-1.4536836767092782</v>
      </c>
      <c r="FP42" s="12">
        <v>-1.8880431987122455</v>
      </c>
      <c r="FQ42" s="12">
        <v>-2.4154882186259479</v>
      </c>
      <c r="FR42" s="12">
        <v>-2.8917016201847128</v>
      </c>
      <c r="FS42" s="12">
        <v>-3.3241048839941749</v>
      </c>
      <c r="FT42" s="12">
        <v>-3.8211145674518985</v>
      </c>
      <c r="FU42" s="12">
        <v>-4.323072599431379</v>
      </c>
      <c r="FV42" s="12">
        <v>-4.6477280064502251</v>
      </c>
      <c r="FW42" s="12">
        <v>-4.775297781963074</v>
      </c>
      <c r="FX42" s="12">
        <v>-4.8859012694186976</v>
      </c>
      <c r="FY42" s="12">
        <v>-5.1247863542268881</v>
      </c>
      <c r="FZ42" s="17">
        <v>-5.4739411599235428</v>
      </c>
    </row>
    <row r="43" spans="1:182" x14ac:dyDescent="0.2">
      <c r="A43" s="184"/>
      <c r="B43" s="7">
        <v>40</v>
      </c>
      <c r="C43" s="11">
        <v>-6.0154713566967404</v>
      </c>
      <c r="D43" s="12">
        <v>-6.2861915344224881</v>
      </c>
      <c r="E43" s="12">
        <v>-6.5053479402562306</v>
      </c>
      <c r="F43" s="12">
        <v>-6.7421196160474404</v>
      </c>
      <c r="G43" s="12">
        <v>-7.1244507700555779</v>
      </c>
      <c r="H43" s="12">
        <v>-7.8040809875251647</v>
      </c>
      <c r="I43" s="12">
        <v>-8.8598583630074437</v>
      </c>
      <c r="J43" s="12">
        <v>-10.15643756423073</v>
      </c>
      <c r="K43" s="12">
        <v>-11.357898284626568</v>
      </c>
      <c r="L43" s="12">
        <v>-12.289238908098113</v>
      </c>
      <c r="M43" s="12">
        <v>-13.145678804605756</v>
      </c>
      <c r="N43" s="12">
        <v>-14.087560695485049</v>
      </c>
      <c r="O43" s="12">
        <v>-14.767459320353924</v>
      </c>
      <c r="P43" s="12">
        <v>-15.313578310729277</v>
      </c>
      <c r="Q43" s="12">
        <v>-17.054765471840234</v>
      </c>
      <c r="R43" s="12">
        <v>-20.695983104348596</v>
      </c>
      <c r="S43" s="12">
        <v>-23.863016858203956</v>
      </c>
      <c r="T43" s="12">
        <v>-22.332522360426459</v>
      </c>
      <c r="U43" s="12">
        <v>-20.053013033646138</v>
      </c>
      <c r="V43" s="12">
        <v>-19.215923223113936</v>
      </c>
      <c r="W43" s="12">
        <v>-19.588646619896409</v>
      </c>
      <c r="X43" s="12">
        <v>-20.736970912027914</v>
      </c>
      <c r="Y43" s="12">
        <v>-22.529716779248226</v>
      </c>
      <c r="Z43" s="12">
        <v>-24.841933747352375</v>
      </c>
      <c r="AA43" s="12">
        <v>-25.901317846944227</v>
      </c>
      <c r="AB43" s="12">
        <v>-24.759786089796592</v>
      </c>
      <c r="AC43" s="12">
        <v>-24.854746358920874</v>
      </c>
      <c r="AD43" s="12">
        <v>-27.83083179361029</v>
      </c>
      <c r="AE43" s="12">
        <v>-35.93444176800049</v>
      </c>
      <c r="AF43" s="12">
        <v>-28.925712207569848</v>
      </c>
      <c r="AG43" s="12">
        <v>-23.82764961740061</v>
      </c>
      <c r="AH43" s="12">
        <v>-23.61979412830609</v>
      </c>
      <c r="AI43" s="12">
        <v>-25.553599072526183</v>
      </c>
      <c r="AJ43" s="12">
        <v>-27.900876503389892</v>
      </c>
      <c r="AK43" s="12">
        <v>-27.796345725796044</v>
      </c>
      <c r="AL43" s="12">
        <v>-23.855305114807933</v>
      </c>
      <c r="AM43" s="12">
        <v>-21.496382597991715</v>
      </c>
      <c r="AN43" s="12">
        <v>-20.534458039841176</v>
      </c>
      <c r="AO43" s="12">
        <v>-19.998696847480794</v>
      </c>
      <c r="AP43" s="12">
        <v>-19.11595407043632</v>
      </c>
      <c r="AQ43" s="12">
        <v>-18.119769142175329</v>
      </c>
      <c r="AR43" s="12">
        <v>-17.584786540292431</v>
      </c>
      <c r="AS43" s="12">
        <v>-17.7343573603913</v>
      </c>
      <c r="AT43" s="12">
        <v>-16.976961980500185</v>
      </c>
      <c r="AU43" s="12">
        <v>-15.637664113724743</v>
      </c>
      <c r="AV43" s="12">
        <v>-14.295713061146474</v>
      </c>
      <c r="AW43" s="12">
        <v>-13.182022665406699</v>
      </c>
      <c r="AX43" s="12">
        <v>-12.212149141323907</v>
      </c>
      <c r="AY43" s="12">
        <v>-11.451722982389802</v>
      </c>
      <c r="AZ43" s="12">
        <v>-10.525884464923388</v>
      </c>
      <c r="BA43" s="12">
        <v>-9.6930332087879307</v>
      </c>
      <c r="BB43" s="12">
        <v>-8.8813358276655503</v>
      </c>
      <c r="BC43" s="12">
        <v>-7.9289847854553628</v>
      </c>
      <c r="BD43" s="12">
        <v>-6.8797248735382039</v>
      </c>
      <c r="BE43" s="12">
        <v>-6.172681822392228</v>
      </c>
      <c r="BF43" s="12">
        <v>-5.7089399329028696</v>
      </c>
      <c r="BG43" s="12">
        <v>-5.6472748052620805</v>
      </c>
      <c r="BH43" s="12">
        <v>-5.8155786772735425</v>
      </c>
      <c r="BI43" s="12">
        <v>-5.8172256332211081</v>
      </c>
      <c r="BJ43" s="12">
        <v>-5.6310057780563021</v>
      </c>
      <c r="BK43" s="12">
        <v>-5.1784964102710038</v>
      </c>
      <c r="BL43" s="12">
        <v>-4.6526724385678175</v>
      </c>
      <c r="BM43" s="12">
        <v>-4.5704798890599729</v>
      </c>
      <c r="BN43" s="12">
        <v>-4.7858937335845946</v>
      </c>
      <c r="BO43" s="12">
        <v>-5.237716162390579</v>
      </c>
      <c r="BP43" s="12">
        <v>-5.5293818225643276</v>
      </c>
      <c r="BQ43" s="12">
        <v>-5.4889297839072224</v>
      </c>
      <c r="BR43" s="12">
        <v>-4.9282207496923638</v>
      </c>
      <c r="BS43" s="12">
        <v>-4.0535998842885297</v>
      </c>
      <c r="BT43" s="12">
        <v>-3.0338383146272108</v>
      </c>
      <c r="BU43" s="12">
        <v>-2.20362480543145</v>
      </c>
      <c r="BV43" s="12">
        <v>-1.529497677710254</v>
      </c>
      <c r="BW43" s="12">
        <v>-0.93825218180051584</v>
      </c>
      <c r="BX43" s="12">
        <v>-0.46698990919592687</v>
      </c>
      <c r="BY43" s="12">
        <v>-0.15890900085324722</v>
      </c>
      <c r="BZ43" s="12">
        <v>9.5794634806453782E-2</v>
      </c>
      <c r="CA43" s="12">
        <v>0.34795078655639911</v>
      </c>
      <c r="CB43" s="12">
        <v>0.57932704501817245</v>
      </c>
      <c r="CC43" s="12">
        <v>0.683265364816668</v>
      </c>
      <c r="CD43" s="12">
        <v>0.52798464239141119</v>
      </c>
      <c r="CE43" s="12">
        <v>8.180222065336018E-2</v>
      </c>
      <c r="CF43" s="12">
        <v>-0.48947074037398952</v>
      </c>
      <c r="CG43" s="12">
        <v>-0.81333875526801513</v>
      </c>
      <c r="CH43" s="12">
        <v>-0.5517820628372907</v>
      </c>
      <c r="CI43" s="12">
        <v>0.15853354391005681</v>
      </c>
      <c r="CJ43" s="12">
        <v>0.86913154182503582</v>
      </c>
      <c r="CK43" s="12">
        <v>1.3146387584570234</v>
      </c>
      <c r="CL43" s="12">
        <v>1.5283623017343668</v>
      </c>
      <c r="CM43" s="12">
        <v>1.7251886880020626</v>
      </c>
      <c r="CN43" s="12">
        <v>2.0827919317024879</v>
      </c>
      <c r="CO43" s="12">
        <v>2.558339967343648</v>
      </c>
      <c r="CP43" s="12">
        <v>2.9590977762569359</v>
      </c>
      <c r="CQ43" s="12">
        <v>3.1282590493358491</v>
      </c>
      <c r="CR43" s="12">
        <v>3.0336605126272005</v>
      </c>
      <c r="CS43" s="12">
        <v>2.7850869662232514</v>
      </c>
      <c r="CT43" s="12">
        <v>2.5950309680906329</v>
      </c>
      <c r="CU43" s="12">
        <v>2.6091111926596646</v>
      </c>
      <c r="CV43" s="12">
        <v>2.7372372482121365</v>
      </c>
      <c r="CW43" s="12">
        <v>2.7656980134746556</v>
      </c>
      <c r="CX43" s="12">
        <v>2.6134498075528008</v>
      </c>
      <c r="CY43" s="12">
        <v>2.420043085006518</v>
      </c>
      <c r="CZ43" s="12">
        <v>2.3928523187193464</v>
      </c>
      <c r="DA43" s="12">
        <v>2.6190651889725718</v>
      </c>
      <c r="DB43" s="12">
        <v>3.0254500434397418</v>
      </c>
      <c r="DC43" s="12">
        <v>3.430770035844608</v>
      </c>
      <c r="DD43" s="12">
        <v>3.7275557187632966</v>
      </c>
      <c r="DE43" s="12">
        <v>3.9005185652787446</v>
      </c>
      <c r="DF43" s="12">
        <v>3.9807405989603044</v>
      </c>
      <c r="DG43" s="12">
        <v>4.1420337503119828</v>
      </c>
      <c r="DH43" s="12">
        <v>4.4049844406258032</v>
      </c>
      <c r="DI43" s="12">
        <v>4.6982449372721966</v>
      </c>
      <c r="DJ43" s="12">
        <v>4.9037226741656443</v>
      </c>
      <c r="DK43" s="12">
        <v>4.9463467233897518</v>
      </c>
      <c r="DL43" s="12">
        <v>4.8291028437475578</v>
      </c>
      <c r="DM43" s="12">
        <v>4.6880650736179108</v>
      </c>
      <c r="DN43" s="12">
        <v>4.5020877094467018</v>
      </c>
      <c r="DO43" s="12">
        <v>4.2697031006371056</v>
      </c>
      <c r="DP43" s="12">
        <v>4.0485768905317645</v>
      </c>
      <c r="DQ43" s="12">
        <v>3.876641912280391</v>
      </c>
      <c r="DR43" s="12">
        <v>3.7265008510717816</v>
      </c>
      <c r="DS43" s="12">
        <v>3.5600491684954525</v>
      </c>
      <c r="DT43" s="12">
        <v>3.4745246049631087</v>
      </c>
      <c r="DU43" s="12">
        <v>3.4910545615898272</v>
      </c>
      <c r="DV43" s="12">
        <v>3.3970699661208776</v>
      </c>
      <c r="DW43" s="12">
        <v>3.1804804347602245</v>
      </c>
      <c r="DX43" s="12">
        <v>2.9794016155197625</v>
      </c>
      <c r="DY43" s="12">
        <v>2.8060665257339492</v>
      </c>
      <c r="DZ43" s="12">
        <v>2.4926039537383673</v>
      </c>
      <c r="EA43" s="12">
        <v>2.136379833117096</v>
      </c>
      <c r="EB43" s="12">
        <v>1.8657243469246794</v>
      </c>
      <c r="EC43" s="12">
        <v>1.7514967842396798</v>
      </c>
      <c r="ED43" s="12">
        <v>1.7017744145890585</v>
      </c>
      <c r="EE43" s="12">
        <v>1.6096012999236873</v>
      </c>
      <c r="EF43" s="12">
        <v>1.5515633876067252</v>
      </c>
      <c r="EG43" s="12">
        <v>1.3498238722502731</v>
      </c>
      <c r="EH43" s="12">
        <v>1.0503224281338475</v>
      </c>
      <c r="EI43" s="12">
        <v>0.61502265302782888</v>
      </c>
      <c r="EJ43" s="12">
        <v>9.0666770293200027E-2</v>
      </c>
      <c r="EK43" s="12">
        <v>-0.2083684501133054</v>
      </c>
      <c r="EL43" s="12">
        <v>-0.15963015438676464</v>
      </c>
      <c r="EM43" s="12">
        <v>9.9979876127145761E-2</v>
      </c>
      <c r="EN43" s="12">
        <v>0.48116765394690919</v>
      </c>
      <c r="EO43" s="12">
        <v>0.62115175553630708</v>
      </c>
      <c r="EP43" s="12">
        <v>0.53130029565761205</v>
      </c>
      <c r="EQ43" s="12">
        <v>0.32120569139052035</v>
      </c>
      <c r="ER43" s="12">
        <v>0.27291330927745872</v>
      </c>
      <c r="ES43" s="12">
        <v>-4.1198497240374277E-2</v>
      </c>
      <c r="ET43" s="12">
        <v>-0.39940642683139149</v>
      </c>
      <c r="EU43" s="12">
        <v>-0.62789717676140699</v>
      </c>
      <c r="EV43" s="12">
        <v>-0.74398778290630441</v>
      </c>
      <c r="EW43" s="12">
        <v>-0.64482830095497023</v>
      </c>
      <c r="EX43" s="12">
        <v>-0.53392856218026385</v>
      </c>
      <c r="EY43" s="12">
        <v>-0.55571188080569556</v>
      </c>
      <c r="EZ43" s="12">
        <v>-0.82371685532384076</v>
      </c>
      <c r="FA43" s="12">
        <v>-1.3210798059539843</v>
      </c>
      <c r="FB43" s="12">
        <v>-1.7203748142019846</v>
      </c>
      <c r="FC43" s="12">
        <v>-1.8439700611531695</v>
      </c>
      <c r="FD43" s="12">
        <v>-1.9830528298812831</v>
      </c>
      <c r="FE43" s="12">
        <v>-2.1675825325873528</v>
      </c>
      <c r="FF43" s="12">
        <v>-2.0004172713371529</v>
      </c>
      <c r="FG43" s="12">
        <v>-1.4992543338752824</v>
      </c>
      <c r="FH43" s="12">
        <v>-1.0519065511810206</v>
      </c>
      <c r="FI43" s="12">
        <v>-0.83936264611934464</v>
      </c>
      <c r="FJ43" s="12">
        <v>-0.85243874744031611</v>
      </c>
      <c r="FK43" s="12">
        <v>-1.0240139153598569</v>
      </c>
      <c r="FL43" s="12">
        <v>-1.2685228760830389</v>
      </c>
      <c r="FM43" s="12">
        <v>-1.5299278510339354</v>
      </c>
      <c r="FN43" s="12">
        <v>-1.7744416030252623</v>
      </c>
      <c r="FO43" s="12">
        <v>-2.0399804819255638</v>
      </c>
      <c r="FP43" s="12">
        <v>-2.3873932355155794</v>
      </c>
      <c r="FQ43" s="12">
        <v>-2.7425710469740574</v>
      </c>
      <c r="FR43" s="12">
        <v>-3.0512114783137654</v>
      </c>
      <c r="FS43" s="12">
        <v>-3.4198598937475015</v>
      </c>
      <c r="FT43" s="12">
        <v>-3.9301626263122853</v>
      </c>
      <c r="FU43" s="12">
        <v>-4.5025851259249663</v>
      </c>
      <c r="FV43" s="12">
        <v>-4.9350166023398589</v>
      </c>
      <c r="FW43" s="12">
        <v>-5.1308398195138007</v>
      </c>
      <c r="FX43" s="12">
        <v>-5.231052677842122</v>
      </c>
      <c r="FY43" s="12">
        <v>-5.4097976831811323</v>
      </c>
      <c r="FZ43" s="17">
        <v>-5.6978287125444558</v>
      </c>
    </row>
    <row r="44" spans="1:182" x14ac:dyDescent="0.2">
      <c r="A44" s="184"/>
      <c r="B44" s="7">
        <v>41</v>
      </c>
      <c r="C44" s="11">
        <v>-6.3682176883622468</v>
      </c>
      <c r="D44" s="12">
        <v>-6.6350838627636266</v>
      </c>
      <c r="E44" s="12">
        <v>-6.9231453912518575</v>
      </c>
      <c r="F44" s="12">
        <v>-7.2687300153517551</v>
      </c>
      <c r="G44" s="12">
        <v>-7.6992842642869057</v>
      </c>
      <c r="H44" s="12">
        <v>-8.2694143538377762</v>
      </c>
      <c r="I44" s="12">
        <v>-9.0368909277440128</v>
      </c>
      <c r="J44" s="12">
        <v>-9.9601292392432903</v>
      </c>
      <c r="K44" s="12">
        <v>-10.919752307142916</v>
      </c>
      <c r="L44" s="12">
        <v>-11.946630583529977</v>
      </c>
      <c r="M44" s="12">
        <v>-13.232461879594727</v>
      </c>
      <c r="N44" s="12">
        <v>-14.771010384334902</v>
      </c>
      <c r="O44" s="12">
        <v>-15.862422579569238</v>
      </c>
      <c r="P44" s="12">
        <v>-15.887106210946467</v>
      </c>
      <c r="Q44" s="12">
        <v>-16.383202771744457</v>
      </c>
      <c r="R44" s="12">
        <v>-19.195478757023849</v>
      </c>
      <c r="S44" s="12">
        <v>-23.96910018084197</v>
      </c>
      <c r="T44" s="12">
        <v>-23.674487501793124</v>
      </c>
      <c r="U44" s="12">
        <v>-21.098598907467615</v>
      </c>
      <c r="V44" s="12">
        <v>-20.261995324327618</v>
      </c>
      <c r="W44" s="12">
        <v>-20.765640937423086</v>
      </c>
      <c r="X44" s="12">
        <v>-21.992049982140234</v>
      </c>
      <c r="Y44" s="12">
        <v>-23.932045209993674</v>
      </c>
      <c r="Z44" s="12">
        <v>-24.913509660546129</v>
      </c>
      <c r="AA44" s="12">
        <v>-25.027188190148344</v>
      </c>
      <c r="AB44" s="12">
        <v>-24.324793577336855</v>
      </c>
      <c r="AC44" s="12">
        <v>-23.994841129850503</v>
      </c>
      <c r="AD44" s="12">
        <v>-26.407147165581737</v>
      </c>
      <c r="AE44" s="12">
        <v>-32.977436827646713</v>
      </c>
      <c r="AF44" s="12">
        <v>-32.285563418278159</v>
      </c>
      <c r="AG44" s="12">
        <v>-25.170320041052253</v>
      </c>
      <c r="AH44" s="12">
        <v>-24.013618487738118</v>
      </c>
      <c r="AI44" s="12">
        <v>-26.196072477023684</v>
      </c>
      <c r="AJ44" s="12">
        <v>-28.463655559619486</v>
      </c>
      <c r="AK44" s="12">
        <v>-28.541829362457726</v>
      </c>
      <c r="AL44" s="12">
        <v>-23.872072522661007</v>
      </c>
      <c r="AM44" s="12">
        <v>-21.371722689004915</v>
      </c>
      <c r="AN44" s="12">
        <v>-21.090933467929641</v>
      </c>
      <c r="AO44" s="12">
        <v>-20.698613650075409</v>
      </c>
      <c r="AP44" s="12">
        <v>-19.943704789287825</v>
      </c>
      <c r="AQ44" s="12">
        <v>-18.584074658526767</v>
      </c>
      <c r="AR44" s="12">
        <v>-17.555264233295649</v>
      </c>
      <c r="AS44" s="12">
        <v>-17.332474898483426</v>
      </c>
      <c r="AT44" s="12">
        <v>-16.378553455865905</v>
      </c>
      <c r="AU44" s="12">
        <v>-15.214180831173653</v>
      </c>
      <c r="AV44" s="12">
        <v>-14.38809051480899</v>
      </c>
      <c r="AW44" s="12">
        <v>-13.596357733880941</v>
      </c>
      <c r="AX44" s="12">
        <v>-12.818271371207775</v>
      </c>
      <c r="AY44" s="12">
        <v>-11.866163237719153</v>
      </c>
      <c r="AZ44" s="12">
        <v>-10.775535583452157</v>
      </c>
      <c r="BA44" s="12">
        <v>-9.8776888582127675</v>
      </c>
      <c r="BB44" s="12">
        <v>-9.1498698295546461</v>
      </c>
      <c r="BC44" s="12">
        <v>-8.2345520491251598</v>
      </c>
      <c r="BD44" s="12">
        <v>-7.2501280747812551</v>
      </c>
      <c r="BE44" s="12">
        <v>-6.443923567653318</v>
      </c>
      <c r="BF44" s="12">
        <v>-5.8158608945451729</v>
      </c>
      <c r="BG44" s="12">
        <v>-5.5492034578373648</v>
      </c>
      <c r="BH44" s="12">
        <v>-5.5049549526408459</v>
      </c>
      <c r="BI44" s="12">
        <v>-5.6233545138716057</v>
      </c>
      <c r="BJ44" s="12">
        <v>-5.7030377135459407</v>
      </c>
      <c r="BK44" s="12">
        <v>-5.4439703915244326</v>
      </c>
      <c r="BL44" s="12">
        <v>-5.12496356643413</v>
      </c>
      <c r="BM44" s="12">
        <v>-4.8681275876020553</v>
      </c>
      <c r="BN44" s="12">
        <v>-4.9034299532084082</v>
      </c>
      <c r="BO44" s="12">
        <v>-5.2931778025579899</v>
      </c>
      <c r="BP44" s="12">
        <v>-5.7795406644917424</v>
      </c>
      <c r="BQ44" s="12">
        <v>-5.9496643394748592</v>
      </c>
      <c r="BR44" s="12">
        <v>-5.3466685984131903</v>
      </c>
      <c r="BS44" s="12">
        <v>-4.218150354373269</v>
      </c>
      <c r="BT44" s="12">
        <v>-3.0629517950010938</v>
      </c>
      <c r="BU44" s="12">
        <v>-2.2391951179308585</v>
      </c>
      <c r="BV44" s="12">
        <v>-1.6133268809645727</v>
      </c>
      <c r="BW44" s="12">
        <v>-1.0822449050028329</v>
      </c>
      <c r="BX44" s="12">
        <v>-0.67535084289526459</v>
      </c>
      <c r="BY44" s="12">
        <v>-0.33020882144418229</v>
      </c>
      <c r="BZ44" s="12">
        <v>-3.665791208804503E-2</v>
      </c>
      <c r="CA44" s="12">
        <v>0.21185087638015032</v>
      </c>
      <c r="CB44" s="12">
        <v>0.43091360865301898</v>
      </c>
      <c r="CC44" s="12">
        <v>0.5485927063130065</v>
      </c>
      <c r="CD44" s="12">
        <v>0.45352546510288771</v>
      </c>
      <c r="CE44" s="12">
        <v>9.6898907658983013E-2</v>
      </c>
      <c r="CF44" s="12">
        <v>-0.39299741084118889</v>
      </c>
      <c r="CG44" s="12">
        <v>-0.62123507197458405</v>
      </c>
      <c r="CH44" s="12">
        <v>-0.2862383356836018</v>
      </c>
      <c r="CI44" s="12">
        <v>0.41348316786008876</v>
      </c>
      <c r="CJ44" s="12">
        <v>1.0909513606939969</v>
      </c>
      <c r="CK44" s="12">
        <v>1.53701791867383</v>
      </c>
      <c r="CL44" s="12">
        <v>1.7824606399267182</v>
      </c>
      <c r="CM44" s="12">
        <v>2.0166976133967376</v>
      </c>
      <c r="CN44" s="12">
        <v>2.3821989819556837</v>
      </c>
      <c r="CO44" s="12">
        <v>2.8074761111881488</v>
      </c>
      <c r="CP44" s="12">
        <v>3.1005688515511238</v>
      </c>
      <c r="CQ44" s="12">
        <v>3.136817388348085</v>
      </c>
      <c r="CR44" s="12">
        <v>2.9406466144738976</v>
      </c>
      <c r="CS44" s="12">
        <v>2.6808788200920368</v>
      </c>
      <c r="CT44" s="12">
        <v>2.5704442362644508</v>
      </c>
      <c r="CU44" s="12">
        <v>2.6655293430972504</v>
      </c>
      <c r="CV44" s="12">
        <v>2.8090710724535288</v>
      </c>
      <c r="CW44" s="12">
        <v>2.8240022033114762</v>
      </c>
      <c r="CX44" s="12">
        <v>2.6741266249213558</v>
      </c>
      <c r="CY44" s="12">
        <v>2.5062096878975071</v>
      </c>
      <c r="CZ44" s="12">
        <v>2.5526261041072367</v>
      </c>
      <c r="DA44" s="12">
        <v>2.8495846971241523</v>
      </c>
      <c r="DB44" s="12">
        <v>3.2241069346084039</v>
      </c>
      <c r="DC44" s="12">
        <v>3.574784703263636</v>
      </c>
      <c r="DD44" s="12">
        <v>3.8371116564680232</v>
      </c>
      <c r="DE44" s="12">
        <v>4.007152494502245</v>
      </c>
      <c r="DF44" s="12">
        <v>4.1564809904314632</v>
      </c>
      <c r="DG44" s="12">
        <v>4.3411899661231734</v>
      </c>
      <c r="DH44" s="12">
        <v>4.5613848796238656</v>
      </c>
      <c r="DI44" s="12">
        <v>4.7324997601820886</v>
      </c>
      <c r="DJ44" s="12">
        <v>4.8622736335129932</v>
      </c>
      <c r="DK44" s="12">
        <v>4.9029271339245204</v>
      </c>
      <c r="DL44" s="12">
        <v>4.9028247649800472</v>
      </c>
      <c r="DM44" s="12">
        <v>4.8668319428398217</v>
      </c>
      <c r="DN44" s="12">
        <v>4.7309955108419244</v>
      </c>
      <c r="DO44" s="12">
        <v>4.4985612432145246</v>
      </c>
      <c r="DP44" s="12">
        <v>4.1813145328030767</v>
      </c>
      <c r="DQ44" s="12">
        <v>3.8760702516927958</v>
      </c>
      <c r="DR44" s="12">
        <v>3.6615355068137179</v>
      </c>
      <c r="DS44" s="12">
        <v>3.5568529911808744</v>
      </c>
      <c r="DT44" s="12">
        <v>3.5830004798616768</v>
      </c>
      <c r="DU44" s="12">
        <v>3.728232868796999</v>
      </c>
      <c r="DV44" s="12">
        <v>3.7734343318787165</v>
      </c>
      <c r="DW44" s="12">
        <v>3.5508583673913421</v>
      </c>
      <c r="DX44" s="12">
        <v>3.209916014345314</v>
      </c>
      <c r="DY44" s="12">
        <v>2.9404242650334247</v>
      </c>
      <c r="DZ44" s="12">
        <v>2.5872985006034295</v>
      </c>
      <c r="EA44" s="12">
        <v>2.1504547760802053</v>
      </c>
      <c r="EB44" s="12">
        <v>1.7688103138694551</v>
      </c>
      <c r="EC44" s="12">
        <v>1.5337478312189319</v>
      </c>
      <c r="ED44" s="12">
        <v>1.5196119813362818</v>
      </c>
      <c r="EE44" s="12">
        <v>1.4993700257738074</v>
      </c>
      <c r="EF44" s="12">
        <v>1.5127658647072533</v>
      </c>
      <c r="EG44" s="12">
        <v>1.3510456722861646</v>
      </c>
      <c r="EH44" s="12">
        <v>1.0029727107402717</v>
      </c>
      <c r="EI44" s="12">
        <v>0.57942916410574741</v>
      </c>
      <c r="EJ44" s="12">
        <v>0.13099923601553698</v>
      </c>
      <c r="EK44" s="12">
        <v>-0.14853107945380817</v>
      </c>
      <c r="EL44" s="12">
        <v>-0.13245745455446878</v>
      </c>
      <c r="EM44" s="12">
        <v>-1.6340430180357135E-2</v>
      </c>
      <c r="EN44" s="12">
        <v>0.29891959597366036</v>
      </c>
      <c r="EO44" s="12">
        <v>0.48808118612934592</v>
      </c>
      <c r="EP44" s="12">
        <v>0.41114594745160593</v>
      </c>
      <c r="EQ44" s="12">
        <v>0.13747908646059281</v>
      </c>
      <c r="ER44" s="12">
        <v>-1.1014646180206977E-2</v>
      </c>
      <c r="ES44" s="12">
        <v>-0.30381477168640769</v>
      </c>
      <c r="ET44" s="12">
        <v>-0.63023344380590229</v>
      </c>
      <c r="EU44" s="12">
        <v>-0.84909727958216252</v>
      </c>
      <c r="EV44" s="12">
        <v>-0.98479371787240733</v>
      </c>
      <c r="EW44" s="12">
        <v>-0.87183588048237581</v>
      </c>
      <c r="EX44" s="12">
        <v>-0.80566768630584562</v>
      </c>
      <c r="EY44" s="12">
        <v>-0.83255188647672251</v>
      </c>
      <c r="EZ44" s="12">
        <v>-1.1107881062265057</v>
      </c>
      <c r="FA44" s="12">
        <v>-1.5888844904760768</v>
      </c>
      <c r="FB44" s="12">
        <v>-1.9683238247618402</v>
      </c>
      <c r="FC44" s="12">
        <v>-2.0596983077004993</v>
      </c>
      <c r="FD44" s="12">
        <v>-2.2076478872696428</v>
      </c>
      <c r="FE44" s="12">
        <v>-2.3633640578494406</v>
      </c>
      <c r="FF44" s="12">
        <v>-2.2695128900916357</v>
      </c>
      <c r="FG44" s="12">
        <v>-1.7852610705347409</v>
      </c>
      <c r="FH44" s="12">
        <v>-1.3165782908670718</v>
      </c>
      <c r="FI44" s="12">
        <v>-0.99709316917838886</v>
      </c>
      <c r="FJ44" s="12">
        <v>-0.87605923551231069</v>
      </c>
      <c r="FK44" s="12">
        <v>-1.070730055971834</v>
      </c>
      <c r="FL44" s="12">
        <v>-1.5736073734388434</v>
      </c>
      <c r="FM44" s="12">
        <v>-2.0756064943817396</v>
      </c>
      <c r="FN44" s="12">
        <v>-2.4015578620489153</v>
      </c>
      <c r="FO44" s="12">
        <v>-2.5700265933005095</v>
      </c>
      <c r="FP44" s="12">
        <v>-2.7389001939092585</v>
      </c>
      <c r="FQ44" s="12">
        <v>-3.007859755147289</v>
      </c>
      <c r="FR44" s="12">
        <v>-3.3530154337810023</v>
      </c>
      <c r="FS44" s="12">
        <v>-3.7507410869000166</v>
      </c>
      <c r="FT44" s="12">
        <v>-4.2745811163507641</v>
      </c>
      <c r="FU44" s="12">
        <v>-4.8864879470033564</v>
      </c>
      <c r="FV44" s="12">
        <v>-5.3484374562925563</v>
      </c>
      <c r="FW44" s="12">
        <v>-5.5499700348513015</v>
      </c>
      <c r="FX44" s="12">
        <v>-5.6534761486246916</v>
      </c>
      <c r="FY44" s="12">
        <v>-5.8292382473749678</v>
      </c>
      <c r="FZ44" s="17">
        <v>-6.0903503983681437</v>
      </c>
    </row>
    <row r="45" spans="1:182" x14ac:dyDescent="0.2">
      <c r="A45" s="184"/>
      <c r="B45" s="7">
        <v>42</v>
      </c>
      <c r="C45" s="11">
        <v>-6.6578007418389795</v>
      </c>
      <c r="D45" s="12">
        <v>-6.9942092206452413</v>
      </c>
      <c r="E45" s="12">
        <v>-7.3057843148653205</v>
      </c>
      <c r="F45" s="12">
        <v>-7.75339452290285</v>
      </c>
      <c r="G45" s="12">
        <v>-8.4187444080938789</v>
      </c>
      <c r="H45" s="12">
        <v>-9.2043979551840849</v>
      </c>
      <c r="I45" s="12">
        <v>-9.9259689315672066</v>
      </c>
      <c r="J45" s="12">
        <v>-10.554901864894507</v>
      </c>
      <c r="K45" s="12">
        <v>-11.20792696127624</v>
      </c>
      <c r="L45" s="12">
        <v>-11.952995135612387</v>
      </c>
      <c r="M45" s="12">
        <v>-12.972373926611978</v>
      </c>
      <c r="N45" s="12">
        <v>-14.630705688782994</v>
      </c>
      <c r="O45" s="12">
        <v>-16.558000140914679</v>
      </c>
      <c r="P45" s="12">
        <v>-17.110809176487933</v>
      </c>
      <c r="Q45" s="12">
        <v>-17.073946008062354</v>
      </c>
      <c r="R45" s="12">
        <v>-18.341192665179353</v>
      </c>
      <c r="S45" s="12">
        <v>-21.833418380643014</v>
      </c>
      <c r="T45" s="12">
        <v>-23.806489715884833</v>
      </c>
      <c r="U45" s="12">
        <v>-20.892874959738975</v>
      </c>
      <c r="V45" s="12">
        <v>-20.509072292877917</v>
      </c>
      <c r="W45" s="12">
        <v>-22.193228399447737</v>
      </c>
      <c r="X45" s="12">
        <v>-24.415091204133482</v>
      </c>
      <c r="Y45" s="12">
        <v>-25.942041461105219</v>
      </c>
      <c r="Z45" s="12">
        <v>-26.10271771577856</v>
      </c>
      <c r="AA45" s="12">
        <v>-24.571842004977704</v>
      </c>
      <c r="AB45" s="12">
        <v>-25.130648554269655</v>
      </c>
      <c r="AC45" s="12">
        <v>-25.353237590049275</v>
      </c>
      <c r="AD45" s="12">
        <v>-24.784311935021172</v>
      </c>
      <c r="AE45" s="12">
        <v>-28.673259796954955</v>
      </c>
      <c r="AF45" s="12">
        <v>-38.980340034416663</v>
      </c>
      <c r="AG45" s="12">
        <v>-27.206579102618676</v>
      </c>
      <c r="AH45" s="12">
        <v>-25.352538538252603</v>
      </c>
      <c r="AI45" s="12">
        <v>-27.063681673256394</v>
      </c>
      <c r="AJ45" s="12">
        <v>-29.279135278233216</v>
      </c>
      <c r="AK45" s="12">
        <v>-28.018916821473937</v>
      </c>
      <c r="AL45" s="12">
        <v>-23.609492802499894</v>
      </c>
      <c r="AM45" s="12">
        <v>-20.902744929262703</v>
      </c>
      <c r="AN45" s="12">
        <v>-21.425993966324086</v>
      </c>
      <c r="AO45" s="12">
        <v>-21.658720500123408</v>
      </c>
      <c r="AP45" s="12">
        <v>-20.829148929681644</v>
      </c>
      <c r="AQ45" s="12">
        <v>-19.216893555665919</v>
      </c>
      <c r="AR45" s="12">
        <v>-17.686203251160499</v>
      </c>
      <c r="AS45" s="12">
        <v>-16.999686278511213</v>
      </c>
      <c r="AT45" s="12">
        <v>-15.934438732895845</v>
      </c>
      <c r="AU45" s="12">
        <v>-14.989420723623716</v>
      </c>
      <c r="AV45" s="12">
        <v>-14.55482399601777</v>
      </c>
      <c r="AW45" s="12">
        <v>-13.899988740229039</v>
      </c>
      <c r="AX45" s="12">
        <v>-13.183509285646121</v>
      </c>
      <c r="AY45" s="12">
        <v>-11.855384893333021</v>
      </c>
      <c r="AZ45" s="12">
        <v>-10.665012569855204</v>
      </c>
      <c r="BA45" s="12">
        <v>-9.8659066328206588</v>
      </c>
      <c r="BB45" s="12">
        <v>-9.3144519476518788</v>
      </c>
      <c r="BC45" s="12">
        <v>-8.5791778151977383</v>
      </c>
      <c r="BD45" s="12">
        <v>-7.8692505124802814</v>
      </c>
      <c r="BE45" s="12">
        <v>-7.0149162214701484</v>
      </c>
      <c r="BF45" s="12">
        <v>-6.2885439078121168</v>
      </c>
      <c r="BG45" s="12">
        <v>-5.6876835514433708</v>
      </c>
      <c r="BH45" s="12">
        <v>-5.3230627144498985</v>
      </c>
      <c r="BI45" s="12">
        <v>-5.3074087706222581</v>
      </c>
      <c r="BJ45" s="12">
        <v>-5.4382799156832249</v>
      </c>
      <c r="BK45" s="12">
        <v>-5.5368043437760406</v>
      </c>
      <c r="BL45" s="12">
        <v>-5.5254513565244538</v>
      </c>
      <c r="BM45" s="12">
        <v>-5.2047223242057257</v>
      </c>
      <c r="BN45" s="12">
        <v>-5.0520678902750493</v>
      </c>
      <c r="BO45" s="12">
        <v>-5.3642767411523646</v>
      </c>
      <c r="BP45" s="12">
        <v>-5.9467737299991814</v>
      </c>
      <c r="BQ45" s="12">
        <v>-6.1597832869833571</v>
      </c>
      <c r="BR45" s="12">
        <v>-5.4967147907758029</v>
      </c>
      <c r="BS45" s="12">
        <v>-4.2449603266749882</v>
      </c>
      <c r="BT45" s="12">
        <v>-3.0589565540030632</v>
      </c>
      <c r="BU45" s="12">
        <v>-2.2067404130625681</v>
      </c>
      <c r="BV45" s="12">
        <v>-1.6168251214385148</v>
      </c>
      <c r="BW45" s="12">
        <v>-1.1670635079188172</v>
      </c>
      <c r="BX45" s="12">
        <v>-0.75585621856857488</v>
      </c>
      <c r="BY45" s="12">
        <v>-0.3479995527494415</v>
      </c>
      <c r="BZ45" s="12">
        <v>-1.5546296914171531E-2</v>
      </c>
      <c r="CA45" s="12">
        <v>0.25390347947745084</v>
      </c>
      <c r="CB45" s="12">
        <v>0.51668353355806484</v>
      </c>
      <c r="CC45" s="12">
        <v>0.70441419650354042</v>
      </c>
      <c r="CD45" s="12">
        <v>0.68133597549773439</v>
      </c>
      <c r="CE45" s="12">
        <v>0.37830474564980054</v>
      </c>
      <c r="CF45" s="12">
        <v>-2.5871237391516644E-2</v>
      </c>
      <c r="CG45" s="12">
        <v>-0.17393746692909406</v>
      </c>
      <c r="CH45" s="12">
        <v>0.12810039610085422</v>
      </c>
      <c r="CI45" s="12">
        <v>0.73419551110687875</v>
      </c>
      <c r="CJ45" s="12">
        <v>1.3237536958326657</v>
      </c>
      <c r="CK45" s="12">
        <v>1.6972863333410562</v>
      </c>
      <c r="CL45" s="12">
        <v>1.8998829702630973</v>
      </c>
      <c r="CM45" s="12">
        <v>2.1341878417202436</v>
      </c>
      <c r="CN45" s="12">
        <v>2.5249550597280246</v>
      </c>
      <c r="CO45" s="12">
        <v>2.9638792568053587</v>
      </c>
      <c r="CP45" s="12">
        <v>3.2412891375242143</v>
      </c>
      <c r="CQ45" s="12">
        <v>3.2413994521828338</v>
      </c>
      <c r="CR45" s="12">
        <v>3.0149515504407525</v>
      </c>
      <c r="CS45" s="12">
        <v>2.7596960107365263</v>
      </c>
      <c r="CT45" s="12">
        <v>2.6796583900168542</v>
      </c>
      <c r="CU45" s="12">
        <v>2.7732425890454326</v>
      </c>
      <c r="CV45" s="12">
        <v>2.8485472347853538</v>
      </c>
      <c r="CW45" s="12">
        <v>2.7773131274841525</v>
      </c>
      <c r="CX45" s="12">
        <v>2.6449528177759074</v>
      </c>
      <c r="CY45" s="12">
        <v>2.634232511891323</v>
      </c>
      <c r="CZ45" s="12">
        <v>2.8168146018149001</v>
      </c>
      <c r="DA45" s="12">
        <v>3.1336667267555365</v>
      </c>
      <c r="DB45" s="12">
        <v>3.4488182269584557</v>
      </c>
      <c r="DC45" s="12">
        <v>3.6722339229720804</v>
      </c>
      <c r="DD45" s="12">
        <v>3.8910726482529059</v>
      </c>
      <c r="DE45" s="12">
        <v>4.1265349859327731</v>
      </c>
      <c r="DF45" s="12">
        <v>4.3550244197140611</v>
      </c>
      <c r="DG45" s="12">
        <v>4.5685988278879952</v>
      </c>
      <c r="DH45" s="12">
        <v>4.7405188125976672</v>
      </c>
      <c r="DI45" s="12">
        <v>4.8157625855666266</v>
      </c>
      <c r="DJ45" s="12">
        <v>4.8445811565336214</v>
      </c>
      <c r="DK45" s="12">
        <v>4.8581950772271494</v>
      </c>
      <c r="DL45" s="12">
        <v>4.8583480870887739</v>
      </c>
      <c r="DM45" s="12">
        <v>4.8771265613820152</v>
      </c>
      <c r="DN45" s="12">
        <v>4.7800023818166064</v>
      </c>
      <c r="DO45" s="12">
        <v>4.5835487723910511</v>
      </c>
      <c r="DP45" s="12">
        <v>4.3452205983376135</v>
      </c>
      <c r="DQ45" s="12">
        <v>4.0163279279531041</v>
      </c>
      <c r="DR45" s="12">
        <v>3.7385062109287901</v>
      </c>
      <c r="DS45" s="12">
        <v>3.6690186052098896</v>
      </c>
      <c r="DT45" s="12">
        <v>3.8002943940413232</v>
      </c>
      <c r="DU45" s="12">
        <v>3.9559151442488893</v>
      </c>
      <c r="DV45" s="12">
        <v>3.9736455547581215</v>
      </c>
      <c r="DW45" s="12">
        <v>3.7093405665522026</v>
      </c>
      <c r="DX45" s="12">
        <v>3.2491595486730436</v>
      </c>
      <c r="DY45" s="12">
        <v>2.8654189411547781</v>
      </c>
      <c r="DZ45" s="12">
        <v>2.5177856569692345</v>
      </c>
      <c r="EA45" s="12">
        <v>2.1100109845072517</v>
      </c>
      <c r="EB45" s="12">
        <v>1.7566562195817745</v>
      </c>
      <c r="EC45" s="12">
        <v>1.475171441581153</v>
      </c>
      <c r="ED45" s="12">
        <v>1.441030889838947</v>
      </c>
      <c r="EE45" s="12">
        <v>1.5008253367985969</v>
      </c>
      <c r="EF45" s="12">
        <v>1.4793328642487742</v>
      </c>
      <c r="EG45" s="12">
        <v>1.2854689308284737</v>
      </c>
      <c r="EH45" s="12">
        <v>0.87890926871124631</v>
      </c>
      <c r="EI45" s="12">
        <v>0.46833209359449146</v>
      </c>
      <c r="EJ45" s="12">
        <v>0.11814107526474649</v>
      </c>
      <c r="EK45" s="12">
        <v>-0.16032731940828215</v>
      </c>
      <c r="EL45" s="12">
        <v>-0.17519662462493324</v>
      </c>
      <c r="EM45" s="12">
        <v>-0.15870410315476224</v>
      </c>
      <c r="EN45" s="12">
        <v>0.10252468169566065</v>
      </c>
      <c r="EO45" s="12">
        <v>0.32667478912306436</v>
      </c>
      <c r="EP45" s="12">
        <v>0.33634083718167851</v>
      </c>
      <c r="EQ45" s="12">
        <v>3.7861710180999708E-3</v>
      </c>
      <c r="ER45" s="12">
        <v>-0.33009866722713443</v>
      </c>
      <c r="ES45" s="12">
        <v>-0.69759663635961466</v>
      </c>
      <c r="ET45" s="12">
        <v>-1.0087490485251442</v>
      </c>
      <c r="EU45" s="12">
        <v>-1.2172235668474432</v>
      </c>
      <c r="EV45" s="12">
        <v>-1.3722247461053887</v>
      </c>
      <c r="EW45" s="12">
        <v>-1.2207536117739328</v>
      </c>
      <c r="EX45" s="12">
        <v>-1.1957654187226519</v>
      </c>
      <c r="EY45" s="12">
        <v>-1.2178932673674223</v>
      </c>
      <c r="EZ45" s="12">
        <v>-1.4679022061965221</v>
      </c>
      <c r="FA45" s="12">
        <v>-1.8523768529404521</v>
      </c>
      <c r="FB45" s="12">
        <v>-2.1025575626517892</v>
      </c>
      <c r="FC45" s="12">
        <v>-2.1598645381493911</v>
      </c>
      <c r="FD45" s="12">
        <v>-2.2290960431100149</v>
      </c>
      <c r="FE45" s="12">
        <v>-2.4515995858232942</v>
      </c>
      <c r="FF45" s="12">
        <v>-2.5260400518751944</v>
      </c>
      <c r="FG45" s="12">
        <v>-2.0976159744951874</v>
      </c>
      <c r="FH45" s="12">
        <v>-1.5555209670079846</v>
      </c>
      <c r="FI45" s="12">
        <v>-1.1092906580191695</v>
      </c>
      <c r="FJ45" s="12">
        <v>-0.9467235835276322</v>
      </c>
      <c r="FK45" s="12">
        <v>-1.3068460094767813</v>
      </c>
      <c r="FL45" s="12">
        <v>-1.9786138472348269</v>
      </c>
      <c r="FM45" s="12">
        <v>-2.6229878754754585</v>
      </c>
      <c r="FN45" s="12">
        <v>-2.9567150734997467</v>
      </c>
      <c r="FO45" s="12">
        <v>-2.9285056313634668</v>
      </c>
      <c r="FP45" s="12">
        <v>-2.9793128184822444</v>
      </c>
      <c r="FQ45" s="12">
        <v>-3.327136463306815</v>
      </c>
      <c r="FR45" s="12">
        <v>-3.7961935339532582</v>
      </c>
      <c r="FS45" s="12">
        <v>-4.2404862206765968</v>
      </c>
      <c r="FT45" s="12">
        <v>-4.6780950407580288</v>
      </c>
      <c r="FU45" s="12">
        <v>-5.0564395844190733</v>
      </c>
      <c r="FV45" s="12">
        <v>-5.2847613436517236</v>
      </c>
      <c r="FW45" s="12">
        <v>-5.3953441948853973</v>
      </c>
      <c r="FX45" s="12">
        <v>-5.5301219134028301</v>
      </c>
      <c r="FY45" s="12">
        <v>-5.8113021571092878</v>
      </c>
      <c r="FZ45" s="17">
        <v>-6.2306110673000203</v>
      </c>
    </row>
    <row r="46" spans="1:182" x14ac:dyDescent="0.2">
      <c r="A46" s="184"/>
      <c r="B46" s="7">
        <v>43</v>
      </c>
      <c r="C46" s="11">
        <v>-6.5710621167450958</v>
      </c>
      <c r="D46" s="12">
        <v>-7.0187269319491872</v>
      </c>
      <c r="E46" s="12">
        <v>-7.3399958257799147</v>
      </c>
      <c r="F46" s="12">
        <v>-7.8322265154012483</v>
      </c>
      <c r="G46" s="12">
        <v>-8.7449110221174706</v>
      </c>
      <c r="H46" s="12">
        <v>-10.019756878921104</v>
      </c>
      <c r="I46" s="12">
        <v>-11.210467748091432</v>
      </c>
      <c r="J46" s="12">
        <v>-11.922924064563155</v>
      </c>
      <c r="K46" s="12">
        <v>-12.405284259589184</v>
      </c>
      <c r="L46" s="12">
        <v>-12.980946082862223</v>
      </c>
      <c r="M46" s="12">
        <v>-13.612210798476747</v>
      </c>
      <c r="N46" s="12">
        <v>-14.583291126123683</v>
      </c>
      <c r="O46" s="12">
        <v>-16.421879232660352</v>
      </c>
      <c r="P46" s="12">
        <v>-17.990413157025991</v>
      </c>
      <c r="Q46" s="12">
        <v>-17.945465341494465</v>
      </c>
      <c r="R46" s="12">
        <v>-18.709986475030014</v>
      </c>
      <c r="S46" s="12">
        <v>-20.988020978909713</v>
      </c>
      <c r="T46" s="12">
        <v>-23.511112437011839</v>
      </c>
      <c r="U46" s="12">
        <v>-20.546935369056598</v>
      </c>
      <c r="V46" s="12">
        <v>-19.412826913771863</v>
      </c>
      <c r="W46" s="12">
        <v>-22.144993398331493</v>
      </c>
      <c r="X46" s="12">
        <v>-26.983096740665946</v>
      </c>
      <c r="Y46" s="12">
        <v>-27.813948513844444</v>
      </c>
      <c r="Z46" s="12">
        <v>-26.187829327079506</v>
      </c>
      <c r="AA46" s="12">
        <v>-24.875645309041996</v>
      </c>
      <c r="AB46" s="12">
        <v>-26.477245763667298</v>
      </c>
      <c r="AC46" s="12">
        <v>-27.02175942676304</v>
      </c>
      <c r="AD46" s="12">
        <v>-24.869397038791959</v>
      </c>
      <c r="AE46" s="12">
        <v>-27.541409382844574</v>
      </c>
      <c r="AF46" s="12">
        <v>-47.250481242366135</v>
      </c>
      <c r="AG46" s="12">
        <v>-28.020957089955392</v>
      </c>
      <c r="AH46" s="12">
        <v>-27.352480076530654</v>
      </c>
      <c r="AI46" s="12">
        <v>-28.989737223624342</v>
      </c>
      <c r="AJ46" s="12">
        <v>-29.47891576439158</v>
      </c>
      <c r="AK46" s="12">
        <v>-26.633482591069178</v>
      </c>
      <c r="AL46" s="12">
        <v>-22.913601369477249</v>
      </c>
      <c r="AM46" s="12">
        <v>-20.478464434008053</v>
      </c>
      <c r="AN46" s="12">
        <v>-21.020879584191533</v>
      </c>
      <c r="AO46" s="12">
        <v>-22.162466959942371</v>
      </c>
      <c r="AP46" s="12">
        <v>-21.382854906539684</v>
      </c>
      <c r="AQ46" s="12">
        <v>-20.15910695044612</v>
      </c>
      <c r="AR46" s="12">
        <v>-18.524750753411745</v>
      </c>
      <c r="AS46" s="12">
        <v>-17.25540244156441</v>
      </c>
      <c r="AT46" s="12">
        <v>-15.937176684386147</v>
      </c>
      <c r="AU46" s="12">
        <v>-15.066188748859419</v>
      </c>
      <c r="AV46" s="12">
        <v>-14.591777625256297</v>
      </c>
      <c r="AW46" s="12">
        <v>-13.762282563660829</v>
      </c>
      <c r="AX46" s="12">
        <v>-13.026797772123599</v>
      </c>
      <c r="AY46" s="12">
        <v>-11.626530998260279</v>
      </c>
      <c r="AZ46" s="12">
        <v>-10.522337674994043</v>
      </c>
      <c r="BA46" s="12">
        <v>-9.9009668532073185</v>
      </c>
      <c r="BB46" s="12">
        <v>-9.417243130210128</v>
      </c>
      <c r="BC46" s="12">
        <v>-8.8812805619252231</v>
      </c>
      <c r="BD46" s="12">
        <v>-8.4602965287724157</v>
      </c>
      <c r="BE46" s="12">
        <v>-7.7018212345551724</v>
      </c>
      <c r="BF46" s="12">
        <v>-7.0107359464264238</v>
      </c>
      <c r="BG46" s="12">
        <v>-6.1623511147405114</v>
      </c>
      <c r="BH46" s="12">
        <v>-5.4775308606516404</v>
      </c>
      <c r="BI46" s="12">
        <v>-5.12519654386033</v>
      </c>
      <c r="BJ46" s="12">
        <v>-5.0845305107409011</v>
      </c>
      <c r="BK46" s="12">
        <v>-5.3044395973348557</v>
      </c>
      <c r="BL46" s="12">
        <v>-5.4660013376362047</v>
      </c>
      <c r="BM46" s="12">
        <v>-5.3178866023336244</v>
      </c>
      <c r="BN46" s="12">
        <v>-5.1781381215249835</v>
      </c>
      <c r="BO46" s="12">
        <v>-5.4289022273376961</v>
      </c>
      <c r="BP46" s="12">
        <v>-5.8857293658995449</v>
      </c>
      <c r="BQ46" s="12">
        <v>-5.9482188101598972</v>
      </c>
      <c r="BR46" s="12">
        <v>-5.3714227325134178</v>
      </c>
      <c r="BS46" s="12">
        <v>-4.2028221214821997</v>
      </c>
      <c r="BT46" s="12">
        <v>-3.0515523448824133</v>
      </c>
      <c r="BU46" s="12">
        <v>-2.1657971478558449</v>
      </c>
      <c r="BV46" s="12">
        <v>-1.6077576497135402</v>
      </c>
      <c r="BW46" s="12">
        <v>-1.2027657722211087</v>
      </c>
      <c r="BX46" s="12">
        <v>-0.79517249269054835</v>
      </c>
      <c r="BY46" s="12">
        <v>-0.35756932678529241</v>
      </c>
      <c r="BZ46" s="12">
        <v>2.8874967393051509E-2</v>
      </c>
      <c r="CA46" s="12">
        <v>0.40181326932058692</v>
      </c>
      <c r="CB46" s="12">
        <v>0.72344823728348429</v>
      </c>
      <c r="CC46" s="12">
        <v>0.91022020339634579</v>
      </c>
      <c r="CD46" s="12">
        <v>0.90273557081352651</v>
      </c>
      <c r="CE46" s="12">
        <v>0.69407963964571984</v>
      </c>
      <c r="CF46" s="12">
        <v>0.38274823790896795</v>
      </c>
      <c r="CG46" s="12">
        <v>0.20121883810826535</v>
      </c>
      <c r="CH46" s="12">
        <v>0.38150075241979753</v>
      </c>
      <c r="CI46" s="12">
        <v>0.84070989741533619</v>
      </c>
      <c r="CJ46" s="12">
        <v>1.2951281360684614</v>
      </c>
      <c r="CK46" s="12">
        <v>1.5852878589928867</v>
      </c>
      <c r="CL46" s="12">
        <v>1.7738192909492829</v>
      </c>
      <c r="CM46" s="12">
        <v>2.0537109426239573</v>
      </c>
      <c r="CN46" s="12">
        <v>2.5118690238142456</v>
      </c>
      <c r="CO46" s="12">
        <v>3.0025423032291094</v>
      </c>
      <c r="CP46" s="12">
        <v>3.3147618427019854</v>
      </c>
      <c r="CQ46" s="12">
        <v>3.3571800232798754</v>
      </c>
      <c r="CR46" s="12">
        <v>3.198937426583484</v>
      </c>
      <c r="CS46" s="12">
        <v>3.0144907633497571</v>
      </c>
      <c r="CT46" s="12">
        <v>2.937397567193802</v>
      </c>
      <c r="CU46" s="12">
        <v>2.9314836650358247</v>
      </c>
      <c r="CV46" s="12">
        <v>2.8762564190570377</v>
      </c>
      <c r="CW46" s="12">
        <v>2.7420219081287005</v>
      </c>
      <c r="CX46" s="12">
        <v>2.6465998954092633</v>
      </c>
      <c r="CY46" s="12">
        <v>2.7616677724919638</v>
      </c>
      <c r="CZ46" s="12">
        <v>3.0828845485055725</v>
      </c>
      <c r="DA46" s="12">
        <v>3.4037350221643319</v>
      </c>
      <c r="DB46" s="12">
        <v>3.6230743043616656</v>
      </c>
      <c r="DC46" s="12">
        <v>3.7866928733708747</v>
      </c>
      <c r="DD46" s="12">
        <v>3.9470341044056561</v>
      </c>
      <c r="DE46" s="12">
        <v>4.1889962569965746</v>
      </c>
      <c r="DF46" s="12">
        <v>4.4593248074472402</v>
      </c>
      <c r="DG46" s="12">
        <v>4.6705699701804217</v>
      </c>
      <c r="DH46" s="12">
        <v>4.7838643749852885</v>
      </c>
      <c r="DI46" s="12">
        <v>4.8449655191235408</v>
      </c>
      <c r="DJ46" s="12">
        <v>4.8615885832527885</v>
      </c>
      <c r="DK46" s="12">
        <v>4.8588119121092097</v>
      </c>
      <c r="DL46" s="12">
        <v>4.798071728894266</v>
      </c>
      <c r="DM46" s="12">
        <v>4.7197192742423324</v>
      </c>
      <c r="DN46" s="12">
        <v>4.6697418540782252</v>
      </c>
      <c r="DO46" s="12">
        <v>4.5735411570078179</v>
      </c>
      <c r="DP46" s="12">
        <v>4.4753502118966928</v>
      </c>
      <c r="DQ46" s="12">
        <v>4.243987398371404</v>
      </c>
      <c r="DR46" s="12">
        <v>3.9756168195396313</v>
      </c>
      <c r="DS46" s="12">
        <v>3.8717080281110778</v>
      </c>
      <c r="DT46" s="12">
        <v>3.9563887145874386</v>
      </c>
      <c r="DU46" s="12">
        <v>4.0302202448920807</v>
      </c>
      <c r="DV46" s="12">
        <v>3.8996246381416224</v>
      </c>
      <c r="DW46" s="12">
        <v>3.606796559627635</v>
      </c>
      <c r="DX46" s="12">
        <v>3.1996038941617089</v>
      </c>
      <c r="DY46" s="12">
        <v>2.8386605504961402</v>
      </c>
      <c r="DZ46" s="12">
        <v>2.536926735263572</v>
      </c>
      <c r="EA46" s="12">
        <v>2.2172532167480501</v>
      </c>
      <c r="EB46" s="12">
        <v>1.9036748014939899</v>
      </c>
      <c r="EC46" s="12">
        <v>1.6155724445417183</v>
      </c>
      <c r="ED46" s="12">
        <v>1.5091033845177328</v>
      </c>
      <c r="EE46" s="12">
        <v>1.5739177833540827</v>
      </c>
      <c r="EF46" s="12">
        <v>1.4733614693168935</v>
      </c>
      <c r="EG46" s="12">
        <v>1.1826689073854553</v>
      </c>
      <c r="EH46" s="12">
        <v>0.75278501967540024</v>
      </c>
      <c r="EI46" s="12">
        <v>0.31737446035264316</v>
      </c>
      <c r="EJ46" s="12">
        <v>4.7726823261170281E-2</v>
      </c>
      <c r="EK46" s="12">
        <v>-0.19284405012819095</v>
      </c>
      <c r="EL46" s="12">
        <v>-0.1868805753568008</v>
      </c>
      <c r="EM46" s="12">
        <v>-0.20482168560864311</v>
      </c>
      <c r="EN46" s="12">
        <v>-5.2538730228886443E-2</v>
      </c>
      <c r="EO46" s="12">
        <v>0.13992784498861477</v>
      </c>
      <c r="EP46" s="12">
        <v>0.22849826616020463</v>
      </c>
      <c r="EQ46" s="12">
        <v>-0.10984361898238504</v>
      </c>
      <c r="ER46" s="12">
        <v>-0.58102370792491742</v>
      </c>
      <c r="ES46" s="12">
        <v>-1.0899569097468318</v>
      </c>
      <c r="ET46" s="12">
        <v>-1.4307151847965658</v>
      </c>
      <c r="EU46" s="12">
        <v>-1.6781690429035159</v>
      </c>
      <c r="EV46" s="12">
        <v>-1.8361691080807001</v>
      </c>
      <c r="EW46" s="12">
        <v>-1.6610932812427119</v>
      </c>
      <c r="EX46" s="12">
        <v>-1.6114214091412389</v>
      </c>
      <c r="EY46" s="12">
        <v>-1.5586733623218032</v>
      </c>
      <c r="EZ46" s="12">
        <v>-1.7457842507869266</v>
      </c>
      <c r="FA46" s="12">
        <v>-2.0464659106555931</v>
      </c>
      <c r="FB46" s="12">
        <v>-2.2393308322924028</v>
      </c>
      <c r="FC46" s="12">
        <v>-2.3152193825485425</v>
      </c>
      <c r="FD46" s="12">
        <v>-2.3406059120654046</v>
      </c>
      <c r="FE46" s="12">
        <v>-2.7302772017156607</v>
      </c>
      <c r="FF46" s="12">
        <v>-2.9609831441774661</v>
      </c>
      <c r="FG46" s="12">
        <v>-2.6071368400110235</v>
      </c>
      <c r="FH46" s="12">
        <v>-2.0265627930491812</v>
      </c>
      <c r="FI46" s="12">
        <v>-1.5280410856410231</v>
      </c>
      <c r="FJ46" s="12">
        <v>-1.3983997151214258</v>
      </c>
      <c r="FK46" s="12">
        <v>-1.7832463909605338</v>
      </c>
      <c r="FL46" s="12">
        <v>-2.3972308752108957</v>
      </c>
      <c r="FM46" s="12">
        <v>-3.0430362337217134</v>
      </c>
      <c r="FN46" s="12">
        <v>-3.3010448910647221</v>
      </c>
      <c r="FO46" s="12">
        <v>-3.2352830135623716</v>
      </c>
      <c r="FP46" s="12">
        <v>-3.3934567364387482</v>
      </c>
      <c r="FQ46" s="12">
        <v>-3.9558383972441744</v>
      </c>
      <c r="FR46" s="12">
        <v>-4.6246785563705579</v>
      </c>
      <c r="FS46" s="12">
        <v>-5.0086585244102579</v>
      </c>
      <c r="FT46" s="12">
        <v>-5.0792855276270288</v>
      </c>
      <c r="FU46" s="12">
        <v>-5.0466310260533733</v>
      </c>
      <c r="FV46" s="12">
        <v>-5.0299785611079031</v>
      </c>
      <c r="FW46" s="12">
        <v>-5.0218371568720972</v>
      </c>
      <c r="FX46" s="12">
        <v>-5.0961329501689354</v>
      </c>
      <c r="FY46" s="12">
        <v>-5.4037998889217747</v>
      </c>
      <c r="FZ46" s="17">
        <v>-5.959172555564713</v>
      </c>
    </row>
    <row r="47" spans="1:182" x14ac:dyDescent="0.2">
      <c r="A47" s="184"/>
      <c r="B47" s="7">
        <v>44</v>
      </c>
      <c r="C47" s="11">
        <v>-6.4728781209497903</v>
      </c>
      <c r="D47" s="12">
        <v>-7.0004213256520167</v>
      </c>
      <c r="E47" s="12">
        <v>-7.3556012539541094</v>
      </c>
      <c r="F47" s="12">
        <v>-7.7459717671493733</v>
      </c>
      <c r="G47" s="12">
        <v>-8.5092117871963229</v>
      </c>
      <c r="H47" s="12">
        <v>-9.8140786783894072</v>
      </c>
      <c r="I47" s="12">
        <v>-11.462371545617284</v>
      </c>
      <c r="J47" s="12">
        <v>-12.90078928650242</v>
      </c>
      <c r="K47" s="12">
        <v>-13.745420513287293</v>
      </c>
      <c r="L47" s="12">
        <v>-14.159706903193811</v>
      </c>
      <c r="M47" s="12">
        <v>-14.409801317130935</v>
      </c>
      <c r="N47" s="12">
        <v>-14.864992710153036</v>
      </c>
      <c r="O47" s="12">
        <v>-16.407579676900092</v>
      </c>
      <c r="P47" s="12">
        <v>-19.119010584357589</v>
      </c>
      <c r="Q47" s="12">
        <v>-19.621226002287298</v>
      </c>
      <c r="R47" s="12">
        <v>-18.736827928798657</v>
      </c>
      <c r="S47" s="12">
        <v>-20.005267881684972</v>
      </c>
      <c r="T47" s="12">
        <v>-23.109286026648952</v>
      </c>
      <c r="U47" s="12">
        <v>-21.955541636274933</v>
      </c>
      <c r="V47" s="12">
        <v>-19.635846082786806</v>
      </c>
      <c r="W47" s="12">
        <v>-21.764976377604597</v>
      </c>
      <c r="X47" s="12">
        <v>-26.180170058091214</v>
      </c>
      <c r="Y47" s="12">
        <v>-27.526185259538316</v>
      </c>
      <c r="Z47" s="12">
        <v>-25.625500895498924</v>
      </c>
      <c r="AA47" s="12">
        <v>-25.654918952714539</v>
      </c>
      <c r="AB47" s="12">
        <v>-26.924524937240953</v>
      </c>
      <c r="AC47" s="12">
        <v>-26.069474893824953</v>
      </c>
      <c r="AD47" s="12">
        <v>-25.351726780736456</v>
      </c>
      <c r="AE47" s="12">
        <v>-30.480265736595285</v>
      </c>
      <c r="AF47" s="12">
        <v>-39.904398492675654</v>
      </c>
      <c r="AG47" s="12">
        <v>-29.671511489815174</v>
      </c>
      <c r="AH47" s="12">
        <v>-29.607688017325387</v>
      </c>
      <c r="AI47" s="12">
        <v>-30.574351991939849</v>
      </c>
      <c r="AJ47" s="12">
        <v>-28.69959854473634</v>
      </c>
      <c r="AK47" s="12">
        <v>-24.873799649214725</v>
      </c>
      <c r="AL47" s="12">
        <v>-22.03350149648567</v>
      </c>
      <c r="AM47" s="12">
        <v>-20.310378138290339</v>
      </c>
      <c r="AN47" s="12">
        <v>-20.825638254554271</v>
      </c>
      <c r="AO47" s="12">
        <v>-22.136821567632428</v>
      </c>
      <c r="AP47" s="12">
        <v>-21.799262724122926</v>
      </c>
      <c r="AQ47" s="12">
        <v>-20.956414459976756</v>
      </c>
      <c r="AR47" s="12">
        <v>-19.437757398830978</v>
      </c>
      <c r="AS47" s="12">
        <v>-17.722535859280164</v>
      </c>
      <c r="AT47" s="12">
        <v>-16.208629687317398</v>
      </c>
      <c r="AU47" s="12">
        <v>-15.284480332219273</v>
      </c>
      <c r="AV47" s="12">
        <v>-14.408366978609193</v>
      </c>
      <c r="AW47" s="12">
        <v>-13.384729760372416</v>
      </c>
      <c r="AX47" s="12">
        <v>-12.669721337171413</v>
      </c>
      <c r="AY47" s="12">
        <v>-11.574121825335128</v>
      </c>
      <c r="AZ47" s="12">
        <v>-10.646148956216379</v>
      </c>
      <c r="BA47" s="12">
        <v>-10.072351854822845</v>
      </c>
      <c r="BB47" s="12">
        <v>-9.5152576078591107</v>
      </c>
      <c r="BC47" s="12">
        <v>-9.0607853837714813</v>
      </c>
      <c r="BD47" s="12">
        <v>-8.6864217891545188</v>
      </c>
      <c r="BE47" s="12">
        <v>-8.1432796377061329</v>
      </c>
      <c r="BF47" s="12">
        <v>-7.6060550510930867</v>
      </c>
      <c r="BG47" s="12">
        <v>-6.7988810004980689</v>
      </c>
      <c r="BH47" s="12">
        <v>-5.934811108040309</v>
      </c>
      <c r="BI47" s="12">
        <v>-5.2193283689492276</v>
      </c>
      <c r="BJ47" s="12">
        <v>-4.86443262513282</v>
      </c>
      <c r="BK47" s="12">
        <v>-4.847617809513511</v>
      </c>
      <c r="BL47" s="12">
        <v>-5.0166441469219398</v>
      </c>
      <c r="BM47" s="12">
        <v>-5.1625067925691317</v>
      </c>
      <c r="BN47" s="12">
        <v>-5.2843128368177172</v>
      </c>
      <c r="BO47" s="12">
        <v>-5.4487646446731226</v>
      </c>
      <c r="BP47" s="12">
        <v>-5.577540353862009</v>
      </c>
      <c r="BQ47" s="12">
        <v>-5.5988145475325464</v>
      </c>
      <c r="BR47" s="12">
        <v>-5.1639254072003125</v>
      </c>
      <c r="BS47" s="12">
        <v>-4.264587491941727</v>
      </c>
      <c r="BT47" s="12">
        <v>-3.1708509071985</v>
      </c>
      <c r="BU47" s="12">
        <v>-2.2848047652869776</v>
      </c>
      <c r="BV47" s="12">
        <v>-1.7264632258942858</v>
      </c>
      <c r="BW47" s="12">
        <v>-1.3545232875512656</v>
      </c>
      <c r="BX47" s="12">
        <v>-0.98282591250132256</v>
      </c>
      <c r="BY47" s="12">
        <v>-0.5022068357455558</v>
      </c>
      <c r="BZ47" s="12">
        <v>3.9307312434491593E-2</v>
      </c>
      <c r="CA47" s="12">
        <v>0.50338255371268525</v>
      </c>
      <c r="CB47" s="12">
        <v>0.82376798316450728</v>
      </c>
      <c r="CC47" s="12">
        <v>1.0250279569113014</v>
      </c>
      <c r="CD47" s="12">
        <v>1.0963755240021769</v>
      </c>
      <c r="CE47" s="12">
        <v>0.96183637654469401</v>
      </c>
      <c r="CF47" s="12">
        <v>0.62058036448034359</v>
      </c>
      <c r="CG47" s="12">
        <v>0.33262048018625689</v>
      </c>
      <c r="CH47" s="12">
        <v>0.37224907542813268</v>
      </c>
      <c r="CI47" s="12">
        <v>0.69666897251380178</v>
      </c>
      <c r="CJ47" s="12">
        <v>1.0554986179657733</v>
      </c>
      <c r="CK47" s="12">
        <v>1.305899316565831</v>
      </c>
      <c r="CL47" s="12">
        <v>1.5368706306306583</v>
      </c>
      <c r="CM47" s="12">
        <v>1.9299142856782456</v>
      </c>
      <c r="CN47" s="12">
        <v>2.5002244505832474</v>
      </c>
      <c r="CO47" s="12">
        <v>3.0536115471153735</v>
      </c>
      <c r="CP47" s="12">
        <v>3.388007952131936</v>
      </c>
      <c r="CQ47" s="12">
        <v>3.4397842887305954</v>
      </c>
      <c r="CR47" s="12">
        <v>3.3004674390312889</v>
      </c>
      <c r="CS47" s="12">
        <v>3.1420247428551384</v>
      </c>
      <c r="CT47" s="12">
        <v>3.0617304142857087</v>
      </c>
      <c r="CU47" s="12">
        <v>2.9945618168953034</v>
      </c>
      <c r="CV47" s="12">
        <v>2.8476682194264882</v>
      </c>
      <c r="CW47" s="12">
        <v>2.6847333290071624</v>
      </c>
      <c r="CX47" s="12">
        <v>2.6837933465261479</v>
      </c>
      <c r="CY47" s="12">
        <v>2.9085446021968151</v>
      </c>
      <c r="CZ47" s="12">
        <v>3.2475608229174107</v>
      </c>
      <c r="DA47" s="12">
        <v>3.5487763813179285</v>
      </c>
      <c r="DB47" s="12">
        <v>3.7242661704074633</v>
      </c>
      <c r="DC47" s="12">
        <v>3.8694657214363826</v>
      </c>
      <c r="DD47" s="12">
        <v>4.0828794148412921</v>
      </c>
      <c r="DE47" s="12">
        <v>4.2952325126388233</v>
      </c>
      <c r="DF47" s="12">
        <v>4.4852904869025148</v>
      </c>
      <c r="DG47" s="12">
        <v>4.6049892544958704</v>
      </c>
      <c r="DH47" s="12">
        <v>4.6610792744163749</v>
      </c>
      <c r="DI47" s="12">
        <v>4.7312750086362794</v>
      </c>
      <c r="DJ47" s="12">
        <v>4.8645810930973719</v>
      </c>
      <c r="DK47" s="12">
        <v>4.8862463156272824</v>
      </c>
      <c r="DL47" s="12">
        <v>4.7702646631901402</v>
      </c>
      <c r="DM47" s="12">
        <v>4.5578754190896404</v>
      </c>
      <c r="DN47" s="12">
        <v>4.4628536399449654</v>
      </c>
      <c r="DO47" s="12">
        <v>4.5364955886696299</v>
      </c>
      <c r="DP47" s="12">
        <v>4.5620386750824427</v>
      </c>
      <c r="DQ47" s="12">
        <v>4.4418328935474296</v>
      </c>
      <c r="DR47" s="12">
        <v>4.2527812990060561</v>
      </c>
      <c r="DS47" s="12">
        <v>4.0861946431534344</v>
      </c>
      <c r="DT47" s="12">
        <v>4.0021305788935537</v>
      </c>
      <c r="DU47" s="12">
        <v>3.9202451535346512</v>
      </c>
      <c r="DV47" s="12">
        <v>3.7224951460704254</v>
      </c>
      <c r="DW47" s="12">
        <v>3.4651874292283447</v>
      </c>
      <c r="DX47" s="12">
        <v>3.271499316781683</v>
      </c>
      <c r="DY47" s="12">
        <v>3.0359205986428091</v>
      </c>
      <c r="DZ47" s="12">
        <v>2.7417299937105923</v>
      </c>
      <c r="EA47" s="12">
        <v>2.4381969532645957</v>
      </c>
      <c r="EB47" s="12">
        <v>2.0753609801571677</v>
      </c>
      <c r="EC47" s="12">
        <v>1.7642635111002889</v>
      </c>
      <c r="ED47" s="12">
        <v>1.5740052314060629</v>
      </c>
      <c r="EE47" s="12">
        <v>1.525129875168</v>
      </c>
      <c r="EF47" s="12">
        <v>1.3638532295688979</v>
      </c>
      <c r="EG47" s="12">
        <v>0.9707157237711872</v>
      </c>
      <c r="EH47" s="12">
        <v>0.56489612512653897</v>
      </c>
      <c r="EI47" s="12">
        <v>9.797170803287969E-2</v>
      </c>
      <c r="EJ47" s="12">
        <v>-0.10993385262548516</v>
      </c>
      <c r="EK47" s="12">
        <v>-0.26450582303727632</v>
      </c>
      <c r="EL47" s="12">
        <v>-0.24183898229237499</v>
      </c>
      <c r="EM47" s="12">
        <v>-0.30469059305623425</v>
      </c>
      <c r="EN47" s="12">
        <v>-0.29524814189570403</v>
      </c>
      <c r="EO47" s="12">
        <v>-0.16208340525537235</v>
      </c>
      <c r="EP47" s="12">
        <v>-1.0119523075936776E-2</v>
      </c>
      <c r="EQ47" s="12">
        <v>-0.21723653739588578</v>
      </c>
      <c r="ER47" s="12">
        <v>-0.65565168519097416</v>
      </c>
      <c r="ES47" s="12">
        <v>-1.2314077858044861</v>
      </c>
      <c r="ET47" s="12">
        <v>-1.6845408016905514</v>
      </c>
      <c r="EU47" s="12">
        <v>-2.0595002382892531</v>
      </c>
      <c r="EV47" s="12">
        <v>-2.3166181279465556</v>
      </c>
      <c r="EW47" s="12">
        <v>-2.2156026439579217</v>
      </c>
      <c r="EX47" s="12">
        <v>-2.0943667957095209</v>
      </c>
      <c r="EY47" s="12">
        <v>-1.9276190014491754</v>
      </c>
      <c r="EZ47" s="12">
        <v>-2.0776907920646046</v>
      </c>
      <c r="FA47" s="12">
        <v>-2.3947613898730848</v>
      </c>
      <c r="FB47" s="12">
        <v>-2.6308433048564357</v>
      </c>
      <c r="FC47" s="12">
        <v>-2.7527071096047417</v>
      </c>
      <c r="FD47" s="12">
        <v>-2.7416458900537912</v>
      </c>
      <c r="FE47" s="12">
        <v>-3.1764724737602941</v>
      </c>
      <c r="FF47" s="12">
        <v>-3.4436682660939426</v>
      </c>
      <c r="FG47" s="12">
        <v>-3.1768312421275797</v>
      </c>
      <c r="FH47" s="12">
        <v>-2.5905873047750467</v>
      </c>
      <c r="FI47" s="12">
        <v>-2.0770240076176756</v>
      </c>
      <c r="FJ47" s="12">
        <v>-1.9681832090407241</v>
      </c>
      <c r="FK47" s="12">
        <v>-2.188961512345609</v>
      </c>
      <c r="FL47" s="12">
        <v>-2.5679859727475063</v>
      </c>
      <c r="FM47" s="12">
        <v>-3.0647530191844297</v>
      </c>
      <c r="FN47" s="12">
        <v>-3.4084465788249627</v>
      </c>
      <c r="FO47" s="12">
        <v>-3.6352516894156461</v>
      </c>
      <c r="FP47" s="12">
        <v>-4.0331102079049277</v>
      </c>
      <c r="FQ47" s="12">
        <v>-4.7444986390011294</v>
      </c>
      <c r="FR47" s="12">
        <v>-5.3261614804705797</v>
      </c>
      <c r="FS47" s="12">
        <v>-5.3897220078534414</v>
      </c>
      <c r="FT47" s="12">
        <v>-5.1836880414588693</v>
      </c>
      <c r="FU47" s="12">
        <v>-5.0704545745706611</v>
      </c>
      <c r="FV47" s="12">
        <v>-5.0572524691436911</v>
      </c>
      <c r="FW47" s="12">
        <v>-5.035978376129262</v>
      </c>
      <c r="FX47" s="12">
        <v>-5.0883218837647757</v>
      </c>
      <c r="FY47" s="12">
        <v>-5.355196856631947</v>
      </c>
      <c r="FZ47" s="17">
        <v>-5.8571840966835147</v>
      </c>
    </row>
    <row r="48" spans="1:182" x14ac:dyDescent="0.2">
      <c r="A48" s="184"/>
      <c r="B48" s="7">
        <v>45</v>
      </c>
      <c r="C48" s="11">
        <v>-6.4747918957299255</v>
      </c>
      <c r="D48" s="12">
        <v>-7.1242162654980259</v>
      </c>
      <c r="E48" s="12">
        <v>-7.7508751356304124</v>
      </c>
      <c r="F48" s="12">
        <v>-8.2867804398360629</v>
      </c>
      <c r="G48" s="12">
        <v>-8.8506118721935216</v>
      </c>
      <c r="H48" s="12">
        <v>-9.6639450828910913</v>
      </c>
      <c r="I48" s="12">
        <v>-10.874604313005383</v>
      </c>
      <c r="J48" s="12">
        <v>-12.399189669040341</v>
      </c>
      <c r="K48" s="12">
        <v>-13.814816683421217</v>
      </c>
      <c r="L48" s="12">
        <v>-14.644873641898599</v>
      </c>
      <c r="M48" s="12">
        <v>-14.937524402787334</v>
      </c>
      <c r="N48" s="12">
        <v>-15.21371696178325</v>
      </c>
      <c r="O48" s="12">
        <v>-16.177459337413492</v>
      </c>
      <c r="P48" s="12">
        <v>-18.506475562747362</v>
      </c>
      <c r="Q48" s="12">
        <v>-20.598643907714813</v>
      </c>
      <c r="R48" s="12">
        <v>-19.839180271679414</v>
      </c>
      <c r="S48" s="12">
        <v>-19.469190004983552</v>
      </c>
      <c r="T48" s="12">
        <v>-21.826839087906059</v>
      </c>
      <c r="U48" s="12">
        <v>-23.224114509207219</v>
      </c>
      <c r="V48" s="12">
        <v>-21.224110213849887</v>
      </c>
      <c r="W48" s="12">
        <v>-22.529619071420942</v>
      </c>
      <c r="X48" s="12">
        <v>-25.961026744541627</v>
      </c>
      <c r="Y48" s="12">
        <v>-26.213986538059583</v>
      </c>
      <c r="Z48" s="12">
        <v>-25.511060188709255</v>
      </c>
      <c r="AA48" s="12">
        <v>-27.13627801275404</v>
      </c>
      <c r="AB48" s="12">
        <v>-27.810309176829371</v>
      </c>
      <c r="AC48" s="12">
        <v>-26.91116669519824</v>
      </c>
      <c r="AD48" s="12">
        <v>-27.420819471259716</v>
      </c>
      <c r="AE48" s="12">
        <v>-32.602111350436431</v>
      </c>
      <c r="AF48" s="12">
        <v>-34.432090106251337</v>
      </c>
      <c r="AG48" s="12">
        <v>-30.562982330773735</v>
      </c>
      <c r="AH48" s="12">
        <v>-31.695661694639696</v>
      </c>
      <c r="AI48" s="12">
        <v>-29.476403177706686</v>
      </c>
      <c r="AJ48" s="12">
        <v>-26.950033296688588</v>
      </c>
      <c r="AK48" s="12">
        <v>-23.874264501296878</v>
      </c>
      <c r="AL48" s="12">
        <v>-21.952597559420997</v>
      </c>
      <c r="AM48" s="12">
        <v>-20.955123563648893</v>
      </c>
      <c r="AN48" s="12">
        <v>-21.777292634797377</v>
      </c>
      <c r="AO48" s="12">
        <v>-22.08351891872449</v>
      </c>
      <c r="AP48" s="12">
        <v>-21.864069953611633</v>
      </c>
      <c r="AQ48" s="12">
        <v>-20.737114546496855</v>
      </c>
      <c r="AR48" s="12">
        <v>-19.481333917292684</v>
      </c>
      <c r="AS48" s="12">
        <v>-17.93151937299487</v>
      </c>
      <c r="AT48" s="12">
        <v>-16.553664533591995</v>
      </c>
      <c r="AU48" s="12">
        <v>-15.553335044927703</v>
      </c>
      <c r="AV48" s="12">
        <v>-14.156258048739685</v>
      </c>
      <c r="AW48" s="12">
        <v>-13.13231109956206</v>
      </c>
      <c r="AX48" s="12">
        <v>-12.497714255768827</v>
      </c>
      <c r="AY48" s="12">
        <v>-11.751132265735025</v>
      </c>
      <c r="AZ48" s="12">
        <v>-10.977875858848179</v>
      </c>
      <c r="BA48" s="12">
        <v>-10.316496962391994</v>
      </c>
      <c r="BB48" s="12">
        <v>-9.6789690296887567</v>
      </c>
      <c r="BC48" s="12">
        <v>-9.1564821885861463</v>
      </c>
      <c r="BD48" s="12">
        <v>-8.5667821521163283</v>
      </c>
      <c r="BE48" s="12">
        <v>-8.0936712831931246</v>
      </c>
      <c r="BF48" s="12">
        <v>-7.6839582172256904</v>
      </c>
      <c r="BG48" s="12">
        <v>-7.1667995230182866</v>
      </c>
      <c r="BH48" s="12">
        <v>-6.4114092847252362</v>
      </c>
      <c r="BI48" s="12">
        <v>-5.4981731953107378</v>
      </c>
      <c r="BJ48" s="12">
        <v>-4.8068723338788875</v>
      </c>
      <c r="BK48" s="12">
        <v>-4.4461869366434286</v>
      </c>
      <c r="BL48" s="12">
        <v>-4.493872907490446</v>
      </c>
      <c r="BM48" s="12">
        <v>-4.8841870660902913</v>
      </c>
      <c r="BN48" s="12">
        <v>-5.2585443343036147</v>
      </c>
      <c r="BO48" s="12">
        <v>-5.3461063061245877</v>
      </c>
      <c r="BP48" s="12">
        <v>-5.3253977541580797</v>
      </c>
      <c r="BQ48" s="12">
        <v>-5.3587288307573999</v>
      </c>
      <c r="BR48" s="12">
        <v>-5.1156031811769811</v>
      </c>
      <c r="BS48" s="12">
        <v>-4.4862824802658245</v>
      </c>
      <c r="BT48" s="12">
        <v>-3.5078257455398312</v>
      </c>
      <c r="BU48" s="12">
        <v>-2.6397410356388158</v>
      </c>
      <c r="BV48" s="12">
        <v>-1.9988382945222638</v>
      </c>
      <c r="BW48" s="12">
        <v>-1.6225182929531281</v>
      </c>
      <c r="BX48" s="12">
        <v>-1.2032238913874846</v>
      </c>
      <c r="BY48" s="12">
        <v>-0.5955483465459166</v>
      </c>
      <c r="BZ48" s="12">
        <v>3.683365205813649E-2</v>
      </c>
      <c r="CA48" s="12">
        <v>0.55319723606608973</v>
      </c>
      <c r="CB48" s="12">
        <v>0.93291987694118195</v>
      </c>
      <c r="CC48" s="12">
        <v>1.1425549857682595</v>
      </c>
      <c r="CD48" s="12">
        <v>1.1964626861209418</v>
      </c>
      <c r="CE48" s="12">
        <v>0.99778612082451756</v>
      </c>
      <c r="CF48" s="12">
        <v>0.59217983594311985</v>
      </c>
      <c r="CG48" s="12">
        <v>0.26814540707571943</v>
      </c>
      <c r="CH48" s="12">
        <v>0.28248278431051599</v>
      </c>
      <c r="CI48" s="12">
        <v>0.55928721237207668</v>
      </c>
      <c r="CJ48" s="12">
        <v>0.86244590937562249</v>
      </c>
      <c r="CK48" s="12">
        <v>1.1143805105392293</v>
      </c>
      <c r="CL48" s="12">
        <v>1.4191951481084617</v>
      </c>
      <c r="CM48" s="12">
        <v>1.9043620446061897</v>
      </c>
      <c r="CN48" s="12">
        <v>2.5362157227673201</v>
      </c>
      <c r="CO48" s="12">
        <v>3.1169926270678125</v>
      </c>
      <c r="CP48" s="12">
        <v>3.4569941393982297</v>
      </c>
      <c r="CQ48" s="12">
        <v>3.4986823208891753</v>
      </c>
      <c r="CR48" s="12">
        <v>3.3320766559004644</v>
      </c>
      <c r="CS48" s="12">
        <v>3.1210415688086313</v>
      </c>
      <c r="CT48" s="12">
        <v>2.9619264438595483</v>
      </c>
      <c r="CU48" s="12">
        <v>2.8209644837923946</v>
      </c>
      <c r="CV48" s="12">
        <v>2.6544075420313362</v>
      </c>
      <c r="CW48" s="12">
        <v>2.5484100299063925</v>
      </c>
      <c r="CX48" s="12">
        <v>2.6558343892673308</v>
      </c>
      <c r="CY48" s="12">
        <v>2.9640286859383211</v>
      </c>
      <c r="CZ48" s="12">
        <v>3.2847602066325967</v>
      </c>
      <c r="DA48" s="12">
        <v>3.5187668460516699</v>
      </c>
      <c r="DB48" s="12">
        <v>3.7075206489068711</v>
      </c>
      <c r="DC48" s="12">
        <v>3.9006979553412684</v>
      </c>
      <c r="DD48" s="12">
        <v>4.1588158955613297</v>
      </c>
      <c r="DE48" s="12">
        <v>4.4076606063733257</v>
      </c>
      <c r="DF48" s="12">
        <v>4.5139679210716448</v>
      </c>
      <c r="DG48" s="12">
        <v>4.5120897492331284</v>
      </c>
      <c r="DH48" s="12">
        <v>4.4877754833128112</v>
      </c>
      <c r="DI48" s="12">
        <v>4.5869720573880688</v>
      </c>
      <c r="DJ48" s="12">
        <v>4.8004332098908122</v>
      </c>
      <c r="DK48" s="12">
        <v>4.8922270960401253</v>
      </c>
      <c r="DL48" s="12">
        <v>4.7479655654122812</v>
      </c>
      <c r="DM48" s="12">
        <v>4.5098808558354992</v>
      </c>
      <c r="DN48" s="12">
        <v>4.3732324134789664</v>
      </c>
      <c r="DO48" s="12">
        <v>4.4989677371523555</v>
      </c>
      <c r="DP48" s="12">
        <v>4.6149030248505056</v>
      </c>
      <c r="DQ48" s="12">
        <v>4.5565995877641061</v>
      </c>
      <c r="DR48" s="12">
        <v>4.4282707586012373</v>
      </c>
      <c r="DS48" s="12">
        <v>4.2065633983381998</v>
      </c>
      <c r="DT48" s="12">
        <v>3.9651548893231405</v>
      </c>
      <c r="DU48" s="12">
        <v>3.7526120743667963</v>
      </c>
      <c r="DV48" s="12">
        <v>3.6664587937696709</v>
      </c>
      <c r="DW48" s="12">
        <v>3.5477291500773607</v>
      </c>
      <c r="DX48" s="12">
        <v>3.4953853436887963</v>
      </c>
      <c r="DY48" s="12">
        <v>3.3108670281321402</v>
      </c>
      <c r="DZ48" s="12">
        <v>2.9548873321289815</v>
      </c>
      <c r="EA48" s="12">
        <v>2.5631238184351535</v>
      </c>
      <c r="EB48" s="12">
        <v>2.1246434950595514</v>
      </c>
      <c r="EC48" s="12">
        <v>1.7870038406858466</v>
      </c>
      <c r="ED48" s="12">
        <v>1.4945157240186937</v>
      </c>
      <c r="EE48" s="12">
        <v>1.2634644356619562</v>
      </c>
      <c r="EF48" s="12">
        <v>1.0904320632650624</v>
      </c>
      <c r="EG48" s="12">
        <v>0.69688761190229709</v>
      </c>
      <c r="EH48" s="12">
        <v>0.35045177174321873</v>
      </c>
      <c r="EI48" s="12">
        <v>-9.7112466569703848E-2</v>
      </c>
      <c r="EJ48" s="12">
        <v>-0.29488474286702893</v>
      </c>
      <c r="EK48" s="12">
        <v>-0.4331901312591131</v>
      </c>
      <c r="EL48" s="12">
        <v>-0.47607578871162737</v>
      </c>
      <c r="EM48" s="12">
        <v>-0.62156382355725648</v>
      </c>
      <c r="EN48" s="12">
        <v>-0.68845791427451219</v>
      </c>
      <c r="EO48" s="12">
        <v>-0.57188624621883344</v>
      </c>
      <c r="EP48" s="12">
        <v>-0.33463066917196249</v>
      </c>
      <c r="EQ48" s="12">
        <v>-0.3627825321901037</v>
      </c>
      <c r="ER48" s="12">
        <v>-0.62971644560078044</v>
      </c>
      <c r="ES48" s="12">
        <v>-1.1746766854562249</v>
      </c>
      <c r="ET48" s="12">
        <v>-1.773384476306628</v>
      </c>
      <c r="EU48" s="12">
        <v>-2.3685748654881262</v>
      </c>
      <c r="EV48" s="12">
        <v>-2.8766784626541231</v>
      </c>
      <c r="EW48" s="12">
        <v>-2.9027833043368694</v>
      </c>
      <c r="EX48" s="12">
        <v>-2.7680089268003583</v>
      </c>
      <c r="EY48" s="12">
        <v>-2.4720768233120287</v>
      </c>
      <c r="EZ48" s="12">
        <v>-2.6233099288939745</v>
      </c>
      <c r="FA48" s="12">
        <v>-2.9875866655867909</v>
      </c>
      <c r="FB48" s="12">
        <v>-3.3097172336736311</v>
      </c>
      <c r="FC48" s="12">
        <v>-3.3540771834768619</v>
      </c>
      <c r="FD48" s="12">
        <v>-3.1821423045332384</v>
      </c>
      <c r="FE48" s="12">
        <v>-3.4369769483600585</v>
      </c>
      <c r="FF48" s="12">
        <v>-3.627670180329245</v>
      </c>
      <c r="FG48" s="12">
        <v>-3.3983174790853425</v>
      </c>
      <c r="FH48" s="12">
        <v>-2.8727054157689791</v>
      </c>
      <c r="FI48" s="12">
        <v>-2.4460289183172526</v>
      </c>
      <c r="FJ48" s="12">
        <v>-2.3545084198901427</v>
      </c>
      <c r="FK48" s="12">
        <v>-2.3994644403058647</v>
      </c>
      <c r="FL48" s="12">
        <v>-2.5979105346600004</v>
      </c>
      <c r="FM48" s="12">
        <v>-3.0758104058145967</v>
      </c>
      <c r="FN48" s="12">
        <v>-3.785945689224838</v>
      </c>
      <c r="FO48" s="12">
        <v>-4.3882175820692115</v>
      </c>
      <c r="FP48" s="12">
        <v>-4.8684250892457346</v>
      </c>
      <c r="FQ48" s="12">
        <v>-5.307910259508275</v>
      </c>
      <c r="FR48" s="12">
        <v>-5.5093351017459069</v>
      </c>
      <c r="FS48" s="12">
        <v>-5.4540671597981216</v>
      </c>
      <c r="FT48" s="12">
        <v>-5.4160694428668155</v>
      </c>
      <c r="FU48" s="12">
        <v>-5.5122924469091235</v>
      </c>
      <c r="FV48" s="12">
        <v>-5.5857883658648095</v>
      </c>
      <c r="FW48" s="12">
        <v>-5.5609389773817703</v>
      </c>
      <c r="FX48" s="12">
        <v>-5.5356074413312086</v>
      </c>
      <c r="FY48" s="12">
        <v>-5.6374261526519529</v>
      </c>
      <c r="FZ48" s="17">
        <v>-5.9488709779901736</v>
      </c>
    </row>
    <row r="49" spans="1:182" x14ac:dyDescent="0.2">
      <c r="A49" s="184"/>
      <c r="B49" s="7">
        <v>46</v>
      </c>
      <c r="C49" s="11">
        <v>-6.7086289022461809</v>
      </c>
      <c r="D49" s="12">
        <v>-7.2626576210617957</v>
      </c>
      <c r="E49" s="12">
        <v>-8.0169645438050026</v>
      </c>
      <c r="F49" s="12">
        <v>-8.8491702940666102</v>
      </c>
      <c r="G49" s="12">
        <v>-9.5600203398010475</v>
      </c>
      <c r="H49" s="12">
        <v>-10.126624491903842</v>
      </c>
      <c r="I49" s="12">
        <v>-10.779452034872953</v>
      </c>
      <c r="J49" s="12">
        <v>-11.694826652452248</v>
      </c>
      <c r="K49" s="12">
        <v>-12.782249692682971</v>
      </c>
      <c r="L49" s="12">
        <v>-13.84460765154358</v>
      </c>
      <c r="M49" s="12">
        <v>-14.902922798636034</v>
      </c>
      <c r="N49" s="12">
        <v>-15.930188047623355</v>
      </c>
      <c r="O49" s="12">
        <v>-16.519575375872741</v>
      </c>
      <c r="P49" s="12">
        <v>-17.132739433527586</v>
      </c>
      <c r="Q49" s="12">
        <v>-18.81511577167451</v>
      </c>
      <c r="R49" s="12">
        <v>-20.537614669236135</v>
      </c>
      <c r="S49" s="12">
        <v>-20.638762403425389</v>
      </c>
      <c r="T49" s="12">
        <v>-21.599939558961708</v>
      </c>
      <c r="U49" s="12">
        <v>-23.336646637526638</v>
      </c>
      <c r="V49" s="12">
        <v>-22.82683713723965</v>
      </c>
      <c r="W49" s="12">
        <v>-23.471840554533735</v>
      </c>
      <c r="X49" s="12">
        <v>-25.919132307582501</v>
      </c>
      <c r="Y49" s="12">
        <v>-26.318431587881584</v>
      </c>
      <c r="Z49" s="12">
        <v>-25.683799653895093</v>
      </c>
      <c r="AA49" s="12">
        <v>-27.30283591960707</v>
      </c>
      <c r="AB49" s="12">
        <v>-27.897024407340098</v>
      </c>
      <c r="AC49" s="12">
        <v>-28.303391142169069</v>
      </c>
      <c r="AD49" s="12">
        <v>-31.489806938648307</v>
      </c>
      <c r="AE49" s="12">
        <v>-37.079753636886153</v>
      </c>
      <c r="AF49" s="12">
        <v>-35.964417239462534</v>
      </c>
      <c r="AG49" s="12">
        <v>-29.767479032907751</v>
      </c>
      <c r="AH49" s="12">
        <v>-31.778304974060525</v>
      </c>
      <c r="AI49" s="12">
        <v>-27.388504657745113</v>
      </c>
      <c r="AJ49" s="12">
        <v>-25.012894213914279</v>
      </c>
      <c r="AK49" s="12">
        <v>-23.967861052951246</v>
      </c>
      <c r="AL49" s="12">
        <v>-22.745989941956232</v>
      </c>
      <c r="AM49" s="12">
        <v>-22.348685043766899</v>
      </c>
      <c r="AN49" s="12">
        <v>-22.875856045228726</v>
      </c>
      <c r="AO49" s="12">
        <v>-21.783726553629748</v>
      </c>
      <c r="AP49" s="12">
        <v>-20.675360733608564</v>
      </c>
      <c r="AQ49" s="12">
        <v>-19.857865753052216</v>
      </c>
      <c r="AR49" s="12">
        <v>-19.054339447695128</v>
      </c>
      <c r="AS49" s="12">
        <v>-17.904973511016397</v>
      </c>
      <c r="AT49" s="12">
        <v>-16.583431927106201</v>
      </c>
      <c r="AU49" s="12">
        <v>-15.635469624143267</v>
      </c>
      <c r="AV49" s="12">
        <v>-14.01094570769995</v>
      </c>
      <c r="AW49" s="12">
        <v>-13.096855958478615</v>
      </c>
      <c r="AX49" s="12">
        <v>-12.596884452473223</v>
      </c>
      <c r="AY49" s="12">
        <v>-12.127901393333284</v>
      </c>
      <c r="AZ49" s="12">
        <v>-11.427213500514053</v>
      </c>
      <c r="BA49" s="12">
        <v>-10.588680293146362</v>
      </c>
      <c r="BB49" s="12">
        <v>-9.9120879460181612</v>
      </c>
      <c r="BC49" s="12">
        <v>-9.224022681873004</v>
      </c>
      <c r="BD49" s="12">
        <v>-8.4298023107792801</v>
      </c>
      <c r="BE49" s="12">
        <v>-7.8060985454291121</v>
      </c>
      <c r="BF49" s="12">
        <v>-7.3880910175653991</v>
      </c>
      <c r="BG49" s="12">
        <v>-7.0752092691201423</v>
      </c>
      <c r="BH49" s="12">
        <v>-6.5882064409442753</v>
      </c>
      <c r="BI49" s="12">
        <v>-5.7453301542960311</v>
      </c>
      <c r="BJ49" s="12">
        <v>-4.9056349748277235</v>
      </c>
      <c r="BK49" s="12">
        <v>-4.277923344371902</v>
      </c>
      <c r="BL49" s="12">
        <v>-4.1752738420799407</v>
      </c>
      <c r="BM49" s="12">
        <v>-4.6100312835889961</v>
      </c>
      <c r="BN49" s="12">
        <v>-5.0783005742401093</v>
      </c>
      <c r="BO49" s="12">
        <v>-5.2632473457749382</v>
      </c>
      <c r="BP49" s="12">
        <v>-5.3704733506284832</v>
      </c>
      <c r="BQ49" s="12">
        <v>-5.3685632741591558</v>
      </c>
      <c r="BR49" s="12">
        <v>-5.2728687487734494</v>
      </c>
      <c r="BS49" s="12">
        <v>-4.7987329715181666</v>
      </c>
      <c r="BT49" s="12">
        <v>-3.9977437602308954</v>
      </c>
      <c r="BU49" s="12">
        <v>-3.0271292219063861</v>
      </c>
      <c r="BV49" s="12">
        <v>-2.2365808856234146</v>
      </c>
      <c r="BW49" s="12">
        <v>-1.6783741301836632</v>
      </c>
      <c r="BX49" s="12">
        <v>-1.1462138778747804</v>
      </c>
      <c r="BY49" s="12">
        <v>-0.5140337232110217</v>
      </c>
      <c r="BZ49" s="12">
        <v>0.14813973917918322</v>
      </c>
      <c r="CA49" s="12">
        <v>0.74577970095348389</v>
      </c>
      <c r="CB49" s="12">
        <v>1.0809113630539762</v>
      </c>
      <c r="CC49" s="12">
        <v>1.2116794689889456</v>
      </c>
      <c r="CD49" s="12">
        <v>1.1456426907519153</v>
      </c>
      <c r="CE49" s="12">
        <v>0.84031600943901452</v>
      </c>
      <c r="CF49" s="12">
        <v>0.41004807160914547</v>
      </c>
      <c r="CG49" s="12">
        <v>0.11596156965801852</v>
      </c>
      <c r="CH49" s="12">
        <v>0.14643504891833992</v>
      </c>
      <c r="CI49" s="12">
        <v>0.42700662122562694</v>
      </c>
      <c r="CJ49" s="12">
        <v>0.77619407764479575</v>
      </c>
      <c r="CK49" s="12">
        <v>1.0927927233041728</v>
      </c>
      <c r="CL49" s="12">
        <v>1.4383588202736419</v>
      </c>
      <c r="CM49" s="12">
        <v>1.9386882610421763</v>
      </c>
      <c r="CN49" s="12">
        <v>2.5625845781398118</v>
      </c>
      <c r="CO49" s="12">
        <v>3.1094029889918362</v>
      </c>
      <c r="CP49" s="12">
        <v>3.4005245793395282</v>
      </c>
      <c r="CQ49" s="12">
        <v>3.3955948092944883</v>
      </c>
      <c r="CR49" s="12">
        <v>3.1917122510907037</v>
      </c>
      <c r="CS49" s="12">
        <v>2.9436773476740195</v>
      </c>
      <c r="CT49" s="12">
        <v>2.734883366575164</v>
      </c>
      <c r="CU49" s="12">
        <v>2.5474186809849906</v>
      </c>
      <c r="CV49" s="12">
        <v>2.3866333459557278</v>
      </c>
      <c r="CW49" s="12">
        <v>2.3518925442736123</v>
      </c>
      <c r="CX49" s="12">
        <v>2.5308319068310148</v>
      </c>
      <c r="CY49" s="12">
        <v>2.8519688225200932</v>
      </c>
      <c r="CZ49" s="12">
        <v>3.1327974196993722</v>
      </c>
      <c r="DA49" s="12">
        <v>3.335040561301339</v>
      </c>
      <c r="DB49" s="12">
        <v>3.5886486208928678</v>
      </c>
      <c r="DC49" s="12">
        <v>3.9007940463414323</v>
      </c>
      <c r="DD49" s="12">
        <v>4.1849737836786618</v>
      </c>
      <c r="DE49" s="12">
        <v>4.4069536639402607</v>
      </c>
      <c r="DF49" s="12">
        <v>4.5098364724608793</v>
      </c>
      <c r="DG49" s="12">
        <v>4.4887425722157035</v>
      </c>
      <c r="DH49" s="12">
        <v>4.470825755599968</v>
      </c>
      <c r="DI49" s="12">
        <v>4.5652685776662629</v>
      </c>
      <c r="DJ49" s="12">
        <v>4.7534923834841436</v>
      </c>
      <c r="DK49" s="12">
        <v>4.8070947079148052</v>
      </c>
      <c r="DL49" s="12">
        <v>4.6697046393946726</v>
      </c>
      <c r="DM49" s="12">
        <v>4.5346894659504375</v>
      </c>
      <c r="DN49" s="12">
        <v>4.4886544124454062</v>
      </c>
      <c r="DO49" s="12">
        <v>4.5654819776186697</v>
      </c>
      <c r="DP49" s="12">
        <v>4.640547722631081</v>
      </c>
      <c r="DQ49" s="12">
        <v>4.6031521844848236</v>
      </c>
      <c r="DR49" s="12">
        <v>4.4618071462808082</v>
      </c>
      <c r="DS49" s="12">
        <v>4.1958286268194511</v>
      </c>
      <c r="DT49" s="12">
        <v>3.9040668561342375</v>
      </c>
      <c r="DU49" s="12">
        <v>3.7216913855251743</v>
      </c>
      <c r="DV49" s="12">
        <v>3.76348292149369</v>
      </c>
      <c r="DW49" s="12">
        <v>3.785128366790822</v>
      </c>
      <c r="DX49" s="12">
        <v>3.6635505921889937</v>
      </c>
      <c r="DY49" s="12">
        <v>3.4126173115584235</v>
      </c>
      <c r="DZ49" s="12">
        <v>3.0090777182182524</v>
      </c>
      <c r="EA49" s="12">
        <v>2.5272432158841074</v>
      </c>
      <c r="EB49" s="12">
        <v>2.0967223367920393</v>
      </c>
      <c r="EC49" s="12">
        <v>1.7448582974710716</v>
      </c>
      <c r="ED49" s="12">
        <v>1.3008890242622106</v>
      </c>
      <c r="EE49" s="12">
        <v>0.90612743142973473</v>
      </c>
      <c r="EF49" s="12">
        <v>0.77497062387421423</v>
      </c>
      <c r="EG49" s="12">
        <v>0.57149549825621992</v>
      </c>
      <c r="EH49" s="12">
        <v>0.31280675551984283</v>
      </c>
      <c r="EI49" s="12">
        <v>-8.5706074253011355E-2</v>
      </c>
      <c r="EJ49" s="12">
        <v>-0.37974401433252547</v>
      </c>
      <c r="EK49" s="12">
        <v>-0.64363902308442089</v>
      </c>
      <c r="EL49" s="12">
        <v>-0.80059953778112036</v>
      </c>
      <c r="EM49" s="12">
        <v>-0.97960427795191363</v>
      </c>
      <c r="EN49" s="12">
        <v>-1.0318245630814002</v>
      </c>
      <c r="EO49" s="12">
        <v>-0.92027687053451723</v>
      </c>
      <c r="EP49" s="12">
        <v>-0.67386009843158123</v>
      </c>
      <c r="EQ49" s="12">
        <v>-0.6669928583518614</v>
      </c>
      <c r="ER49" s="12">
        <v>-0.80099942857873918</v>
      </c>
      <c r="ES49" s="12">
        <v>-1.2965753675960041</v>
      </c>
      <c r="ET49" s="12">
        <v>-1.9995135827919974</v>
      </c>
      <c r="EU49" s="12">
        <v>-2.8410862805964507</v>
      </c>
      <c r="EV49" s="12">
        <v>-3.5313262502680804</v>
      </c>
      <c r="EW49" s="12">
        <v>-3.6313256516469981</v>
      </c>
      <c r="EX49" s="12">
        <v>-3.5514456150474327</v>
      </c>
      <c r="EY49" s="12">
        <v>-3.1467651210246221</v>
      </c>
      <c r="EZ49" s="12">
        <v>-3.2576477821710155</v>
      </c>
      <c r="FA49" s="12">
        <v>-3.6587869259472328</v>
      </c>
      <c r="FB49" s="12">
        <v>-3.9680682263679623</v>
      </c>
      <c r="FC49" s="12">
        <v>-3.844577512923169</v>
      </c>
      <c r="FD49" s="12">
        <v>-3.5070636895357339</v>
      </c>
      <c r="FE49" s="12">
        <v>-3.5236232141504962</v>
      </c>
      <c r="FF49" s="12">
        <v>-3.6384678449248016</v>
      </c>
      <c r="FG49" s="12">
        <v>-3.4690492521738019</v>
      </c>
      <c r="FH49" s="12">
        <v>-3.0678192211445356</v>
      </c>
      <c r="FI49" s="12">
        <v>-2.7120295281104725</v>
      </c>
      <c r="FJ49" s="12">
        <v>-2.6322893075880516</v>
      </c>
      <c r="FK49" s="12">
        <v>-2.6785773752108302</v>
      </c>
      <c r="FL49" s="12">
        <v>-2.8883801119105623</v>
      </c>
      <c r="FM49" s="12">
        <v>-3.5624582123098367</v>
      </c>
      <c r="FN49" s="12">
        <v>-4.5564414389687666</v>
      </c>
      <c r="FO49" s="12">
        <v>-5.2680859142607162</v>
      </c>
      <c r="FP49" s="12">
        <v>-5.5493644787077443</v>
      </c>
      <c r="FQ49" s="12">
        <v>-5.6297035267201156</v>
      </c>
      <c r="FR49" s="12">
        <v>-5.6960256519007224</v>
      </c>
      <c r="FS49" s="12">
        <v>-5.869518755815843</v>
      </c>
      <c r="FT49" s="12">
        <v>-6.2404856629057726</v>
      </c>
      <c r="FU49" s="12">
        <v>-6.6344663308011693</v>
      </c>
      <c r="FV49" s="12">
        <v>-6.7651893527601832</v>
      </c>
      <c r="FW49" s="12">
        <v>-6.5911749115892206</v>
      </c>
      <c r="FX49" s="12">
        <v>-6.3389189060104592</v>
      </c>
      <c r="FY49" s="12">
        <v>-6.2394135057494626</v>
      </c>
      <c r="FZ49" s="17">
        <v>-6.3674270477527353</v>
      </c>
    </row>
    <row r="50" spans="1:182" x14ac:dyDescent="0.2">
      <c r="A50" s="184"/>
      <c r="B50" s="7">
        <v>47</v>
      </c>
      <c r="C50" s="11">
        <v>-6.8930225335344453</v>
      </c>
      <c r="D50" s="12">
        <v>-7.302867293360336</v>
      </c>
      <c r="E50" s="12">
        <v>-7.9897216980594017</v>
      </c>
      <c r="F50" s="12">
        <v>-8.9582785539886309</v>
      </c>
      <c r="G50" s="12">
        <v>-9.999828808981615</v>
      </c>
      <c r="H50" s="12">
        <v>-10.759871606714013</v>
      </c>
      <c r="I50" s="12">
        <v>-11.177501781975746</v>
      </c>
      <c r="J50" s="12">
        <v>-11.581754010261694</v>
      </c>
      <c r="K50" s="12">
        <v>-12.101968534978555</v>
      </c>
      <c r="L50" s="12">
        <v>-12.732935314068854</v>
      </c>
      <c r="M50" s="12">
        <v>-13.943776923879184</v>
      </c>
      <c r="N50" s="12">
        <v>-16.049759080125739</v>
      </c>
      <c r="O50" s="12">
        <v>-17.364329893788529</v>
      </c>
      <c r="P50" s="12">
        <v>-16.783466279581972</v>
      </c>
      <c r="Q50" s="12">
        <v>-17.204673956981921</v>
      </c>
      <c r="R50" s="12">
        <v>-19.679976430405738</v>
      </c>
      <c r="S50" s="12">
        <v>-21.759802639963233</v>
      </c>
      <c r="T50" s="12">
        <v>-21.675848233777899</v>
      </c>
      <c r="U50" s="12">
        <v>-23.421307351431203</v>
      </c>
      <c r="V50" s="12">
        <v>-26.191574038510797</v>
      </c>
      <c r="W50" s="12">
        <v>-26.021815278410045</v>
      </c>
      <c r="X50" s="12">
        <v>-25.564344456740574</v>
      </c>
      <c r="Y50" s="12">
        <v>-25.950299130269627</v>
      </c>
      <c r="Z50" s="12">
        <v>-26.559191463783122</v>
      </c>
      <c r="AA50" s="12">
        <v>-27.445545106997141</v>
      </c>
      <c r="AB50" s="12">
        <v>-27.563260810049041</v>
      </c>
      <c r="AC50" s="12">
        <v>-28.515628576106625</v>
      </c>
      <c r="AD50" s="12">
        <v>-32.682392788864718</v>
      </c>
      <c r="AE50" s="12">
        <v>-39.191881070604467</v>
      </c>
      <c r="AF50" s="12">
        <v>-43.655266613925804</v>
      </c>
      <c r="AG50" s="12">
        <v>-31.391862645902794</v>
      </c>
      <c r="AH50" s="12">
        <v>-29.654885191143528</v>
      </c>
      <c r="AI50" s="12">
        <v>-26.749823637199434</v>
      </c>
      <c r="AJ50" s="12">
        <v>-24.42652029630883</v>
      </c>
      <c r="AK50" s="12">
        <v>-23.740115574498137</v>
      </c>
      <c r="AL50" s="12">
        <v>-22.88585975311516</v>
      </c>
      <c r="AM50" s="12">
        <v>-22.557449750062325</v>
      </c>
      <c r="AN50" s="12">
        <v>-22.407120756996413</v>
      </c>
      <c r="AO50" s="12">
        <v>-20.845472859077887</v>
      </c>
      <c r="AP50" s="12">
        <v>-19.769458530677468</v>
      </c>
      <c r="AQ50" s="12">
        <v>-19.42794442633511</v>
      </c>
      <c r="AR50" s="12">
        <v>-18.741046856875684</v>
      </c>
      <c r="AS50" s="12">
        <v>-17.675691126723869</v>
      </c>
      <c r="AT50" s="12">
        <v>-16.064438359937469</v>
      </c>
      <c r="AU50" s="12">
        <v>-15.34880391013081</v>
      </c>
      <c r="AV50" s="12">
        <v>-14.114485035242305</v>
      </c>
      <c r="AW50" s="12">
        <v>-13.499034228448279</v>
      </c>
      <c r="AX50" s="12">
        <v>-13.143733791755121</v>
      </c>
      <c r="AY50" s="12">
        <v>-12.674224459512075</v>
      </c>
      <c r="AZ50" s="12">
        <v>-11.808678829005238</v>
      </c>
      <c r="BA50" s="12">
        <v>-10.685176821509833</v>
      </c>
      <c r="BB50" s="12">
        <v>-9.9558104775320864</v>
      </c>
      <c r="BC50" s="12">
        <v>-9.241879305145476</v>
      </c>
      <c r="BD50" s="12">
        <v>-8.5017391663276811</v>
      </c>
      <c r="BE50" s="12">
        <v>-7.7057803289862363</v>
      </c>
      <c r="BF50" s="12">
        <v>-7.1652779641092721</v>
      </c>
      <c r="BG50" s="12">
        <v>-6.8102457046251796</v>
      </c>
      <c r="BH50" s="12">
        <v>-6.5017664483481541</v>
      </c>
      <c r="BI50" s="12">
        <v>-5.9104292990823648</v>
      </c>
      <c r="BJ50" s="12">
        <v>-5.1761265290652609</v>
      </c>
      <c r="BK50" s="12">
        <v>-4.408287355055533</v>
      </c>
      <c r="BL50" s="12">
        <v>-4.1697197539584225</v>
      </c>
      <c r="BM50" s="12">
        <v>-4.4072917883993927</v>
      </c>
      <c r="BN50" s="12">
        <v>-4.8672506657152672</v>
      </c>
      <c r="BO50" s="12">
        <v>-5.3316934918587524</v>
      </c>
      <c r="BP50" s="12">
        <v>-5.5812016437305125</v>
      </c>
      <c r="BQ50" s="12">
        <v>-5.5938791858094081</v>
      </c>
      <c r="BR50" s="12">
        <v>-5.4268052849171511</v>
      </c>
      <c r="BS50" s="12">
        <v>-5.0522635270305614</v>
      </c>
      <c r="BT50" s="12">
        <v>-4.263043250935052</v>
      </c>
      <c r="BU50" s="12">
        <v>-3.1641709563164802</v>
      </c>
      <c r="BV50" s="12">
        <v>-2.1582648900060257</v>
      </c>
      <c r="BW50" s="12">
        <v>-1.4150078427223993</v>
      </c>
      <c r="BX50" s="12">
        <v>-0.8758016297820268</v>
      </c>
      <c r="BY50" s="12">
        <v>-0.28918834758044598</v>
      </c>
      <c r="BZ50" s="12">
        <v>0.36531271683945832</v>
      </c>
      <c r="CA50" s="12">
        <v>0.88469091830745583</v>
      </c>
      <c r="CB50" s="12">
        <v>1.1697270541961782</v>
      </c>
      <c r="CC50" s="12">
        <v>1.2057998780593246</v>
      </c>
      <c r="CD50" s="12">
        <v>0.98372562152508358</v>
      </c>
      <c r="CE50" s="12">
        <v>0.59529873198424266</v>
      </c>
      <c r="CF50" s="12">
        <v>0.15570207730733454</v>
      </c>
      <c r="CG50" s="12">
        <v>-0.10694449025323749</v>
      </c>
      <c r="CH50" s="12">
        <v>-7.1490362395771889E-3</v>
      </c>
      <c r="CI50" s="12">
        <v>0.3894383822573606</v>
      </c>
      <c r="CJ50" s="12">
        <v>0.83025782639303669</v>
      </c>
      <c r="CK50" s="12">
        <v>1.1882607399877507</v>
      </c>
      <c r="CL50" s="12">
        <v>1.5635066773027093</v>
      </c>
      <c r="CM50" s="12">
        <v>2.0757108015319812</v>
      </c>
      <c r="CN50" s="12">
        <v>2.6516147737840647</v>
      </c>
      <c r="CO50" s="12">
        <v>3.0931247388969565</v>
      </c>
      <c r="CP50" s="12">
        <v>3.2635153312956531</v>
      </c>
      <c r="CQ50" s="12">
        <v>3.1663547642255088</v>
      </c>
      <c r="CR50" s="12">
        <v>2.9311991119773442</v>
      </c>
      <c r="CS50" s="12">
        <v>2.7182476842411951</v>
      </c>
      <c r="CT50" s="12">
        <v>2.5741182989261215</v>
      </c>
      <c r="CU50" s="12">
        <v>2.4303893383633737</v>
      </c>
      <c r="CV50" s="12">
        <v>2.2921214618766195</v>
      </c>
      <c r="CW50" s="12">
        <v>2.2972751689538642</v>
      </c>
      <c r="CX50" s="12">
        <v>2.486580022672717</v>
      </c>
      <c r="CY50" s="12">
        <v>2.7287790611105578</v>
      </c>
      <c r="CZ50" s="12">
        <v>2.9368737448501445</v>
      </c>
      <c r="DA50" s="12">
        <v>3.1212373527504216</v>
      </c>
      <c r="DB50" s="12">
        <v>3.4107651838004793</v>
      </c>
      <c r="DC50" s="12">
        <v>3.8259161268530439</v>
      </c>
      <c r="DD50" s="12">
        <v>4.1728917222577326</v>
      </c>
      <c r="DE50" s="12">
        <v>4.384821046361548</v>
      </c>
      <c r="DF50" s="12">
        <v>4.4920182645442974</v>
      </c>
      <c r="DG50" s="12">
        <v>4.5389468946198308</v>
      </c>
      <c r="DH50" s="12">
        <v>4.6081608170643378</v>
      </c>
      <c r="DI50" s="12">
        <v>4.7284625912037468</v>
      </c>
      <c r="DJ50" s="12">
        <v>4.7780365979662953</v>
      </c>
      <c r="DK50" s="12">
        <v>4.6907712332486797</v>
      </c>
      <c r="DL50" s="12">
        <v>4.5285553743267535</v>
      </c>
      <c r="DM50" s="12">
        <v>4.5334424482995601</v>
      </c>
      <c r="DN50" s="12">
        <v>4.6533549202513171</v>
      </c>
      <c r="DO50" s="12">
        <v>4.7341064729068192</v>
      </c>
      <c r="DP50" s="12">
        <v>4.6792656785090063</v>
      </c>
      <c r="DQ50" s="12">
        <v>4.5920092445219591</v>
      </c>
      <c r="DR50" s="12">
        <v>4.4008181559758475</v>
      </c>
      <c r="DS50" s="12">
        <v>4.118991668409989</v>
      </c>
      <c r="DT50" s="12">
        <v>3.9219349164628214</v>
      </c>
      <c r="DU50" s="12">
        <v>3.8669512531406935</v>
      </c>
      <c r="DV50" s="12">
        <v>3.8854458399594662</v>
      </c>
      <c r="DW50" s="12">
        <v>3.868850124188965</v>
      </c>
      <c r="DX50" s="12">
        <v>3.6076582689591028</v>
      </c>
      <c r="DY50" s="12">
        <v>3.276543687834204</v>
      </c>
      <c r="DZ50" s="12">
        <v>2.9272810763092743</v>
      </c>
      <c r="EA50" s="12">
        <v>2.4813105707665395</v>
      </c>
      <c r="EB50" s="12">
        <v>2.1281342304965492</v>
      </c>
      <c r="EC50" s="12">
        <v>1.7541509506900024</v>
      </c>
      <c r="ED50" s="12">
        <v>1.15546843646819</v>
      </c>
      <c r="EE50" s="12">
        <v>0.6676013421599909</v>
      </c>
      <c r="EF50" s="12">
        <v>0.59006724234646235</v>
      </c>
      <c r="EG50" s="12">
        <v>0.6742864367185426</v>
      </c>
      <c r="EH50" s="12">
        <v>0.49732645703864042</v>
      </c>
      <c r="EI50" s="12">
        <v>0.10860139801885538</v>
      </c>
      <c r="EJ50" s="12">
        <v>-0.3309555638789381</v>
      </c>
      <c r="EK50" s="12">
        <v>-0.7098847332692324</v>
      </c>
      <c r="EL50" s="12">
        <v>-0.9301224040205609</v>
      </c>
      <c r="EM50" s="12">
        <v>-1.0542644319572965</v>
      </c>
      <c r="EN50" s="12">
        <v>-1.1044025639961386</v>
      </c>
      <c r="EO50" s="12">
        <v>-1.0726012860304956</v>
      </c>
      <c r="EP50" s="12">
        <v>-0.99928388674171309</v>
      </c>
      <c r="EQ50" s="12">
        <v>-1.1494107600846637</v>
      </c>
      <c r="ER50" s="12">
        <v>-1.3285348183830488</v>
      </c>
      <c r="ES50" s="12">
        <v>-1.7929226776369431</v>
      </c>
      <c r="ET50" s="12">
        <v>-2.5542471037158991</v>
      </c>
      <c r="EU50" s="12">
        <v>-3.5062972493857023</v>
      </c>
      <c r="EV50" s="12">
        <v>-4.1816912837870444</v>
      </c>
      <c r="EW50" s="12">
        <v>-4.2437892892652869</v>
      </c>
      <c r="EX50" s="12">
        <v>-4.2310548587063215</v>
      </c>
      <c r="EY50" s="12">
        <v>-3.7518968368569503</v>
      </c>
      <c r="EZ50" s="12">
        <v>-3.8793808891237589</v>
      </c>
      <c r="FA50" s="12">
        <v>-4.2238915356080202</v>
      </c>
      <c r="FB50" s="12">
        <v>-4.5574541420214736</v>
      </c>
      <c r="FC50" s="12">
        <v>-4.4630562735013992</v>
      </c>
      <c r="FD50" s="12">
        <v>-4.0215984774227653</v>
      </c>
      <c r="FE50" s="12">
        <v>-3.9148326765224608</v>
      </c>
      <c r="FF50" s="12">
        <v>-3.9521898052574986</v>
      </c>
      <c r="FG50" s="12">
        <v>-3.7774165142924057</v>
      </c>
      <c r="FH50" s="12">
        <v>-3.4079513131178816</v>
      </c>
      <c r="FI50" s="12">
        <v>-2.9858203669458239</v>
      </c>
      <c r="FJ50" s="12">
        <v>-2.847852664924051</v>
      </c>
      <c r="FK50" s="12">
        <v>-2.9685037073033018</v>
      </c>
      <c r="FL50" s="12">
        <v>-3.3640569794060817</v>
      </c>
      <c r="FM50" s="12">
        <v>-4.1154576072800184</v>
      </c>
      <c r="FN50" s="12">
        <v>-4.9267621834736754</v>
      </c>
      <c r="FO50" s="12">
        <v>-5.4370209838459456</v>
      </c>
      <c r="FP50" s="12">
        <v>-5.6623166829102187</v>
      </c>
      <c r="FQ50" s="12">
        <v>-5.8742909917553385</v>
      </c>
      <c r="FR50" s="12">
        <v>-6.1754331985938657</v>
      </c>
      <c r="FS50" s="12">
        <v>-6.6404268440110217</v>
      </c>
      <c r="FT50" s="12">
        <v>-7.2603069571084413</v>
      </c>
      <c r="FU50" s="12">
        <v>-7.713874343823206</v>
      </c>
      <c r="FV50" s="12">
        <v>-7.6267892416705196</v>
      </c>
      <c r="FW50" s="12">
        <v>-7.1253858738583293</v>
      </c>
      <c r="FX50" s="12">
        <v>-6.6930222779512984</v>
      </c>
      <c r="FY50" s="12">
        <v>-6.5622373908654836</v>
      </c>
      <c r="FZ50" s="17">
        <v>-6.6601391169216528</v>
      </c>
    </row>
    <row r="51" spans="1:182" x14ac:dyDescent="0.2">
      <c r="A51" s="184"/>
      <c r="B51" s="7">
        <v>48</v>
      </c>
      <c r="C51" s="11">
        <v>-6.65285417757263</v>
      </c>
      <c r="D51" s="12">
        <v>-6.9881609172734569</v>
      </c>
      <c r="E51" s="12">
        <v>-7.5747169634103066</v>
      </c>
      <c r="F51" s="12">
        <v>-8.5049987073207607</v>
      </c>
      <c r="G51" s="12">
        <v>-9.7636653215263731</v>
      </c>
      <c r="H51" s="12">
        <v>-11.069046569088124</v>
      </c>
      <c r="I51" s="12">
        <v>-11.981104563473952</v>
      </c>
      <c r="J51" s="12">
        <v>-12.464182882369748</v>
      </c>
      <c r="K51" s="12">
        <v>-12.727178629765364</v>
      </c>
      <c r="L51" s="12">
        <v>-12.681889530536662</v>
      </c>
      <c r="M51" s="12">
        <v>-12.967250535640762</v>
      </c>
      <c r="N51" s="12">
        <v>-14.922698991770616</v>
      </c>
      <c r="O51" s="12">
        <v>-18.206672956963541</v>
      </c>
      <c r="P51" s="12">
        <v>-17.838315076129952</v>
      </c>
      <c r="Q51" s="12">
        <v>-16.641962175890043</v>
      </c>
      <c r="R51" s="12">
        <v>-18.304422937806773</v>
      </c>
      <c r="S51" s="12">
        <v>-22.051944757045497</v>
      </c>
      <c r="T51" s="12">
        <v>-21.430604374510796</v>
      </c>
      <c r="U51" s="12">
        <v>-22.560492077117253</v>
      </c>
      <c r="V51" s="12">
        <v>-29.618967788091478</v>
      </c>
      <c r="W51" s="12">
        <v>-28.68015417156963</v>
      </c>
      <c r="X51" s="12">
        <v>-25.975444635574434</v>
      </c>
      <c r="Y51" s="12">
        <v>-25.460837323303565</v>
      </c>
      <c r="Z51" s="12">
        <v>-26.219492229819874</v>
      </c>
      <c r="AA51" s="12">
        <v>-27.565498802328019</v>
      </c>
      <c r="AB51" s="12">
        <v>-27.962544210394597</v>
      </c>
      <c r="AC51" s="12">
        <v>-28.583236424202813</v>
      </c>
      <c r="AD51" s="12">
        <v>-31.686418817761389</v>
      </c>
      <c r="AE51" s="12">
        <v>-34.738529812044938</v>
      </c>
      <c r="AF51" s="12">
        <v>-38.710384707824566</v>
      </c>
      <c r="AG51" s="12">
        <v>-37.860654660911536</v>
      </c>
      <c r="AH51" s="12">
        <v>-30.021150303918489</v>
      </c>
      <c r="AI51" s="12">
        <v>-27.003749068225794</v>
      </c>
      <c r="AJ51" s="12">
        <v>-24.250362817689325</v>
      </c>
      <c r="AK51" s="12">
        <v>-22.806932822643653</v>
      </c>
      <c r="AL51" s="12">
        <v>-22.155304514763561</v>
      </c>
      <c r="AM51" s="12">
        <v>-22.178941044074293</v>
      </c>
      <c r="AN51" s="12">
        <v>-22.073194839284319</v>
      </c>
      <c r="AO51" s="12">
        <v>-20.359010013921196</v>
      </c>
      <c r="AP51" s="12">
        <v>-20.456252774120305</v>
      </c>
      <c r="AQ51" s="12">
        <v>-19.678860407153628</v>
      </c>
      <c r="AR51" s="12">
        <v>-18.559850155959079</v>
      </c>
      <c r="AS51" s="12">
        <v>-17.225024885910937</v>
      </c>
      <c r="AT51" s="12">
        <v>-15.492962076704924</v>
      </c>
      <c r="AU51" s="12">
        <v>-15.06364113255211</v>
      </c>
      <c r="AV51" s="12">
        <v>-14.724767831665819</v>
      </c>
      <c r="AW51" s="12">
        <v>-14.648264664343497</v>
      </c>
      <c r="AX51" s="12">
        <v>-14.231302388565471</v>
      </c>
      <c r="AY51" s="12">
        <v>-13.134756351245136</v>
      </c>
      <c r="AZ51" s="12">
        <v>-11.887026875397245</v>
      </c>
      <c r="BA51" s="12">
        <v>-10.571116107382634</v>
      </c>
      <c r="BB51" s="12">
        <v>-9.7806219065157265</v>
      </c>
      <c r="BC51" s="12">
        <v>-9.2534503151126373</v>
      </c>
      <c r="BD51" s="12">
        <v>-8.7640594763525606</v>
      </c>
      <c r="BE51" s="12">
        <v>-7.9294926692201928</v>
      </c>
      <c r="BF51" s="12">
        <v>-7.233872828010127</v>
      </c>
      <c r="BG51" s="12">
        <v>-6.7180813302573519</v>
      </c>
      <c r="BH51" s="12">
        <v>-6.4589248208597425</v>
      </c>
      <c r="BI51" s="12">
        <v>-6.0654393391700498</v>
      </c>
      <c r="BJ51" s="12">
        <v>-5.4840112356464887</v>
      </c>
      <c r="BK51" s="12">
        <v>-4.7050113990221423</v>
      </c>
      <c r="BL51" s="12">
        <v>-4.3234468656602223</v>
      </c>
      <c r="BM51" s="12">
        <v>-4.2678091194778451</v>
      </c>
      <c r="BN51" s="12">
        <v>-4.7119615898707252</v>
      </c>
      <c r="BO51" s="12">
        <v>-5.3895959839151439</v>
      </c>
      <c r="BP51" s="12">
        <v>-5.7728595754258727</v>
      </c>
      <c r="BQ51" s="12">
        <v>-5.8025223948438489</v>
      </c>
      <c r="BR51" s="12">
        <v>-5.5369518102393069</v>
      </c>
      <c r="BS51" s="12">
        <v>-5.0495276101756659</v>
      </c>
      <c r="BT51" s="12">
        <v>-4.1663561381882435</v>
      </c>
      <c r="BU51" s="12">
        <v>-3.0435627292835807</v>
      </c>
      <c r="BV51" s="12">
        <v>-1.9496933118289079</v>
      </c>
      <c r="BW51" s="12">
        <v>-1.1894082584229804</v>
      </c>
      <c r="BX51" s="12">
        <v>-0.63631210437246422</v>
      </c>
      <c r="BY51" s="12">
        <v>-0.14775927710147974</v>
      </c>
      <c r="BZ51" s="12">
        <v>0.36593967688698648</v>
      </c>
      <c r="CA51" s="12">
        <v>0.81965916486998358</v>
      </c>
      <c r="CB51" s="12">
        <v>1.0671078069666629</v>
      </c>
      <c r="CC51" s="12">
        <v>0.99320226224414565</v>
      </c>
      <c r="CD51" s="12">
        <v>0.7238341080711046</v>
      </c>
      <c r="CE51" s="12">
        <v>0.32879283765853007</v>
      </c>
      <c r="CF51" s="12">
        <v>-6.346984181426274E-2</v>
      </c>
      <c r="CG51" s="12">
        <v>-0.21630588728858635</v>
      </c>
      <c r="CH51" s="12">
        <v>4.4586198690198309E-2</v>
      </c>
      <c r="CI51" s="12">
        <v>0.54296482491965437</v>
      </c>
      <c r="CJ51" s="12">
        <v>0.98598711909251158</v>
      </c>
      <c r="CK51" s="12">
        <v>1.3299316966776682</v>
      </c>
      <c r="CL51" s="12">
        <v>1.7220040502471354</v>
      </c>
      <c r="CM51" s="12">
        <v>2.2459748278151945</v>
      </c>
      <c r="CN51" s="12">
        <v>2.7813221118069986</v>
      </c>
      <c r="CO51" s="12">
        <v>3.1364038673987498</v>
      </c>
      <c r="CP51" s="12">
        <v>3.2187036037181818</v>
      </c>
      <c r="CQ51" s="12">
        <v>3.0731458142878507</v>
      </c>
      <c r="CR51" s="12">
        <v>2.8377018295352832</v>
      </c>
      <c r="CS51" s="12">
        <v>2.644630231344216</v>
      </c>
      <c r="CT51" s="12">
        <v>2.5278785194463076</v>
      </c>
      <c r="CU51" s="12">
        <v>2.4476068031750389</v>
      </c>
      <c r="CV51" s="12">
        <v>2.3864594933486138</v>
      </c>
      <c r="CW51" s="12">
        <v>2.4061816664623219</v>
      </c>
      <c r="CX51" s="12">
        <v>2.5635300305178612</v>
      </c>
      <c r="CY51" s="12">
        <v>2.7505357780539894</v>
      </c>
      <c r="CZ51" s="12">
        <v>2.8840432060765924</v>
      </c>
      <c r="DA51" s="12">
        <v>3.0967031219612853</v>
      </c>
      <c r="DB51" s="12">
        <v>3.3921035660879024</v>
      </c>
      <c r="DC51" s="12">
        <v>3.7292653771979296</v>
      </c>
      <c r="DD51" s="12">
        <v>4.0557924521558082</v>
      </c>
      <c r="DE51" s="12">
        <v>4.3250681798200024</v>
      </c>
      <c r="DF51" s="12">
        <v>4.5209976869471769</v>
      </c>
      <c r="DG51" s="12">
        <v>4.6608496344518695</v>
      </c>
      <c r="DH51" s="12">
        <v>4.7802862324676916</v>
      </c>
      <c r="DI51" s="12">
        <v>4.9113585592804814</v>
      </c>
      <c r="DJ51" s="12">
        <v>4.850403046113664</v>
      </c>
      <c r="DK51" s="12">
        <v>4.6180287350025075</v>
      </c>
      <c r="DL51" s="12">
        <v>4.4527450544206335</v>
      </c>
      <c r="DM51" s="12">
        <v>4.5042592543334967</v>
      </c>
      <c r="DN51" s="12">
        <v>4.733753405174336</v>
      </c>
      <c r="DO51" s="12">
        <v>4.8401777550695471</v>
      </c>
      <c r="DP51" s="12">
        <v>4.7312032656312697</v>
      </c>
      <c r="DQ51" s="12">
        <v>4.5354894009176459</v>
      </c>
      <c r="DR51" s="12">
        <v>4.2886646056285649</v>
      </c>
      <c r="DS51" s="12">
        <v>4.097201371669609</v>
      </c>
      <c r="DT51" s="12">
        <v>4.0590604559698695</v>
      </c>
      <c r="DU51" s="12">
        <v>4.0395285715773905</v>
      </c>
      <c r="DV51" s="12">
        <v>3.8865749443352673</v>
      </c>
      <c r="DW51" s="12">
        <v>3.6624327135542867</v>
      </c>
      <c r="DX51" s="12">
        <v>3.3543202267259851</v>
      </c>
      <c r="DY51" s="12">
        <v>3.0449837795158539</v>
      </c>
      <c r="DZ51" s="12">
        <v>2.8340426035413611</v>
      </c>
      <c r="EA51" s="12">
        <v>2.5542035788784512</v>
      </c>
      <c r="EB51" s="12">
        <v>2.2132247137520427</v>
      </c>
      <c r="EC51" s="12">
        <v>1.7836411898102833</v>
      </c>
      <c r="ED51" s="12">
        <v>1.1422974284595182</v>
      </c>
      <c r="EE51" s="12">
        <v>0.64363020851650532</v>
      </c>
      <c r="EF51" s="12">
        <v>0.56402389149995358</v>
      </c>
      <c r="EG51" s="12">
        <v>0.78279309640722339</v>
      </c>
      <c r="EH51" s="12">
        <v>0.62463342810398714</v>
      </c>
      <c r="EI51" s="12">
        <v>0.22842961176553622</v>
      </c>
      <c r="EJ51" s="12">
        <v>-0.27125047022989213</v>
      </c>
      <c r="EK51" s="12">
        <v>-0.6007941074370835</v>
      </c>
      <c r="EL51" s="12">
        <v>-0.82741455886891946</v>
      </c>
      <c r="EM51" s="12">
        <v>-0.91284384701251908</v>
      </c>
      <c r="EN51" s="12">
        <v>-1.0125126232823995</v>
      </c>
      <c r="EO51" s="12">
        <v>-1.079410936823413</v>
      </c>
      <c r="EP51" s="12">
        <v>-1.174742623151436</v>
      </c>
      <c r="EQ51" s="12">
        <v>-1.5221993834600513</v>
      </c>
      <c r="ER51" s="12">
        <v>-1.9240345278005639</v>
      </c>
      <c r="ES51" s="12">
        <v>-2.4307217204015221</v>
      </c>
      <c r="ET51" s="12">
        <v>-3.190287581065272</v>
      </c>
      <c r="EU51" s="12">
        <v>-4.062383709344302</v>
      </c>
      <c r="EV51" s="12">
        <v>-4.7289296589491698</v>
      </c>
      <c r="EW51" s="12">
        <v>-4.7459140496695582</v>
      </c>
      <c r="EX51" s="12">
        <v>-4.7491271255292418</v>
      </c>
      <c r="EY51" s="12">
        <v>-4.301725783252361</v>
      </c>
      <c r="EZ51" s="12">
        <v>-4.4973510119923219</v>
      </c>
      <c r="FA51" s="12">
        <v>-4.8394627767451723</v>
      </c>
      <c r="FB51" s="12">
        <v>-5.4173110048379858</v>
      </c>
      <c r="FC51" s="12">
        <v>-5.4160207789430306</v>
      </c>
      <c r="FD51" s="12">
        <v>-4.9184776789170854</v>
      </c>
      <c r="FE51" s="12">
        <v>-4.6853369656131241</v>
      </c>
      <c r="FF51" s="12">
        <v>-4.4603945481890541</v>
      </c>
      <c r="FG51" s="12">
        <v>-4.216029399340619</v>
      </c>
      <c r="FH51" s="12">
        <v>-3.8023545877822427</v>
      </c>
      <c r="FI51" s="12">
        <v>-3.211385362487432</v>
      </c>
      <c r="FJ51" s="12">
        <v>-3.0395873943090632</v>
      </c>
      <c r="FK51" s="12">
        <v>-3.3461383121575188</v>
      </c>
      <c r="FL51" s="12">
        <v>-3.9076210434215821</v>
      </c>
      <c r="FM51" s="12">
        <v>-4.4209584474030503</v>
      </c>
      <c r="FN51" s="12">
        <v>-4.7719069643264334</v>
      </c>
      <c r="FO51" s="12">
        <v>-5.1154446957351398</v>
      </c>
      <c r="FP51" s="12">
        <v>-5.693584976872728</v>
      </c>
      <c r="FQ51" s="12">
        <v>-6.4566970364424545</v>
      </c>
      <c r="FR51" s="12">
        <v>-7.0955440349597705</v>
      </c>
      <c r="FS51" s="12">
        <v>-7.5603652633325353</v>
      </c>
      <c r="FT51" s="12">
        <v>-7.9150145479663481</v>
      </c>
      <c r="FU51" s="12">
        <v>-8.0113066627475451</v>
      </c>
      <c r="FV51" s="12">
        <v>-7.6326701528119703</v>
      </c>
      <c r="FW51" s="12">
        <v>-7.0401268208987577</v>
      </c>
      <c r="FX51" s="12">
        <v>-6.6291627004035361</v>
      </c>
      <c r="FY51" s="12">
        <v>-6.4714706672866944</v>
      </c>
      <c r="FZ51" s="17">
        <v>-6.490506314557944</v>
      </c>
    </row>
    <row r="52" spans="1:182" x14ac:dyDescent="0.2">
      <c r="A52" s="184"/>
      <c r="B52" s="7">
        <v>49</v>
      </c>
      <c r="C52" s="11">
        <v>-6.6041876657463678</v>
      </c>
      <c r="D52" s="12">
        <v>-6.9497814173372188</v>
      </c>
      <c r="E52" s="12">
        <v>-7.5044449555504125</v>
      </c>
      <c r="F52" s="12">
        <v>-8.3064676493924559</v>
      </c>
      <c r="G52" s="12">
        <v>-9.389157112451997</v>
      </c>
      <c r="H52" s="12">
        <v>-10.669610534293776</v>
      </c>
      <c r="I52" s="12">
        <v>-11.96960330515742</v>
      </c>
      <c r="J52" s="12">
        <v>-13.28944332804843</v>
      </c>
      <c r="K52" s="12">
        <v>-14.57099008300596</v>
      </c>
      <c r="L52" s="12">
        <v>-14.587346260828848</v>
      </c>
      <c r="M52" s="12">
        <v>-13.52253055345626</v>
      </c>
      <c r="N52" s="12">
        <v>-13.963411866922762</v>
      </c>
      <c r="O52" s="12">
        <v>-17.536911121200621</v>
      </c>
      <c r="P52" s="12">
        <v>-20.071738538056351</v>
      </c>
      <c r="Q52" s="12">
        <v>-17.268159081324814</v>
      </c>
      <c r="R52" s="12">
        <v>-17.252788789719418</v>
      </c>
      <c r="S52" s="12">
        <v>-21.022677325352596</v>
      </c>
      <c r="T52" s="12">
        <v>-21.641676444489878</v>
      </c>
      <c r="U52" s="12">
        <v>-22.411344727650551</v>
      </c>
      <c r="V52" s="12">
        <v>-31.377876437835273</v>
      </c>
      <c r="W52" s="12">
        <v>-32.255938834617588</v>
      </c>
      <c r="X52" s="12">
        <v>-26.678260832023497</v>
      </c>
      <c r="Y52" s="12">
        <v>-25.252810361811431</v>
      </c>
      <c r="Z52" s="12">
        <v>-25.678837214308629</v>
      </c>
      <c r="AA52" s="12">
        <v>-27.645150056365914</v>
      </c>
      <c r="AB52" s="12">
        <v>-29.53570381398162</v>
      </c>
      <c r="AC52" s="12">
        <v>-27.98020075778517</v>
      </c>
      <c r="AD52" s="12">
        <v>-30.377411035663641</v>
      </c>
      <c r="AE52" s="12">
        <v>-34.720756516466352</v>
      </c>
      <c r="AF52" s="12">
        <v>-44.270283275962257</v>
      </c>
      <c r="AG52" s="12">
        <v>-50.645164900963877</v>
      </c>
      <c r="AH52" s="12">
        <v>-32.093291448192737</v>
      </c>
      <c r="AI52" s="12">
        <v>-26.744562533735426</v>
      </c>
      <c r="AJ52" s="12">
        <v>-23.613515798213211</v>
      </c>
      <c r="AK52" s="12">
        <v>-22.627770196187406</v>
      </c>
      <c r="AL52" s="12">
        <v>-22.095298922664238</v>
      </c>
      <c r="AM52" s="12">
        <v>-22.865823635610724</v>
      </c>
      <c r="AN52" s="12">
        <v>-22.767323932541021</v>
      </c>
      <c r="AO52" s="12">
        <v>-20.888036242275547</v>
      </c>
      <c r="AP52" s="12">
        <v>-21.204111917613226</v>
      </c>
      <c r="AQ52" s="12">
        <v>-19.879810191865765</v>
      </c>
      <c r="AR52" s="12">
        <v>-18.390108304010074</v>
      </c>
      <c r="AS52" s="12">
        <v>-16.812069130370169</v>
      </c>
      <c r="AT52" s="12">
        <v>-15.458801362759385</v>
      </c>
      <c r="AU52" s="12">
        <v>-15.296605929759135</v>
      </c>
      <c r="AV52" s="12">
        <v>-15.816866515855217</v>
      </c>
      <c r="AW52" s="12">
        <v>-16.17140079600755</v>
      </c>
      <c r="AX52" s="12">
        <v>-15.343676818849019</v>
      </c>
      <c r="AY52" s="12">
        <v>-13.452651506769445</v>
      </c>
      <c r="AZ52" s="12">
        <v>-11.934815203977575</v>
      </c>
      <c r="BA52" s="12">
        <v>-10.658214830190493</v>
      </c>
      <c r="BB52" s="12">
        <v>-9.8126175134701334</v>
      </c>
      <c r="BC52" s="12">
        <v>-9.3781817037623387</v>
      </c>
      <c r="BD52" s="12">
        <v>-9.0291516553133668</v>
      </c>
      <c r="BE52" s="12">
        <v>-8.2652091428717185</v>
      </c>
      <c r="BF52" s="12">
        <v>-7.4773416180469301</v>
      </c>
      <c r="BG52" s="12">
        <v>-6.8863824507769618</v>
      </c>
      <c r="BH52" s="12">
        <v>-6.5841358528277887</v>
      </c>
      <c r="BI52" s="12">
        <v>-6.1506965863287677</v>
      </c>
      <c r="BJ52" s="12">
        <v>-5.5779183482222736</v>
      </c>
      <c r="BK52" s="12">
        <v>-4.8922882888295378</v>
      </c>
      <c r="BL52" s="12">
        <v>-4.4095773725407783</v>
      </c>
      <c r="BM52" s="12">
        <v>-4.2053746111424442</v>
      </c>
      <c r="BN52" s="12">
        <v>-4.6050135117983952</v>
      </c>
      <c r="BO52" s="12">
        <v>-5.3679726356148008</v>
      </c>
      <c r="BP52" s="12">
        <v>-5.927378259013028</v>
      </c>
      <c r="BQ52" s="12">
        <v>-6.0375640833564734</v>
      </c>
      <c r="BR52" s="12">
        <v>-5.7191327934200267</v>
      </c>
      <c r="BS52" s="12">
        <v>-4.9918001098802911</v>
      </c>
      <c r="BT52" s="12">
        <v>-4.050979829654449</v>
      </c>
      <c r="BU52" s="12">
        <v>-3.0344958436732656</v>
      </c>
      <c r="BV52" s="12">
        <v>-2.0194769853999541</v>
      </c>
      <c r="BW52" s="12">
        <v>-1.2147151318392146</v>
      </c>
      <c r="BX52" s="12">
        <v>-0.65274180414336325</v>
      </c>
      <c r="BY52" s="12">
        <v>-0.29737802519033529</v>
      </c>
      <c r="BZ52" s="12">
        <v>0.10441964724886388</v>
      </c>
      <c r="CA52" s="12">
        <v>0.51701599906478446</v>
      </c>
      <c r="CB52" s="12">
        <v>0.73482650198563881</v>
      </c>
      <c r="CC52" s="12">
        <v>0.73466333670386152</v>
      </c>
      <c r="CD52" s="12">
        <v>0.51638994597438659</v>
      </c>
      <c r="CE52" s="12">
        <v>0.15961171991828316</v>
      </c>
      <c r="CF52" s="12">
        <v>-0.1643087202221829</v>
      </c>
      <c r="CG52" s="12">
        <v>-0.19325201797433644</v>
      </c>
      <c r="CH52" s="12">
        <v>0.17092214575153486</v>
      </c>
      <c r="CI52" s="12">
        <v>0.64433173824129497</v>
      </c>
      <c r="CJ52" s="12">
        <v>1.028167525530395</v>
      </c>
      <c r="CK52" s="12">
        <v>1.387885113529955</v>
      </c>
      <c r="CL52" s="12">
        <v>1.8683043380512201</v>
      </c>
      <c r="CM52" s="12">
        <v>2.4613954694807569</v>
      </c>
      <c r="CN52" s="12">
        <v>2.9803176981800679</v>
      </c>
      <c r="CO52" s="12">
        <v>3.2486475557340899</v>
      </c>
      <c r="CP52" s="12">
        <v>3.233316626445129</v>
      </c>
      <c r="CQ52" s="12">
        <v>3.0455408402780693</v>
      </c>
      <c r="CR52" s="12">
        <v>2.8552841141339442</v>
      </c>
      <c r="CS52" s="12">
        <v>2.7489690915760772</v>
      </c>
      <c r="CT52" s="12">
        <v>2.6718052882980796</v>
      </c>
      <c r="CU52" s="12">
        <v>2.5703897888262928</v>
      </c>
      <c r="CV52" s="12">
        <v>2.5181192316355805</v>
      </c>
      <c r="CW52" s="12">
        <v>2.584950132923244</v>
      </c>
      <c r="CX52" s="12">
        <v>2.7175404496550755</v>
      </c>
      <c r="CY52" s="12">
        <v>2.8687314013032648</v>
      </c>
      <c r="CZ52" s="12">
        <v>3.0140623537883808</v>
      </c>
      <c r="DA52" s="12">
        <v>3.2175509465005314</v>
      </c>
      <c r="DB52" s="12">
        <v>3.5372092797136414</v>
      </c>
      <c r="DC52" s="12">
        <v>3.7621579385289774</v>
      </c>
      <c r="DD52" s="12">
        <v>3.9389524651707175</v>
      </c>
      <c r="DE52" s="12">
        <v>4.1890570024053524</v>
      </c>
      <c r="DF52" s="12">
        <v>4.4990759442505022</v>
      </c>
      <c r="DG52" s="12">
        <v>4.7274075073471344</v>
      </c>
      <c r="DH52" s="12">
        <v>4.8897365355209299</v>
      </c>
      <c r="DI52" s="12">
        <v>4.9444809929538813</v>
      </c>
      <c r="DJ52" s="12">
        <v>4.8828840479888393</v>
      </c>
      <c r="DK52" s="12">
        <v>4.6201445926752696</v>
      </c>
      <c r="DL52" s="12">
        <v>4.4921092603787596</v>
      </c>
      <c r="DM52" s="12">
        <v>4.5274159625640396</v>
      </c>
      <c r="DN52" s="12">
        <v>4.7219848524804817</v>
      </c>
      <c r="DO52" s="12">
        <v>4.8145502830403331</v>
      </c>
      <c r="DP52" s="12">
        <v>4.7271715316063743</v>
      </c>
      <c r="DQ52" s="12">
        <v>4.455961040781875</v>
      </c>
      <c r="DR52" s="12">
        <v>4.1884504774300435</v>
      </c>
      <c r="DS52" s="12">
        <v>4.1631179608532989</v>
      </c>
      <c r="DT52" s="12">
        <v>4.2310465161886359</v>
      </c>
      <c r="DU52" s="12">
        <v>4.1051855090113412</v>
      </c>
      <c r="DV52" s="12">
        <v>3.7369762216563469</v>
      </c>
      <c r="DW52" s="12">
        <v>3.324925039510398</v>
      </c>
      <c r="DX52" s="12">
        <v>3.0669971128516282</v>
      </c>
      <c r="DY52" s="12">
        <v>2.9000050855273436</v>
      </c>
      <c r="DZ52" s="12">
        <v>2.8024711661779129</v>
      </c>
      <c r="EA52" s="12">
        <v>2.6584551064053654</v>
      </c>
      <c r="EB52" s="12">
        <v>2.2213458583911176</v>
      </c>
      <c r="EC52" s="12">
        <v>1.7116040339864584</v>
      </c>
      <c r="ED52" s="12">
        <v>1.1789243480670022</v>
      </c>
      <c r="EE52" s="12">
        <v>0.74295226217237387</v>
      </c>
      <c r="EF52" s="12">
        <v>0.57777146521689859</v>
      </c>
      <c r="EG52" s="12">
        <v>0.64292606570105271</v>
      </c>
      <c r="EH52" s="12">
        <v>0.43537623160682504</v>
      </c>
      <c r="EI52" s="12">
        <v>8.7971036802763081E-2</v>
      </c>
      <c r="EJ52" s="12">
        <v>-0.34968876805138027</v>
      </c>
      <c r="EK52" s="12">
        <v>-0.56239955858771529</v>
      </c>
      <c r="EL52" s="12">
        <v>-0.8040579288420413</v>
      </c>
      <c r="EM52" s="12">
        <v>-0.93323642894242886</v>
      </c>
      <c r="EN52" s="12">
        <v>-1.0391727814005343</v>
      </c>
      <c r="EO52" s="12">
        <v>-1.0834144432870263</v>
      </c>
      <c r="EP52" s="12">
        <v>-1.1073073146607237</v>
      </c>
      <c r="EQ52" s="12">
        <v>-1.5020171994627221</v>
      </c>
      <c r="ER52" s="12">
        <v>-2.1428095118579824</v>
      </c>
      <c r="ES52" s="12">
        <v>-2.8234369062930664</v>
      </c>
      <c r="ET52" s="12">
        <v>-3.4989035177481376</v>
      </c>
      <c r="EU52" s="12">
        <v>-4.2536397833567525</v>
      </c>
      <c r="EV52" s="12">
        <v>-5.0734182236770877</v>
      </c>
      <c r="EW52" s="12">
        <v>-5.200813676676395</v>
      </c>
      <c r="EX52" s="12">
        <v>-5.2031885311904196</v>
      </c>
      <c r="EY52" s="12">
        <v>-4.8496231686439781</v>
      </c>
      <c r="EZ52" s="12">
        <v>-5.1295836597079258</v>
      </c>
      <c r="FA52" s="12">
        <v>-5.6376097091725317</v>
      </c>
      <c r="FB52" s="12">
        <v>-6.3670918496128017</v>
      </c>
      <c r="FC52" s="12">
        <v>-6.3552239392009486</v>
      </c>
      <c r="FD52" s="12">
        <v>-5.901697756846719</v>
      </c>
      <c r="FE52" s="12">
        <v>-5.5201152906157187</v>
      </c>
      <c r="FF52" s="12">
        <v>-5.0617708259254446</v>
      </c>
      <c r="FG52" s="12">
        <v>-4.7143747394374085</v>
      </c>
      <c r="FH52" s="12">
        <v>-4.134111050970291</v>
      </c>
      <c r="FI52" s="12">
        <v>-3.5630918443399535</v>
      </c>
      <c r="FJ52" s="12">
        <v>-3.5127991351723846</v>
      </c>
      <c r="FK52" s="12">
        <v>-3.946945336589005</v>
      </c>
      <c r="FL52" s="12">
        <v>-4.5169670887114588</v>
      </c>
      <c r="FM52" s="12">
        <v>-4.7176653325349545</v>
      </c>
      <c r="FN52" s="12">
        <v>-4.7799123673446422</v>
      </c>
      <c r="FO52" s="12">
        <v>-5.1927636459459166</v>
      </c>
      <c r="FP52" s="12">
        <v>-6.1389875627017041</v>
      </c>
      <c r="FQ52" s="12">
        <v>-7.1784793091041159</v>
      </c>
      <c r="FR52" s="12">
        <v>-7.8055816999173446</v>
      </c>
      <c r="FS52" s="12">
        <v>-7.9446057527637484</v>
      </c>
      <c r="FT52" s="12">
        <v>-7.9449412831592952</v>
      </c>
      <c r="FU52" s="12">
        <v>-7.9410055158039325</v>
      </c>
      <c r="FV52" s="12">
        <v>-7.7807983448774056</v>
      </c>
      <c r="FW52" s="12">
        <v>-7.4316315398909865</v>
      </c>
      <c r="FX52" s="12">
        <v>-6.9974385426765178</v>
      </c>
      <c r="FY52" s="12">
        <v>-6.6386617547924986</v>
      </c>
      <c r="FZ52" s="17">
        <v>-6.491232731477111</v>
      </c>
    </row>
    <row r="53" spans="1:182" x14ac:dyDescent="0.2">
      <c r="A53" s="184"/>
      <c r="B53" s="7">
        <v>50</v>
      </c>
      <c r="C53" s="11">
        <v>-7.0587873412437743</v>
      </c>
      <c r="D53" s="12">
        <v>-7.4853922783464961</v>
      </c>
      <c r="E53" s="12">
        <v>-8.1689996430242608</v>
      </c>
      <c r="F53" s="12">
        <v>-9.0721954619797334</v>
      </c>
      <c r="G53" s="12">
        <v>-10.071037014155966</v>
      </c>
      <c r="H53" s="12">
        <v>-10.913303086135343</v>
      </c>
      <c r="I53" s="12">
        <v>-11.599643106987141</v>
      </c>
      <c r="J53" s="12">
        <v>-12.749105978851924</v>
      </c>
      <c r="K53" s="12">
        <v>-15.110365177264764</v>
      </c>
      <c r="L53" s="12">
        <v>-17.240799489763834</v>
      </c>
      <c r="M53" s="12">
        <v>-15.532981528605491</v>
      </c>
      <c r="N53" s="12">
        <v>-14.222529964888333</v>
      </c>
      <c r="O53" s="12">
        <v>-16.016998116736509</v>
      </c>
      <c r="P53" s="12">
        <v>-20.928538310186532</v>
      </c>
      <c r="Q53" s="12">
        <v>-18.791767336596724</v>
      </c>
      <c r="R53" s="12">
        <v>-16.695072072450117</v>
      </c>
      <c r="S53" s="12">
        <v>-19.003642957282043</v>
      </c>
      <c r="T53" s="12">
        <v>-21.475837979183513</v>
      </c>
      <c r="U53" s="12">
        <v>-21.924262873970374</v>
      </c>
      <c r="V53" s="12">
        <v>-30.992899427921756</v>
      </c>
      <c r="W53" s="12">
        <v>-40.559859473641019</v>
      </c>
      <c r="X53" s="12">
        <v>-29.718046211101296</v>
      </c>
      <c r="Y53" s="12">
        <v>-24.936418679437349</v>
      </c>
      <c r="Z53" s="12">
        <v>-25.226200481610057</v>
      </c>
      <c r="AA53" s="12">
        <v>-28.957955027611138</v>
      </c>
      <c r="AB53" s="12">
        <v>-32.121390831030034</v>
      </c>
      <c r="AC53" s="12">
        <v>-26.54285354550705</v>
      </c>
      <c r="AD53" s="12">
        <v>-28.298403616527835</v>
      </c>
      <c r="AE53" s="12">
        <v>-36.923962817334299</v>
      </c>
      <c r="AF53" s="12">
        <v>-44.984000624730328</v>
      </c>
      <c r="AG53" s="12">
        <v>-42.993976037186066</v>
      </c>
      <c r="AH53" s="12">
        <v>-33.711778832211934</v>
      </c>
      <c r="AI53" s="12">
        <v>-26.639970309070865</v>
      </c>
      <c r="AJ53" s="12">
        <v>-23.913919578136245</v>
      </c>
      <c r="AK53" s="12">
        <v>-23.144597780651189</v>
      </c>
      <c r="AL53" s="12">
        <v>-22.485298227656109</v>
      </c>
      <c r="AM53" s="12">
        <v>-23.636715319329419</v>
      </c>
      <c r="AN53" s="12">
        <v>-23.197228030738284</v>
      </c>
      <c r="AO53" s="12">
        <v>-21.619681886701649</v>
      </c>
      <c r="AP53" s="12">
        <v>-21.261760587917031</v>
      </c>
      <c r="AQ53" s="12">
        <v>-19.844086579460775</v>
      </c>
      <c r="AR53" s="12">
        <v>-18.329532232250013</v>
      </c>
      <c r="AS53" s="12">
        <v>-16.918882224109272</v>
      </c>
      <c r="AT53" s="12">
        <v>-15.953578717851451</v>
      </c>
      <c r="AU53" s="12">
        <v>-15.939651520563078</v>
      </c>
      <c r="AV53" s="12">
        <v>-16.781465195488394</v>
      </c>
      <c r="AW53" s="12">
        <v>-17.041485753631456</v>
      </c>
      <c r="AX53" s="12">
        <v>-15.638869881358978</v>
      </c>
      <c r="AY53" s="12">
        <v>-13.830540552722148</v>
      </c>
      <c r="AZ53" s="12">
        <v>-12.429781177828019</v>
      </c>
      <c r="BA53" s="12">
        <v>-11.259432001051774</v>
      </c>
      <c r="BB53" s="12">
        <v>-10.321060132724051</v>
      </c>
      <c r="BC53" s="12">
        <v>-9.6572881500508103</v>
      </c>
      <c r="BD53" s="12">
        <v>-9.1010702377501396</v>
      </c>
      <c r="BE53" s="12">
        <v>-8.3518261969012517</v>
      </c>
      <c r="BF53" s="12">
        <v>-7.62066468765767</v>
      </c>
      <c r="BG53" s="12">
        <v>-7.1270880866015176</v>
      </c>
      <c r="BH53" s="12">
        <v>-6.6788161084995217</v>
      </c>
      <c r="BI53" s="12">
        <v>-6.0580306566128854</v>
      </c>
      <c r="BJ53" s="12">
        <v>-5.4090095286302446</v>
      </c>
      <c r="BK53" s="12">
        <v>-4.8961196997713881</v>
      </c>
      <c r="BL53" s="12">
        <v>-4.4471400698145835</v>
      </c>
      <c r="BM53" s="12">
        <v>-4.2886598324531002</v>
      </c>
      <c r="BN53" s="12">
        <v>-4.5814576992176779</v>
      </c>
      <c r="BO53" s="12">
        <v>-5.3265205406584544</v>
      </c>
      <c r="BP53" s="12">
        <v>-6.0821218829718324</v>
      </c>
      <c r="BQ53" s="12">
        <v>-6.3332049435636559</v>
      </c>
      <c r="BR53" s="12">
        <v>-5.9904221566717961</v>
      </c>
      <c r="BS53" s="12">
        <v>-5.0577356701086371</v>
      </c>
      <c r="BT53" s="12">
        <v>-4.1347412720305128</v>
      </c>
      <c r="BU53" s="12">
        <v>-3.2204477008882604</v>
      </c>
      <c r="BV53" s="12">
        <v>-2.2938253324857132</v>
      </c>
      <c r="BW53" s="12">
        <v>-1.3943354552387088</v>
      </c>
      <c r="BX53" s="12">
        <v>-0.87577174274129277</v>
      </c>
      <c r="BY53" s="12">
        <v>-0.56934885760116405</v>
      </c>
      <c r="BZ53" s="12">
        <v>-0.22735818531030949</v>
      </c>
      <c r="CA53" s="12">
        <v>0.17242054922073091</v>
      </c>
      <c r="CB53" s="12">
        <v>0.52103439354028769</v>
      </c>
      <c r="CC53" s="12">
        <v>0.64704824429966612</v>
      </c>
      <c r="CD53" s="12">
        <v>0.47341853256621214</v>
      </c>
      <c r="CE53" s="12">
        <v>0.13354544522961076</v>
      </c>
      <c r="CF53" s="12">
        <v>-0.15739657072804913</v>
      </c>
      <c r="CG53" s="12">
        <v>-0.13797197862601873</v>
      </c>
      <c r="CH53" s="12">
        <v>0.15677167562378624</v>
      </c>
      <c r="CI53" s="12">
        <v>0.52517038495851587</v>
      </c>
      <c r="CJ53" s="12">
        <v>0.90605152700130143</v>
      </c>
      <c r="CK53" s="12">
        <v>1.3684279485188782</v>
      </c>
      <c r="CL53" s="12">
        <v>1.9680295660953186</v>
      </c>
      <c r="CM53" s="12">
        <v>2.6196507621580976</v>
      </c>
      <c r="CN53" s="12">
        <v>3.1283029513072496</v>
      </c>
      <c r="CO53" s="12">
        <v>3.3580450836191673</v>
      </c>
      <c r="CP53" s="12">
        <v>3.326819921749296</v>
      </c>
      <c r="CQ53" s="12">
        <v>3.1654571841260282</v>
      </c>
      <c r="CR53" s="12">
        <v>3.0049754961146125</v>
      </c>
      <c r="CS53" s="12">
        <v>2.8901409938853622</v>
      </c>
      <c r="CT53" s="12">
        <v>2.8013970329715399</v>
      </c>
      <c r="CU53" s="12">
        <v>2.7236304245610876</v>
      </c>
      <c r="CV53" s="12">
        <v>2.6796594128716773</v>
      </c>
      <c r="CW53" s="12">
        <v>2.7135911143614848</v>
      </c>
      <c r="CX53" s="12">
        <v>2.8129191182624869</v>
      </c>
      <c r="CY53" s="12">
        <v>2.9295710975670399</v>
      </c>
      <c r="CZ53" s="12">
        <v>3.11158334498381</v>
      </c>
      <c r="DA53" s="12">
        <v>3.3647591860204642</v>
      </c>
      <c r="DB53" s="12">
        <v>3.6342667870109988</v>
      </c>
      <c r="DC53" s="12">
        <v>3.8311168498931201</v>
      </c>
      <c r="DD53" s="12">
        <v>3.920465940862865</v>
      </c>
      <c r="DE53" s="12">
        <v>4.1087233240809251</v>
      </c>
      <c r="DF53" s="12">
        <v>4.3893287729481036</v>
      </c>
      <c r="DG53" s="12">
        <v>4.6381289158584273</v>
      </c>
      <c r="DH53" s="12">
        <v>4.7793831220342113</v>
      </c>
      <c r="DI53" s="12">
        <v>4.8207345989858688</v>
      </c>
      <c r="DJ53" s="12">
        <v>4.8124700825300799</v>
      </c>
      <c r="DK53" s="12">
        <v>4.7095146934655041</v>
      </c>
      <c r="DL53" s="12">
        <v>4.5918990305875838</v>
      </c>
      <c r="DM53" s="12">
        <v>4.5803887195858284</v>
      </c>
      <c r="DN53" s="12">
        <v>4.6490289175448147</v>
      </c>
      <c r="DO53" s="12">
        <v>4.7148384291754217</v>
      </c>
      <c r="DP53" s="12">
        <v>4.6263514209854701</v>
      </c>
      <c r="DQ53" s="12">
        <v>4.3736391223050788</v>
      </c>
      <c r="DR53" s="12">
        <v>4.1624671421445374</v>
      </c>
      <c r="DS53" s="12">
        <v>4.2045252506788326</v>
      </c>
      <c r="DT53" s="12">
        <v>4.2860156340825037</v>
      </c>
      <c r="DU53" s="12">
        <v>4.0617475258797944</v>
      </c>
      <c r="DV53" s="12">
        <v>3.5922483890882724</v>
      </c>
      <c r="DW53" s="12">
        <v>3.1167311806313087</v>
      </c>
      <c r="DX53" s="12">
        <v>2.9055867699342812</v>
      </c>
      <c r="DY53" s="12">
        <v>2.8557713105423774</v>
      </c>
      <c r="DZ53" s="12">
        <v>2.7985023282808763</v>
      </c>
      <c r="EA53" s="12">
        <v>2.6250895377631327</v>
      </c>
      <c r="EB53" s="12">
        <v>2.0865616479441282</v>
      </c>
      <c r="EC53" s="12">
        <v>1.5173385964639188</v>
      </c>
      <c r="ED53" s="12">
        <v>1.1669920100665938</v>
      </c>
      <c r="EE53" s="12">
        <v>0.82331490983254341</v>
      </c>
      <c r="EF53" s="12">
        <v>0.52383640133305232</v>
      </c>
      <c r="EG53" s="12">
        <v>0.25025646655240363</v>
      </c>
      <c r="EH53" s="12">
        <v>-1.4071644510098125E-2</v>
      </c>
      <c r="EI53" s="12">
        <v>-0.2724877830731347</v>
      </c>
      <c r="EJ53" s="12">
        <v>-0.62131019167821666</v>
      </c>
      <c r="EK53" s="12">
        <v>-0.80200454921940501</v>
      </c>
      <c r="EL53" s="12">
        <v>-1.026237887314372</v>
      </c>
      <c r="EM53" s="12">
        <v>-1.2005540846737592</v>
      </c>
      <c r="EN53" s="12">
        <v>-1.2476109076210273</v>
      </c>
      <c r="EO53" s="12">
        <v>-1.1806831129607585</v>
      </c>
      <c r="EP53" s="12">
        <v>-1.0207361841543958</v>
      </c>
      <c r="EQ53" s="12">
        <v>-1.3083528030919411</v>
      </c>
      <c r="ER53" s="12">
        <v>-2.0517494115575472</v>
      </c>
      <c r="ES53" s="12">
        <v>-2.9262686540871106</v>
      </c>
      <c r="ET53" s="12">
        <v>-3.5167812640911684</v>
      </c>
      <c r="EU53" s="12">
        <v>-4.1644813775241989</v>
      </c>
      <c r="EV53" s="12">
        <v>-5.1441933035488585</v>
      </c>
      <c r="EW53" s="12">
        <v>-5.5623898023376945</v>
      </c>
      <c r="EX53" s="12">
        <v>-5.5856981421808811</v>
      </c>
      <c r="EY53" s="12">
        <v>-5.337967438010053</v>
      </c>
      <c r="EZ53" s="12">
        <v>-5.7296718459018425</v>
      </c>
      <c r="FA53" s="12">
        <v>-6.311545129553199</v>
      </c>
      <c r="FB53" s="12">
        <v>-6.9377896266263326</v>
      </c>
      <c r="FC53" s="12">
        <v>-6.8941874667461525</v>
      </c>
      <c r="FD53" s="12">
        <v>-6.7155943369820035</v>
      </c>
      <c r="FE53" s="12">
        <v>-6.503865383993289</v>
      </c>
      <c r="FF53" s="12">
        <v>-5.9440689160706253</v>
      </c>
      <c r="FG53" s="12">
        <v>-5.2497061178784632</v>
      </c>
      <c r="FH53" s="12">
        <v>-4.4209725407153195</v>
      </c>
      <c r="FI53" s="12">
        <v>-4.0062056018765073</v>
      </c>
      <c r="FJ53" s="12">
        <v>-4.041856726567711</v>
      </c>
      <c r="FK53" s="12">
        <v>-4.4511403114451991</v>
      </c>
      <c r="FL53" s="12">
        <v>-4.8419719912499986</v>
      </c>
      <c r="FM53" s="12">
        <v>-4.9505076322981081</v>
      </c>
      <c r="FN53" s="12">
        <v>-5.1522888412448102</v>
      </c>
      <c r="FO53" s="12">
        <v>-5.8113806479289885</v>
      </c>
      <c r="FP53" s="12">
        <v>-6.722997670374868</v>
      </c>
      <c r="FQ53" s="12">
        <v>-7.4061143663269133</v>
      </c>
      <c r="FR53" s="12">
        <v>-7.6964579519379228</v>
      </c>
      <c r="FS53" s="12">
        <v>-7.7282487929744059</v>
      </c>
      <c r="FT53" s="12">
        <v>-7.8936861383736971</v>
      </c>
      <c r="FU53" s="12">
        <v>-8.3851305431105327</v>
      </c>
      <c r="FV53" s="12">
        <v>-8.8846197918116339</v>
      </c>
      <c r="FW53" s="12">
        <v>-8.7838114763774495</v>
      </c>
      <c r="FX53" s="12">
        <v>-8.0915400773749013</v>
      </c>
      <c r="FY53" s="12">
        <v>-7.3621482889927865</v>
      </c>
      <c r="FZ53" s="17">
        <v>-6.9873558455086773</v>
      </c>
    </row>
    <row r="54" spans="1:182" x14ac:dyDescent="0.2">
      <c r="A54" s="184"/>
      <c r="B54" s="7">
        <v>51</v>
      </c>
      <c r="C54" s="11">
        <v>-8.4995588632983026</v>
      </c>
      <c r="D54" s="12">
        <v>-8.8831216080157596</v>
      </c>
      <c r="E54" s="12">
        <v>-9.4051749312800936</v>
      </c>
      <c r="F54" s="12">
        <v>-10.054037186763438</v>
      </c>
      <c r="G54" s="12">
        <v>-10.83545649946389</v>
      </c>
      <c r="H54" s="12">
        <v>-11.444977092091674</v>
      </c>
      <c r="I54" s="12">
        <v>-11.627060109220393</v>
      </c>
      <c r="J54" s="12">
        <v>-12.048547073422775</v>
      </c>
      <c r="K54" s="12">
        <v>-13.857416418414868</v>
      </c>
      <c r="L54" s="12">
        <v>-17.492162241780218</v>
      </c>
      <c r="M54" s="12">
        <v>-18.11180249820174</v>
      </c>
      <c r="N54" s="12">
        <v>-15.164623775545591</v>
      </c>
      <c r="O54" s="12">
        <v>-15.122098708418996</v>
      </c>
      <c r="P54" s="12">
        <v>-19.354267564341392</v>
      </c>
      <c r="Q54" s="12">
        <v>-21.443389328463592</v>
      </c>
      <c r="R54" s="12">
        <v>-16.991853474540264</v>
      </c>
      <c r="S54" s="12">
        <v>-17.573522293448605</v>
      </c>
      <c r="T54" s="12">
        <v>-22.033708487998098</v>
      </c>
      <c r="U54" s="12">
        <v>-21.469220500038034</v>
      </c>
      <c r="V54" s="12">
        <v>-26.267057280755424</v>
      </c>
      <c r="W54" s="12">
        <v>-38.310233711960102</v>
      </c>
      <c r="X54" s="12">
        <v>-31.138700992699984</v>
      </c>
      <c r="Y54" s="12">
        <v>-25.643932865878845</v>
      </c>
      <c r="Z54" s="12">
        <v>-25.881948425299093</v>
      </c>
      <c r="AA54" s="12">
        <v>-29.894211950366724</v>
      </c>
      <c r="AB54" s="12">
        <v>-30.767110616723951</v>
      </c>
      <c r="AC54" s="12">
        <v>-26.368447492344611</v>
      </c>
      <c r="AD54" s="12">
        <v>-27.112237448266594</v>
      </c>
      <c r="AE54" s="12">
        <v>-37.801797149018043</v>
      </c>
      <c r="AF54" s="12">
        <v>-36.185907790904828</v>
      </c>
      <c r="AG54" s="12">
        <v>-34.060979159087921</v>
      </c>
      <c r="AH54" s="12">
        <v>-33.767696787493918</v>
      </c>
      <c r="AI54" s="12">
        <v>-27.699319852217489</v>
      </c>
      <c r="AJ54" s="12">
        <v>-23.934494101409616</v>
      </c>
      <c r="AK54" s="12">
        <v>-22.635971310814568</v>
      </c>
      <c r="AL54" s="12">
        <v>-22.043570975905741</v>
      </c>
      <c r="AM54" s="12">
        <v>-22.971211811800096</v>
      </c>
      <c r="AN54" s="12">
        <v>-23.045554246950111</v>
      </c>
      <c r="AO54" s="12">
        <v>-22.192187452196031</v>
      </c>
      <c r="AP54" s="12">
        <v>-21.711457476285563</v>
      </c>
      <c r="AQ54" s="12">
        <v>-19.927998193244424</v>
      </c>
      <c r="AR54" s="12">
        <v>-18.436407526584887</v>
      </c>
      <c r="AS54" s="12">
        <v>-17.298218330124044</v>
      </c>
      <c r="AT54" s="12">
        <v>-16.776952267250422</v>
      </c>
      <c r="AU54" s="12">
        <v>-16.797207765324863</v>
      </c>
      <c r="AV54" s="12">
        <v>-17.093670247925161</v>
      </c>
      <c r="AW54" s="12">
        <v>-16.708413154074599</v>
      </c>
      <c r="AX54" s="12">
        <v>-15.173050202720258</v>
      </c>
      <c r="AY54" s="12">
        <v>-14.14187643275816</v>
      </c>
      <c r="AZ54" s="12">
        <v>-13.262759739507104</v>
      </c>
      <c r="BA54" s="12">
        <v>-12.178856002640945</v>
      </c>
      <c r="BB54" s="12">
        <v>-11.138471653455472</v>
      </c>
      <c r="BC54" s="12">
        <v>-10.088298209163568</v>
      </c>
      <c r="BD54" s="12">
        <v>-9.0829246639197585</v>
      </c>
      <c r="BE54" s="12">
        <v>-8.2456894213379393</v>
      </c>
      <c r="BF54" s="12">
        <v>-7.6459360029502799</v>
      </c>
      <c r="BG54" s="12">
        <v>-7.2270906769988796</v>
      </c>
      <c r="BH54" s="12">
        <v>-6.5723680631321422</v>
      </c>
      <c r="BI54" s="12">
        <v>-5.8649530957679898</v>
      </c>
      <c r="BJ54" s="12">
        <v>-5.2224624602713163</v>
      </c>
      <c r="BK54" s="12">
        <v>-4.8957744704986581</v>
      </c>
      <c r="BL54" s="12">
        <v>-4.5892476358554104</v>
      </c>
      <c r="BM54" s="12">
        <v>-4.4827364974235886</v>
      </c>
      <c r="BN54" s="12">
        <v>-4.5992810341643828</v>
      </c>
      <c r="BO54" s="12">
        <v>-5.1938201940043012</v>
      </c>
      <c r="BP54" s="12">
        <v>-6.0508162545799955</v>
      </c>
      <c r="BQ54" s="12">
        <v>-6.4520996917898792</v>
      </c>
      <c r="BR54" s="12">
        <v>-6.0770316576437109</v>
      </c>
      <c r="BS54" s="12">
        <v>-5.1045999225408272</v>
      </c>
      <c r="BT54" s="12">
        <v>-4.1648007623521428</v>
      </c>
      <c r="BU54" s="12">
        <v>-3.3144830878401432</v>
      </c>
      <c r="BV54" s="12">
        <v>-2.3826108020358312</v>
      </c>
      <c r="BW54" s="12">
        <v>-1.5251724908562201</v>
      </c>
      <c r="BX54" s="12">
        <v>-1.0081036359880067</v>
      </c>
      <c r="BY54" s="12">
        <v>-0.69626006900122395</v>
      </c>
      <c r="BZ54" s="12">
        <v>-0.37183900716479457</v>
      </c>
      <c r="CA54" s="12">
        <v>7.1606338523651836E-2</v>
      </c>
      <c r="CB54" s="12">
        <v>0.53530182380183167</v>
      </c>
      <c r="CC54" s="12">
        <v>0.70887289248695939</v>
      </c>
      <c r="CD54" s="12">
        <v>0.52724143463733153</v>
      </c>
      <c r="CE54" s="12">
        <v>0.15852618370863558</v>
      </c>
      <c r="CF54" s="12">
        <v>-0.11648724680307243</v>
      </c>
      <c r="CG54" s="12">
        <v>-0.13780969650041852</v>
      </c>
      <c r="CH54" s="12">
        <v>7.782249960933818E-2</v>
      </c>
      <c r="CI54" s="12">
        <v>0.41270920274028278</v>
      </c>
      <c r="CJ54" s="12">
        <v>0.79015331215291962</v>
      </c>
      <c r="CK54" s="12">
        <v>1.2571854877356388</v>
      </c>
      <c r="CL54" s="12">
        <v>1.9147160983980838</v>
      </c>
      <c r="CM54" s="12">
        <v>2.661076543434894</v>
      </c>
      <c r="CN54" s="12">
        <v>3.207849906349197</v>
      </c>
      <c r="CO54" s="12">
        <v>3.4024284065917421</v>
      </c>
      <c r="CP54" s="12">
        <v>3.3457875569051376</v>
      </c>
      <c r="CQ54" s="12">
        <v>3.2419007695094653</v>
      </c>
      <c r="CR54" s="12">
        <v>3.1673659474287614</v>
      </c>
      <c r="CS54" s="12">
        <v>3.0360094036787082</v>
      </c>
      <c r="CT54" s="12">
        <v>2.8141773809154111</v>
      </c>
      <c r="CU54" s="12">
        <v>2.6437264336737538</v>
      </c>
      <c r="CV54" s="12">
        <v>2.6443790998232508</v>
      </c>
      <c r="CW54" s="12">
        <v>2.7143349798903325</v>
      </c>
      <c r="CX54" s="12">
        <v>2.7400005762556781</v>
      </c>
      <c r="CY54" s="12">
        <v>2.8008996250109508</v>
      </c>
      <c r="CZ54" s="12">
        <v>2.9894949846049261</v>
      </c>
      <c r="DA54" s="12">
        <v>3.27738392254928</v>
      </c>
      <c r="DB54" s="12">
        <v>3.5463552503939857</v>
      </c>
      <c r="DC54" s="12">
        <v>3.7246534847666481</v>
      </c>
      <c r="DD54" s="12">
        <v>3.8767046279490822</v>
      </c>
      <c r="DE54" s="12">
        <v>4.0867775997315645</v>
      </c>
      <c r="DF54" s="12">
        <v>4.3113246579125875</v>
      </c>
      <c r="DG54" s="12">
        <v>4.450790563429484</v>
      </c>
      <c r="DH54" s="12">
        <v>4.4810190128362537</v>
      </c>
      <c r="DI54" s="12">
        <v>4.5313471327308799</v>
      </c>
      <c r="DJ54" s="12">
        <v>4.6726752903104529</v>
      </c>
      <c r="DK54" s="12">
        <v>4.8142927678505298</v>
      </c>
      <c r="DL54" s="12">
        <v>4.7165550734765151</v>
      </c>
      <c r="DM54" s="12">
        <v>4.6050181462294884</v>
      </c>
      <c r="DN54" s="12">
        <v>4.5568176825287914</v>
      </c>
      <c r="DO54" s="12">
        <v>4.563680820822313</v>
      </c>
      <c r="DP54" s="12">
        <v>4.4743342680234122</v>
      </c>
      <c r="DQ54" s="12">
        <v>4.3159154307387766</v>
      </c>
      <c r="DR54" s="12">
        <v>4.1745025465716656</v>
      </c>
      <c r="DS54" s="12">
        <v>4.1170530259615816</v>
      </c>
      <c r="DT54" s="12">
        <v>4.1133119084548762</v>
      </c>
      <c r="DU54" s="12">
        <v>3.98313273171643</v>
      </c>
      <c r="DV54" s="12">
        <v>3.6279326242388628</v>
      </c>
      <c r="DW54" s="12">
        <v>3.1490789428034605</v>
      </c>
      <c r="DX54" s="12">
        <v>2.9023866211073859</v>
      </c>
      <c r="DY54" s="12">
        <v>2.8284221863572769</v>
      </c>
      <c r="DZ54" s="12">
        <v>2.7657542608757248</v>
      </c>
      <c r="EA54" s="12">
        <v>2.4246996826429781</v>
      </c>
      <c r="EB54" s="12">
        <v>1.8565161838221753</v>
      </c>
      <c r="EC54" s="12">
        <v>1.3193444305328326</v>
      </c>
      <c r="ED54" s="12">
        <v>1.1133196940369894</v>
      </c>
      <c r="EE54" s="12">
        <v>0.81570200693975004</v>
      </c>
      <c r="EF54" s="12">
        <v>0.40061485127801166</v>
      </c>
      <c r="EG54" s="12">
        <v>-0.16308676209767192</v>
      </c>
      <c r="EH54" s="12">
        <v>-0.46122354368560847</v>
      </c>
      <c r="EI54" s="12">
        <v>-0.66321877833749454</v>
      </c>
      <c r="EJ54" s="12">
        <v>-0.96200069822646284</v>
      </c>
      <c r="EK54" s="12">
        <v>-1.1566790052630449</v>
      </c>
      <c r="EL54" s="12">
        <v>-1.2403949896231792</v>
      </c>
      <c r="EM54" s="12">
        <v>-1.3822522493911986</v>
      </c>
      <c r="EN54" s="12">
        <v>-1.4448437337356226</v>
      </c>
      <c r="EO54" s="12">
        <v>-1.3929557895990876</v>
      </c>
      <c r="EP54" s="12">
        <v>-1.1966199393361272</v>
      </c>
      <c r="EQ54" s="12">
        <v>-1.305984320657769</v>
      </c>
      <c r="ER54" s="12">
        <v>-2.0099688946497754</v>
      </c>
      <c r="ES54" s="12">
        <v>-2.9743796952944641</v>
      </c>
      <c r="ET54" s="12">
        <v>-3.5650221150491879</v>
      </c>
      <c r="EU54" s="12">
        <v>-4.1147629500725396</v>
      </c>
      <c r="EV54" s="12">
        <v>-5.1664959686865384</v>
      </c>
      <c r="EW54" s="12">
        <v>-5.8980913615821056</v>
      </c>
      <c r="EX54" s="12">
        <v>-5.9416701653746085</v>
      </c>
      <c r="EY54" s="12">
        <v>-5.8190022659035385</v>
      </c>
      <c r="EZ54" s="12">
        <v>-6.1874169963190138</v>
      </c>
      <c r="FA54" s="12">
        <v>-6.7501445049462818</v>
      </c>
      <c r="FB54" s="12">
        <v>-7.2260811954940332</v>
      </c>
      <c r="FC54" s="12">
        <v>-7.1000015515702257</v>
      </c>
      <c r="FD54" s="12">
        <v>-7.3186001389193791</v>
      </c>
      <c r="FE54" s="12">
        <v>-7.4850604050875313</v>
      </c>
      <c r="FF54" s="12">
        <v>-7.0389548458796627</v>
      </c>
      <c r="FG54" s="12">
        <v>-5.8780667253919399</v>
      </c>
      <c r="FH54" s="12">
        <v>-4.7255686564826203</v>
      </c>
      <c r="FI54" s="12">
        <v>-4.4262626049521465</v>
      </c>
      <c r="FJ54" s="12">
        <v>-4.4921386290103476</v>
      </c>
      <c r="FK54" s="12">
        <v>-4.6603234562571618</v>
      </c>
      <c r="FL54" s="12">
        <v>-4.8696208632488496</v>
      </c>
      <c r="FM54" s="12">
        <v>-5.2541331881433697</v>
      </c>
      <c r="FN54" s="12">
        <v>-5.8882692916767887</v>
      </c>
      <c r="FO54" s="12">
        <v>-6.751758642459226</v>
      </c>
      <c r="FP54" s="12">
        <v>-7.2781971301419119</v>
      </c>
      <c r="FQ54" s="12">
        <v>-7.4169497594154574</v>
      </c>
      <c r="FR54" s="12">
        <v>-7.4704859999477966</v>
      </c>
      <c r="FS54" s="12">
        <v>-7.7058845660829682</v>
      </c>
      <c r="FT54" s="12">
        <v>-8.3776296711827669</v>
      </c>
      <c r="FU54" s="12">
        <v>-9.5156351880104033</v>
      </c>
      <c r="FV54" s="12">
        <v>-10.659000673537044</v>
      </c>
      <c r="FW54" s="12">
        <v>-10.951537007449099</v>
      </c>
      <c r="FX54" s="12">
        <v>-10.19068092229514</v>
      </c>
      <c r="FY54" s="12">
        <v>-9.1365027266847889</v>
      </c>
      <c r="FZ54" s="17">
        <v>-8.5101823366723153</v>
      </c>
    </row>
    <row r="55" spans="1:182" x14ac:dyDescent="0.2">
      <c r="A55" s="184"/>
      <c r="B55" s="7">
        <v>52</v>
      </c>
      <c r="C55" s="11">
        <v>-10.067157791333791</v>
      </c>
      <c r="D55" s="12">
        <v>-10.4294946871542</v>
      </c>
      <c r="E55" s="12">
        <v>-10.659794418465601</v>
      </c>
      <c r="F55" s="12">
        <v>-10.731601144900775</v>
      </c>
      <c r="G55" s="12">
        <v>-11.084123101586293</v>
      </c>
      <c r="H55" s="12">
        <v>-11.707225781620538</v>
      </c>
      <c r="I55" s="12">
        <v>-11.887866440068528</v>
      </c>
      <c r="J55" s="12">
        <v>-11.770711846989158</v>
      </c>
      <c r="K55" s="12">
        <v>-12.71889165952471</v>
      </c>
      <c r="L55" s="12">
        <v>-15.655467707108352</v>
      </c>
      <c r="M55" s="12">
        <v>-19.279514993260818</v>
      </c>
      <c r="N55" s="12">
        <v>-17.150636227069249</v>
      </c>
      <c r="O55" s="12">
        <v>-15.327068156592434</v>
      </c>
      <c r="P55" s="12">
        <v>-17.776219966373752</v>
      </c>
      <c r="Q55" s="12">
        <v>-23.111538777244345</v>
      </c>
      <c r="R55" s="12">
        <v>-18.266111630711798</v>
      </c>
      <c r="S55" s="12">
        <v>-17.558394117676169</v>
      </c>
      <c r="T55" s="12">
        <v>-22.605331501715654</v>
      </c>
      <c r="U55" s="12">
        <v>-22.346392579789033</v>
      </c>
      <c r="V55" s="12">
        <v>-24.193252134716509</v>
      </c>
      <c r="W55" s="12">
        <v>-48.247432431617383</v>
      </c>
      <c r="X55" s="12">
        <v>-26.751202166377979</v>
      </c>
      <c r="Y55" s="12">
        <v>-24.533403755949745</v>
      </c>
      <c r="Z55" s="12">
        <v>-27.49811300809121</v>
      </c>
      <c r="AA55" s="12">
        <v>-28.812613474652458</v>
      </c>
      <c r="AB55" s="12">
        <v>-27.600722309524279</v>
      </c>
      <c r="AC55" s="12">
        <v>-26.262474732514956</v>
      </c>
      <c r="AD55" s="12">
        <v>-27.536168152796023</v>
      </c>
      <c r="AE55" s="12">
        <v>-37.905418903622078</v>
      </c>
      <c r="AF55" s="12">
        <v>-33.200789737844076</v>
      </c>
      <c r="AG55" s="12">
        <v>-31.113557397225982</v>
      </c>
      <c r="AH55" s="12">
        <v>-31.585755884097821</v>
      </c>
      <c r="AI55" s="12">
        <v>-26.360675909111038</v>
      </c>
      <c r="AJ55" s="12">
        <v>-22.768786277313176</v>
      </c>
      <c r="AK55" s="12">
        <v>-21.759470292378317</v>
      </c>
      <c r="AL55" s="12">
        <v>-21.66828803420821</v>
      </c>
      <c r="AM55" s="12">
        <v>-22.75375988699701</v>
      </c>
      <c r="AN55" s="12">
        <v>-23.511040014797903</v>
      </c>
      <c r="AO55" s="12">
        <v>-22.805938187465166</v>
      </c>
      <c r="AP55" s="12">
        <v>-21.541927834251481</v>
      </c>
      <c r="AQ55" s="12">
        <v>-19.699364068073407</v>
      </c>
      <c r="AR55" s="12">
        <v>-18.85425110324293</v>
      </c>
      <c r="AS55" s="12">
        <v>-17.767549721722347</v>
      </c>
      <c r="AT55" s="12">
        <v>-17.929229457089498</v>
      </c>
      <c r="AU55" s="12">
        <v>-17.85004586063534</v>
      </c>
      <c r="AV55" s="12">
        <v>-16.999791493102091</v>
      </c>
      <c r="AW55" s="12">
        <v>-15.909249878510515</v>
      </c>
      <c r="AX55" s="12">
        <v>-14.757581678471922</v>
      </c>
      <c r="AY55" s="12">
        <v>-14.191528147584492</v>
      </c>
      <c r="AZ55" s="12">
        <v>-13.811912921239005</v>
      </c>
      <c r="BA55" s="12">
        <v>-12.907060928669175</v>
      </c>
      <c r="BB55" s="12">
        <v>-11.910793053687501</v>
      </c>
      <c r="BC55" s="12">
        <v>-10.697431461740301</v>
      </c>
      <c r="BD55" s="12">
        <v>-9.3008706442021669</v>
      </c>
      <c r="BE55" s="12">
        <v>-8.3913160840491372</v>
      </c>
      <c r="BF55" s="12">
        <v>-7.8165169292293051</v>
      </c>
      <c r="BG55" s="12">
        <v>-7.2335270719570586</v>
      </c>
      <c r="BH55" s="12">
        <v>-6.4183923396233444</v>
      </c>
      <c r="BI55" s="12">
        <v>-5.7361679240326939</v>
      </c>
      <c r="BJ55" s="12">
        <v>-5.2133359634798619</v>
      </c>
      <c r="BK55" s="12">
        <v>-4.9999232637089905</v>
      </c>
      <c r="BL55" s="12">
        <v>-4.8105402264733765</v>
      </c>
      <c r="BM55" s="12">
        <v>-4.6283899257001266</v>
      </c>
      <c r="BN55" s="12">
        <v>-4.5594665650208785</v>
      </c>
      <c r="BO55" s="12">
        <v>-4.9182329988174178</v>
      </c>
      <c r="BP55" s="12">
        <v>-5.7030254092269299</v>
      </c>
      <c r="BQ55" s="12">
        <v>-6.2491902137483235</v>
      </c>
      <c r="BR55" s="12">
        <v>-5.9245013844326024</v>
      </c>
      <c r="BS55" s="12">
        <v>-5.0431855942743091</v>
      </c>
      <c r="BT55" s="12">
        <v>-4.1230232423292534</v>
      </c>
      <c r="BU55" s="12">
        <v>-3.2453778389107675</v>
      </c>
      <c r="BV55" s="12">
        <v>-2.3723952745262995</v>
      </c>
      <c r="BW55" s="12">
        <v>-1.6107581404486448</v>
      </c>
      <c r="BX55" s="12">
        <v>-1.0449152797560117</v>
      </c>
      <c r="BY55" s="12">
        <v>-0.68376394977201427</v>
      </c>
      <c r="BZ55" s="12">
        <v>-0.37036271811800692</v>
      </c>
      <c r="CA55" s="12">
        <v>0.11015657623219965</v>
      </c>
      <c r="CB55" s="12">
        <v>0.58626450415883369</v>
      </c>
      <c r="CC55" s="12">
        <v>0.74871653728943866</v>
      </c>
      <c r="CD55" s="12">
        <v>0.5310042199284517</v>
      </c>
      <c r="CE55" s="12">
        <v>0.14134933595558996</v>
      </c>
      <c r="CF55" s="12">
        <v>-0.1906308295507273</v>
      </c>
      <c r="CG55" s="12">
        <v>-0.24403596008239292</v>
      </c>
      <c r="CH55" s="12">
        <v>-5.6009632481761606E-3</v>
      </c>
      <c r="CI55" s="12">
        <v>0.31187522436429349</v>
      </c>
      <c r="CJ55" s="12">
        <v>0.58721982077881307</v>
      </c>
      <c r="CK55" s="12">
        <v>1.0184351868035124</v>
      </c>
      <c r="CL55" s="12">
        <v>1.8302061765733129</v>
      </c>
      <c r="CM55" s="12">
        <v>2.7633664549350012</v>
      </c>
      <c r="CN55" s="12">
        <v>3.3684487996730912</v>
      </c>
      <c r="CO55" s="12">
        <v>3.5041017671925356</v>
      </c>
      <c r="CP55" s="12">
        <v>3.3616004324337716</v>
      </c>
      <c r="CQ55" s="12">
        <v>3.2129184884177242</v>
      </c>
      <c r="CR55" s="12">
        <v>3.1155764126277372</v>
      </c>
      <c r="CS55" s="12">
        <v>2.9382475910462134</v>
      </c>
      <c r="CT55" s="12">
        <v>2.6629620836631087</v>
      </c>
      <c r="CU55" s="12">
        <v>2.4862483506873252</v>
      </c>
      <c r="CV55" s="12">
        <v>2.5201727777265344</v>
      </c>
      <c r="CW55" s="12">
        <v>2.6029738042689976</v>
      </c>
      <c r="CX55" s="12">
        <v>2.5920435510433553</v>
      </c>
      <c r="CY55" s="12">
        <v>2.586191237992832</v>
      </c>
      <c r="CZ55" s="12">
        <v>2.7625077428701061</v>
      </c>
      <c r="DA55" s="12">
        <v>3.0262084371162379</v>
      </c>
      <c r="DB55" s="12">
        <v>3.2300816167668644</v>
      </c>
      <c r="DC55" s="12">
        <v>3.4034862098928009</v>
      </c>
      <c r="DD55" s="12">
        <v>3.6368020642881413</v>
      </c>
      <c r="DE55" s="12">
        <v>3.9838741580287476</v>
      </c>
      <c r="DF55" s="12">
        <v>4.254875125072866</v>
      </c>
      <c r="DG55" s="12">
        <v>4.3196905870678224</v>
      </c>
      <c r="DH55" s="12">
        <v>4.1972070213975439</v>
      </c>
      <c r="DI55" s="12">
        <v>4.21005996492823</v>
      </c>
      <c r="DJ55" s="12">
        <v>4.5030814669388537</v>
      </c>
      <c r="DK55" s="12">
        <v>4.8073363299864766</v>
      </c>
      <c r="DL55" s="12">
        <v>4.7852658962388794</v>
      </c>
      <c r="DM55" s="12">
        <v>4.6236402710415536</v>
      </c>
      <c r="DN55" s="12">
        <v>4.501640893999789</v>
      </c>
      <c r="DO55" s="12">
        <v>4.3867125178223354</v>
      </c>
      <c r="DP55" s="12">
        <v>4.3352009310202604</v>
      </c>
      <c r="DQ55" s="12">
        <v>4.2983001387716557</v>
      </c>
      <c r="DR55" s="12">
        <v>4.1596855529270638</v>
      </c>
      <c r="DS55" s="12">
        <v>3.9388071692364823</v>
      </c>
      <c r="DT55" s="12">
        <v>3.8131120698820711</v>
      </c>
      <c r="DU55" s="12">
        <v>3.9069120127692525</v>
      </c>
      <c r="DV55" s="12">
        <v>3.7917547034864949</v>
      </c>
      <c r="DW55" s="12">
        <v>3.3210895804254692</v>
      </c>
      <c r="DX55" s="12">
        <v>2.9927201475228689</v>
      </c>
      <c r="DY55" s="12">
        <v>2.8341484609071106</v>
      </c>
      <c r="DZ55" s="12">
        <v>2.6969844775651826</v>
      </c>
      <c r="EA55" s="12">
        <v>2.1839430016955639</v>
      </c>
      <c r="EB55" s="12">
        <v>1.6111226666186074</v>
      </c>
      <c r="EC55" s="12">
        <v>1.2202008024469322</v>
      </c>
      <c r="ED55" s="12">
        <v>1.0632631352985045</v>
      </c>
      <c r="EE55" s="12">
        <v>0.7355408609532823</v>
      </c>
      <c r="EF55" s="12">
        <v>0.27590842575478769</v>
      </c>
      <c r="EG55" s="12">
        <v>-0.36898956494982027</v>
      </c>
      <c r="EH55" s="12">
        <v>-0.72491508196414567</v>
      </c>
      <c r="EI55" s="12">
        <v>-0.88333679322565284</v>
      </c>
      <c r="EJ55" s="12">
        <v>-1.1103538624913181</v>
      </c>
      <c r="EK55" s="12">
        <v>-1.23264694324754</v>
      </c>
      <c r="EL55" s="12">
        <v>-1.1334788539961336</v>
      </c>
      <c r="EM55" s="12">
        <v>-1.2311503198661211</v>
      </c>
      <c r="EN55" s="12">
        <v>-1.4410466516561884</v>
      </c>
      <c r="EO55" s="12">
        <v>-1.582189379613316</v>
      </c>
      <c r="EP55" s="12">
        <v>-1.5108412790365997</v>
      </c>
      <c r="EQ55" s="12">
        <v>-1.4765683401615139</v>
      </c>
      <c r="ER55" s="12">
        <v>-2.0521586527495304</v>
      </c>
      <c r="ES55" s="12">
        <v>-3.0326831004959498</v>
      </c>
      <c r="ET55" s="12">
        <v>-3.7212033991786742</v>
      </c>
      <c r="EU55" s="12">
        <v>-4.3574091289632957</v>
      </c>
      <c r="EV55" s="12">
        <v>-5.5416477722085933</v>
      </c>
      <c r="EW55" s="12">
        <v>-6.476617091148519</v>
      </c>
      <c r="EX55" s="12">
        <v>-6.4704944469711707</v>
      </c>
      <c r="EY55" s="12">
        <v>-6.3320839872141557</v>
      </c>
      <c r="EZ55" s="12">
        <v>-6.5854977518498394</v>
      </c>
      <c r="FA55" s="12">
        <v>-7.1552136646570155</v>
      </c>
      <c r="FB55" s="12">
        <v>-7.497836096994499</v>
      </c>
      <c r="FC55" s="12">
        <v>-7.1940122233429671</v>
      </c>
      <c r="FD55" s="12">
        <v>-7.5061737816504976</v>
      </c>
      <c r="FE55" s="12">
        <v>-8.054037150781566</v>
      </c>
      <c r="FF55" s="12">
        <v>-8.183967434573125</v>
      </c>
      <c r="FG55" s="12">
        <v>-6.8290843518433322</v>
      </c>
      <c r="FH55" s="12">
        <v>-5.4081321878361077</v>
      </c>
      <c r="FI55" s="12">
        <v>-5.0947993461995775</v>
      </c>
      <c r="FJ55" s="12">
        <v>-5.0635864873355727</v>
      </c>
      <c r="FK55" s="12">
        <v>-4.9657824608725054</v>
      </c>
      <c r="FL55" s="12">
        <v>-5.189094941167129</v>
      </c>
      <c r="FM55" s="12">
        <v>-5.7981666667520271</v>
      </c>
      <c r="FN55" s="12">
        <v>-6.6648131951447862</v>
      </c>
      <c r="FO55" s="12">
        <v>-7.4204117713873918</v>
      </c>
      <c r="FP55" s="12">
        <v>-7.5785114847990247</v>
      </c>
      <c r="FQ55" s="12">
        <v>-7.4797653350658653</v>
      </c>
      <c r="FR55" s="12">
        <v>-7.6292229328556225</v>
      </c>
      <c r="FS55" s="12">
        <v>-8.3277033545824573</v>
      </c>
      <c r="FT55" s="12">
        <v>-9.309810905868904</v>
      </c>
      <c r="FU55" s="12">
        <v>-10.363624865357828</v>
      </c>
      <c r="FV55" s="12">
        <v>-11.300245939296623</v>
      </c>
      <c r="FW55" s="12">
        <v>-11.817384847889151</v>
      </c>
      <c r="FX55" s="12">
        <v>-11.57896775807011</v>
      </c>
      <c r="FY55" s="12">
        <v>-10.744310466978396</v>
      </c>
      <c r="FZ55" s="17">
        <v>-10.093781041731642</v>
      </c>
    </row>
    <row r="56" spans="1:182" x14ac:dyDescent="0.2">
      <c r="A56" s="184"/>
      <c r="B56" s="7">
        <v>53</v>
      </c>
      <c r="C56" s="11">
        <v>-10.187340236157597</v>
      </c>
      <c r="D56" s="12">
        <v>-10.562003303657642</v>
      </c>
      <c r="E56" s="12">
        <v>-10.960396795343794</v>
      </c>
      <c r="F56" s="12">
        <v>-10.845748152753359</v>
      </c>
      <c r="G56" s="12">
        <v>-10.818213421449633</v>
      </c>
      <c r="H56" s="12">
        <v>-11.606285526951229</v>
      </c>
      <c r="I56" s="12">
        <v>-12.50235577519037</v>
      </c>
      <c r="J56" s="12">
        <v>-12.371138218280935</v>
      </c>
      <c r="K56" s="12">
        <v>-12.39695329430192</v>
      </c>
      <c r="L56" s="12">
        <v>-13.96425091985356</v>
      </c>
      <c r="M56" s="12">
        <v>-17.329412129565473</v>
      </c>
      <c r="N56" s="12">
        <v>-18.973604727436225</v>
      </c>
      <c r="O56" s="12">
        <v>-17.110214460566304</v>
      </c>
      <c r="P56" s="12">
        <v>-17.816365174830477</v>
      </c>
      <c r="Q56" s="12">
        <v>-23.065400073043424</v>
      </c>
      <c r="R56" s="12">
        <v>-20.788944097314996</v>
      </c>
      <c r="S56" s="12">
        <v>-18.082177242589086</v>
      </c>
      <c r="T56" s="12">
        <v>-21.513730045955292</v>
      </c>
      <c r="U56" s="12">
        <v>-23.203989951835293</v>
      </c>
      <c r="V56" s="12">
        <v>-24.075075726805615</v>
      </c>
      <c r="W56" s="12">
        <v>-38.568142572223593</v>
      </c>
      <c r="X56" s="12">
        <v>-25.532413408417266</v>
      </c>
      <c r="Y56" s="12">
        <v>-22.748570214573061</v>
      </c>
      <c r="Z56" s="12">
        <v>-27.652969157079031</v>
      </c>
      <c r="AA56" s="12">
        <v>-28.977516459364068</v>
      </c>
      <c r="AB56" s="12">
        <v>-27.67941898379885</v>
      </c>
      <c r="AC56" s="12">
        <v>-24.752685140983523</v>
      </c>
      <c r="AD56" s="12">
        <v>-27.454954805539373</v>
      </c>
      <c r="AE56" s="12">
        <v>-37.266831316812123</v>
      </c>
      <c r="AF56" s="12">
        <v>-34.289227858496091</v>
      </c>
      <c r="AG56" s="12">
        <v>-32.43079908663816</v>
      </c>
      <c r="AH56" s="12">
        <v>-29.329877316392338</v>
      </c>
      <c r="AI56" s="12">
        <v>-23.581736979652238</v>
      </c>
      <c r="AJ56" s="12">
        <v>-21.870124702236094</v>
      </c>
      <c r="AK56" s="12">
        <v>-21.397437246168401</v>
      </c>
      <c r="AL56" s="12">
        <v>-22.41991781571949</v>
      </c>
      <c r="AM56" s="12">
        <v>-23.967762962565885</v>
      </c>
      <c r="AN56" s="12">
        <v>-23.9178508354081</v>
      </c>
      <c r="AO56" s="12">
        <v>-22.46350967563869</v>
      </c>
      <c r="AP56" s="12">
        <v>-20.133531421384941</v>
      </c>
      <c r="AQ56" s="12">
        <v>-18.856753146706573</v>
      </c>
      <c r="AR56" s="12">
        <v>-19.34956714545136</v>
      </c>
      <c r="AS56" s="12">
        <v>-18.6941326520903</v>
      </c>
      <c r="AT56" s="12">
        <v>-19.00671394252328</v>
      </c>
      <c r="AU56" s="12">
        <v>-18.562779118856113</v>
      </c>
      <c r="AV56" s="12">
        <v>-17.116760763682407</v>
      </c>
      <c r="AW56" s="12">
        <v>-15.676764485946062</v>
      </c>
      <c r="AX56" s="12">
        <v>-14.922850415710275</v>
      </c>
      <c r="AY56" s="12">
        <v>-14.252239198776447</v>
      </c>
      <c r="AZ56" s="12">
        <v>-13.771783363452553</v>
      </c>
      <c r="BA56" s="12">
        <v>-13.097247254038937</v>
      </c>
      <c r="BB56" s="12">
        <v>-12.353549139521702</v>
      </c>
      <c r="BC56" s="12">
        <v>-11.350156216093243</v>
      </c>
      <c r="BD56" s="12">
        <v>-9.909319790242316</v>
      </c>
      <c r="BE56" s="12">
        <v>-9.0316788503615726</v>
      </c>
      <c r="BF56" s="12">
        <v>-8.2992628213561996</v>
      </c>
      <c r="BG56" s="12">
        <v>-7.3550738042699866</v>
      </c>
      <c r="BH56" s="12">
        <v>-6.4276049316732475</v>
      </c>
      <c r="BI56" s="12">
        <v>-5.7214400860198751</v>
      </c>
      <c r="BJ56" s="12">
        <v>-5.302960521914077</v>
      </c>
      <c r="BK56" s="12">
        <v>-5.1263416371804551</v>
      </c>
      <c r="BL56" s="12">
        <v>-4.9652545484017327</v>
      </c>
      <c r="BM56" s="12">
        <v>-4.6860229269207476</v>
      </c>
      <c r="BN56" s="12">
        <v>-4.5179752517749048</v>
      </c>
      <c r="BO56" s="12">
        <v>-4.6412976671389981</v>
      </c>
      <c r="BP56" s="12">
        <v>-5.2538208669202202</v>
      </c>
      <c r="BQ56" s="12">
        <v>-5.8667927063137464</v>
      </c>
      <c r="BR56" s="12">
        <v>-5.7845079795745162</v>
      </c>
      <c r="BS56" s="12">
        <v>-5.1271086649210025</v>
      </c>
      <c r="BT56" s="12">
        <v>-4.2709720408148097</v>
      </c>
      <c r="BU56" s="12">
        <v>-3.3862704210645447</v>
      </c>
      <c r="BV56" s="12">
        <v>-2.6223849436696423</v>
      </c>
      <c r="BW56" s="12">
        <v>-1.8361735689109</v>
      </c>
      <c r="BX56" s="12">
        <v>-1.1954730071284549</v>
      </c>
      <c r="BY56" s="12">
        <v>-0.76440574788201099</v>
      </c>
      <c r="BZ56" s="12">
        <v>-0.43495055449762265</v>
      </c>
      <c r="CA56" s="12">
        <v>5.8568027920345322E-2</v>
      </c>
      <c r="CB56" s="12">
        <v>0.51274737244849478</v>
      </c>
      <c r="CC56" s="12">
        <v>0.68133101070753543</v>
      </c>
      <c r="CD56" s="12">
        <v>0.47802953250352109</v>
      </c>
      <c r="CE56" s="12">
        <v>4.0296585885512659E-2</v>
      </c>
      <c r="CF56" s="12">
        <v>-0.35191720043402519</v>
      </c>
      <c r="CG56" s="12">
        <v>-0.36081653927085044</v>
      </c>
      <c r="CH56" s="12">
        <v>-7.5048509607886338E-2</v>
      </c>
      <c r="CI56" s="12">
        <v>0.15239214740476736</v>
      </c>
      <c r="CJ56" s="12">
        <v>0.31145018014258907</v>
      </c>
      <c r="CK56" s="12">
        <v>0.82031764815386321</v>
      </c>
      <c r="CL56" s="12">
        <v>1.8104113886472124</v>
      </c>
      <c r="CM56" s="12">
        <v>2.8208389309103694</v>
      </c>
      <c r="CN56" s="12">
        <v>3.4080923181336109</v>
      </c>
      <c r="CO56" s="12">
        <v>3.4991383263499918</v>
      </c>
      <c r="CP56" s="12">
        <v>3.3276750962550441</v>
      </c>
      <c r="CQ56" s="12">
        <v>3.1609269555885513</v>
      </c>
      <c r="CR56" s="12">
        <v>3.0057171873641639</v>
      </c>
      <c r="CS56" s="12">
        <v>2.7313712520302778</v>
      </c>
      <c r="CT56" s="12">
        <v>2.4230154546385148</v>
      </c>
      <c r="CU56" s="12">
        <v>2.3794342373943991</v>
      </c>
      <c r="CV56" s="12">
        <v>2.5948759905544119</v>
      </c>
      <c r="CW56" s="12">
        <v>2.6912861400896535</v>
      </c>
      <c r="CX56" s="12">
        <v>2.5749963913301155</v>
      </c>
      <c r="CY56" s="12">
        <v>2.5283992212621929</v>
      </c>
      <c r="CZ56" s="12">
        <v>2.683085269563767</v>
      </c>
      <c r="DA56" s="12">
        <v>2.8954432301730737</v>
      </c>
      <c r="DB56" s="12">
        <v>2.9883897843663307</v>
      </c>
      <c r="DC56" s="12">
        <v>3.0584145387565886</v>
      </c>
      <c r="DD56" s="12">
        <v>3.3291505740852205</v>
      </c>
      <c r="DE56" s="12">
        <v>3.8038665877299662</v>
      </c>
      <c r="DF56" s="12">
        <v>4.182241548122942</v>
      </c>
      <c r="DG56" s="12">
        <v>4.2701749674128999</v>
      </c>
      <c r="DH56" s="12">
        <v>4.0949688732908278</v>
      </c>
      <c r="DI56" s="12">
        <v>4.092504304504061</v>
      </c>
      <c r="DJ56" s="12">
        <v>4.413156808464378</v>
      </c>
      <c r="DK56" s="12">
        <v>4.6724450682143566</v>
      </c>
      <c r="DL56" s="12">
        <v>4.6981215364345434</v>
      </c>
      <c r="DM56" s="12">
        <v>4.6174562097201441</v>
      </c>
      <c r="DN56" s="12">
        <v>4.4973105684497927</v>
      </c>
      <c r="DO56" s="12">
        <v>4.2887713636944724</v>
      </c>
      <c r="DP56" s="12">
        <v>4.2292667381064764</v>
      </c>
      <c r="DQ56" s="12">
        <v>4.2792125858371683</v>
      </c>
      <c r="DR56" s="12">
        <v>4.1028597664606279</v>
      </c>
      <c r="DS56" s="12">
        <v>3.8061202092059681</v>
      </c>
      <c r="DT56" s="12">
        <v>3.6759648598611028</v>
      </c>
      <c r="DU56" s="12">
        <v>3.8348171209429367</v>
      </c>
      <c r="DV56" s="12">
        <v>3.8539408675371938</v>
      </c>
      <c r="DW56" s="12">
        <v>3.455544937096505</v>
      </c>
      <c r="DX56" s="12">
        <v>3.1104713642488413</v>
      </c>
      <c r="DY56" s="12">
        <v>2.8947497928636494</v>
      </c>
      <c r="DZ56" s="12">
        <v>2.597512897824922</v>
      </c>
      <c r="EA56" s="12">
        <v>2.0055751919298777</v>
      </c>
      <c r="EB56" s="12">
        <v>1.4062039963252673</v>
      </c>
      <c r="EC56" s="12">
        <v>1.1793450916151516</v>
      </c>
      <c r="ED56" s="12">
        <v>1.0169490430391392</v>
      </c>
      <c r="EE56" s="12">
        <v>0.64442329979963731</v>
      </c>
      <c r="EF56" s="12">
        <v>0.18992347936588105</v>
      </c>
      <c r="EG56" s="12">
        <v>-0.35982213822199061</v>
      </c>
      <c r="EH56" s="12">
        <v>-0.77890721483659009</v>
      </c>
      <c r="EI56" s="12">
        <v>-0.83248959208749485</v>
      </c>
      <c r="EJ56" s="12">
        <v>-0.97463392680227079</v>
      </c>
      <c r="EK56" s="12">
        <v>-1.013039164435408</v>
      </c>
      <c r="EL56" s="12">
        <v>-0.88742256128024355</v>
      </c>
      <c r="EM56" s="12">
        <v>-0.99681806837977405</v>
      </c>
      <c r="EN56" s="12">
        <v>-1.2958512549064425</v>
      </c>
      <c r="EO56" s="12">
        <v>-1.5468115419765098</v>
      </c>
      <c r="EP56" s="12">
        <v>-1.5919416842507015</v>
      </c>
      <c r="EQ56" s="12">
        <v>-1.5782515048129528</v>
      </c>
      <c r="ER56" s="12">
        <v>-2.0566607631165321</v>
      </c>
      <c r="ES56" s="12">
        <v>-3.0275226973715363</v>
      </c>
      <c r="ET56" s="12">
        <v>-3.8810804850540652</v>
      </c>
      <c r="EU56" s="12">
        <v>-4.8567723785668235</v>
      </c>
      <c r="EV56" s="12">
        <v>-6.2667698324734014</v>
      </c>
      <c r="EW56" s="12">
        <v>-7.3356350733349904</v>
      </c>
      <c r="EX56" s="12">
        <v>-7.1182104711955088</v>
      </c>
      <c r="EY56" s="12">
        <v>-6.8366166829131849</v>
      </c>
      <c r="EZ56" s="12">
        <v>-6.9757332673723402</v>
      </c>
      <c r="FA56" s="12">
        <v>-7.4705363986117099</v>
      </c>
      <c r="FB56" s="12">
        <v>-7.7392629512154079</v>
      </c>
      <c r="FC56" s="12">
        <v>-7.2848018110201362</v>
      </c>
      <c r="FD56" s="12">
        <v>-7.5146032930950017</v>
      </c>
      <c r="FE56" s="12">
        <v>-8.1254197197427285</v>
      </c>
      <c r="FF56" s="12">
        <v>-8.9054341647630828</v>
      </c>
      <c r="FG56" s="12">
        <v>-7.9534902169239121</v>
      </c>
      <c r="FH56" s="12">
        <v>-6.3283871208214597</v>
      </c>
      <c r="FI56" s="12">
        <v>-5.8870321780002612</v>
      </c>
      <c r="FJ56" s="12">
        <v>-5.7292958599548731</v>
      </c>
      <c r="FK56" s="12">
        <v>-5.4983090351166055</v>
      </c>
      <c r="FL56" s="12">
        <v>-5.7507594941238258</v>
      </c>
      <c r="FM56" s="12">
        <v>-6.3727547884289679</v>
      </c>
      <c r="FN56" s="12">
        <v>-7.0391016963146154</v>
      </c>
      <c r="FO56" s="12">
        <v>-7.4680164823237565</v>
      </c>
      <c r="FP56" s="12">
        <v>-7.7701193441481369</v>
      </c>
      <c r="FQ56" s="12">
        <v>-8.0515180668005026</v>
      </c>
      <c r="FR56" s="12">
        <v>-8.7947752324404291</v>
      </c>
      <c r="FS56" s="12">
        <v>-9.8456943622581541</v>
      </c>
      <c r="FT56" s="12">
        <v>-10.472410919132962</v>
      </c>
      <c r="FU56" s="12">
        <v>-10.612518963993855</v>
      </c>
      <c r="FV56" s="12">
        <v>-10.57823804778409</v>
      </c>
      <c r="FW56" s="12">
        <v>-10.699054685165914</v>
      </c>
      <c r="FX56" s="12">
        <v>-10.911075862868342</v>
      </c>
      <c r="FY56" s="12">
        <v>-10.760232480911958</v>
      </c>
      <c r="FZ56" s="17">
        <v>-10.321745373636073</v>
      </c>
    </row>
    <row r="57" spans="1:182" ht="17.45" customHeight="1" x14ac:dyDescent="0.2">
      <c r="A57" s="184" t="s">
        <v>1</v>
      </c>
      <c r="B57" s="7">
        <v>54</v>
      </c>
      <c r="C57" s="11">
        <v>-9.3850866735092353</v>
      </c>
      <c r="D57" s="12">
        <v>-9.6958449114634053</v>
      </c>
      <c r="E57" s="12">
        <v>-10.52218322109462</v>
      </c>
      <c r="F57" s="12">
        <v>-10.933019612693499</v>
      </c>
      <c r="G57" s="12">
        <v>-10.831774589641793</v>
      </c>
      <c r="H57" s="12">
        <v>-11.477720471795788</v>
      </c>
      <c r="I57" s="12">
        <v>-12.906820651635991</v>
      </c>
      <c r="J57" s="12">
        <v>-13.210686128561653</v>
      </c>
      <c r="K57" s="12">
        <v>-12.783016844084349</v>
      </c>
      <c r="L57" s="12">
        <v>-13.416491513725612</v>
      </c>
      <c r="M57" s="12">
        <v>-15.567804198703477</v>
      </c>
      <c r="N57" s="12">
        <v>-18.836464602770786</v>
      </c>
      <c r="O57" s="12">
        <v>-19.058905319301175</v>
      </c>
      <c r="P57" s="12">
        <v>-18.818668813409516</v>
      </c>
      <c r="Q57" s="12">
        <v>-23.160122865306523</v>
      </c>
      <c r="R57" s="12">
        <v>-26.551464042157921</v>
      </c>
      <c r="S57" s="12">
        <v>-19.849407129654249</v>
      </c>
      <c r="T57" s="12">
        <v>-20.734662906528339</v>
      </c>
      <c r="U57" s="12">
        <v>-24.154948606905755</v>
      </c>
      <c r="V57" s="12">
        <v>-23.509548513206301</v>
      </c>
      <c r="W57" s="12">
        <v>-30.629810278502223</v>
      </c>
      <c r="X57" s="12">
        <v>-25.921277535368471</v>
      </c>
      <c r="Y57" s="12">
        <v>-22.195429846613404</v>
      </c>
      <c r="Z57" s="12">
        <v>-27.909474213538221</v>
      </c>
      <c r="AA57" s="12">
        <v>-29.585888966423649</v>
      </c>
      <c r="AB57" s="12">
        <v>-28.175497321251328</v>
      </c>
      <c r="AC57" s="12">
        <v>-25.012581864954523</v>
      </c>
      <c r="AD57" s="12">
        <v>-26.406229135402025</v>
      </c>
      <c r="AE57" s="12">
        <v>-34.855677356078438</v>
      </c>
      <c r="AF57" s="12">
        <v>-33.470957340029592</v>
      </c>
      <c r="AG57" s="12">
        <v>-31.345412173469732</v>
      </c>
      <c r="AH57" s="12">
        <v>-26.579979124853086</v>
      </c>
      <c r="AI57" s="12">
        <v>-22.178965343944508</v>
      </c>
      <c r="AJ57" s="12">
        <v>-21.495594022737045</v>
      </c>
      <c r="AK57" s="12">
        <v>-21.210279451130042</v>
      </c>
      <c r="AL57" s="12">
        <v>-22.901094263770339</v>
      </c>
      <c r="AM57" s="12">
        <v>-25.357993016353014</v>
      </c>
      <c r="AN57" s="12">
        <v>-23.957861437287455</v>
      </c>
      <c r="AO57" s="12">
        <v>-21.259034002366882</v>
      </c>
      <c r="AP57" s="12">
        <v>-19.005096316620545</v>
      </c>
      <c r="AQ57" s="12">
        <v>-18.203671621967086</v>
      </c>
      <c r="AR57" s="12">
        <v>-19.250866177159121</v>
      </c>
      <c r="AS57" s="12">
        <v>-19.703730291138292</v>
      </c>
      <c r="AT57" s="12">
        <v>-19.458874574722444</v>
      </c>
      <c r="AU57" s="12">
        <v>-18.668709414446912</v>
      </c>
      <c r="AV57" s="12">
        <v>-17.764257486860391</v>
      </c>
      <c r="AW57" s="12">
        <v>-16.521298542460606</v>
      </c>
      <c r="AX57" s="12">
        <v>-15.654444951283981</v>
      </c>
      <c r="AY57" s="12">
        <v>-14.480615150882217</v>
      </c>
      <c r="AZ57" s="12">
        <v>-13.533212945257421</v>
      </c>
      <c r="BA57" s="12">
        <v>-12.942892656845032</v>
      </c>
      <c r="BB57" s="12">
        <v>-12.415641602709698</v>
      </c>
      <c r="BC57" s="12">
        <v>-11.721186726019464</v>
      </c>
      <c r="BD57" s="12">
        <v>-10.706530353097939</v>
      </c>
      <c r="BE57" s="12">
        <v>-9.9051473027999819</v>
      </c>
      <c r="BF57" s="12">
        <v>-8.8596996654068825</v>
      </c>
      <c r="BG57" s="12">
        <v>-7.6533483593223925</v>
      </c>
      <c r="BH57" s="12">
        <v>-6.6184875195723203</v>
      </c>
      <c r="BI57" s="12">
        <v>-5.8150027756333538</v>
      </c>
      <c r="BJ57" s="12">
        <v>-5.3471573499916545</v>
      </c>
      <c r="BK57" s="12">
        <v>-5.1315040459922976</v>
      </c>
      <c r="BL57" s="12">
        <v>-4.9724208247991664</v>
      </c>
      <c r="BM57" s="12">
        <v>-4.7633217636356431</v>
      </c>
      <c r="BN57" s="12">
        <v>-4.5611898804218383</v>
      </c>
      <c r="BO57" s="12">
        <v>-4.5036123482926005</v>
      </c>
      <c r="BP57" s="12">
        <v>-4.9397244032973902</v>
      </c>
      <c r="BQ57" s="12">
        <v>-5.5476151153644144</v>
      </c>
      <c r="BR57" s="12">
        <v>-5.8087972346643646</v>
      </c>
      <c r="BS57" s="12">
        <v>-5.5302677735734038</v>
      </c>
      <c r="BT57" s="12">
        <v>-4.6433182786728961</v>
      </c>
      <c r="BU57" s="12">
        <v>-3.8626254390260311</v>
      </c>
      <c r="BV57" s="12">
        <v>-2.9927159182434155</v>
      </c>
      <c r="BW57" s="12">
        <v>-2.1396036654856654</v>
      </c>
      <c r="BX57" s="12">
        <v>-1.3989842003664095</v>
      </c>
      <c r="BY57" s="12">
        <v>-0.92621339362929245</v>
      </c>
      <c r="BZ57" s="12">
        <v>-0.52522843394239427</v>
      </c>
      <c r="CA57" s="12">
        <v>-7.4151094823308838E-2</v>
      </c>
      <c r="CB57" s="12">
        <v>0.37067123161332027</v>
      </c>
      <c r="CC57" s="12">
        <v>0.54715658567984837</v>
      </c>
      <c r="CD57" s="12">
        <v>0.3415837121675529</v>
      </c>
      <c r="CE57" s="12">
        <v>-0.14742048774109051</v>
      </c>
      <c r="CF57" s="12">
        <v>-0.4944332838795944</v>
      </c>
      <c r="CG57" s="12">
        <v>-0.3793617275863399</v>
      </c>
      <c r="CH57" s="12">
        <v>-9.2541522090674899E-2</v>
      </c>
      <c r="CI57" s="12">
        <v>4.6100680925386772E-2</v>
      </c>
      <c r="CJ57" s="12">
        <v>0.20653930798294251</v>
      </c>
      <c r="CK57" s="12">
        <v>0.76748007801490603</v>
      </c>
      <c r="CL57" s="12">
        <v>1.731127022405464</v>
      </c>
      <c r="CM57" s="12">
        <v>2.6785991623966883</v>
      </c>
      <c r="CN57" s="12">
        <v>3.2386725302807085</v>
      </c>
      <c r="CO57" s="12">
        <v>3.3557570284434846</v>
      </c>
      <c r="CP57" s="12">
        <v>3.2560644332734405</v>
      </c>
      <c r="CQ57" s="12">
        <v>3.1598158341649105</v>
      </c>
      <c r="CR57" s="12">
        <v>2.9906274103609771</v>
      </c>
      <c r="CS57" s="12">
        <v>2.6193467207156216</v>
      </c>
      <c r="CT57" s="12">
        <v>2.2695740598634586</v>
      </c>
      <c r="CU57" s="12">
        <v>2.3414895897675345</v>
      </c>
      <c r="CV57" s="12">
        <v>2.7088528902732802</v>
      </c>
      <c r="CW57" s="12">
        <v>2.8671401103247867</v>
      </c>
      <c r="CX57" s="12">
        <v>2.7290130024722226</v>
      </c>
      <c r="CY57" s="12">
        <v>2.6654127210701448</v>
      </c>
      <c r="CZ57" s="12">
        <v>2.8461101731479719</v>
      </c>
      <c r="DA57" s="12">
        <v>2.9924459696321435</v>
      </c>
      <c r="DB57" s="12">
        <v>2.9919215434511415</v>
      </c>
      <c r="DC57" s="12">
        <v>2.9606959079315374</v>
      </c>
      <c r="DD57" s="12">
        <v>3.1780993027402049</v>
      </c>
      <c r="DE57" s="12">
        <v>3.690443514189492</v>
      </c>
      <c r="DF57" s="12">
        <v>4.1373558388723284</v>
      </c>
      <c r="DG57" s="12">
        <v>4.2201613248256651</v>
      </c>
      <c r="DH57" s="12">
        <v>4.1302014677594148</v>
      </c>
      <c r="DI57" s="12">
        <v>4.1997252740971902</v>
      </c>
      <c r="DJ57" s="12">
        <v>4.474098306421979</v>
      </c>
      <c r="DK57" s="12">
        <v>4.546419362740818</v>
      </c>
      <c r="DL57" s="12">
        <v>4.5039141835888614</v>
      </c>
      <c r="DM57" s="12">
        <v>4.5126943721698733</v>
      </c>
      <c r="DN57" s="12">
        <v>4.4798049436433178</v>
      </c>
      <c r="DO57" s="12">
        <v>4.3032463276943993</v>
      </c>
      <c r="DP57" s="12">
        <v>4.182821578877097</v>
      </c>
      <c r="DQ57" s="12">
        <v>4.1789120835615403</v>
      </c>
      <c r="DR57" s="12">
        <v>3.9811328021786094</v>
      </c>
      <c r="DS57" s="12">
        <v>3.7912842506446287</v>
      </c>
      <c r="DT57" s="12">
        <v>3.8023549242429553</v>
      </c>
      <c r="DU57" s="12">
        <v>3.7651865571159568</v>
      </c>
      <c r="DV57" s="12">
        <v>3.6721089305716417</v>
      </c>
      <c r="DW57" s="12">
        <v>3.4532278868397848</v>
      </c>
      <c r="DX57" s="12">
        <v>3.1898252609447129</v>
      </c>
      <c r="DY57" s="12">
        <v>2.9125466325709954</v>
      </c>
      <c r="DZ57" s="12">
        <v>2.4513791335683894</v>
      </c>
      <c r="EA57" s="12">
        <v>1.8806424037886718</v>
      </c>
      <c r="EB57" s="12">
        <v>1.2976591936585717</v>
      </c>
      <c r="EC57" s="12">
        <v>1.122823871872801</v>
      </c>
      <c r="ED57" s="12">
        <v>0.96350780494889765</v>
      </c>
      <c r="EE57" s="12">
        <v>0.57511784861356041</v>
      </c>
      <c r="EF57" s="12">
        <v>0.10240954790120105</v>
      </c>
      <c r="EG57" s="12">
        <v>-0.28501238247445615</v>
      </c>
      <c r="EH57" s="12">
        <v>-0.6471945614172423</v>
      </c>
      <c r="EI57" s="12">
        <v>-0.58045689634308029</v>
      </c>
      <c r="EJ57" s="12">
        <v>-0.74440994915783176</v>
      </c>
      <c r="EK57" s="12">
        <v>-0.86943942564689425</v>
      </c>
      <c r="EL57" s="12">
        <v>-0.90037740519234122</v>
      </c>
      <c r="EM57" s="12">
        <v>-1.0057697706061957</v>
      </c>
      <c r="EN57" s="12">
        <v>-1.2258685741527453</v>
      </c>
      <c r="EO57" s="12">
        <v>-1.3874097045122062</v>
      </c>
      <c r="EP57" s="12">
        <v>-1.4878834585688503</v>
      </c>
      <c r="EQ57" s="12">
        <v>-1.6196805592158288</v>
      </c>
      <c r="ER57" s="12">
        <v>-2.0978191700637532</v>
      </c>
      <c r="ES57" s="12">
        <v>-3.0316957306987615</v>
      </c>
      <c r="ET57" s="12">
        <v>-3.9960960077281382</v>
      </c>
      <c r="EU57" s="12">
        <v>-5.2579775961906501</v>
      </c>
      <c r="EV57" s="12">
        <v>-6.7431193712091462</v>
      </c>
      <c r="EW57" s="12">
        <v>-7.9373281064030312</v>
      </c>
      <c r="EX57" s="12">
        <v>-7.6057051074279851</v>
      </c>
      <c r="EY57" s="12">
        <v>-7.2861199906287402</v>
      </c>
      <c r="EZ57" s="12">
        <v>-7.2323708825869568</v>
      </c>
      <c r="FA57" s="12">
        <v>-7.6942797537217462</v>
      </c>
      <c r="FB57" s="12">
        <v>-8.067903739706459</v>
      </c>
      <c r="FC57" s="12">
        <v>-7.7454507547558817</v>
      </c>
      <c r="FD57" s="12">
        <v>-7.7355064189124558</v>
      </c>
      <c r="FE57" s="12">
        <v>-7.9623763508552612</v>
      </c>
      <c r="FF57" s="12">
        <v>-8.8484766519243863</v>
      </c>
      <c r="FG57" s="12">
        <v>-8.5355593548382416</v>
      </c>
      <c r="FH57" s="12">
        <v>-7.095600767993008</v>
      </c>
      <c r="FI57" s="12">
        <v>-6.5118204657690892</v>
      </c>
      <c r="FJ57" s="12">
        <v>-6.1828153757678717</v>
      </c>
      <c r="FK57" s="12">
        <v>-5.9562919953393578</v>
      </c>
      <c r="FL57" s="12">
        <v>-6.3798252506396853</v>
      </c>
      <c r="FM57" s="12">
        <v>-6.907280560932116</v>
      </c>
      <c r="FN57" s="12">
        <v>-7.0923651927077715</v>
      </c>
      <c r="FO57" s="12">
        <v>-7.4531757535880372</v>
      </c>
      <c r="FP57" s="12">
        <v>-8.3362556119160125</v>
      </c>
      <c r="FQ57" s="12">
        <v>-9.3640714867050718</v>
      </c>
      <c r="FR57" s="12">
        <v>-10.5969265693872</v>
      </c>
      <c r="FS57" s="12">
        <v>-11.382327433751238</v>
      </c>
      <c r="FT57" s="12">
        <v>-11.268325046146257</v>
      </c>
      <c r="FU57" s="12">
        <v>-10.692983777084677</v>
      </c>
      <c r="FV57" s="12">
        <v>-10.053883250570825</v>
      </c>
      <c r="FW57" s="12">
        <v>-9.7976190561228513</v>
      </c>
      <c r="FX57" s="12">
        <v>-10.005247430052197</v>
      </c>
      <c r="FY57" s="12">
        <v>-10.087120836692227</v>
      </c>
      <c r="FZ57" s="17">
        <v>-9.7059617959390287</v>
      </c>
    </row>
    <row r="58" spans="1:182" x14ac:dyDescent="0.2">
      <c r="A58" s="184"/>
      <c r="B58" s="7">
        <v>55</v>
      </c>
      <c r="C58" s="11">
        <v>-9.4560315866617373</v>
      </c>
      <c r="D58" s="12">
        <v>-9.7227860879625574</v>
      </c>
      <c r="E58" s="12">
        <v>-10.569832378013759</v>
      </c>
      <c r="F58" s="12">
        <v>-11.31444878329776</v>
      </c>
      <c r="G58" s="12">
        <v>-11.363410016544396</v>
      </c>
      <c r="H58" s="12">
        <v>-11.790557715601169</v>
      </c>
      <c r="I58" s="12">
        <v>-13.393062853682331</v>
      </c>
      <c r="J58" s="12">
        <v>-14.466434826930525</v>
      </c>
      <c r="K58" s="12">
        <v>-13.866128495453021</v>
      </c>
      <c r="L58" s="12">
        <v>-13.7697464205002</v>
      </c>
      <c r="M58" s="12">
        <v>-14.985487150073606</v>
      </c>
      <c r="N58" s="12">
        <v>-17.769028284688261</v>
      </c>
      <c r="O58" s="12">
        <v>-20.129640774122848</v>
      </c>
      <c r="P58" s="12">
        <v>-18.996060172532005</v>
      </c>
      <c r="Q58" s="12">
        <v>-21.918153764756148</v>
      </c>
      <c r="R58" s="12">
        <v>-33.274981926719391</v>
      </c>
      <c r="S58" s="12">
        <v>-22.665225505150186</v>
      </c>
      <c r="T58" s="12">
        <v>-21.671964004277335</v>
      </c>
      <c r="U58" s="12">
        <v>-25.173970712045175</v>
      </c>
      <c r="V58" s="12">
        <v>-22.618067081551267</v>
      </c>
      <c r="W58" s="12">
        <v>-26.324797260260485</v>
      </c>
      <c r="X58" s="12">
        <v>-27.416739233493253</v>
      </c>
      <c r="Y58" s="12">
        <v>-21.522801814933782</v>
      </c>
      <c r="Z58" s="12">
        <v>-25.76191013012016</v>
      </c>
      <c r="AA58" s="12">
        <v>-29.211775135517115</v>
      </c>
      <c r="AB58" s="12">
        <v>-26.558212748075469</v>
      </c>
      <c r="AC58" s="12">
        <v>-25.938476031097682</v>
      </c>
      <c r="AD58" s="12">
        <v>-26.307866967779823</v>
      </c>
      <c r="AE58" s="12">
        <v>-30.539187156874149</v>
      </c>
      <c r="AF58" s="12">
        <v>-32.336186812934578</v>
      </c>
      <c r="AG58" s="12">
        <v>-27.212080766621764</v>
      </c>
      <c r="AH58" s="12">
        <v>-24.036845085938559</v>
      </c>
      <c r="AI58" s="12">
        <v>-21.784247290194124</v>
      </c>
      <c r="AJ58" s="12">
        <v>-21.153505171490735</v>
      </c>
      <c r="AK58" s="12">
        <v>-21.188458412224268</v>
      </c>
      <c r="AL58" s="12">
        <v>-22.194492823723959</v>
      </c>
      <c r="AM58" s="12">
        <v>-25.927607977651135</v>
      </c>
      <c r="AN58" s="12">
        <v>-24.117127008080423</v>
      </c>
      <c r="AO58" s="12">
        <v>-20.441204779278976</v>
      </c>
      <c r="AP58" s="12">
        <v>-18.485053336666457</v>
      </c>
      <c r="AQ58" s="12">
        <v>-18.233297494940096</v>
      </c>
      <c r="AR58" s="12">
        <v>-18.937244764690568</v>
      </c>
      <c r="AS58" s="12">
        <v>-19.942595025437861</v>
      </c>
      <c r="AT58" s="12">
        <v>-19.626383673603339</v>
      </c>
      <c r="AU58" s="12">
        <v>-18.947932082256202</v>
      </c>
      <c r="AV58" s="12">
        <v>-18.775784966669484</v>
      </c>
      <c r="AW58" s="12">
        <v>-17.610692608147275</v>
      </c>
      <c r="AX58" s="12">
        <v>-16.120010170779508</v>
      </c>
      <c r="AY58" s="12">
        <v>-14.572503800755145</v>
      </c>
      <c r="AZ58" s="12">
        <v>-13.451148934967117</v>
      </c>
      <c r="BA58" s="12">
        <v>-12.837955002338951</v>
      </c>
      <c r="BB58" s="12">
        <v>-12.313904021803832</v>
      </c>
      <c r="BC58" s="12">
        <v>-11.703849434554254</v>
      </c>
      <c r="BD58" s="12">
        <v>-11.163911284382452</v>
      </c>
      <c r="BE58" s="12">
        <v>-10.25697509991751</v>
      </c>
      <c r="BF58" s="12">
        <v>-9.0667677645280378</v>
      </c>
      <c r="BG58" s="12">
        <v>-8.0339493170936969</v>
      </c>
      <c r="BH58" s="12">
        <v>-6.9514276308567871</v>
      </c>
      <c r="BI58" s="12">
        <v>-6.0175410497975594</v>
      </c>
      <c r="BJ58" s="12">
        <v>-5.3142644466487514</v>
      </c>
      <c r="BK58" s="12">
        <v>-4.9130505471743966</v>
      </c>
      <c r="BL58" s="12">
        <v>-4.8206123854373271</v>
      </c>
      <c r="BM58" s="12">
        <v>-4.8368326728276934</v>
      </c>
      <c r="BN58" s="12">
        <v>-4.6769616214969068</v>
      </c>
      <c r="BO58" s="12">
        <v>-4.53534107479204</v>
      </c>
      <c r="BP58" s="12">
        <v>-4.8720761201351399</v>
      </c>
      <c r="BQ58" s="12">
        <v>-5.4589096798959691</v>
      </c>
      <c r="BR58" s="12">
        <v>-6.0878731959495358</v>
      </c>
      <c r="BS58" s="12">
        <v>-6.0224353842143721</v>
      </c>
      <c r="BT58" s="12">
        <v>-5.1292065862740177</v>
      </c>
      <c r="BU58" s="12">
        <v>-4.1543226685593133</v>
      </c>
      <c r="BV58" s="12">
        <v>-3.1389880095045273</v>
      </c>
      <c r="BW58" s="12">
        <v>-2.2283863711527845</v>
      </c>
      <c r="BX58" s="12">
        <v>-1.5055054428679278</v>
      </c>
      <c r="BY58" s="12">
        <v>-0.95143169065626632</v>
      </c>
      <c r="BZ58" s="12">
        <v>-0.54303603662638711</v>
      </c>
      <c r="CA58" s="12">
        <v>-0.15740736151766566</v>
      </c>
      <c r="CB58" s="12">
        <v>0.22145716210155619</v>
      </c>
      <c r="CC58" s="12">
        <v>0.33719018022084235</v>
      </c>
      <c r="CD58" s="12">
        <v>4.6757812193906734E-2</v>
      </c>
      <c r="CE58" s="12">
        <v>-0.48025938127529066</v>
      </c>
      <c r="CF58" s="12">
        <v>-0.69746684209446874</v>
      </c>
      <c r="CG58" s="12">
        <v>-0.4761658222353673</v>
      </c>
      <c r="CH58" s="12">
        <v>-0.14474818326793404</v>
      </c>
      <c r="CI58" s="12">
        <v>6.6264329124296584E-2</v>
      </c>
      <c r="CJ58" s="12">
        <v>0.21518282639291897</v>
      </c>
      <c r="CK58" s="12">
        <v>0.63650130606711119</v>
      </c>
      <c r="CL58" s="12">
        <v>1.4902217843337633</v>
      </c>
      <c r="CM58" s="12">
        <v>2.3977799335174215</v>
      </c>
      <c r="CN58" s="12">
        <v>2.934957704234824</v>
      </c>
      <c r="CO58" s="12">
        <v>3.0502174670627351</v>
      </c>
      <c r="CP58" s="12">
        <v>3.0077948703788762</v>
      </c>
      <c r="CQ58" s="12">
        <v>3.0219799940624199</v>
      </c>
      <c r="CR58" s="12">
        <v>2.9422022211874852</v>
      </c>
      <c r="CS58" s="12">
        <v>2.5777906950842331</v>
      </c>
      <c r="CT58" s="12">
        <v>2.1898518484826948</v>
      </c>
      <c r="CU58" s="12">
        <v>2.2694063158862319</v>
      </c>
      <c r="CV58" s="12">
        <v>2.6747207389437344</v>
      </c>
      <c r="CW58" s="12">
        <v>2.8496051941325753</v>
      </c>
      <c r="CX58" s="12">
        <v>2.7533404097636263</v>
      </c>
      <c r="CY58" s="12">
        <v>2.7794179955623548</v>
      </c>
      <c r="CZ58" s="12">
        <v>2.9934528512669845</v>
      </c>
      <c r="DA58" s="12">
        <v>3.1262539895113957</v>
      </c>
      <c r="DB58" s="12">
        <v>3.0573453163497311</v>
      </c>
      <c r="DC58" s="12">
        <v>3.0188844045864833</v>
      </c>
      <c r="DD58" s="12">
        <v>3.2184364529145615</v>
      </c>
      <c r="DE58" s="12">
        <v>3.6535194079027882</v>
      </c>
      <c r="DF58" s="12">
        <v>4.0050887593463358</v>
      </c>
      <c r="DG58" s="12">
        <v>4.0823396608975804</v>
      </c>
      <c r="DH58" s="12">
        <v>4.0997056582449911</v>
      </c>
      <c r="DI58" s="12">
        <v>4.3419613413785285</v>
      </c>
      <c r="DJ58" s="12">
        <v>4.560915445350858</v>
      </c>
      <c r="DK58" s="12">
        <v>4.4817327521275718</v>
      </c>
      <c r="DL58" s="12">
        <v>4.3446236601200976</v>
      </c>
      <c r="DM58" s="12">
        <v>4.325520426267186</v>
      </c>
      <c r="DN58" s="12">
        <v>4.356539709387115</v>
      </c>
      <c r="DO58" s="12">
        <v>4.3254646295886658</v>
      </c>
      <c r="DP58" s="12">
        <v>4.18151732430593</v>
      </c>
      <c r="DQ58" s="12">
        <v>3.9648672507538478</v>
      </c>
      <c r="DR58" s="12">
        <v>3.7664536641547492</v>
      </c>
      <c r="DS58" s="12">
        <v>3.8324354301029331</v>
      </c>
      <c r="DT58" s="12">
        <v>3.9535349364058838</v>
      </c>
      <c r="DU58" s="12">
        <v>3.6513189944240398</v>
      </c>
      <c r="DV58" s="12">
        <v>3.3164282651314743</v>
      </c>
      <c r="DW58" s="12">
        <v>3.3086303345463204</v>
      </c>
      <c r="DX58" s="12">
        <v>3.1701500799795745</v>
      </c>
      <c r="DY58" s="12">
        <v>2.7939672111059268</v>
      </c>
      <c r="DZ58" s="12">
        <v>2.25400134640942</v>
      </c>
      <c r="EA58" s="12">
        <v>1.7813085718371369</v>
      </c>
      <c r="EB58" s="12">
        <v>1.311973086441367</v>
      </c>
      <c r="EC58" s="12">
        <v>1.0571402651810935</v>
      </c>
      <c r="ED58" s="12">
        <v>0.88980529044266454</v>
      </c>
      <c r="EE58" s="12">
        <v>0.45017907440466365</v>
      </c>
      <c r="EF58" s="12">
        <v>-5.0238848296122907E-2</v>
      </c>
      <c r="EG58" s="12">
        <v>-0.25292101415642909</v>
      </c>
      <c r="EH58" s="12">
        <v>-0.42508836647115933</v>
      </c>
      <c r="EI58" s="12">
        <v>-0.35079163153774218</v>
      </c>
      <c r="EJ58" s="12">
        <v>-0.63074924987621506</v>
      </c>
      <c r="EK58" s="12">
        <v>-0.99580017069706805</v>
      </c>
      <c r="EL58" s="12">
        <v>-1.2318565944808131</v>
      </c>
      <c r="EM58" s="12">
        <v>-1.2615666153058669</v>
      </c>
      <c r="EN58" s="12">
        <v>-1.3631765462584005</v>
      </c>
      <c r="EO58" s="12">
        <v>-1.4279392609734518</v>
      </c>
      <c r="EP58" s="12">
        <v>-1.5656832942195003</v>
      </c>
      <c r="EQ58" s="12">
        <v>-1.7934742715459517</v>
      </c>
      <c r="ER58" s="12">
        <v>-2.3074224636134275</v>
      </c>
      <c r="ES58" s="12">
        <v>-3.1832553047781049</v>
      </c>
      <c r="ET58" s="12">
        <v>-4.1453884528645002</v>
      </c>
      <c r="EU58" s="12">
        <v>-5.3652535368394245</v>
      </c>
      <c r="EV58" s="12">
        <v>-6.6231330598205194</v>
      </c>
      <c r="EW58" s="12">
        <v>-7.9256824708032934</v>
      </c>
      <c r="EX58" s="12">
        <v>-7.8637876257238268</v>
      </c>
      <c r="EY58" s="12">
        <v>-7.6513683177656624</v>
      </c>
      <c r="EZ58" s="12">
        <v>-7.4516391157997681</v>
      </c>
      <c r="FA58" s="12">
        <v>-8.0109079868626836</v>
      </c>
      <c r="FB58" s="12">
        <v>-8.762314110579716</v>
      </c>
      <c r="FC58" s="12">
        <v>-8.578132010950231</v>
      </c>
      <c r="FD58" s="12">
        <v>-8.1631973194779093</v>
      </c>
      <c r="FE58" s="12">
        <v>-7.9631221696956276</v>
      </c>
      <c r="FF58" s="12">
        <v>-8.6045350943280887</v>
      </c>
      <c r="FG58" s="12">
        <v>-8.8463819748625099</v>
      </c>
      <c r="FH58" s="12">
        <v>-7.7935586113459721</v>
      </c>
      <c r="FI58" s="12">
        <v>-6.9042913572855182</v>
      </c>
      <c r="FJ58" s="12">
        <v>-6.5069276773162059</v>
      </c>
      <c r="FK58" s="12">
        <v>-6.4406042218061756</v>
      </c>
      <c r="FL58" s="12">
        <v>-6.9921200451283312</v>
      </c>
      <c r="FM58" s="12">
        <v>-7.2238814084690173</v>
      </c>
      <c r="FN58" s="12">
        <v>-7.0825236794321622</v>
      </c>
      <c r="FO58" s="12">
        <v>-7.5925629035354234</v>
      </c>
      <c r="FP58" s="12">
        <v>-8.9182557762354762</v>
      </c>
      <c r="FQ58" s="12">
        <v>-10.371624820333308</v>
      </c>
      <c r="FR58" s="12">
        <v>-11.372632075160192</v>
      </c>
      <c r="FS58" s="12">
        <v>-11.342730455300821</v>
      </c>
      <c r="FT58" s="12">
        <v>-10.815759283923159</v>
      </c>
      <c r="FU58" s="12">
        <v>-10.343946198068725</v>
      </c>
      <c r="FV58" s="12">
        <v>-9.7861305093481619</v>
      </c>
      <c r="FW58" s="12">
        <v>-9.4964067335375582</v>
      </c>
      <c r="FX58" s="12">
        <v>-9.5964572011795468</v>
      </c>
      <c r="FY58" s="12">
        <v>-9.7180229572609669</v>
      </c>
      <c r="FZ58" s="17">
        <v>-9.6103871227363022</v>
      </c>
    </row>
    <row r="59" spans="1:182" x14ac:dyDescent="0.2">
      <c r="A59" s="184"/>
      <c r="B59" s="7">
        <v>56</v>
      </c>
      <c r="C59" s="11">
        <v>-10.774350395763621</v>
      </c>
      <c r="D59" s="12">
        <v>-10.871885059380595</v>
      </c>
      <c r="E59" s="12">
        <v>-11.326751117566076</v>
      </c>
      <c r="F59" s="12">
        <v>-12.040325323465684</v>
      </c>
      <c r="G59" s="12">
        <v>-12.36749313760944</v>
      </c>
      <c r="H59" s="12">
        <v>-12.5664869141855</v>
      </c>
      <c r="I59" s="12">
        <v>-13.698983795190635</v>
      </c>
      <c r="J59" s="12">
        <v>-15.279730627688748</v>
      </c>
      <c r="K59" s="12">
        <v>-15.156270527438791</v>
      </c>
      <c r="L59" s="12">
        <v>-14.550228669775336</v>
      </c>
      <c r="M59" s="12">
        <v>-14.877206565877525</v>
      </c>
      <c r="N59" s="12">
        <v>-16.6797501059709</v>
      </c>
      <c r="O59" s="12">
        <v>-20.259089502474527</v>
      </c>
      <c r="P59" s="12">
        <v>-19.864220247506598</v>
      </c>
      <c r="Q59" s="12">
        <v>-20.049343430525877</v>
      </c>
      <c r="R59" s="12">
        <v>-27.987294852653921</v>
      </c>
      <c r="S59" s="12">
        <v>-25.25523466521987</v>
      </c>
      <c r="T59" s="12">
        <v>-21.838708242164632</v>
      </c>
      <c r="U59" s="12">
        <v>-24.316781696443034</v>
      </c>
      <c r="V59" s="12">
        <v>-22.13564046636488</v>
      </c>
      <c r="W59" s="12">
        <v>-25.519061022805435</v>
      </c>
      <c r="X59" s="12">
        <v>-28.364324759375737</v>
      </c>
      <c r="Y59" s="12">
        <v>-21.601080744863566</v>
      </c>
      <c r="Z59" s="12">
        <v>-23.77528723474148</v>
      </c>
      <c r="AA59" s="12">
        <v>-30.114664467782816</v>
      </c>
      <c r="AB59" s="12">
        <v>-26.641716527721037</v>
      </c>
      <c r="AC59" s="12">
        <v>-25.093656805417393</v>
      </c>
      <c r="AD59" s="12">
        <v>-25.469049870266719</v>
      </c>
      <c r="AE59" s="12">
        <v>-29.134097876564038</v>
      </c>
      <c r="AF59" s="12">
        <v>-32.178155698924982</v>
      </c>
      <c r="AG59" s="12">
        <v>-25.433001405159985</v>
      </c>
      <c r="AH59" s="12">
        <v>-22.539263149318476</v>
      </c>
      <c r="AI59" s="12">
        <v>-21.348980244474191</v>
      </c>
      <c r="AJ59" s="12">
        <v>-20.950865878759618</v>
      </c>
      <c r="AK59" s="12">
        <v>-21.274328223689565</v>
      </c>
      <c r="AL59" s="12">
        <v>-22.323490689143263</v>
      </c>
      <c r="AM59" s="12">
        <v>-26.024070474238911</v>
      </c>
      <c r="AN59" s="12">
        <v>-23.410167846274206</v>
      </c>
      <c r="AO59" s="12">
        <v>-19.86002267267455</v>
      </c>
      <c r="AP59" s="12">
        <v>-18.083475984574545</v>
      </c>
      <c r="AQ59" s="12">
        <v>-18.706901630774823</v>
      </c>
      <c r="AR59" s="12">
        <v>-19.085007876663319</v>
      </c>
      <c r="AS59" s="12">
        <v>-19.962373198309205</v>
      </c>
      <c r="AT59" s="12">
        <v>-20.173424187378526</v>
      </c>
      <c r="AU59" s="12">
        <v>-19.649317954361035</v>
      </c>
      <c r="AV59" s="12">
        <v>-19.324752798850312</v>
      </c>
      <c r="AW59" s="12">
        <v>-17.429117304610465</v>
      </c>
      <c r="AX59" s="12">
        <v>-15.658491208347503</v>
      </c>
      <c r="AY59" s="12">
        <v>-14.509597642699285</v>
      </c>
      <c r="AZ59" s="12">
        <v>-13.624201181040734</v>
      </c>
      <c r="BA59" s="12">
        <v>-13.07525027164758</v>
      </c>
      <c r="BB59" s="12">
        <v>-12.342336964045854</v>
      </c>
      <c r="BC59" s="12">
        <v>-11.556829858337762</v>
      </c>
      <c r="BD59" s="12">
        <v>-10.965458802095252</v>
      </c>
      <c r="BE59" s="12">
        <v>-9.8211663394382374</v>
      </c>
      <c r="BF59" s="12">
        <v>-8.927299890501784</v>
      </c>
      <c r="BG59" s="12">
        <v>-8.3379115693584787</v>
      </c>
      <c r="BH59" s="12">
        <v>-7.3253963935369901</v>
      </c>
      <c r="BI59" s="12">
        <v>-6.2281306901368891</v>
      </c>
      <c r="BJ59" s="12">
        <v>-5.2319551965756936</v>
      </c>
      <c r="BK59" s="12">
        <v>-4.5801267198134505</v>
      </c>
      <c r="BL59" s="12">
        <v>-4.5864776380108712</v>
      </c>
      <c r="BM59" s="12">
        <v>-4.7994872194488671</v>
      </c>
      <c r="BN59" s="12">
        <v>-4.8477325568948286</v>
      </c>
      <c r="BO59" s="12">
        <v>-4.8180132050065314</v>
      </c>
      <c r="BP59" s="12">
        <v>-5.0591228193878077</v>
      </c>
      <c r="BQ59" s="12">
        <v>-5.7007873862846203</v>
      </c>
      <c r="BR59" s="12">
        <v>-6.5158689472119535</v>
      </c>
      <c r="BS59" s="12">
        <v>-6.383600732137281</v>
      </c>
      <c r="BT59" s="12">
        <v>-5.4224144695958643</v>
      </c>
      <c r="BU59" s="12">
        <v>-4.0756126060274616</v>
      </c>
      <c r="BV59" s="12">
        <v>-3.059600615656286</v>
      </c>
      <c r="BW59" s="12">
        <v>-2.2525833521453862</v>
      </c>
      <c r="BX59" s="12">
        <v>-1.5709823805423628</v>
      </c>
      <c r="BY59" s="12">
        <v>-0.97797905345429692</v>
      </c>
      <c r="BZ59" s="12">
        <v>-0.60135705663799333</v>
      </c>
      <c r="CA59" s="12">
        <v>-0.27527291222514672</v>
      </c>
      <c r="CB59" s="12">
        <v>2.3082836125112749E-2</v>
      </c>
      <c r="CC59" s="12">
        <v>7.641827812207902E-2</v>
      </c>
      <c r="CD59" s="12">
        <v>-0.29659674970890881</v>
      </c>
      <c r="CE59" s="12">
        <v>-0.80634368334944062</v>
      </c>
      <c r="CF59" s="12">
        <v>-0.99915123917414861</v>
      </c>
      <c r="CG59" s="12">
        <v>-0.75748055897022915</v>
      </c>
      <c r="CH59" s="12">
        <v>-0.32148781482159983</v>
      </c>
      <c r="CI59" s="12">
        <v>-7.3512497948705846E-2</v>
      </c>
      <c r="CJ59" s="12">
        <v>-1.1840983259170379E-2</v>
      </c>
      <c r="CK59" s="12">
        <v>0.36597143411395239</v>
      </c>
      <c r="CL59" s="12">
        <v>1.2720944872709792</v>
      </c>
      <c r="CM59" s="12">
        <v>2.1895827494772337</v>
      </c>
      <c r="CN59" s="12">
        <v>2.6544750843212555</v>
      </c>
      <c r="CO59" s="12">
        <v>2.6819609691082018</v>
      </c>
      <c r="CP59" s="12">
        <v>2.6170510205353814</v>
      </c>
      <c r="CQ59" s="12">
        <v>2.6829931322424772</v>
      </c>
      <c r="CR59" s="12">
        <v>2.6777436755749644</v>
      </c>
      <c r="CS59" s="12">
        <v>2.3985719535664165</v>
      </c>
      <c r="CT59" s="12">
        <v>2.121236130041372</v>
      </c>
      <c r="CU59" s="12">
        <v>2.2520707101672759</v>
      </c>
      <c r="CV59" s="12">
        <v>2.5744409292640587</v>
      </c>
      <c r="CW59" s="12">
        <v>2.6780961362513018</v>
      </c>
      <c r="CX59" s="12">
        <v>2.612626966851356</v>
      </c>
      <c r="CY59" s="12">
        <v>2.7343876622086931</v>
      </c>
      <c r="CZ59" s="12">
        <v>2.9908235948274067</v>
      </c>
      <c r="DA59" s="12">
        <v>3.0563028257076414</v>
      </c>
      <c r="DB59" s="12">
        <v>2.981809050205162</v>
      </c>
      <c r="DC59" s="12">
        <v>2.9897813796061357</v>
      </c>
      <c r="DD59" s="12">
        <v>3.2745289384978822</v>
      </c>
      <c r="DE59" s="12">
        <v>3.6194258331418929</v>
      </c>
      <c r="DF59" s="12">
        <v>3.7171294104078845</v>
      </c>
      <c r="DG59" s="12">
        <v>3.7148803481438204</v>
      </c>
      <c r="DH59" s="12">
        <v>3.8994860396885676</v>
      </c>
      <c r="DI59" s="12">
        <v>4.3301400914943367</v>
      </c>
      <c r="DJ59" s="12">
        <v>4.5422024505562684</v>
      </c>
      <c r="DK59" s="12">
        <v>4.4173395763893319</v>
      </c>
      <c r="DL59" s="12">
        <v>4.2330671515556615</v>
      </c>
      <c r="DM59" s="12">
        <v>4.1206385775885579</v>
      </c>
      <c r="DN59" s="12">
        <v>4.1448417178082302</v>
      </c>
      <c r="DO59" s="12">
        <v>4.2439203083403951</v>
      </c>
      <c r="DP59" s="12">
        <v>4.1065142423580969</v>
      </c>
      <c r="DQ59" s="12">
        <v>3.674816062449545</v>
      </c>
      <c r="DR59" s="12">
        <v>3.5157572449579622</v>
      </c>
      <c r="DS59" s="12">
        <v>3.8267144235189772</v>
      </c>
      <c r="DT59" s="12">
        <v>3.9131372058954472</v>
      </c>
      <c r="DU59" s="12">
        <v>3.4430839398127429</v>
      </c>
      <c r="DV59" s="12">
        <v>2.9733159860154812</v>
      </c>
      <c r="DW59" s="12">
        <v>3.0599571306621449</v>
      </c>
      <c r="DX59" s="12">
        <v>3.0476092325961641</v>
      </c>
      <c r="DY59" s="12">
        <v>2.5780185960009643</v>
      </c>
      <c r="DZ59" s="12">
        <v>2.0186128089318265</v>
      </c>
      <c r="EA59" s="12">
        <v>1.6829311405445164</v>
      </c>
      <c r="EB59" s="12">
        <v>1.3603925295723296</v>
      </c>
      <c r="EC59" s="12">
        <v>0.98557229805553792</v>
      </c>
      <c r="ED59" s="12">
        <v>0.71402090673212859</v>
      </c>
      <c r="EE59" s="12">
        <v>0.16399344192632048</v>
      </c>
      <c r="EF59" s="12">
        <v>-0.25184588932467067</v>
      </c>
      <c r="EG59" s="12">
        <v>-0.29081727455076178</v>
      </c>
      <c r="EH59" s="12">
        <v>-0.32588278564260076</v>
      </c>
      <c r="EI59" s="12">
        <v>-0.35867637905364758</v>
      </c>
      <c r="EJ59" s="12">
        <v>-0.70139824700363729</v>
      </c>
      <c r="EK59" s="12">
        <v>-1.2387787488017694</v>
      </c>
      <c r="EL59" s="12">
        <v>-1.5434637815706476</v>
      </c>
      <c r="EM59" s="12">
        <v>-1.5460676583894968</v>
      </c>
      <c r="EN59" s="12">
        <v>-1.6350399598647261</v>
      </c>
      <c r="EO59" s="12">
        <v>-1.7349681606555123</v>
      </c>
      <c r="EP59" s="12">
        <v>-1.8692283410235002</v>
      </c>
      <c r="EQ59" s="12">
        <v>-2.0809248374741069</v>
      </c>
      <c r="ER59" s="12">
        <v>-2.6442966701516641</v>
      </c>
      <c r="ES59" s="12">
        <v>-3.4327720466559217</v>
      </c>
      <c r="ET59" s="12">
        <v>-4.4255036705148889</v>
      </c>
      <c r="EU59" s="12">
        <v>-5.4426298300252522</v>
      </c>
      <c r="EV59" s="12">
        <v>-6.4417388383906413</v>
      </c>
      <c r="EW59" s="12">
        <v>-7.7833159848722904</v>
      </c>
      <c r="EX59" s="12">
        <v>-8.0194936227703639</v>
      </c>
      <c r="EY59" s="12">
        <v>-7.9350465152951308</v>
      </c>
      <c r="EZ59" s="12">
        <v>-7.733386321645761</v>
      </c>
      <c r="FA59" s="12">
        <v>-8.3302185186770377</v>
      </c>
      <c r="FB59" s="12">
        <v>-9.4954691933910489</v>
      </c>
      <c r="FC59" s="12">
        <v>-9.4692782454982591</v>
      </c>
      <c r="FD59" s="12">
        <v>-8.8969516669930577</v>
      </c>
      <c r="FE59" s="12">
        <v>-8.5329429164440622</v>
      </c>
      <c r="FF59" s="12">
        <v>-8.9514161003383137</v>
      </c>
      <c r="FG59" s="12">
        <v>-9.2065355284360137</v>
      </c>
      <c r="FH59" s="12">
        <v>-8.2075184839882613</v>
      </c>
      <c r="FI59" s="12">
        <v>-7.230384474079937</v>
      </c>
      <c r="FJ59" s="12">
        <v>-7.06114667875966</v>
      </c>
      <c r="FK59" s="12">
        <v>-7.1052821800899846</v>
      </c>
      <c r="FL59" s="12">
        <v>-7.5899438622390489</v>
      </c>
      <c r="FM59" s="12">
        <v>-7.5508268818118225</v>
      </c>
      <c r="FN59" s="12">
        <v>-7.360097255781942</v>
      </c>
      <c r="FO59" s="12">
        <v>-8.0222436606777503</v>
      </c>
      <c r="FP59" s="12">
        <v>-9.3843835783701017</v>
      </c>
      <c r="FQ59" s="12">
        <v>-10.548641089003596</v>
      </c>
      <c r="FR59" s="12">
        <v>-10.928862349658914</v>
      </c>
      <c r="FS59" s="12">
        <v>-10.459007097692368</v>
      </c>
      <c r="FT59" s="12">
        <v>-10.073244914254708</v>
      </c>
      <c r="FU59" s="12">
        <v>-10.097689002834171</v>
      </c>
      <c r="FV59" s="12">
        <v>-10.078714946970386</v>
      </c>
      <c r="FW59" s="12">
        <v>-10.037610998911791</v>
      </c>
      <c r="FX59" s="12">
        <v>-10.039122511035552</v>
      </c>
      <c r="FY59" s="12">
        <v>-10.200857684711252</v>
      </c>
      <c r="FZ59" s="17">
        <v>-10.557687855506275</v>
      </c>
    </row>
    <row r="60" spans="1:182" x14ac:dyDescent="0.2">
      <c r="A60" s="184"/>
      <c r="B60" s="7">
        <v>57</v>
      </c>
      <c r="C60" s="11">
        <v>-13.441490552878467</v>
      </c>
      <c r="D60" s="12">
        <v>-13.381960770184556</v>
      </c>
      <c r="E60" s="12">
        <v>-13.009977060537894</v>
      </c>
      <c r="F60" s="12">
        <v>-13.11388586687525</v>
      </c>
      <c r="G60" s="12">
        <v>-13.356711934617596</v>
      </c>
      <c r="H60" s="12">
        <v>-13.354061396352028</v>
      </c>
      <c r="I60" s="12">
        <v>-13.86267681614668</v>
      </c>
      <c r="J60" s="12">
        <v>-15.393258945452864</v>
      </c>
      <c r="K60" s="12">
        <v>-16.168365883920039</v>
      </c>
      <c r="L60" s="12">
        <v>-15.469533831174754</v>
      </c>
      <c r="M60" s="12">
        <v>-15.016467702726345</v>
      </c>
      <c r="N60" s="12">
        <v>-15.77745547596291</v>
      </c>
      <c r="O60" s="12">
        <v>-19.400142960212275</v>
      </c>
      <c r="P60" s="12">
        <v>-21.134166525241596</v>
      </c>
      <c r="Q60" s="12">
        <v>-19.409711948889647</v>
      </c>
      <c r="R60" s="12">
        <v>-23.075471420456402</v>
      </c>
      <c r="S60" s="12">
        <v>-27.698020993490164</v>
      </c>
      <c r="T60" s="12">
        <v>-21.730018541372758</v>
      </c>
      <c r="U60" s="12">
        <v>-24.122481247514308</v>
      </c>
      <c r="V60" s="12">
        <v>-22.213724922010137</v>
      </c>
      <c r="W60" s="12">
        <v>-24.388366632541537</v>
      </c>
      <c r="X60" s="12">
        <v>-29.321830787076806</v>
      </c>
      <c r="Y60" s="12">
        <v>-22.091279891485804</v>
      </c>
      <c r="Z60" s="12">
        <v>-23.330032488542653</v>
      </c>
      <c r="AA60" s="12">
        <v>-31.932971553123942</v>
      </c>
      <c r="AB60" s="12">
        <v>-26.864601285804774</v>
      </c>
      <c r="AC60" s="12">
        <v>-24.42536296915225</v>
      </c>
      <c r="AD60" s="12">
        <v>-25.665715153042154</v>
      </c>
      <c r="AE60" s="12">
        <v>-31.706326765312657</v>
      </c>
      <c r="AF60" s="12">
        <v>-30.180653254423326</v>
      </c>
      <c r="AG60" s="12">
        <v>-25.306557156434764</v>
      </c>
      <c r="AH60" s="12">
        <v>-22.088380566376642</v>
      </c>
      <c r="AI60" s="12">
        <v>-21.357114544174575</v>
      </c>
      <c r="AJ60" s="12">
        <v>-20.699621812002054</v>
      </c>
      <c r="AK60" s="12">
        <v>-21.394721798572178</v>
      </c>
      <c r="AL60" s="12">
        <v>-22.89586537625739</v>
      </c>
      <c r="AM60" s="12">
        <v>-25.462732540342316</v>
      </c>
      <c r="AN60" s="12">
        <v>-21.889756134553956</v>
      </c>
      <c r="AO60" s="12">
        <v>-19.450292953254507</v>
      </c>
      <c r="AP60" s="12">
        <v>-18.449889512861798</v>
      </c>
      <c r="AQ60" s="12">
        <v>-19.394605634748512</v>
      </c>
      <c r="AR60" s="12">
        <v>-19.318621119383735</v>
      </c>
      <c r="AS60" s="12">
        <v>-20.456135642114681</v>
      </c>
      <c r="AT60" s="12">
        <v>-20.984449819304011</v>
      </c>
      <c r="AU60" s="12">
        <v>-20.100457030897005</v>
      </c>
      <c r="AV60" s="12">
        <v>-18.762329415170093</v>
      </c>
      <c r="AW60" s="12">
        <v>-16.417735610747371</v>
      </c>
      <c r="AX60" s="12">
        <v>-14.929656541818662</v>
      </c>
      <c r="AY60" s="12">
        <v>-14.50149943398487</v>
      </c>
      <c r="AZ60" s="12">
        <v>-13.814966183542211</v>
      </c>
      <c r="BA60" s="12">
        <v>-13.414608317448556</v>
      </c>
      <c r="BB60" s="12">
        <v>-12.549581485709728</v>
      </c>
      <c r="BC60" s="12">
        <v>-11.537063762429407</v>
      </c>
      <c r="BD60" s="12">
        <v>-10.521444829279829</v>
      </c>
      <c r="BE60" s="12">
        <v>-9.3407068602561871</v>
      </c>
      <c r="BF60" s="12">
        <v>-8.8206723480094755</v>
      </c>
      <c r="BG60" s="12">
        <v>-8.3955882930884052</v>
      </c>
      <c r="BH60" s="12">
        <v>-7.5114769404978006</v>
      </c>
      <c r="BI60" s="12">
        <v>-6.3543832190159231</v>
      </c>
      <c r="BJ60" s="12">
        <v>-5.2302207378033927</v>
      </c>
      <c r="BK60" s="12">
        <v>-4.4652852858835423</v>
      </c>
      <c r="BL60" s="12">
        <v>-4.4313699748030206</v>
      </c>
      <c r="BM60" s="12">
        <v>-4.6821343821440724</v>
      </c>
      <c r="BN60" s="12">
        <v>-5.0347366646341021</v>
      </c>
      <c r="BO60" s="12">
        <v>-5.2448414781297235</v>
      </c>
      <c r="BP60" s="12">
        <v>-5.3500259303481092</v>
      </c>
      <c r="BQ60" s="12">
        <v>-6.0263122493494645</v>
      </c>
      <c r="BR60" s="12">
        <v>-6.7571181676013801</v>
      </c>
      <c r="BS60" s="12">
        <v>-6.5614334094453435</v>
      </c>
      <c r="BT60" s="12">
        <v>-5.4748303703897694</v>
      </c>
      <c r="BU60" s="12">
        <v>-4.0590696671226691</v>
      </c>
      <c r="BV60" s="12">
        <v>-3.1236832760067861</v>
      </c>
      <c r="BW60" s="12">
        <v>-2.4744926887684722</v>
      </c>
      <c r="BX60" s="12">
        <v>-1.8048582485324407</v>
      </c>
      <c r="BY60" s="12">
        <v>-1.2370845234234022</v>
      </c>
      <c r="BZ60" s="12">
        <v>-0.82990811472056913</v>
      </c>
      <c r="CA60" s="12">
        <v>-0.49346868061377869</v>
      </c>
      <c r="CB60" s="12">
        <v>-0.17012083120042831</v>
      </c>
      <c r="CC60" s="12">
        <v>-0.12866821863924383</v>
      </c>
      <c r="CD60" s="12">
        <v>-0.51297130542921954</v>
      </c>
      <c r="CE60" s="12">
        <v>-1.0580026290680999</v>
      </c>
      <c r="CF60" s="12">
        <v>-1.3204530028689951</v>
      </c>
      <c r="CG60" s="12">
        <v>-1.0444625826919456</v>
      </c>
      <c r="CH60" s="12">
        <v>-0.5869267389764754</v>
      </c>
      <c r="CI60" s="12">
        <v>-0.41320995602208166</v>
      </c>
      <c r="CJ60" s="12">
        <v>-0.3934368026923436</v>
      </c>
      <c r="CK60" s="12">
        <v>6.8600527793416077E-2</v>
      </c>
      <c r="CL60" s="12">
        <v>1.0629561535569132</v>
      </c>
      <c r="CM60" s="12">
        <v>1.9948342323037318</v>
      </c>
      <c r="CN60" s="12">
        <v>2.4230383094537657</v>
      </c>
      <c r="CO60" s="12">
        <v>2.3975450373781468</v>
      </c>
      <c r="CP60" s="12">
        <v>2.3100695388030363</v>
      </c>
      <c r="CQ60" s="12">
        <v>2.392333880827989</v>
      </c>
      <c r="CR60" s="12">
        <v>2.4154095799062709</v>
      </c>
      <c r="CS60" s="12">
        <v>2.2035982498106428</v>
      </c>
      <c r="CT60" s="12">
        <v>2.0816695303687203</v>
      </c>
      <c r="CU60" s="12">
        <v>2.3451894918170186</v>
      </c>
      <c r="CV60" s="12">
        <v>2.6023300844092159</v>
      </c>
      <c r="CW60" s="12">
        <v>2.5234291505285338</v>
      </c>
      <c r="CX60" s="12">
        <v>2.390923038717137</v>
      </c>
      <c r="CY60" s="12">
        <v>2.5558429805821001</v>
      </c>
      <c r="CZ60" s="12">
        <v>2.8142259971280925</v>
      </c>
      <c r="DA60" s="12">
        <v>2.8400361799884966</v>
      </c>
      <c r="DB60" s="12">
        <v>2.740290916200518</v>
      </c>
      <c r="DC60" s="12">
        <v>2.8599901727071355</v>
      </c>
      <c r="DD60" s="12">
        <v>3.201175275937624</v>
      </c>
      <c r="DE60" s="12">
        <v>3.4852325285822383</v>
      </c>
      <c r="DF60" s="12">
        <v>3.3693552666038915</v>
      </c>
      <c r="DG60" s="12">
        <v>3.2290347026064552</v>
      </c>
      <c r="DH60" s="12">
        <v>3.5482030057489791</v>
      </c>
      <c r="DI60" s="12">
        <v>4.1279243779276271</v>
      </c>
      <c r="DJ60" s="12">
        <v>4.4084585887714836</v>
      </c>
      <c r="DK60" s="12">
        <v>4.349153005471905</v>
      </c>
      <c r="DL60" s="12">
        <v>4.0976622365239219</v>
      </c>
      <c r="DM60" s="12">
        <v>3.9116684108153397</v>
      </c>
      <c r="DN60" s="12">
        <v>3.9621104171989732</v>
      </c>
      <c r="DO60" s="12">
        <v>4.0440221834439694</v>
      </c>
      <c r="DP60" s="12">
        <v>3.8595728251206607</v>
      </c>
      <c r="DQ60" s="12">
        <v>3.3901077912472788</v>
      </c>
      <c r="DR60" s="12">
        <v>3.3552513999312623</v>
      </c>
      <c r="DS60" s="12">
        <v>3.7323448238773835</v>
      </c>
      <c r="DT60" s="12">
        <v>3.6941197612200067</v>
      </c>
      <c r="DU60" s="12">
        <v>3.1771919774863537</v>
      </c>
      <c r="DV60" s="12">
        <v>2.7538009406268946</v>
      </c>
      <c r="DW60" s="12">
        <v>2.7911028215617542</v>
      </c>
      <c r="DX60" s="12">
        <v>2.8701135534818647</v>
      </c>
      <c r="DY60" s="12">
        <v>2.3637498819625771</v>
      </c>
      <c r="DZ60" s="12">
        <v>1.7454748536318201</v>
      </c>
      <c r="EA60" s="12">
        <v>1.5280550983554715</v>
      </c>
      <c r="EB60" s="12">
        <v>1.2965645742136704</v>
      </c>
      <c r="EC60" s="12">
        <v>0.81911756046549611</v>
      </c>
      <c r="ED60" s="12">
        <v>0.30597517551625231</v>
      </c>
      <c r="EE60" s="12">
        <v>-0.24883935080051822</v>
      </c>
      <c r="EF60" s="12">
        <v>-0.42499068638148829</v>
      </c>
      <c r="EG60" s="12">
        <v>-0.42582780681841736</v>
      </c>
      <c r="EH60" s="12">
        <v>-0.49486744652452774</v>
      </c>
      <c r="EI60" s="12">
        <v>-0.62005294397566879</v>
      </c>
      <c r="EJ60" s="12">
        <v>-0.88873620295616629</v>
      </c>
      <c r="EK60" s="12">
        <v>-1.3597352108531515</v>
      </c>
      <c r="EL60" s="12">
        <v>-1.5455083529114546</v>
      </c>
      <c r="EM60" s="12">
        <v>-1.6790496939962976</v>
      </c>
      <c r="EN60" s="12">
        <v>-1.8215006492596555</v>
      </c>
      <c r="EO60" s="12">
        <v>-2.0224740582216052</v>
      </c>
      <c r="EP60" s="12">
        <v>-2.1310332202805142</v>
      </c>
      <c r="EQ60" s="12">
        <v>-2.2445306219924466</v>
      </c>
      <c r="ER60" s="12">
        <v>-2.8572497445362224</v>
      </c>
      <c r="ES60" s="12">
        <v>-3.56997777532046</v>
      </c>
      <c r="ET60" s="12">
        <v>-4.6768661575519666</v>
      </c>
      <c r="EU60" s="12">
        <v>-5.6425853871216631</v>
      </c>
      <c r="EV60" s="12">
        <v>-6.6071094074155221</v>
      </c>
      <c r="EW60" s="12">
        <v>-7.9396936247882453</v>
      </c>
      <c r="EX60" s="12">
        <v>-8.2694934993418787</v>
      </c>
      <c r="EY60" s="12">
        <v>-8.1898359370150118</v>
      </c>
      <c r="EZ60" s="12">
        <v>-7.9164900434122885</v>
      </c>
      <c r="FA60" s="12">
        <v>-8.2898617021177756</v>
      </c>
      <c r="FB60" s="12">
        <v>-9.6125647689928773</v>
      </c>
      <c r="FC60" s="12">
        <v>-10.162709325053985</v>
      </c>
      <c r="FD60" s="12">
        <v>-9.780073281415806</v>
      </c>
      <c r="FE60" s="12">
        <v>-9.6604797223849985</v>
      </c>
      <c r="FF60" s="12">
        <v>-9.5987161967222878</v>
      </c>
      <c r="FG60" s="12">
        <v>-9.186801839784227</v>
      </c>
      <c r="FH60" s="12">
        <v>-8.0548191336787749</v>
      </c>
      <c r="FI60" s="12">
        <v>-7.496135247733628</v>
      </c>
      <c r="FJ60" s="12">
        <v>-7.7899646902874951</v>
      </c>
      <c r="FK60" s="12">
        <v>-8.0203751636323162</v>
      </c>
      <c r="FL60" s="12">
        <v>-8.5286749378456861</v>
      </c>
      <c r="FM60" s="12">
        <v>-8.3283506305893837</v>
      </c>
      <c r="FN60" s="12">
        <v>-8.3264932875288284</v>
      </c>
      <c r="FO60" s="12">
        <v>-9.0234150391568964</v>
      </c>
      <c r="FP60" s="12">
        <v>-9.8440749967060732</v>
      </c>
      <c r="FQ60" s="12">
        <v>-10.242547837604492</v>
      </c>
      <c r="FR60" s="12">
        <v>-10.34069052918078</v>
      </c>
      <c r="FS60" s="12">
        <v>-10.090702136045007</v>
      </c>
      <c r="FT60" s="12">
        <v>-10.213195549387521</v>
      </c>
      <c r="FU60" s="12">
        <v>-10.798373813725959</v>
      </c>
      <c r="FV60" s="12">
        <v>-11.267547669183335</v>
      </c>
      <c r="FW60" s="12">
        <v>-11.389219957268823</v>
      </c>
      <c r="FX60" s="12">
        <v>-11.284801748264863</v>
      </c>
      <c r="FY60" s="12">
        <v>-11.518892375431385</v>
      </c>
      <c r="FZ60" s="17">
        <v>-12.468981067911342</v>
      </c>
    </row>
    <row r="61" spans="1:182" x14ac:dyDescent="0.2">
      <c r="A61" s="184"/>
      <c r="B61" s="7">
        <v>58</v>
      </c>
      <c r="C61" s="11">
        <v>-15.720114566664908</v>
      </c>
      <c r="D61" s="12">
        <v>-16.526832579307356</v>
      </c>
      <c r="E61" s="12">
        <v>-15.462621138421678</v>
      </c>
      <c r="F61" s="12">
        <v>-14.590426707281079</v>
      </c>
      <c r="G61" s="12">
        <v>-14.408906562071992</v>
      </c>
      <c r="H61" s="12">
        <v>-14.15459902321401</v>
      </c>
      <c r="I61" s="12">
        <v>-14.006704967788629</v>
      </c>
      <c r="J61" s="12">
        <v>-15.096311377753967</v>
      </c>
      <c r="K61" s="12">
        <v>-16.735074138001615</v>
      </c>
      <c r="L61" s="12">
        <v>-16.91309471057896</v>
      </c>
      <c r="M61" s="12">
        <v>-16.054034029337764</v>
      </c>
      <c r="N61" s="12">
        <v>-15.648122428179798</v>
      </c>
      <c r="O61" s="12">
        <v>-18.26331439864239</v>
      </c>
      <c r="P61" s="12">
        <v>-22.410949916531731</v>
      </c>
      <c r="Q61" s="12">
        <v>-18.949066562541816</v>
      </c>
      <c r="R61" s="12">
        <v>-20.03283928132209</v>
      </c>
      <c r="S61" s="12">
        <v>-26.404924232060395</v>
      </c>
      <c r="T61" s="12">
        <v>-21.703249117861422</v>
      </c>
      <c r="U61" s="12">
        <v>-23.442668968002963</v>
      </c>
      <c r="V61" s="12">
        <v>-21.967188207439452</v>
      </c>
      <c r="W61" s="12">
        <v>-22.848558672581071</v>
      </c>
      <c r="X61" s="12">
        <v>-30.118399290507828</v>
      </c>
      <c r="Y61" s="12">
        <v>-22.848168818213917</v>
      </c>
      <c r="Z61" s="12">
        <v>-23.655009112758634</v>
      </c>
      <c r="AA61" s="12">
        <v>-32.352091472253264</v>
      </c>
      <c r="AB61" s="12">
        <v>-26.540048995123104</v>
      </c>
      <c r="AC61" s="12">
        <v>-25.340818008540055</v>
      </c>
      <c r="AD61" s="12">
        <v>-27.279020111106689</v>
      </c>
      <c r="AE61" s="12">
        <v>-34.480162671170405</v>
      </c>
      <c r="AF61" s="12">
        <v>-29.140367542936772</v>
      </c>
      <c r="AG61" s="12">
        <v>-24.620235456298861</v>
      </c>
      <c r="AH61" s="12">
        <v>-22.345542296896205</v>
      </c>
      <c r="AI61" s="12">
        <v>-21.977284494539646</v>
      </c>
      <c r="AJ61" s="12">
        <v>-20.647344524444428</v>
      </c>
      <c r="AK61" s="12">
        <v>-21.663238685198962</v>
      </c>
      <c r="AL61" s="12">
        <v>-23.527632173213139</v>
      </c>
      <c r="AM61" s="12">
        <v>-24.881580336347049</v>
      </c>
      <c r="AN61" s="12">
        <v>-21.272106814697722</v>
      </c>
      <c r="AO61" s="12">
        <v>-20.138446630067918</v>
      </c>
      <c r="AP61" s="12">
        <v>-19.594980623784778</v>
      </c>
      <c r="AQ61" s="12">
        <v>-19.867664826599881</v>
      </c>
      <c r="AR61" s="12">
        <v>-19.32241371436178</v>
      </c>
      <c r="AS61" s="12">
        <v>-20.776792667761704</v>
      </c>
      <c r="AT61" s="12">
        <v>-21.497950527034806</v>
      </c>
      <c r="AU61" s="12">
        <v>-20.373422220245352</v>
      </c>
      <c r="AV61" s="12">
        <v>-17.794509279706649</v>
      </c>
      <c r="AW61" s="12">
        <v>-15.780325934385992</v>
      </c>
      <c r="AX61" s="12">
        <v>-14.716404660204168</v>
      </c>
      <c r="AY61" s="12">
        <v>-14.284488995658691</v>
      </c>
      <c r="AZ61" s="12">
        <v>-13.717758472424478</v>
      </c>
      <c r="BA61" s="12">
        <v>-13.517993479844062</v>
      </c>
      <c r="BB61" s="12">
        <v>-12.905353316145135</v>
      </c>
      <c r="BC61" s="12">
        <v>-11.778831126622372</v>
      </c>
      <c r="BD61" s="12">
        <v>-10.408406427210959</v>
      </c>
      <c r="BE61" s="12">
        <v>-9.3997948577676347</v>
      </c>
      <c r="BF61" s="12">
        <v>-8.9571453485985053</v>
      </c>
      <c r="BG61" s="12">
        <v>-8.2904680056513094</v>
      </c>
      <c r="BH61" s="12">
        <v>-7.4780684222212956</v>
      </c>
      <c r="BI61" s="12">
        <v>-6.4862674804105716</v>
      </c>
      <c r="BJ61" s="12">
        <v>-5.4627719364916221</v>
      </c>
      <c r="BK61" s="12">
        <v>-4.7336607817110394</v>
      </c>
      <c r="BL61" s="12">
        <v>-4.432122146553704</v>
      </c>
      <c r="BM61" s="12">
        <v>-4.5439454124293004</v>
      </c>
      <c r="BN61" s="12">
        <v>-5.1015418641920736</v>
      </c>
      <c r="BO61" s="12">
        <v>-5.4355910930185303</v>
      </c>
      <c r="BP61" s="12">
        <v>-5.574559245982055</v>
      </c>
      <c r="BQ61" s="12">
        <v>-6.1650773751051879</v>
      </c>
      <c r="BR61" s="12">
        <v>-6.7635695639843183</v>
      </c>
      <c r="BS61" s="12">
        <v>-6.7233536298794814</v>
      </c>
      <c r="BT61" s="12">
        <v>-5.6916227980888161</v>
      </c>
      <c r="BU61" s="12">
        <v>-4.3688769004705765</v>
      </c>
      <c r="BV61" s="12">
        <v>-3.4456924147481427</v>
      </c>
      <c r="BW61" s="12">
        <v>-2.7912749820947376</v>
      </c>
      <c r="BX61" s="12">
        <v>-2.2207472362444611</v>
      </c>
      <c r="BY61" s="12">
        <v>-1.624471620232752</v>
      </c>
      <c r="BZ61" s="12">
        <v>-1.1085178835533447</v>
      </c>
      <c r="CA61" s="12">
        <v>-0.64679372835848548</v>
      </c>
      <c r="CB61" s="12">
        <v>-0.31110774358784399</v>
      </c>
      <c r="CC61" s="12">
        <v>-0.31289208953776537</v>
      </c>
      <c r="CD61" s="12">
        <v>-0.69760541615786686</v>
      </c>
      <c r="CE61" s="12">
        <v>-1.272443826658161</v>
      </c>
      <c r="CF61" s="12">
        <v>-1.5230026636610632</v>
      </c>
      <c r="CG61" s="12">
        <v>-1.2213025766675005</v>
      </c>
      <c r="CH61" s="12">
        <v>-0.80029848990909169</v>
      </c>
      <c r="CI61" s="12">
        <v>-0.7137377217039389</v>
      </c>
      <c r="CJ61" s="12">
        <v>-0.73495744388343764</v>
      </c>
      <c r="CK61" s="12">
        <v>-0.25233857923763159</v>
      </c>
      <c r="CL61" s="12">
        <v>0.81764816245938965</v>
      </c>
      <c r="CM61" s="12">
        <v>1.8378581117162813</v>
      </c>
      <c r="CN61" s="12">
        <v>2.3240233314083101</v>
      </c>
      <c r="CO61" s="12">
        <v>2.3255894914322663</v>
      </c>
      <c r="CP61" s="12">
        <v>2.2457481335301726</v>
      </c>
      <c r="CQ61" s="12">
        <v>2.3070056436720883</v>
      </c>
      <c r="CR61" s="12">
        <v>2.2907054252696977</v>
      </c>
      <c r="CS61" s="12">
        <v>2.1030948222124399</v>
      </c>
      <c r="CT61" s="12">
        <v>2.1069740202396883</v>
      </c>
      <c r="CU61" s="12">
        <v>2.4517587244733408</v>
      </c>
      <c r="CV61" s="12">
        <v>2.6507915852113335</v>
      </c>
      <c r="CW61" s="12">
        <v>2.4408980322526519</v>
      </c>
      <c r="CX61" s="12">
        <v>2.1766204159712981</v>
      </c>
      <c r="CY61" s="12">
        <v>2.2639637778903836</v>
      </c>
      <c r="CZ61" s="12">
        <v>2.450907176782648</v>
      </c>
      <c r="DA61" s="12">
        <v>2.4445584081749292</v>
      </c>
      <c r="DB61" s="12">
        <v>2.4318725098118099</v>
      </c>
      <c r="DC61" s="12">
        <v>2.6343259107165178</v>
      </c>
      <c r="DD61" s="12">
        <v>3.020127211001169</v>
      </c>
      <c r="DE61" s="12">
        <v>3.1924732582540098</v>
      </c>
      <c r="DF61" s="12">
        <v>3.0172036776172115</v>
      </c>
      <c r="DG61" s="12">
        <v>2.8922849418272349</v>
      </c>
      <c r="DH61" s="12">
        <v>3.2508258721543948</v>
      </c>
      <c r="DI61" s="12">
        <v>3.8217414574064161</v>
      </c>
      <c r="DJ61" s="12">
        <v>4.1941511601970225</v>
      </c>
      <c r="DK61" s="12">
        <v>4.2280034737788741</v>
      </c>
      <c r="DL61" s="12">
        <v>3.9458375144272271</v>
      </c>
      <c r="DM61" s="12">
        <v>3.7127219280732628</v>
      </c>
      <c r="DN61" s="12">
        <v>3.8113887785426552</v>
      </c>
      <c r="DO61" s="12">
        <v>3.7837761379205581</v>
      </c>
      <c r="DP61" s="12">
        <v>3.483528801922553</v>
      </c>
      <c r="DQ61" s="12">
        <v>3.2083923444802753</v>
      </c>
      <c r="DR61" s="12">
        <v>3.3496193845889159</v>
      </c>
      <c r="DS61" s="12">
        <v>3.5701062382340067</v>
      </c>
      <c r="DT61" s="12">
        <v>3.3932904264883268</v>
      </c>
      <c r="DU61" s="12">
        <v>2.9378177299484944</v>
      </c>
      <c r="DV61" s="12">
        <v>2.6327976437274376</v>
      </c>
      <c r="DW61" s="12">
        <v>2.5990109666911678</v>
      </c>
      <c r="DX61" s="12">
        <v>2.658336535875029</v>
      </c>
      <c r="DY61" s="12">
        <v>2.161399976034474</v>
      </c>
      <c r="DZ61" s="12">
        <v>1.443922064721809</v>
      </c>
      <c r="EA61" s="12">
        <v>1.2934438520495961</v>
      </c>
      <c r="EB61" s="12">
        <v>1.0886898676861767</v>
      </c>
      <c r="EC61" s="12">
        <v>0.48844685491072148</v>
      </c>
      <c r="ED61" s="12">
        <v>-0.30863576219476618</v>
      </c>
      <c r="EE61" s="12">
        <v>-0.59732947424459848</v>
      </c>
      <c r="EF61" s="12">
        <v>-0.54754430637120044</v>
      </c>
      <c r="EG61" s="12">
        <v>-0.66747381179886189</v>
      </c>
      <c r="EH61" s="12">
        <v>-0.83927542080408313</v>
      </c>
      <c r="EI61" s="12">
        <v>-0.97954064374670402</v>
      </c>
      <c r="EJ61" s="12">
        <v>-1.1025158344151205</v>
      </c>
      <c r="EK61" s="12">
        <v>-1.3597805919226764</v>
      </c>
      <c r="EL61" s="12">
        <v>-1.3878040040156958</v>
      </c>
      <c r="EM61" s="12">
        <v>-1.6355685019404032</v>
      </c>
      <c r="EN61" s="12">
        <v>-1.7687589485730069</v>
      </c>
      <c r="EO61" s="12">
        <v>-2.0347889379408919</v>
      </c>
      <c r="EP61" s="12">
        <v>-2.1711837395350444</v>
      </c>
      <c r="EQ61" s="12">
        <v>-2.1599813993262758</v>
      </c>
      <c r="ER61" s="12">
        <v>-2.7549624182036254</v>
      </c>
      <c r="ES61" s="12">
        <v>-3.4478473847106796</v>
      </c>
      <c r="ET61" s="12">
        <v>-4.5770761169203471</v>
      </c>
      <c r="EU61" s="12">
        <v>-5.6503234388575985</v>
      </c>
      <c r="EV61" s="12">
        <v>-6.8413356205882367</v>
      </c>
      <c r="EW61" s="12">
        <v>-8.4100499640303621</v>
      </c>
      <c r="EX61" s="12">
        <v>-8.8141383032903935</v>
      </c>
      <c r="EY61" s="12">
        <v>-8.4016557333919462</v>
      </c>
      <c r="EZ61" s="12">
        <v>-7.947852662756314</v>
      </c>
      <c r="FA61" s="12">
        <v>-7.9702917946674487</v>
      </c>
      <c r="FB61" s="12">
        <v>-9.0883711732790218</v>
      </c>
      <c r="FC61" s="12">
        <v>-10.013790491297037</v>
      </c>
      <c r="FD61" s="12">
        <v>-10.212229393357108</v>
      </c>
      <c r="FE61" s="12">
        <v>-10.649536847013092</v>
      </c>
      <c r="FF61" s="12">
        <v>-10.081483991257969</v>
      </c>
      <c r="FG61" s="12">
        <v>-8.9300969190625619</v>
      </c>
      <c r="FH61" s="12">
        <v>-7.6048077098939064</v>
      </c>
      <c r="FI61" s="12">
        <v>-7.6067782883647883</v>
      </c>
      <c r="FJ61" s="12">
        <v>-8.3500175597735762</v>
      </c>
      <c r="FK61" s="12">
        <v>-8.8804932780296539</v>
      </c>
      <c r="FL61" s="12">
        <v>-9.4228842430324598</v>
      </c>
      <c r="FM61" s="12">
        <v>-9.293257385436533</v>
      </c>
      <c r="FN61" s="12">
        <v>-9.7665607143404856</v>
      </c>
      <c r="FO61" s="12">
        <v>-10.219873321412125</v>
      </c>
      <c r="FP61" s="12">
        <v>-10.055070798047041</v>
      </c>
      <c r="FQ61" s="12">
        <v>-9.8271607691555847</v>
      </c>
      <c r="FR61" s="12">
        <v>-10.050649193260883</v>
      </c>
      <c r="FS61" s="12">
        <v>-10.322509806596958</v>
      </c>
      <c r="FT61" s="12">
        <v>-11.000168166703489</v>
      </c>
      <c r="FU61" s="12">
        <v>-11.816487916647128</v>
      </c>
      <c r="FV61" s="12">
        <v>-12.134544412924001</v>
      </c>
      <c r="FW61" s="12">
        <v>-12.019340549423529</v>
      </c>
      <c r="FX61" s="12">
        <v>-11.870165172302201</v>
      </c>
      <c r="FY61" s="12">
        <v>-12.256300821038067</v>
      </c>
      <c r="FZ61" s="17">
        <v>-13.642922496415899</v>
      </c>
    </row>
    <row r="62" spans="1:182" x14ac:dyDescent="0.2">
      <c r="A62" s="184"/>
      <c r="B62" s="7">
        <v>59</v>
      </c>
      <c r="C62" s="11">
        <v>-14.385418384127158</v>
      </c>
      <c r="D62" s="12">
        <v>-16.01831706923803</v>
      </c>
      <c r="E62" s="12">
        <v>-16.19397443530184</v>
      </c>
      <c r="F62" s="12">
        <v>-15.624932439486797</v>
      </c>
      <c r="G62" s="12">
        <v>-15.724282966049492</v>
      </c>
      <c r="H62" s="12">
        <v>-15.682272006407626</v>
      </c>
      <c r="I62" s="12">
        <v>-14.603116164589821</v>
      </c>
      <c r="J62" s="12">
        <v>-14.558923410782537</v>
      </c>
      <c r="K62" s="12">
        <v>-16.356571903545039</v>
      </c>
      <c r="L62" s="12">
        <v>-18.345163701624141</v>
      </c>
      <c r="M62" s="12">
        <v>-18.126942509679818</v>
      </c>
      <c r="N62" s="12">
        <v>-16.484857904433078</v>
      </c>
      <c r="O62" s="12">
        <v>-17.595205427898488</v>
      </c>
      <c r="P62" s="12">
        <v>-23.735607754555438</v>
      </c>
      <c r="Q62" s="12">
        <v>-19.659269162424525</v>
      </c>
      <c r="R62" s="12">
        <v>-17.859635138171953</v>
      </c>
      <c r="S62" s="12">
        <v>-23.721122284929841</v>
      </c>
      <c r="T62" s="12">
        <v>-20.974048360538056</v>
      </c>
      <c r="U62" s="12">
        <v>-21.691216879087108</v>
      </c>
      <c r="V62" s="12">
        <v>-23.019097891076896</v>
      </c>
      <c r="W62" s="12">
        <v>-23.732724338240324</v>
      </c>
      <c r="X62" s="12">
        <v>-30.985811728944867</v>
      </c>
      <c r="Y62" s="12">
        <v>-23.053160819798279</v>
      </c>
      <c r="Z62" s="12">
        <v>-24.328617166267257</v>
      </c>
      <c r="AA62" s="12">
        <v>-32.619179294771499</v>
      </c>
      <c r="AB62" s="12">
        <v>-26.13044734435443</v>
      </c>
      <c r="AC62" s="12">
        <v>-25.024417087956216</v>
      </c>
      <c r="AD62" s="12">
        <v>-27.488873905499286</v>
      </c>
      <c r="AE62" s="12">
        <v>-32.708984070543281</v>
      </c>
      <c r="AF62" s="12">
        <v>-27.681611329896963</v>
      </c>
      <c r="AG62" s="12">
        <v>-23.59830833124219</v>
      </c>
      <c r="AH62" s="12">
        <v>-22.224645278316963</v>
      </c>
      <c r="AI62" s="12">
        <v>-22.68325577781663</v>
      </c>
      <c r="AJ62" s="12">
        <v>-21.321742464814772</v>
      </c>
      <c r="AK62" s="12">
        <v>-22.708245308056423</v>
      </c>
      <c r="AL62" s="12">
        <v>-25.407710964196049</v>
      </c>
      <c r="AM62" s="12">
        <v>-24.893800325680544</v>
      </c>
      <c r="AN62" s="12">
        <v>-21.374576779436119</v>
      </c>
      <c r="AO62" s="12">
        <v>-21.216861717240821</v>
      </c>
      <c r="AP62" s="12">
        <v>-20.125419762152926</v>
      </c>
      <c r="AQ62" s="12">
        <v>-19.727739068022309</v>
      </c>
      <c r="AR62" s="12">
        <v>-19.644775305273299</v>
      </c>
      <c r="AS62" s="12">
        <v>-20.671691914800469</v>
      </c>
      <c r="AT62" s="12">
        <v>-21.579253865033653</v>
      </c>
      <c r="AU62" s="12">
        <v>-20.975807853292636</v>
      </c>
      <c r="AV62" s="12">
        <v>-17.489314710607076</v>
      </c>
      <c r="AW62" s="12">
        <v>-15.663350209752362</v>
      </c>
      <c r="AX62" s="12">
        <v>-15.057012957536688</v>
      </c>
      <c r="AY62" s="12">
        <v>-13.855359965159472</v>
      </c>
      <c r="AZ62" s="12">
        <v>-13.56180767462137</v>
      </c>
      <c r="BA62" s="12">
        <v>-13.671761813819529</v>
      </c>
      <c r="BB62" s="12">
        <v>-13.469053213093819</v>
      </c>
      <c r="BC62" s="12">
        <v>-12.278202721120945</v>
      </c>
      <c r="BD62" s="12">
        <v>-10.788334212966971</v>
      </c>
      <c r="BE62" s="12">
        <v>-10.00215290513145</v>
      </c>
      <c r="BF62" s="12">
        <v>-9.2622224497168624</v>
      </c>
      <c r="BG62" s="12">
        <v>-8.3008793800086558</v>
      </c>
      <c r="BH62" s="12">
        <v>-7.4626184655451544</v>
      </c>
      <c r="BI62" s="12">
        <v>-6.6501785594515397</v>
      </c>
      <c r="BJ62" s="12">
        <v>-5.8139390515207641</v>
      </c>
      <c r="BK62" s="12">
        <v>-5.143177046067513</v>
      </c>
      <c r="BL62" s="12">
        <v>-4.54155356156721</v>
      </c>
      <c r="BM62" s="12">
        <v>-4.4739729163273623</v>
      </c>
      <c r="BN62" s="12">
        <v>-4.9938190037104118</v>
      </c>
      <c r="BO62" s="12">
        <v>-5.4494540962870435</v>
      </c>
      <c r="BP62" s="12">
        <v>-5.8173774487868819</v>
      </c>
      <c r="BQ62" s="12">
        <v>-6.31959033839677</v>
      </c>
      <c r="BR62" s="12">
        <v>-6.8351383489769404</v>
      </c>
      <c r="BS62" s="12">
        <v>-7.0541282185893905</v>
      </c>
      <c r="BT62" s="12">
        <v>-6.1746360248277457</v>
      </c>
      <c r="BU62" s="12">
        <v>-4.8279446847399523</v>
      </c>
      <c r="BV62" s="12">
        <v>-3.7368483669547046</v>
      </c>
      <c r="BW62" s="12">
        <v>-3.0814215410909744</v>
      </c>
      <c r="BX62" s="12">
        <v>-2.6324075369348923</v>
      </c>
      <c r="BY62" s="12">
        <v>-1.9658262170686263</v>
      </c>
      <c r="BZ62" s="12">
        <v>-1.2423028748624527</v>
      </c>
      <c r="CA62" s="12">
        <v>-0.69761100967045131</v>
      </c>
      <c r="CB62" s="12">
        <v>-0.49173224292043205</v>
      </c>
      <c r="CC62" s="12">
        <v>-0.5482694787911977</v>
      </c>
      <c r="CD62" s="12">
        <v>-0.89745033608038782</v>
      </c>
      <c r="CE62" s="12">
        <v>-1.4114899459123524</v>
      </c>
      <c r="CF62" s="12">
        <v>-1.6442081150317389</v>
      </c>
      <c r="CG62" s="12">
        <v>-1.3340094571970766</v>
      </c>
      <c r="CH62" s="12">
        <v>-0.96872835684454328</v>
      </c>
      <c r="CI62" s="12">
        <v>-0.91261678166543425</v>
      </c>
      <c r="CJ62" s="12">
        <v>-0.94578999913867712</v>
      </c>
      <c r="CK62" s="12">
        <v>-0.43267869508073487</v>
      </c>
      <c r="CL62" s="12">
        <v>0.72385577143171087</v>
      </c>
      <c r="CM62" s="12">
        <v>1.777345881484691</v>
      </c>
      <c r="CN62" s="12">
        <v>2.2612220371691976</v>
      </c>
      <c r="CO62" s="12">
        <v>2.2868376846762271</v>
      </c>
      <c r="CP62" s="12">
        <v>2.2537137209255507</v>
      </c>
      <c r="CQ62" s="12">
        <v>2.3329608843637137</v>
      </c>
      <c r="CR62" s="12">
        <v>2.3014790505063365</v>
      </c>
      <c r="CS62" s="12">
        <v>2.102627572200821</v>
      </c>
      <c r="CT62" s="12">
        <v>2.1095851988480483</v>
      </c>
      <c r="CU62" s="12">
        <v>2.43386390271474</v>
      </c>
      <c r="CV62" s="12">
        <v>2.5769187720425109</v>
      </c>
      <c r="CW62" s="12">
        <v>2.2952000075003456</v>
      </c>
      <c r="CX62" s="12">
        <v>2.0225549667445195</v>
      </c>
      <c r="CY62" s="12">
        <v>2.0454419066655616</v>
      </c>
      <c r="CZ62" s="12">
        <v>2.1017066831891249</v>
      </c>
      <c r="DA62" s="12">
        <v>2.0075719431783128</v>
      </c>
      <c r="DB62" s="12">
        <v>2.0586069035847423</v>
      </c>
      <c r="DC62" s="12">
        <v>2.3620936448378496</v>
      </c>
      <c r="DD62" s="12">
        <v>2.7173932943843946</v>
      </c>
      <c r="DE62" s="12">
        <v>2.8505223277231391</v>
      </c>
      <c r="DF62" s="12">
        <v>2.7439364264232857</v>
      </c>
      <c r="DG62" s="12">
        <v>2.7930321534572204</v>
      </c>
      <c r="DH62" s="12">
        <v>3.2227959922605294</v>
      </c>
      <c r="DI62" s="12">
        <v>3.6037478314279188</v>
      </c>
      <c r="DJ62" s="12">
        <v>3.919098092210449</v>
      </c>
      <c r="DK62" s="12">
        <v>3.9686701855499473</v>
      </c>
      <c r="DL62" s="12">
        <v>3.7894774021651481</v>
      </c>
      <c r="DM62" s="12">
        <v>3.5729029612149183</v>
      </c>
      <c r="DN62" s="12">
        <v>3.578583171531343</v>
      </c>
      <c r="DO62" s="12">
        <v>3.4541817897218703</v>
      </c>
      <c r="DP62" s="12">
        <v>3.1036140544352788</v>
      </c>
      <c r="DQ62" s="12">
        <v>3.1561473384744012</v>
      </c>
      <c r="DR62" s="12">
        <v>3.4201420517463621</v>
      </c>
      <c r="DS62" s="12">
        <v>3.3503110402342244</v>
      </c>
      <c r="DT62" s="12">
        <v>3.0520507205897047</v>
      </c>
      <c r="DU62" s="12">
        <v>2.7597367425660702</v>
      </c>
      <c r="DV62" s="12">
        <v>2.570189974184343</v>
      </c>
      <c r="DW62" s="12">
        <v>2.5047631382568714</v>
      </c>
      <c r="DX62" s="12">
        <v>2.3996973800347945</v>
      </c>
      <c r="DY62" s="12">
        <v>1.9069841559096536</v>
      </c>
      <c r="DZ62" s="12">
        <v>1.1776955875481319</v>
      </c>
      <c r="EA62" s="12">
        <v>1.0386924540430069</v>
      </c>
      <c r="EB62" s="12">
        <v>0.82632542062684333</v>
      </c>
      <c r="EC62" s="12">
        <v>8.3765037909806939E-2</v>
      </c>
      <c r="ED62" s="12">
        <v>-0.82588733055504715</v>
      </c>
      <c r="EE62" s="12">
        <v>-0.74377072392395216</v>
      </c>
      <c r="EF62" s="12">
        <v>-0.65794533268524091</v>
      </c>
      <c r="EG62" s="12">
        <v>-0.92978022742143174</v>
      </c>
      <c r="EH62" s="12">
        <v>-1.1800250268074886</v>
      </c>
      <c r="EI62" s="12">
        <v>-1.3143470953248924</v>
      </c>
      <c r="EJ62" s="12">
        <v>-1.3206666748936271</v>
      </c>
      <c r="EK62" s="12">
        <v>-1.3918335058792122</v>
      </c>
      <c r="EL62" s="12">
        <v>-1.3150215529288598</v>
      </c>
      <c r="EM62" s="12">
        <v>-1.4515149811553425</v>
      </c>
      <c r="EN62" s="12">
        <v>-1.5226959584184536</v>
      </c>
      <c r="EO62" s="12">
        <v>-1.8344225843668358</v>
      </c>
      <c r="EP62" s="12">
        <v>-2.0793157317936855</v>
      </c>
      <c r="EQ62" s="12">
        <v>-1.9941660960597973</v>
      </c>
      <c r="ER62" s="12">
        <v>-2.5463946680972844</v>
      </c>
      <c r="ES62" s="12">
        <v>-3.2345318585634311</v>
      </c>
      <c r="ET62" s="12">
        <v>-4.2404647783316323</v>
      </c>
      <c r="EU62" s="12">
        <v>-5.2780067294466075</v>
      </c>
      <c r="EV62" s="12">
        <v>-6.7394096552841161</v>
      </c>
      <c r="EW62" s="12">
        <v>-8.7511183069962559</v>
      </c>
      <c r="EX62" s="12">
        <v>-9.3257464917126622</v>
      </c>
      <c r="EY62" s="12">
        <v>-8.5640267148782634</v>
      </c>
      <c r="EZ62" s="12">
        <v>-8.1126376579189348</v>
      </c>
      <c r="FA62" s="12">
        <v>-7.9561384077797097</v>
      </c>
      <c r="FB62" s="12">
        <v>-8.3547590900439523</v>
      </c>
      <c r="FC62" s="12">
        <v>-9.0496044338113073</v>
      </c>
      <c r="FD62" s="12">
        <v>-9.7682892546655182</v>
      </c>
      <c r="FE62" s="12">
        <v>-10.890341553968124</v>
      </c>
      <c r="FF62" s="12">
        <v>-10.454667896342748</v>
      </c>
      <c r="FG62" s="12">
        <v>-8.8226204260956713</v>
      </c>
      <c r="FH62" s="12">
        <v>-7.4131588806882522</v>
      </c>
      <c r="FI62" s="12">
        <v>-7.8634763511916184</v>
      </c>
      <c r="FJ62" s="12">
        <v>-8.6083984069911299</v>
      </c>
      <c r="FK62" s="12">
        <v>-9.100397030487013</v>
      </c>
      <c r="FL62" s="12">
        <v>-9.6708243939343177</v>
      </c>
      <c r="FM62" s="12">
        <v>-10.125089799539566</v>
      </c>
      <c r="FN62" s="12">
        <v>-11.279457295127646</v>
      </c>
      <c r="FO62" s="12">
        <v>-11.367578972554897</v>
      </c>
      <c r="FP62" s="12">
        <v>-10.528647387161339</v>
      </c>
      <c r="FQ62" s="12">
        <v>-10.121270282010425</v>
      </c>
      <c r="FR62" s="12">
        <v>-10.675547557264844</v>
      </c>
      <c r="FS62" s="12">
        <v>-11.587878974787722</v>
      </c>
      <c r="FT62" s="12">
        <v>-12.619729632717373</v>
      </c>
      <c r="FU62" s="12">
        <v>-13.038402802658508</v>
      </c>
      <c r="FV62" s="12">
        <v>-12.546212445783024</v>
      </c>
      <c r="FW62" s="12">
        <v>-11.879810012640931</v>
      </c>
      <c r="FX62" s="12">
        <v>-11.523323424360289</v>
      </c>
      <c r="FY62" s="12">
        <v>-11.733152815650568</v>
      </c>
      <c r="FZ62" s="17">
        <v>-12.704268715438925</v>
      </c>
    </row>
    <row r="63" spans="1:182" x14ac:dyDescent="0.2">
      <c r="A63" s="184"/>
      <c r="B63" s="7">
        <v>60</v>
      </c>
      <c r="C63" s="11">
        <v>-12.450214271322642</v>
      </c>
      <c r="D63" s="12">
        <v>-13.881750556590656</v>
      </c>
      <c r="E63" s="12">
        <v>-14.993411488973653</v>
      </c>
      <c r="F63" s="12">
        <v>-15.421286740273462</v>
      </c>
      <c r="G63" s="12">
        <v>-16.263120484110832</v>
      </c>
      <c r="H63" s="12">
        <v>-17.439104271920449</v>
      </c>
      <c r="I63" s="12">
        <v>-16.329339467253039</v>
      </c>
      <c r="J63" s="12">
        <v>-14.875017770309046</v>
      </c>
      <c r="K63" s="12">
        <v>-15.646671380741992</v>
      </c>
      <c r="L63" s="12">
        <v>-18.322800437854752</v>
      </c>
      <c r="M63" s="12">
        <v>-20.451719028168426</v>
      </c>
      <c r="N63" s="12">
        <v>-17.969314529757494</v>
      </c>
      <c r="O63" s="12">
        <v>-17.19573356439497</v>
      </c>
      <c r="P63" s="12">
        <v>-22.174774232824987</v>
      </c>
      <c r="Q63" s="12">
        <v>-21.872475144561989</v>
      </c>
      <c r="R63" s="12">
        <v>-17.55571974061181</v>
      </c>
      <c r="S63" s="12">
        <v>-22.575690873982161</v>
      </c>
      <c r="T63" s="12">
        <v>-20.969348578824317</v>
      </c>
      <c r="U63" s="12">
        <v>-21.107517045472214</v>
      </c>
      <c r="V63" s="12">
        <v>-24.637880894959871</v>
      </c>
      <c r="W63" s="12">
        <v>-25.617454307588822</v>
      </c>
      <c r="X63" s="12">
        <v>-33.23253318931966</v>
      </c>
      <c r="Y63" s="12">
        <v>-23.028175013370745</v>
      </c>
      <c r="Z63" s="12">
        <v>-23.8727164542987</v>
      </c>
      <c r="AA63" s="12">
        <v>-35.533619797896321</v>
      </c>
      <c r="AB63" s="12">
        <v>-25.699801172914569</v>
      </c>
      <c r="AC63" s="12">
        <v>-23.451514134351441</v>
      </c>
      <c r="AD63" s="12">
        <v>-24.943933829010557</v>
      </c>
      <c r="AE63" s="12">
        <v>-31.068630820409062</v>
      </c>
      <c r="AF63" s="12">
        <v>-25.607960214963793</v>
      </c>
      <c r="AG63" s="12">
        <v>-23.040129471347765</v>
      </c>
      <c r="AH63" s="12">
        <v>-22.444179692890177</v>
      </c>
      <c r="AI63" s="12">
        <v>-23.182705839031655</v>
      </c>
      <c r="AJ63" s="12">
        <v>-22.279019779085402</v>
      </c>
      <c r="AK63" s="12">
        <v>-24.246737835802598</v>
      </c>
      <c r="AL63" s="12">
        <v>-27.580666085984866</v>
      </c>
      <c r="AM63" s="12">
        <v>-24.779836588508832</v>
      </c>
      <c r="AN63" s="12">
        <v>-21.458367891070615</v>
      </c>
      <c r="AO63" s="12">
        <v>-21.151150695960347</v>
      </c>
      <c r="AP63" s="12">
        <v>-19.593047950695738</v>
      </c>
      <c r="AQ63" s="12">
        <v>-19.456388544428847</v>
      </c>
      <c r="AR63" s="12">
        <v>-20.419404369072907</v>
      </c>
      <c r="AS63" s="12">
        <v>-21.134481064304008</v>
      </c>
      <c r="AT63" s="12">
        <v>-21.412893880630506</v>
      </c>
      <c r="AU63" s="12">
        <v>-21.401379516388658</v>
      </c>
      <c r="AV63" s="12">
        <v>-18.08454508697228</v>
      </c>
      <c r="AW63" s="12">
        <v>-16.170513913304067</v>
      </c>
      <c r="AX63" s="12">
        <v>-15.582475233965578</v>
      </c>
      <c r="AY63" s="12">
        <v>-13.845054346517941</v>
      </c>
      <c r="AZ63" s="12">
        <v>-13.746179679078502</v>
      </c>
      <c r="BA63" s="12">
        <v>-14.136545432558682</v>
      </c>
      <c r="BB63" s="12">
        <v>-13.896538847543408</v>
      </c>
      <c r="BC63" s="12">
        <v>-12.681149726826762</v>
      </c>
      <c r="BD63" s="12">
        <v>-11.363723122747638</v>
      </c>
      <c r="BE63" s="12">
        <v>-10.632314180980034</v>
      </c>
      <c r="BF63" s="12">
        <v>-9.4201016102342763</v>
      </c>
      <c r="BG63" s="12">
        <v>-8.4277502672514579</v>
      </c>
      <c r="BH63" s="12">
        <v>-7.5509283701819205</v>
      </c>
      <c r="BI63" s="12">
        <v>-6.7220968563355452</v>
      </c>
      <c r="BJ63" s="12">
        <v>-6.0430476386456933</v>
      </c>
      <c r="BK63" s="12">
        <v>-5.4293100548532909</v>
      </c>
      <c r="BL63" s="12">
        <v>-4.7874887688212215</v>
      </c>
      <c r="BM63" s="12">
        <v>-4.6420574207424892</v>
      </c>
      <c r="BN63" s="12">
        <v>-4.9491090505858271</v>
      </c>
      <c r="BO63" s="12">
        <v>-5.6738807094531971</v>
      </c>
      <c r="BP63" s="12">
        <v>-6.2521672527163581</v>
      </c>
      <c r="BQ63" s="12">
        <v>-6.5766778536455339</v>
      </c>
      <c r="BR63" s="12">
        <v>-6.9802205270526265</v>
      </c>
      <c r="BS63" s="12">
        <v>-7.2388296270224721</v>
      </c>
      <c r="BT63" s="12">
        <v>-6.5385317990390561</v>
      </c>
      <c r="BU63" s="12">
        <v>-5.1212196122087317</v>
      </c>
      <c r="BV63" s="12">
        <v>-3.92780951905613</v>
      </c>
      <c r="BW63" s="12">
        <v>-3.4327460377884118</v>
      </c>
      <c r="BX63" s="12">
        <v>-3.0097059538314976</v>
      </c>
      <c r="BY63" s="12">
        <v>-2.2171280083441554</v>
      </c>
      <c r="BZ63" s="12">
        <v>-1.3034680810823038</v>
      </c>
      <c r="CA63" s="12">
        <v>-0.78823767382639187</v>
      </c>
      <c r="CB63" s="12">
        <v>-0.71620182200821203</v>
      </c>
      <c r="CC63" s="12">
        <v>-0.79248915642707307</v>
      </c>
      <c r="CD63" s="12">
        <v>-1.0486871018799055</v>
      </c>
      <c r="CE63" s="12">
        <v>-1.4516282836500858</v>
      </c>
      <c r="CF63" s="12">
        <v>-1.6397287937643246</v>
      </c>
      <c r="CG63" s="12">
        <v>-1.4285456353867136</v>
      </c>
      <c r="CH63" s="12">
        <v>-1.1835693353399779</v>
      </c>
      <c r="CI63" s="12">
        <v>-1.1362259541229762</v>
      </c>
      <c r="CJ63" s="12">
        <v>-1.1277088635368149</v>
      </c>
      <c r="CK63" s="12">
        <v>-0.50179849897271889</v>
      </c>
      <c r="CL63" s="12">
        <v>0.70018882077722022</v>
      </c>
      <c r="CM63" s="12">
        <v>1.7249967860156836</v>
      </c>
      <c r="CN63" s="12">
        <v>2.1910644929068477</v>
      </c>
      <c r="CO63" s="12">
        <v>2.2239708102458442</v>
      </c>
      <c r="CP63" s="12">
        <v>2.1844127867937591</v>
      </c>
      <c r="CQ63" s="12">
        <v>2.2195917687282476</v>
      </c>
      <c r="CR63" s="12">
        <v>2.1597395778948858</v>
      </c>
      <c r="CS63" s="12">
        <v>2.0048416846209971</v>
      </c>
      <c r="CT63" s="12">
        <v>2.0483815884703311</v>
      </c>
      <c r="CU63" s="12">
        <v>2.2843028856852872</v>
      </c>
      <c r="CV63" s="12">
        <v>2.3459913915510979</v>
      </c>
      <c r="CW63" s="12">
        <v>2.0966020003044479</v>
      </c>
      <c r="CX63" s="12">
        <v>1.9087243351767649</v>
      </c>
      <c r="CY63" s="12">
        <v>2.0198964564965927</v>
      </c>
      <c r="CZ63" s="12">
        <v>2.0453163468147668</v>
      </c>
      <c r="DA63" s="12">
        <v>1.9404546701877257</v>
      </c>
      <c r="DB63" s="12">
        <v>1.9144893950211852</v>
      </c>
      <c r="DC63" s="12">
        <v>2.1647828357878698</v>
      </c>
      <c r="DD63" s="12">
        <v>2.3978062860067295</v>
      </c>
      <c r="DE63" s="12">
        <v>2.5524467203062784</v>
      </c>
      <c r="DF63" s="12">
        <v>2.5994279882815725</v>
      </c>
      <c r="DG63" s="12">
        <v>2.8920551090261082</v>
      </c>
      <c r="DH63" s="12">
        <v>3.3745897243822505</v>
      </c>
      <c r="DI63" s="12">
        <v>3.5846010454761164</v>
      </c>
      <c r="DJ63" s="12">
        <v>3.6349714764775696</v>
      </c>
      <c r="DK63" s="12">
        <v>3.6383325537108204</v>
      </c>
      <c r="DL63" s="12">
        <v>3.6312107379350387</v>
      </c>
      <c r="DM63" s="12">
        <v>3.5058809823105452</v>
      </c>
      <c r="DN63" s="12">
        <v>3.2559240472951938</v>
      </c>
      <c r="DO63" s="12">
        <v>2.9973705980904217</v>
      </c>
      <c r="DP63" s="12">
        <v>2.7966358493908308</v>
      </c>
      <c r="DQ63" s="12">
        <v>3.14626577021762</v>
      </c>
      <c r="DR63" s="12">
        <v>3.3893253526052005</v>
      </c>
      <c r="DS63" s="12">
        <v>3.0515527586901676</v>
      </c>
      <c r="DT63" s="12">
        <v>2.7101658257085521</v>
      </c>
      <c r="DU63" s="12">
        <v>2.6267827579705285</v>
      </c>
      <c r="DV63" s="12">
        <v>2.5428482066727485</v>
      </c>
      <c r="DW63" s="12">
        <v>2.4280427682063017</v>
      </c>
      <c r="DX63" s="12">
        <v>2.1166013383709394</v>
      </c>
      <c r="DY63" s="12">
        <v>1.6072398200036258</v>
      </c>
      <c r="DZ63" s="12">
        <v>1.0180874415684187</v>
      </c>
      <c r="EA63" s="12">
        <v>0.80379016651952417</v>
      </c>
      <c r="EB63" s="12">
        <v>0.52580396141910501</v>
      </c>
      <c r="EC63" s="12">
        <v>-0.24476965078630153</v>
      </c>
      <c r="ED63" s="12">
        <v>-0.97713737741762019</v>
      </c>
      <c r="EE63" s="12">
        <v>-0.76898249650055917</v>
      </c>
      <c r="EF63" s="12">
        <v>-0.77282993332707672</v>
      </c>
      <c r="EG63" s="12">
        <v>-1.1319690976859724</v>
      </c>
      <c r="EH63" s="12">
        <v>-1.4910547383498236</v>
      </c>
      <c r="EI63" s="12">
        <v>-1.5889755677574724</v>
      </c>
      <c r="EJ63" s="12">
        <v>-1.5493546523950232</v>
      </c>
      <c r="EK63" s="12">
        <v>-1.5285149620270786</v>
      </c>
      <c r="EL63" s="12">
        <v>-1.3355139227403827</v>
      </c>
      <c r="EM63" s="12">
        <v>-1.2052292748470119</v>
      </c>
      <c r="EN63" s="12">
        <v>-1.2461890960223498</v>
      </c>
      <c r="EO63" s="12">
        <v>-1.6277781596962337</v>
      </c>
      <c r="EP63" s="12">
        <v>-2.01702345003745</v>
      </c>
      <c r="EQ63" s="12">
        <v>-1.9965996958686412</v>
      </c>
      <c r="ER63" s="12">
        <v>-2.546372365573343</v>
      </c>
      <c r="ES63" s="12">
        <v>-3.2686392157708744</v>
      </c>
      <c r="ET63" s="12">
        <v>-4.1353536949224408</v>
      </c>
      <c r="EU63" s="12">
        <v>-4.9608959777775787</v>
      </c>
      <c r="EV63" s="12">
        <v>-6.4040949462538652</v>
      </c>
      <c r="EW63" s="12">
        <v>-8.4727646758703603</v>
      </c>
      <c r="EX63" s="12">
        <v>-9.3088607633799327</v>
      </c>
      <c r="EY63" s="12">
        <v>-8.7235856909772593</v>
      </c>
      <c r="EZ63" s="12">
        <v>-8.7476595722029238</v>
      </c>
      <c r="FA63" s="12">
        <v>-8.6663023884317649</v>
      </c>
      <c r="FB63" s="12">
        <v>-8.0350830919369187</v>
      </c>
      <c r="FC63" s="12">
        <v>-8.1909668241610252</v>
      </c>
      <c r="FD63" s="12">
        <v>-8.8414624918782039</v>
      </c>
      <c r="FE63" s="12">
        <v>-10.312961212317704</v>
      </c>
      <c r="FF63" s="12">
        <v>-10.473540049076631</v>
      </c>
      <c r="FG63" s="12">
        <v>-9.1102160886297696</v>
      </c>
      <c r="FH63" s="12">
        <v>-8.007024056190577</v>
      </c>
      <c r="FI63" s="12">
        <v>-8.5692648873429711</v>
      </c>
      <c r="FJ63" s="12">
        <v>-8.7233240331974393</v>
      </c>
      <c r="FK63" s="12">
        <v>-8.8907214625594957</v>
      </c>
      <c r="FL63" s="12">
        <v>-9.6755707003385645</v>
      </c>
      <c r="FM63" s="12">
        <v>-10.771521930574959</v>
      </c>
      <c r="FN63" s="12">
        <v>-12.157501053422822</v>
      </c>
      <c r="FO63" s="12">
        <v>-12.138473824669756</v>
      </c>
      <c r="FP63" s="12">
        <v>-11.469598543375632</v>
      </c>
      <c r="FQ63" s="12">
        <v>-11.22502424938121</v>
      </c>
      <c r="FR63" s="12">
        <v>-12.315327261112895</v>
      </c>
      <c r="FS63" s="12">
        <v>-13.732834504860191</v>
      </c>
      <c r="FT63" s="12">
        <v>-14.443227564235727</v>
      </c>
      <c r="FU63" s="12">
        <v>-13.815804773114099</v>
      </c>
      <c r="FV63" s="12">
        <v>-12.506553642682348</v>
      </c>
      <c r="FW63" s="12">
        <v>-11.533857199706576</v>
      </c>
      <c r="FX63" s="12">
        <v>-11.011306710250125</v>
      </c>
      <c r="FY63" s="12">
        <v>-10.952718719053479</v>
      </c>
      <c r="FZ63" s="17">
        <v>-11.424260850068059</v>
      </c>
    </row>
    <row r="64" spans="1:182" x14ac:dyDescent="0.2">
      <c r="A64" s="184"/>
      <c r="B64" s="7">
        <v>61</v>
      </c>
      <c r="C64" s="11">
        <v>-12.047660363916359</v>
      </c>
      <c r="D64" s="12">
        <v>-13.127542306724552</v>
      </c>
      <c r="E64" s="12">
        <v>-14.24323636930505</v>
      </c>
      <c r="F64" s="12">
        <v>-14.866670941105298</v>
      </c>
      <c r="G64" s="12">
        <v>-15.6437620986145</v>
      </c>
      <c r="H64" s="12">
        <v>-17.517746009312802</v>
      </c>
      <c r="I64" s="12">
        <v>-18.586677200390294</v>
      </c>
      <c r="J64" s="12">
        <v>-16.57347887112924</v>
      </c>
      <c r="K64" s="12">
        <v>-15.64568649186501</v>
      </c>
      <c r="L64" s="12">
        <v>-17.174563793381935</v>
      </c>
      <c r="M64" s="12">
        <v>-20.901265743976754</v>
      </c>
      <c r="N64" s="12">
        <v>-20.016834774525218</v>
      </c>
      <c r="O64" s="12">
        <v>-17.505018623355401</v>
      </c>
      <c r="P64" s="12">
        <v>-20.095817064139613</v>
      </c>
      <c r="Q64" s="12">
        <v>-24.431373442490312</v>
      </c>
      <c r="R64" s="12">
        <v>-18.166325213703054</v>
      </c>
      <c r="S64" s="12">
        <v>-21.503887655139714</v>
      </c>
      <c r="T64" s="12">
        <v>-21.944027560075803</v>
      </c>
      <c r="U64" s="12">
        <v>-22.344783328800418</v>
      </c>
      <c r="V64" s="12">
        <v>-25.412756881728061</v>
      </c>
      <c r="W64" s="12">
        <v>-25.539835418326767</v>
      </c>
      <c r="X64" s="12">
        <v>-34.447665533174813</v>
      </c>
      <c r="Y64" s="12">
        <v>-23.255490828841445</v>
      </c>
      <c r="Z64" s="12">
        <v>-23.466944508115422</v>
      </c>
      <c r="AA64" s="12">
        <v>-38.066435524180442</v>
      </c>
      <c r="AB64" s="12">
        <v>-24.322115635138136</v>
      </c>
      <c r="AC64" s="12">
        <v>-23.362208255949895</v>
      </c>
      <c r="AD64" s="12">
        <v>-23.545810857718198</v>
      </c>
      <c r="AE64" s="12">
        <v>-29.629263116399347</v>
      </c>
      <c r="AF64" s="12">
        <v>-24.837970617620133</v>
      </c>
      <c r="AG64" s="12">
        <v>-23.048886186626881</v>
      </c>
      <c r="AH64" s="12">
        <v>-23.59985384139469</v>
      </c>
      <c r="AI64" s="12">
        <v>-23.31474230443299</v>
      </c>
      <c r="AJ64" s="12">
        <v>-23.173589794088084</v>
      </c>
      <c r="AK64" s="12">
        <v>-25.077655244319143</v>
      </c>
      <c r="AL64" s="12">
        <v>-27.289759244171723</v>
      </c>
      <c r="AM64" s="12">
        <v>-23.842551186827873</v>
      </c>
      <c r="AN64" s="12">
        <v>-21.708202836731697</v>
      </c>
      <c r="AO64" s="12">
        <v>-20.664490265217967</v>
      </c>
      <c r="AP64" s="12">
        <v>-19.393997942913291</v>
      </c>
      <c r="AQ64" s="12">
        <v>-19.906331905444265</v>
      </c>
      <c r="AR64" s="12">
        <v>-20.846682667880788</v>
      </c>
      <c r="AS64" s="12">
        <v>-22.067452849950907</v>
      </c>
      <c r="AT64" s="12">
        <v>-21.274635739535722</v>
      </c>
      <c r="AU64" s="12">
        <v>-21.140926243355292</v>
      </c>
      <c r="AV64" s="12">
        <v>-18.787254401302395</v>
      </c>
      <c r="AW64" s="12">
        <v>-17.126530179729084</v>
      </c>
      <c r="AX64" s="12">
        <v>-15.893455669907972</v>
      </c>
      <c r="AY64" s="12">
        <v>-14.497956208897385</v>
      </c>
      <c r="AZ64" s="12">
        <v>-14.614415613049372</v>
      </c>
      <c r="BA64" s="12">
        <v>-14.682326487985414</v>
      </c>
      <c r="BB64" s="12">
        <v>-13.795605929257581</v>
      </c>
      <c r="BC64" s="12">
        <v>-12.726317300888843</v>
      </c>
      <c r="BD64" s="12">
        <v>-11.717546292201888</v>
      </c>
      <c r="BE64" s="12">
        <v>-10.698680051377508</v>
      </c>
      <c r="BF64" s="12">
        <v>-9.2638466739241743</v>
      </c>
      <c r="BG64" s="12">
        <v>-8.4529996034204267</v>
      </c>
      <c r="BH64" s="12">
        <v>-7.6556607893242408</v>
      </c>
      <c r="BI64" s="12">
        <v>-6.7965847153777874</v>
      </c>
      <c r="BJ64" s="12">
        <v>-6.200762593504785</v>
      </c>
      <c r="BK64" s="12">
        <v>-5.6412818030717338</v>
      </c>
      <c r="BL64" s="12">
        <v>-5.1917061929664143</v>
      </c>
      <c r="BM64" s="12">
        <v>-4.9951817803200633</v>
      </c>
      <c r="BN64" s="12">
        <v>-5.1756478790839662</v>
      </c>
      <c r="BO64" s="12">
        <v>-6.0589016323075109</v>
      </c>
      <c r="BP64" s="12">
        <v>-6.6679933194958849</v>
      </c>
      <c r="BQ64" s="12">
        <v>-6.6983757195453837</v>
      </c>
      <c r="BR64" s="12">
        <v>-6.8480709382073748</v>
      </c>
      <c r="BS64" s="12">
        <v>-7.0100045338456987</v>
      </c>
      <c r="BT64" s="12">
        <v>-6.5769891945444137</v>
      </c>
      <c r="BU64" s="12">
        <v>-5.3548629895415978</v>
      </c>
      <c r="BV64" s="12">
        <v>-4.2840456305884951</v>
      </c>
      <c r="BW64" s="12">
        <v>-3.8974401495310915</v>
      </c>
      <c r="BX64" s="12">
        <v>-3.354723097830413</v>
      </c>
      <c r="BY64" s="12">
        <v>-2.437459086202185</v>
      </c>
      <c r="BZ64" s="12">
        <v>-1.4490483413931585</v>
      </c>
      <c r="CA64" s="12">
        <v>-0.95588912499153467</v>
      </c>
      <c r="CB64" s="12">
        <v>-0.86303145012181171</v>
      </c>
      <c r="CC64" s="12">
        <v>-0.93675212905524186</v>
      </c>
      <c r="CD64" s="12">
        <v>-1.1166610748484749</v>
      </c>
      <c r="CE64" s="12">
        <v>-1.4655649275547213</v>
      </c>
      <c r="CF64" s="12">
        <v>-1.6876071105215922</v>
      </c>
      <c r="CG64" s="12">
        <v>-1.6441387049230503</v>
      </c>
      <c r="CH64" s="12">
        <v>-1.4291975882360672</v>
      </c>
      <c r="CI64" s="12">
        <v>-1.3679023286378147</v>
      </c>
      <c r="CJ64" s="12">
        <v>-1.2992612448840488</v>
      </c>
      <c r="CK64" s="12">
        <v>-0.64288749813026858</v>
      </c>
      <c r="CL64" s="12">
        <v>0.52333913146243383</v>
      </c>
      <c r="CM64" s="12">
        <v>1.5423007937111635</v>
      </c>
      <c r="CN64" s="12">
        <v>2.0085330533437338</v>
      </c>
      <c r="CO64" s="12">
        <v>2.0076965902686696</v>
      </c>
      <c r="CP64" s="12">
        <v>1.9213281404112195</v>
      </c>
      <c r="CQ64" s="12">
        <v>1.9229221328031549</v>
      </c>
      <c r="CR64" s="12">
        <v>1.8295347848294519</v>
      </c>
      <c r="CS64" s="12">
        <v>1.6628559617770158</v>
      </c>
      <c r="CT64" s="12">
        <v>1.7582211372268217</v>
      </c>
      <c r="CU64" s="12">
        <v>2.02881830957066</v>
      </c>
      <c r="CV64" s="12">
        <v>2.0377924380858357</v>
      </c>
      <c r="CW64" s="12">
        <v>1.8371963075214879</v>
      </c>
      <c r="CX64" s="12">
        <v>1.8232660056766505</v>
      </c>
      <c r="CY64" s="12">
        <v>2.0387974010968444</v>
      </c>
      <c r="CZ64" s="12">
        <v>2.1717322530606502</v>
      </c>
      <c r="DA64" s="12">
        <v>2.142177711153793</v>
      </c>
      <c r="DB64" s="12">
        <v>2.1448370224907434</v>
      </c>
      <c r="DC64" s="12">
        <v>2.158964245283542</v>
      </c>
      <c r="DD64" s="12">
        <v>2.2203216121725013</v>
      </c>
      <c r="DE64" s="12">
        <v>2.267508449748842</v>
      </c>
      <c r="DF64" s="12">
        <v>2.4675571285505242</v>
      </c>
      <c r="DG64" s="12">
        <v>2.9532625388934699</v>
      </c>
      <c r="DH64" s="12">
        <v>3.4849119937445261</v>
      </c>
      <c r="DI64" s="12">
        <v>3.5853872764952399</v>
      </c>
      <c r="DJ64" s="12">
        <v>3.3709708387564108</v>
      </c>
      <c r="DK64" s="12">
        <v>3.3524414227699317</v>
      </c>
      <c r="DL64" s="12">
        <v>3.5190648178695225</v>
      </c>
      <c r="DM64" s="12">
        <v>3.4323762655967709</v>
      </c>
      <c r="DN64" s="12">
        <v>2.9557599040289482</v>
      </c>
      <c r="DO64" s="12">
        <v>2.5173423270467943</v>
      </c>
      <c r="DP64" s="12">
        <v>2.5620121721208022</v>
      </c>
      <c r="DQ64" s="12">
        <v>3.0568875242962559</v>
      </c>
      <c r="DR64" s="12">
        <v>3.1328966344012565</v>
      </c>
      <c r="DS64" s="12">
        <v>2.6907957406768981</v>
      </c>
      <c r="DT64" s="12">
        <v>2.4601294978323081</v>
      </c>
      <c r="DU64" s="12">
        <v>2.5347618227028352</v>
      </c>
      <c r="DV64" s="12">
        <v>2.4787984787656558</v>
      </c>
      <c r="DW64" s="12">
        <v>2.2411433981577211</v>
      </c>
      <c r="DX64" s="12">
        <v>1.8397134187911917</v>
      </c>
      <c r="DY64" s="12">
        <v>1.351926949069135</v>
      </c>
      <c r="DZ64" s="12">
        <v>0.9344623757892907</v>
      </c>
      <c r="EA64" s="12">
        <v>0.552681906786467</v>
      </c>
      <c r="EB64" s="12">
        <v>0.11544829019294234</v>
      </c>
      <c r="EC64" s="12">
        <v>-0.47646688905253498</v>
      </c>
      <c r="ED64" s="12">
        <v>-0.87193350017990401</v>
      </c>
      <c r="EE64" s="12">
        <v>-0.80425147670296315</v>
      </c>
      <c r="EF64" s="12">
        <v>-0.87998429861954985</v>
      </c>
      <c r="EG64" s="12">
        <v>-1.3463024269910935</v>
      </c>
      <c r="EH64" s="12">
        <v>-1.8232281418693348</v>
      </c>
      <c r="EI64" s="12">
        <v>-1.7488015994184796</v>
      </c>
      <c r="EJ64" s="12">
        <v>-1.7432156398749064</v>
      </c>
      <c r="EK64" s="12">
        <v>-1.7377199988942158</v>
      </c>
      <c r="EL64" s="12">
        <v>-1.4248520498316299</v>
      </c>
      <c r="EM64" s="12">
        <v>-1.0716649529364517</v>
      </c>
      <c r="EN64" s="12">
        <v>-1.1141926404070877</v>
      </c>
      <c r="EO64" s="12">
        <v>-1.5623963832891909</v>
      </c>
      <c r="EP64" s="12">
        <v>-2.0555773430765165</v>
      </c>
      <c r="EQ64" s="12">
        <v>-2.2521385828821816</v>
      </c>
      <c r="ER64" s="12">
        <v>-2.7548305043731069</v>
      </c>
      <c r="ES64" s="12">
        <v>-3.6316364077324144</v>
      </c>
      <c r="ET64" s="12">
        <v>-4.4508537763704021</v>
      </c>
      <c r="EU64" s="12">
        <v>-5.1696605882204159</v>
      </c>
      <c r="EV64" s="12">
        <v>-6.3714934372200549</v>
      </c>
      <c r="EW64" s="12">
        <v>-8.0693144869913311</v>
      </c>
      <c r="EX64" s="12">
        <v>-9.093732020319143</v>
      </c>
      <c r="EY64" s="12">
        <v>-8.9373578146038692</v>
      </c>
      <c r="EZ64" s="12">
        <v>-9.6469417104457236</v>
      </c>
      <c r="FA64" s="12">
        <v>-9.8745531289233526</v>
      </c>
      <c r="FB64" s="12">
        <v>-8.4446646605546434</v>
      </c>
      <c r="FC64" s="12">
        <v>-7.98412269467216</v>
      </c>
      <c r="FD64" s="12">
        <v>-8.3318217252821682</v>
      </c>
      <c r="FE64" s="12">
        <v>-9.6098452039348778</v>
      </c>
      <c r="FF64" s="12">
        <v>-10.221685734862085</v>
      </c>
      <c r="FG64" s="12">
        <v>-9.6930645987865169</v>
      </c>
      <c r="FH64" s="12">
        <v>-9.1105417654808036</v>
      </c>
      <c r="FI64" s="12">
        <v>-9.1934321245268542</v>
      </c>
      <c r="FJ64" s="12">
        <v>-8.558618184062027</v>
      </c>
      <c r="FK64" s="12">
        <v>-8.7307274160285395</v>
      </c>
      <c r="FL64" s="12">
        <v>-9.7302231200107965</v>
      </c>
      <c r="FM64" s="12">
        <v>-10.782054804014779</v>
      </c>
      <c r="FN64" s="12">
        <v>-11.448699761340668</v>
      </c>
      <c r="FO64" s="12">
        <v>-11.839679446685237</v>
      </c>
      <c r="FP64" s="12">
        <v>-12.390048520796427</v>
      </c>
      <c r="FQ64" s="12">
        <v>-12.910174012899674</v>
      </c>
      <c r="FR64" s="12">
        <v>-14.265057479985703</v>
      </c>
      <c r="FS64" s="12">
        <v>-14.917251443330436</v>
      </c>
      <c r="FT64" s="12">
        <v>-14.492369258995135</v>
      </c>
      <c r="FU64" s="12">
        <v>-13.325919507475358</v>
      </c>
      <c r="FV64" s="12">
        <v>-12.105943512947153</v>
      </c>
      <c r="FW64" s="12">
        <v>-11.39384431884965</v>
      </c>
      <c r="FX64" s="12">
        <v>-11.052059591330842</v>
      </c>
      <c r="FY64" s="12">
        <v>-11.055000937619969</v>
      </c>
      <c r="FZ64" s="17">
        <v>-11.372643905076059</v>
      </c>
    </row>
    <row r="65" spans="1:182" x14ac:dyDescent="0.2">
      <c r="A65" s="184"/>
      <c r="B65" s="7">
        <v>62</v>
      </c>
      <c r="C65" s="11">
        <v>-12.974551357338431</v>
      </c>
      <c r="D65" s="12">
        <v>-13.741322752169962</v>
      </c>
      <c r="E65" s="12">
        <v>-14.473218900040587</v>
      </c>
      <c r="F65" s="12">
        <v>-14.842649576596795</v>
      </c>
      <c r="G65" s="12">
        <v>-15.192581748937791</v>
      </c>
      <c r="H65" s="12">
        <v>-16.722106760085154</v>
      </c>
      <c r="I65" s="12">
        <v>-19.759205486478727</v>
      </c>
      <c r="J65" s="12">
        <v>-19.326831467880524</v>
      </c>
      <c r="K65" s="12">
        <v>-16.679383390423723</v>
      </c>
      <c r="L65" s="12">
        <v>-16.788025340188845</v>
      </c>
      <c r="M65" s="12">
        <v>-19.982076827272397</v>
      </c>
      <c r="N65" s="12">
        <v>-22.203752331031748</v>
      </c>
      <c r="O65" s="12">
        <v>-18.233490889560315</v>
      </c>
      <c r="P65" s="12">
        <v>-19.072616650307005</v>
      </c>
      <c r="Q65" s="12">
        <v>-24.645332977777894</v>
      </c>
      <c r="R65" s="12">
        <v>-19.373940985368186</v>
      </c>
      <c r="S65" s="12">
        <v>-20.540770230569265</v>
      </c>
      <c r="T65" s="12">
        <v>-24.263363025474696</v>
      </c>
      <c r="U65" s="12">
        <v>-22.819216919505017</v>
      </c>
      <c r="V65" s="12">
        <v>-24.911234243051265</v>
      </c>
      <c r="W65" s="12">
        <v>-23.838237824863043</v>
      </c>
      <c r="X65" s="12">
        <v>-35.842397807105669</v>
      </c>
      <c r="Y65" s="12">
        <v>-24.588610250287218</v>
      </c>
      <c r="Z65" s="12">
        <v>-22.384643140484922</v>
      </c>
      <c r="AA65" s="12">
        <v>-37.261231990551295</v>
      </c>
      <c r="AB65" s="12">
        <v>-25.129118416356171</v>
      </c>
      <c r="AC65" s="12">
        <v>-22.607892930441956</v>
      </c>
      <c r="AD65" s="12">
        <v>-23.587322225097246</v>
      </c>
      <c r="AE65" s="12">
        <v>-28.225532846397474</v>
      </c>
      <c r="AF65" s="12">
        <v>-24.513241793996382</v>
      </c>
      <c r="AG65" s="12">
        <v>-22.852912598228926</v>
      </c>
      <c r="AH65" s="12">
        <v>-23.92602017907808</v>
      </c>
      <c r="AI65" s="12">
        <v>-23.059549505478149</v>
      </c>
      <c r="AJ65" s="12">
        <v>-23.281481250001114</v>
      </c>
      <c r="AK65" s="12">
        <v>-25.697472042973324</v>
      </c>
      <c r="AL65" s="12">
        <v>-25.634409563603459</v>
      </c>
      <c r="AM65" s="12">
        <v>-23.105979006927942</v>
      </c>
      <c r="AN65" s="12">
        <v>-21.99731231043604</v>
      </c>
      <c r="AO65" s="12">
        <v>-21.002640688764767</v>
      </c>
      <c r="AP65" s="12">
        <v>-20.325773698768703</v>
      </c>
      <c r="AQ65" s="12">
        <v>-21.21767407340133</v>
      </c>
      <c r="AR65" s="12">
        <v>-20.893984522959993</v>
      </c>
      <c r="AS65" s="12">
        <v>-21.952006452908456</v>
      </c>
      <c r="AT65" s="12">
        <v>-21.273535983611783</v>
      </c>
      <c r="AU65" s="12">
        <v>-20.53298495496017</v>
      </c>
      <c r="AV65" s="12">
        <v>-18.469657938590935</v>
      </c>
      <c r="AW65" s="12">
        <v>-17.488467835855008</v>
      </c>
      <c r="AX65" s="12">
        <v>-15.947930445289442</v>
      </c>
      <c r="AY65" s="12">
        <v>-15.637110646740787</v>
      </c>
      <c r="AZ65" s="12">
        <v>-16.203429537161959</v>
      </c>
      <c r="BA65" s="12">
        <v>-15.134096900387153</v>
      </c>
      <c r="BB65" s="12">
        <v>-13.580982719352281</v>
      </c>
      <c r="BC65" s="12">
        <v>-12.705111493076567</v>
      </c>
      <c r="BD65" s="12">
        <v>-11.841335897810755</v>
      </c>
      <c r="BE65" s="12">
        <v>-10.437321632020305</v>
      </c>
      <c r="BF65" s="12">
        <v>-9.1511684345532984</v>
      </c>
      <c r="BG65" s="12">
        <v>-8.423442148121703</v>
      </c>
      <c r="BH65" s="12">
        <v>-7.7541777843787969</v>
      </c>
      <c r="BI65" s="12">
        <v>-7.0727639188554159</v>
      </c>
      <c r="BJ65" s="12">
        <v>-6.4580021585174343</v>
      </c>
      <c r="BK65" s="12">
        <v>-5.887510963235858</v>
      </c>
      <c r="BL65" s="12">
        <v>-5.6006614936574248</v>
      </c>
      <c r="BM65" s="12">
        <v>-5.313497166875365</v>
      </c>
      <c r="BN65" s="12">
        <v>-5.5362486410292959</v>
      </c>
      <c r="BO65" s="12">
        <v>-6.2757307944424792</v>
      </c>
      <c r="BP65" s="12">
        <v>-6.7455682196139524</v>
      </c>
      <c r="BQ65" s="12">
        <v>-6.6695467897681961</v>
      </c>
      <c r="BR65" s="12">
        <v>-6.6085507692347552</v>
      </c>
      <c r="BS65" s="12">
        <v>-6.7638769781999288</v>
      </c>
      <c r="BT65" s="12">
        <v>-6.6544170304572079</v>
      </c>
      <c r="BU65" s="12">
        <v>-5.7869918813627601</v>
      </c>
      <c r="BV65" s="12">
        <v>-4.8617826839442149</v>
      </c>
      <c r="BW65" s="12">
        <v>-4.2099963705668815</v>
      </c>
      <c r="BX65" s="12">
        <v>-3.5598872338421232</v>
      </c>
      <c r="BY65" s="12">
        <v>-2.6266282490127844</v>
      </c>
      <c r="BZ65" s="12">
        <v>-1.6844474979677244</v>
      </c>
      <c r="CA65" s="12">
        <v>-1.0687994303422426</v>
      </c>
      <c r="CB65" s="12">
        <v>-0.85651637354482846</v>
      </c>
      <c r="CC65" s="12">
        <v>-0.9618837052606144</v>
      </c>
      <c r="CD65" s="12">
        <v>-1.2348939273404878</v>
      </c>
      <c r="CE65" s="12">
        <v>-1.6153256115136081</v>
      </c>
      <c r="CF65" s="12">
        <v>-1.872884908707986</v>
      </c>
      <c r="CG65" s="12">
        <v>-1.7405120275169663</v>
      </c>
      <c r="CH65" s="12">
        <v>-1.4156963685506034</v>
      </c>
      <c r="CI65" s="12">
        <v>-1.3724325216036246</v>
      </c>
      <c r="CJ65" s="12">
        <v>-1.390808449313742</v>
      </c>
      <c r="CK65" s="12">
        <v>-0.86713548350231817</v>
      </c>
      <c r="CL65" s="12">
        <v>0.26483595473603616</v>
      </c>
      <c r="CM65" s="12">
        <v>1.3048384086617753</v>
      </c>
      <c r="CN65" s="12">
        <v>1.7544115794751702</v>
      </c>
      <c r="CO65" s="12">
        <v>1.7075268621319681</v>
      </c>
      <c r="CP65" s="12">
        <v>1.6123023817075541</v>
      </c>
      <c r="CQ65" s="12">
        <v>1.6389545995259196</v>
      </c>
      <c r="CR65" s="12">
        <v>1.5371437604730929</v>
      </c>
      <c r="CS65" s="12">
        <v>1.3266980108687187</v>
      </c>
      <c r="CT65" s="12">
        <v>1.4000819884348226</v>
      </c>
      <c r="CU65" s="12">
        <v>1.6978508735201476</v>
      </c>
      <c r="CV65" s="12">
        <v>1.7319835412596261</v>
      </c>
      <c r="CW65" s="12">
        <v>1.5330789504679805</v>
      </c>
      <c r="CX65" s="12">
        <v>1.6208348278758136</v>
      </c>
      <c r="CY65" s="12">
        <v>1.9636111119294561</v>
      </c>
      <c r="CZ65" s="12">
        <v>2.1825568457605407</v>
      </c>
      <c r="DA65" s="12">
        <v>2.2451478530469382</v>
      </c>
      <c r="DB65" s="12">
        <v>2.2764195073894982</v>
      </c>
      <c r="DC65" s="12">
        <v>2.2471707005426635</v>
      </c>
      <c r="DD65" s="12">
        <v>2.1295188376697416</v>
      </c>
      <c r="DE65" s="12">
        <v>2.0006846572908676</v>
      </c>
      <c r="DF65" s="12">
        <v>2.1846165794331895</v>
      </c>
      <c r="DG65" s="12">
        <v>2.7994075134114809</v>
      </c>
      <c r="DH65" s="12">
        <v>3.382159373781195</v>
      </c>
      <c r="DI65" s="12">
        <v>3.4127433128748379</v>
      </c>
      <c r="DJ65" s="12">
        <v>3.0719958467995534</v>
      </c>
      <c r="DK65" s="12">
        <v>3.1121518628441525</v>
      </c>
      <c r="DL65" s="12">
        <v>3.3784154261670674</v>
      </c>
      <c r="DM65" s="12">
        <v>3.2533712849945173</v>
      </c>
      <c r="DN65" s="12">
        <v>2.7315276505517705</v>
      </c>
      <c r="DO65" s="12">
        <v>2.231745052746879</v>
      </c>
      <c r="DP65" s="12">
        <v>2.3749219585040668</v>
      </c>
      <c r="DQ65" s="12">
        <v>2.8124681974189647</v>
      </c>
      <c r="DR65" s="12">
        <v>2.6946755659658974</v>
      </c>
      <c r="DS65" s="12">
        <v>2.3394960969827352</v>
      </c>
      <c r="DT65" s="12">
        <v>2.3410853271348291</v>
      </c>
      <c r="DU65" s="12">
        <v>2.4763536690146744</v>
      </c>
      <c r="DV65" s="12">
        <v>2.3090350832445949</v>
      </c>
      <c r="DW65" s="12">
        <v>1.8963844094034519</v>
      </c>
      <c r="DX65" s="12">
        <v>1.5539631362012472</v>
      </c>
      <c r="DY65" s="12">
        <v>1.1572500654940159</v>
      </c>
      <c r="DZ65" s="12">
        <v>0.78535808025713516</v>
      </c>
      <c r="EA65" s="12">
        <v>0.24649083324447973</v>
      </c>
      <c r="EB65" s="12">
        <v>-0.36281173577000425</v>
      </c>
      <c r="EC65" s="12">
        <v>-0.66778854968323453</v>
      </c>
      <c r="ED65" s="12">
        <v>-0.78441642787348442</v>
      </c>
      <c r="EE65" s="12">
        <v>-0.87744794385187941</v>
      </c>
      <c r="EF65" s="12">
        <v>-1.0188242674811818</v>
      </c>
      <c r="EG65" s="12">
        <v>-1.6542117001891277</v>
      </c>
      <c r="EH65" s="12">
        <v>-2.0974711856761061</v>
      </c>
      <c r="EI65" s="12">
        <v>-1.756079316229082</v>
      </c>
      <c r="EJ65" s="12">
        <v>-1.8092761716088632</v>
      </c>
      <c r="EK65" s="12">
        <v>-1.912055801389174</v>
      </c>
      <c r="EL65" s="12">
        <v>-1.6340621405996785</v>
      </c>
      <c r="EM65" s="12">
        <v>-1.2005748608748892</v>
      </c>
      <c r="EN65" s="12">
        <v>-1.2272815396233885</v>
      </c>
      <c r="EO65" s="12">
        <v>-1.6406593297052927</v>
      </c>
      <c r="EP65" s="12">
        <v>-2.0869210595745842</v>
      </c>
      <c r="EQ65" s="12">
        <v>-2.4429460733920392</v>
      </c>
      <c r="ER65" s="12">
        <v>-2.8851235447811812</v>
      </c>
      <c r="ES65" s="12">
        <v>-4.0044865162651435</v>
      </c>
      <c r="ET65" s="12">
        <v>-4.9890053777029921</v>
      </c>
      <c r="EU65" s="12">
        <v>-5.8930992743142854</v>
      </c>
      <c r="EV65" s="12">
        <v>-7.1406189307479675</v>
      </c>
      <c r="EW65" s="12">
        <v>-8.5709199583429445</v>
      </c>
      <c r="EX65" s="12">
        <v>-9.3444732496170122</v>
      </c>
      <c r="EY65" s="12">
        <v>-9.1696545753296199</v>
      </c>
      <c r="EZ65" s="12">
        <v>-10.007494857920934</v>
      </c>
      <c r="FA65" s="12">
        <v>-10.55644450980494</v>
      </c>
      <c r="FB65" s="12">
        <v>-9.1659841502070432</v>
      </c>
      <c r="FC65" s="12">
        <v>-8.5240977788918837</v>
      </c>
      <c r="FD65" s="12">
        <v>-8.6905356307390118</v>
      </c>
      <c r="FE65" s="12">
        <v>-9.4415739681244375</v>
      </c>
      <c r="FF65" s="12">
        <v>-10.063702207587049</v>
      </c>
      <c r="FG65" s="12">
        <v>-9.971498349753972</v>
      </c>
      <c r="FH65" s="12">
        <v>-9.5863403302838375</v>
      </c>
      <c r="FI65" s="12">
        <v>-8.9133757890429752</v>
      </c>
      <c r="FJ65" s="12">
        <v>-8.1474408603585733</v>
      </c>
      <c r="FK65" s="12">
        <v>-8.6911905814798391</v>
      </c>
      <c r="FL65" s="12">
        <v>-9.6197071800208018</v>
      </c>
      <c r="FM65" s="12">
        <v>-9.9365860147667018</v>
      </c>
      <c r="FN65" s="12">
        <v>-9.850743641141424</v>
      </c>
      <c r="FO65" s="12">
        <v>-10.923167051951246</v>
      </c>
      <c r="FP65" s="12">
        <v>-13.131651241355458</v>
      </c>
      <c r="FQ65" s="12">
        <v>-14.696623519160461</v>
      </c>
      <c r="FR65" s="12">
        <v>-15.291904156337544</v>
      </c>
      <c r="FS65" s="12">
        <v>-14.336072156879363</v>
      </c>
      <c r="FT65" s="12">
        <v>-13.527750720636709</v>
      </c>
      <c r="FU65" s="12">
        <v>-12.740311199366207</v>
      </c>
      <c r="FV65" s="12">
        <v>-12.006477849903719</v>
      </c>
      <c r="FW65" s="12">
        <v>-11.67794360653366</v>
      </c>
      <c r="FX65" s="12">
        <v>-11.763908128783205</v>
      </c>
      <c r="FY65" s="12">
        <v>-12.066460694972568</v>
      </c>
      <c r="FZ65" s="17">
        <v>-12.421532235173958</v>
      </c>
    </row>
    <row r="66" spans="1:182" x14ac:dyDescent="0.2">
      <c r="A66" s="184"/>
      <c r="B66" s="7">
        <v>63</v>
      </c>
      <c r="C66" s="11">
        <v>-14.816021976038014</v>
      </c>
      <c r="D66" s="12">
        <v>-15.532492495603059</v>
      </c>
      <c r="E66" s="12">
        <v>-15.717557509821154</v>
      </c>
      <c r="F66" s="12">
        <v>-15.668382448026726</v>
      </c>
      <c r="G66" s="12">
        <v>-15.797667114552343</v>
      </c>
      <c r="H66" s="12">
        <v>-16.787405623362332</v>
      </c>
      <c r="I66" s="12">
        <v>-19.616139729768321</v>
      </c>
      <c r="J66" s="12">
        <v>-21.735196155290268</v>
      </c>
      <c r="K66" s="12">
        <v>-18.906219021544633</v>
      </c>
      <c r="L66" s="12">
        <v>-17.654171626703075</v>
      </c>
      <c r="M66" s="12">
        <v>-19.482873825893229</v>
      </c>
      <c r="N66" s="12">
        <v>-24.221870294135265</v>
      </c>
      <c r="O66" s="12">
        <v>-19.979025211575323</v>
      </c>
      <c r="P66" s="12">
        <v>-18.298664576290395</v>
      </c>
      <c r="Q66" s="12">
        <v>-22.987557121907013</v>
      </c>
      <c r="R66" s="12">
        <v>-21.175351784336254</v>
      </c>
      <c r="S66" s="12">
        <v>-20.325174131440761</v>
      </c>
      <c r="T66" s="12">
        <v>-26.90020416413002</v>
      </c>
      <c r="U66" s="12">
        <v>-25.463291580163897</v>
      </c>
      <c r="V66" s="12">
        <v>-25.248989060192596</v>
      </c>
      <c r="W66" s="12">
        <v>-21.625489779707788</v>
      </c>
      <c r="X66" s="12">
        <v>-30.553368095643584</v>
      </c>
      <c r="Y66" s="12">
        <v>-25.585044282882421</v>
      </c>
      <c r="Z66" s="12">
        <v>-21.17477430346921</v>
      </c>
      <c r="AA66" s="12">
        <v>-36.581835341786643</v>
      </c>
      <c r="AB66" s="12">
        <v>-24.51763473295776</v>
      </c>
      <c r="AC66" s="12">
        <v>-22.086303869305297</v>
      </c>
      <c r="AD66" s="12">
        <v>-23.943178926962059</v>
      </c>
      <c r="AE66" s="12">
        <v>-29.248749913661815</v>
      </c>
      <c r="AF66" s="12">
        <v>-23.928463235483669</v>
      </c>
      <c r="AG66" s="12">
        <v>-21.832624286354331</v>
      </c>
      <c r="AH66" s="12">
        <v>-23.06931241627959</v>
      </c>
      <c r="AI66" s="12">
        <v>-22.599198454389974</v>
      </c>
      <c r="AJ66" s="12">
        <v>-23.243037595128115</v>
      </c>
      <c r="AK66" s="12">
        <v>-26.249276519265798</v>
      </c>
      <c r="AL66" s="12">
        <v>-26.031379506402349</v>
      </c>
      <c r="AM66" s="12">
        <v>-23.488308638106965</v>
      </c>
      <c r="AN66" s="12">
        <v>-21.674005109283872</v>
      </c>
      <c r="AO66" s="12">
        <v>-21.226958423234844</v>
      </c>
      <c r="AP66" s="12">
        <v>-22.027360270015365</v>
      </c>
      <c r="AQ66" s="12">
        <v>-22.545189904409256</v>
      </c>
      <c r="AR66" s="12">
        <v>-21.313032534147933</v>
      </c>
      <c r="AS66" s="12">
        <v>-21.471237463516765</v>
      </c>
      <c r="AT66" s="12">
        <v>-21.298858244960346</v>
      </c>
      <c r="AU66" s="12">
        <v>-19.575258898776589</v>
      </c>
      <c r="AV66" s="12">
        <v>-17.452886406232437</v>
      </c>
      <c r="AW66" s="12">
        <v>-16.875465826383881</v>
      </c>
      <c r="AX66" s="12">
        <v>-16.089330495895517</v>
      </c>
      <c r="AY66" s="12">
        <v>-17.108112323390834</v>
      </c>
      <c r="AZ66" s="12">
        <v>-17.400079735472715</v>
      </c>
      <c r="BA66" s="12">
        <v>-15.52693765422903</v>
      </c>
      <c r="BB66" s="12">
        <v>-13.819024770843054</v>
      </c>
      <c r="BC66" s="12">
        <v>-13.018315689229505</v>
      </c>
      <c r="BD66" s="12">
        <v>-12.022640082343454</v>
      </c>
      <c r="BE66" s="12">
        <v>-10.497797983204931</v>
      </c>
      <c r="BF66" s="12">
        <v>-9.4578855784855804</v>
      </c>
      <c r="BG66" s="12">
        <v>-8.5415566334451398</v>
      </c>
      <c r="BH66" s="12">
        <v>-7.8109180378432077</v>
      </c>
      <c r="BI66" s="12">
        <v>-7.3975595314342968</v>
      </c>
      <c r="BJ66" s="12">
        <v>-6.7781152878196327</v>
      </c>
      <c r="BK66" s="12">
        <v>-6.2171022084907648</v>
      </c>
      <c r="BL66" s="12">
        <v>-5.9533384343329017</v>
      </c>
      <c r="BM66" s="12">
        <v>-5.6329185282450904</v>
      </c>
      <c r="BN66" s="12">
        <v>-5.7659974507263181</v>
      </c>
      <c r="BO66" s="12">
        <v>-6.1929135630187844</v>
      </c>
      <c r="BP66" s="12">
        <v>-6.6537370823466251</v>
      </c>
      <c r="BQ66" s="12">
        <v>-6.7447413352643473</v>
      </c>
      <c r="BR66" s="12">
        <v>-6.7005937241160414</v>
      </c>
      <c r="BS66" s="12">
        <v>-6.8265677907559601</v>
      </c>
      <c r="BT66" s="12">
        <v>-6.919219064925727</v>
      </c>
      <c r="BU66" s="12">
        <v>-6.2763309911669882</v>
      </c>
      <c r="BV66" s="12">
        <v>-5.253980619232669</v>
      </c>
      <c r="BW66" s="12">
        <v>-4.1966253336676953</v>
      </c>
      <c r="BX66" s="12">
        <v>-3.5295005579437513</v>
      </c>
      <c r="BY66" s="12">
        <v>-2.7385333006028558</v>
      </c>
      <c r="BZ66" s="12">
        <v>-1.8803644536633053</v>
      </c>
      <c r="CA66" s="12">
        <v>-1.0892365882971933</v>
      </c>
      <c r="CB66" s="12">
        <v>-0.83730120983354728</v>
      </c>
      <c r="CC66" s="12">
        <v>-0.99657362578085973</v>
      </c>
      <c r="CD66" s="12">
        <v>-1.3790032882052279</v>
      </c>
      <c r="CE66" s="12">
        <v>-1.7756188470228564</v>
      </c>
      <c r="CF66" s="12">
        <v>-1.9817937590207517</v>
      </c>
      <c r="CG66" s="12">
        <v>-1.6903421933022644</v>
      </c>
      <c r="CH66" s="12">
        <v>-1.3714275280091104</v>
      </c>
      <c r="CI66" s="12">
        <v>-1.3672361369363619</v>
      </c>
      <c r="CJ66" s="12">
        <v>-1.4725511752592308</v>
      </c>
      <c r="CK66" s="12">
        <v>-1.0034423242947186</v>
      </c>
      <c r="CL66" s="12">
        <v>0.13315636657275975</v>
      </c>
      <c r="CM66" s="12">
        <v>1.1245127185604744</v>
      </c>
      <c r="CN66" s="12">
        <v>1.5129445117979188</v>
      </c>
      <c r="CO66" s="12">
        <v>1.4856976052017501</v>
      </c>
      <c r="CP66" s="12">
        <v>1.5136645848586134</v>
      </c>
      <c r="CQ66" s="12">
        <v>1.6209847852052484</v>
      </c>
      <c r="CR66" s="12">
        <v>1.4481589010426092</v>
      </c>
      <c r="CS66" s="12">
        <v>1.1234623245594291</v>
      </c>
      <c r="CT66" s="12">
        <v>1.1936209988085817</v>
      </c>
      <c r="CU66" s="12">
        <v>1.5146011493483122</v>
      </c>
      <c r="CV66" s="12">
        <v>1.5019019996747502</v>
      </c>
      <c r="CW66" s="12">
        <v>1.2760810491803811</v>
      </c>
      <c r="CX66" s="12">
        <v>1.3688745994056224</v>
      </c>
      <c r="CY66" s="12">
        <v>1.74475644220328</v>
      </c>
      <c r="CZ66" s="12">
        <v>2.0044620282028278</v>
      </c>
      <c r="DA66" s="12">
        <v>2.0903258102469131</v>
      </c>
      <c r="DB66" s="12">
        <v>2.1254541102369124</v>
      </c>
      <c r="DC66" s="12">
        <v>2.1561732932533237</v>
      </c>
      <c r="DD66" s="12">
        <v>2.0089805931199418</v>
      </c>
      <c r="DE66" s="12">
        <v>1.7361852289878712</v>
      </c>
      <c r="DF66" s="12">
        <v>1.7705477562580434</v>
      </c>
      <c r="DG66" s="12">
        <v>2.463335360618256</v>
      </c>
      <c r="DH66" s="12">
        <v>3.0388617100683852</v>
      </c>
      <c r="DI66" s="12">
        <v>3.068966120465304</v>
      </c>
      <c r="DJ66" s="12">
        <v>2.7703934005581985</v>
      </c>
      <c r="DK66" s="12">
        <v>2.856008250421139</v>
      </c>
      <c r="DL66" s="12">
        <v>3.0521647899855679</v>
      </c>
      <c r="DM66" s="12">
        <v>2.9552520441873895</v>
      </c>
      <c r="DN66" s="12">
        <v>2.536538841641808</v>
      </c>
      <c r="DO66" s="12">
        <v>2.142036409537349</v>
      </c>
      <c r="DP66" s="12">
        <v>2.2086286749998543</v>
      </c>
      <c r="DQ66" s="12">
        <v>2.4339758758651513</v>
      </c>
      <c r="DR66" s="12">
        <v>2.2439160022381088</v>
      </c>
      <c r="DS66" s="12">
        <v>2.0627564949105324</v>
      </c>
      <c r="DT66" s="12">
        <v>2.2462529396627531</v>
      </c>
      <c r="DU66" s="12">
        <v>2.3684911129917037</v>
      </c>
      <c r="DV66" s="12">
        <v>2.0511420695850129</v>
      </c>
      <c r="DW66" s="12">
        <v>1.5154402873067525</v>
      </c>
      <c r="DX66" s="12">
        <v>1.2635685219572048</v>
      </c>
      <c r="DY66" s="12">
        <v>0.9588421214050924</v>
      </c>
      <c r="DZ66" s="12">
        <v>0.45171675179434612</v>
      </c>
      <c r="EA66" s="12">
        <v>-0.13664106701714029</v>
      </c>
      <c r="EB66" s="12">
        <v>-0.77414193667812636</v>
      </c>
      <c r="EC66" s="12">
        <v>-0.83814772716541475</v>
      </c>
      <c r="ED66" s="12">
        <v>-0.86079626945414445</v>
      </c>
      <c r="EE66" s="12">
        <v>-1.0641583316280609</v>
      </c>
      <c r="EF66" s="12">
        <v>-1.3051039204770447</v>
      </c>
      <c r="EG66" s="12">
        <v>-1.9408263640004866</v>
      </c>
      <c r="EH66" s="12">
        <v>-2.1726062216990711</v>
      </c>
      <c r="EI66" s="12">
        <v>-1.6759077932170745</v>
      </c>
      <c r="EJ66" s="12">
        <v>-1.6884383066070789</v>
      </c>
      <c r="EK66" s="12">
        <v>-1.8962513434225374</v>
      </c>
      <c r="EL66" s="12">
        <v>-1.8475723734868994</v>
      </c>
      <c r="EM66" s="12">
        <v>-1.5118307441824852</v>
      </c>
      <c r="EN66" s="12">
        <v>-1.490934636049432</v>
      </c>
      <c r="EO66" s="12">
        <v>-1.7244321834524641</v>
      </c>
      <c r="EP66" s="12">
        <v>-1.9664843973431774</v>
      </c>
      <c r="EQ66" s="12">
        <v>-2.2930917919259186</v>
      </c>
      <c r="ER66" s="12">
        <v>-2.8052872376925291</v>
      </c>
      <c r="ES66" s="12">
        <v>-4.0987832323248705</v>
      </c>
      <c r="ET66" s="12">
        <v>-5.3476037403862513</v>
      </c>
      <c r="EU66" s="12">
        <v>-6.6723854437683254</v>
      </c>
      <c r="EV66" s="12">
        <v>-8.6133159309653422</v>
      </c>
      <c r="EW66" s="12">
        <v>-10.15141514277278</v>
      </c>
      <c r="EX66" s="12">
        <v>-10.053158965474136</v>
      </c>
      <c r="EY66" s="12">
        <v>-9.3022493632806018</v>
      </c>
      <c r="EZ66" s="12">
        <v>-9.775591826771505</v>
      </c>
      <c r="FA66" s="12">
        <v>-10.321552761925137</v>
      </c>
      <c r="FB66" s="12">
        <v>-9.7484123771569724</v>
      </c>
      <c r="FC66" s="12">
        <v>-9.7320587910864091</v>
      </c>
      <c r="FD66" s="12">
        <v>-9.7456814466369792</v>
      </c>
      <c r="FE66" s="12">
        <v>-9.8157432045558277</v>
      </c>
      <c r="FF66" s="12">
        <v>-10.059414031090999</v>
      </c>
      <c r="FG66" s="12">
        <v>-9.9343939101143981</v>
      </c>
      <c r="FH66" s="12">
        <v>-9.223770790058671</v>
      </c>
      <c r="FI66" s="12">
        <v>-8.2791868269536124</v>
      </c>
      <c r="FJ66" s="12">
        <v>-8.0626423800607636</v>
      </c>
      <c r="FK66" s="12">
        <v>-8.8888053172165122</v>
      </c>
      <c r="FL66" s="12">
        <v>-9.3946888624027007</v>
      </c>
      <c r="FM66" s="12">
        <v>-8.9106474353662577</v>
      </c>
      <c r="FN66" s="12">
        <v>-8.7371290288496493</v>
      </c>
      <c r="FO66" s="12">
        <v>-10.306771783384203</v>
      </c>
      <c r="FP66" s="12">
        <v>-13.137171745002799</v>
      </c>
      <c r="FQ66" s="12">
        <v>-15.072042513980183</v>
      </c>
      <c r="FR66" s="12">
        <v>-14.909543804562816</v>
      </c>
      <c r="FS66" s="12">
        <v>-13.45001294839628</v>
      </c>
      <c r="FT66" s="12">
        <v>-12.865342779425948</v>
      </c>
      <c r="FU66" s="12">
        <v>-12.538972373170544</v>
      </c>
      <c r="FV66" s="12">
        <v>-12.241215189046702</v>
      </c>
      <c r="FW66" s="12">
        <v>-12.256013193500074</v>
      </c>
      <c r="FX66" s="12">
        <v>-12.827682019903799</v>
      </c>
      <c r="FY66" s="12">
        <v>-13.486354020096755</v>
      </c>
      <c r="FZ66" s="17">
        <v>-14.032774909787465</v>
      </c>
    </row>
    <row r="67" spans="1:182" x14ac:dyDescent="0.2">
      <c r="A67" s="184"/>
      <c r="B67" s="7">
        <v>64</v>
      </c>
      <c r="C67" s="11">
        <v>-16.335981617380412</v>
      </c>
      <c r="D67" s="12">
        <v>-17.58608976679815</v>
      </c>
      <c r="E67" s="12">
        <v>-17.782425566555784</v>
      </c>
      <c r="F67" s="12">
        <v>-17.100699065427833</v>
      </c>
      <c r="G67" s="12">
        <v>-16.995417482673691</v>
      </c>
      <c r="H67" s="12">
        <v>-17.660588617198975</v>
      </c>
      <c r="I67" s="12">
        <v>-19.523222433886801</v>
      </c>
      <c r="J67" s="12">
        <v>-22.596541663997556</v>
      </c>
      <c r="K67" s="12">
        <v>-21.998884143982892</v>
      </c>
      <c r="L67" s="12">
        <v>-19.618178426619025</v>
      </c>
      <c r="M67" s="12">
        <v>-19.910741397647122</v>
      </c>
      <c r="N67" s="12">
        <v>-24.8366822761697</v>
      </c>
      <c r="O67" s="12">
        <v>-23.406376238670596</v>
      </c>
      <c r="P67" s="12">
        <v>-19.128241619887451</v>
      </c>
      <c r="Q67" s="12">
        <v>-22.430380872405049</v>
      </c>
      <c r="R67" s="12">
        <v>-23.828328283511766</v>
      </c>
      <c r="S67" s="12">
        <v>-19.974183490904313</v>
      </c>
      <c r="T67" s="12">
        <v>-24.545888457812651</v>
      </c>
      <c r="U67" s="12">
        <v>-30.144554036978594</v>
      </c>
      <c r="V67" s="12">
        <v>-26.667407843539653</v>
      </c>
      <c r="W67" s="12">
        <v>-20.495848327560182</v>
      </c>
      <c r="X67" s="12">
        <v>-25.927213297033248</v>
      </c>
      <c r="Y67" s="12">
        <v>-24.653471105558815</v>
      </c>
      <c r="Z67" s="12">
        <v>-20.895230645057129</v>
      </c>
      <c r="AA67" s="12">
        <v>-37.395355134664861</v>
      </c>
      <c r="AB67" s="12">
        <v>-24.205932419150088</v>
      </c>
      <c r="AC67" s="12">
        <v>-22.304823755090133</v>
      </c>
      <c r="AD67" s="12">
        <v>-25.531983613784227</v>
      </c>
      <c r="AE67" s="12">
        <v>-31.488981263228304</v>
      </c>
      <c r="AF67" s="12">
        <v>-23.582457506269442</v>
      </c>
      <c r="AG67" s="12">
        <v>-21.43180935331252</v>
      </c>
      <c r="AH67" s="12">
        <v>-23.046855930031708</v>
      </c>
      <c r="AI67" s="12">
        <v>-23.157751265814049</v>
      </c>
      <c r="AJ67" s="12">
        <v>-23.865621417018744</v>
      </c>
      <c r="AK67" s="12">
        <v>-26.705589410083739</v>
      </c>
      <c r="AL67" s="12">
        <v>-27.586227218858674</v>
      </c>
      <c r="AM67" s="12">
        <v>-24.654119539850434</v>
      </c>
      <c r="AN67" s="12">
        <v>-21.681228450619443</v>
      </c>
      <c r="AO67" s="12">
        <v>-21.52084836204217</v>
      </c>
      <c r="AP67" s="12">
        <v>-23.92893058048687</v>
      </c>
      <c r="AQ67" s="12">
        <v>-22.784461336802664</v>
      </c>
      <c r="AR67" s="12">
        <v>-22.422739356017502</v>
      </c>
      <c r="AS67" s="12">
        <v>-22.388513544469912</v>
      </c>
      <c r="AT67" s="12">
        <v>-21.501498201689859</v>
      </c>
      <c r="AU67" s="12">
        <v>-18.68686126545558</v>
      </c>
      <c r="AV67" s="12">
        <v>-16.936526237548346</v>
      </c>
      <c r="AW67" s="12">
        <v>-16.495879391088351</v>
      </c>
      <c r="AX67" s="12">
        <v>-16.502576530771428</v>
      </c>
      <c r="AY67" s="12">
        <v>-17.985130222351327</v>
      </c>
      <c r="AZ67" s="12">
        <v>-17.207383070649275</v>
      </c>
      <c r="BA67" s="12">
        <v>-15.874469043921003</v>
      </c>
      <c r="BB67" s="12">
        <v>-14.648766123629962</v>
      </c>
      <c r="BC67" s="12">
        <v>-13.599283532245416</v>
      </c>
      <c r="BD67" s="12">
        <v>-12.259285850819674</v>
      </c>
      <c r="BE67" s="12">
        <v>-10.999653070542934</v>
      </c>
      <c r="BF67" s="12">
        <v>-10.083601837648109</v>
      </c>
      <c r="BG67" s="12">
        <v>-8.8367052422187911</v>
      </c>
      <c r="BH67" s="12">
        <v>-7.8492803143156138</v>
      </c>
      <c r="BI67" s="12">
        <v>-7.4913549907790156</v>
      </c>
      <c r="BJ67" s="12">
        <v>-7.0673272337274398</v>
      </c>
      <c r="BK67" s="12">
        <v>-6.6731426404871108</v>
      </c>
      <c r="BL67" s="12">
        <v>-6.3315519889701459</v>
      </c>
      <c r="BM67" s="12">
        <v>-5.987173373931947</v>
      </c>
      <c r="BN67" s="12">
        <v>-5.7424122638038559</v>
      </c>
      <c r="BO67" s="12">
        <v>-5.9510971992943826</v>
      </c>
      <c r="BP67" s="12">
        <v>-6.6686496049169657</v>
      </c>
      <c r="BQ67" s="12">
        <v>-7.1388327726272109</v>
      </c>
      <c r="BR67" s="12">
        <v>-7.1492601236934057</v>
      </c>
      <c r="BS67" s="12">
        <v>-7.1475704776489817</v>
      </c>
      <c r="BT67" s="12">
        <v>-7.1294198220134932</v>
      </c>
      <c r="BU67" s="12">
        <v>-6.5324192642007599</v>
      </c>
      <c r="BV67" s="12">
        <v>-5.288316798128279</v>
      </c>
      <c r="BW67" s="12">
        <v>-4.1046107223198476</v>
      </c>
      <c r="BX67" s="12">
        <v>-3.3967805131630935</v>
      </c>
      <c r="BY67" s="12">
        <v>-2.8105654357121255</v>
      </c>
      <c r="BZ67" s="12">
        <v>-2.0115820301519469</v>
      </c>
      <c r="CA67" s="12">
        <v>-1.2484465010546411</v>
      </c>
      <c r="CB67" s="12">
        <v>-0.95612236294619879</v>
      </c>
      <c r="CC67" s="12">
        <v>-1.0596219844036312</v>
      </c>
      <c r="CD67" s="12">
        <v>-1.4313069008928705</v>
      </c>
      <c r="CE67" s="12">
        <v>-1.9249527858896514</v>
      </c>
      <c r="CF67" s="12">
        <v>-2.1343356630448729</v>
      </c>
      <c r="CG67" s="12">
        <v>-1.9166098882186287</v>
      </c>
      <c r="CH67" s="12">
        <v>-1.6271139558095158</v>
      </c>
      <c r="CI67" s="12">
        <v>-1.5445466625229991</v>
      </c>
      <c r="CJ67" s="12">
        <v>-1.6028730861591236</v>
      </c>
      <c r="CK67" s="12">
        <v>-1.0262304169889105</v>
      </c>
      <c r="CL67" s="12">
        <v>0.12611213415497913</v>
      </c>
      <c r="CM67" s="12">
        <v>1.0016697946693975</v>
      </c>
      <c r="CN67" s="12">
        <v>1.2897186105997891</v>
      </c>
      <c r="CO67" s="12">
        <v>1.28716838164903</v>
      </c>
      <c r="CP67" s="12">
        <v>1.4317465786524881</v>
      </c>
      <c r="CQ67" s="12">
        <v>1.5981824716111621</v>
      </c>
      <c r="CR67" s="12">
        <v>1.4082044545845855</v>
      </c>
      <c r="CS67" s="12">
        <v>1.0820574686595559</v>
      </c>
      <c r="CT67" s="12">
        <v>1.1827078817523171</v>
      </c>
      <c r="CU67" s="12">
        <v>1.4844024329074128</v>
      </c>
      <c r="CV67" s="12">
        <v>1.4019865281872548</v>
      </c>
      <c r="CW67" s="12">
        <v>1.1063679496080168</v>
      </c>
      <c r="CX67" s="12">
        <v>1.2180181980097249</v>
      </c>
      <c r="CY67" s="12">
        <v>1.5225188168512496</v>
      </c>
      <c r="CZ67" s="12">
        <v>1.6558249706527679</v>
      </c>
      <c r="DA67" s="12">
        <v>1.6825662194258602</v>
      </c>
      <c r="DB67" s="12">
        <v>1.7828888365640729</v>
      </c>
      <c r="DC67" s="12">
        <v>1.8970885650963289</v>
      </c>
      <c r="DD67" s="12">
        <v>1.7918988525773178</v>
      </c>
      <c r="DE67" s="12">
        <v>1.4031577758292273</v>
      </c>
      <c r="DF67" s="12">
        <v>1.3641815607308541</v>
      </c>
      <c r="DG67" s="12">
        <v>1.9687387688328482</v>
      </c>
      <c r="DH67" s="12">
        <v>2.5058911895783789</v>
      </c>
      <c r="DI67" s="12">
        <v>2.6144375413098873</v>
      </c>
      <c r="DJ67" s="12">
        <v>2.5717790290619096</v>
      </c>
      <c r="DK67" s="12">
        <v>2.5671412148310964</v>
      </c>
      <c r="DL67" s="12">
        <v>2.5963475835869172</v>
      </c>
      <c r="DM67" s="12">
        <v>2.5859131635241637</v>
      </c>
      <c r="DN67" s="12">
        <v>2.3100316428344687</v>
      </c>
      <c r="DO67" s="12">
        <v>2.038350536578319</v>
      </c>
      <c r="DP67" s="12">
        <v>2.0215242645365636</v>
      </c>
      <c r="DQ67" s="12">
        <v>2.0127156844963299</v>
      </c>
      <c r="DR67" s="12">
        <v>1.9111584528563732</v>
      </c>
      <c r="DS67" s="12">
        <v>1.8905446246895865</v>
      </c>
      <c r="DT67" s="12">
        <v>2.0425540166625549</v>
      </c>
      <c r="DU67" s="12">
        <v>2.1005690438042999</v>
      </c>
      <c r="DV67" s="12">
        <v>1.7499528024785844</v>
      </c>
      <c r="DW67" s="12">
        <v>1.2247085582218755</v>
      </c>
      <c r="DX67" s="12">
        <v>1.0055786669702016</v>
      </c>
      <c r="DY67" s="12">
        <v>0.76164088978799249</v>
      </c>
      <c r="DZ67" s="12">
        <v>9.6961500601500106E-3</v>
      </c>
      <c r="EA67" s="12">
        <v>-0.62131416971291387</v>
      </c>
      <c r="EB67" s="12">
        <v>-1.1137693254883141</v>
      </c>
      <c r="EC67" s="12">
        <v>-1.0433717454274005</v>
      </c>
      <c r="ED67" s="12">
        <v>-1.1963056225541595</v>
      </c>
      <c r="EE67" s="12">
        <v>-1.5477815656850602</v>
      </c>
      <c r="EF67" s="12">
        <v>-1.8026603398253362</v>
      </c>
      <c r="EG67" s="12">
        <v>-2.06445290549917</v>
      </c>
      <c r="EH67" s="12">
        <v>-2.0878498646384371</v>
      </c>
      <c r="EI67" s="12">
        <v>-1.5846957602276914</v>
      </c>
      <c r="EJ67" s="12">
        <v>-1.424119441871563</v>
      </c>
      <c r="EK67" s="12">
        <v>-1.6563256685003369</v>
      </c>
      <c r="EL67" s="12">
        <v>-1.8300330960589002</v>
      </c>
      <c r="EM67" s="12">
        <v>-1.714786755265306</v>
      </c>
      <c r="EN67" s="12">
        <v>-1.6695647068581592</v>
      </c>
      <c r="EO67" s="12">
        <v>-1.7401264265149403</v>
      </c>
      <c r="EP67" s="12">
        <v>-1.7763618342528398</v>
      </c>
      <c r="EQ67" s="12">
        <v>-2.104038138118983</v>
      </c>
      <c r="ER67" s="12">
        <v>-2.7867885295291961</v>
      </c>
      <c r="ES67" s="12">
        <v>-4.0953024566597938</v>
      </c>
      <c r="ET67" s="12">
        <v>-5.357248359405645</v>
      </c>
      <c r="EU67" s="12">
        <v>-6.9159854235344635</v>
      </c>
      <c r="EV67" s="12">
        <v>-9.5948296205312111</v>
      </c>
      <c r="EW67" s="12">
        <v>-11.743930992445788</v>
      </c>
      <c r="EX67" s="12">
        <v>-10.713745664572901</v>
      </c>
      <c r="EY67" s="12">
        <v>-9.3475265538652508</v>
      </c>
      <c r="EZ67" s="12">
        <v>-9.6925448263434824</v>
      </c>
      <c r="FA67" s="12">
        <v>-10.092107223351036</v>
      </c>
      <c r="FB67" s="12">
        <v>-10.15338569303499</v>
      </c>
      <c r="FC67" s="12">
        <v>-10.78028809379912</v>
      </c>
      <c r="FD67" s="12">
        <v>-10.909791296212912</v>
      </c>
      <c r="FE67" s="12">
        <v>-10.477167561531946</v>
      </c>
      <c r="FF67" s="12">
        <v>-10.398189496372304</v>
      </c>
      <c r="FG67" s="12">
        <v>-9.9755825939762417</v>
      </c>
      <c r="FH67" s="12">
        <v>-8.8606200155864663</v>
      </c>
      <c r="FI67" s="12">
        <v>-8.0523225779263043</v>
      </c>
      <c r="FJ67" s="12">
        <v>-8.465147378613846</v>
      </c>
      <c r="FK67" s="12">
        <v>-9.2764522485693863</v>
      </c>
      <c r="FL67" s="12">
        <v>-9.2154985509677854</v>
      </c>
      <c r="FM67" s="12">
        <v>-8.4551426650785579</v>
      </c>
      <c r="FN67" s="12">
        <v>-8.7383420024710325</v>
      </c>
      <c r="FO67" s="12">
        <v>-10.496556638870072</v>
      </c>
      <c r="FP67" s="12">
        <v>-12.791144554001182</v>
      </c>
      <c r="FQ67" s="12">
        <v>-14.124431644454782</v>
      </c>
      <c r="FR67" s="12">
        <v>-14.085908660400879</v>
      </c>
      <c r="FS67" s="12">
        <v>-13.239411901256929</v>
      </c>
      <c r="FT67" s="12">
        <v>-13.128750780917485</v>
      </c>
      <c r="FU67" s="12">
        <v>-13.294004499553258</v>
      </c>
      <c r="FV67" s="12">
        <v>-13.207439166672867</v>
      </c>
      <c r="FW67" s="12">
        <v>-13.25882423944944</v>
      </c>
      <c r="FX67" s="12">
        <v>-13.996520971801116</v>
      </c>
      <c r="FY67" s="12">
        <v>-14.827608046639131</v>
      </c>
      <c r="FZ67" s="17">
        <v>-15.419477075511541</v>
      </c>
    </row>
    <row r="68" spans="1:182" x14ac:dyDescent="0.2">
      <c r="A68" s="184"/>
      <c r="B68" s="7">
        <v>65</v>
      </c>
      <c r="C68" s="11">
        <v>-16.243232365916683</v>
      </c>
      <c r="D68" s="12">
        <v>-17.750176570687962</v>
      </c>
      <c r="E68" s="12">
        <v>-19.524465065035979</v>
      </c>
      <c r="F68" s="12">
        <v>-18.516493880493105</v>
      </c>
      <c r="G68" s="12">
        <v>-17.677657489128951</v>
      </c>
      <c r="H68" s="12">
        <v>-18.385825443800009</v>
      </c>
      <c r="I68" s="12">
        <v>-20.274785173464494</v>
      </c>
      <c r="J68" s="12">
        <v>-23.239643602352025</v>
      </c>
      <c r="K68" s="12">
        <v>-24.422290722968324</v>
      </c>
      <c r="L68" s="12">
        <v>-22.166432549633207</v>
      </c>
      <c r="M68" s="12">
        <v>-21.38202168615878</v>
      </c>
      <c r="N68" s="12">
        <v>-24.237439931413046</v>
      </c>
      <c r="O68" s="12">
        <v>-28.18255735181209</v>
      </c>
      <c r="P68" s="12">
        <v>-21.535029569402766</v>
      </c>
      <c r="Q68" s="12">
        <v>-23.359675370930919</v>
      </c>
      <c r="R68" s="12">
        <v>-28.222230026647072</v>
      </c>
      <c r="S68" s="12">
        <v>-20.841660168252712</v>
      </c>
      <c r="T68" s="12">
        <v>-22.248529514358971</v>
      </c>
      <c r="U68" s="12">
        <v>-27.290842448822193</v>
      </c>
      <c r="V68" s="12">
        <v>-29.131463376860847</v>
      </c>
      <c r="W68" s="12">
        <v>-20.625418415284145</v>
      </c>
      <c r="X68" s="12">
        <v>-23.720446172964472</v>
      </c>
      <c r="Y68" s="12">
        <v>-25.302659888907662</v>
      </c>
      <c r="Z68" s="12">
        <v>-21.025824113229802</v>
      </c>
      <c r="AA68" s="12">
        <v>-34.004658009147285</v>
      </c>
      <c r="AB68" s="12">
        <v>-24.543269482180268</v>
      </c>
      <c r="AC68" s="12">
        <v>-21.808646722096967</v>
      </c>
      <c r="AD68" s="12">
        <v>-26.354661471675492</v>
      </c>
      <c r="AE68" s="12">
        <v>-28.668903789574692</v>
      </c>
      <c r="AF68" s="12">
        <v>-22.509414356337754</v>
      </c>
      <c r="AG68" s="12">
        <v>-21.873725175107857</v>
      </c>
      <c r="AH68" s="12">
        <v>-23.399637805536024</v>
      </c>
      <c r="AI68" s="12">
        <v>-25.515630563394804</v>
      </c>
      <c r="AJ68" s="12">
        <v>-24.386930905629441</v>
      </c>
      <c r="AK68" s="12">
        <v>-26.831416921606575</v>
      </c>
      <c r="AL68" s="12">
        <v>-26.610842442744445</v>
      </c>
      <c r="AM68" s="12">
        <v>-25.175894918968055</v>
      </c>
      <c r="AN68" s="12">
        <v>-22.746023573643271</v>
      </c>
      <c r="AO68" s="12">
        <v>-23.015477782091164</v>
      </c>
      <c r="AP68" s="12">
        <v>-24.348047727431791</v>
      </c>
      <c r="AQ68" s="12">
        <v>-22.389746490267338</v>
      </c>
      <c r="AR68" s="12">
        <v>-23.58124106897175</v>
      </c>
      <c r="AS68" s="12">
        <v>-24.281900650702877</v>
      </c>
      <c r="AT68" s="12">
        <v>-21.974220949371023</v>
      </c>
      <c r="AU68" s="12">
        <v>-18.59064554482741</v>
      </c>
      <c r="AV68" s="12">
        <v>-17.293683985134365</v>
      </c>
      <c r="AW68" s="12">
        <v>-16.992627868065895</v>
      </c>
      <c r="AX68" s="12">
        <v>-17.090092495965322</v>
      </c>
      <c r="AY68" s="12">
        <v>-17.535337933685213</v>
      </c>
      <c r="AZ68" s="12">
        <v>-16.855600000994276</v>
      </c>
      <c r="BA68" s="12">
        <v>-16.479500343543702</v>
      </c>
      <c r="BB68" s="12">
        <v>-15.704740000552118</v>
      </c>
      <c r="BC68" s="12">
        <v>-13.862211166356655</v>
      </c>
      <c r="BD68" s="12">
        <v>-12.315328773452363</v>
      </c>
      <c r="BE68" s="12">
        <v>-11.581095752109967</v>
      </c>
      <c r="BF68" s="12">
        <v>-10.714642104002305</v>
      </c>
      <c r="BG68" s="12">
        <v>-9.2638643685373712</v>
      </c>
      <c r="BH68" s="12">
        <v>-8.0771034062836282</v>
      </c>
      <c r="BI68" s="12">
        <v>-7.4468735617395057</v>
      </c>
      <c r="BJ68" s="12">
        <v>-7.2160055350747694</v>
      </c>
      <c r="BK68" s="12">
        <v>-6.9918215956125245</v>
      </c>
      <c r="BL68" s="12">
        <v>-6.6027232979849293</v>
      </c>
      <c r="BM68" s="12">
        <v>-6.1577741997760622</v>
      </c>
      <c r="BN68" s="12">
        <v>-5.6259352168537342</v>
      </c>
      <c r="BO68" s="12">
        <v>-5.8212562133275991</v>
      </c>
      <c r="BP68" s="12">
        <v>-6.86228827624217</v>
      </c>
      <c r="BQ68" s="12">
        <v>-7.8618656096851991</v>
      </c>
      <c r="BR68" s="12">
        <v>-7.9052584639406822</v>
      </c>
      <c r="BS68" s="12">
        <v>-7.6842597572053171</v>
      </c>
      <c r="BT68" s="12">
        <v>-7.2948622504976548</v>
      </c>
      <c r="BU68" s="12">
        <v>-6.6326639161046321</v>
      </c>
      <c r="BV68" s="12">
        <v>-5.4143435223773322</v>
      </c>
      <c r="BW68" s="12">
        <v>-4.2443464391809975</v>
      </c>
      <c r="BX68" s="12">
        <v>-3.4621013333624329</v>
      </c>
      <c r="BY68" s="12">
        <v>-2.9390058542054533</v>
      </c>
      <c r="BZ68" s="12">
        <v>-2.2815078372904565</v>
      </c>
      <c r="CA68" s="12">
        <v>-1.6519854416918105</v>
      </c>
      <c r="CB68" s="12">
        <v>-1.2335625421179186</v>
      </c>
      <c r="CC68" s="12">
        <v>-1.1979016952767125</v>
      </c>
      <c r="CD68" s="12">
        <v>-1.5314960958506667</v>
      </c>
      <c r="CE68" s="12">
        <v>-2.0866967436972619</v>
      </c>
      <c r="CF68" s="12">
        <v>-2.4451926513936177</v>
      </c>
      <c r="CG68" s="12">
        <v>-2.4668206734337144</v>
      </c>
      <c r="CH68" s="12">
        <v>-2.1626764613787799</v>
      </c>
      <c r="CI68" s="12">
        <v>-2.0329925559156368</v>
      </c>
      <c r="CJ68" s="12">
        <v>-1.916569559763968</v>
      </c>
      <c r="CK68" s="12">
        <v>-1.1033803517840612</v>
      </c>
      <c r="CL68" s="12">
        <v>5.0379543433151319E-2</v>
      </c>
      <c r="CM68" s="12">
        <v>0.80722143039018812</v>
      </c>
      <c r="CN68" s="12">
        <v>1.0413042240029657</v>
      </c>
      <c r="CO68" s="12">
        <v>1.1281779331909498</v>
      </c>
      <c r="CP68" s="12">
        <v>1.3761539571319785</v>
      </c>
      <c r="CQ68" s="12">
        <v>1.5069004064008125</v>
      </c>
      <c r="CR68" s="12">
        <v>1.2550063345052189</v>
      </c>
      <c r="CS68" s="12">
        <v>1.0542514126441205</v>
      </c>
      <c r="CT68" s="12">
        <v>1.3182321853818046</v>
      </c>
      <c r="CU68" s="12">
        <v>1.5039444579187062</v>
      </c>
      <c r="CV68" s="12">
        <v>1.2459479025798625</v>
      </c>
      <c r="CW68" s="12">
        <v>0.95609383615267696</v>
      </c>
      <c r="CX68" s="12">
        <v>1.0946537661697526</v>
      </c>
      <c r="CY68" s="12">
        <v>1.337391186255271</v>
      </c>
      <c r="CZ68" s="12">
        <v>1.2294706320237605</v>
      </c>
      <c r="DA68" s="12">
        <v>1.1169471691339883</v>
      </c>
      <c r="DB68" s="12">
        <v>1.3086804015215452</v>
      </c>
      <c r="DC68" s="12">
        <v>1.5862516594717766</v>
      </c>
      <c r="DD68" s="12">
        <v>1.470422116105575</v>
      </c>
      <c r="DE68" s="12">
        <v>1.0528655606193444</v>
      </c>
      <c r="DF68" s="12">
        <v>1.0207180242814538</v>
      </c>
      <c r="DG68" s="12">
        <v>1.4153564596405239</v>
      </c>
      <c r="DH68" s="12">
        <v>1.8493884847191726</v>
      </c>
      <c r="DI68" s="12">
        <v>2.0890941584309566</v>
      </c>
      <c r="DJ68" s="12">
        <v>2.4154758360643473</v>
      </c>
      <c r="DK68" s="12">
        <v>2.3376049268600596</v>
      </c>
      <c r="DL68" s="12">
        <v>2.2130218104957198</v>
      </c>
      <c r="DM68" s="12">
        <v>2.1745738336658063</v>
      </c>
      <c r="DN68" s="12">
        <v>2.009373816980168</v>
      </c>
      <c r="DO68" s="12">
        <v>1.8412122391119912</v>
      </c>
      <c r="DP68" s="12">
        <v>1.7540615349619273</v>
      </c>
      <c r="DQ68" s="12">
        <v>1.5745959957448017</v>
      </c>
      <c r="DR68" s="12">
        <v>1.6508912505361364</v>
      </c>
      <c r="DS68" s="12">
        <v>1.7768486860114461</v>
      </c>
      <c r="DT68" s="12">
        <v>1.725985576853537</v>
      </c>
      <c r="DU68" s="12">
        <v>1.6677485934913321</v>
      </c>
      <c r="DV68" s="12">
        <v>1.4018617073836581</v>
      </c>
      <c r="DW68" s="12">
        <v>0.94211111167255845</v>
      </c>
      <c r="DX68" s="12">
        <v>0.73889702993152362</v>
      </c>
      <c r="DY68" s="12">
        <v>0.58986001522299247</v>
      </c>
      <c r="DZ68" s="12">
        <v>-0.32755539826829549</v>
      </c>
      <c r="EA68" s="12">
        <v>-1.161596414571153</v>
      </c>
      <c r="EB68" s="12">
        <v>-1.4459019552247168</v>
      </c>
      <c r="EC68" s="12">
        <v>-1.3795403675242179</v>
      </c>
      <c r="ED68" s="12">
        <v>-1.8776863192924702</v>
      </c>
      <c r="EE68" s="12">
        <v>-2.3496073733677232</v>
      </c>
      <c r="EF68" s="12">
        <v>-2.3811161179492073</v>
      </c>
      <c r="EG68" s="12">
        <v>-2.1495456839304352</v>
      </c>
      <c r="EH68" s="12">
        <v>-2.0715239836951032</v>
      </c>
      <c r="EI68" s="12">
        <v>-1.5272119464209093</v>
      </c>
      <c r="EJ68" s="12">
        <v>-1.1931595714481862</v>
      </c>
      <c r="EK68" s="12">
        <v>-1.4070200854083335</v>
      </c>
      <c r="EL68" s="12">
        <v>-1.6311698459100741</v>
      </c>
      <c r="EM68" s="12">
        <v>-1.6290785566468269</v>
      </c>
      <c r="EN68" s="12">
        <v>-1.6257468017851426</v>
      </c>
      <c r="EO68" s="12">
        <v>-1.7887562749811923</v>
      </c>
      <c r="EP68" s="12">
        <v>-1.8138242587145199</v>
      </c>
      <c r="EQ68" s="12">
        <v>-2.219563206940828</v>
      </c>
      <c r="ER68" s="12">
        <v>-3.0453439319780085</v>
      </c>
      <c r="ES68" s="12">
        <v>-4.217017912018596</v>
      </c>
      <c r="ET68" s="12">
        <v>-5.2645131318054785</v>
      </c>
      <c r="EU68" s="12">
        <v>-6.5788672080741222</v>
      </c>
      <c r="EV68" s="12">
        <v>-8.9780716874440252</v>
      </c>
      <c r="EW68" s="12">
        <v>-11.767684032646224</v>
      </c>
      <c r="EX68" s="12">
        <v>-10.841745499724032</v>
      </c>
      <c r="EY68" s="12">
        <v>-9.4457603235812186</v>
      </c>
      <c r="EZ68" s="12">
        <v>-10.078809173277724</v>
      </c>
      <c r="FA68" s="12">
        <v>-10.496392194318044</v>
      </c>
      <c r="FB68" s="12">
        <v>-10.309358363836402</v>
      </c>
      <c r="FC68" s="12">
        <v>-10.847193634493353</v>
      </c>
      <c r="FD68" s="12">
        <v>-11.667336475259427</v>
      </c>
      <c r="FE68" s="12">
        <v>-11.237092918043899</v>
      </c>
      <c r="FF68" s="12">
        <v>-10.799680275038243</v>
      </c>
      <c r="FG68" s="12">
        <v>-9.9492402939265823</v>
      </c>
      <c r="FH68" s="12">
        <v>-8.6865474546895953</v>
      </c>
      <c r="FI68" s="12">
        <v>-8.137285702712056</v>
      </c>
      <c r="FJ68" s="12">
        <v>-8.9008272174122673</v>
      </c>
      <c r="FK68" s="12">
        <v>-9.393292795416734</v>
      </c>
      <c r="FL68" s="12">
        <v>-9.2025470009466126</v>
      </c>
      <c r="FM68" s="12">
        <v>-8.8419221245530917</v>
      </c>
      <c r="FN68" s="12">
        <v>-9.8857255732795153</v>
      </c>
      <c r="FO68" s="12">
        <v>-11.808507125210035</v>
      </c>
      <c r="FP68" s="12">
        <v>-13.109723524709773</v>
      </c>
      <c r="FQ68" s="12">
        <v>-13.375473236601689</v>
      </c>
      <c r="FR68" s="12">
        <v>-13.479091701145068</v>
      </c>
      <c r="FS68" s="12">
        <v>-13.848047288192134</v>
      </c>
      <c r="FT68" s="12">
        <v>-14.548674781965348</v>
      </c>
      <c r="FU68" s="12">
        <v>-15.118968113902216</v>
      </c>
      <c r="FV68" s="12">
        <v>-15.006885512106194</v>
      </c>
      <c r="FW68" s="12">
        <v>-14.6771998597983</v>
      </c>
      <c r="FX68" s="12">
        <v>-14.977564223048873</v>
      </c>
      <c r="FY68" s="12">
        <v>-15.564279575778883</v>
      </c>
      <c r="FZ68" s="17">
        <v>-15.868699762297291</v>
      </c>
    </row>
    <row r="69" spans="1:182" x14ac:dyDescent="0.2">
      <c r="A69" s="184"/>
      <c r="B69" s="7">
        <v>66</v>
      </c>
      <c r="C69" s="11">
        <v>-16.397668909397726</v>
      </c>
      <c r="D69" s="12">
        <v>-17.18208895193067</v>
      </c>
      <c r="E69" s="12">
        <v>-19.990533376122951</v>
      </c>
      <c r="F69" s="12">
        <v>-20.314692881637555</v>
      </c>
      <c r="G69" s="12">
        <v>-17.871123959675671</v>
      </c>
      <c r="H69" s="12">
        <v>-18.109258287411762</v>
      </c>
      <c r="I69" s="12">
        <v>-21.384701468433185</v>
      </c>
      <c r="J69" s="12">
        <v>-25.401516340127735</v>
      </c>
      <c r="K69" s="12">
        <v>-25.12492566774489</v>
      </c>
      <c r="L69" s="12">
        <v>-23.60659555133719</v>
      </c>
      <c r="M69" s="12">
        <v>-22.884275002344832</v>
      </c>
      <c r="N69" s="12">
        <v>-23.729444354121142</v>
      </c>
      <c r="O69" s="12">
        <v>-29.976609407238627</v>
      </c>
      <c r="P69" s="12">
        <v>-23.85797164685933</v>
      </c>
      <c r="Q69" s="12">
        <v>-22.960086289606565</v>
      </c>
      <c r="R69" s="12">
        <v>-29.328542890578294</v>
      </c>
      <c r="S69" s="12">
        <v>-24.478570012797899</v>
      </c>
      <c r="T69" s="12">
        <v>-22.248907979417346</v>
      </c>
      <c r="U69" s="12">
        <v>-22.484583719397456</v>
      </c>
      <c r="V69" s="12">
        <v>-41.231492708443078</v>
      </c>
      <c r="W69" s="12">
        <v>-21.470890608155802</v>
      </c>
      <c r="X69" s="12">
        <v>-23.456444013089044</v>
      </c>
      <c r="Y69" s="12">
        <v>-25.961359777070953</v>
      </c>
      <c r="Z69" s="12">
        <v>-21.339145749300886</v>
      </c>
      <c r="AA69" s="12">
        <v>-31.681946129282071</v>
      </c>
      <c r="AB69" s="12">
        <v>-23.014361214119816</v>
      </c>
      <c r="AC69" s="12">
        <v>-21.569032441070117</v>
      </c>
      <c r="AD69" s="12">
        <v>-27.057895919821007</v>
      </c>
      <c r="AE69" s="12">
        <v>-25.401968741823666</v>
      </c>
      <c r="AF69" s="12">
        <v>-21.428692408741338</v>
      </c>
      <c r="AG69" s="12">
        <v>-22.151722203861631</v>
      </c>
      <c r="AH69" s="12">
        <v>-25.221783370492858</v>
      </c>
      <c r="AI69" s="12">
        <v>-27.268778042840243</v>
      </c>
      <c r="AJ69" s="12">
        <v>-24.692635541115536</v>
      </c>
      <c r="AK69" s="12">
        <v>-25.424173138056414</v>
      </c>
      <c r="AL69" s="12">
        <v>-24.84143942178282</v>
      </c>
      <c r="AM69" s="12">
        <v>-24.043680047216817</v>
      </c>
      <c r="AN69" s="12">
        <v>-23.859317116341956</v>
      </c>
      <c r="AO69" s="12">
        <v>-24.293097769702023</v>
      </c>
      <c r="AP69" s="12">
        <v>-23.297575884186355</v>
      </c>
      <c r="AQ69" s="12">
        <v>-22.470218532428696</v>
      </c>
      <c r="AR69" s="12">
        <v>-23.641684135315408</v>
      </c>
      <c r="AS69" s="12">
        <v>-24.794170032386852</v>
      </c>
      <c r="AT69" s="12">
        <v>-22.574939151478862</v>
      </c>
      <c r="AU69" s="12">
        <v>-19.442141539864565</v>
      </c>
      <c r="AV69" s="12">
        <v>-18.376442219149425</v>
      </c>
      <c r="AW69" s="12">
        <v>-17.828514576841457</v>
      </c>
      <c r="AX69" s="12">
        <v>-17.713588488228567</v>
      </c>
      <c r="AY69" s="12">
        <v>-16.929757775403196</v>
      </c>
      <c r="AZ69" s="12">
        <v>-17.447029901530897</v>
      </c>
      <c r="BA69" s="12">
        <v>-17.365954546526098</v>
      </c>
      <c r="BB69" s="12">
        <v>-16.042432787507021</v>
      </c>
      <c r="BC69" s="12">
        <v>-13.593847228332978</v>
      </c>
      <c r="BD69" s="12">
        <v>-12.222905001876908</v>
      </c>
      <c r="BE69" s="12">
        <v>-11.809914522247137</v>
      </c>
      <c r="BF69" s="12">
        <v>-11.072865722494324</v>
      </c>
      <c r="BG69" s="12">
        <v>-9.8341003229174717</v>
      </c>
      <c r="BH69" s="12">
        <v>-8.6189475882242998</v>
      </c>
      <c r="BI69" s="12">
        <v>-7.5594721160688048</v>
      </c>
      <c r="BJ69" s="12">
        <v>-7.1430610706014734</v>
      </c>
      <c r="BK69" s="12">
        <v>-6.8873223026848231</v>
      </c>
      <c r="BL69" s="12">
        <v>-6.5872107663224124</v>
      </c>
      <c r="BM69" s="12">
        <v>-6.1551145243662049</v>
      </c>
      <c r="BN69" s="12">
        <v>-5.7208861013380838</v>
      </c>
      <c r="BO69" s="12">
        <v>-5.983819642652012</v>
      </c>
      <c r="BP69" s="12">
        <v>-7.1644460536575929</v>
      </c>
      <c r="BQ69" s="12">
        <v>-8.4493192885061497</v>
      </c>
      <c r="BR69" s="12">
        <v>-8.6926517812861999</v>
      </c>
      <c r="BS69" s="12">
        <v>-8.3105357923125762</v>
      </c>
      <c r="BT69" s="12">
        <v>-7.6068672221796234</v>
      </c>
      <c r="BU69" s="12">
        <v>-6.8639244141170401</v>
      </c>
      <c r="BV69" s="12">
        <v>-5.8431500572489137</v>
      </c>
      <c r="BW69" s="12">
        <v>-4.6667574070763722</v>
      </c>
      <c r="BX69" s="12">
        <v>-3.7682636724376981</v>
      </c>
      <c r="BY69" s="12">
        <v>-3.1777686262453284</v>
      </c>
      <c r="BZ69" s="12">
        <v>-2.6750110247057992</v>
      </c>
      <c r="CA69" s="12">
        <v>-2.1021708673053783</v>
      </c>
      <c r="CB69" s="12">
        <v>-1.5909924492591077</v>
      </c>
      <c r="CC69" s="12">
        <v>-1.4400198276973319</v>
      </c>
      <c r="CD69" s="12">
        <v>-1.6872295951198133</v>
      </c>
      <c r="CE69" s="12">
        <v>-2.2004719715717256</v>
      </c>
      <c r="CF69" s="12">
        <v>-2.7443766650416017</v>
      </c>
      <c r="CG69" s="12">
        <v>-2.8586693433620542</v>
      </c>
      <c r="CH69" s="12">
        <v>-2.6272828103904455</v>
      </c>
      <c r="CI69" s="12">
        <v>-2.4789344613454944</v>
      </c>
      <c r="CJ69" s="12">
        <v>-2.0934493316588338</v>
      </c>
      <c r="CK69" s="12">
        <v>-1.1568738440082353</v>
      </c>
      <c r="CL69" s="12">
        <v>-9.2812067270775067E-2</v>
      </c>
      <c r="CM69" s="12">
        <v>0.56427111326143731</v>
      </c>
      <c r="CN69" s="12">
        <v>0.79208103602883506</v>
      </c>
      <c r="CO69" s="12">
        <v>0.97494900199806844</v>
      </c>
      <c r="CP69" s="12">
        <v>1.2869149205760211</v>
      </c>
      <c r="CQ69" s="12">
        <v>1.368766183379881</v>
      </c>
      <c r="CR69" s="12">
        <v>1.0537392777216361</v>
      </c>
      <c r="CS69" s="12">
        <v>0.92954944452850352</v>
      </c>
      <c r="CT69" s="12">
        <v>1.3246633128026803</v>
      </c>
      <c r="CU69" s="12">
        <v>1.4764682162283633</v>
      </c>
      <c r="CV69" s="12">
        <v>1.0235093532663568</v>
      </c>
      <c r="CW69" s="12">
        <v>0.71810664070325592</v>
      </c>
      <c r="CX69" s="12">
        <v>0.97901655292747325</v>
      </c>
      <c r="CY69" s="12">
        <v>1.1327289039961626</v>
      </c>
      <c r="CZ69" s="12">
        <v>0.89528697203006402</v>
      </c>
      <c r="DA69" s="12">
        <v>0.61739290430948746</v>
      </c>
      <c r="DB69" s="12">
        <v>0.85252005972948819</v>
      </c>
      <c r="DC69" s="12">
        <v>1.1653030625408514</v>
      </c>
      <c r="DD69" s="12">
        <v>1.0494981347555354</v>
      </c>
      <c r="DE69" s="12">
        <v>0.72372008800333454</v>
      </c>
      <c r="DF69" s="12">
        <v>0.82780815711939137</v>
      </c>
      <c r="DG69" s="12">
        <v>1.0550794214844994</v>
      </c>
      <c r="DH69" s="12">
        <v>1.2589266034323949</v>
      </c>
      <c r="DI69" s="12">
        <v>1.5990929006540098</v>
      </c>
      <c r="DJ69" s="12">
        <v>2.1750029397271291</v>
      </c>
      <c r="DK69" s="12">
        <v>2.2235460117755865</v>
      </c>
      <c r="DL69" s="12">
        <v>1.9517911948752467</v>
      </c>
      <c r="DM69" s="12">
        <v>1.731014834083636</v>
      </c>
      <c r="DN69" s="12">
        <v>1.6261588010772563</v>
      </c>
      <c r="DO69" s="12">
        <v>1.6398338904523282</v>
      </c>
      <c r="DP69" s="12">
        <v>1.3818961413543596</v>
      </c>
      <c r="DQ69" s="12">
        <v>1.0670031344070003</v>
      </c>
      <c r="DR69" s="12">
        <v>1.3241006023190005</v>
      </c>
      <c r="DS69" s="12">
        <v>1.5947284380989366</v>
      </c>
      <c r="DT69" s="12">
        <v>1.3572086594235122</v>
      </c>
      <c r="DU69" s="12">
        <v>1.1555007698452275</v>
      </c>
      <c r="DV69" s="12">
        <v>0.99762562611820593</v>
      </c>
      <c r="DW69" s="12">
        <v>0.5388114069906087</v>
      </c>
      <c r="DX69" s="12">
        <v>0.37320141982433119</v>
      </c>
      <c r="DY69" s="12">
        <v>0.34193109949960832</v>
      </c>
      <c r="DZ69" s="12">
        <v>-0.52515716470771023</v>
      </c>
      <c r="EA69" s="12">
        <v>-1.6195063789180142</v>
      </c>
      <c r="EB69" s="12">
        <v>-1.7201917521141739</v>
      </c>
      <c r="EC69" s="12">
        <v>-1.8084909057028087</v>
      </c>
      <c r="ED69" s="12">
        <v>-2.7178419783253407</v>
      </c>
      <c r="EE69" s="12">
        <v>-3.146331949492907</v>
      </c>
      <c r="EF69" s="12">
        <v>-2.8113151079761454</v>
      </c>
      <c r="EG69" s="12">
        <v>-2.4134818371753415</v>
      </c>
      <c r="EH69" s="12">
        <v>-2.3143684445231347</v>
      </c>
      <c r="EI69" s="12">
        <v>-1.637287952238939</v>
      </c>
      <c r="EJ69" s="12">
        <v>-1.2405960760970625</v>
      </c>
      <c r="EK69" s="12">
        <v>-1.4017914622121626</v>
      </c>
      <c r="EL69" s="12">
        <v>-1.5300188351130517</v>
      </c>
      <c r="EM69" s="12">
        <v>-1.3962659064699328</v>
      </c>
      <c r="EN69" s="12">
        <v>-1.4412789629229414</v>
      </c>
      <c r="EO69" s="12">
        <v>-1.9406907895752847</v>
      </c>
      <c r="EP69" s="12">
        <v>-2.2471891277012888</v>
      </c>
      <c r="EQ69" s="12">
        <v>-2.6440958888916533</v>
      </c>
      <c r="ER69" s="12">
        <v>-3.5547723733528707</v>
      </c>
      <c r="ES69" s="12">
        <v>-4.4926065500583974</v>
      </c>
      <c r="ET69" s="12">
        <v>-5.3575767896969575</v>
      </c>
      <c r="EU69" s="12">
        <v>-6.2568116794039979</v>
      </c>
      <c r="EV69" s="12">
        <v>-8.0260744054825484</v>
      </c>
      <c r="EW69" s="12">
        <v>-10.65492972869019</v>
      </c>
      <c r="EX69" s="12">
        <v>-10.451312896649185</v>
      </c>
      <c r="EY69" s="12">
        <v>-9.522679671563532</v>
      </c>
      <c r="EZ69" s="12">
        <v>-10.454133953778033</v>
      </c>
      <c r="FA69" s="12">
        <v>-11.04100135705459</v>
      </c>
      <c r="FB69" s="12">
        <v>-10.227263131265129</v>
      </c>
      <c r="FC69" s="12">
        <v>-10.464176259692922</v>
      </c>
      <c r="FD69" s="12">
        <v>-11.997105858902122</v>
      </c>
      <c r="FE69" s="12">
        <v>-11.809712933970113</v>
      </c>
      <c r="FF69" s="12">
        <v>-10.726972369091694</v>
      </c>
      <c r="FG69" s="12">
        <v>-9.6069006978843934</v>
      </c>
      <c r="FH69" s="12">
        <v>-8.5951585174038847</v>
      </c>
      <c r="FI69" s="12">
        <v>-8.4507854717149868</v>
      </c>
      <c r="FJ69" s="12">
        <v>-9.0038305156543004</v>
      </c>
      <c r="FK69" s="12">
        <v>-9.147649976024562</v>
      </c>
      <c r="FL69" s="12">
        <v>-9.3628990825332608</v>
      </c>
      <c r="FM69" s="12">
        <v>-9.6785407932147542</v>
      </c>
      <c r="FN69" s="12">
        <v>-11.44702962833099</v>
      </c>
      <c r="FO69" s="12">
        <v>-13.264613254639972</v>
      </c>
      <c r="FP69" s="12">
        <v>-13.475631654407485</v>
      </c>
      <c r="FQ69" s="12">
        <v>-12.942516878530979</v>
      </c>
      <c r="FR69" s="12">
        <v>-12.981188209214485</v>
      </c>
      <c r="FS69" s="12">
        <v>-14.075539405343909</v>
      </c>
      <c r="FT69" s="12">
        <v>-15.539187588557596</v>
      </c>
      <c r="FU69" s="12">
        <v>-16.78064868168785</v>
      </c>
      <c r="FV69" s="12">
        <v>-17.134547284454825</v>
      </c>
      <c r="FW69" s="12">
        <v>-16.436316200390049</v>
      </c>
      <c r="FX69" s="12">
        <v>-15.885499339738033</v>
      </c>
      <c r="FY69" s="12">
        <v>-15.964598424585891</v>
      </c>
      <c r="FZ69" s="17">
        <v>-16.330141876564284</v>
      </c>
    </row>
    <row r="70" spans="1:182" x14ac:dyDescent="0.2">
      <c r="A70" s="184"/>
      <c r="B70" s="7">
        <v>67</v>
      </c>
      <c r="C70" s="11">
        <v>-17.159398770309402</v>
      </c>
      <c r="D70" s="12">
        <v>-17.372780355934303</v>
      </c>
      <c r="E70" s="12">
        <v>-19.91919102464513</v>
      </c>
      <c r="F70" s="12">
        <v>-24.241584933313373</v>
      </c>
      <c r="G70" s="12">
        <v>-19.947095433597422</v>
      </c>
      <c r="H70" s="12">
        <v>-17.951223314251077</v>
      </c>
      <c r="I70" s="12">
        <v>-20.817869321930925</v>
      </c>
      <c r="J70" s="12">
        <v>-27.380833780556056</v>
      </c>
      <c r="K70" s="12">
        <v>-24.946538084832351</v>
      </c>
      <c r="L70" s="12">
        <v>-23.565518198138196</v>
      </c>
      <c r="M70" s="12">
        <v>-24.337594689407865</v>
      </c>
      <c r="N70" s="12">
        <v>-25.133005014001625</v>
      </c>
      <c r="O70" s="12">
        <v>-28.600591105985202</v>
      </c>
      <c r="P70" s="12">
        <v>-24.928771004691352</v>
      </c>
      <c r="Q70" s="12">
        <v>-21.56125265223703</v>
      </c>
      <c r="R70" s="12">
        <v>-25.692505200883723</v>
      </c>
      <c r="S70" s="12">
        <v>-29.002127450636344</v>
      </c>
      <c r="T70" s="12">
        <v>-23.071122169757828</v>
      </c>
      <c r="U70" s="12">
        <v>-20.135836931298932</v>
      </c>
      <c r="V70" s="12">
        <v>-36.736065572743968</v>
      </c>
      <c r="W70" s="12">
        <v>-22.086529678771871</v>
      </c>
      <c r="X70" s="12">
        <v>-23.449355441490518</v>
      </c>
      <c r="Y70" s="12">
        <v>-25.537766437895613</v>
      </c>
      <c r="Z70" s="12">
        <v>-20.923252761701971</v>
      </c>
      <c r="AA70" s="12">
        <v>-31.819280151627801</v>
      </c>
      <c r="AB70" s="12">
        <v>-23.023135037701444</v>
      </c>
      <c r="AC70" s="12">
        <v>-23.031617652913635</v>
      </c>
      <c r="AD70" s="12">
        <v>-29.83095408745249</v>
      </c>
      <c r="AE70" s="12">
        <v>-24.454616773013306</v>
      </c>
      <c r="AF70" s="12">
        <v>-22.067052573180067</v>
      </c>
      <c r="AG70" s="12">
        <v>-23.231974697840027</v>
      </c>
      <c r="AH70" s="12">
        <v>-28.595136877082041</v>
      </c>
      <c r="AI70" s="12">
        <v>-28.424027840047916</v>
      </c>
      <c r="AJ70" s="12">
        <v>-24.648909192610951</v>
      </c>
      <c r="AK70" s="12">
        <v>-23.814958659796481</v>
      </c>
      <c r="AL70" s="12">
        <v>-23.340275707049649</v>
      </c>
      <c r="AM70" s="12">
        <v>-22.778880304767878</v>
      </c>
      <c r="AN70" s="12">
        <v>-24.364543179219353</v>
      </c>
      <c r="AO70" s="12">
        <v>-24.290629003174232</v>
      </c>
      <c r="AP70" s="12">
        <v>-22.331960574320959</v>
      </c>
      <c r="AQ70" s="12">
        <v>-22.717443566710934</v>
      </c>
      <c r="AR70" s="12">
        <v>-23.106483764961684</v>
      </c>
      <c r="AS70" s="12">
        <v>-23.607842472843615</v>
      </c>
      <c r="AT70" s="12">
        <v>-23.302018214773234</v>
      </c>
      <c r="AU70" s="12">
        <v>-21.21887011663928</v>
      </c>
      <c r="AV70" s="12">
        <v>-19.97824028898491</v>
      </c>
      <c r="AW70" s="12">
        <v>-18.433587251622441</v>
      </c>
      <c r="AX70" s="12">
        <v>-18.140495341619356</v>
      </c>
      <c r="AY70" s="12">
        <v>-17.215737461847205</v>
      </c>
      <c r="AZ70" s="12">
        <v>-18.281534007289395</v>
      </c>
      <c r="BA70" s="12">
        <v>-17.76978423513772</v>
      </c>
      <c r="BB70" s="12">
        <v>-15.517056574658794</v>
      </c>
      <c r="BC70" s="12">
        <v>-13.355633839400905</v>
      </c>
      <c r="BD70" s="12">
        <v>-12.22956197149516</v>
      </c>
      <c r="BE70" s="12">
        <v>-11.681556077752614</v>
      </c>
      <c r="BF70" s="12">
        <v>-11.121786899690633</v>
      </c>
      <c r="BG70" s="12">
        <v>-10.467957368792359</v>
      </c>
      <c r="BH70" s="12">
        <v>-9.3093465354499507</v>
      </c>
      <c r="BI70" s="12">
        <v>-7.9303829247538733</v>
      </c>
      <c r="BJ70" s="12">
        <v>-7.052624717456494</v>
      </c>
      <c r="BK70" s="12">
        <v>-6.6664473977406118</v>
      </c>
      <c r="BL70" s="12">
        <v>-6.4805675926437054</v>
      </c>
      <c r="BM70" s="12">
        <v>-6.258156039410566</v>
      </c>
      <c r="BN70" s="12">
        <v>-6.0921358533065089</v>
      </c>
      <c r="BO70" s="12">
        <v>-6.329571715958787</v>
      </c>
      <c r="BP70" s="12">
        <v>-7.2856254414875741</v>
      </c>
      <c r="BQ70" s="12">
        <v>-8.4073779957082326</v>
      </c>
      <c r="BR70" s="12">
        <v>-8.9825235421859038</v>
      </c>
      <c r="BS70" s="12">
        <v>-8.7594300070104794</v>
      </c>
      <c r="BT70" s="12">
        <v>-8.0668432318512036</v>
      </c>
      <c r="BU70" s="12">
        <v>-7.2319192200670583</v>
      </c>
      <c r="BV70" s="12">
        <v>-6.2628646380801065</v>
      </c>
      <c r="BW70" s="12">
        <v>-5.0718035666984793</v>
      </c>
      <c r="BX70" s="12">
        <v>-4.067859578128008</v>
      </c>
      <c r="BY70" s="12">
        <v>-3.4219701109878722</v>
      </c>
      <c r="BZ70" s="12">
        <v>-2.895929382321909</v>
      </c>
      <c r="CA70" s="12">
        <v>-2.3094449530928314</v>
      </c>
      <c r="CB70" s="12">
        <v>-1.8100022154362683</v>
      </c>
      <c r="CC70" s="12">
        <v>-1.6669515293736672</v>
      </c>
      <c r="CD70" s="12">
        <v>-1.8659381383405442</v>
      </c>
      <c r="CE70" s="12">
        <v>-2.3382066372519841</v>
      </c>
      <c r="CF70" s="12">
        <v>-2.7655059611229902</v>
      </c>
      <c r="CG70" s="12">
        <v>-2.7905333068101985</v>
      </c>
      <c r="CH70" s="12">
        <v>-2.6705482313394131</v>
      </c>
      <c r="CI70" s="12">
        <v>-2.5450604887731956</v>
      </c>
      <c r="CJ70" s="12">
        <v>-2.1777805742552658</v>
      </c>
      <c r="CK70" s="12">
        <v>-1.3158745124537312</v>
      </c>
      <c r="CL70" s="12">
        <v>-0.26693215579517071</v>
      </c>
      <c r="CM70" s="12">
        <v>0.44169926595469411</v>
      </c>
      <c r="CN70" s="12">
        <v>0.73982105526085995</v>
      </c>
      <c r="CO70" s="12">
        <v>0.93760581894426398</v>
      </c>
      <c r="CP70" s="12">
        <v>1.131534673565179</v>
      </c>
      <c r="CQ70" s="12">
        <v>1.0347634795796852</v>
      </c>
      <c r="CR70" s="12">
        <v>0.66931114191313057</v>
      </c>
      <c r="CS70" s="12">
        <v>0.67626032392266344</v>
      </c>
      <c r="CT70" s="12">
        <v>1.1532178635987616</v>
      </c>
      <c r="CU70" s="12">
        <v>1.2889488329302439</v>
      </c>
      <c r="CV70" s="12">
        <v>0.82584641827204397</v>
      </c>
      <c r="CW70" s="12">
        <v>0.51849896745642354</v>
      </c>
      <c r="CX70" s="12">
        <v>0.88374139529305884</v>
      </c>
      <c r="CY70" s="12">
        <v>1.0661045031617378</v>
      </c>
      <c r="CZ70" s="12">
        <v>0.76016140170148727</v>
      </c>
      <c r="DA70" s="12">
        <v>0.42431544885546657</v>
      </c>
      <c r="DB70" s="12">
        <v>0.51059671378758109</v>
      </c>
      <c r="DC70" s="12">
        <v>0.66359469213114597</v>
      </c>
      <c r="DD70" s="12">
        <v>0.49881354655075105</v>
      </c>
      <c r="DE70" s="12">
        <v>0.38010366174087196</v>
      </c>
      <c r="DF70" s="12">
        <v>0.78519670327233992</v>
      </c>
      <c r="DG70" s="12">
        <v>0.98215334197404758</v>
      </c>
      <c r="DH70" s="12">
        <v>0.89771822968243598</v>
      </c>
      <c r="DI70" s="12">
        <v>1.2480389950727897</v>
      </c>
      <c r="DJ70" s="12">
        <v>1.8690025433167605</v>
      </c>
      <c r="DK70" s="12">
        <v>2.0899228388840427</v>
      </c>
      <c r="DL70" s="12">
        <v>1.7080705468494743</v>
      </c>
      <c r="DM70" s="12">
        <v>1.2854558879542459</v>
      </c>
      <c r="DN70" s="12">
        <v>1.2087589839875843</v>
      </c>
      <c r="DO70" s="12">
        <v>1.4007315221936261</v>
      </c>
      <c r="DP70" s="12">
        <v>0.94679668090708002</v>
      </c>
      <c r="DQ70" s="12">
        <v>0.52220646925307967</v>
      </c>
      <c r="DR70" s="12">
        <v>0.9211971635664673</v>
      </c>
      <c r="DS70" s="12">
        <v>1.2870723378909372</v>
      </c>
      <c r="DT70" s="12">
        <v>0.95242222849441793</v>
      </c>
      <c r="DU70" s="12">
        <v>0.63684071796618058</v>
      </c>
      <c r="DV70" s="12">
        <v>0.57521013555906109</v>
      </c>
      <c r="DW70" s="12">
        <v>0.10801356343648738</v>
      </c>
      <c r="DX70" s="12">
        <v>-8.7994059015257697E-2</v>
      </c>
      <c r="DY70" s="12">
        <v>-0.11866237545433211</v>
      </c>
      <c r="DZ70" s="12">
        <v>-0.77269326789113557</v>
      </c>
      <c r="EA70" s="12">
        <v>-1.9054450436371912</v>
      </c>
      <c r="EB70" s="12">
        <v>-1.9350682711079528</v>
      </c>
      <c r="EC70" s="12">
        <v>-2.2118865794512592</v>
      </c>
      <c r="ED70" s="12">
        <v>-3.2933195932608137</v>
      </c>
      <c r="EE70" s="12">
        <v>-3.56719816593698</v>
      </c>
      <c r="EF70" s="12">
        <v>-3.0256550353912965</v>
      </c>
      <c r="EG70" s="12">
        <v>-2.812054684219766</v>
      </c>
      <c r="EH70" s="12">
        <v>-2.8094899394284503</v>
      </c>
      <c r="EI70" s="12">
        <v>-2.060049789976925</v>
      </c>
      <c r="EJ70" s="12">
        <v>-1.6976272129118228</v>
      </c>
      <c r="EK70" s="12">
        <v>-1.707878028884626</v>
      </c>
      <c r="EL70" s="12">
        <v>-1.6295595287923361</v>
      </c>
      <c r="EM70" s="12">
        <v>-1.2777482424385143</v>
      </c>
      <c r="EN70" s="12">
        <v>-1.3467684361524721</v>
      </c>
      <c r="EO70" s="12">
        <v>-2.1844643994735553</v>
      </c>
      <c r="EP70" s="12">
        <v>-2.8588106341260255</v>
      </c>
      <c r="EQ70" s="12">
        <v>-3.2130316131562062</v>
      </c>
      <c r="ER70" s="12">
        <v>-4.1371377650315155</v>
      </c>
      <c r="ES70" s="12">
        <v>-4.8736024657391219</v>
      </c>
      <c r="ET70" s="12">
        <v>-5.6478249253247386</v>
      </c>
      <c r="EU70" s="12">
        <v>-6.3363311715779442</v>
      </c>
      <c r="EV70" s="12">
        <v>-7.9316105162477974</v>
      </c>
      <c r="EW70" s="12">
        <v>-9.9231922530115533</v>
      </c>
      <c r="EX70" s="12">
        <v>-10.103994808997701</v>
      </c>
      <c r="EY70" s="12">
        <v>-9.4554569075830042</v>
      </c>
      <c r="EZ70" s="12">
        <v>-10.255782493753706</v>
      </c>
      <c r="FA70" s="12">
        <v>-10.774581522258048</v>
      </c>
      <c r="FB70" s="12">
        <v>-10.055977407773986</v>
      </c>
      <c r="FC70" s="12">
        <v>-10.051651651277099</v>
      </c>
      <c r="FD70" s="12">
        <v>-11.810379355551525</v>
      </c>
      <c r="FE70" s="12">
        <v>-12.023428832112181</v>
      </c>
      <c r="FF70" s="12">
        <v>-10.46225734333837</v>
      </c>
      <c r="FG70" s="12">
        <v>-9.2459025425322672</v>
      </c>
      <c r="FH70" s="12">
        <v>-8.7825997476174464</v>
      </c>
      <c r="FI70" s="12">
        <v>-8.959360173978002</v>
      </c>
      <c r="FJ70" s="12">
        <v>-8.9366622953867942</v>
      </c>
      <c r="FK70" s="12">
        <v>-8.9374344174466742</v>
      </c>
      <c r="FL70" s="12">
        <v>-9.562227785386483</v>
      </c>
      <c r="FM70" s="12">
        <v>-10.363893483757504</v>
      </c>
      <c r="FN70" s="12">
        <v>-12.136758466909148</v>
      </c>
      <c r="FO70" s="12">
        <v>-13.204206416323601</v>
      </c>
      <c r="FP70" s="12">
        <v>-13.071631966995124</v>
      </c>
      <c r="FQ70" s="12">
        <v>-12.704506085259197</v>
      </c>
      <c r="FR70" s="12">
        <v>-12.586708691660213</v>
      </c>
      <c r="FS70" s="12">
        <v>-13.598174718849293</v>
      </c>
      <c r="FT70" s="12">
        <v>-15.28478495513732</v>
      </c>
      <c r="FU70" s="12">
        <v>-16.839443039391096</v>
      </c>
      <c r="FV70" s="12">
        <v>-17.678900787499757</v>
      </c>
      <c r="FW70" s="12">
        <v>-17.617979460072728</v>
      </c>
      <c r="FX70" s="12">
        <v>-16.773961985995257</v>
      </c>
      <c r="FY70" s="12">
        <v>-16.181208247361212</v>
      </c>
      <c r="FZ70" s="17">
        <v>-16.694314346307131</v>
      </c>
    </row>
    <row r="71" spans="1:182" x14ac:dyDescent="0.2">
      <c r="A71" s="184"/>
      <c r="B71" s="7">
        <v>68</v>
      </c>
      <c r="C71" s="11">
        <v>-18.439040914290437</v>
      </c>
      <c r="D71" s="12">
        <v>-18.649436180951373</v>
      </c>
      <c r="E71" s="12">
        <v>-19.774605376759801</v>
      </c>
      <c r="F71" s="12">
        <v>-25.948228055411676</v>
      </c>
      <c r="G71" s="12">
        <v>-24.159959745500721</v>
      </c>
      <c r="H71" s="12">
        <v>-18.813771839005675</v>
      </c>
      <c r="I71" s="12">
        <v>-19.380779590987174</v>
      </c>
      <c r="J71" s="12">
        <v>-28.267765021929492</v>
      </c>
      <c r="K71" s="12">
        <v>-25.439395188622356</v>
      </c>
      <c r="L71" s="12">
        <v>-23.151667104986821</v>
      </c>
      <c r="M71" s="12">
        <v>-26.747591643438895</v>
      </c>
      <c r="N71" s="12">
        <v>-29.255018873072267</v>
      </c>
      <c r="O71" s="12">
        <v>-28.544928095217106</v>
      </c>
      <c r="P71" s="12">
        <v>-28.994374852229456</v>
      </c>
      <c r="Q71" s="12">
        <v>-22.944858276779271</v>
      </c>
      <c r="R71" s="12">
        <v>-25.0328379813247</v>
      </c>
      <c r="S71" s="12">
        <v>-29.996067723496562</v>
      </c>
      <c r="T71" s="12">
        <v>-24.974185698100953</v>
      </c>
      <c r="U71" s="12">
        <v>-20.000226365751356</v>
      </c>
      <c r="V71" s="12">
        <v>-32.559457842732996</v>
      </c>
      <c r="W71" s="12">
        <v>-23.108970496437934</v>
      </c>
      <c r="X71" s="12">
        <v>-24.59112616621433</v>
      </c>
      <c r="Y71" s="12">
        <v>-25.202764915214431</v>
      </c>
      <c r="Z71" s="12">
        <v>-20.615053252787391</v>
      </c>
      <c r="AA71" s="12">
        <v>-30.363530255191225</v>
      </c>
      <c r="AB71" s="12">
        <v>-23.951283523318683</v>
      </c>
      <c r="AC71" s="12">
        <v>-23.715586187778548</v>
      </c>
      <c r="AD71" s="12">
        <v>-31.561738234241314</v>
      </c>
      <c r="AE71" s="12">
        <v>-23.197283455692581</v>
      </c>
      <c r="AF71" s="12">
        <v>-22.245784925536803</v>
      </c>
      <c r="AG71" s="12">
        <v>-25.369046565775676</v>
      </c>
      <c r="AH71" s="12">
        <v>-33.545459612599984</v>
      </c>
      <c r="AI71" s="12">
        <v>-28.660336329865398</v>
      </c>
      <c r="AJ71" s="12">
        <v>-23.963365030762368</v>
      </c>
      <c r="AK71" s="12">
        <v>-22.926069845033329</v>
      </c>
      <c r="AL71" s="12">
        <v>-22.106081811598802</v>
      </c>
      <c r="AM71" s="12">
        <v>-22.511004399755031</v>
      </c>
      <c r="AN71" s="12">
        <v>-24.865811240004192</v>
      </c>
      <c r="AO71" s="12">
        <v>-24.140846389729415</v>
      </c>
      <c r="AP71" s="12">
        <v>-22.865730266715538</v>
      </c>
      <c r="AQ71" s="12">
        <v>-22.650042203428377</v>
      </c>
      <c r="AR71" s="12">
        <v>-22.57626591443309</v>
      </c>
      <c r="AS71" s="12">
        <v>-22.494332090587427</v>
      </c>
      <c r="AT71" s="12">
        <v>-23.674355484287055</v>
      </c>
      <c r="AU71" s="12">
        <v>-23.073656592880592</v>
      </c>
      <c r="AV71" s="12">
        <v>-21.175990045523378</v>
      </c>
      <c r="AW71" s="12">
        <v>-18.86140645917061</v>
      </c>
      <c r="AX71" s="12">
        <v>-18.226539222595282</v>
      </c>
      <c r="AY71" s="12">
        <v>-18.101167772441933</v>
      </c>
      <c r="AZ71" s="12">
        <v>-18.502142608741615</v>
      </c>
      <c r="BA71" s="12">
        <v>-17.391378916068714</v>
      </c>
      <c r="BB71" s="12">
        <v>-14.989873397691266</v>
      </c>
      <c r="BC71" s="12">
        <v>-13.519255598304786</v>
      </c>
      <c r="BD71" s="12">
        <v>-12.539495539306319</v>
      </c>
      <c r="BE71" s="12">
        <v>-11.692581204249636</v>
      </c>
      <c r="BF71" s="12">
        <v>-11.213929924799471</v>
      </c>
      <c r="BG71" s="12">
        <v>-10.922739875546538</v>
      </c>
      <c r="BH71" s="12">
        <v>-9.7913063816879315</v>
      </c>
      <c r="BI71" s="12">
        <v>-8.3808656944297688</v>
      </c>
      <c r="BJ71" s="12">
        <v>-7.2698489893451352</v>
      </c>
      <c r="BK71" s="12">
        <v>-6.7971378608212865</v>
      </c>
      <c r="BL71" s="12">
        <v>-6.5929525330873666</v>
      </c>
      <c r="BM71" s="12">
        <v>-6.5541616619519711</v>
      </c>
      <c r="BN71" s="12">
        <v>-6.5038797863016748</v>
      </c>
      <c r="BO71" s="12">
        <v>-6.6580501113420993</v>
      </c>
      <c r="BP71" s="12">
        <v>-7.204418038717554</v>
      </c>
      <c r="BQ71" s="12">
        <v>-8.0631131007880885</v>
      </c>
      <c r="BR71" s="12">
        <v>-8.8690301613822768</v>
      </c>
      <c r="BS71" s="12">
        <v>-8.9716151887196744</v>
      </c>
      <c r="BT71" s="12">
        <v>-8.6184015771943034</v>
      </c>
      <c r="BU71" s="12">
        <v>-7.6183175450364775</v>
      </c>
      <c r="BV71" s="12">
        <v>-6.4386166869022317</v>
      </c>
      <c r="BW71" s="12">
        <v>-5.1929073754625144</v>
      </c>
      <c r="BX71" s="12">
        <v>-4.2716817561291389</v>
      </c>
      <c r="BY71" s="12">
        <v>-3.5932860646437175</v>
      </c>
      <c r="BZ71" s="12">
        <v>-2.9099426498846652</v>
      </c>
      <c r="CA71" s="12">
        <v>-2.286721278362144</v>
      </c>
      <c r="CB71" s="12">
        <v>-1.8734214931013788</v>
      </c>
      <c r="CC71" s="12">
        <v>-1.8069073643634186</v>
      </c>
      <c r="CD71" s="12">
        <v>-2.0722287970350521</v>
      </c>
      <c r="CE71" s="12">
        <v>-2.4811604104055478</v>
      </c>
      <c r="CF71" s="12">
        <v>-2.7468132424477445</v>
      </c>
      <c r="CG71" s="12">
        <v>-2.7883034527756685</v>
      </c>
      <c r="CH71" s="12">
        <v>-2.7682405775477044</v>
      </c>
      <c r="CI71" s="12">
        <v>-2.7834483954061686</v>
      </c>
      <c r="CJ71" s="12">
        <v>-2.5396749872597359</v>
      </c>
      <c r="CK71" s="12">
        <v>-1.6873860923589676</v>
      </c>
      <c r="CL71" s="12">
        <v>-0.57641172296123244</v>
      </c>
      <c r="CM71" s="12">
        <v>0.19057590175495154</v>
      </c>
      <c r="CN71" s="12">
        <v>0.54120614318799198</v>
      </c>
      <c r="CO71" s="12">
        <v>0.77383556359781291</v>
      </c>
      <c r="CP71" s="12">
        <v>0.9193444758714886</v>
      </c>
      <c r="CQ71" s="12">
        <v>0.69435176038875435</v>
      </c>
      <c r="CR71" s="12">
        <v>0.24703958870379727</v>
      </c>
      <c r="CS71" s="12">
        <v>0.31960857119142583</v>
      </c>
      <c r="CT71" s="12">
        <v>0.87270442916648072</v>
      </c>
      <c r="CU71" s="12">
        <v>0.98627292959516888</v>
      </c>
      <c r="CV71" s="12">
        <v>0.52343000284291774</v>
      </c>
      <c r="CW71" s="12">
        <v>0.35922582321420915</v>
      </c>
      <c r="CX71" s="12">
        <v>0.80286653202205294</v>
      </c>
      <c r="CY71" s="12">
        <v>1.0799064567547063</v>
      </c>
      <c r="CZ71" s="12">
        <v>0.76991559175095503</v>
      </c>
      <c r="DA71" s="12">
        <v>0.38917236304365099</v>
      </c>
      <c r="DB71" s="12">
        <v>0.26089639673220155</v>
      </c>
      <c r="DC71" s="12">
        <v>0.21982354075179344</v>
      </c>
      <c r="DD71" s="12">
        <v>-6.6735318937736654E-2</v>
      </c>
      <c r="DE71" s="12">
        <v>7.803992949649885E-2</v>
      </c>
      <c r="DF71" s="12">
        <v>0.69558005951834279</v>
      </c>
      <c r="DG71" s="12">
        <v>0.96833424422604875</v>
      </c>
      <c r="DH71" s="12">
        <v>0.68976743335116542</v>
      </c>
      <c r="DI71" s="12">
        <v>0.95607467159877269</v>
      </c>
      <c r="DJ71" s="12">
        <v>1.5635153604123007</v>
      </c>
      <c r="DK71" s="12">
        <v>1.8066522954706814</v>
      </c>
      <c r="DL71" s="12">
        <v>1.3742224863629744</v>
      </c>
      <c r="DM71" s="12">
        <v>0.88246888436176674</v>
      </c>
      <c r="DN71" s="12">
        <v>0.82469436424540588</v>
      </c>
      <c r="DO71" s="12">
        <v>0.95643857376809471</v>
      </c>
      <c r="DP71" s="12">
        <v>0.47523900168064293</v>
      </c>
      <c r="DQ71" s="12">
        <v>4.6720358705370391E-2</v>
      </c>
      <c r="DR71" s="12">
        <v>0.55833123541208218</v>
      </c>
      <c r="DS71" s="12">
        <v>0.9541630409336177</v>
      </c>
      <c r="DT71" s="12">
        <v>0.53880649596477204</v>
      </c>
      <c r="DU71" s="12">
        <v>0.17741611019851877</v>
      </c>
      <c r="DV71" s="12">
        <v>0.20758294370606034</v>
      </c>
      <c r="DW71" s="12">
        <v>-0.15436819553975845</v>
      </c>
      <c r="DX71" s="12">
        <v>-0.57253464296844925</v>
      </c>
      <c r="DY71" s="12">
        <v>-0.78510912134198896</v>
      </c>
      <c r="DZ71" s="12">
        <v>-1.1843609817397003</v>
      </c>
      <c r="EA71" s="12">
        <v>-2.1032497218006712</v>
      </c>
      <c r="EB71" s="12">
        <v>-2.3222337115295755</v>
      </c>
      <c r="EC71" s="12">
        <v>-2.6551159484770128</v>
      </c>
      <c r="ED71" s="12">
        <v>-3.5421376438336587</v>
      </c>
      <c r="EE71" s="12">
        <v>-3.6600306870319859</v>
      </c>
      <c r="EF71" s="12">
        <v>-3.1064274606058735</v>
      </c>
      <c r="EG71" s="12">
        <v>-3.1003665804940361</v>
      </c>
      <c r="EH71" s="12">
        <v>-3.3441015053092369</v>
      </c>
      <c r="EI71" s="12">
        <v>-2.7027245282158066</v>
      </c>
      <c r="EJ71" s="12">
        <v>-2.4272603678837612</v>
      </c>
      <c r="EK71" s="12">
        <v>-2.2179056738317637</v>
      </c>
      <c r="EL71" s="12">
        <v>-1.8576498531260199</v>
      </c>
      <c r="EM71" s="12">
        <v>-1.424785629360269</v>
      </c>
      <c r="EN71" s="12">
        <v>-1.5782061145762729</v>
      </c>
      <c r="EO71" s="12">
        <v>-2.5538005871424634</v>
      </c>
      <c r="EP71" s="12">
        <v>-3.2804266808563907</v>
      </c>
      <c r="EQ71" s="12">
        <v>-3.6176140533621401</v>
      </c>
      <c r="ER71" s="12">
        <v>-4.5505987963237864</v>
      </c>
      <c r="ES71" s="12">
        <v>-5.3041282920433055</v>
      </c>
      <c r="ET71" s="12">
        <v>-6.0041283505993857</v>
      </c>
      <c r="EU71" s="12">
        <v>-6.8033951996618285</v>
      </c>
      <c r="EV71" s="12">
        <v>-8.625131430524883</v>
      </c>
      <c r="EW71" s="12">
        <v>-9.9831124844871795</v>
      </c>
      <c r="EX71" s="12">
        <v>-9.8739825181464749</v>
      </c>
      <c r="EY71" s="12">
        <v>-9.3413784232789325</v>
      </c>
      <c r="EZ71" s="12">
        <v>-9.6633430089097434</v>
      </c>
      <c r="FA71" s="12">
        <v>-9.9554101113978568</v>
      </c>
      <c r="FB71" s="12">
        <v>-9.8300943183448926</v>
      </c>
      <c r="FC71" s="12">
        <v>-9.7578356006396483</v>
      </c>
      <c r="FD71" s="12">
        <v>-11.280448770402687</v>
      </c>
      <c r="FE71" s="12">
        <v>-12.019273743882605</v>
      </c>
      <c r="FF71" s="12">
        <v>-10.433472676363035</v>
      </c>
      <c r="FG71" s="12">
        <v>-9.2039822794276809</v>
      </c>
      <c r="FH71" s="12">
        <v>-8.9724731931197041</v>
      </c>
      <c r="FI71" s="12">
        <v>-9.2830617445261172</v>
      </c>
      <c r="FJ71" s="12">
        <v>-8.8819064890458588</v>
      </c>
      <c r="FK71" s="12">
        <v>-8.9475283488656139</v>
      </c>
      <c r="FL71" s="12">
        <v>-9.7009993053866808</v>
      </c>
      <c r="FM71" s="12">
        <v>-10.710509696430092</v>
      </c>
      <c r="FN71" s="12">
        <v>-11.87978815582766</v>
      </c>
      <c r="FO71" s="12">
        <v>-12.289950912770673</v>
      </c>
      <c r="FP71" s="12">
        <v>-12.499679410288524</v>
      </c>
      <c r="FQ71" s="12">
        <v>-12.950589677367827</v>
      </c>
      <c r="FR71" s="12">
        <v>-12.913613846252384</v>
      </c>
      <c r="FS71" s="12">
        <v>-13.505234458976382</v>
      </c>
      <c r="FT71" s="12">
        <v>-14.68608987500553</v>
      </c>
      <c r="FU71" s="12">
        <v>-15.875819408545564</v>
      </c>
      <c r="FV71" s="12">
        <v>-16.489834589654258</v>
      </c>
      <c r="FW71" s="12">
        <v>-17.160365167884656</v>
      </c>
      <c r="FX71" s="12">
        <v>-17.482856434810223</v>
      </c>
      <c r="FY71" s="12">
        <v>-16.7988610204651</v>
      </c>
      <c r="FZ71" s="17">
        <v>-17.126837531010921</v>
      </c>
    </row>
    <row r="72" spans="1:182" x14ac:dyDescent="0.2">
      <c r="A72" s="184"/>
      <c r="B72" s="7">
        <v>69</v>
      </c>
      <c r="C72" s="11">
        <v>-19.258452830473814</v>
      </c>
      <c r="D72" s="12">
        <v>-21.020332888347873</v>
      </c>
      <c r="E72" s="12">
        <v>-20.653221823005428</v>
      </c>
      <c r="F72" s="12">
        <v>-23.551932678122295</v>
      </c>
      <c r="G72" s="12">
        <v>-30.202345774897687</v>
      </c>
      <c r="H72" s="12">
        <v>-20.160337588773274</v>
      </c>
      <c r="I72" s="12">
        <v>-18.470941906013994</v>
      </c>
      <c r="J72" s="12">
        <v>-25.505361163598025</v>
      </c>
      <c r="K72" s="12">
        <v>-29.643930247148344</v>
      </c>
      <c r="L72" s="12">
        <v>-23.458288935001587</v>
      </c>
      <c r="M72" s="12">
        <v>-26.894794541413766</v>
      </c>
      <c r="N72" s="12">
        <v>-29.36258960831049</v>
      </c>
      <c r="O72" s="12">
        <v>-29.901509718632301</v>
      </c>
      <c r="P72" s="12">
        <v>-36.288349838095499</v>
      </c>
      <c r="Q72" s="12">
        <v>-28.696909695189127</v>
      </c>
      <c r="R72" s="12">
        <v>-26.757423545836168</v>
      </c>
      <c r="S72" s="12">
        <v>-28.058084907499786</v>
      </c>
      <c r="T72" s="12">
        <v>-30.287371448605711</v>
      </c>
      <c r="U72" s="12">
        <v>-20.725853556801695</v>
      </c>
      <c r="V72" s="12">
        <v>-32.136795151694727</v>
      </c>
      <c r="W72" s="12">
        <v>-23.985598982160251</v>
      </c>
      <c r="X72" s="12">
        <v>-26.774947140187567</v>
      </c>
      <c r="Y72" s="12">
        <v>-26.074666818384213</v>
      </c>
      <c r="Z72" s="12">
        <v>-20.722454076036879</v>
      </c>
      <c r="AA72" s="12">
        <v>-27.638930084491243</v>
      </c>
      <c r="AB72" s="12">
        <v>-23.9649375151679</v>
      </c>
      <c r="AC72" s="12">
        <v>-23.003785700714261</v>
      </c>
      <c r="AD72" s="12">
        <v>-30.914749910272434</v>
      </c>
      <c r="AE72" s="12">
        <v>-21.896158312546632</v>
      </c>
      <c r="AF72" s="12">
        <v>-22.607200752979168</v>
      </c>
      <c r="AG72" s="12">
        <v>-28.471293909716998</v>
      </c>
      <c r="AH72" s="12">
        <v>-38.47872504527902</v>
      </c>
      <c r="AI72" s="12">
        <v>-26.65036222386486</v>
      </c>
      <c r="AJ72" s="12">
        <v>-23.619528412428007</v>
      </c>
      <c r="AK72" s="12">
        <v>-22.218806099283206</v>
      </c>
      <c r="AL72" s="12">
        <v>-22.019943522986697</v>
      </c>
      <c r="AM72" s="12">
        <v>-22.554603990135927</v>
      </c>
      <c r="AN72" s="12">
        <v>-24.851724425260532</v>
      </c>
      <c r="AO72" s="12">
        <v>-25.120407709478656</v>
      </c>
      <c r="AP72" s="12">
        <v>-25.00540240190988</v>
      </c>
      <c r="AQ72" s="12">
        <v>-22.834392043537495</v>
      </c>
      <c r="AR72" s="12">
        <v>-21.840429170665065</v>
      </c>
      <c r="AS72" s="12">
        <v>-22.17217954256909</v>
      </c>
      <c r="AT72" s="12">
        <v>-23.03913595617022</v>
      </c>
      <c r="AU72" s="12">
        <v>-22.904681540656281</v>
      </c>
      <c r="AV72" s="12">
        <v>-20.973189235799016</v>
      </c>
      <c r="AW72" s="12">
        <v>-19.134209937783947</v>
      </c>
      <c r="AX72" s="12">
        <v>-18.432290255412308</v>
      </c>
      <c r="AY72" s="12">
        <v>-18.858476355777277</v>
      </c>
      <c r="AZ72" s="12">
        <v>-18.394377565502502</v>
      </c>
      <c r="BA72" s="12">
        <v>-16.814288271026605</v>
      </c>
      <c r="BB72" s="12">
        <v>-14.996202183684652</v>
      </c>
      <c r="BC72" s="12">
        <v>-14.069542503274906</v>
      </c>
      <c r="BD72" s="12">
        <v>-13.271877128830328</v>
      </c>
      <c r="BE72" s="12">
        <v>-12.261857818835837</v>
      </c>
      <c r="BF72" s="12">
        <v>-11.593087991498194</v>
      </c>
      <c r="BG72" s="12">
        <v>-10.991050244544695</v>
      </c>
      <c r="BH72" s="12">
        <v>-9.842232807868692</v>
      </c>
      <c r="BI72" s="12">
        <v>-8.6740449491128384</v>
      </c>
      <c r="BJ72" s="12">
        <v>-7.844396948933654</v>
      </c>
      <c r="BK72" s="12">
        <v>-7.2943171999032232</v>
      </c>
      <c r="BL72" s="12">
        <v>-6.9528662861493569</v>
      </c>
      <c r="BM72" s="12">
        <v>-6.912976280460045</v>
      </c>
      <c r="BN72" s="12">
        <v>-6.8247236443155348</v>
      </c>
      <c r="BO72" s="12">
        <v>-6.9522475856264476</v>
      </c>
      <c r="BP72" s="12">
        <v>-7.3068866367145038</v>
      </c>
      <c r="BQ72" s="12">
        <v>-7.9707525642415895</v>
      </c>
      <c r="BR72" s="12">
        <v>-8.7976929304001477</v>
      </c>
      <c r="BS72" s="12">
        <v>-9.1789029858888256</v>
      </c>
      <c r="BT72" s="12">
        <v>-9.1337476256945376</v>
      </c>
      <c r="BU72" s="12">
        <v>-8.0544689422767668</v>
      </c>
      <c r="BV72" s="12">
        <v>-6.576816426545264</v>
      </c>
      <c r="BW72" s="12">
        <v>-5.3143752573420455</v>
      </c>
      <c r="BX72" s="12">
        <v>-4.5735070872592027</v>
      </c>
      <c r="BY72" s="12">
        <v>-3.8476258357747493</v>
      </c>
      <c r="BZ72" s="12">
        <v>-3.1023513935891343</v>
      </c>
      <c r="CA72" s="12">
        <v>-2.4539677938553428</v>
      </c>
      <c r="CB72" s="12">
        <v>-2.0012956109435969</v>
      </c>
      <c r="CC72" s="12">
        <v>-1.8849777396955421</v>
      </c>
      <c r="CD72" s="12">
        <v>-2.2087401571259555</v>
      </c>
      <c r="CE72" s="12">
        <v>-2.6815816183356374</v>
      </c>
      <c r="CF72" s="12">
        <v>-3.1387417523687349</v>
      </c>
      <c r="CG72" s="12">
        <v>-3.2999745032936185</v>
      </c>
      <c r="CH72" s="12">
        <v>-3.2984086473059184</v>
      </c>
      <c r="CI72" s="12">
        <v>-3.2468041798166229</v>
      </c>
      <c r="CJ72" s="12">
        <v>-2.9368003736379054</v>
      </c>
      <c r="CK72" s="12">
        <v>-2.0474637893401333</v>
      </c>
      <c r="CL72" s="12">
        <v>-0.96146842056704873</v>
      </c>
      <c r="CM72" s="12">
        <v>-0.2573516175154853</v>
      </c>
      <c r="CN72" s="12">
        <v>8.6076486843229549E-2</v>
      </c>
      <c r="CO72" s="12">
        <v>0.38658672451079967</v>
      </c>
      <c r="CP72" s="12">
        <v>0.60614822840721949</v>
      </c>
      <c r="CQ72" s="12">
        <v>0.42699119949435183</v>
      </c>
      <c r="CR72" s="12">
        <v>-1.559757305935161E-3</v>
      </c>
      <c r="CS72" s="12">
        <v>4.0446163979682037E-2</v>
      </c>
      <c r="CT72" s="12">
        <v>0.50541913494251789</v>
      </c>
      <c r="CU72" s="12">
        <v>0.56544960847209502</v>
      </c>
      <c r="CV72" s="12">
        <v>8.5125278060659504E-2</v>
      </c>
      <c r="CW72" s="12">
        <v>4.9203506429123856E-2</v>
      </c>
      <c r="CX72" s="12">
        <v>0.70747401618276751</v>
      </c>
      <c r="CY72" s="12">
        <v>0.98755322942260726</v>
      </c>
      <c r="CZ72" s="12">
        <v>0.6418919254986637</v>
      </c>
      <c r="DA72" s="12">
        <v>0.14437353171438172</v>
      </c>
      <c r="DB72" s="12">
        <v>-1.3770194901831623E-2</v>
      </c>
      <c r="DC72" s="12">
        <v>-0.16342768155617859</v>
      </c>
      <c r="DD72" s="12">
        <v>-0.45202944704624537</v>
      </c>
      <c r="DE72" s="12">
        <v>-0.19844885619376207</v>
      </c>
      <c r="DF72" s="12">
        <v>0.4619900399740926</v>
      </c>
      <c r="DG72" s="12">
        <v>0.75115076605193165</v>
      </c>
      <c r="DH72" s="12">
        <v>0.44161016744795933</v>
      </c>
      <c r="DI72" s="12">
        <v>0.6008689755208847</v>
      </c>
      <c r="DJ72" s="12">
        <v>1.2374430442537703</v>
      </c>
      <c r="DK72" s="12">
        <v>1.3958329776213354</v>
      </c>
      <c r="DL72" s="12">
        <v>0.91329242587855042</v>
      </c>
      <c r="DM72" s="12">
        <v>0.52187226327217173</v>
      </c>
      <c r="DN72" s="12">
        <v>0.49178729272242272</v>
      </c>
      <c r="DO72" s="12">
        <v>0.35270905230148042</v>
      </c>
      <c r="DP72" s="12">
        <v>-5.6678563471662002E-2</v>
      </c>
      <c r="DQ72" s="12">
        <v>-0.35698245492895619</v>
      </c>
      <c r="DR72" s="12">
        <v>0.23200047755112685</v>
      </c>
      <c r="DS72" s="12">
        <v>0.64703279846160466</v>
      </c>
      <c r="DT72" s="12">
        <v>0.15777578123320168</v>
      </c>
      <c r="DU72" s="12">
        <v>-0.17997791971838017</v>
      </c>
      <c r="DV72" s="12">
        <v>-6.0154977220900019E-2</v>
      </c>
      <c r="DW72" s="12">
        <v>-0.28947288604312726</v>
      </c>
      <c r="DX72" s="12">
        <v>-1.0273807177560688</v>
      </c>
      <c r="DY72" s="12">
        <v>-1.4735037127003983</v>
      </c>
      <c r="DZ72" s="12">
        <v>-1.6945932603624589</v>
      </c>
      <c r="EA72" s="12">
        <v>-2.411523551597536</v>
      </c>
      <c r="EB72" s="12">
        <v>-3.0687592038632809</v>
      </c>
      <c r="EC72" s="12">
        <v>-3.2821109163538456</v>
      </c>
      <c r="ED72" s="12">
        <v>-3.805719975540808</v>
      </c>
      <c r="EE72" s="12">
        <v>-3.7382654123708594</v>
      </c>
      <c r="EF72" s="12">
        <v>-3.0959927007302284</v>
      </c>
      <c r="EG72" s="12">
        <v>-3.1904619593610235</v>
      </c>
      <c r="EH72" s="12">
        <v>-3.6623503161664877</v>
      </c>
      <c r="EI72" s="12">
        <v>-3.2640676871168863</v>
      </c>
      <c r="EJ72" s="12">
        <v>-3.0877526762543854</v>
      </c>
      <c r="EK72" s="12">
        <v>-2.742644702438795</v>
      </c>
      <c r="EL72" s="12">
        <v>-2.2151537919095992</v>
      </c>
      <c r="EM72" s="12">
        <v>-1.8802141504917396</v>
      </c>
      <c r="EN72" s="12">
        <v>-2.1817987618322134</v>
      </c>
      <c r="EO72" s="12">
        <v>-3.006661952201787</v>
      </c>
      <c r="EP72" s="12">
        <v>-3.4270534566234852</v>
      </c>
      <c r="EQ72" s="12">
        <v>-3.7170971901695942</v>
      </c>
      <c r="ER72" s="12">
        <v>-4.7600885341294692</v>
      </c>
      <c r="ES72" s="12">
        <v>-5.7820165152802065</v>
      </c>
      <c r="ET72" s="12">
        <v>-6.3718029302784593</v>
      </c>
      <c r="EU72" s="12">
        <v>-7.4320672825230449</v>
      </c>
      <c r="EV72" s="12">
        <v>-9.5210691726175334</v>
      </c>
      <c r="EW72" s="12">
        <v>-10.433020342467628</v>
      </c>
      <c r="EX72" s="12">
        <v>-9.4353638369009474</v>
      </c>
      <c r="EY72" s="12">
        <v>-9.2586015854697319</v>
      </c>
      <c r="EZ72" s="12">
        <v>-9.3372312696110686</v>
      </c>
      <c r="FA72" s="12">
        <v>-9.5402082046673264</v>
      </c>
      <c r="FB72" s="12">
        <v>-9.7888661926335256</v>
      </c>
      <c r="FC72" s="12">
        <v>-9.9034677199820393</v>
      </c>
      <c r="FD72" s="12">
        <v>-11.106380333714345</v>
      </c>
      <c r="FE72" s="12">
        <v>-11.932768984251311</v>
      </c>
      <c r="FF72" s="12">
        <v>-10.710807957740897</v>
      </c>
      <c r="FG72" s="12">
        <v>-9.3062464392089037</v>
      </c>
      <c r="FH72" s="12">
        <v>-8.8797991500184867</v>
      </c>
      <c r="FI72" s="12">
        <v>-9.207040435708187</v>
      </c>
      <c r="FJ72" s="12">
        <v>-8.7988204761735016</v>
      </c>
      <c r="FK72" s="12">
        <v>-8.9852018115435737</v>
      </c>
      <c r="FL72" s="12">
        <v>-9.7390841738728113</v>
      </c>
      <c r="FM72" s="12">
        <v>-10.835140838324694</v>
      </c>
      <c r="FN72" s="12">
        <v>-11.569439050014751</v>
      </c>
      <c r="FO72" s="12">
        <v>-11.894836364006727</v>
      </c>
      <c r="FP72" s="12">
        <v>-12.35605724773445</v>
      </c>
      <c r="FQ72" s="12">
        <v>-13.721316913565232</v>
      </c>
      <c r="FR72" s="12">
        <v>-14.390997004961052</v>
      </c>
      <c r="FS72" s="12">
        <v>-14.420222342158098</v>
      </c>
      <c r="FT72" s="12">
        <v>-14.539827982831198</v>
      </c>
      <c r="FU72" s="12">
        <v>-15.196328243635971</v>
      </c>
      <c r="FV72" s="12">
        <v>-15.468728829526215</v>
      </c>
      <c r="FW72" s="12">
        <v>-15.837943517914447</v>
      </c>
      <c r="FX72" s="12">
        <v>-17.17435364438381</v>
      </c>
      <c r="FY72" s="12">
        <v>-17.675095025857459</v>
      </c>
      <c r="FZ72" s="17">
        <v>-17.744607656112215</v>
      </c>
    </row>
    <row r="73" spans="1:182" x14ac:dyDescent="0.2">
      <c r="A73" s="184"/>
      <c r="B73" s="7">
        <v>70</v>
      </c>
      <c r="C73" s="11">
        <v>-18.228777098849665</v>
      </c>
      <c r="D73" s="12">
        <v>-21.001136759586288</v>
      </c>
      <c r="E73" s="12">
        <v>-22.382338436786725</v>
      </c>
      <c r="F73" s="12">
        <v>-22.403535898430253</v>
      </c>
      <c r="G73" s="12">
        <v>-29.008929158954601</v>
      </c>
      <c r="H73" s="12">
        <v>-23.09348408229997</v>
      </c>
      <c r="I73" s="12">
        <v>-18.335634045871473</v>
      </c>
      <c r="J73" s="12">
        <v>-22.22250117597412</v>
      </c>
      <c r="K73" s="12">
        <v>-34.916640161838089</v>
      </c>
      <c r="L73" s="12">
        <v>-24.354306309461606</v>
      </c>
      <c r="M73" s="12">
        <v>-25.514533218744653</v>
      </c>
      <c r="N73" s="12">
        <v>-31.31770823359836</v>
      </c>
      <c r="O73" s="12">
        <v>-30.8883270208336</v>
      </c>
      <c r="P73" s="12">
        <v>-30.704680776213632</v>
      </c>
      <c r="Q73" s="12">
        <v>-33.866434193299312</v>
      </c>
      <c r="R73" s="12">
        <v>-27.85970281046573</v>
      </c>
      <c r="S73" s="12">
        <v>-26.548372143587397</v>
      </c>
      <c r="T73" s="12">
        <v>-31.127482367336174</v>
      </c>
      <c r="U73" s="12">
        <v>-21.472780705446272</v>
      </c>
      <c r="V73" s="12">
        <v>-30.582424108575278</v>
      </c>
      <c r="W73" s="12">
        <v>-22.543585271220099</v>
      </c>
      <c r="X73" s="12">
        <v>-27.108205969173696</v>
      </c>
      <c r="Y73" s="12">
        <v>-26.692697800129643</v>
      </c>
      <c r="Z73" s="12">
        <v>-20.806888372942311</v>
      </c>
      <c r="AA73" s="12">
        <v>-25.966538304433868</v>
      </c>
      <c r="AB73" s="12">
        <v>-23.204657956985631</v>
      </c>
      <c r="AC73" s="12">
        <v>-23.082500925820039</v>
      </c>
      <c r="AD73" s="12">
        <v>-29.900317171393617</v>
      </c>
      <c r="AE73" s="12">
        <v>-21.930869236358099</v>
      </c>
      <c r="AF73" s="12">
        <v>-25.235384963575772</v>
      </c>
      <c r="AG73" s="12">
        <v>-33.180350791521249</v>
      </c>
      <c r="AH73" s="12">
        <v>-30.76495671111072</v>
      </c>
      <c r="AI73" s="12">
        <v>-25.064965203927585</v>
      </c>
      <c r="AJ73" s="12">
        <v>-23.378531404324288</v>
      </c>
      <c r="AK73" s="12">
        <v>-22.570375670933181</v>
      </c>
      <c r="AL73" s="12">
        <v>-22.574726429588793</v>
      </c>
      <c r="AM73" s="12">
        <v>-22.957961401163061</v>
      </c>
      <c r="AN73" s="12">
        <v>-24.317725226502752</v>
      </c>
      <c r="AO73" s="12">
        <v>-27.048632169610237</v>
      </c>
      <c r="AP73" s="12">
        <v>-27.153040479421776</v>
      </c>
      <c r="AQ73" s="12">
        <v>-23.261743019089639</v>
      </c>
      <c r="AR73" s="12">
        <v>-21.857921859542657</v>
      </c>
      <c r="AS73" s="12">
        <v>-22.623492694738477</v>
      </c>
      <c r="AT73" s="12">
        <v>-22.25341807819499</v>
      </c>
      <c r="AU73" s="12">
        <v>-21.407866813182366</v>
      </c>
      <c r="AV73" s="12">
        <v>-20.19035951399723</v>
      </c>
      <c r="AW73" s="12">
        <v>-19.03051601715854</v>
      </c>
      <c r="AX73" s="12">
        <v>-18.858625661439852</v>
      </c>
      <c r="AY73" s="12">
        <v>-19.174696270560293</v>
      </c>
      <c r="AZ73" s="12">
        <v>-18.201186331682873</v>
      </c>
      <c r="BA73" s="12">
        <v>-16.630221575875822</v>
      </c>
      <c r="BB73" s="12">
        <v>-15.477052945071943</v>
      </c>
      <c r="BC73" s="12">
        <v>-14.672683509549087</v>
      </c>
      <c r="BD73" s="12">
        <v>-14.05741967695799</v>
      </c>
      <c r="BE73" s="12">
        <v>-13.225718960909155</v>
      </c>
      <c r="BF73" s="12">
        <v>-12.134969413453664</v>
      </c>
      <c r="BG73" s="12">
        <v>-10.85593783311349</v>
      </c>
      <c r="BH73" s="12">
        <v>-9.7915441022701053</v>
      </c>
      <c r="BI73" s="12">
        <v>-8.928680518804434</v>
      </c>
      <c r="BJ73" s="12">
        <v>-8.4865987090732524</v>
      </c>
      <c r="BK73" s="12">
        <v>-7.7935738639950571</v>
      </c>
      <c r="BL73" s="12">
        <v>-7.343497227492497</v>
      </c>
      <c r="BM73" s="12">
        <v>-7.1604251323063552</v>
      </c>
      <c r="BN73" s="12">
        <v>-7.0957517128487977</v>
      </c>
      <c r="BO73" s="12">
        <v>-7.2279509379256268</v>
      </c>
      <c r="BP73" s="12">
        <v>-7.6419087591507884</v>
      </c>
      <c r="BQ73" s="12">
        <v>-8.1991623116495784</v>
      </c>
      <c r="BR73" s="12">
        <v>-8.8180679242966935</v>
      </c>
      <c r="BS73" s="12">
        <v>-9.4382822052902995</v>
      </c>
      <c r="BT73" s="12">
        <v>-9.4816089726815811</v>
      </c>
      <c r="BU73" s="12">
        <v>-8.5889805387955462</v>
      </c>
      <c r="BV73" s="12">
        <v>-7.0139514589229037</v>
      </c>
      <c r="BW73" s="12">
        <v>-5.8182808379923365</v>
      </c>
      <c r="BX73" s="12">
        <v>-5.0438937462665923</v>
      </c>
      <c r="BY73" s="12">
        <v>-4.3529306589652457</v>
      </c>
      <c r="BZ73" s="12">
        <v>-3.7286377760233029</v>
      </c>
      <c r="CA73" s="12">
        <v>-2.9811147025899163</v>
      </c>
      <c r="CB73" s="12">
        <v>-2.3075469332751086</v>
      </c>
      <c r="CC73" s="12">
        <v>-2.0557013187016633</v>
      </c>
      <c r="CD73" s="12">
        <v>-2.3323938056538882</v>
      </c>
      <c r="CE73" s="12">
        <v>-3.01222217688025</v>
      </c>
      <c r="CF73" s="12">
        <v>-3.7609105245265186</v>
      </c>
      <c r="CG73" s="12">
        <v>-4.0434751334933896</v>
      </c>
      <c r="CH73" s="12">
        <v>-3.905604329403463</v>
      </c>
      <c r="CI73" s="12">
        <v>-3.71311309863846</v>
      </c>
      <c r="CJ73" s="12">
        <v>-3.3479419330993689</v>
      </c>
      <c r="CK73" s="12">
        <v>-2.3979662706435003</v>
      </c>
      <c r="CL73" s="12">
        <v>-1.34454231942828</v>
      </c>
      <c r="CM73" s="12">
        <v>-0.67292372653771193</v>
      </c>
      <c r="CN73" s="12">
        <v>-0.30029224097550644</v>
      </c>
      <c r="CO73" s="12">
        <v>7.0142277524101182E-2</v>
      </c>
      <c r="CP73" s="12">
        <v>0.3662971514125517</v>
      </c>
      <c r="CQ73" s="12">
        <v>0.22471803501438181</v>
      </c>
      <c r="CR73" s="12">
        <v>-0.22273431332600868</v>
      </c>
      <c r="CS73" s="12">
        <v>-0.2131829248461683</v>
      </c>
      <c r="CT73" s="12">
        <v>0.19679115451731066</v>
      </c>
      <c r="CU73" s="12">
        <v>0.13365523044615379</v>
      </c>
      <c r="CV73" s="12">
        <v>-0.37024001799732176</v>
      </c>
      <c r="CW73" s="12">
        <v>-0.32956977013274047</v>
      </c>
      <c r="CX73" s="12">
        <v>0.47110266633834286</v>
      </c>
      <c r="CY73" s="12">
        <v>0.76831402888268885</v>
      </c>
      <c r="CZ73" s="12">
        <v>0.2258131585247849</v>
      </c>
      <c r="DA73" s="12">
        <v>-0.34390416406322855</v>
      </c>
      <c r="DB73" s="12">
        <v>-0.43189874299068798</v>
      </c>
      <c r="DC73" s="12">
        <v>-0.57793897189187371</v>
      </c>
      <c r="DD73" s="12">
        <v>-0.82420029370295222</v>
      </c>
      <c r="DE73" s="12">
        <v>-0.59814185277106935</v>
      </c>
      <c r="DF73" s="12">
        <v>0.10099169707812461</v>
      </c>
      <c r="DG73" s="12">
        <v>0.31237156847183423</v>
      </c>
      <c r="DH73" s="12">
        <v>3.6687003342759539E-2</v>
      </c>
      <c r="DI73" s="12">
        <v>0.21139767878108096</v>
      </c>
      <c r="DJ73" s="12">
        <v>0.83431113830329018</v>
      </c>
      <c r="DK73" s="12">
        <v>0.89933272599669767</v>
      </c>
      <c r="DL73" s="12">
        <v>0.37045170404605177</v>
      </c>
      <c r="DM73" s="12">
        <v>9.441427075903075E-2</v>
      </c>
      <c r="DN73" s="12">
        <v>0.12126732373355598</v>
      </c>
      <c r="DO73" s="12">
        <v>-0.17041253464705441</v>
      </c>
      <c r="DP73" s="12">
        <v>-0.63105244214613343</v>
      </c>
      <c r="DQ73" s="12">
        <v>-0.76082904728298839</v>
      </c>
      <c r="DR73" s="12">
        <v>-0.17245758275101331</v>
      </c>
      <c r="DS73" s="12">
        <v>0.24292596676769262</v>
      </c>
      <c r="DT73" s="12">
        <v>-0.23970194055219451</v>
      </c>
      <c r="DU73" s="12">
        <v>-0.50653266550088416</v>
      </c>
      <c r="DV73" s="12">
        <v>-0.29113663368284337</v>
      </c>
      <c r="DW73" s="12">
        <v>-0.55980320948098328</v>
      </c>
      <c r="DX73" s="12">
        <v>-1.4422249805407996</v>
      </c>
      <c r="DY73" s="12">
        <v>-1.9691782781107672</v>
      </c>
      <c r="DZ73" s="12">
        <v>-2.2135468142748587</v>
      </c>
      <c r="EA73" s="12">
        <v>-3.0015499428273795</v>
      </c>
      <c r="EB73" s="12">
        <v>-4.0743229850329143</v>
      </c>
      <c r="EC73" s="12">
        <v>-3.9984898342390984</v>
      </c>
      <c r="ED73" s="12">
        <v>-4.1696537668711802</v>
      </c>
      <c r="EE73" s="12">
        <v>-3.9150942263997646</v>
      </c>
      <c r="EF73" s="12">
        <v>-3.0819230065300478</v>
      </c>
      <c r="EG73" s="12">
        <v>-3.2711779200740745</v>
      </c>
      <c r="EH73" s="12">
        <v>-3.7677742966730872</v>
      </c>
      <c r="EI73" s="12">
        <v>-3.5480726427344313</v>
      </c>
      <c r="EJ73" s="12">
        <v>-3.4387808055882076</v>
      </c>
      <c r="EK73" s="12">
        <v>-3.1592631592051319</v>
      </c>
      <c r="EL73" s="12">
        <v>-2.7372665904212528</v>
      </c>
      <c r="EM73" s="12">
        <v>-2.5464251679765151</v>
      </c>
      <c r="EN73" s="12">
        <v>-2.8899590534775905</v>
      </c>
      <c r="EO73" s="12">
        <v>-3.3642665869689381</v>
      </c>
      <c r="EP73" s="12">
        <v>-3.520481363283599</v>
      </c>
      <c r="EQ73" s="12">
        <v>-3.7910964973726058</v>
      </c>
      <c r="ER73" s="12">
        <v>-4.8904928546747346</v>
      </c>
      <c r="ES73" s="12">
        <v>-6.1453396514904259</v>
      </c>
      <c r="ET73" s="12">
        <v>-6.6073263762886123</v>
      </c>
      <c r="EU73" s="12">
        <v>-7.7645505921993756</v>
      </c>
      <c r="EV73" s="12">
        <v>-9.9445218025647968</v>
      </c>
      <c r="EW73" s="12">
        <v>-10.614350310416945</v>
      </c>
      <c r="EX73" s="12">
        <v>-8.9976026792395984</v>
      </c>
      <c r="EY73" s="12">
        <v>-9.2652108278759115</v>
      </c>
      <c r="EZ73" s="12">
        <v>-9.755964064044008</v>
      </c>
      <c r="FA73" s="12">
        <v>-9.877818669752525</v>
      </c>
      <c r="FB73" s="12">
        <v>-10.246254479665039</v>
      </c>
      <c r="FC73" s="12">
        <v>-10.533032231056952</v>
      </c>
      <c r="FD73" s="12">
        <v>-11.476543183792064</v>
      </c>
      <c r="FE73" s="12">
        <v>-11.928634225760874</v>
      </c>
      <c r="FF73" s="12">
        <v>-11.169478010789586</v>
      </c>
      <c r="FG73" s="12">
        <v>-9.3861849748415693</v>
      </c>
      <c r="FH73" s="12">
        <v>-8.8327055847775675</v>
      </c>
      <c r="FI73" s="12">
        <v>-9.0797936557614829</v>
      </c>
      <c r="FJ73" s="12">
        <v>-8.7545097485950159</v>
      </c>
      <c r="FK73" s="12">
        <v>-9.0057441429930947</v>
      </c>
      <c r="FL73" s="12">
        <v>-9.8167483135716136</v>
      </c>
      <c r="FM73" s="12">
        <v>-10.854214126148129</v>
      </c>
      <c r="FN73" s="12">
        <v>-11.468842010788972</v>
      </c>
      <c r="FO73" s="12">
        <v>-12.036928625995129</v>
      </c>
      <c r="FP73" s="12">
        <v>-12.677471815024068</v>
      </c>
      <c r="FQ73" s="12">
        <v>-14.600518414390617</v>
      </c>
      <c r="FR73" s="12">
        <v>-16.467210671177703</v>
      </c>
      <c r="FS73" s="12">
        <v>-16.319006987674353</v>
      </c>
      <c r="FT73" s="12">
        <v>-15.062051037503753</v>
      </c>
      <c r="FU73" s="12">
        <v>-14.952366574122703</v>
      </c>
      <c r="FV73" s="12">
        <v>-15.191680760969927</v>
      </c>
      <c r="FW73" s="12">
        <v>-14.81258014659074</v>
      </c>
      <c r="FX73" s="12">
        <v>-15.529084890310578</v>
      </c>
      <c r="FY73" s="12">
        <v>-16.981795688362006</v>
      </c>
      <c r="FZ73" s="17">
        <v>-17.450565118276145</v>
      </c>
    </row>
    <row r="74" spans="1:182" x14ac:dyDescent="0.2">
      <c r="A74" s="184"/>
      <c r="B74" s="7">
        <v>71</v>
      </c>
      <c r="C74" s="11">
        <v>-16.344391023195598</v>
      </c>
      <c r="D74" s="12">
        <v>-18.083019128224826</v>
      </c>
      <c r="E74" s="12">
        <v>-22.55055793757797</v>
      </c>
      <c r="F74" s="12">
        <v>-23.863941726486885</v>
      </c>
      <c r="G74" s="12">
        <v>-26.116406989892745</v>
      </c>
      <c r="H74" s="12">
        <v>-30.319561097919788</v>
      </c>
      <c r="I74" s="12">
        <v>-20.107616464811244</v>
      </c>
      <c r="J74" s="12">
        <v>-19.74367092366537</v>
      </c>
      <c r="K74" s="12">
        <v>-29.213748414837223</v>
      </c>
      <c r="L74" s="12">
        <v>-25.808846744346383</v>
      </c>
      <c r="M74" s="12">
        <v>-24.233618104910132</v>
      </c>
      <c r="N74" s="12">
        <v>-35.931601053181545</v>
      </c>
      <c r="O74" s="12">
        <v>-32.20818423439227</v>
      </c>
      <c r="P74" s="12">
        <v>-25.143933515516949</v>
      </c>
      <c r="Q74" s="12">
        <v>-26.806889727615776</v>
      </c>
      <c r="R74" s="12">
        <v>-34.250408269869666</v>
      </c>
      <c r="S74" s="12">
        <v>-26.209786840572736</v>
      </c>
      <c r="T74" s="12">
        <v>-29.925399809753465</v>
      </c>
      <c r="U74" s="12">
        <v>-22.586058413486036</v>
      </c>
      <c r="V74" s="12">
        <v>-29.068012260220048</v>
      </c>
      <c r="W74" s="12">
        <v>-21.872368780952062</v>
      </c>
      <c r="X74" s="12">
        <v>-24.201729527693743</v>
      </c>
      <c r="Y74" s="12">
        <v>-26.010014964861877</v>
      </c>
      <c r="Z74" s="12">
        <v>-20.84266528847467</v>
      </c>
      <c r="AA74" s="12">
        <v>-27.461879736936332</v>
      </c>
      <c r="AB74" s="12">
        <v>-22.99270326256956</v>
      </c>
      <c r="AC74" s="12">
        <v>-23.865770441404678</v>
      </c>
      <c r="AD74" s="12">
        <v>-27.527020028179059</v>
      </c>
      <c r="AE74" s="12">
        <v>-22.107932576902957</v>
      </c>
      <c r="AF74" s="12">
        <v>-28.331265613261635</v>
      </c>
      <c r="AG74" s="12">
        <v>-33.267162014950244</v>
      </c>
      <c r="AH74" s="12">
        <v>-28.736684856578442</v>
      </c>
      <c r="AI74" s="12">
        <v>-25.257134176911169</v>
      </c>
      <c r="AJ74" s="12">
        <v>-23.11164917181301</v>
      </c>
      <c r="AK74" s="12">
        <v>-24.701686536747456</v>
      </c>
      <c r="AL74" s="12">
        <v>-23.703819604860339</v>
      </c>
      <c r="AM74" s="12">
        <v>-23.922230101431083</v>
      </c>
      <c r="AN74" s="12">
        <v>-24.254856056929434</v>
      </c>
      <c r="AO74" s="12">
        <v>-27.746918074564597</v>
      </c>
      <c r="AP74" s="12">
        <v>-26.149368195678242</v>
      </c>
      <c r="AQ74" s="12">
        <v>-23.212073462012075</v>
      </c>
      <c r="AR74" s="12">
        <v>-23.232321862968988</v>
      </c>
      <c r="AS74" s="12">
        <v>-24.28025528418928</v>
      </c>
      <c r="AT74" s="12">
        <v>-22.638261089319762</v>
      </c>
      <c r="AU74" s="12">
        <v>-20.602541168760954</v>
      </c>
      <c r="AV74" s="12">
        <v>-19.624718867080254</v>
      </c>
      <c r="AW74" s="12">
        <v>-18.658006749017311</v>
      </c>
      <c r="AX74" s="12">
        <v>-18.989496652560973</v>
      </c>
      <c r="AY74" s="12">
        <v>-19.258748630922305</v>
      </c>
      <c r="AZ74" s="12">
        <v>-18.14449322709045</v>
      </c>
      <c r="BA74" s="12">
        <v>-16.799615983181049</v>
      </c>
      <c r="BB74" s="12">
        <v>-15.858444035348477</v>
      </c>
      <c r="BC74" s="12">
        <v>-14.763225268161275</v>
      </c>
      <c r="BD74" s="12">
        <v>-14.1987935881754</v>
      </c>
      <c r="BE74" s="12">
        <v>-13.844527724954192</v>
      </c>
      <c r="BF74" s="12">
        <v>-12.762300532665471</v>
      </c>
      <c r="BG74" s="12">
        <v>-11.169132803493476</v>
      </c>
      <c r="BH74" s="12">
        <v>-10.134006758566361</v>
      </c>
      <c r="BI74" s="12">
        <v>-9.4132679734864908</v>
      </c>
      <c r="BJ74" s="12">
        <v>-8.8581112064867717</v>
      </c>
      <c r="BK74" s="12">
        <v>-7.9919927130782851</v>
      </c>
      <c r="BL74" s="12">
        <v>-7.4982098593212996</v>
      </c>
      <c r="BM74" s="12">
        <v>-7.2392409329056502</v>
      </c>
      <c r="BN74" s="12">
        <v>-7.3239774018209944</v>
      </c>
      <c r="BO74" s="12">
        <v>-7.4532311699507927</v>
      </c>
      <c r="BP74" s="12">
        <v>-7.9139921909161712</v>
      </c>
      <c r="BQ74" s="12">
        <v>-8.5347856420342083</v>
      </c>
      <c r="BR74" s="12">
        <v>-9.0052858460724234</v>
      </c>
      <c r="BS74" s="12">
        <v>-9.6851330779428189</v>
      </c>
      <c r="BT74" s="12">
        <v>-9.8238522437237581</v>
      </c>
      <c r="BU74" s="12">
        <v>-9.1655679069727292</v>
      </c>
      <c r="BV74" s="12">
        <v>-7.7617853679902922</v>
      </c>
      <c r="BW74" s="12">
        <v>-6.5303948929007927</v>
      </c>
      <c r="BX74" s="12">
        <v>-5.5198037520415912</v>
      </c>
      <c r="BY74" s="12">
        <v>-4.9927878838191493</v>
      </c>
      <c r="BZ74" s="12">
        <v>-4.3969927241512199</v>
      </c>
      <c r="CA74" s="12">
        <v>-3.4906849606265022</v>
      </c>
      <c r="CB74" s="12">
        <v>-2.75838167995285</v>
      </c>
      <c r="CC74" s="12">
        <v>-2.4311807922816162</v>
      </c>
      <c r="CD74" s="12">
        <v>-2.6224082522578618</v>
      </c>
      <c r="CE74" s="12">
        <v>-3.3957003615522621</v>
      </c>
      <c r="CF74" s="12">
        <v>-4.2474266267305616</v>
      </c>
      <c r="CG74" s="12">
        <v>-4.5272617712680514</v>
      </c>
      <c r="CH74" s="12">
        <v>-4.3270500690860203</v>
      </c>
      <c r="CI74" s="12">
        <v>-4.2359110711968384</v>
      </c>
      <c r="CJ74" s="12">
        <v>-3.8074833004276014</v>
      </c>
      <c r="CK74" s="12">
        <v>-2.8287499409031045</v>
      </c>
      <c r="CL74" s="12">
        <v>-1.7828484643342057</v>
      </c>
      <c r="CM74" s="12">
        <v>-1.0591245345044324</v>
      </c>
      <c r="CN74" s="12">
        <v>-0.65866233041157041</v>
      </c>
      <c r="CO74" s="12">
        <v>-0.26947917481262307</v>
      </c>
      <c r="CP74" s="12">
        <v>0.11978525893150804</v>
      </c>
      <c r="CQ74" s="12">
        <v>7.9255961782104478E-2</v>
      </c>
      <c r="CR74" s="12">
        <v>-0.40411560498264931</v>
      </c>
      <c r="CS74" s="12">
        <v>-0.50687625712030093</v>
      </c>
      <c r="CT74" s="12">
        <v>-6.0470278115564824E-2</v>
      </c>
      <c r="CU74" s="12">
        <v>-0.10000599044486647</v>
      </c>
      <c r="CV74" s="12">
        <v>-0.70494359824471942</v>
      </c>
      <c r="CW74" s="12">
        <v>-0.66408093522627709</v>
      </c>
      <c r="CX74" s="12">
        <v>4.3582125977608133E-2</v>
      </c>
      <c r="CY74" s="12">
        <v>0.30101614772050267</v>
      </c>
      <c r="CZ74" s="12">
        <v>-0.3304486748286477</v>
      </c>
      <c r="DA74" s="12">
        <v>-0.85509844085526332</v>
      </c>
      <c r="DB74" s="12">
        <v>-0.85604480786955683</v>
      </c>
      <c r="DC74" s="12">
        <v>-0.99242453075050752</v>
      </c>
      <c r="DD74" s="12">
        <v>-1.3926879531020206</v>
      </c>
      <c r="DE74" s="12">
        <v>-1.1497309077365412</v>
      </c>
      <c r="DF74" s="12">
        <v>-0.37203407434267932</v>
      </c>
      <c r="DG74" s="12">
        <v>-0.22489488869878516</v>
      </c>
      <c r="DH74" s="12">
        <v>-0.45792342963084876</v>
      </c>
      <c r="DI74" s="12">
        <v>-0.17090830653090983</v>
      </c>
      <c r="DJ74" s="12">
        <v>0.35572355801527955</v>
      </c>
      <c r="DK74" s="12">
        <v>0.33043072523847572</v>
      </c>
      <c r="DL74" s="12">
        <v>-0.1457661570899309</v>
      </c>
      <c r="DM74" s="12">
        <v>-0.45224617711029769</v>
      </c>
      <c r="DN74" s="12">
        <v>-0.42022264763935357</v>
      </c>
      <c r="DO74" s="12">
        <v>-0.62467479079684551</v>
      </c>
      <c r="DP74" s="12">
        <v>-1.1716706958124887</v>
      </c>
      <c r="DQ74" s="12">
        <v>-1.1645792122735024</v>
      </c>
      <c r="DR74" s="12">
        <v>-0.65786654674057576</v>
      </c>
      <c r="DS74" s="12">
        <v>-0.33310507890588337</v>
      </c>
      <c r="DT74" s="12">
        <v>-0.71753570736281747</v>
      </c>
      <c r="DU74" s="12">
        <v>-0.90845125717642339</v>
      </c>
      <c r="DV74" s="12">
        <v>-0.63110528637575247</v>
      </c>
      <c r="DW74" s="12">
        <v>-1.0902176639228955</v>
      </c>
      <c r="DX74" s="12">
        <v>-1.8741951046429921</v>
      </c>
      <c r="DY74" s="12">
        <v>-2.2887463226348874</v>
      </c>
      <c r="DZ74" s="12">
        <v>-2.7317273156958235</v>
      </c>
      <c r="EA74" s="12">
        <v>-3.9195795690625963</v>
      </c>
      <c r="EB74" s="12">
        <v>-5.1522985664290175</v>
      </c>
      <c r="EC74" s="12">
        <v>-4.6253954693292965</v>
      </c>
      <c r="ED74" s="12">
        <v>-4.4307834225558569</v>
      </c>
      <c r="EE74" s="12">
        <v>-4.1329201472102071</v>
      </c>
      <c r="EF74" s="12">
        <v>-3.3005366068118054</v>
      </c>
      <c r="EG74" s="12">
        <v>-3.6051597948768506</v>
      </c>
      <c r="EH74" s="12">
        <v>-3.9582529810902574</v>
      </c>
      <c r="EI74" s="12">
        <v>-3.6182966941147439</v>
      </c>
      <c r="EJ74" s="12">
        <v>-3.5275108750048649</v>
      </c>
      <c r="EK74" s="12">
        <v>-3.4666732937028883</v>
      </c>
      <c r="EL74" s="12">
        <v>-3.2764367760677002</v>
      </c>
      <c r="EM74" s="12">
        <v>-3.1095536683722522</v>
      </c>
      <c r="EN74" s="12">
        <v>-3.3498562932743683</v>
      </c>
      <c r="EO74" s="12">
        <v>-3.5854033726951702</v>
      </c>
      <c r="EP74" s="12">
        <v>-3.7512778143927137</v>
      </c>
      <c r="EQ74" s="12">
        <v>-4.1293460856947668</v>
      </c>
      <c r="ER74" s="12">
        <v>-5.0367822740333867</v>
      </c>
      <c r="ES74" s="12">
        <v>-6.1618415752856706</v>
      </c>
      <c r="ET74" s="12">
        <v>-6.5497498318052507</v>
      </c>
      <c r="EU74" s="12">
        <v>-7.7312753711038251</v>
      </c>
      <c r="EV74" s="12">
        <v>-9.9582694321470306</v>
      </c>
      <c r="EW74" s="12">
        <v>-10.816584520972638</v>
      </c>
      <c r="EX74" s="12">
        <v>-9.0996735463924399</v>
      </c>
      <c r="EY74" s="12">
        <v>-9.6445047157705961</v>
      </c>
      <c r="EZ74" s="12">
        <v>-10.670378844717934</v>
      </c>
      <c r="FA74" s="12">
        <v>-10.860031478455189</v>
      </c>
      <c r="FB74" s="12">
        <v>-11.20285269698951</v>
      </c>
      <c r="FC74" s="12">
        <v>-11.485547695815308</v>
      </c>
      <c r="FD74" s="12">
        <v>-12.265215240371768</v>
      </c>
      <c r="FE74" s="12">
        <v>-12.270775269963348</v>
      </c>
      <c r="FF74" s="12">
        <v>-11.417703686105662</v>
      </c>
      <c r="FG74" s="12">
        <v>-9.4637627224823468</v>
      </c>
      <c r="FH74" s="12">
        <v>-9.0734247749615466</v>
      </c>
      <c r="FI74" s="12">
        <v>-9.3294658876188592</v>
      </c>
      <c r="FJ74" s="12">
        <v>-9.1468874759978203</v>
      </c>
      <c r="FK74" s="12">
        <v>-9.3303922733973508</v>
      </c>
      <c r="FL74" s="12">
        <v>-10.262505069543796</v>
      </c>
      <c r="FM74" s="12">
        <v>-11.122995772598879</v>
      </c>
      <c r="FN74" s="12">
        <v>-11.551863749042504</v>
      </c>
      <c r="FO74" s="12">
        <v>-12.377934015483063</v>
      </c>
      <c r="FP74" s="12">
        <v>-13.359898548369063</v>
      </c>
      <c r="FQ74" s="12">
        <v>-15.135697245853109</v>
      </c>
      <c r="FR74" s="12">
        <v>-17.304525807987005</v>
      </c>
      <c r="FS74" s="12">
        <v>-17.422209117529871</v>
      </c>
      <c r="FT74" s="12">
        <v>-15.227784396740095</v>
      </c>
      <c r="FU74" s="12">
        <v>-14.340478432189878</v>
      </c>
      <c r="FV74" s="12">
        <v>-14.957120931866539</v>
      </c>
      <c r="FW74" s="12">
        <v>-14.501009827250284</v>
      </c>
      <c r="FX74" s="12">
        <v>-14.13257073764446</v>
      </c>
      <c r="FY74" s="12">
        <v>-15.344317268033445</v>
      </c>
      <c r="FZ74" s="17">
        <v>-16.456903991927678</v>
      </c>
    </row>
    <row r="75" spans="1:182" ht="17.45" customHeight="1" x14ac:dyDescent="0.2">
      <c r="A75" s="184" t="s">
        <v>1</v>
      </c>
      <c r="B75" s="7">
        <v>72</v>
      </c>
      <c r="C75" s="11">
        <v>-15.792736785683545</v>
      </c>
      <c r="D75" s="12">
        <v>-16.126796308087851</v>
      </c>
      <c r="E75" s="12">
        <v>-20.37213861747103</v>
      </c>
      <c r="F75" s="12">
        <v>-26.978476349442118</v>
      </c>
      <c r="G75" s="12">
        <v>-25.694276987910776</v>
      </c>
      <c r="H75" s="12">
        <v>-33.700166266458922</v>
      </c>
      <c r="I75" s="12">
        <v>-23.430376418833163</v>
      </c>
      <c r="J75" s="12">
        <v>-19.681684398579815</v>
      </c>
      <c r="K75" s="12">
        <v>-23.141958753939818</v>
      </c>
      <c r="L75" s="12">
        <v>-27.328797856101545</v>
      </c>
      <c r="M75" s="12">
        <v>-22.73246948426479</v>
      </c>
      <c r="N75" s="12">
        <v>-28.920231351794587</v>
      </c>
      <c r="O75" s="12">
        <v>-31.599879977983957</v>
      </c>
      <c r="P75" s="12">
        <v>-24.518269878399657</v>
      </c>
      <c r="Q75" s="12">
        <v>-23.838308696066775</v>
      </c>
      <c r="R75" s="12">
        <v>-44.082973958935909</v>
      </c>
      <c r="S75" s="12">
        <v>-25.700508061753592</v>
      </c>
      <c r="T75" s="12">
        <v>-27.4438092464456</v>
      </c>
      <c r="U75" s="12">
        <v>-24.665551876995934</v>
      </c>
      <c r="V75" s="12">
        <v>-26.756525292170284</v>
      </c>
      <c r="W75" s="12">
        <v>-23.063572842209954</v>
      </c>
      <c r="X75" s="12">
        <v>-23.001267153881155</v>
      </c>
      <c r="Y75" s="12">
        <v>-26.853379546105604</v>
      </c>
      <c r="Z75" s="12">
        <v>-21.602216717219179</v>
      </c>
      <c r="AA75" s="12">
        <v>-31.132546076362804</v>
      </c>
      <c r="AB75" s="12">
        <v>-24.058387036631682</v>
      </c>
      <c r="AC75" s="12">
        <v>-25.975961327674067</v>
      </c>
      <c r="AD75" s="12">
        <v>-26.103517407714577</v>
      </c>
      <c r="AE75" s="12">
        <v>-21.737865837340514</v>
      </c>
      <c r="AF75" s="12">
        <v>-30.942076897619089</v>
      </c>
      <c r="AG75" s="12">
        <v>-29.451404474023725</v>
      </c>
      <c r="AH75" s="12">
        <v>-26.562731420300857</v>
      </c>
      <c r="AI75" s="12">
        <v>-25.466161546445548</v>
      </c>
      <c r="AJ75" s="12">
        <v>-24.996296794051762</v>
      </c>
      <c r="AK75" s="12">
        <v>-26.97227390648013</v>
      </c>
      <c r="AL75" s="12">
        <v>-25.954633676518242</v>
      </c>
      <c r="AM75" s="12">
        <v>-23.975463522053474</v>
      </c>
      <c r="AN75" s="12">
        <v>-24.49443274212679</v>
      </c>
      <c r="AO75" s="12">
        <v>-25.957459735123415</v>
      </c>
      <c r="AP75" s="12">
        <v>-23.953242836100529</v>
      </c>
      <c r="AQ75" s="12">
        <v>-22.707553478177861</v>
      </c>
      <c r="AR75" s="12">
        <v>-24.5459191525824</v>
      </c>
      <c r="AS75" s="12">
        <v>-26.335057817276862</v>
      </c>
      <c r="AT75" s="12">
        <v>-23.540515281255207</v>
      </c>
      <c r="AU75" s="12">
        <v>-20.778470997997932</v>
      </c>
      <c r="AV75" s="12">
        <v>-19.162994807650481</v>
      </c>
      <c r="AW75" s="12">
        <v>-18.66576666135062</v>
      </c>
      <c r="AX75" s="12">
        <v>-19.087523758623654</v>
      </c>
      <c r="AY75" s="12">
        <v>-19.567573120158997</v>
      </c>
      <c r="AZ75" s="12">
        <v>-18.769231759822592</v>
      </c>
      <c r="BA75" s="12">
        <v>-17.159584569188958</v>
      </c>
      <c r="BB75" s="12">
        <v>-15.794798991123876</v>
      </c>
      <c r="BC75" s="12">
        <v>-14.515080877951213</v>
      </c>
      <c r="BD75" s="12">
        <v>-13.84100783749153</v>
      </c>
      <c r="BE75" s="12">
        <v>-13.752863243821912</v>
      </c>
      <c r="BF75" s="12">
        <v>-13.373600357731368</v>
      </c>
      <c r="BG75" s="12">
        <v>-12.14976660660674</v>
      </c>
      <c r="BH75" s="12">
        <v>-10.871980340989678</v>
      </c>
      <c r="BI75" s="12">
        <v>-9.9628177127842346</v>
      </c>
      <c r="BJ75" s="12">
        <v>-8.9522380605553309</v>
      </c>
      <c r="BK75" s="12">
        <v>-8.0417438455752404</v>
      </c>
      <c r="BL75" s="12">
        <v>-7.4578661166627125</v>
      </c>
      <c r="BM75" s="12">
        <v>-7.367887558411149</v>
      </c>
      <c r="BN75" s="12">
        <v>-7.5749970761114707</v>
      </c>
      <c r="BO75" s="12">
        <v>-7.6603310447063677</v>
      </c>
      <c r="BP75" s="12">
        <v>-8.0609226976526553</v>
      </c>
      <c r="BQ75" s="12">
        <v>-8.8672800131541436</v>
      </c>
      <c r="BR75" s="12">
        <v>-9.5551955893383536</v>
      </c>
      <c r="BS75" s="12">
        <v>-9.9873070175908616</v>
      </c>
      <c r="BT75" s="12">
        <v>-10.191638629559652</v>
      </c>
      <c r="BU75" s="12">
        <v>-9.6153747911175795</v>
      </c>
      <c r="BV75" s="12">
        <v>-8.433546036179024</v>
      </c>
      <c r="BW75" s="12">
        <v>-7.0111036668715245</v>
      </c>
      <c r="BX75" s="12">
        <v>-5.9169234456853479</v>
      </c>
      <c r="BY75" s="12">
        <v>-5.4112543174722152</v>
      </c>
      <c r="BZ75" s="12">
        <v>-4.5819049939192684</v>
      </c>
      <c r="CA75" s="12">
        <v>-3.700444631478236</v>
      </c>
      <c r="CB75" s="12">
        <v>-3.1408223433525428</v>
      </c>
      <c r="CC75" s="12">
        <v>-2.8741951435365047</v>
      </c>
      <c r="CD75" s="12">
        <v>-3.0905967122409832</v>
      </c>
      <c r="CE75" s="12">
        <v>-3.7969644699065563</v>
      </c>
      <c r="CF75" s="12">
        <v>-4.5230612660706591</v>
      </c>
      <c r="CG75" s="12">
        <v>-4.6433996351090308</v>
      </c>
      <c r="CH75" s="12">
        <v>-4.5822250783670562</v>
      </c>
      <c r="CI75" s="12">
        <v>-4.4938992939243452</v>
      </c>
      <c r="CJ75" s="12">
        <v>-4.1202980074098523</v>
      </c>
      <c r="CK75" s="12">
        <v>-3.299975588773433</v>
      </c>
      <c r="CL75" s="12">
        <v>-2.1556972976048567</v>
      </c>
      <c r="CM75" s="12">
        <v>-1.2728088305661083</v>
      </c>
      <c r="CN75" s="12">
        <v>-0.8219084246194539</v>
      </c>
      <c r="CO75" s="12">
        <v>-0.45761327320488254</v>
      </c>
      <c r="CP75" s="12">
        <v>-9.0262598653366055E-2</v>
      </c>
      <c r="CQ75" s="12">
        <v>-0.12292139506066135</v>
      </c>
      <c r="CR75" s="12">
        <v>-0.59704640785255725</v>
      </c>
      <c r="CS75" s="12">
        <v>-0.73670560750584135</v>
      </c>
      <c r="CT75" s="12">
        <v>-0.32192731959719678</v>
      </c>
      <c r="CU75" s="12">
        <v>-0.27859587430727251</v>
      </c>
      <c r="CV75" s="12">
        <v>-0.84076711473856891</v>
      </c>
      <c r="CW75" s="12">
        <v>-0.92374176992235046</v>
      </c>
      <c r="CX75" s="12">
        <v>-0.41980225257707593</v>
      </c>
      <c r="CY75" s="12">
        <v>-0.37372492426814352</v>
      </c>
      <c r="CZ75" s="12">
        <v>-0.89706358810272557</v>
      </c>
      <c r="DA75" s="12">
        <v>-1.2884729190583002</v>
      </c>
      <c r="DB75" s="12">
        <v>-1.1647145124012988</v>
      </c>
      <c r="DC75" s="12">
        <v>-1.2976174924046389</v>
      </c>
      <c r="DD75" s="12">
        <v>-1.8467570998102711</v>
      </c>
      <c r="DE75" s="12">
        <v>-1.6397397821602511</v>
      </c>
      <c r="DF75" s="12">
        <v>-0.8671390619065118</v>
      </c>
      <c r="DG75" s="12">
        <v>-0.7733634397490361</v>
      </c>
      <c r="DH75" s="12">
        <v>-0.90428562938172496</v>
      </c>
      <c r="DI75" s="12">
        <v>-0.58483000223282744</v>
      </c>
      <c r="DJ75" s="12">
        <v>-0.15909691126380787</v>
      </c>
      <c r="DK75" s="12">
        <v>-0.25057254326855505</v>
      </c>
      <c r="DL75" s="12">
        <v>-0.56212469202218229</v>
      </c>
      <c r="DM75" s="12">
        <v>-0.95520783544288834</v>
      </c>
      <c r="DN75" s="12">
        <v>-1.1236621696676485</v>
      </c>
      <c r="DO75" s="12">
        <v>-1.2628437262591361</v>
      </c>
      <c r="DP75" s="12">
        <v>-1.6342788243910698</v>
      </c>
      <c r="DQ75" s="12">
        <v>-1.5470918280133281</v>
      </c>
      <c r="DR75" s="12">
        <v>-1.1797007663432888</v>
      </c>
      <c r="DS75" s="12">
        <v>-0.99467993534659449</v>
      </c>
      <c r="DT75" s="12">
        <v>-1.2211229124977319</v>
      </c>
      <c r="DU75" s="12">
        <v>-1.3886220130888092</v>
      </c>
      <c r="DV75" s="12">
        <v>-1.1851097988651844</v>
      </c>
      <c r="DW75" s="12">
        <v>-1.7272116949933569</v>
      </c>
      <c r="DX75" s="12">
        <v>-2.4110367532169272</v>
      </c>
      <c r="DY75" s="12">
        <v>-2.6569220411526748</v>
      </c>
      <c r="DZ75" s="12">
        <v>-3.2683808895291331</v>
      </c>
      <c r="EA75" s="12">
        <v>-5.0210435260082775</v>
      </c>
      <c r="EB75" s="12">
        <v>-6.1685446590680417</v>
      </c>
      <c r="EC75" s="12">
        <v>-5.2440359359900448</v>
      </c>
      <c r="ED75" s="12">
        <v>-4.6607711860219343</v>
      </c>
      <c r="EE75" s="12">
        <v>-4.4979457872062412</v>
      </c>
      <c r="EF75" s="12">
        <v>-3.919822860059111</v>
      </c>
      <c r="EG75" s="12">
        <v>-4.2844851525880205</v>
      </c>
      <c r="EH75" s="12">
        <v>-4.4438127146697273</v>
      </c>
      <c r="EI75" s="12">
        <v>-3.6731008171406208</v>
      </c>
      <c r="EJ75" s="12">
        <v>-3.5141086165925657</v>
      </c>
      <c r="EK75" s="12">
        <v>-3.6575738239985105</v>
      </c>
      <c r="EL75" s="12">
        <v>-3.574703469052841</v>
      </c>
      <c r="EM75" s="12">
        <v>-3.3079620220727981</v>
      </c>
      <c r="EN75" s="12">
        <v>-3.4824440801439858</v>
      </c>
      <c r="EO75" s="12">
        <v>-3.7949821568414452</v>
      </c>
      <c r="EP75" s="12">
        <v>-4.1196868731519949</v>
      </c>
      <c r="EQ75" s="12">
        <v>-4.6050808897551745</v>
      </c>
      <c r="ER75" s="12">
        <v>-5.2325905071541552</v>
      </c>
      <c r="ES75" s="12">
        <v>-6.074220036264963</v>
      </c>
      <c r="ET75" s="12">
        <v>-6.4034628041783623</v>
      </c>
      <c r="EU75" s="12">
        <v>-7.7183523389741984</v>
      </c>
      <c r="EV75" s="12">
        <v>-10.055869081308771</v>
      </c>
      <c r="EW75" s="12">
        <v>-11.437851789301188</v>
      </c>
      <c r="EX75" s="12">
        <v>-9.844977229875731</v>
      </c>
      <c r="EY75" s="12">
        <v>-10.44446571636934</v>
      </c>
      <c r="EZ75" s="12">
        <v>-11.340026907759468</v>
      </c>
      <c r="FA75" s="12">
        <v>-11.847341773251848</v>
      </c>
      <c r="FB75" s="12">
        <v>-12.024791518688016</v>
      </c>
      <c r="FC75" s="12">
        <v>-12.411837666557016</v>
      </c>
      <c r="FD75" s="12">
        <v>-13.316549511493028</v>
      </c>
      <c r="FE75" s="12">
        <v>-12.697830928566924</v>
      </c>
      <c r="FF75" s="12">
        <v>-11.299525764383304</v>
      </c>
      <c r="FG75" s="12">
        <v>-9.4493066035231941</v>
      </c>
      <c r="FH75" s="12">
        <v>-9.422299482540204</v>
      </c>
      <c r="FI75" s="12">
        <v>-9.9891046201169402</v>
      </c>
      <c r="FJ75" s="12">
        <v>-10.063312243998972</v>
      </c>
      <c r="FK75" s="12">
        <v>-10.051465382856845</v>
      </c>
      <c r="FL75" s="12">
        <v>-11.154539252315413</v>
      </c>
      <c r="FM75" s="12">
        <v>-11.673768477391205</v>
      </c>
      <c r="FN75" s="12">
        <v>-11.755429349152452</v>
      </c>
      <c r="FO75" s="12">
        <v>-12.748647997784657</v>
      </c>
      <c r="FP75" s="12">
        <v>-14.374734548457395</v>
      </c>
      <c r="FQ75" s="12">
        <v>-15.641128915926858</v>
      </c>
      <c r="FR75" s="12">
        <v>-16.551902171335001</v>
      </c>
      <c r="FS75" s="12">
        <v>-16.318736453532345</v>
      </c>
      <c r="FT75" s="12">
        <v>-14.572555875763536</v>
      </c>
      <c r="FU75" s="12">
        <v>-13.497716916858934</v>
      </c>
      <c r="FV75" s="12">
        <v>-14.270495389032618</v>
      </c>
      <c r="FW75" s="12">
        <v>-14.731382469640694</v>
      </c>
      <c r="FX75" s="12">
        <v>-13.939561394341506</v>
      </c>
      <c r="FY75" s="12">
        <v>-14.395503596639481</v>
      </c>
      <c r="FZ75" s="17">
        <v>-15.966552500016986</v>
      </c>
    </row>
    <row r="76" spans="1:182" x14ac:dyDescent="0.2">
      <c r="A76" s="184"/>
      <c r="B76" s="7">
        <v>73</v>
      </c>
      <c r="C76" s="11">
        <v>-16.938634422753307</v>
      </c>
      <c r="D76" s="12">
        <v>-16.361775442687023</v>
      </c>
      <c r="E76" s="12">
        <v>-18.867070508015868</v>
      </c>
      <c r="F76" s="12">
        <v>-27.965164079015693</v>
      </c>
      <c r="G76" s="12">
        <v>-25.466330246556915</v>
      </c>
      <c r="H76" s="12">
        <v>-27.052815616570282</v>
      </c>
      <c r="I76" s="12">
        <v>-27.414766057323867</v>
      </c>
      <c r="J76" s="12">
        <v>-20.114183640958426</v>
      </c>
      <c r="K76" s="12">
        <v>-22.314270257646605</v>
      </c>
      <c r="L76" s="12">
        <v>-25.446639250890343</v>
      </c>
      <c r="M76" s="12">
        <v>-21.385038117583608</v>
      </c>
      <c r="N76" s="12">
        <v>-23.012170825859855</v>
      </c>
      <c r="O76" s="12">
        <v>-27.135935452217076</v>
      </c>
      <c r="P76" s="12">
        <v>-22.401647304580255</v>
      </c>
      <c r="Q76" s="12">
        <v>-22.583643274139579</v>
      </c>
      <c r="R76" s="12">
        <v>-40.100182905114046</v>
      </c>
      <c r="S76" s="12">
        <v>-23.195613145725844</v>
      </c>
      <c r="T76" s="12">
        <v>-24.683459250550975</v>
      </c>
      <c r="U76" s="12">
        <v>-24.928075120789845</v>
      </c>
      <c r="V76" s="12">
        <v>-24.703638909061809</v>
      </c>
      <c r="W76" s="12">
        <v>-23.896713360757609</v>
      </c>
      <c r="X76" s="12">
        <v>-23.583337678755775</v>
      </c>
      <c r="Y76" s="12">
        <v>-27.570693085406393</v>
      </c>
      <c r="Z76" s="12">
        <v>-23.057830274694865</v>
      </c>
      <c r="AA76" s="12">
        <v>-30.532810436786328</v>
      </c>
      <c r="AB76" s="12">
        <v>-25.177985699953823</v>
      </c>
      <c r="AC76" s="12">
        <v>-27.013544456754492</v>
      </c>
      <c r="AD76" s="12">
        <v>-24.873672943468005</v>
      </c>
      <c r="AE76" s="12">
        <v>-21.168778953294854</v>
      </c>
      <c r="AF76" s="12">
        <v>-34.519854916910127</v>
      </c>
      <c r="AG76" s="12">
        <v>-25.80923849535861</v>
      </c>
      <c r="AH76" s="12">
        <v>-26.639744952928581</v>
      </c>
      <c r="AI76" s="12">
        <v>-26.161874638569827</v>
      </c>
      <c r="AJ76" s="12">
        <v>-28.583250214162792</v>
      </c>
      <c r="AK76" s="12">
        <v>-28.221917053276396</v>
      </c>
      <c r="AL76" s="12">
        <v>-26.767382113850502</v>
      </c>
      <c r="AM76" s="12">
        <v>-23.084102901038825</v>
      </c>
      <c r="AN76" s="12">
        <v>-24.093943814734821</v>
      </c>
      <c r="AO76" s="12">
        <v>-24.378587981679377</v>
      </c>
      <c r="AP76" s="12">
        <v>-23.178049493528121</v>
      </c>
      <c r="AQ76" s="12">
        <v>-23.155692116837411</v>
      </c>
      <c r="AR76" s="12">
        <v>-26.058612972470378</v>
      </c>
      <c r="AS76" s="12">
        <v>-27.245118127839916</v>
      </c>
      <c r="AT76" s="12">
        <v>-23.694592861527056</v>
      </c>
      <c r="AU76" s="12">
        <v>-21.807223981315367</v>
      </c>
      <c r="AV76" s="12">
        <v>-19.321504088212418</v>
      </c>
      <c r="AW76" s="12">
        <v>-19.377294376460405</v>
      </c>
      <c r="AX76" s="12">
        <v>-19.768472709956146</v>
      </c>
      <c r="AY76" s="12">
        <v>-20.243942612456742</v>
      </c>
      <c r="AZ76" s="12">
        <v>-20.006383810442841</v>
      </c>
      <c r="BA76" s="12">
        <v>-17.970403505740666</v>
      </c>
      <c r="BB76" s="12">
        <v>-15.775693545580802</v>
      </c>
      <c r="BC76" s="12">
        <v>-14.467939559042996</v>
      </c>
      <c r="BD76" s="12">
        <v>-13.699759189572685</v>
      </c>
      <c r="BE76" s="12">
        <v>-13.481249084309239</v>
      </c>
      <c r="BF76" s="12">
        <v>-13.62728197140239</v>
      </c>
      <c r="BG76" s="12">
        <v>-13.038256451228174</v>
      </c>
      <c r="BH76" s="12">
        <v>-11.66658081875609</v>
      </c>
      <c r="BI76" s="12">
        <v>-10.386395542754439</v>
      </c>
      <c r="BJ76" s="12">
        <v>-9.1265954899170048</v>
      </c>
      <c r="BK76" s="12">
        <v>-8.3275015548323594</v>
      </c>
      <c r="BL76" s="12">
        <v>-7.5859564615700226</v>
      </c>
      <c r="BM76" s="12">
        <v>-7.7038100248223165</v>
      </c>
      <c r="BN76" s="12">
        <v>-7.8739592759195371</v>
      </c>
      <c r="BO76" s="12">
        <v>-7.8570495815039889</v>
      </c>
      <c r="BP76" s="12">
        <v>-8.1596450191541017</v>
      </c>
      <c r="BQ76" s="12">
        <v>-9.1058884239842861</v>
      </c>
      <c r="BR76" s="12">
        <v>-10.159785314288454</v>
      </c>
      <c r="BS76" s="12">
        <v>-10.289989121229645</v>
      </c>
      <c r="BT76" s="12">
        <v>-10.282135002379331</v>
      </c>
      <c r="BU76" s="12">
        <v>-9.7224061621660898</v>
      </c>
      <c r="BV76" s="12">
        <v>-8.6228017437786164</v>
      </c>
      <c r="BW76" s="12">
        <v>-7.1978498010801086</v>
      </c>
      <c r="BX76" s="12">
        <v>-6.2074597089362289</v>
      </c>
      <c r="BY76" s="12">
        <v>-5.4832713827985602</v>
      </c>
      <c r="BZ76" s="12">
        <v>-4.5636696918823452</v>
      </c>
      <c r="CA76" s="12">
        <v>-3.7727801058218238</v>
      </c>
      <c r="CB76" s="12">
        <v>-3.2272384011967086</v>
      </c>
      <c r="CC76" s="12">
        <v>-3.1646193891295074</v>
      </c>
      <c r="CD76" s="12">
        <v>-3.5083937094948867</v>
      </c>
      <c r="CE76" s="12">
        <v>-4.1547477660708925</v>
      </c>
      <c r="CF76" s="12">
        <v>-4.6616218112716457</v>
      </c>
      <c r="CG76" s="12">
        <v>-4.7844308360042778</v>
      </c>
      <c r="CH76" s="12">
        <v>-4.6983161914946843</v>
      </c>
      <c r="CI76" s="12">
        <v>-4.5047771329344268</v>
      </c>
      <c r="CJ76" s="12">
        <v>-4.4163143535948954</v>
      </c>
      <c r="CK76" s="12">
        <v>-3.6309695227956338</v>
      </c>
      <c r="CL76" s="12">
        <v>-2.3135535134449277</v>
      </c>
      <c r="CM76" s="12">
        <v>-1.3496902187646156</v>
      </c>
      <c r="CN76" s="12">
        <v>-0.84350073695512773</v>
      </c>
      <c r="CO76" s="12">
        <v>-0.41869562482059219</v>
      </c>
      <c r="CP76" s="12">
        <v>-7.0108183506472077E-2</v>
      </c>
      <c r="CQ76" s="12">
        <v>-0.25160147184086679</v>
      </c>
      <c r="CR76" s="12">
        <v>-0.87977050575847793</v>
      </c>
      <c r="CS76" s="12">
        <v>-1.0002956044086122</v>
      </c>
      <c r="CT76" s="12">
        <v>-0.51992935756992198</v>
      </c>
      <c r="CU76" s="12">
        <v>-0.4752589201010351</v>
      </c>
      <c r="CV76" s="12">
        <v>-0.88249266559530248</v>
      </c>
      <c r="CW76" s="12">
        <v>-0.98546155605636865</v>
      </c>
      <c r="CX76" s="12">
        <v>-0.74844504208616769</v>
      </c>
      <c r="CY76" s="12">
        <v>-0.92325595521650983</v>
      </c>
      <c r="CZ76" s="12">
        <v>-1.4513245376685966</v>
      </c>
      <c r="DA76" s="12">
        <v>-1.6606177302766523</v>
      </c>
      <c r="DB76" s="12">
        <v>-1.4750833124007539</v>
      </c>
      <c r="DC76" s="12">
        <v>-1.5262459441005836</v>
      </c>
      <c r="DD76" s="12">
        <v>-1.973779448668137</v>
      </c>
      <c r="DE76" s="12">
        <v>-1.8683644003492161</v>
      </c>
      <c r="DF76" s="12">
        <v>-1.2842185671969535</v>
      </c>
      <c r="DG76" s="12">
        <v>-1.2593970625611186</v>
      </c>
      <c r="DH76" s="12">
        <v>-1.2933077342935286</v>
      </c>
      <c r="DI76" s="12">
        <v>-1.0242746359641846</v>
      </c>
      <c r="DJ76" s="12">
        <v>-0.73133795380964339</v>
      </c>
      <c r="DK76" s="12">
        <v>-0.8262256512372399</v>
      </c>
      <c r="DL76" s="12">
        <v>-0.96077395084693418</v>
      </c>
      <c r="DM76" s="12">
        <v>-1.2972315748358436</v>
      </c>
      <c r="DN76" s="12">
        <v>-1.8071352601961683</v>
      </c>
      <c r="DO76" s="12">
        <v>-2.1383246631351982</v>
      </c>
      <c r="DP76" s="12">
        <v>-2.0695663383902452</v>
      </c>
      <c r="DQ76" s="12">
        <v>-1.9386663947754581</v>
      </c>
      <c r="DR76" s="12">
        <v>-1.8012313187991058</v>
      </c>
      <c r="DS76" s="12">
        <v>-1.6515571835147496</v>
      </c>
      <c r="DT76" s="12">
        <v>-1.6852222220130293</v>
      </c>
      <c r="DU76" s="12">
        <v>-1.938387202728526</v>
      </c>
      <c r="DV76" s="12">
        <v>-1.9176049699488247</v>
      </c>
      <c r="DW76" s="12">
        <v>-2.2957841371140311</v>
      </c>
      <c r="DX76" s="12">
        <v>-3.0556644712295196</v>
      </c>
      <c r="DY76" s="12">
        <v>-3.2003579421421584</v>
      </c>
      <c r="DZ76" s="12">
        <v>-3.7935060724402616</v>
      </c>
      <c r="EA76" s="12">
        <v>-6.0025961664041283</v>
      </c>
      <c r="EB76" s="12">
        <v>-6.908336623653784</v>
      </c>
      <c r="EC76" s="12">
        <v>-5.8849178989234563</v>
      </c>
      <c r="ED76" s="12">
        <v>-5.171176968082329</v>
      </c>
      <c r="EE76" s="12">
        <v>-5.2679194064752517</v>
      </c>
      <c r="EF76" s="12">
        <v>-4.8655828032211321</v>
      </c>
      <c r="EG76" s="12">
        <v>-5.1423645721462385</v>
      </c>
      <c r="EH76" s="12">
        <v>-5.1065729106361291</v>
      </c>
      <c r="EI76" s="12">
        <v>-3.877420615653838</v>
      </c>
      <c r="EJ76" s="12">
        <v>-3.5199263979548343</v>
      </c>
      <c r="EK76" s="12">
        <v>-3.7425564464811027</v>
      </c>
      <c r="EL76" s="12">
        <v>-3.6238092937684048</v>
      </c>
      <c r="EM76" s="12">
        <v>-3.2462954764082088</v>
      </c>
      <c r="EN76" s="12">
        <v>-3.4460591568525807</v>
      </c>
      <c r="EO76" s="12">
        <v>-4.0658138541009059</v>
      </c>
      <c r="EP76" s="12">
        <v>-4.5726364250451574</v>
      </c>
      <c r="EQ76" s="12">
        <v>-5.0065758565209606</v>
      </c>
      <c r="ER76" s="12">
        <v>-5.5519920292909468</v>
      </c>
      <c r="ES76" s="12">
        <v>-6.2818577726282525</v>
      </c>
      <c r="ET76" s="12">
        <v>-6.5796369669049266</v>
      </c>
      <c r="EU76" s="12">
        <v>-7.8726364742753185</v>
      </c>
      <c r="EV76" s="12">
        <v>-10.210316918016645</v>
      </c>
      <c r="EW76" s="12">
        <v>-11.845627120065117</v>
      </c>
      <c r="EX76" s="12">
        <v>-10.795767404634729</v>
      </c>
      <c r="EY76" s="12">
        <v>-11.226706765908512</v>
      </c>
      <c r="EZ76" s="12">
        <v>-11.563344343532696</v>
      </c>
      <c r="FA76" s="12">
        <v>-12.171416448386639</v>
      </c>
      <c r="FB76" s="12">
        <v>-11.891797450744271</v>
      </c>
      <c r="FC76" s="12">
        <v>-12.427078527833</v>
      </c>
      <c r="FD76" s="12">
        <v>-13.719589402740516</v>
      </c>
      <c r="FE76" s="12">
        <v>-13.089950395245269</v>
      </c>
      <c r="FF76" s="12">
        <v>-11.265306920773007</v>
      </c>
      <c r="FG76" s="12">
        <v>-9.483071353712532</v>
      </c>
      <c r="FH76" s="12">
        <v>-9.571124276473709</v>
      </c>
      <c r="FI76" s="12">
        <v>-10.224208899183825</v>
      </c>
      <c r="FJ76" s="12">
        <v>-10.612255295641003</v>
      </c>
      <c r="FK76" s="12">
        <v>-10.664201707042935</v>
      </c>
      <c r="FL76" s="12">
        <v>-11.85618777222545</v>
      </c>
      <c r="FM76" s="12">
        <v>-12.010614199031874</v>
      </c>
      <c r="FN76" s="12">
        <v>-12.066902811941388</v>
      </c>
      <c r="FO76" s="12">
        <v>-13.217014028297809</v>
      </c>
      <c r="FP76" s="12">
        <v>-15.715329154690307</v>
      </c>
      <c r="FQ76" s="12">
        <v>-16.953713860903825</v>
      </c>
      <c r="FR76" s="12">
        <v>-16.164636005404375</v>
      </c>
      <c r="FS76" s="12">
        <v>-14.594805737309212</v>
      </c>
      <c r="FT76" s="12">
        <v>-13.784315895505479</v>
      </c>
      <c r="FU76" s="12">
        <v>-13.184988754911815</v>
      </c>
      <c r="FV76" s="12">
        <v>-13.696343379847207</v>
      </c>
      <c r="FW76" s="12">
        <v>-15.26495661528193</v>
      </c>
      <c r="FX76" s="12">
        <v>-14.745331794454163</v>
      </c>
      <c r="FY76" s="12">
        <v>-14.19605823563041</v>
      </c>
      <c r="FZ76" s="17">
        <v>-15.999400532112958</v>
      </c>
    </row>
    <row r="77" spans="1:182" x14ac:dyDescent="0.2">
      <c r="A77" s="184"/>
      <c r="B77" s="7">
        <v>74</v>
      </c>
      <c r="C77" s="11">
        <v>-18.68543234844509</v>
      </c>
      <c r="D77" s="12">
        <v>-17.379718196358091</v>
      </c>
      <c r="E77" s="12">
        <v>-17.860354138747681</v>
      </c>
      <c r="F77" s="12">
        <v>-23.783122517575698</v>
      </c>
      <c r="G77" s="12">
        <v>-28.0025028864315</v>
      </c>
      <c r="H77" s="12">
        <v>-24.242886324344106</v>
      </c>
      <c r="I77" s="12">
        <v>-40.477157146052086</v>
      </c>
      <c r="J77" s="12">
        <v>-20.664699883429545</v>
      </c>
      <c r="K77" s="12">
        <v>-20.153399121598028</v>
      </c>
      <c r="L77" s="12">
        <v>-26.44368777665154</v>
      </c>
      <c r="M77" s="12">
        <v>-19.911766289522227</v>
      </c>
      <c r="N77" s="12">
        <v>-19.974939536950846</v>
      </c>
      <c r="O77" s="12">
        <v>-22.89714330471552</v>
      </c>
      <c r="P77" s="12">
        <v>-20.366956466653022</v>
      </c>
      <c r="Q77" s="12">
        <v>-21.242603078993152</v>
      </c>
      <c r="R77" s="12">
        <v>-36.394943183722141</v>
      </c>
      <c r="S77" s="12">
        <v>-21.050148742712345</v>
      </c>
      <c r="T77" s="12">
        <v>-24.501732061256426</v>
      </c>
      <c r="U77" s="12">
        <v>-25.200816282397302</v>
      </c>
      <c r="V77" s="12">
        <v>-23.56702867139343</v>
      </c>
      <c r="W77" s="12">
        <v>-24.655950490897098</v>
      </c>
      <c r="X77" s="12">
        <v>-24.337643639489073</v>
      </c>
      <c r="Y77" s="12">
        <v>-29.800988745415069</v>
      </c>
      <c r="Z77" s="12">
        <v>-24.374034712517147</v>
      </c>
      <c r="AA77" s="12">
        <v>-34.309529583973472</v>
      </c>
      <c r="AB77" s="12">
        <v>-24.640684856411362</v>
      </c>
      <c r="AC77" s="12">
        <v>-29.767625570868496</v>
      </c>
      <c r="AD77" s="12">
        <v>-21.576858985495463</v>
      </c>
      <c r="AE77" s="12">
        <v>-21.388281727611982</v>
      </c>
      <c r="AF77" s="12">
        <v>-37.812754717400736</v>
      </c>
      <c r="AG77" s="12">
        <v>-25.401663776605638</v>
      </c>
      <c r="AH77" s="12">
        <v>-27.309908293092498</v>
      </c>
      <c r="AI77" s="12">
        <v>-29.78549997068211</v>
      </c>
      <c r="AJ77" s="12">
        <v>-29.173308594149528</v>
      </c>
      <c r="AK77" s="12">
        <v>-27.381753776267715</v>
      </c>
      <c r="AL77" s="12">
        <v>-25.308105420642654</v>
      </c>
      <c r="AM77" s="12">
        <v>-23.973257766097845</v>
      </c>
      <c r="AN77" s="12">
        <v>-24.478394106303121</v>
      </c>
      <c r="AO77" s="12">
        <v>-24.43821529291338</v>
      </c>
      <c r="AP77" s="12">
        <v>-24.163122951461208</v>
      </c>
      <c r="AQ77" s="12">
        <v>-24.646353776143481</v>
      </c>
      <c r="AR77" s="12">
        <v>-26.889810132812791</v>
      </c>
      <c r="AS77" s="12">
        <v>-25.803785684557763</v>
      </c>
      <c r="AT77" s="12">
        <v>-23.824181565790319</v>
      </c>
      <c r="AU77" s="12">
        <v>-23.13921852062942</v>
      </c>
      <c r="AV77" s="12">
        <v>-20.15240716488303</v>
      </c>
      <c r="AW77" s="12">
        <v>-20.01477276092281</v>
      </c>
      <c r="AX77" s="12">
        <v>-20.364848153578375</v>
      </c>
      <c r="AY77" s="12">
        <v>-20.916383911209838</v>
      </c>
      <c r="AZ77" s="12">
        <v>-21.062968726352334</v>
      </c>
      <c r="BA77" s="12">
        <v>-19.200492378625057</v>
      </c>
      <c r="BB77" s="12">
        <v>-16.231008759848688</v>
      </c>
      <c r="BC77" s="12">
        <v>-14.671063885944823</v>
      </c>
      <c r="BD77" s="12">
        <v>-13.935776521845806</v>
      </c>
      <c r="BE77" s="12">
        <v>-13.546217992281687</v>
      </c>
      <c r="BF77" s="12">
        <v>-13.416810628228721</v>
      </c>
      <c r="BG77" s="12">
        <v>-13.1181756936368</v>
      </c>
      <c r="BH77" s="12">
        <v>-12.093346399257051</v>
      </c>
      <c r="BI77" s="12">
        <v>-10.639476872751459</v>
      </c>
      <c r="BJ77" s="12">
        <v>-9.5579900312377166</v>
      </c>
      <c r="BK77" s="12">
        <v>-8.8140984267294975</v>
      </c>
      <c r="BL77" s="12">
        <v>-7.9849897164685242</v>
      </c>
      <c r="BM77" s="12">
        <v>-7.9784576799880691</v>
      </c>
      <c r="BN77" s="12">
        <v>-8.0465870024222284</v>
      </c>
      <c r="BO77" s="12">
        <v>-8.006476916171744</v>
      </c>
      <c r="BP77" s="12">
        <v>-8.1941102373775045</v>
      </c>
      <c r="BQ77" s="12">
        <v>-9.1493235455819217</v>
      </c>
      <c r="BR77" s="12">
        <v>-10.313695969631853</v>
      </c>
      <c r="BS77" s="12">
        <v>-10.515131488759987</v>
      </c>
      <c r="BT77" s="12">
        <v>-10.143701722181159</v>
      </c>
      <c r="BU77" s="12">
        <v>-9.5743891824340039</v>
      </c>
      <c r="BV77" s="12">
        <v>-8.5220713174679616</v>
      </c>
      <c r="BW77" s="12">
        <v>-7.3453144326511195</v>
      </c>
      <c r="BX77" s="12">
        <v>-6.3530992451958266</v>
      </c>
      <c r="BY77" s="12">
        <v>-5.5698901399640519</v>
      </c>
      <c r="BZ77" s="12">
        <v>-4.8307822475725439</v>
      </c>
      <c r="CA77" s="12">
        <v>-3.9193739778666217</v>
      </c>
      <c r="CB77" s="12">
        <v>-3.2081418693669161</v>
      </c>
      <c r="CC77" s="12">
        <v>-3.2553851622241674</v>
      </c>
      <c r="CD77" s="12">
        <v>-3.7149420884764401</v>
      </c>
      <c r="CE77" s="12">
        <v>-4.4368220919885095</v>
      </c>
      <c r="CF77" s="12">
        <v>-4.9565137672788335</v>
      </c>
      <c r="CG77" s="12">
        <v>-5.1486590869856936</v>
      </c>
      <c r="CH77" s="12">
        <v>-4.7738351738905092</v>
      </c>
      <c r="CI77" s="12">
        <v>-4.633504448050485</v>
      </c>
      <c r="CJ77" s="12">
        <v>-4.5800479186887593</v>
      </c>
      <c r="CK77" s="12">
        <v>-3.6033867850688286</v>
      </c>
      <c r="CL77" s="12">
        <v>-2.3821958791238971</v>
      </c>
      <c r="CM77" s="12">
        <v>-1.6363838732362113</v>
      </c>
      <c r="CN77" s="12">
        <v>-1.2378211230213967</v>
      </c>
      <c r="CO77" s="12">
        <v>-0.76037842326484473</v>
      </c>
      <c r="CP77" s="12">
        <v>-0.2862168491704149</v>
      </c>
      <c r="CQ77" s="12">
        <v>-0.40803112369894734</v>
      </c>
      <c r="CR77" s="12">
        <v>-1.1205002835704134</v>
      </c>
      <c r="CS77" s="12">
        <v>-1.3150547561248473</v>
      </c>
      <c r="CT77" s="12">
        <v>-0.72109991661929551</v>
      </c>
      <c r="CU77" s="12">
        <v>-0.55051556281521075</v>
      </c>
      <c r="CV77" s="12">
        <v>-0.89486170903844497</v>
      </c>
      <c r="CW77" s="12">
        <v>-0.94353878497615695</v>
      </c>
      <c r="CX77" s="12">
        <v>-0.9347019319727532</v>
      </c>
      <c r="CY77" s="12">
        <v>-1.3217303765504136</v>
      </c>
      <c r="CZ77" s="12">
        <v>-1.9680523243014061</v>
      </c>
      <c r="DA77" s="12">
        <v>-1.976890408956435</v>
      </c>
      <c r="DB77" s="12">
        <v>-1.7374301246596273</v>
      </c>
      <c r="DC77" s="12">
        <v>-1.7678410777864162</v>
      </c>
      <c r="DD77" s="12">
        <v>-2.1761280490212833</v>
      </c>
      <c r="DE77" s="12">
        <v>-2.0442916923637604</v>
      </c>
      <c r="DF77" s="12">
        <v>-1.687289544147218</v>
      </c>
      <c r="DG77" s="12">
        <v>-1.6601692239706622</v>
      </c>
      <c r="DH77" s="12">
        <v>-1.6370252240626413</v>
      </c>
      <c r="DI77" s="12">
        <v>-1.4357017157739755</v>
      </c>
      <c r="DJ77" s="12">
        <v>-1.4123355975914222</v>
      </c>
      <c r="DK77" s="12">
        <v>-1.4886953052476393</v>
      </c>
      <c r="DL77" s="12">
        <v>-1.4882018385263052</v>
      </c>
      <c r="DM77" s="12">
        <v>-1.6349468205229383</v>
      </c>
      <c r="DN77" s="12">
        <v>-2.392806013751382</v>
      </c>
      <c r="DO77" s="12">
        <v>-3.0878562467833741</v>
      </c>
      <c r="DP77" s="12">
        <v>-2.611193869950319</v>
      </c>
      <c r="DQ77" s="12">
        <v>-2.3845649913812976</v>
      </c>
      <c r="DR77" s="12">
        <v>-2.5791340977789892</v>
      </c>
      <c r="DS77" s="12">
        <v>-2.2916262225931456</v>
      </c>
      <c r="DT77" s="12">
        <v>-2.1935163015817141</v>
      </c>
      <c r="DU77" s="12">
        <v>-2.6215042706170584</v>
      </c>
      <c r="DV77" s="12">
        <v>-2.6167101741399992</v>
      </c>
      <c r="DW77" s="12">
        <v>-2.7873360920997445</v>
      </c>
      <c r="DX77" s="12">
        <v>-3.6654450432371783</v>
      </c>
      <c r="DY77" s="12">
        <v>-3.8329946400559742</v>
      </c>
      <c r="DZ77" s="12">
        <v>-4.3166972709017823</v>
      </c>
      <c r="EA77" s="12">
        <v>-6.6806594201578982</v>
      </c>
      <c r="EB77" s="12">
        <v>-7.2349351993384374</v>
      </c>
      <c r="EC77" s="12">
        <v>-6.2153629274074156</v>
      </c>
      <c r="ED77" s="12">
        <v>-6.005372162802324</v>
      </c>
      <c r="EE77" s="12">
        <v>-6.4695997866311377</v>
      </c>
      <c r="EF77" s="12">
        <v>-5.9007197674251648</v>
      </c>
      <c r="EG77" s="12">
        <v>-5.9340069711678023</v>
      </c>
      <c r="EH77" s="12">
        <v>-5.7361260712135653</v>
      </c>
      <c r="EI77" s="12">
        <v>-4.2618427460646826</v>
      </c>
      <c r="EJ77" s="12">
        <v>-3.6731362141721657</v>
      </c>
      <c r="EK77" s="12">
        <v>-3.9117256851289182</v>
      </c>
      <c r="EL77" s="12">
        <v>-3.6987079286449585</v>
      </c>
      <c r="EM77" s="12">
        <v>-3.2070053517202659</v>
      </c>
      <c r="EN77" s="12">
        <v>-3.4797718205732702</v>
      </c>
      <c r="EO77" s="12">
        <v>-4.4500033934154271</v>
      </c>
      <c r="EP77" s="12">
        <v>-5.0860296986816644</v>
      </c>
      <c r="EQ77" s="12">
        <v>-5.3580450996182947</v>
      </c>
      <c r="ER77" s="12">
        <v>-5.9980400429678102</v>
      </c>
      <c r="ES77" s="12">
        <v>-6.6825614827329147</v>
      </c>
      <c r="ET77" s="12">
        <v>-7.094620499866056</v>
      </c>
      <c r="EU77" s="12">
        <v>-8.1877123424706753</v>
      </c>
      <c r="EV77" s="12">
        <v>-10.343653157107777</v>
      </c>
      <c r="EW77" s="12">
        <v>-11.721647892157179</v>
      </c>
      <c r="EX77" s="12">
        <v>-11.368823786720922</v>
      </c>
      <c r="EY77" s="12">
        <v>-11.641039554302736</v>
      </c>
      <c r="EZ77" s="12">
        <v>-11.761348188550775</v>
      </c>
      <c r="FA77" s="12">
        <v>-12.105537180645472</v>
      </c>
      <c r="FB77" s="12">
        <v>-11.204745513055965</v>
      </c>
      <c r="FC77" s="12">
        <v>-11.689906711050334</v>
      </c>
      <c r="FD77" s="12">
        <v>-13.313866237105492</v>
      </c>
      <c r="FE77" s="12">
        <v>-13.81355824012282</v>
      </c>
      <c r="FF77" s="12">
        <v>-11.700829307885112</v>
      </c>
      <c r="FG77" s="12">
        <v>-9.880234348804084</v>
      </c>
      <c r="FH77" s="12">
        <v>-9.4533882740464925</v>
      </c>
      <c r="FI77" s="12">
        <v>-9.5445154707194515</v>
      </c>
      <c r="FJ77" s="12">
        <v>-10.214243321886041</v>
      </c>
      <c r="FK77" s="12">
        <v>-10.775849597726788</v>
      </c>
      <c r="FL77" s="12">
        <v>-11.863337828450607</v>
      </c>
      <c r="FM77" s="12">
        <v>-11.808170856316496</v>
      </c>
      <c r="FN77" s="12">
        <v>-12.292457279190323</v>
      </c>
      <c r="FO77" s="12">
        <v>-14.081338454011512</v>
      </c>
      <c r="FP77" s="12">
        <v>-17.011874360682423</v>
      </c>
      <c r="FQ77" s="12">
        <v>-18.391363622898872</v>
      </c>
      <c r="FR77" s="12">
        <v>-16.332635677387099</v>
      </c>
      <c r="FS77" s="12">
        <v>-13.429114472819201</v>
      </c>
      <c r="FT77" s="12">
        <v>-13.184743780208997</v>
      </c>
      <c r="FU77" s="12">
        <v>-13.56594381005511</v>
      </c>
      <c r="FV77" s="12">
        <v>-14.00509464240977</v>
      </c>
      <c r="FW77" s="12">
        <v>-16.192793295843178</v>
      </c>
      <c r="FX77" s="12">
        <v>-17.262403102345424</v>
      </c>
      <c r="FY77" s="12">
        <v>-15.554911150295005</v>
      </c>
      <c r="FZ77" s="17">
        <v>-16.598674667931782</v>
      </c>
    </row>
    <row r="78" spans="1:182" x14ac:dyDescent="0.2">
      <c r="A78" s="184"/>
      <c r="B78" s="7">
        <v>75</v>
      </c>
      <c r="C78" s="11">
        <v>-20.136710629856253</v>
      </c>
      <c r="D78" s="12">
        <v>-19.21507261526947</v>
      </c>
      <c r="E78" s="12">
        <v>-17.324568097440292</v>
      </c>
      <c r="F78" s="12">
        <v>-20.358407651116401</v>
      </c>
      <c r="G78" s="12">
        <v>-30.51556789224637</v>
      </c>
      <c r="H78" s="12">
        <v>-24.22750767030999</v>
      </c>
      <c r="I78" s="12">
        <v>-31.198175433033022</v>
      </c>
      <c r="J78" s="12">
        <v>-22.329038570223982</v>
      </c>
      <c r="K78" s="12">
        <v>-17.940604090766904</v>
      </c>
      <c r="L78" s="12">
        <v>-24.006907931015547</v>
      </c>
      <c r="M78" s="12">
        <v>-20.010066341567839</v>
      </c>
      <c r="N78" s="12">
        <v>-17.918771747153286</v>
      </c>
      <c r="O78" s="12">
        <v>-21.370669716983457</v>
      </c>
      <c r="P78" s="12">
        <v>-19.653243359315731</v>
      </c>
      <c r="Q78" s="12">
        <v>-22.576075137497256</v>
      </c>
      <c r="R78" s="12">
        <v>-25.970457997268319</v>
      </c>
      <c r="S78" s="12">
        <v>-20.125548620222805</v>
      </c>
      <c r="T78" s="12">
        <v>-23.328124557876162</v>
      </c>
      <c r="U78" s="12">
        <v>-26.664246379747073</v>
      </c>
      <c r="V78" s="12">
        <v>-22.856963665712197</v>
      </c>
      <c r="W78" s="12">
        <v>-27.730789147939685</v>
      </c>
      <c r="X78" s="12">
        <v>-26.056298619753999</v>
      </c>
      <c r="Y78" s="12">
        <v>-35.418714763046403</v>
      </c>
      <c r="Z78" s="12">
        <v>-25.682090024456667</v>
      </c>
      <c r="AA78" s="12">
        <v>-39.188442679636367</v>
      </c>
      <c r="AB78" s="12">
        <v>-24.311625272952099</v>
      </c>
      <c r="AC78" s="12">
        <v>-37.222138367778506</v>
      </c>
      <c r="AD78" s="12">
        <v>-20.343138368310672</v>
      </c>
      <c r="AE78" s="12">
        <v>-23.124523724175283</v>
      </c>
      <c r="AF78" s="12">
        <v>-33.937843952922556</v>
      </c>
      <c r="AG78" s="12">
        <v>-26.76739089423862</v>
      </c>
      <c r="AH78" s="12">
        <v>-28.761491270510191</v>
      </c>
      <c r="AI78" s="12">
        <v>-33.423973430762231</v>
      </c>
      <c r="AJ78" s="12">
        <v>-26.791219476172049</v>
      </c>
      <c r="AK78" s="12">
        <v>-26.047997515717945</v>
      </c>
      <c r="AL78" s="12">
        <v>-25.526041426573443</v>
      </c>
      <c r="AM78" s="12">
        <v>-26.75746740470985</v>
      </c>
      <c r="AN78" s="12">
        <v>-26.692497236165451</v>
      </c>
      <c r="AO78" s="12">
        <v>-25.592160530912878</v>
      </c>
      <c r="AP78" s="12">
        <v>-25.2781339404129</v>
      </c>
      <c r="AQ78" s="12">
        <v>-25.393760516479169</v>
      </c>
      <c r="AR78" s="12">
        <v>-25.24601113499498</v>
      </c>
      <c r="AS78" s="12">
        <v>-24.228456127949848</v>
      </c>
      <c r="AT78" s="12">
        <v>-24.035940236113248</v>
      </c>
      <c r="AU78" s="12">
        <v>-23.073347364053106</v>
      </c>
      <c r="AV78" s="12">
        <v>-20.605680405823431</v>
      </c>
      <c r="AW78" s="12">
        <v>-19.979699746970411</v>
      </c>
      <c r="AX78" s="12">
        <v>-20.198713011278304</v>
      </c>
      <c r="AY78" s="12">
        <v>-21.119368601460479</v>
      </c>
      <c r="AZ78" s="12">
        <v>-21.350848465157007</v>
      </c>
      <c r="BA78" s="12">
        <v>-19.671248652905614</v>
      </c>
      <c r="BB78" s="12">
        <v>-16.77300212179993</v>
      </c>
      <c r="BC78" s="12">
        <v>-15.092420186367288</v>
      </c>
      <c r="BD78" s="12">
        <v>-14.503914680504462</v>
      </c>
      <c r="BE78" s="12">
        <v>-14.174687238468252</v>
      </c>
      <c r="BF78" s="12">
        <v>-13.293147306854689</v>
      </c>
      <c r="BG78" s="12">
        <v>-12.766922143608168</v>
      </c>
      <c r="BH78" s="12">
        <v>-11.980285360421719</v>
      </c>
      <c r="BI78" s="12">
        <v>-10.626492012359842</v>
      </c>
      <c r="BJ78" s="12">
        <v>-9.8280161619786597</v>
      </c>
      <c r="BK78" s="12">
        <v>-8.9912901712486661</v>
      </c>
      <c r="BL78" s="12">
        <v>-8.2824059493968125</v>
      </c>
      <c r="BM78" s="12">
        <v>-7.9027013808370992</v>
      </c>
      <c r="BN78" s="12">
        <v>-8.0169836575646158</v>
      </c>
      <c r="BO78" s="12">
        <v>-8.1356637045383273</v>
      </c>
      <c r="BP78" s="12">
        <v>-8.2279312056356471</v>
      </c>
      <c r="BQ78" s="12">
        <v>-9.0627632724094447</v>
      </c>
      <c r="BR78" s="12">
        <v>-10.198744370821057</v>
      </c>
      <c r="BS78" s="12">
        <v>-10.789642972665114</v>
      </c>
      <c r="BT78" s="12">
        <v>-10.239018954103695</v>
      </c>
      <c r="BU78" s="12">
        <v>-9.5545364881088144</v>
      </c>
      <c r="BV78" s="12">
        <v>-8.6701216457234587</v>
      </c>
      <c r="BW78" s="12">
        <v>-7.6409013568729867</v>
      </c>
      <c r="BX78" s="12">
        <v>-6.5654814882531758</v>
      </c>
      <c r="BY78" s="12">
        <v>-5.9042803642950759</v>
      </c>
      <c r="BZ78" s="12">
        <v>-5.3105922724856409</v>
      </c>
      <c r="CA78" s="12">
        <v>-4.2135548235208269</v>
      </c>
      <c r="CB78" s="12">
        <v>-3.406828859931271</v>
      </c>
      <c r="CC78" s="12">
        <v>-3.3249227480485213</v>
      </c>
      <c r="CD78" s="12">
        <v>-3.8905409230820265</v>
      </c>
      <c r="CE78" s="12">
        <v>-4.754757403773298</v>
      </c>
      <c r="CF78" s="12">
        <v>-5.4415589343371646</v>
      </c>
      <c r="CG78" s="12">
        <v>-5.4309515359630307</v>
      </c>
      <c r="CH78" s="12">
        <v>-4.9367814837624433</v>
      </c>
      <c r="CI78" s="12">
        <v>-4.8473243774765606</v>
      </c>
      <c r="CJ78" s="12">
        <v>-4.5413192056155998</v>
      </c>
      <c r="CK78" s="12">
        <v>-3.5696896613793845</v>
      </c>
      <c r="CL78" s="12">
        <v>-2.5807442996595134</v>
      </c>
      <c r="CM78" s="12">
        <v>-2.0416153005044984</v>
      </c>
      <c r="CN78" s="12">
        <v>-1.8081695965401909</v>
      </c>
      <c r="CO78" s="12">
        <v>-1.4339250737728229</v>
      </c>
      <c r="CP78" s="12">
        <v>-0.94927607835107342</v>
      </c>
      <c r="CQ78" s="12">
        <v>-0.92000122499056225</v>
      </c>
      <c r="CR78" s="12">
        <v>-1.4217077233265574</v>
      </c>
      <c r="CS78" s="12">
        <v>-1.5286040527862923</v>
      </c>
      <c r="CT78" s="12">
        <v>-0.96001740163360805</v>
      </c>
      <c r="CU78" s="12">
        <v>-0.65747453990720595</v>
      </c>
      <c r="CV78" s="12">
        <v>-0.91203609845126454</v>
      </c>
      <c r="CW78" s="12">
        <v>-1.0341115754151042</v>
      </c>
      <c r="CX78" s="12">
        <v>-1.1327220990025437</v>
      </c>
      <c r="CY78" s="12">
        <v>-1.792378965910093</v>
      </c>
      <c r="CZ78" s="12">
        <v>-2.5050426509992185</v>
      </c>
      <c r="DA78" s="12">
        <v>-2.3232603277003303</v>
      </c>
      <c r="DB78" s="12">
        <v>-1.8896391088117088</v>
      </c>
      <c r="DC78" s="12">
        <v>-2.0654386372118347</v>
      </c>
      <c r="DD78" s="12">
        <v>-2.7012586600893123</v>
      </c>
      <c r="DE78" s="12">
        <v>-2.574505013674381</v>
      </c>
      <c r="DF78" s="12">
        <v>-2.2857340506216426</v>
      </c>
      <c r="DG78" s="12">
        <v>-2.1325208079102453</v>
      </c>
      <c r="DH78" s="12">
        <v>-1.9463204173305511</v>
      </c>
      <c r="DI78" s="12">
        <v>-1.8477000086662962</v>
      </c>
      <c r="DJ78" s="12">
        <v>-2.1366143751441906</v>
      </c>
      <c r="DK78" s="12">
        <v>-2.2679783230615054</v>
      </c>
      <c r="DL78" s="12">
        <v>-2.1617837267113509</v>
      </c>
      <c r="DM78" s="12">
        <v>-2.1567377171095967</v>
      </c>
      <c r="DN78" s="12">
        <v>-3.0521499927323266</v>
      </c>
      <c r="DO78" s="12">
        <v>-4.029332854340943</v>
      </c>
      <c r="DP78" s="12">
        <v>-3.3562947394069322</v>
      </c>
      <c r="DQ78" s="12">
        <v>-2.9612759463546579</v>
      </c>
      <c r="DR78" s="12">
        <v>-3.4673234553427079</v>
      </c>
      <c r="DS78" s="12">
        <v>-2.9460155703906659</v>
      </c>
      <c r="DT78" s="12">
        <v>-2.8708247617411629</v>
      </c>
      <c r="DU78" s="12">
        <v>-3.4181335814406992</v>
      </c>
      <c r="DV78" s="12">
        <v>-3.0909533603277239</v>
      </c>
      <c r="DW78" s="12">
        <v>-3.2223638664174086</v>
      </c>
      <c r="DX78" s="12">
        <v>-4.1164993195961275</v>
      </c>
      <c r="DY78" s="12">
        <v>-4.4109946585988249</v>
      </c>
      <c r="DZ78" s="12">
        <v>-5.0036144477920317</v>
      </c>
      <c r="EA78" s="12">
        <v>-7.2407456534277594</v>
      </c>
      <c r="EB78" s="12">
        <v>-7.3744483226604967</v>
      </c>
      <c r="EC78" s="12">
        <v>-6.1105241380496089</v>
      </c>
      <c r="ED78" s="12">
        <v>-6.9603419721989486</v>
      </c>
      <c r="EE78" s="12">
        <v>-7.7175320776393512</v>
      </c>
      <c r="EF78" s="12">
        <v>-6.708481354660611</v>
      </c>
      <c r="EG78" s="12">
        <v>-6.6319051292606872</v>
      </c>
      <c r="EH78" s="12">
        <v>-6.3056884853141639</v>
      </c>
      <c r="EI78" s="12">
        <v>-4.7823097606887073</v>
      </c>
      <c r="EJ78" s="12">
        <v>-4.1569660230938954</v>
      </c>
      <c r="EK78" s="12">
        <v>-4.3515034655298654</v>
      </c>
      <c r="EL78" s="12">
        <v>-3.9528533599770501</v>
      </c>
      <c r="EM78" s="12">
        <v>-3.4082272968632243</v>
      </c>
      <c r="EN78" s="12">
        <v>-3.8978497270467454</v>
      </c>
      <c r="EO78" s="12">
        <v>-5.0292581732342319</v>
      </c>
      <c r="EP78" s="12">
        <v>-5.5121958875305248</v>
      </c>
      <c r="EQ78" s="12">
        <v>-5.6458224876740566</v>
      </c>
      <c r="ER78" s="12">
        <v>-6.3677313582885189</v>
      </c>
      <c r="ES78" s="12">
        <v>-6.9736285383424557</v>
      </c>
      <c r="ET78" s="12">
        <v>-7.4956148333618513</v>
      </c>
      <c r="EU78" s="12">
        <v>-8.7683285653608021</v>
      </c>
      <c r="EV78" s="12">
        <v>-10.878041993754685</v>
      </c>
      <c r="EW78" s="12">
        <v>-11.857494484724526</v>
      </c>
      <c r="EX78" s="12">
        <v>-11.593375052532217</v>
      </c>
      <c r="EY78" s="12">
        <v>-11.745694513238615</v>
      </c>
      <c r="EZ78" s="12">
        <v>-12.02339027687167</v>
      </c>
      <c r="FA78" s="12">
        <v>-12.116026868965903</v>
      </c>
      <c r="FB78" s="12">
        <v>-10.845283352156205</v>
      </c>
      <c r="FC78" s="12">
        <v>-11.277829480363206</v>
      </c>
      <c r="FD78" s="12">
        <v>-13.038101539617291</v>
      </c>
      <c r="FE78" s="12">
        <v>-14.44889626686024</v>
      </c>
      <c r="FF78" s="12">
        <v>-12.488013670172219</v>
      </c>
      <c r="FG78" s="12">
        <v>-10.636166670004169</v>
      </c>
      <c r="FH78" s="12">
        <v>-9.4453929775096679</v>
      </c>
      <c r="FI78" s="12">
        <v>-8.9995577743484283</v>
      </c>
      <c r="FJ78" s="12">
        <v>-9.7004141580686571</v>
      </c>
      <c r="FK78" s="12">
        <v>-10.709197555926609</v>
      </c>
      <c r="FL78" s="12">
        <v>-11.480819754442992</v>
      </c>
      <c r="FM78" s="12">
        <v>-11.292131163463896</v>
      </c>
      <c r="FN78" s="12">
        <v>-12.298048971843071</v>
      </c>
      <c r="FO78" s="12">
        <v>-15.156449025578819</v>
      </c>
      <c r="FP78" s="12">
        <v>-17.443684125227669</v>
      </c>
      <c r="FQ78" s="12">
        <v>-17.970044239351211</v>
      </c>
      <c r="FR78" s="12">
        <v>-16.638119300107128</v>
      </c>
      <c r="FS78" s="12">
        <v>-13.176605092387891</v>
      </c>
      <c r="FT78" s="12">
        <v>-12.79645998967554</v>
      </c>
      <c r="FU78" s="12">
        <v>-14.242692459305065</v>
      </c>
      <c r="FV78" s="12">
        <v>-15.108448584217633</v>
      </c>
      <c r="FW78" s="12">
        <v>-16.784123351837678</v>
      </c>
      <c r="FX78" s="12">
        <v>-21.001642557109655</v>
      </c>
      <c r="FY78" s="12">
        <v>-19.50005141767646</v>
      </c>
      <c r="FZ78" s="17">
        <v>-18.139079308238422</v>
      </c>
    </row>
    <row r="79" spans="1:182" x14ac:dyDescent="0.2">
      <c r="A79" s="184"/>
      <c r="B79" s="7">
        <v>76</v>
      </c>
      <c r="C79" s="11">
        <v>-19.5515616233785</v>
      </c>
      <c r="D79" s="12">
        <v>-20.982742001200606</v>
      </c>
      <c r="E79" s="12">
        <v>-18.180851024197587</v>
      </c>
      <c r="F79" s="12">
        <v>-19.051138939699761</v>
      </c>
      <c r="G79" s="12">
        <v>-28.912850843460834</v>
      </c>
      <c r="H79" s="12">
        <v>-24.416310132474468</v>
      </c>
      <c r="I79" s="12">
        <v>-25.332720459207557</v>
      </c>
      <c r="J79" s="12">
        <v>-24.557444603754096</v>
      </c>
      <c r="K79" s="12">
        <v>-17.344950438502551</v>
      </c>
      <c r="L79" s="12">
        <v>-21.072768298477953</v>
      </c>
      <c r="M79" s="12">
        <v>-20.944348240650555</v>
      </c>
      <c r="N79" s="12">
        <v>-17.343794375332308</v>
      </c>
      <c r="O79" s="12">
        <v>-20.369867657793389</v>
      </c>
      <c r="P79" s="12">
        <v>-19.148010096847226</v>
      </c>
      <c r="Q79" s="12">
        <v>-24.311757507843552</v>
      </c>
      <c r="R79" s="12">
        <v>-21.526603622297223</v>
      </c>
      <c r="S79" s="12">
        <v>-19.490524555482033</v>
      </c>
      <c r="T79" s="12">
        <v>-22.830480037922321</v>
      </c>
      <c r="U79" s="12">
        <v>-25.66044221671557</v>
      </c>
      <c r="V79" s="12">
        <v>-22.949679844116449</v>
      </c>
      <c r="W79" s="12">
        <v>-29.622439636222722</v>
      </c>
      <c r="X79" s="12">
        <v>-27.930966745731752</v>
      </c>
      <c r="Y79" s="12">
        <v>-52.189553789878659</v>
      </c>
      <c r="Z79" s="12">
        <v>-27.647469618324472</v>
      </c>
      <c r="AA79" s="12">
        <v>-42.803988811583686</v>
      </c>
      <c r="AB79" s="12">
        <v>-24.875428925114882</v>
      </c>
      <c r="AC79" s="12">
        <v>-36.890668207675404</v>
      </c>
      <c r="AD79" s="12">
        <v>-21.405806493681851</v>
      </c>
      <c r="AE79" s="12">
        <v>-24.638510966721526</v>
      </c>
      <c r="AF79" s="12">
        <v>-30.483361435861912</v>
      </c>
      <c r="AG79" s="12">
        <v>-26.493965738059426</v>
      </c>
      <c r="AH79" s="12">
        <v>-29.274927562263919</v>
      </c>
      <c r="AI79" s="12">
        <v>-31.688261175243024</v>
      </c>
      <c r="AJ79" s="12">
        <v>-24.947526609161287</v>
      </c>
      <c r="AK79" s="12">
        <v>-24.4753761997871</v>
      </c>
      <c r="AL79" s="12">
        <v>-26.928750832738562</v>
      </c>
      <c r="AM79" s="12">
        <v>-27.844784163017149</v>
      </c>
      <c r="AN79" s="12">
        <v>-27.824254014634</v>
      </c>
      <c r="AO79" s="12">
        <v>-27.032138527032096</v>
      </c>
      <c r="AP79" s="12">
        <v>-25.532689164441006</v>
      </c>
      <c r="AQ79" s="12">
        <v>-25.136651980906606</v>
      </c>
      <c r="AR79" s="12">
        <v>-23.591058612951549</v>
      </c>
      <c r="AS79" s="12">
        <v>-23.189488705675974</v>
      </c>
      <c r="AT79" s="12">
        <v>-24.217932893860951</v>
      </c>
      <c r="AU79" s="12">
        <v>-21.745626642121042</v>
      </c>
      <c r="AV79" s="12">
        <v>-20.400808615260324</v>
      </c>
      <c r="AW79" s="12">
        <v>-19.915743202435173</v>
      </c>
      <c r="AX79" s="12">
        <v>-20.123917318849692</v>
      </c>
      <c r="AY79" s="12">
        <v>-20.977855172502831</v>
      </c>
      <c r="AZ79" s="12">
        <v>-20.801210240910304</v>
      </c>
      <c r="BA79" s="12">
        <v>-18.75107843568053</v>
      </c>
      <c r="BB79" s="12">
        <v>-16.827016330390713</v>
      </c>
      <c r="BC79" s="12">
        <v>-15.609436077774978</v>
      </c>
      <c r="BD79" s="12">
        <v>-15.241765828888719</v>
      </c>
      <c r="BE79" s="12">
        <v>-14.902551987572103</v>
      </c>
      <c r="BF79" s="12">
        <v>-13.623775068598098</v>
      </c>
      <c r="BG79" s="12">
        <v>-12.61167214614103</v>
      </c>
      <c r="BH79" s="12">
        <v>-11.663880152890119</v>
      </c>
      <c r="BI79" s="12">
        <v>-10.547914592469942</v>
      </c>
      <c r="BJ79" s="12">
        <v>-9.6366767263696911</v>
      </c>
      <c r="BK79" s="12">
        <v>-8.7218804048787391</v>
      </c>
      <c r="BL79" s="12">
        <v>-8.2364475568583391</v>
      </c>
      <c r="BM79" s="12">
        <v>-7.736400920191576</v>
      </c>
      <c r="BN79" s="12">
        <v>-8.0156018683109167</v>
      </c>
      <c r="BO79" s="12">
        <v>-8.291229296759294</v>
      </c>
      <c r="BP79" s="12">
        <v>-8.3690719819427031</v>
      </c>
      <c r="BQ79" s="12">
        <v>-9.0064160484826772</v>
      </c>
      <c r="BR79" s="12">
        <v>-10.252655569337154</v>
      </c>
      <c r="BS79" s="12">
        <v>-11.183861498177299</v>
      </c>
      <c r="BT79" s="12">
        <v>-10.689753380610384</v>
      </c>
      <c r="BU79" s="12">
        <v>-9.8826093882339432</v>
      </c>
      <c r="BV79" s="12">
        <v>-9.2460113072880556</v>
      </c>
      <c r="BW79" s="12">
        <v>-8.2085118463909108</v>
      </c>
      <c r="BX79" s="12">
        <v>-7.0627938465225801</v>
      </c>
      <c r="BY79" s="12">
        <v>-6.315237209702441</v>
      </c>
      <c r="BZ79" s="12">
        <v>-5.6555795729253751</v>
      </c>
      <c r="CA79" s="12">
        <v>-4.6454528491489251</v>
      </c>
      <c r="CB79" s="12">
        <v>-3.8672190858047086</v>
      </c>
      <c r="CC79" s="12">
        <v>-3.6274668192602406</v>
      </c>
      <c r="CD79" s="12">
        <v>-4.189134329372834</v>
      </c>
      <c r="CE79" s="12">
        <v>-5.0170415334288547</v>
      </c>
      <c r="CF79" s="12">
        <v>-5.6214036844672233</v>
      </c>
      <c r="CG79" s="12">
        <v>-5.4897646371676547</v>
      </c>
      <c r="CH79" s="12">
        <v>-5.296012480775671</v>
      </c>
      <c r="CI79" s="12">
        <v>-5.2405583048490483</v>
      </c>
      <c r="CJ79" s="12">
        <v>-4.9603339309206005</v>
      </c>
      <c r="CK79" s="12">
        <v>-4.1304778490453762</v>
      </c>
      <c r="CL79" s="12">
        <v>-3.0743543733808334</v>
      </c>
      <c r="CM79" s="12">
        <v>-2.4070990798460414</v>
      </c>
      <c r="CN79" s="12">
        <v>-2.1344529934587406</v>
      </c>
      <c r="CO79" s="12">
        <v>-1.8239815195418618</v>
      </c>
      <c r="CP79" s="12">
        <v>-1.4758303920744376</v>
      </c>
      <c r="CQ79" s="12">
        <v>-1.5336807754843047</v>
      </c>
      <c r="CR79" s="12">
        <v>-1.8655661135216404</v>
      </c>
      <c r="CS79" s="12">
        <v>-1.6603647263345733</v>
      </c>
      <c r="CT79" s="12">
        <v>-1.092458570469657</v>
      </c>
      <c r="CU79" s="12">
        <v>-0.93601732875895149</v>
      </c>
      <c r="CV79" s="12">
        <v>-1.1180622994523481</v>
      </c>
      <c r="CW79" s="12">
        <v>-1.2893656843298289</v>
      </c>
      <c r="CX79" s="12">
        <v>-1.4950973330365507</v>
      </c>
      <c r="CY79" s="12">
        <v>-2.3118997506357224</v>
      </c>
      <c r="CZ79" s="12">
        <v>-3.0828172397894051</v>
      </c>
      <c r="DA79" s="12">
        <v>-2.8188031272845775</v>
      </c>
      <c r="DB79" s="12">
        <v>-2.2856586893450546</v>
      </c>
      <c r="DC79" s="12">
        <v>-2.6227863889677328</v>
      </c>
      <c r="DD79" s="12">
        <v>-3.3838837826901482</v>
      </c>
      <c r="DE79" s="12">
        <v>-3.4300140380887187</v>
      </c>
      <c r="DF79" s="12">
        <v>-3.1906650775691796</v>
      </c>
      <c r="DG79" s="12">
        <v>-2.9211250687585251</v>
      </c>
      <c r="DH79" s="12">
        <v>-2.474035559287096</v>
      </c>
      <c r="DI79" s="12">
        <v>-2.3758294218798639</v>
      </c>
      <c r="DJ79" s="12">
        <v>-2.7742487487735707</v>
      </c>
      <c r="DK79" s="12">
        <v>-3.0390599497846309</v>
      </c>
      <c r="DL79" s="12">
        <v>-2.874668651641616</v>
      </c>
      <c r="DM79" s="12">
        <v>-2.8714283354372183</v>
      </c>
      <c r="DN79" s="12">
        <v>-3.9702100289462852</v>
      </c>
      <c r="DO79" s="12">
        <v>-4.9895323513908902</v>
      </c>
      <c r="DP79" s="12">
        <v>-4.2012607761540481</v>
      </c>
      <c r="DQ79" s="12">
        <v>-3.7441923843873353</v>
      </c>
      <c r="DR79" s="12">
        <v>-4.3877378528750706</v>
      </c>
      <c r="DS79" s="12">
        <v>-3.6840472604442898</v>
      </c>
      <c r="DT79" s="12">
        <v>-3.636212883969415</v>
      </c>
      <c r="DU79" s="12">
        <v>-4.1294352387304052</v>
      </c>
      <c r="DV79" s="12">
        <v>-3.4889575083087334</v>
      </c>
      <c r="DW79" s="12">
        <v>-3.6466779713383328</v>
      </c>
      <c r="DX79" s="12">
        <v>-4.5087520495165556</v>
      </c>
      <c r="DY79" s="12">
        <v>-4.9418765905551432</v>
      </c>
      <c r="DZ79" s="12">
        <v>-5.9427870106942056</v>
      </c>
      <c r="EA79" s="12">
        <v>-7.9338174474950947</v>
      </c>
      <c r="EB79" s="12">
        <v>-7.700334266340394</v>
      </c>
      <c r="EC79" s="12">
        <v>-6.1740602359457792</v>
      </c>
      <c r="ED79" s="12">
        <v>-7.9070395284779753</v>
      </c>
      <c r="EE79" s="12">
        <v>-8.579378117911638</v>
      </c>
      <c r="EF79" s="12">
        <v>-7.1198500386738814</v>
      </c>
      <c r="EG79" s="12">
        <v>-7.3080929426984786</v>
      </c>
      <c r="EH79" s="12">
        <v>-6.8276103237052945</v>
      </c>
      <c r="EI79" s="12">
        <v>-5.4468507349221627</v>
      </c>
      <c r="EJ79" s="12">
        <v>-5.0331408737897476</v>
      </c>
      <c r="EK79" s="12">
        <v>-4.9239116620463621</v>
      </c>
      <c r="EL79" s="12">
        <v>-4.2707273896297817</v>
      </c>
      <c r="EM79" s="12">
        <v>-3.9287677405412769</v>
      </c>
      <c r="EN79" s="12">
        <v>-4.7743102316653108</v>
      </c>
      <c r="EO79" s="12">
        <v>-5.7992764310651292</v>
      </c>
      <c r="EP79" s="12">
        <v>-5.7060933512417247</v>
      </c>
      <c r="EQ79" s="12">
        <v>-5.8330155602437124</v>
      </c>
      <c r="ER79" s="12">
        <v>-6.5595293807783683</v>
      </c>
      <c r="ES79" s="12">
        <v>-7.118920400012211</v>
      </c>
      <c r="ET79" s="12">
        <v>-7.5853286373201563</v>
      </c>
      <c r="EU79" s="12">
        <v>-9.5241280820219707</v>
      </c>
      <c r="EV79" s="12">
        <v>-12.102807402289583</v>
      </c>
      <c r="EW79" s="12">
        <v>-12.584566348798681</v>
      </c>
      <c r="EX79" s="12">
        <v>-11.926364006395053</v>
      </c>
      <c r="EY79" s="12">
        <v>-11.788548116451157</v>
      </c>
      <c r="EZ79" s="12">
        <v>-12.223616009080432</v>
      </c>
      <c r="FA79" s="12">
        <v>-12.102959633044771</v>
      </c>
      <c r="FB79" s="12">
        <v>-11.108638025425662</v>
      </c>
      <c r="FC79" s="12">
        <v>-11.844044263157146</v>
      </c>
      <c r="FD79" s="12">
        <v>-13.351298833376902</v>
      </c>
      <c r="FE79" s="12">
        <v>-14.198709036415206</v>
      </c>
      <c r="FF79" s="12">
        <v>-12.786544699917982</v>
      </c>
      <c r="FG79" s="12">
        <v>-11.469180123749545</v>
      </c>
      <c r="FH79" s="12">
        <v>-10.050922007078476</v>
      </c>
      <c r="FI79" s="12">
        <v>-9.3828205443307571</v>
      </c>
      <c r="FJ79" s="12">
        <v>-9.788914960345025</v>
      </c>
      <c r="FK79" s="12">
        <v>-10.784283967127482</v>
      </c>
      <c r="FL79" s="12">
        <v>-11.121853200908587</v>
      </c>
      <c r="FM79" s="12">
        <v>-11.004384524661845</v>
      </c>
      <c r="FN79" s="12">
        <v>-12.295589668989564</v>
      </c>
      <c r="FO79" s="12">
        <v>-15.541282577824056</v>
      </c>
      <c r="FP79" s="12">
        <v>-17.074458149256678</v>
      </c>
      <c r="FQ79" s="12">
        <v>-16.523274351060714</v>
      </c>
      <c r="FR79" s="12">
        <v>-17.067263975072297</v>
      </c>
      <c r="FS79" s="12">
        <v>-14.083175743021453</v>
      </c>
      <c r="FT79" s="12">
        <v>-12.916382832079181</v>
      </c>
      <c r="FU79" s="12">
        <v>-14.699262491835338</v>
      </c>
      <c r="FV79" s="12">
        <v>-16.092067678625746</v>
      </c>
      <c r="FW79" s="12">
        <v>-16.345135998368903</v>
      </c>
      <c r="FX79" s="12">
        <v>-19.667641505433966</v>
      </c>
      <c r="FY79" s="12">
        <v>-24.566164528975442</v>
      </c>
      <c r="FZ79" s="17">
        <v>-20.179219762005744</v>
      </c>
    </row>
    <row r="80" spans="1:182" x14ac:dyDescent="0.2">
      <c r="A80" s="184"/>
      <c r="B80" s="7">
        <v>77</v>
      </c>
      <c r="C80" s="11">
        <v>-18.489793610739525</v>
      </c>
      <c r="D80" s="12">
        <v>-20.375744983291156</v>
      </c>
      <c r="E80" s="12">
        <v>-19.563920045618399</v>
      </c>
      <c r="F80" s="12">
        <v>-18.680260751153327</v>
      </c>
      <c r="G80" s="12">
        <v>-25.17388189222202</v>
      </c>
      <c r="H80" s="12">
        <v>-26.600816485024691</v>
      </c>
      <c r="I80" s="12">
        <v>-23.483735191122378</v>
      </c>
      <c r="J80" s="12">
        <v>-28.886754592592226</v>
      </c>
      <c r="K80" s="12">
        <v>-17.740335005815954</v>
      </c>
      <c r="L80" s="12">
        <v>-20.981511929223295</v>
      </c>
      <c r="M80" s="12">
        <v>-20.708933761076398</v>
      </c>
      <c r="N80" s="12">
        <v>-17.825159912536076</v>
      </c>
      <c r="O80" s="12">
        <v>-21.0624996159336</v>
      </c>
      <c r="P80" s="12">
        <v>-19.282926241879075</v>
      </c>
      <c r="Q80" s="12">
        <v>-23.321064117343063</v>
      </c>
      <c r="R80" s="12">
        <v>-19.838414899078916</v>
      </c>
      <c r="S80" s="12">
        <v>-19.515664138826931</v>
      </c>
      <c r="T80" s="12">
        <v>-25.022656059712421</v>
      </c>
      <c r="U80" s="12">
        <v>-25.559944234632724</v>
      </c>
      <c r="V80" s="12">
        <v>-24.118939629789015</v>
      </c>
      <c r="W80" s="12">
        <v>-32.248823229699703</v>
      </c>
      <c r="X80" s="12">
        <v>-30.307479678223906</v>
      </c>
      <c r="Y80" s="12">
        <v>-44.43909615634481</v>
      </c>
      <c r="Z80" s="12">
        <v>-30.07059183322211</v>
      </c>
      <c r="AA80" s="12">
        <v>-36.705797179776816</v>
      </c>
      <c r="AB80" s="12">
        <v>-24.265240395981813</v>
      </c>
      <c r="AC80" s="12">
        <v>-30.161139889636388</v>
      </c>
      <c r="AD80" s="12">
        <v>-21.545996735231011</v>
      </c>
      <c r="AE80" s="12">
        <v>-25.975378903895567</v>
      </c>
      <c r="AF80" s="12">
        <v>-27.299816593833512</v>
      </c>
      <c r="AG80" s="12">
        <v>-25.708443717960861</v>
      </c>
      <c r="AH80" s="12">
        <v>-27.3554709762039</v>
      </c>
      <c r="AI80" s="12">
        <v>-30.549388544841559</v>
      </c>
      <c r="AJ80" s="12">
        <v>-23.091885560022686</v>
      </c>
      <c r="AK80" s="12">
        <v>-23.171989747434392</v>
      </c>
      <c r="AL80" s="12">
        <v>-27.994680628538028</v>
      </c>
      <c r="AM80" s="12">
        <v>-26.955154005096787</v>
      </c>
      <c r="AN80" s="12">
        <v>-26.239102411401696</v>
      </c>
      <c r="AO80" s="12">
        <v>-27.600594765514156</v>
      </c>
      <c r="AP80" s="12">
        <v>-25.360588176818592</v>
      </c>
      <c r="AQ80" s="12">
        <v>-25.322272573061746</v>
      </c>
      <c r="AR80" s="12">
        <v>-24.066782284901773</v>
      </c>
      <c r="AS80" s="12">
        <v>-22.815220969312232</v>
      </c>
      <c r="AT80" s="12">
        <v>-24.538330670904433</v>
      </c>
      <c r="AU80" s="12">
        <v>-20.937747537319005</v>
      </c>
      <c r="AV80" s="12">
        <v>-20.32881883325906</v>
      </c>
      <c r="AW80" s="12">
        <v>-20.378376172397978</v>
      </c>
      <c r="AX80" s="12">
        <v>-20.698084792983011</v>
      </c>
      <c r="AY80" s="12">
        <v>-20.892616508500666</v>
      </c>
      <c r="AZ80" s="12">
        <v>-19.973024814771534</v>
      </c>
      <c r="BA80" s="12">
        <v>-17.835553654182025</v>
      </c>
      <c r="BB80" s="12">
        <v>-16.577378794481227</v>
      </c>
      <c r="BC80" s="12">
        <v>-15.869052627699713</v>
      </c>
      <c r="BD80" s="12">
        <v>-15.571915965828044</v>
      </c>
      <c r="BE80" s="12">
        <v>-15.015318757667142</v>
      </c>
      <c r="BF80" s="12">
        <v>-14.089461826514018</v>
      </c>
      <c r="BG80" s="12">
        <v>-12.816298429029121</v>
      </c>
      <c r="BH80" s="12">
        <v>-11.631176364273328</v>
      </c>
      <c r="BI80" s="12">
        <v>-10.724796499356671</v>
      </c>
      <c r="BJ80" s="12">
        <v>-9.4597562755284592</v>
      </c>
      <c r="BK80" s="12">
        <v>-8.5712510242457718</v>
      </c>
      <c r="BL80" s="12">
        <v>-8.1635389448423084</v>
      </c>
      <c r="BM80" s="12">
        <v>-7.8821907397310689</v>
      </c>
      <c r="BN80" s="12">
        <v>-8.1856356499960974</v>
      </c>
      <c r="BO80" s="12">
        <v>-8.4562416818931752</v>
      </c>
      <c r="BP80" s="12">
        <v>-8.5394798902506963</v>
      </c>
      <c r="BQ80" s="12">
        <v>-9.0269464683029899</v>
      </c>
      <c r="BR80" s="12">
        <v>-10.438647105854294</v>
      </c>
      <c r="BS80" s="12">
        <v>-11.523022108396548</v>
      </c>
      <c r="BT80" s="12">
        <v>-11.240131418338137</v>
      </c>
      <c r="BU80" s="12">
        <v>-10.540247606967938</v>
      </c>
      <c r="BV80" s="12">
        <v>-10.015182006416291</v>
      </c>
      <c r="BW80" s="12">
        <v>-8.9879308711108479</v>
      </c>
      <c r="BX80" s="12">
        <v>-7.6337115421474735</v>
      </c>
      <c r="BY80" s="12">
        <v>-6.5271966628988114</v>
      </c>
      <c r="BZ80" s="12">
        <v>-5.7348600638109657</v>
      </c>
      <c r="CA80" s="12">
        <v>-5.0664208765095342</v>
      </c>
      <c r="CB80" s="12">
        <v>-4.3663225390974016</v>
      </c>
      <c r="CC80" s="12">
        <v>-4.1315415743294999</v>
      </c>
      <c r="CD80" s="12">
        <v>-4.5070712969620903</v>
      </c>
      <c r="CE80" s="12">
        <v>-5.1179945236713023</v>
      </c>
      <c r="CF80" s="12">
        <v>-5.4936843543395586</v>
      </c>
      <c r="CG80" s="12">
        <v>-5.6565748717335538</v>
      </c>
      <c r="CH80" s="12">
        <v>-5.8762074399208473</v>
      </c>
      <c r="CI80" s="12">
        <v>-6.0926912159998308</v>
      </c>
      <c r="CJ80" s="12">
        <v>-6.1215353856257035</v>
      </c>
      <c r="CK80" s="12">
        <v>-5.1743397573955114</v>
      </c>
      <c r="CL80" s="12">
        <v>-3.812628066000129</v>
      </c>
      <c r="CM80" s="12">
        <v>-2.9541079154690193</v>
      </c>
      <c r="CN80" s="12">
        <v>-2.5199145537830199</v>
      </c>
      <c r="CO80" s="12">
        <v>-2.0352660372210214</v>
      </c>
      <c r="CP80" s="12">
        <v>-1.6297560951459902</v>
      </c>
      <c r="CQ80" s="12">
        <v>-1.7950472811924001</v>
      </c>
      <c r="CR80" s="12">
        <v>-2.178218399498923</v>
      </c>
      <c r="CS80" s="12">
        <v>-1.7958167368966538</v>
      </c>
      <c r="CT80" s="12">
        <v>-1.1462120240725455</v>
      </c>
      <c r="CU80" s="12">
        <v>-1.237989807705119</v>
      </c>
      <c r="CV80" s="12">
        <v>-1.5809612614330224</v>
      </c>
      <c r="CW80" s="12">
        <v>-1.6795188617960559</v>
      </c>
      <c r="CX80" s="12">
        <v>-2.0310612148414591</v>
      </c>
      <c r="CY80" s="12">
        <v>-2.841485747249505</v>
      </c>
      <c r="CZ80" s="12">
        <v>-3.5496791315093335</v>
      </c>
      <c r="DA80" s="12">
        <v>-3.3648699186543727</v>
      </c>
      <c r="DB80" s="12">
        <v>-3.1403894330488198</v>
      </c>
      <c r="DC80" s="12">
        <v>-3.6755148671695674</v>
      </c>
      <c r="DD80" s="12">
        <v>-4.1774444018766097</v>
      </c>
      <c r="DE80" s="12">
        <v>-4.1337362581277448</v>
      </c>
      <c r="DF80" s="12">
        <v>-4.1365137117457964</v>
      </c>
      <c r="DG80" s="12">
        <v>-3.9585191573493947</v>
      </c>
      <c r="DH80" s="12">
        <v>-3.392219371289495</v>
      </c>
      <c r="DI80" s="12">
        <v>-3.0577181059390335</v>
      </c>
      <c r="DJ80" s="12">
        <v>-3.3192332093032508</v>
      </c>
      <c r="DK80" s="12">
        <v>-3.6985965956315114</v>
      </c>
      <c r="DL80" s="12">
        <v>-3.5342813691369894</v>
      </c>
      <c r="DM80" s="12">
        <v>-3.6492293762456187</v>
      </c>
      <c r="DN80" s="12">
        <v>-5.1062667832231234</v>
      </c>
      <c r="DO80" s="12">
        <v>-5.9770006824618269</v>
      </c>
      <c r="DP80" s="12">
        <v>-4.9548036755142189</v>
      </c>
      <c r="DQ80" s="12">
        <v>-4.7042284326339114</v>
      </c>
      <c r="DR80" s="12">
        <v>-5.306355729049459</v>
      </c>
      <c r="DS80" s="12">
        <v>-4.5169593309894012</v>
      </c>
      <c r="DT80" s="12">
        <v>-4.2141072761034941</v>
      </c>
      <c r="DU80" s="12">
        <v>-4.5741362116609272</v>
      </c>
      <c r="DV80" s="12">
        <v>-4.0868537922521169</v>
      </c>
      <c r="DW80" s="12">
        <v>-4.3030796493249373</v>
      </c>
      <c r="DX80" s="12">
        <v>-5.2115295299146283</v>
      </c>
      <c r="DY80" s="12">
        <v>-5.6894549420630955</v>
      </c>
      <c r="DZ80" s="12">
        <v>-6.8876996436826419</v>
      </c>
      <c r="EA80" s="12">
        <v>-8.648395978880945</v>
      </c>
      <c r="EB80" s="12">
        <v>-8.3134694459790204</v>
      </c>
      <c r="EC80" s="12">
        <v>-6.9516762092351518</v>
      </c>
      <c r="ED80" s="12">
        <v>-8.80229196204575</v>
      </c>
      <c r="EE80" s="12">
        <v>-9.115616190364296</v>
      </c>
      <c r="EF80" s="12">
        <v>-7.3792057181161406</v>
      </c>
      <c r="EG80" s="12">
        <v>-7.8162689700413708</v>
      </c>
      <c r="EH80" s="12">
        <v>-7.2543873431388386</v>
      </c>
      <c r="EI80" s="12">
        <v>-6.1584423089009839</v>
      </c>
      <c r="EJ80" s="12">
        <v>-5.9649900439599834</v>
      </c>
      <c r="EK80" s="12">
        <v>-5.3968292577800092</v>
      </c>
      <c r="EL80" s="12">
        <v>-4.6226633100141132</v>
      </c>
      <c r="EM80" s="12">
        <v>-4.6567659398358199</v>
      </c>
      <c r="EN80" s="12">
        <v>-5.7449899567101781</v>
      </c>
      <c r="EO80" s="12">
        <v>-6.6429182343325746</v>
      </c>
      <c r="EP80" s="12">
        <v>-5.9270934506831665</v>
      </c>
      <c r="EQ80" s="12">
        <v>-6.1550825646047649</v>
      </c>
      <c r="ER80" s="12">
        <v>-6.7780112265805323</v>
      </c>
      <c r="ES80" s="12">
        <v>-7.2131587846314034</v>
      </c>
      <c r="ET80" s="12">
        <v>-7.6308798947666245</v>
      </c>
      <c r="EU80" s="12">
        <v>-10.089429173427256</v>
      </c>
      <c r="EV80" s="12">
        <v>-13.586360763921277</v>
      </c>
      <c r="EW80" s="12">
        <v>-13.386413695914086</v>
      </c>
      <c r="EX80" s="12">
        <v>-12.325655390435147</v>
      </c>
      <c r="EY80" s="12">
        <v>-12.007664611100223</v>
      </c>
      <c r="EZ80" s="12">
        <v>-12.419394944800672</v>
      </c>
      <c r="FA80" s="12">
        <v>-11.804424721832751</v>
      </c>
      <c r="FB80" s="12">
        <v>-11.632932291221069</v>
      </c>
      <c r="FC80" s="12">
        <v>-12.924904684161797</v>
      </c>
      <c r="FD80" s="12">
        <v>-14.201158703451275</v>
      </c>
      <c r="FE80" s="12">
        <v>-13.649951478690539</v>
      </c>
      <c r="FF80" s="12">
        <v>-12.438688119370221</v>
      </c>
      <c r="FG80" s="12">
        <v>-12.17960579135087</v>
      </c>
      <c r="FH80" s="12">
        <v>-11.203461635515238</v>
      </c>
      <c r="FI80" s="12">
        <v>-10.535633935579824</v>
      </c>
      <c r="FJ80" s="12">
        <v>-10.541854404933513</v>
      </c>
      <c r="FK80" s="12">
        <v>-11.114932359205625</v>
      </c>
      <c r="FL80" s="12">
        <v>-11.124891887858864</v>
      </c>
      <c r="FM80" s="12">
        <v>-11.413779974848307</v>
      </c>
      <c r="FN80" s="12">
        <v>-12.690235476033987</v>
      </c>
      <c r="FO80" s="12">
        <v>-15.256296444085045</v>
      </c>
      <c r="FP80" s="12">
        <v>-16.795950912044901</v>
      </c>
      <c r="FQ80" s="12">
        <v>-15.696647595157511</v>
      </c>
      <c r="FR80" s="12">
        <v>-16.905196781862703</v>
      </c>
      <c r="FS80" s="12">
        <v>-16.453461858159592</v>
      </c>
      <c r="FT80" s="12">
        <v>-14.104360757016508</v>
      </c>
      <c r="FU80" s="12">
        <v>-14.942789105301554</v>
      </c>
      <c r="FV80" s="12">
        <v>-16.505237436899144</v>
      </c>
      <c r="FW80" s="12">
        <v>-15.834987709381448</v>
      </c>
      <c r="FX80" s="12">
        <v>-16.603023777619576</v>
      </c>
      <c r="FY80" s="12">
        <v>-20.878305221883991</v>
      </c>
      <c r="FZ80" s="17">
        <v>-21.172832404590398</v>
      </c>
    </row>
    <row r="81" spans="1:182" x14ac:dyDescent="0.2">
      <c r="A81" s="184"/>
      <c r="B81" s="7">
        <v>78</v>
      </c>
      <c r="C81" s="11">
        <v>-18.190231503932033</v>
      </c>
      <c r="D81" s="12">
        <v>-19.106427237560467</v>
      </c>
      <c r="E81" s="12">
        <v>-20.36285951358094</v>
      </c>
      <c r="F81" s="12">
        <v>-18.460873866900894</v>
      </c>
      <c r="G81" s="12">
        <v>-21.666192303983888</v>
      </c>
      <c r="H81" s="12">
        <v>-32.861453099855872</v>
      </c>
      <c r="I81" s="12">
        <v>-23.776755059732444</v>
      </c>
      <c r="J81" s="12">
        <v>-36.479276564479626</v>
      </c>
      <c r="K81" s="12">
        <v>-19.238467712682951</v>
      </c>
      <c r="L81" s="12">
        <v>-21.782053476633166</v>
      </c>
      <c r="M81" s="12">
        <v>-21.727005679673578</v>
      </c>
      <c r="N81" s="12">
        <v>-17.969611928134839</v>
      </c>
      <c r="O81" s="12">
        <v>-22.750119274741841</v>
      </c>
      <c r="P81" s="12">
        <v>-20.519959209120138</v>
      </c>
      <c r="Q81" s="12">
        <v>-22.716030737381267</v>
      </c>
      <c r="R81" s="12">
        <v>-19.384782829680759</v>
      </c>
      <c r="S81" s="12">
        <v>-20.287808151334222</v>
      </c>
      <c r="T81" s="12">
        <v>-28.62216770224714</v>
      </c>
      <c r="U81" s="12">
        <v>-28.178504331118116</v>
      </c>
      <c r="V81" s="12">
        <v>-27.093684588453435</v>
      </c>
      <c r="W81" s="12">
        <v>-33.582608741057456</v>
      </c>
      <c r="X81" s="12">
        <v>-31.069702031454895</v>
      </c>
      <c r="Y81" s="12">
        <v>-36.907965378279499</v>
      </c>
      <c r="Z81" s="12">
        <v>-29.734359353796968</v>
      </c>
      <c r="AA81" s="12">
        <v>-31.695325430813401</v>
      </c>
      <c r="AB81" s="12">
        <v>-23.186877209433383</v>
      </c>
      <c r="AC81" s="12">
        <v>-28.747529703045679</v>
      </c>
      <c r="AD81" s="12">
        <v>-21.768948496614648</v>
      </c>
      <c r="AE81" s="12">
        <v>-32.223500282921165</v>
      </c>
      <c r="AF81" s="12">
        <v>-24.070480254696886</v>
      </c>
      <c r="AG81" s="12">
        <v>-26.719718816380158</v>
      </c>
      <c r="AH81" s="12">
        <v>-27.968431456965401</v>
      </c>
      <c r="AI81" s="12">
        <v>-31.699663044731849</v>
      </c>
      <c r="AJ81" s="12">
        <v>-23.681203107776923</v>
      </c>
      <c r="AK81" s="12">
        <v>-24.053507380468719</v>
      </c>
      <c r="AL81" s="12">
        <v>-30.698882450614079</v>
      </c>
      <c r="AM81" s="12">
        <v>-25.962676869365939</v>
      </c>
      <c r="AN81" s="12">
        <v>-25.480124483999873</v>
      </c>
      <c r="AO81" s="12">
        <v>-27.00922268349845</v>
      </c>
      <c r="AP81" s="12">
        <v>-25.830406026099109</v>
      </c>
      <c r="AQ81" s="12">
        <v>-25.860900840335983</v>
      </c>
      <c r="AR81" s="12">
        <v>-24.553111773963646</v>
      </c>
      <c r="AS81" s="12">
        <v>-24.03380164419616</v>
      </c>
      <c r="AT81" s="12">
        <v>-24.63646394835547</v>
      </c>
      <c r="AU81" s="12">
        <v>-21.488777309032074</v>
      </c>
      <c r="AV81" s="12">
        <v>-20.782564770724303</v>
      </c>
      <c r="AW81" s="12">
        <v>-21.180092936993393</v>
      </c>
      <c r="AX81" s="12">
        <v>-21.392303727576742</v>
      </c>
      <c r="AY81" s="12">
        <v>-20.79839888499334</v>
      </c>
      <c r="AZ81" s="12">
        <v>-19.315973041191548</v>
      </c>
      <c r="BA81" s="12">
        <v>-17.705719861760521</v>
      </c>
      <c r="BB81" s="12">
        <v>-16.55552167428727</v>
      </c>
      <c r="BC81" s="12">
        <v>-15.847994599158255</v>
      </c>
      <c r="BD81" s="12">
        <v>-15.506752042110614</v>
      </c>
      <c r="BE81" s="12">
        <v>-14.859128591127499</v>
      </c>
      <c r="BF81" s="12">
        <v>-14.207963174622428</v>
      </c>
      <c r="BG81" s="12">
        <v>-13.04375596440935</v>
      </c>
      <c r="BH81" s="12">
        <v>-12.045884896300441</v>
      </c>
      <c r="BI81" s="12">
        <v>-11.279633314436015</v>
      </c>
      <c r="BJ81" s="12">
        <v>-9.8099996678463501</v>
      </c>
      <c r="BK81" s="12">
        <v>-8.9615781269104318</v>
      </c>
      <c r="BL81" s="12">
        <v>-8.4284793298095</v>
      </c>
      <c r="BM81" s="12">
        <v>-8.3024164246480137</v>
      </c>
      <c r="BN81" s="12">
        <v>-8.3792430919692489</v>
      </c>
      <c r="BO81" s="12">
        <v>-8.5819559599343247</v>
      </c>
      <c r="BP81" s="12">
        <v>-8.6305634635686452</v>
      </c>
      <c r="BQ81" s="12">
        <v>-9.1028259147189559</v>
      </c>
      <c r="BR81" s="12">
        <v>-10.500853475787824</v>
      </c>
      <c r="BS81" s="12">
        <v>-11.648657749845327</v>
      </c>
      <c r="BT81" s="12">
        <v>-11.689550532152005</v>
      </c>
      <c r="BU81" s="12">
        <v>-11.105227146077002</v>
      </c>
      <c r="BV81" s="12">
        <v>-10.346392937285877</v>
      </c>
      <c r="BW81" s="12">
        <v>-9.4144823943600997</v>
      </c>
      <c r="BX81" s="12">
        <v>-7.8676574689774172</v>
      </c>
      <c r="BY81" s="12">
        <v>-6.568812506732062</v>
      </c>
      <c r="BZ81" s="12">
        <v>-5.7728409683538029</v>
      </c>
      <c r="CA81" s="12">
        <v>-5.2726702461837718</v>
      </c>
      <c r="CB81" s="12">
        <v>-4.6186254028699132</v>
      </c>
      <c r="CC81" s="12">
        <v>-4.474447821952376</v>
      </c>
      <c r="CD81" s="12">
        <v>-4.7321255682163867</v>
      </c>
      <c r="CE81" s="12">
        <v>-5.2596900037199461</v>
      </c>
      <c r="CF81" s="12">
        <v>-5.6352644504122704</v>
      </c>
      <c r="CG81" s="12">
        <v>-6.1161517996794252</v>
      </c>
      <c r="CH81" s="12">
        <v>-6.5371472321264044</v>
      </c>
      <c r="CI81" s="12">
        <v>-7.0853874310632623</v>
      </c>
      <c r="CJ81" s="12">
        <v>-7.0715494978283591</v>
      </c>
      <c r="CK81" s="12">
        <v>-5.8050217392501819</v>
      </c>
      <c r="CL81" s="12">
        <v>-4.4124935673270489</v>
      </c>
      <c r="CM81" s="12">
        <v>-3.5941293284343976</v>
      </c>
      <c r="CN81" s="12">
        <v>-3.0428346313087071</v>
      </c>
      <c r="CO81" s="12">
        <v>-2.344756644432175</v>
      </c>
      <c r="CP81" s="12">
        <v>-1.8232735016335753</v>
      </c>
      <c r="CQ81" s="12">
        <v>-1.983384278392033</v>
      </c>
      <c r="CR81" s="12">
        <v>-2.402797912778122</v>
      </c>
      <c r="CS81" s="12">
        <v>-2.0630363897043797</v>
      </c>
      <c r="CT81" s="12">
        <v>-1.4410146045827874</v>
      </c>
      <c r="CU81" s="12">
        <v>-1.5857981884678731</v>
      </c>
      <c r="CV81" s="12">
        <v>-2.0897407510707784</v>
      </c>
      <c r="CW81" s="12">
        <v>-2.1463267009524869</v>
      </c>
      <c r="CX81" s="12">
        <v>-2.576977925736688</v>
      </c>
      <c r="CY81" s="12">
        <v>-3.4277548020136561</v>
      </c>
      <c r="CZ81" s="12">
        <v>-3.8598837877136223</v>
      </c>
      <c r="DA81" s="12">
        <v>-3.7884309680321353</v>
      </c>
      <c r="DB81" s="12">
        <v>-4.1129610874266156</v>
      </c>
      <c r="DC81" s="12">
        <v>-5.006036505429984</v>
      </c>
      <c r="DD81" s="12">
        <v>-5.0356660084991249</v>
      </c>
      <c r="DE81" s="12">
        <v>-4.4400307032380795</v>
      </c>
      <c r="DF81" s="12">
        <v>-4.735821071177944</v>
      </c>
      <c r="DG81" s="12">
        <v>-4.8878319893174886</v>
      </c>
      <c r="DH81" s="12">
        <v>-4.3381168179485181</v>
      </c>
      <c r="DI81" s="12">
        <v>-3.7304601314014754</v>
      </c>
      <c r="DJ81" s="12">
        <v>-3.8774710515048687</v>
      </c>
      <c r="DK81" s="12">
        <v>-4.3166790996790798</v>
      </c>
      <c r="DL81" s="12">
        <v>-4.1224044977041832</v>
      </c>
      <c r="DM81" s="12">
        <v>-4.3150757890462028</v>
      </c>
      <c r="DN81" s="12">
        <v>-6.1751890858769158</v>
      </c>
      <c r="DO81" s="12">
        <v>-6.99142322756816</v>
      </c>
      <c r="DP81" s="12">
        <v>-5.6664766884176272</v>
      </c>
      <c r="DQ81" s="12">
        <v>-5.740233183683138</v>
      </c>
      <c r="DR81" s="12">
        <v>-6.2408548675850994</v>
      </c>
      <c r="DS81" s="12">
        <v>-5.257206947831877</v>
      </c>
      <c r="DT81" s="12">
        <v>-4.5087617077098621</v>
      </c>
      <c r="DU81" s="12">
        <v>-4.8717203316977713</v>
      </c>
      <c r="DV81" s="12">
        <v>-4.8204445542010887</v>
      </c>
      <c r="DW81" s="12">
        <v>-5.3191405414196513</v>
      </c>
      <c r="DX81" s="12">
        <v>-6.5348113193955744</v>
      </c>
      <c r="DY81" s="12">
        <v>-6.8831883498945432</v>
      </c>
      <c r="DZ81" s="12">
        <v>-7.5903720829152661</v>
      </c>
      <c r="EA81" s="12">
        <v>-9.2349039890432785</v>
      </c>
      <c r="EB81" s="12">
        <v>-9.1649537477437875</v>
      </c>
      <c r="EC81" s="12">
        <v>-8.2207272494038524</v>
      </c>
      <c r="ED81" s="12">
        <v>-9.6457806531956969</v>
      </c>
      <c r="EE81" s="12">
        <v>-9.7119105873151668</v>
      </c>
      <c r="EF81" s="12">
        <v>-7.8886391981226955</v>
      </c>
      <c r="EG81" s="12">
        <v>-8.1219671248567806</v>
      </c>
      <c r="EH81" s="12">
        <v>-7.7344496848345345</v>
      </c>
      <c r="EI81" s="12">
        <v>-6.6269336386481541</v>
      </c>
      <c r="EJ81" s="12">
        <v>-6.508107828342296</v>
      </c>
      <c r="EK81" s="12">
        <v>-5.8948678843253557</v>
      </c>
      <c r="EL81" s="12">
        <v>-5.2369556509442905</v>
      </c>
      <c r="EM81" s="12">
        <v>-5.4750361267563417</v>
      </c>
      <c r="EN81" s="12">
        <v>-6.459431420220076</v>
      </c>
      <c r="EO81" s="12">
        <v>-7.3089514311974169</v>
      </c>
      <c r="EP81" s="12">
        <v>-6.4678383313073153</v>
      </c>
      <c r="EQ81" s="12">
        <v>-6.7966497553816057</v>
      </c>
      <c r="ER81" s="12">
        <v>-7.2338128914790651</v>
      </c>
      <c r="ES81" s="12">
        <v>-7.3837899916390883</v>
      </c>
      <c r="ET81" s="12">
        <v>-7.8476395633011844</v>
      </c>
      <c r="EU81" s="12">
        <v>-10.253702027207719</v>
      </c>
      <c r="EV81" s="12">
        <v>-14.122073716652379</v>
      </c>
      <c r="EW81" s="12">
        <v>-13.337225216160324</v>
      </c>
      <c r="EX81" s="12">
        <v>-12.2497040384727</v>
      </c>
      <c r="EY81" s="12">
        <v>-12.461928656733685</v>
      </c>
      <c r="EZ81" s="12">
        <v>-12.745274709617835</v>
      </c>
      <c r="FA81" s="12">
        <v>-11.525617968498917</v>
      </c>
      <c r="FB81" s="12">
        <v>-11.954995107051186</v>
      </c>
      <c r="FC81" s="12">
        <v>-13.663542646793056</v>
      </c>
      <c r="FD81" s="12">
        <v>-15.568908778749996</v>
      </c>
      <c r="FE81" s="12">
        <v>-13.692288118172925</v>
      </c>
      <c r="FF81" s="12">
        <v>-12.39493522110587</v>
      </c>
      <c r="FG81" s="12">
        <v>-12.655450504215347</v>
      </c>
      <c r="FH81" s="12">
        <v>-12.142978941785744</v>
      </c>
      <c r="FI81" s="12">
        <v>-11.974711551488925</v>
      </c>
      <c r="FJ81" s="12">
        <v>-11.806296996452344</v>
      </c>
      <c r="FK81" s="12">
        <v>-11.824689166810876</v>
      </c>
      <c r="FL81" s="12">
        <v>-11.699369772210469</v>
      </c>
      <c r="FM81" s="12">
        <v>-12.739918629818094</v>
      </c>
      <c r="FN81" s="12">
        <v>-14.031948819728068</v>
      </c>
      <c r="FO81" s="12">
        <v>-15.329861905046858</v>
      </c>
      <c r="FP81" s="12">
        <v>-16.855524364276313</v>
      </c>
      <c r="FQ81" s="12">
        <v>-15.735596837744591</v>
      </c>
      <c r="FR81" s="12">
        <v>-16.215544902611583</v>
      </c>
      <c r="FS81" s="12">
        <v>-19.000324851870378</v>
      </c>
      <c r="FT81" s="12">
        <v>-16.610288997689757</v>
      </c>
      <c r="FU81" s="12">
        <v>-15.549137702631997</v>
      </c>
      <c r="FV81" s="12">
        <v>-16.859239418935822</v>
      </c>
      <c r="FW81" s="12">
        <v>-16.456774979028054</v>
      </c>
      <c r="FX81" s="12">
        <v>-15.520138188352728</v>
      </c>
      <c r="FY81" s="12">
        <v>-17.783213744975004</v>
      </c>
      <c r="FZ81" s="17">
        <v>-20.970535813005128</v>
      </c>
    </row>
    <row r="82" spans="1:182" x14ac:dyDescent="0.2">
      <c r="A82" s="184"/>
      <c r="B82" s="7">
        <v>79</v>
      </c>
      <c r="C82" s="11">
        <v>-18.666780976594868</v>
      </c>
      <c r="D82" s="12">
        <v>-18.37164983682527</v>
      </c>
      <c r="E82" s="12">
        <v>-21.063276684862803</v>
      </c>
      <c r="F82" s="12">
        <v>-19.166720192316149</v>
      </c>
      <c r="G82" s="12">
        <v>-19.996566655022818</v>
      </c>
      <c r="H82" s="12">
        <v>-32.443532216381058</v>
      </c>
      <c r="I82" s="12">
        <v>-24.63242582246567</v>
      </c>
      <c r="J82" s="12">
        <v>-34.11959586097899</v>
      </c>
      <c r="K82" s="12">
        <v>-22.084662502503644</v>
      </c>
      <c r="L82" s="12">
        <v>-22.755442785982147</v>
      </c>
      <c r="M82" s="12">
        <v>-24.468809153265703</v>
      </c>
      <c r="N82" s="12">
        <v>-19.194572399373889</v>
      </c>
      <c r="O82" s="12">
        <v>-22.883875531508032</v>
      </c>
      <c r="P82" s="12">
        <v>-22.04179564488232</v>
      </c>
      <c r="Q82" s="12">
        <v>-22.941862268361895</v>
      </c>
      <c r="R82" s="12">
        <v>-21.201203660871212</v>
      </c>
      <c r="S82" s="12">
        <v>-22.41723109841686</v>
      </c>
      <c r="T82" s="12">
        <v>-32.687416993603776</v>
      </c>
      <c r="U82" s="12">
        <v>-29.082553481227222</v>
      </c>
      <c r="V82" s="12">
        <v>-31.173770278926622</v>
      </c>
      <c r="W82" s="12">
        <v>-31.732433187388001</v>
      </c>
      <c r="X82" s="12">
        <v>-30.335931965686068</v>
      </c>
      <c r="Y82" s="12">
        <v>-35.404009595883778</v>
      </c>
      <c r="Z82" s="12">
        <v>-27.718438903893777</v>
      </c>
      <c r="AA82" s="12">
        <v>-30.215286328457317</v>
      </c>
      <c r="AB82" s="12">
        <v>-23.353328545346855</v>
      </c>
      <c r="AC82" s="12">
        <v>-29.168275072112536</v>
      </c>
      <c r="AD82" s="12">
        <v>-23.542451689240131</v>
      </c>
      <c r="AE82" s="12">
        <v>-49.766976029820455</v>
      </c>
      <c r="AF82" s="12">
        <v>-23.745196066259332</v>
      </c>
      <c r="AG82" s="12">
        <v>-28.761962134901673</v>
      </c>
      <c r="AH82" s="12">
        <v>-31.610244438223297</v>
      </c>
      <c r="AI82" s="12">
        <v>-32.746225675207832</v>
      </c>
      <c r="AJ82" s="12">
        <v>-26.034957842284356</v>
      </c>
      <c r="AK82" s="12">
        <v>-27.639702258755527</v>
      </c>
      <c r="AL82" s="12">
        <v>-30.812177195380897</v>
      </c>
      <c r="AM82" s="12">
        <v>-25.415910212981814</v>
      </c>
      <c r="AN82" s="12">
        <v>-25.909999568767894</v>
      </c>
      <c r="AO82" s="12">
        <v>-26.307287638572767</v>
      </c>
      <c r="AP82" s="12">
        <v>-26.229001938051596</v>
      </c>
      <c r="AQ82" s="12">
        <v>-26.769016311775449</v>
      </c>
      <c r="AR82" s="12">
        <v>-24.718969038650883</v>
      </c>
      <c r="AS82" s="12">
        <v>-27.085261480546819</v>
      </c>
      <c r="AT82" s="12">
        <v>-24.562838156582359</v>
      </c>
      <c r="AU82" s="12">
        <v>-23.032126679419378</v>
      </c>
      <c r="AV82" s="12">
        <v>-21.867752285814785</v>
      </c>
      <c r="AW82" s="12">
        <v>-22.325661643829729</v>
      </c>
      <c r="AX82" s="12">
        <v>-21.782205188530771</v>
      </c>
      <c r="AY82" s="12">
        <v>-20.623940681701406</v>
      </c>
      <c r="AZ82" s="12">
        <v>-19.023014892007289</v>
      </c>
      <c r="BA82" s="12">
        <v>-17.927973141182385</v>
      </c>
      <c r="BB82" s="12">
        <v>-16.944953673653622</v>
      </c>
      <c r="BC82" s="12">
        <v>-15.999608231719627</v>
      </c>
      <c r="BD82" s="12">
        <v>-15.653844377182988</v>
      </c>
      <c r="BE82" s="12">
        <v>-15.066493082191158</v>
      </c>
      <c r="BF82" s="12">
        <v>-13.986873977505809</v>
      </c>
      <c r="BG82" s="12">
        <v>-12.950914262288196</v>
      </c>
      <c r="BH82" s="12">
        <v>-12.411801140488755</v>
      </c>
      <c r="BI82" s="12">
        <v>-11.836644240214383</v>
      </c>
      <c r="BJ82" s="12">
        <v>-10.638917756482108</v>
      </c>
      <c r="BK82" s="12">
        <v>-9.6635360795542979</v>
      </c>
      <c r="BL82" s="12">
        <v>-8.9436670767950979</v>
      </c>
      <c r="BM82" s="12">
        <v>-8.6893991585360766</v>
      </c>
      <c r="BN82" s="12">
        <v>-8.5022525964015241</v>
      </c>
      <c r="BO82" s="12">
        <v>-8.7095906083489201</v>
      </c>
      <c r="BP82" s="12">
        <v>-8.8250004774922477</v>
      </c>
      <c r="BQ82" s="12">
        <v>-9.3044602941522641</v>
      </c>
      <c r="BR82" s="12">
        <v>-10.364759648328651</v>
      </c>
      <c r="BS82" s="12">
        <v>-11.482299569806809</v>
      </c>
      <c r="BT82" s="12">
        <v>-11.80487541964092</v>
      </c>
      <c r="BU82" s="12">
        <v>-11.084812453161126</v>
      </c>
      <c r="BV82" s="12">
        <v>-10.130781503268835</v>
      </c>
      <c r="BW82" s="12">
        <v>-9.2397177065404268</v>
      </c>
      <c r="BX82" s="12">
        <v>-7.9015191050835192</v>
      </c>
      <c r="BY82" s="12">
        <v>-6.7138037837052442</v>
      </c>
      <c r="BZ82" s="12">
        <v>-5.9692788251326352</v>
      </c>
      <c r="CA82" s="12">
        <v>-5.2967494437224349</v>
      </c>
      <c r="CB82" s="12">
        <v>-4.6316118975176312</v>
      </c>
      <c r="CC82" s="12">
        <v>-4.4914585377531662</v>
      </c>
      <c r="CD82" s="12">
        <v>-4.8546273588018707</v>
      </c>
      <c r="CE82" s="12">
        <v>-5.5306962591652109</v>
      </c>
      <c r="CF82" s="12">
        <v>-6.0972405797081075</v>
      </c>
      <c r="CG82" s="12">
        <v>-6.6399107875649417</v>
      </c>
      <c r="CH82" s="12">
        <v>-7.0616657995890453</v>
      </c>
      <c r="CI82" s="12">
        <v>-7.5242563253017511</v>
      </c>
      <c r="CJ82" s="12">
        <v>-7.0324479270565199</v>
      </c>
      <c r="CK82" s="12">
        <v>-5.7665993079638618</v>
      </c>
      <c r="CL82" s="12">
        <v>-4.6400005784897775</v>
      </c>
      <c r="CM82" s="12">
        <v>-3.9129470967048712</v>
      </c>
      <c r="CN82" s="12">
        <v>-3.3065587089244941</v>
      </c>
      <c r="CO82" s="12">
        <v>-2.6311667886152126</v>
      </c>
      <c r="CP82" s="12">
        <v>-2.2530860819286191</v>
      </c>
      <c r="CQ82" s="12">
        <v>-2.5056433841390175</v>
      </c>
      <c r="CR82" s="12">
        <v>-2.8958280327681791</v>
      </c>
      <c r="CS82" s="12">
        <v>-2.606139568605613</v>
      </c>
      <c r="CT82" s="12">
        <v>-2.1622595510623199</v>
      </c>
      <c r="CU82" s="12">
        <v>-2.2166670305806639</v>
      </c>
      <c r="CV82" s="12">
        <v>-2.4804584486250971</v>
      </c>
      <c r="CW82" s="12">
        <v>-2.4846561736442152</v>
      </c>
      <c r="CX82" s="12">
        <v>-2.8990653799667356</v>
      </c>
      <c r="CY82" s="12">
        <v>-3.8552641275743942</v>
      </c>
      <c r="CZ82" s="12">
        <v>-4.1465318210221245</v>
      </c>
      <c r="DA82" s="12">
        <v>-4.2014088571846644</v>
      </c>
      <c r="DB82" s="12">
        <v>-4.9412715732921235</v>
      </c>
      <c r="DC82" s="12">
        <v>-6.0861986617010118</v>
      </c>
      <c r="DD82" s="12">
        <v>-5.6368160576420463</v>
      </c>
      <c r="DE82" s="12">
        <v>-4.661563030356298</v>
      </c>
      <c r="DF82" s="12">
        <v>-5.1632695738610472</v>
      </c>
      <c r="DG82" s="12">
        <v>-5.6160489005231842</v>
      </c>
      <c r="DH82" s="12">
        <v>-4.8887513158460525</v>
      </c>
      <c r="DI82" s="12">
        <v>-4.2587967622779654</v>
      </c>
      <c r="DJ82" s="12">
        <v>-4.536087301082711</v>
      </c>
      <c r="DK82" s="12">
        <v>-5.0087811248029448</v>
      </c>
      <c r="DL82" s="12">
        <v>-4.7322154630792426</v>
      </c>
      <c r="DM82" s="12">
        <v>-4.9126458674725244</v>
      </c>
      <c r="DN82" s="12">
        <v>-6.9799089389753908</v>
      </c>
      <c r="DO82" s="12">
        <v>-8.023168722739813</v>
      </c>
      <c r="DP82" s="12">
        <v>-6.5402073851824323</v>
      </c>
      <c r="DQ82" s="12">
        <v>-6.7884725045215069</v>
      </c>
      <c r="DR82" s="12">
        <v>-7.1486284471795631</v>
      </c>
      <c r="DS82" s="12">
        <v>-5.6905116994919291</v>
      </c>
      <c r="DT82" s="12">
        <v>-4.8472935017242609</v>
      </c>
      <c r="DU82" s="12">
        <v>-5.3906825445953199</v>
      </c>
      <c r="DV82" s="12">
        <v>-5.5122277203124366</v>
      </c>
      <c r="DW82" s="12">
        <v>-6.4309503659117997</v>
      </c>
      <c r="DX82" s="12">
        <v>-8.226518506565661</v>
      </c>
      <c r="DY82" s="12">
        <v>-8.186853034531147</v>
      </c>
      <c r="DZ82" s="12">
        <v>-8.1994315429021327</v>
      </c>
      <c r="EA82" s="12">
        <v>-9.9964497851602214</v>
      </c>
      <c r="EB82" s="12">
        <v>-10.232488973396691</v>
      </c>
      <c r="EC82" s="12">
        <v>-9.5149660163275822</v>
      </c>
      <c r="ED82" s="12">
        <v>-10.629506655524569</v>
      </c>
      <c r="EE82" s="12">
        <v>-10.484000298580078</v>
      </c>
      <c r="EF82" s="12">
        <v>-8.7175275070943812</v>
      </c>
      <c r="EG82" s="12">
        <v>-8.694714931748365</v>
      </c>
      <c r="EH82" s="12">
        <v>-8.4539595514983468</v>
      </c>
      <c r="EI82" s="12">
        <v>-6.8333756793336713</v>
      </c>
      <c r="EJ82" s="12">
        <v>-6.8093856922385223</v>
      </c>
      <c r="EK82" s="12">
        <v>-6.6451889887457982</v>
      </c>
      <c r="EL82" s="12">
        <v>-6.2137258007979277</v>
      </c>
      <c r="EM82" s="12">
        <v>-6.4341210911178077</v>
      </c>
      <c r="EN82" s="12">
        <v>-6.9814583052113468</v>
      </c>
      <c r="EO82" s="12">
        <v>-7.5978966762105857</v>
      </c>
      <c r="EP82" s="12">
        <v>-7.1060295725703817</v>
      </c>
      <c r="EQ82" s="12">
        <v>-7.5504966839564318</v>
      </c>
      <c r="ER82" s="12">
        <v>-8.0518748171296632</v>
      </c>
      <c r="ES82" s="12">
        <v>-8.0022389209312514</v>
      </c>
      <c r="ET82" s="12">
        <v>-8.3114464091829205</v>
      </c>
      <c r="EU82" s="12">
        <v>-10.203495544953029</v>
      </c>
      <c r="EV82" s="12">
        <v>-13.218945553037209</v>
      </c>
      <c r="EW82" s="12">
        <v>-12.361392020264219</v>
      </c>
      <c r="EX82" s="12">
        <v>-11.820048617352816</v>
      </c>
      <c r="EY82" s="12">
        <v>-13.0511986743421</v>
      </c>
      <c r="EZ82" s="12">
        <v>-13.212453230346997</v>
      </c>
      <c r="FA82" s="12">
        <v>-11.797922962275679</v>
      </c>
      <c r="FB82" s="12">
        <v>-12.153606788407949</v>
      </c>
      <c r="FC82" s="12">
        <v>-14.050961514007749</v>
      </c>
      <c r="FD82" s="12">
        <v>-16.908967730778031</v>
      </c>
      <c r="FE82" s="12">
        <v>-14.654792179865549</v>
      </c>
      <c r="FF82" s="12">
        <v>-13.145401271011185</v>
      </c>
      <c r="FG82" s="12">
        <v>-12.90153165285753</v>
      </c>
      <c r="FH82" s="12">
        <v>-12.424445406888744</v>
      </c>
      <c r="FI82" s="12">
        <v>-12.958770148112377</v>
      </c>
      <c r="FJ82" s="12">
        <v>-13.019513772051045</v>
      </c>
      <c r="FK82" s="12">
        <v>-12.701665242254549</v>
      </c>
      <c r="FL82" s="12">
        <v>-12.513418819186043</v>
      </c>
      <c r="FM82" s="12">
        <v>-14.18929976698074</v>
      </c>
      <c r="FN82" s="12">
        <v>-16.0988990400032</v>
      </c>
      <c r="FO82" s="12">
        <v>-15.958955995693699</v>
      </c>
      <c r="FP82" s="12">
        <v>-16.853474011296264</v>
      </c>
      <c r="FQ82" s="12">
        <v>-16.380931485097747</v>
      </c>
      <c r="FR82" s="12">
        <v>-15.634091365328079</v>
      </c>
      <c r="FS82" s="12">
        <v>-17.818711461084682</v>
      </c>
      <c r="FT82" s="12">
        <v>-18.85726156790134</v>
      </c>
      <c r="FU82" s="12">
        <v>-16.61578913092292</v>
      </c>
      <c r="FV82" s="12">
        <v>-17.360803685885099</v>
      </c>
      <c r="FW82" s="12">
        <v>-18.464239278324555</v>
      </c>
      <c r="FX82" s="12">
        <v>-16.582247398223611</v>
      </c>
      <c r="FY82" s="12">
        <v>-17.269013832422559</v>
      </c>
      <c r="FZ82" s="17">
        <v>-21.018459774819988</v>
      </c>
    </row>
    <row r="83" spans="1:182" x14ac:dyDescent="0.2">
      <c r="A83" s="184"/>
      <c r="B83" s="7">
        <v>80</v>
      </c>
      <c r="C83" s="11">
        <v>-21.512493731999914</v>
      </c>
      <c r="D83" s="12">
        <v>-19.374392334859941</v>
      </c>
      <c r="E83" s="12">
        <v>-21.995895915534383</v>
      </c>
      <c r="F83" s="12">
        <v>-21.045486869366169</v>
      </c>
      <c r="G83" s="12">
        <v>-19.828841344583161</v>
      </c>
      <c r="H83" s="12">
        <v>-27.415340362387127</v>
      </c>
      <c r="I83" s="12">
        <v>-27.152232262881817</v>
      </c>
      <c r="J83" s="12">
        <v>-28.043871359573934</v>
      </c>
      <c r="K83" s="12">
        <v>-29.063771823289798</v>
      </c>
      <c r="L83" s="12">
        <v>-24.910715590763903</v>
      </c>
      <c r="M83" s="12">
        <v>-27.624661265322832</v>
      </c>
      <c r="N83" s="12">
        <v>-22.541537031191194</v>
      </c>
      <c r="O83" s="12">
        <v>-23.870919253702763</v>
      </c>
      <c r="P83" s="12">
        <v>-23.591161442248108</v>
      </c>
      <c r="Q83" s="12">
        <v>-23.630623193331534</v>
      </c>
      <c r="R83" s="12">
        <v>-24.359282694767856</v>
      </c>
      <c r="S83" s="12">
        <v>-25.685165697239224</v>
      </c>
      <c r="T83" s="12">
        <v>-31.460774300499089</v>
      </c>
      <c r="U83" s="12">
        <v>-27.12008417120169</v>
      </c>
      <c r="V83" s="12">
        <v>-32.501249416889351</v>
      </c>
      <c r="W83" s="12">
        <v>-29.113464362660618</v>
      </c>
      <c r="X83" s="12">
        <v>-31.128877948860133</v>
      </c>
      <c r="Y83" s="12">
        <v>-33.345748807156866</v>
      </c>
      <c r="Z83" s="12">
        <v>-27.716108443583497</v>
      </c>
      <c r="AA83" s="12">
        <v>-27.731838132456609</v>
      </c>
      <c r="AB83" s="12">
        <v>-23.334131211437711</v>
      </c>
      <c r="AC83" s="12">
        <v>-29.36134498277239</v>
      </c>
      <c r="AD83" s="12">
        <v>-24.695005336923451</v>
      </c>
      <c r="AE83" s="12">
        <v>-38.950325094114675</v>
      </c>
      <c r="AF83" s="12">
        <v>-23.477691290189313</v>
      </c>
      <c r="AG83" s="12">
        <v>-31.69183180059192</v>
      </c>
      <c r="AH83" s="12">
        <v>-33.209262514031167</v>
      </c>
      <c r="AI83" s="12">
        <v>-34.451036713008371</v>
      </c>
      <c r="AJ83" s="12">
        <v>-27.519131729039646</v>
      </c>
      <c r="AK83" s="12">
        <v>-34.140106710081788</v>
      </c>
      <c r="AL83" s="12">
        <v>-27.083365737821985</v>
      </c>
      <c r="AM83" s="12">
        <v>-25.553252131838345</v>
      </c>
      <c r="AN83" s="12">
        <v>-26.541118333265558</v>
      </c>
      <c r="AO83" s="12">
        <v>-26.465942106153779</v>
      </c>
      <c r="AP83" s="12">
        <v>-27.912270153520002</v>
      </c>
      <c r="AQ83" s="12">
        <v>-28.930144309606867</v>
      </c>
      <c r="AR83" s="12">
        <v>-27.737827290827983</v>
      </c>
      <c r="AS83" s="12">
        <v>-29.996643150717766</v>
      </c>
      <c r="AT83" s="12">
        <v>-24.625426097484457</v>
      </c>
      <c r="AU83" s="12">
        <v>-24.054059067961461</v>
      </c>
      <c r="AV83" s="12">
        <v>-22.905037037224318</v>
      </c>
      <c r="AW83" s="12">
        <v>-22.944067725573746</v>
      </c>
      <c r="AX83" s="12">
        <v>-21.760345733904817</v>
      </c>
      <c r="AY83" s="12">
        <v>-20.425323887201376</v>
      </c>
      <c r="AZ83" s="12">
        <v>-19.179032012503153</v>
      </c>
      <c r="BA83" s="12">
        <v>-18.363519616104277</v>
      </c>
      <c r="BB83" s="12">
        <v>-17.578982460366074</v>
      </c>
      <c r="BC83" s="12">
        <v>-16.592474511228094</v>
      </c>
      <c r="BD83" s="12">
        <v>-16.035927860097328</v>
      </c>
      <c r="BE83" s="12">
        <v>-15.56905652655389</v>
      </c>
      <c r="BF83" s="12">
        <v>-14.061526873180746</v>
      </c>
      <c r="BG83" s="12">
        <v>-12.909410155393797</v>
      </c>
      <c r="BH83" s="12">
        <v>-12.409055801605664</v>
      </c>
      <c r="BI83" s="12">
        <v>-11.919507877373972</v>
      </c>
      <c r="BJ83" s="12">
        <v>-11.356377595940224</v>
      </c>
      <c r="BK83" s="12">
        <v>-10.202790726023478</v>
      </c>
      <c r="BL83" s="12">
        <v>-9.3935739161440708</v>
      </c>
      <c r="BM83" s="12">
        <v>-8.9548145374249728</v>
      </c>
      <c r="BN83" s="12">
        <v>-8.7398056832035795</v>
      </c>
      <c r="BO83" s="12">
        <v>-8.9825860935094877</v>
      </c>
      <c r="BP83" s="12">
        <v>-9.3736978540262399</v>
      </c>
      <c r="BQ83" s="12">
        <v>-9.6992841918719801</v>
      </c>
      <c r="BR83" s="12">
        <v>-10.229483472275785</v>
      </c>
      <c r="BS83" s="12">
        <v>-11.163217861251288</v>
      </c>
      <c r="BT83" s="12">
        <v>-11.615281139143649</v>
      </c>
      <c r="BU83" s="12">
        <v>-10.892993748728072</v>
      </c>
      <c r="BV83" s="12">
        <v>-10.039528090203213</v>
      </c>
      <c r="BW83" s="12">
        <v>-9.0916260036076402</v>
      </c>
      <c r="BX83" s="12">
        <v>-8.0955007346743741</v>
      </c>
      <c r="BY83" s="12">
        <v>-7.0345436851794938</v>
      </c>
      <c r="BZ83" s="12">
        <v>-6.2433845957250114</v>
      </c>
      <c r="CA83" s="12">
        <v>-5.3748990229656863</v>
      </c>
      <c r="CB83" s="12">
        <v>-4.7274802506237332</v>
      </c>
      <c r="CC83" s="12">
        <v>-4.5457582733071984</v>
      </c>
      <c r="CD83" s="12">
        <v>-5.003959598505233</v>
      </c>
      <c r="CE83" s="12">
        <v>-5.8169403286233603</v>
      </c>
      <c r="CF83" s="12">
        <v>-6.5045246350469936</v>
      </c>
      <c r="CG83" s="12">
        <v>-6.9959329964333659</v>
      </c>
      <c r="CH83" s="12">
        <v>-7.3445260408693533</v>
      </c>
      <c r="CI83" s="12">
        <v>-7.4372823686344249</v>
      </c>
      <c r="CJ83" s="12">
        <v>-6.7674408916335658</v>
      </c>
      <c r="CK83" s="12">
        <v>-5.8038259564462518</v>
      </c>
      <c r="CL83" s="12">
        <v>-4.8203227516710871</v>
      </c>
      <c r="CM83" s="12">
        <v>-4.0048148002251542</v>
      </c>
      <c r="CN83" s="12">
        <v>-3.377716503483521</v>
      </c>
      <c r="CO83" s="12">
        <v>-2.9019008823362458</v>
      </c>
      <c r="CP83" s="12">
        <v>-2.8142388453191107</v>
      </c>
      <c r="CQ83" s="12">
        <v>-3.2304137661070191</v>
      </c>
      <c r="CR83" s="12">
        <v>-3.5714403356212694</v>
      </c>
      <c r="CS83" s="12">
        <v>-3.2786214140982288</v>
      </c>
      <c r="CT83" s="12">
        <v>-3.0228749701131896</v>
      </c>
      <c r="CU83" s="12">
        <v>-3.0447666780801761</v>
      </c>
      <c r="CV83" s="12">
        <v>-2.8494224780856552</v>
      </c>
      <c r="CW83" s="12">
        <v>-2.6441233757009308</v>
      </c>
      <c r="CX83" s="12">
        <v>-3.0248360639964282</v>
      </c>
      <c r="CY83" s="12">
        <v>-3.9558767256258527</v>
      </c>
      <c r="CZ83" s="12">
        <v>-4.42348283926842</v>
      </c>
      <c r="DA83" s="12">
        <v>-4.8067659748107516</v>
      </c>
      <c r="DB83" s="12">
        <v>-5.8213176357656762</v>
      </c>
      <c r="DC83" s="12">
        <v>-6.7732287490769396</v>
      </c>
      <c r="DD83" s="12">
        <v>-5.9527334174880115</v>
      </c>
      <c r="DE83" s="12">
        <v>-5.1959064146413247</v>
      </c>
      <c r="DF83" s="12">
        <v>-5.9534592005346125</v>
      </c>
      <c r="DG83" s="12">
        <v>-6.3805630570079988</v>
      </c>
      <c r="DH83" s="12">
        <v>-5.2736541391797473</v>
      </c>
      <c r="DI83" s="12">
        <v>-4.816630751269491</v>
      </c>
      <c r="DJ83" s="12">
        <v>-5.3526281189011078</v>
      </c>
      <c r="DK83" s="12">
        <v>-5.7816976627683196</v>
      </c>
      <c r="DL83" s="12">
        <v>-5.5262859557100983</v>
      </c>
      <c r="DM83" s="12">
        <v>-5.8058291639364557</v>
      </c>
      <c r="DN83" s="12">
        <v>-7.8132647864839155</v>
      </c>
      <c r="DO83" s="12">
        <v>-9.0465703539018314</v>
      </c>
      <c r="DP83" s="12">
        <v>-7.62058856946269</v>
      </c>
      <c r="DQ83" s="12">
        <v>-7.7944097637062768</v>
      </c>
      <c r="DR83" s="12">
        <v>-7.8661197189991752</v>
      </c>
      <c r="DS83" s="12">
        <v>-5.9351883407710062</v>
      </c>
      <c r="DT83" s="12">
        <v>-5.5699850193470137</v>
      </c>
      <c r="DU83" s="12">
        <v>-6.3504114050655831</v>
      </c>
      <c r="DV83" s="12">
        <v>-6.3194602536501785</v>
      </c>
      <c r="DW83" s="12">
        <v>-7.4614910340422593</v>
      </c>
      <c r="DX83" s="12">
        <v>-9.6358525680650438</v>
      </c>
      <c r="DY83" s="12">
        <v>-9.0691939018685837</v>
      </c>
      <c r="DZ83" s="12">
        <v>-8.9477292872883769</v>
      </c>
      <c r="EA83" s="12">
        <v>-11.042996688217354</v>
      </c>
      <c r="EB83" s="12">
        <v>-11.174894897517335</v>
      </c>
      <c r="EC83" s="12">
        <v>-10.889892082847791</v>
      </c>
      <c r="ED83" s="12">
        <v>-11.967515022080914</v>
      </c>
      <c r="EE83" s="12">
        <v>-11.166955119228529</v>
      </c>
      <c r="EF83" s="12">
        <v>-9.615696880519284</v>
      </c>
      <c r="EG83" s="12">
        <v>-9.8887655752652712</v>
      </c>
      <c r="EH83" s="12">
        <v>-9.2980817284062063</v>
      </c>
      <c r="EI83" s="12">
        <v>-7.2601374917826691</v>
      </c>
      <c r="EJ83" s="12">
        <v>-7.3461548080688619</v>
      </c>
      <c r="EK83" s="12">
        <v>-7.5504755839157189</v>
      </c>
      <c r="EL83" s="12">
        <v>-7.3223867257303752</v>
      </c>
      <c r="EM83" s="12">
        <v>-7.4707095587765142</v>
      </c>
      <c r="EN83" s="12">
        <v>-7.5871374383405197</v>
      </c>
      <c r="EO83" s="12">
        <v>-7.7597832569365268</v>
      </c>
      <c r="EP83" s="12">
        <v>-7.6853161511515715</v>
      </c>
      <c r="EQ83" s="12">
        <v>-8.2960325438265876</v>
      </c>
      <c r="ER83" s="12">
        <v>-9.134460777353155</v>
      </c>
      <c r="ES83" s="12">
        <v>-9.0656165880431612</v>
      </c>
      <c r="ET83" s="12">
        <v>-9.0560451509939099</v>
      </c>
      <c r="EU83" s="12">
        <v>-10.275833662596206</v>
      </c>
      <c r="EV83" s="12">
        <v>-12.083380086490136</v>
      </c>
      <c r="EW83" s="12">
        <v>-11.331468637641155</v>
      </c>
      <c r="EX83" s="12">
        <v>-11.680985962234852</v>
      </c>
      <c r="EY83" s="12">
        <v>-13.512834711476323</v>
      </c>
      <c r="EZ83" s="12">
        <v>-13.611843290701151</v>
      </c>
      <c r="FA83" s="12">
        <v>-12.608252518853815</v>
      </c>
      <c r="FB83" s="12">
        <v>-12.615491963354334</v>
      </c>
      <c r="FC83" s="12">
        <v>-14.456428373446805</v>
      </c>
      <c r="FD83" s="12">
        <v>-17.258225244636272</v>
      </c>
      <c r="FE83" s="12">
        <v>-16.149889204561234</v>
      </c>
      <c r="FF83" s="12">
        <v>-14.246806566655653</v>
      </c>
      <c r="FG83" s="12">
        <v>-13.147131219699922</v>
      </c>
      <c r="FH83" s="12">
        <v>-12.566985633620105</v>
      </c>
      <c r="FI83" s="12">
        <v>-13.285009393021095</v>
      </c>
      <c r="FJ83" s="12">
        <v>-13.612152419503314</v>
      </c>
      <c r="FK83" s="12">
        <v>-13.266919862203022</v>
      </c>
      <c r="FL83" s="12">
        <v>-12.782926769520914</v>
      </c>
      <c r="FM83" s="12">
        <v>-13.730901032092081</v>
      </c>
      <c r="FN83" s="12">
        <v>-16.465642297745994</v>
      </c>
      <c r="FO83" s="12">
        <v>-16.541302861995014</v>
      </c>
      <c r="FP83" s="12">
        <v>-16.540822426525121</v>
      </c>
      <c r="FQ83" s="12">
        <v>-16.654307899223074</v>
      </c>
      <c r="FR83" s="12">
        <v>-15.112479980379184</v>
      </c>
      <c r="FS83" s="12">
        <v>-15.546162324733981</v>
      </c>
      <c r="FT83" s="12">
        <v>-18.289500180260557</v>
      </c>
      <c r="FU83" s="12">
        <v>-17.391482279460462</v>
      </c>
      <c r="FV83" s="12">
        <v>-17.331538328847973</v>
      </c>
      <c r="FW83" s="12">
        <v>-19.935538513955009</v>
      </c>
      <c r="FX83" s="12">
        <v>-19.393663185709514</v>
      </c>
      <c r="FY83" s="12">
        <v>-18.91919660429728</v>
      </c>
      <c r="FZ83" s="17">
        <v>-22.692236783125669</v>
      </c>
    </row>
    <row r="84" spans="1:182" x14ac:dyDescent="0.2">
      <c r="A84" s="184"/>
      <c r="B84" s="7">
        <v>81</v>
      </c>
      <c r="C84" s="11">
        <v>-27.029932030600662</v>
      </c>
      <c r="D84" s="12">
        <v>-21.586677616134235</v>
      </c>
      <c r="E84" s="12">
        <v>-21.668923717034708</v>
      </c>
      <c r="F84" s="12">
        <v>-22.977959905612927</v>
      </c>
      <c r="G84" s="12">
        <v>-20.792409085055219</v>
      </c>
      <c r="H84" s="12">
        <v>-25.030263616200081</v>
      </c>
      <c r="I84" s="12">
        <v>-34.803444297337471</v>
      </c>
      <c r="J84" s="12">
        <v>-27.072092270985387</v>
      </c>
      <c r="K84" s="12">
        <v>-38.583529954872198</v>
      </c>
      <c r="L84" s="12">
        <v>-30.219590535611761</v>
      </c>
      <c r="M84" s="12">
        <v>-27.554762078622794</v>
      </c>
      <c r="N84" s="12">
        <v>-28.015052866149304</v>
      </c>
      <c r="O84" s="12">
        <v>-25.040640073489271</v>
      </c>
      <c r="P84" s="12">
        <v>-27.870699583217807</v>
      </c>
      <c r="Q84" s="12">
        <v>-25.067929570453366</v>
      </c>
      <c r="R84" s="12">
        <v>-30.870718512418172</v>
      </c>
      <c r="S84" s="12">
        <v>-27.104363543495964</v>
      </c>
      <c r="T84" s="12">
        <v>-31.485676023052733</v>
      </c>
      <c r="U84" s="12">
        <v>-26.350294102400586</v>
      </c>
      <c r="V84" s="12">
        <v>-31.091911085648878</v>
      </c>
      <c r="W84" s="12">
        <v>-29.215376177347721</v>
      </c>
      <c r="X84" s="12">
        <v>-30.228551881459179</v>
      </c>
      <c r="Y84" s="12">
        <v>-34.445678450479633</v>
      </c>
      <c r="Z84" s="12">
        <v>-27.974148888509887</v>
      </c>
      <c r="AA84" s="12">
        <v>-27.722816261062139</v>
      </c>
      <c r="AB84" s="12">
        <v>-24.526894102548191</v>
      </c>
      <c r="AC84" s="12">
        <v>-31.320253036246733</v>
      </c>
      <c r="AD84" s="12">
        <v>-25.761050182478826</v>
      </c>
      <c r="AE84" s="12">
        <v>-29.484252511962531</v>
      </c>
      <c r="AF84" s="12">
        <v>-23.980771836985856</v>
      </c>
      <c r="AG84" s="12">
        <v>-38.908900466456551</v>
      </c>
      <c r="AH84" s="12">
        <v>-32.228630079927797</v>
      </c>
      <c r="AI84" s="12">
        <v>-34.848165373376553</v>
      </c>
      <c r="AJ84" s="12">
        <v>-31.17328465597717</v>
      </c>
      <c r="AK84" s="12">
        <v>-36.81259824116016</v>
      </c>
      <c r="AL84" s="12">
        <v>-26.169059378867104</v>
      </c>
      <c r="AM84" s="12">
        <v>-26.424850217312418</v>
      </c>
      <c r="AN84" s="12">
        <v>-29.632874862475262</v>
      </c>
      <c r="AO84" s="12">
        <v>-28.20147609999287</v>
      </c>
      <c r="AP84" s="12">
        <v>-31.01232115329929</v>
      </c>
      <c r="AQ84" s="12">
        <v>-29.598153633499081</v>
      </c>
      <c r="AR84" s="12">
        <v>-32.463590807118734</v>
      </c>
      <c r="AS84" s="12">
        <v>-28.840634450300779</v>
      </c>
      <c r="AT84" s="12">
        <v>-24.92691085453211</v>
      </c>
      <c r="AU84" s="12">
        <v>-23.565598249449039</v>
      </c>
      <c r="AV84" s="12">
        <v>-22.718773604427717</v>
      </c>
      <c r="AW84" s="12">
        <v>-22.117693100632899</v>
      </c>
      <c r="AX84" s="12">
        <v>-21.244653729790997</v>
      </c>
      <c r="AY84" s="12">
        <v>-20.021358219782545</v>
      </c>
      <c r="AZ84" s="12">
        <v>-19.355016901764085</v>
      </c>
      <c r="BA84" s="12">
        <v>-18.553641813517586</v>
      </c>
      <c r="BB84" s="12">
        <v>-17.984909196068443</v>
      </c>
      <c r="BC84" s="12">
        <v>-17.300637029189758</v>
      </c>
      <c r="BD84" s="12">
        <v>-16.520379549585503</v>
      </c>
      <c r="BE84" s="12">
        <v>-16.166491836636432</v>
      </c>
      <c r="BF84" s="12">
        <v>-14.875103232029549</v>
      </c>
      <c r="BG84" s="12">
        <v>-13.448354440638301</v>
      </c>
      <c r="BH84" s="12">
        <v>-12.307761513286582</v>
      </c>
      <c r="BI84" s="12">
        <v>-11.714567367094311</v>
      </c>
      <c r="BJ84" s="12">
        <v>-11.46128591629035</v>
      </c>
      <c r="BK84" s="12">
        <v>-10.500350416844487</v>
      </c>
      <c r="BL84" s="12">
        <v>-9.7408155719623828</v>
      </c>
      <c r="BM84" s="12">
        <v>-9.2606494464719056</v>
      </c>
      <c r="BN84" s="12">
        <v>-9.1843855628892914</v>
      </c>
      <c r="BO84" s="12">
        <v>-9.3852185966318089</v>
      </c>
      <c r="BP84" s="12">
        <v>-10.014818060849134</v>
      </c>
      <c r="BQ84" s="12">
        <v>-10.157925758933251</v>
      </c>
      <c r="BR84" s="12">
        <v>-10.335840508390323</v>
      </c>
      <c r="BS84" s="12">
        <v>-10.970022607829456</v>
      </c>
      <c r="BT84" s="12">
        <v>-11.497426453489052</v>
      </c>
      <c r="BU84" s="12">
        <v>-11.209151434802319</v>
      </c>
      <c r="BV84" s="12">
        <v>-10.581479771352033</v>
      </c>
      <c r="BW84" s="12">
        <v>-9.5354828129057374</v>
      </c>
      <c r="BX84" s="12">
        <v>-8.515784739381175</v>
      </c>
      <c r="BY84" s="12">
        <v>-7.3578310401705878</v>
      </c>
      <c r="BZ84" s="12">
        <v>-6.4081105786047514</v>
      </c>
      <c r="CA84" s="12">
        <v>-5.6568100421866028</v>
      </c>
      <c r="CB84" s="12">
        <v>-5.1702581303838802</v>
      </c>
      <c r="CC84" s="12">
        <v>-5.0254166768567616</v>
      </c>
      <c r="CD84" s="12">
        <v>-5.4104119239852206</v>
      </c>
      <c r="CE84" s="12">
        <v>-6.1331729915787854</v>
      </c>
      <c r="CF84" s="12">
        <v>-6.8143849583081177</v>
      </c>
      <c r="CG84" s="12">
        <v>-7.1958843702327986</v>
      </c>
      <c r="CH84" s="12">
        <v>-7.368915713577139</v>
      </c>
      <c r="CI84" s="12">
        <v>-7.2444013856158946</v>
      </c>
      <c r="CJ84" s="12">
        <v>-6.8769947672917544</v>
      </c>
      <c r="CK84" s="12">
        <v>-6.3042241746732604</v>
      </c>
      <c r="CL84" s="12">
        <v>-5.2979191043107141</v>
      </c>
      <c r="CM84" s="12">
        <v>-4.3020851359874595</v>
      </c>
      <c r="CN84" s="12">
        <v>-3.6250850733905042</v>
      </c>
      <c r="CO84" s="12">
        <v>-3.2582938444426075</v>
      </c>
      <c r="CP84" s="12">
        <v>-3.3196288202242341</v>
      </c>
      <c r="CQ84" s="12">
        <v>-3.8066770911261907</v>
      </c>
      <c r="CR84" s="12">
        <v>-4.1036212413124762</v>
      </c>
      <c r="CS84" s="12">
        <v>-3.796598462940258</v>
      </c>
      <c r="CT84" s="12">
        <v>-3.6050365820807979</v>
      </c>
      <c r="CU84" s="12">
        <v>-3.6597471338574401</v>
      </c>
      <c r="CV84" s="12">
        <v>-3.2702314908917041</v>
      </c>
      <c r="CW84" s="12">
        <v>-2.8946113099622175</v>
      </c>
      <c r="CX84" s="12">
        <v>-3.2473986081685857</v>
      </c>
      <c r="CY84" s="12">
        <v>-4.0170869500777595</v>
      </c>
      <c r="CZ84" s="12">
        <v>-4.6650233897699582</v>
      </c>
      <c r="DA84" s="12">
        <v>-5.5852973099888512</v>
      </c>
      <c r="DB84" s="12">
        <v>-6.8436019966571573</v>
      </c>
      <c r="DC84" s="12">
        <v>-7.3517130954363399</v>
      </c>
      <c r="DD84" s="12">
        <v>-6.3784400383685771</v>
      </c>
      <c r="DE84" s="12">
        <v>-6.1847515662823529</v>
      </c>
      <c r="DF84" s="12">
        <v>-7.2918742954624838</v>
      </c>
      <c r="DG84" s="12">
        <v>-7.3463545652599258</v>
      </c>
      <c r="DH84" s="12">
        <v>-5.9397741096865513</v>
      </c>
      <c r="DI84" s="12">
        <v>-5.6536630647846415</v>
      </c>
      <c r="DJ84" s="12">
        <v>-6.4163873543590366</v>
      </c>
      <c r="DK84" s="12">
        <v>-6.7001436376366366</v>
      </c>
      <c r="DL84" s="12">
        <v>-6.5315943580385278</v>
      </c>
      <c r="DM84" s="12">
        <v>-7.1735160519047367</v>
      </c>
      <c r="DN84" s="12">
        <v>-9.1102130923936429</v>
      </c>
      <c r="DO84" s="12">
        <v>-10.119645813266407</v>
      </c>
      <c r="DP84" s="12">
        <v>-8.7023509398104739</v>
      </c>
      <c r="DQ84" s="12">
        <v>-8.6802972099673639</v>
      </c>
      <c r="DR84" s="12">
        <v>-8.4451431448342582</v>
      </c>
      <c r="DS84" s="12">
        <v>-6.3649485599916478</v>
      </c>
      <c r="DT84" s="12">
        <v>-6.5637002260938084</v>
      </c>
      <c r="DU84" s="12">
        <v>-7.5722413568805633</v>
      </c>
      <c r="DV84" s="12">
        <v>-7.3210877039822915</v>
      </c>
      <c r="DW84" s="12">
        <v>-8.5252771770450408</v>
      </c>
      <c r="DX84" s="12">
        <v>-10.53966137039987</v>
      </c>
      <c r="DY84" s="12">
        <v>-9.7504372996676345</v>
      </c>
      <c r="DZ84" s="12">
        <v>-9.8477959587010861</v>
      </c>
      <c r="EA84" s="12">
        <v>-11.890520723643954</v>
      </c>
      <c r="EB84" s="12">
        <v>-11.764263415962382</v>
      </c>
      <c r="EC84" s="12">
        <v>-12.266976776189056</v>
      </c>
      <c r="ED84" s="12">
        <v>-13.244559478804426</v>
      </c>
      <c r="EE84" s="12">
        <v>-11.552404230609492</v>
      </c>
      <c r="EF84" s="12">
        <v>-10.467234692572937</v>
      </c>
      <c r="EG84" s="12">
        <v>-11.394944820212269</v>
      </c>
      <c r="EH84" s="12">
        <v>-10.233363379972431</v>
      </c>
      <c r="EI84" s="12">
        <v>-8.2096039565136394</v>
      </c>
      <c r="EJ84" s="12">
        <v>-8.2510289432428863</v>
      </c>
      <c r="EK84" s="12">
        <v>-8.4646921555896135</v>
      </c>
      <c r="EL84" s="12">
        <v>-8.3505370758106583</v>
      </c>
      <c r="EM84" s="12">
        <v>-8.2771124302322097</v>
      </c>
      <c r="EN84" s="12">
        <v>-8.3445870208897617</v>
      </c>
      <c r="EO84" s="12">
        <v>-8.2672071470950339</v>
      </c>
      <c r="EP84" s="12">
        <v>-8.6402663379457394</v>
      </c>
      <c r="EQ84" s="12">
        <v>-9.3046685372050462</v>
      </c>
      <c r="ER84" s="12">
        <v>-10.042410281459054</v>
      </c>
      <c r="ES84" s="12">
        <v>-9.8560233371895123</v>
      </c>
      <c r="ET84" s="12">
        <v>-9.9200750308012218</v>
      </c>
      <c r="EU84" s="12">
        <v>-10.787902050259373</v>
      </c>
      <c r="EV84" s="12">
        <v>-11.647612888319774</v>
      </c>
      <c r="EW84" s="12">
        <v>-10.966432479041181</v>
      </c>
      <c r="EX84" s="12">
        <v>-12.162995986105159</v>
      </c>
      <c r="EY84" s="12">
        <v>-13.43294496671799</v>
      </c>
      <c r="EZ84" s="12">
        <v>-13.593775281784005</v>
      </c>
      <c r="FA84" s="12">
        <v>-13.428888034422155</v>
      </c>
      <c r="FB84" s="12">
        <v>-13.281382175593597</v>
      </c>
      <c r="FC84" s="12">
        <v>-14.746893565676242</v>
      </c>
      <c r="FD84" s="12">
        <v>-16.8464985455748</v>
      </c>
      <c r="FE84" s="12">
        <v>-16.796982689676142</v>
      </c>
      <c r="FF84" s="12">
        <v>-14.837074462253435</v>
      </c>
      <c r="FG84" s="12">
        <v>-13.462348741516921</v>
      </c>
      <c r="FH84" s="12">
        <v>-12.959863151518219</v>
      </c>
      <c r="FI84" s="12">
        <v>-13.526502455522746</v>
      </c>
      <c r="FJ84" s="12">
        <v>-13.807048971443606</v>
      </c>
      <c r="FK84" s="12">
        <v>-13.31502773455326</v>
      </c>
      <c r="FL84" s="12">
        <v>-12.474470488025011</v>
      </c>
      <c r="FM84" s="12">
        <v>-12.269415336111313</v>
      </c>
      <c r="FN84" s="12">
        <v>-14.731259166829513</v>
      </c>
      <c r="FO84" s="12">
        <v>-16.609280734967232</v>
      </c>
      <c r="FP84" s="12">
        <v>-16.223926521999942</v>
      </c>
      <c r="FQ84" s="12">
        <v>-16.201512792786861</v>
      </c>
      <c r="FR84" s="12">
        <v>-15.075969584833945</v>
      </c>
      <c r="FS84" s="12">
        <v>-14.65533764040612</v>
      </c>
      <c r="FT84" s="12">
        <v>-16.985002996372156</v>
      </c>
      <c r="FU84" s="12">
        <v>-17.929459323864666</v>
      </c>
      <c r="FV84" s="12">
        <v>-16.924118750762226</v>
      </c>
      <c r="FW84" s="12">
        <v>-18.722774014066477</v>
      </c>
      <c r="FX84" s="12">
        <v>-21.489070440574555</v>
      </c>
      <c r="FY84" s="12">
        <v>-21.577676816018098</v>
      </c>
      <c r="FZ84" s="17">
        <v>-24.336961983869301</v>
      </c>
    </row>
    <row r="85" spans="1:182" x14ac:dyDescent="0.2">
      <c r="A85" s="184"/>
      <c r="B85" s="7">
        <v>82</v>
      </c>
      <c r="C85" s="11">
        <v>-25.417452198452224</v>
      </c>
      <c r="D85" s="12">
        <v>-22.672439091185794</v>
      </c>
      <c r="E85" s="12">
        <v>-20.274592200681415</v>
      </c>
      <c r="F85" s="12">
        <v>-23.161666203283598</v>
      </c>
      <c r="G85" s="12">
        <v>-24.021643731148639</v>
      </c>
      <c r="H85" s="12">
        <v>-25.586169173616295</v>
      </c>
      <c r="I85" s="12">
        <v>-39.274526481890682</v>
      </c>
      <c r="J85" s="12">
        <v>-28.207328982835534</v>
      </c>
      <c r="K85" s="12">
        <v>-27.836470098088334</v>
      </c>
      <c r="L85" s="12">
        <v>-33.587381071063547</v>
      </c>
      <c r="M85" s="12">
        <v>-28.779870006417294</v>
      </c>
      <c r="N85" s="12">
        <v>-35.747806708103177</v>
      </c>
      <c r="O85" s="12">
        <v>-25.501884048303864</v>
      </c>
      <c r="P85" s="12">
        <v>-33.118348090487665</v>
      </c>
      <c r="Q85" s="12">
        <v>-26.547196049661743</v>
      </c>
      <c r="R85" s="12">
        <v>-38.795185291763872</v>
      </c>
      <c r="S85" s="12">
        <v>-25.444097805084983</v>
      </c>
      <c r="T85" s="12">
        <v>-34.612098961130478</v>
      </c>
      <c r="U85" s="12">
        <v>-27.135076043200016</v>
      </c>
      <c r="V85" s="12">
        <v>-29.395672280722586</v>
      </c>
      <c r="W85" s="12">
        <v>-30.038336998764088</v>
      </c>
      <c r="X85" s="12">
        <v>-28.242064191059782</v>
      </c>
      <c r="Y85" s="12">
        <v>-36.061654634409173</v>
      </c>
      <c r="Z85" s="12">
        <v>-26.512566140476931</v>
      </c>
      <c r="AA85" s="12">
        <v>-29.58927444131314</v>
      </c>
      <c r="AB85" s="12">
        <v>-26.975728151933641</v>
      </c>
      <c r="AC85" s="12">
        <v>-30.767496524007825</v>
      </c>
      <c r="AD85" s="12">
        <v>-27.402294081890503</v>
      </c>
      <c r="AE85" s="12">
        <v>-26.291750745740046</v>
      </c>
      <c r="AF85" s="12">
        <v>-25.09468979388074</v>
      </c>
      <c r="AG85" s="12">
        <v>-35.874577881108969</v>
      </c>
      <c r="AH85" s="12">
        <v>-28.81846580535537</v>
      </c>
      <c r="AI85" s="12">
        <v>-33.049737982071321</v>
      </c>
      <c r="AJ85" s="12">
        <v>-34.004716084202606</v>
      </c>
      <c r="AK85" s="12">
        <v>-32.472234966589866</v>
      </c>
      <c r="AL85" s="12">
        <v>-27.369327839998338</v>
      </c>
      <c r="AM85" s="12">
        <v>-28.181394685060944</v>
      </c>
      <c r="AN85" s="12">
        <v>-32.703531333809842</v>
      </c>
      <c r="AO85" s="12">
        <v>-29.251456737429553</v>
      </c>
      <c r="AP85" s="12">
        <v>-28.989271074414191</v>
      </c>
      <c r="AQ85" s="12">
        <v>-26.619969181998776</v>
      </c>
      <c r="AR85" s="12">
        <v>-31.073581340428195</v>
      </c>
      <c r="AS85" s="12">
        <v>-26.432099744241292</v>
      </c>
      <c r="AT85" s="12">
        <v>-24.979466291972649</v>
      </c>
      <c r="AU85" s="12">
        <v>-23.001418386229915</v>
      </c>
      <c r="AV85" s="12">
        <v>-21.986531558461355</v>
      </c>
      <c r="AW85" s="12">
        <v>-21.252874616778644</v>
      </c>
      <c r="AX85" s="12">
        <v>-20.776971096908483</v>
      </c>
      <c r="AY85" s="12">
        <v>-19.707565632077596</v>
      </c>
      <c r="AZ85" s="12">
        <v>-19.089958109138344</v>
      </c>
      <c r="BA85" s="12">
        <v>-18.221164164949506</v>
      </c>
      <c r="BB85" s="12">
        <v>-17.937636824011065</v>
      </c>
      <c r="BC85" s="12">
        <v>-17.769136091511243</v>
      </c>
      <c r="BD85" s="12">
        <v>-17.258295648506948</v>
      </c>
      <c r="BE85" s="12">
        <v>-16.720082253865492</v>
      </c>
      <c r="BF85" s="12">
        <v>-15.878171683421851</v>
      </c>
      <c r="BG85" s="12">
        <v>-14.376485143729091</v>
      </c>
      <c r="BH85" s="12">
        <v>-12.473384202958114</v>
      </c>
      <c r="BI85" s="12">
        <v>-11.734161260555981</v>
      </c>
      <c r="BJ85" s="12">
        <v>-11.390175937927209</v>
      </c>
      <c r="BK85" s="12">
        <v>-10.860223654173272</v>
      </c>
      <c r="BL85" s="12">
        <v>-10.163628787251465</v>
      </c>
      <c r="BM85" s="12">
        <v>-9.6766261679714987</v>
      </c>
      <c r="BN85" s="12">
        <v>-9.605762386823848</v>
      </c>
      <c r="BO85" s="12">
        <v>-9.6657718747192956</v>
      </c>
      <c r="BP85" s="12">
        <v>-10.15181064643704</v>
      </c>
      <c r="BQ85" s="12">
        <v>-10.425295726224245</v>
      </c>
      <c r="BR85" s="12">
        <v>-10.689576909098349</v>
      </c>
      <c r="BS85" s="12">
        <v>-11.018383637428968</v>
      </c>
      <c r="BT85" s="12">
        <v>-11.589115012149803</v>
      </c>
      <c r="BU85" s="12">
        <v>-11.971949408624328</v>
      </c>
      <c r="BV85" s="12">
        <v>-11.557603586996265</v>
      </c>
      <c r="BW85" s="12">
        <v>-10.37445724795672</v>
      </c>
      <c r="BX85" s="12">
        <v>-8.8994448802330091</v>
      </c>
      <c r="BY85" s="12">
        <v>-7.5421446182320961</v>
      </c>
      <c r="BZ85" s="12">
        <v>-6.5193694825230386</v>
      </c>
      <c r="CA85" s="12">
        <v>-6.1182666854934338</v>
      </c>
      <c r="CB85" s="12">
        <v>-5.9332186851254924</v>
      </c>
      <c r="CC85" s="12">
        <v>-5.8426628262740294</v>
      </c>
      <c r="CD85" s="12">
        <v>-6.0301522156698093</v>
      </c>
      <c r="CE85" s="12">
        <v>-6.4961157868291242</v>
      </c>
      <c r="CF85" s="12">
        <v>-7.1244610673414979</v>
      </c>
      <c r="CG85" s="12">
        <v>-7.2827733221335471</v>
      </c>
      <c r="CH85" s="12">
        <v>-7.2585155371233387</v>
      </c>
      <c r="CI85" s="12">
        <v>-7.1158725425118234</v>
      </c>
      <c r="CJ85" s="12">
        <v>-7.1871323941633216</v>
      </c>
      <c r="CK85" s="12">
        <v>-6.9310223054606919</v>
      </c>
      <c r="CL85" s="12">
        <v>-5.9243822569138782</v>
      </c>
      <c r="CM85" s="12">
        <v>-4.8381489232660444</v>
      </c>
      <c r="CN85" s="12">
        <v>-4.052966228787735</v>
      </c>
      <c r="CO85" s="12">
        <v>-3.6214484367417512</v>
      </c>
      <c r="CP85" s="12">
        <v>-3.6893021345411565</v>
      </c>
      <c r="CQ85" s="12">
        <v>-4.2125863244360797</v>
      </c>
      <c r="CR85" s="12">
        <v>-4.5002918980773821</v>
      </c>
      <c r="CS85" s="12">
        <v>-4.1326405422036618</v>
      </c>
      <c r="CT85" s="12">
        <v>-3.8672326278545652</v>
      </c>
      <c r="CU85" s="12">
        <v>-3.9384896605376714</v>
      </c>
      <c r="CV85" s="12">
        <v>-3.6895206162113774</v>
      </c>
      <c r="CW85" s="12">
        <v>-3.4160590927816399</v>
      </c>
      <c r="CX85" s="12">
        <v>-3.7193083732864003</v>
      </c>
      <c r="CY85" s="12">
        <v>-4.2951765762044811</v>
      </c>
      <c r="CZ85" s="12">
        <v>-5.0054580715192314</v>
      </c>
      <c r="DA85" s="12">
        <v>-6.4214476877141369</v>
      </c>
      <c r="DB85" s="12">
        <v>-7.8668323313250603</v>
      </c>
      <c r="DC85" s="12">
        <v>-8.0373242228031554</v>
      </c>
      <c r="DD85" s="12">
        <v>-7.032444593567801</v>
      </c>
      <c r="DE85" s="12">
        <v>-7.339809532037858</v>
      </c>
      <c r="DF85" s="12">
        <v>-8.891189431207108</v>
      </c>
      <c r="DG85" s="12">
        <v>-8.6158492081061659</v>
      </c>
      <c r="DH85" s="12">
        <v>-7.004942010661944</v>
      </c>
      <c r="DI85" s="12">
        <v>-6.7505371504920237</v>
      </c>
      <c r="DJ85" s="12">
        <v>-7.8476815314332242</v>
      </c>
      <c r="DK85" s="12">
        <v>-8.0598401919365266</v>
      </c>
      <c r="DL85" s="12">
        <v>-7.6044034923667709</v>
      </c>
      <c r="DM85" s="12">
        <v>-8.5813460696906247</v>
      </c>
      <c r="DN85" s="12">
        <v>-10.880519826469017</v>
      </c>
      <c r="DO85" s="12">
        <v>-11.301381405943925</v>
      </c>
      <c r="DP85" s="12">
        <v>-9.4461685973678193</v>
      </c>
      <c r="DQ85" s="12">
        <v>-9.4634448888345251</v>
      </c>
      <c r="DR85" s="12">
        <v>-9.322306174094523</v>
      </c>
      <c r="DS85" s="12">
        <v>-7.1444505328477748</v>
      </c>
      <c r="DT85" s="12">
        <v>-7.5000104365993305</v>
      </c>
      <c r="DU85" s="12">
        <v>-8.736283397900241</v>
      </c>
      <c r="DV85" s="12">
        <v>-8.2191259443165539</v>
      </c>
      <c r="DW85" s="12">
        <v>-9.4876473838513498</v>
      </c>
      <c r="DX85" s="12">
        <v>-11.239991600458474</v>
      </c>
      <c r="DY85" s="12">
        <v>-10.632489785517015</v>
      </c>
      <c r="DZ85" s="12">
        <v>-10.8006860600489</v>
      </c>
      <c r="EA85" s="12">
        <v>-12.780316332549262</v>
      </c>
      <c r="EB85" s="12">
        <v>-12.485797366180169</v>
      </c>
      <c r="EC85" s="12">
        <v>-13.071257397094485</v>
      </c>
      <c r="ED85" s="12">
        <v>-13.891888284342997</v>
      </c>
      <c r="EE85" s="12">
        <v>-11.803158623328557</v>
      </c>
      <c r="EF85" s="12">
        <v>-11.294077980997647</v>
      </c>
      <c r="EG85" s="12">
        <v>-12.816198252968118</v>
      </c>
      <c r="EH85" s="12">
        <v>-11.429598229537927</v>
      </c>
      <c r="EI85" s="12">
        <v>-9.3159244096530607</v>
      </c>
      <c r="EJ85" s="12">
        <v>-9.3722030252203226</v>
      </c>
      <c r="EK85" s="12">
        <v>-9.4561878544527254</v>
      </c>
      <c r="EL85" s="12">
        <v>-9.2556431017098983</v>
      </c>
      <c r="EM85" s="12">
        <v>-8.790923309124798</v>
      </c>
      <c r="EN85" s="12">
        <v>-9.1974048229409426</v>
      </c>
      <c r="EO85" s="12">
        <v>-9.2989048579057609</v>
      </c>
      <c r="EP85" s="12">
        <v>-10.052389414911858</v>
      </c>
      <c r="EQ85" s="12">
        <v>-10.592300013314471</v>
      </c>
      <c r="ER85" s="12">
        <v>-10.697311444318853</v>
      </c>
      <c r="ES85" s="12">
        <v>-10.214742260251562</v>
      </c>
      <c r="ET85" s="12">
        <v>-10.68918121636319</v>
      </c>
      <c r="EU85" s="12">
        <v>-11.873563489605303</v>
      </c>
      <c r="EV85" s="12">
        <v>-12.348140075687402</v>
      </c>
      <c r="EW85" s="12">
        <v>-11.600056649862156</v>
      </c>
      <c r="EX85" s="12">
        <v>-12.91698083771867</v>
      </c>
      <c r="EY85" s="12">
        <v>-12.847166303844411</v>
      </c>
      <c r="EZ85" s="12">
        <v>-13.139135972586063</v>
      </c>
      <c r="FA85" s="12">
        <v>-13.648321699462816</v>
      </c>
      <c r="FB85" s="12">
        <v>-13.639140685025158</v>
      </c>
      <c r="FC85" s="12">
        <v>-14.687424361171409</v>
      </c>
      <c r="FD85" s="12">
        <v>-16.423961087952094</v>
      </c>
      <c r="FE85" s="12">
        <v>-16.555093120162311</v>
      </c>
      <c r="FF85" s="12">
        <v>-14.89163406742894</v>
      </c>
      <c r="FG85" s="12">
        <v>-13.579589722948789</v>
      </c>
      <c r="FH85" s="12">
        <v>-13.279191518563334</v>
      </c>
      <c r="FI85" s="12">
        <v>-13.698385242918052</v>
      </c>
      <c r="FJ85" s="12">
        <v>-13.79019967299616</v>
      </c>
      <c r="FK85" s="12">
        <v>-12.991688999683749</v>
      </c>
      <c r="FL85" s="12">
        <v>-12.366459376437605</v>
      </c>
      <c r="FM85" s="12">
        <v>-11.854791300940036</v>
      </c>
      <c r="FN85" s="12">
        <v>-13.729409431147833</v>
      </c>
      <c r="FO85" s="12">
        <v>-16.445815329380739</v>
      </c>
      <c r="FP85" s="12">
        <v>-16.329268707403621</v>
      </c>
      <c r="FQ85" s="12">
        <v>-15.798749378872028</v>
      </c>
      <c r="FR85" s="12">
        <v>-15.736365354715351</v>
      </c>
      <c r="FS85" s="12">
        <v>-15.511458277569057</v>
      </c>
      <c r="FT85" s="12">
        <v>-17.111474030512991</v>
      </c>
      <c r="FU85" s="12">
        <v>-19.165372917314201</v>
      </c>
      <c r="FV85" s="12">
        <v>-17.379946374709725</v>
      </c>
      <c r="FW85" s="12">
        <v>-17.116265108788081</v>
      </c>
      <c r="FX85" s="12">
        <v>-19.183533401832658</v>
      </c>
      <c r="FY85" s="12">
        <v>-20.564853406331743</v>
      </c>
      <c r="FZ85" s="17">
        <v>-21.336324664054281</v>
      </c>
    </row>
    <row r="86" spans="1:182" x14ac:dyDescent="0.2">
      <c r="A86" s="184"/>
      <c r="B86" s="7">
        <v>83</v>
      </c>
      <c r="C86" s="11">
        <v>-20.654348186565755</v>
      </c>
      <c r="D86" s="12">
        <v>-22.884225569004435</v>
      </c>
      <c r="E86" s="12">
        <v>-19.862266145747949</v>
      </c>
      <c r="F86" s="12">
        <v>-22.124482279820086</v>
      </c>
      <c r="G86" s="12">
        <v>-27.015138053759276</v>
      </c>
      <c r="H86" s="12">
        <v>-26.611322593434224</v>
      </c>
      <c r="I86" s="12">
        <v>-30.051612269920575</v>
      </c>
      <c r="J86" s="12">
        <v>-32.269951747158871</v>
      </c>
      <c r="K86" s="12">
        <v>-26.334566696696704</v>
      </c>
      <c r="L86" s="12">
        <v>-33.212694277235933</v>
      </c>
      <c r="M86" s="12">
        <v>-29.387228277054685</v>
      </c>
      <c r="N86" s="12">
        <v>-46.531929881971088</v>
      </c>
      <c r="O86" s="12">
        <v>-27.188235300826467</v>
      </c>
      <c r="P86" s="12">
        <v>-36.124091938382193</v>
      </c>
      <c r="Q86" s="12">
        <v>-26.474812138938205</v>
      </c>
      <c r="R86" s="12">
        <v>-34.011480570720131</v>
      </c>
      <c r="S86" s="12">
        <v>-25.923291195928279</v>
      </c>
      <c r="T86" s="12">
        <v>-38.608839181174716</v>
      </c>
      <c r="U86" s="12">
        <v>-29.311820238488622</v>
      </c>
      <c r="V86" s="12">
        <v>-30.662874171229262</v>
      </c>
      <c r="W86" s="12">
        <v>-32.263907491534979</v>
      </c>
      <c r="X86" s="12">
        <v>-27.93748084459822</v>
      </c>
      <c r="Y86" s="12">
        <v>-32.510270884391126</v>
      </c>
      <c r="Z86" s="12">
        <v>-25.391930427121629</v>
      </c>
      <c r="AA86" s="12">
        <v>-27.83921289804173</v>
      </c>
      <c r="AB86" s="12">
        <v>-27.894048738087935</v>
      </c>
      <c r="AC86" s="12">
        <v>-27.669422727362111</v>
      </c>
      <c r="AD86" s="12">
        <v>-27.300283419455766</v>
      </c>
      <c r="AE86" s="12">
        <v>-24.521374293494667</v>
      </c>
      <c r="AF86" s="12">
        <v>-25.857346217598622</v>
      </c>
      <c r="AG86" s="12">
        <v>-29.981806933009555</v>
      </c>
      <c r="AH86" s="12">
        <v>-26.170965472502985</v>
      </c>
      <c r="AI86" s="12">
        <v>-31.835862479296004</v>
      </c>
      <c r="AJ86" s="12">
        <v>-36.297703955327393</v>
      </c>
      <c r="AK86" s="12">
        <v>-30.25205798037122</v>
      </c>
      <c r="AL86" s="12">
        <v>-28.033712194735266</v>
      </c>
      <c r="AM86" s="12">
        <v>-29.01907618534322</v>
      </c>
      <c r="AN86" s="12">
        <v>-29.209379526715217</v>
      </c>
      <c r="AO86" s="12">
        <v>-27.666037381739656</v>
      </c>
      <c r="AP86" s="12">
        <v>-25.63241247418545</v>
      </c>
      <c r="AQ86" s="12">
        <v>-24.957913970070361</v>
      </c>
      <c r="AR86" s="12">
        <v>-27.516138392086265</v>
      </c>
      <c r="AS86" s="12">
        <v>-25.349533653221155</v>
      </c>
      <c r="AT86" s="12">
        <v>-25.801037552823871</v>
      </c>
      <c r="AU86" s="12">
        <v>-23.377392716584456</v>
      </c>
      <c r="AV86" s="12">
        <v>-21.978906066482359</v>
      </c>
      <c r="AW86" s="12">
        <v>-21.569419921757703</v>
      </c>
      <c r="AX86" s="12">
        <v>-21.196515508241561</v>
      </c>
      <c r="AY86" s="12">
        <v>-20.312895363011091</v>
      </c>
      <c r="AZ86" s="12">
        <v>-18.813677657511263</v>
      </c>
      <c r="BA86" s="12">
        <v>-17.996836938502756</v>
      </c>
      <c r="BB86" s="12">
        <v>-17.871546113369412</v>
      </c>
      <c r="BC86" s="12">
        <v>-18.043624126572233</v>
      </c>
      <c r="BD86" s="12">
        <v>-17.924055977884542</v>
      </c>
      <c r="BE86" s="12">
        <v>-17.070163093440897</v>
      </c>
      <c r="BF86" s="12">
        <v>-16.402200736810535</v>
      </c>
      <c r="BG86" s="12">
        <v>-15.132408815095735</v>
      </c>
      <c r="BH86" s="12">
        <v>-13.163125319636876</v>
      </c>
      <c r="BI86" s="12">
        <v>-12.178390991856618</v>
      </c>
      <c r="BJ86" s="12">
        <v>-11.633010329054345</v>
      </c>
      <c r="BK86" s="12">
        <v>-11.348851870068259</v>
      </c>
      <c r="BL86" s="12">
        <v>-10.675561898787981</v>
      </c>
      <c r="BM86" s="12">
        <v>-10.112413840486589</v>
      </c>
      <c r="BN86" s="12">
        <v>-9.8637039143314205</v>
      </c>
      <c r="BO86" s="12">
        <v>-9.7289344267735043</v>
      </c>
      <c r="BP86" s="12">
        <v>-9.8282513051796734</v>
      </c>
      <c r="BQ86" s="12">
        <v>-10.411540407251554</v>
      </c>
      <c r="BR86" s="12">
        <v>-10.994235440436412</v>
      </c>
      <c r="BS86" s="12">
        <v>-11.182332213728488</v>
      </c>
      <c r="BT86" s="12">
        <v>-11.740976343702892</v>
      </c>
      <c r="BU86" s="12">
        <v>-12.369069546656412</v>
      </c>
      <c r="BV86" s="12">
        <v>-11.934780424472365</v>
      </c>
      <c r="BW86" s="12">
        <v>-10.64426426896479</v>
      </c>
      <c r="BX86" s="12">
        <v>-9.0112254738666291</v>
      </c>
      <c r="BY86" s="12">
        <v>-7.7172710854145983</v>
      </c>
      <c r="BZ86" s="12">
        <v>-6.8154295594898047</v>
      </c>
      <c r="CA86" s="12">
        <v>-6.6452727980015922</v>
      </c>
      <c r="CB86" s="12">
        <v>-6.6792184655539035</v>
      </c>
      <c r="CC86" s="12">
        <v>-6.5051084182296997</v>
      </c>
      <c r="CD86" s="12">
        <v>-6.4649009557180825</v>
      </c>
      <c r="CE86" s="12">
        <v>-6.7436041728375518</v>
      </c>
      <c r="CF86" s="12">
        <v>-7.2405773764595089</v>
      </c>
      <c r="CG86" s="12">
        <v>-7.2790215293226375</v>
      </c>
      <c r="CH86" s="12">
        <v>-7.2597957669586766</v>
      </c>
      <c r="CI86" s="12">
        <v>-7.262688936337069</v>
      </c>
      <c r="CJ86" s="12">
        <v>-7.5979126613602901</v>
      </c>
      <c r="CK86" s="12">
        <v>-7.3244076325801535</v>
      </c>
      <c r="CL86" s="12">
        <v>-6.3168619993221222</v>
      </c>
      <c r="CM86" s="12">
        <v>-5.2683173563236441</v>
      </c>
      <c r="CN86" s="12">
        <v>-4.4326473651163507</v>
      </c>
      <c r="CO86" s="12">
        <v>-3.959498575836252</v>
      </c>
      <c r="CP86" s="12">
        <v>-4.0705271391007098</v>
      </c>
      <c r="CQ86" s="12">
        <v>-4.655675009406103</v>
      </c>
      <c r="CR86" s="12">
        <v>-4.8921704809316768</v>
      </c>
      <c r="CS86" s="12">
        <v>-4.3934829213232041</v>
      </c>
      <c r="CT86" s="12">
        <v>-4.0525173842886408</v>
      </c>
      <c r="CU86" s="12">
        <v>-4.185342210118705</v>
      </c>
      <c r="CV86" s="12">
        <v>-4.1503494226184356</v>
      </c>
      <c r="CW86" s="12">
        <v>-4.0875182299404713</v>
      </c>
      <c r="CX86" s="12">
        <v>-4.2983314586647587</v>
      </c>
      <c r="CY86" s="12">
        <v>-4.7265116722867822</v>
      </c>
      <c r="CZ86" s="12">
        <v>-5.5453874097691358</v>
      </c>
      <c r="DA86" s="12">
        <v>-7.2224566511713224</v>
      </c>
      <c r="DB86" s="12">
        <v>-8.8492435070174782</v>
      </c>
      <c r="DC86" s="12">
        <v>-8.9364709004024832</v>
      </c>
      <c r="DD86" s="12">
        <v>-7.7103227000194501</v>
      </c>
      <c r="DE86" s="12">
        <v>-8.1398196392959772</v>
      </c>
      <c r="DF86" s="12">
        <v>-10.195875607460428</v>
      </c>
      <c r="DG86" s="12">
        <v>-10.222849244710503</v>
      </c>
      <c r="DH86" s="12">
        <v>-8.3728567159803013</v>
      </c>
      <c r="DI86" s="12">
        <v>-7.9485644895995211</v>
      </c>
      <c r="DJ86" s="12">
        <v>-9.5065319595115234</v>
      </c>
      <c r="DK86" s="12">
        <v>-9.9071476651920438</v>
      </c>
      <c r="DL86" s="12">
        <v>-8.6987408265135286</v>
      </c>
      <c r="DM86" s="12">
        <v>-9.5785386902672354</v>
      </c>
      <c r="DN86" s="12">
        <v>-12.608733280342658</v>
      </c>
      <c r="DO86" s="12">
        <v>-12.285651600649794</v>
      </c>
      <c r="DP86" s="12">
        <v>-9.7752588023064284</v>
      </c>
      <c r="DQ86" s="12">
        <v>-10.22960012105084</v>
      </c>
      <c r="DR86" s="12">
        <v>-10.504561051576298</v>
      </c>
      <c r="DS86" s="12">
        <v>-8.0991079716794907</v>
      </c>
      <c r="DT86" s="12">
        <v>-8.4102159046877603</v>
      </c>
      <c r="DU86" s="12">
        <v>-9.7233594581432179</v>
      </c>
      <c r="DV86" s="12">
        <v>-8.8525904328916472</v>
      </c>
      <c r="DW86" s="12">
        <v>-10.018066006145784</v>
      </c>
      <c r="DX86" s="12">
        <v>-11.849304314837893</v>
      </c>
      <c r="DY86" s="12">
        <v>-11.368099719919778</v>
      </c>
      <c r="DZ86" s="12">
        <v>-11.652998486958877</v>
      </c>
      <c r="EA86" s="12">
        <v>-14.295910801869338</v>
      </c>
      <c r="EB86" s="12">
        <v>-13.229547970834123</v>
      </c>
      <c r="EC86" s="12">
        <v>-13.222299947977294</v>
      </c>
      <c r="ED86" s="12">
        <v>-14.294503723196819</v>
      </c>
      <c r="EE86" s="12">
        <v>-12.05612365145414</v>
      </c>
      <c r="EF86" s="12">
        <v>-12.067188544311541</v>
      </c>
      <c r="EG86" s="12">
        <v>-14.118046777587489</v>
      </c>
      <c r="EH86" s="12">
        <v>-12.314058850045297</v>
      </c>
      <c r="EI86" s="12">
        <v>-10.051246735172924</v>
      </c>
      <c r="EJ86" s="12">
        <v>-10.503671628180658</v>
      </c>
      <c r="EK86" s="12">
        <v>-10.487458124019012</v>
      </c>
      <c r="EL86" s="12">
        <v>-9.963924840229577</v>
      </c>
      <c r="EM86" s="12">
        <v>-9.4193238511419164</v>
      </c>
      <c r="EN86" s="12">
        <v>-10.198232837297709</v>
      </c>
      <c r="EO86" s="12">
        <v>-10.599764181805789</v>
      </c>
      <c r="EP86" s="12">
        <v>-11.139319772378272</v>
      </c>
      <c r="EQ86" s="12">
        <v>-11.572855560401804</v>
      </c>
      <c r="ER86" s="12">
        <v>-11.542771445101955</v>
      </c>
      <c r="ES86" s="12">
        <v>-10.901417833246123</v>
      </c>
      <c r="ET86" s="12">
        <v>-11.500969485809058</v>
      </c>
      <c r="EU86" s="12">
        <v>-13.290501046486835</v>
      </c>
      <c r="EV86" s="12">
        <v>-13.909653949206074</v>
      </c>
      <c r="EW86" s="12">
        <v>-12.794171194153183</v>
      </c>
      <c r="EX86" s="12">
        <v>-13.32333600394325</v>
      </c>
      <c r="EY86" s="12">
        <v>-12.343372365063775</v>
      </c>
      <c r="EZ86" s="12">
        <v>-12.628326661607899</v>
      </c>
      <c r="FA86" s="12">
        <v>-13.105145096890052</v>
      </c>
      <c r="FB86" s="12">
        <v>-13.378449030377444</v>
      </c>
      <c r="FC86" s="12">
        <v>-14.537349872830168</v>
      </c>
      <c r="FD86" s="12">
        <v>-16.205396133721088</v>
      </c>
      <c r="FE86" s="12">
        <v>-16.552752018259316</v>
      </c>
      <c r="FF86" s="12">
        <v>-14.914761914160206</v>
      </c>
      <c r="FG86" s="12">
        <v>-13.428155476894183</v>
      </c>
      <c r="FH86" s="12">
        <v>-13.034699393689147</v>
      </c>
      <c r="FI86" s="12">
        <v>-13.24251500321086</v>
      </c>
      <c r="FJ86" s="12">
        <v>-13.345041295504437</v>
      </c>
      <c r="FK86" s="12">
        <v>-12.498701979992831</v>
      </c>
      <c r="FL86" s="12">
        <v>-12.710824698030851</v>
      </c>
      <c r="FM86" s="12">
        <v>-12.900752210190111</v>
      </c>
      <c r="FN86" s="12">
        <v>-14.169519225359579</v>
      </c>
      <c r="FO86" s="12">
        <v>-16.549239735516991</v>
      </c>
      <c r="FP86" s="12">
        <v>-16.732234114967873</v>
      </c>
      <c r="FQ86" s="12">
        <v>-15.593186983024871</v>
      </c>
      <c r="FR86" s="12">
        <v>-16.196723893003032</v>
      </c>
      <c r="FS86" s="12">
        <v>-16.883415087789491</v>
      </c>
      <c r="FT86" s="12">
        <v>-18.05258934401391</v>
      </c>
      <c r="FU86" s="12">
        <v>-20.61660378998678</v>
      </c>
      <c r="FV86" s="12">
        <v>-18.874694024831129</v>
      </c>
      <c r="FW86" s="12">
        <v>-16.81367570121958</v>
      </c>
      <c r="FX86" s="12">
        <v>-16.899302542247622</v>
      </c>
      <c r="FY86" s="12">
        <v>-17.564219726815644</v>
      </c>
      <c r="FZ86" s="17">
        <v>-17.911042501021072</v>
      </c>
    </row>
    <row r="87" spans="1:182" x14ac:dyDescent="0.2">
      <c r="A87" s="184"/>
      <c r="B87" s="7">
        <v>84</v>
      </c>
      <c r="C87" s="11">
        <v>-19.498751959946116</v>
      </c>
      <c r="D87" s="12">
        <v>-24.97418027213412</v>
      </c>
      <c r="E87" s="12">
        <v>-21.124457289440745</v>
      </c>
      <c r="F87" s="12">
        <v>-21.14726658081052</v>
      </c>
      <c r="G87" s="12">
        <v>-24.408284864160741</v>
      </c>
      <c r="H87" s="12">
        <v>-23.822797946181581</v>
      </c>
      <c r="I87" s="12">
        <v>-25.548172399225201</v>
      </c>
      <c r="J87" s="12">
        <v>-31.841276076294498</v>
      </c>
      <c r="K87" s="12">
        <v>-26.098612160084244</v>
      </c>
      <c r="L87" s="12">
        <v>-33.707859720649871</v>
      </c>
      <c r="M87" s="12">
        <v>-32.373643721143324</v>
      </c>
      <c r="N87" s="12">
        <v>-39.608432218628153</v>
      </c>
      <c r="O87" s="12">
        <v>-30.233417326229358</v>
      </c>
      <c r="P87" s="12">
        <v>-37.55614421237749</v>
      </c>
      <c r="Q87" s="12">
        <v>-25.942374752503316</v>
      </c>
      <c r="R87" s="12">
        <v>-32.652212958849908</v>
      </c>
      <c r="S87" s="12">
        <v>-26.389169267313402</v>
      </c>
      <c r="T87" s="12">
        <v>-49.413753527751965</v>
      </c>
      <c r="U87" s="12">
        <v>-31.925625775163486</v>
      </c>
      <c r="V87" s="12">
        <v>-34.723352501259107</v>
      </c>
      <c r="W87" s="12">
        <v>-35.344247397940784</v>
      </c>
      <c r="X87" s="12">
        <v>-30.313048183101028</v>
      </c>
      <c r="Y87" s="12">
        <v>-30.54290344411757</v>
      </c>
      <c r="Z87" s="12">
        <v>-25.955407059312453</v>
      </c>
      <c r="AA87" s="12">
        <v>-26.921430939872032</v>
      </c>
      <c r="AB87" s="12">
        <v>-28.40140647615392</v>
      </c>
      <c r="AC87" s="12">
        <v>-25.298974694349905</v>
      </c>
      <c r="AD87" s="12">
        <v>-27.270384326515074</v>
      </c>
      <c r="AE87" s="12">
        <v>-23.570482052363424</v>
      </c>
      <c r="AF87" s="12">
        <v>-27.704521875074825</v>
      </c>
      <c r="AG87" s="12">
        <v>-27.457178378968202</v>
      </c>
      <c r="AH87" s="12">
        <v>-26.514740945331372</v>
      </c>
      <c r="AI87" s="12">
        <v>-32.837978329720471</v>
      </c>
      <c r="AJ87" s="12">
        <v>-40.718253768896496</v>
      </c>
      <c r="AK87" s="12">
        <v>-29.225836376527631</v>
      </c>
      <c r="AL87" s="12">
        <v>-32.61182790168904</v>
      </c>
      <c r="AM87" s="12">
        <v>-26.993917262357261</v>
      </c>
      <c r="AN87" s="12">
        <v>-25.880865870568055</v>
      </c>
      <c r="AO87" s="12">
        <v>-25.813890529879664</v>
      </c>
      <c r="AP87" s="12">
        <v>-24.249563327620997</v>
      </c>
      <c r="AQ87" s="12">
        <v>-26.000503530732665</v>
      </c>
      <c r="AR87" s="12">
        <v>-26.105980674271049</v>
      </c>
      <c r="AS87" s="12">
        <v>-25.484069274586556</v>
      </c>
      <c r="AT87" s="12">
        <v>-28.134019369847358</v>
      </c>
      <c r="AU87" s="12">
        <v>-24.01452622590439</v>
      </c>
      <c r="AV87" s="12">
        <v>-23.042873843645957</v>
      </c>
      <c r="AW87" s="12">
        <v>-22.948233617656292</v>
      </c>
      <c r="AX87" s="12">
        <v>-22.571858063900315</v>
      </c>
      <c r="AY87" s="12">
        <v>-21.8038639203683</v>
      </c>
      <c r="AZ87" s="12">
        <v>-19.241243714014914</v>
      </c>
      <c r="BA87" s="12">
        <v>-18.471203080622413</v>
      </c>
      <c r="BB87" s="12">
        <v>-18.317882510056712</v>
      </c>
      <c r="BC87" s="12">
        <v>-18.4422382879354</v>
      </c>
      <c r="BD87" s="12">
        <v>-18.272982439254541</v>
      </c>
      <c r="BE87" s="12">
        <v>-17.497420799214758</v>
      </c>
      <c r="BF87" s="12">
        <v>-16.585921558127243</v>
      </c>
      <c r="BG87" s="12">
        <v>-15.483737552048208</v>
      </c>
      <c r="BH87" s="12">
        <v>-14.181851704173457</v>
      </c>
      <c r="BI87" s="12">
        <v>-12.852738869859188</v>
      </c>
      <c r="BJ87" s="12">
        <v>-12.078245375702092</v>
      </c>
      <c r="BK87" s="12">
        <v>-11.69947840564846</v>
      </c>
      <c r="BL87" s="12">
        <v>-11.0591791320754</v>
      </c>
      <c r="BM87" s="12">
        <v>-10.437835355224324</v>
      </c>
      <c r="BN87" s="12">
        <v>-10.083156020073552</v>
      </c>
      <c r="BO87" s="12">
        <v>-9.8189226025457721</v>
      </c>
      <c r="BP87" s="12">
        <v>-9.6676959989505669</v>
      </c>
      <c r="BQ87" s="12">
        <v>-10.223380122002835</v>
      </c>
      <c r="BR87" s="12">
        <v>-10.871003047497437</v>
      </c>
      <c r="BS87" s="12">
        <v>-11.256792418833752</v>
      </c>
      <c r="BT87" s="12">
        <v>-11.792382680855379</v>
      </c>
      <c r="BU87" s="12">
        <v>-12.05401420436865</v>
      </c>
      <c r="BV87" s="12">
        <v>-11.417796271478966</v>
      </c>
      <c r="BW87" s="12">
        <v>-10.26563425376294</v>
      </c>
      <c r="BX87" s="12">
        <v>-9.068858332563515</v>
      </c>
      <c r="BY87" s="12">
        <v>-8.1111841124425794</v>
      </c>
      <c r="BZ87" s="12">
        <v>-7.3765865887293707</v>
      </c>
      <c r="CA87" s="12">
        <v>-7.1341656936555751</v>
      </c>
      <c r="CB87" s="12">
        <v>-7.0516940357877109</v>
      </c>
      <c r="CC87" s="12">
        <v>-6.713106006876278</v>
      </c>
      <c r="CD87" s="12">
        <v>-6.5244052383312168</v>
      </c>
      <c r="CE87" s="12">
        <v>-6.8221658716342173</v>
      </c>
      <c r="CF87" s="12">
        <v>-7.1325155559246394</v>
      </c>
      <c r="CG87" s="12">
        <v>-7.3751313576416013</v>
      </c>
      <c r="CH87" s="12">
        <v>-7.5527300843896672</v>
      </c>
      <c r="CI87" s="12">
        <v>-7.8145608750185964</v>
      </c>
      <c r="CJ87" s="12">
        <v>-8.1570433922535628</v>
      </c>
      <c r="CK87" s="12">
        <v>-7.5862772371363878</v>
      </c>
      <c r="CL87" s="12">
        <v>-6.4703884057104206</v>
      </c>
      <c r="CM87" s="12">
        <v>-5.4089334117853332</v>
      </c>
      <c r="CN87" s="12">
        <v>-4.6408985006571637</v>
      </c>
      <c r="CO87" s="12">
        <v>-4.3422324943617019</v>
      </c>
      <c r="CP87" s="12">
        <v>-4.5991318937402168</v>
      </c>
      <c r="CQ87" s="12">
        <v>-5.1281844010606381</v>
      </c>
      <c r="CR87" s="12">
        <v>-5.1734774617548052</v>
      </c>
      <c r="CS87" s="12">
        <v>-4.6661040454411307</v>
      </c>
      <c r="CT87" s="12">
        <v>-4.4387639208310254</v>
      </c>
      <c r="CU87" s="12">
        <v>-4.6910222203893355</v>
      </c>
      <c r="CV87" s="12">
        <v>-4.7728203361899713</v>
      </c>
      <c r="CW87" s="12">
        <v>-4.7218614693236596</v>
      </c>
      <c r="CX87" s="12">
        <v>-4.8073686744928743</v>
      </c>
      <c r="CY87" s="12">
        <v>-5.1951895554941556</v>
      </c>
      <c r="CZ87" s="12">
        <v>-6.2076990594020565</v>
      </c>
      <c r="DA87" s="12">
        <v>-7.8843520519707591</v>
      </c>
      <c r="DB87" s="12">
        <v>-9.6876822364661059</v>
      </c>
      <c r="DC87" s="12">
        <v>-9.9271073052338128</v>
      </c>
      <c r="DD87" s="12">
        <v>-8.4632264602643286</v>
      </c>
      <c r="DE87" s="12">
        <v>-8.6637322414209059</v>
      </c>
      <c r="DF87" s="12">
        <v>-11.029457555322502</v>
      </c>
      <c r="DG87" s="12">
        <v>-11.787441402631258</v>
      </c>
      <c r="DH87" s="12">
        <v>-9.7944366990011709</v>
      </c>
      <c r="DI87" s="12">
        <v>-9.194445875491164</v>
      </c>
      <c r="DJ87" s="12">
        <v>-10.897209183477901</v>
      </c>
      <c r="DK87" s="12">
        <v>-11.556189925595767</v>
      </c>
      <c r="DL87" s="12">
        <v>-9.9156885383232769</v>
      </c>
      <c r="DM87" s="12">
        <v>-10.425680986422623</v>
      </c>
      <c r="DN87" s="12">
        <v>-13.484616621641353</v>
      </c>
      <c r="DO87" s="12">
        <v>-12.530824018355865</v>
      </c>
      <c r="DP87" s="12">
        <v>-9.9571274927632825</v>
      </c>
      <c r="DQ87" s="12">
        <v>-10.892950475582278</v>
      </c>
      <c r="DR87" s="12">
        <v>-11.149992834537398</v>
      </c>
      <c r="DS87" s="12">
        <v>-9.0174862224866121</v>
      </c>
      <c r="DT87" s="12">
        <v>-9.5187836512378894</v>
      </c>
      <c r="DU87" s="12">
        <v>-10.506039981826961</v>
      </c>
      <c r="DV87" s="12">
        <v>-9.2112060595800251</v>
      </c>
      <c r="DW87" s="12">
        <v>-10.164518000952663</v>
      </c>
      <c r="DX87" s="12">
        <v>-12.115566358308415</v>
      </c>
      <c r="DY87" s="12">
        <v>-11.563034324274216</v>
      </c>
      <c r="DZ87" s="12">
        <v>-12.294550020387842</v>
      </c>
      <c r="EA87" s="12">
        <v>-15.473651795138821</v>
      </c>
      <c r="EB87" s="12">
        <v>-13.362360353653674</v>
      </c>
      <c r="EC87" s="12">
        <v>-13.307502797140735</v>
      </c>
      <c r="ED87" s="12">
        <v>-14.623090176222002</v>
      </c>
      <c r="EE87" s="12">
        <v>-12.129076002651068</v>
      </c>
      <c r="EF87" s="12">
        <v>-13.013000941018868</v>
      </c>
      <c r="EG87" s="12">
        <v>-14.953198279571804</v>
      </c>
      <c r="EH87" s="12">
        <v>-12.055314875184648</v>
      </c>
      <c r="EI87" s="12">
        <v>-10.523092143858261</v>
      </c>
      <c r="EJ87" s="12">
        <v>-11.451412566058824</v>
      </c>
      <c r="EK87" s="12">
        <v>-11.329518550121001</v>
      </c>
      <c r="EL87" s="12">
        <v>-10.533073805252007</v>
      </c>
      <c r="EM87" s="12">
        <v>-10.36775453286641</v>
      </c>
      <c r="EN87" s="12">
        <v>-11.356408178704458</v>
      </c>
      <c r="EO87" s="12">
        <v>-11.779028745611766</v>
      </c>
      <c r="EP87" s="12">
        <v>-11.511089269126305</v>
      </c>
      <c r="EQ87" s="12">
        <v>-11.937523791954154</v>
      </c>
      <c r="ER87" s="12">
        <v>-12.43707348644204</v>
      </c>
      <c r="ES87" s="12">
        <v>-11.974856158447054</v>
      </c>
      <c r="ET87" s="12">
        <v>-12.597918623693793</v>
      </c>
      <c r="EU87" s="12">
        <v>-15.120162958885286</v>
      </c>
      <c r="EV87" s="12">
        <v>-16.003177000658276</v>
      </c>
      <c r="EW87" s="12">
        <v>-14.0348660084047</v>
      </c>
      <c r="EX87" s="12">
        <v>-13.466721599148229</v>
      </c>
      <c r="EY87" s="12">
        <v>-12.436722633522262</v>
      </c>
      <c r="EZ87" s="12">
        <v>-12.501941094352159</v>
      </c>
      <c r="FA87" s="12">
        <v>-12.322477049045474</v>
      </c>
      <c r="FB87" s="12">
        <v>-12.975915423193067</v>
      </c>
      <c r="FC87" s="12">
        <v>-14.686318115233497</v>
      </c>
      <c r="FD87" s="12">
        <v>-16.267891432234997</v>
      </c>
      <c r="FE87" s="12">
        <v>-16.969000094824853</v>
      </c>
      <c r="FF87" s="12">
        <v>-15.163965697800775</v>
      </c>
      <c r="FG87" s="12">
        <v>-13.413373459427172</v>
      </c>
      <c r="FH87" s="12">
        <v>-12.661638255543551</v>
      </c>
      <c r="FI87" s="12">
        <v>-12.56347638034741</v>
      </c>
      <c r="FJ87" s="12">
        <v>-12.8336945692455</v>
      </c>
      <c r="FK87" s="12">
        <v>-12.13639105975688</v>
      </c>
      <c r="FL87" s="12">
        <v>-13.111791629833128</v>
      </c>
      <c r="FM87" s="12">
        <v>-14.667228112872884</v>
      </c>
      <c r="FN87" s="12">
        <v>-15.597496969297017</v>
      </c>
      <c r="FO87" s="12">
        <v>-17.1085999765547</v>
      </c>
      <c r="FP87" s="12">
        <v>-17.45802994722732</v>
      </c>
      <c r="FQ87" s="12">
        <v>-15.794636032397179</v>
      </c>
      <c r="FR87" s="12">
        <v>-16.172711266624713</v>
      </c>
      <c r="FS87" s="12">
        <v>-17.431054290946992</v>
      </c>
      <c r="FT87" s="12">
        <v>-18.207674334239684</v>
      </c>
      <c r="FU87" s="12">
        <v>-20.354044349590595</v>
      </c>
      <c r="FV87" s="12">
        <v>-20.169743953120051</v>
      </c>
      <c r="FW87" s="12">
        <v>-17.372052743268654</v>
      </c>
      <c r="FX87" s="12">
        <v>-16.409033691351404</v>
      </c>
      <c r="FY87" s="12">
        <v>-16.649408115125517</v>
      </c>
      <c r="FZ87" s="17">
        <v>-17.023313908902402</v>
      </c>
    </row>
    <row r="88" spans="1:182" x14ac:dyDescent="0.2">
      <c r="A88" s="184"/>
      <c r="B88" s="7">
        <v>85</v>
      </c>
      <c r="C88" s="11">
        <v>-20.276832801140145</v>
      </c>
      <c r="D88" s="12">
        <v>-28.456530909185979</v>
      </c>
      <c r="E88" s="12">
        <v>-23.153526052751509</v>
      </c>
      <c r="F88" s="12">
        <v>-20.915210794023547</v>
      </c>
      <c r="G88" s="12">
        <v>-21.825897853757937</v>
      </c>
      <c r="H88" s="12">
        <v>-20.782560294727041</v>
      </c>
      <c r="I88" s="12">
        <v>-23.4085425903207</v>
      </c>
      <c r="J88" s="12">
        <v>-26.650441831244759</v>
      </c>
      <c r="K88" s="12">
        <v>-23.064732902426634</v>
      </c>
      <c r="L88" s="12">
        <v>-30.667424390425776</v>
      </c>
      <c r="M88" s="12">
        <v>-33.48991895046305</v>
      </c>
      <c r="N88" s="12">
        <v>-34.334148729551387</v>
      </c>
      <c r="O88" s="12">
        <v>-38.941982202592776</v>
      </c>
      <c r="P88" s="12">
        <v>-42.312907675947038</v>
      </c>
      <c r="Q88" s="12">
        <v>-26.979942167118519</v>
      </c>
      <c r="R88" s="12">
        <v>-37.703308675006355</v>
      </c>
      <c r="S88" s="12">
        <v>-29.456804019585718</v>
      </c>
      <c r="T88" s="12">
        <v>-58.410517013970555</v>
      </c>
      <c r="U88" s="12">
        <v>-36.285046809277802</v>
      </c>
      <c r="V88" s="12">
        <v>-31.086797030901678</v>
      </c>
      <c r="W88" s="12">
        <v>-38.044835146237716</v>
      </c>
      <c r="X88" s="12">
        <v>-32.630223669527652</v>
      </c>
      <c r="Y88" s="12">
        <v>-29.831307924327959</v>
      </c>
      <c r="Z88" s="12">
        <v>-26.603818956513582</v>
      </c>
      <c r="AA88" s="12">
        <v>-28.726672161520032</v>
      </c>
      <c r="AB88" s="12">
        <v>-26.993324301847146</v>
      </c>
      <c r="AC88" s="12">
        <v>-24.119874829029531</v>
      </c>
      <c r="AD88" s="12">
        <v>-28.632127573302434</v>
      </c>
      <c r="AE88" s="12">
        <v>-23.611056225063258</v>
      </c>
      <c r="AF88" s="12">
        <v>-29.745117531697339</v>
      </c>
      <c r="AG88" s="12">
        <v>-25.137639394918445</v>
      </c>
      <c r="AH88" s="12">
        <v>-28.695179959264369</v>
      </c>
      <c r="AI88" s="12">
        <v>-33.106602641246297</v>
      </c>
      <c r="AJ88" s="12">
        <v>-37.872834068750556</v>
      </c>
      <c r="AK88" s="12">
        <v>-30.439978641089436</v>
      </c>
      <c r="AL88" s="12">
        <v>-40.634824227486334</v>
      </c>
      <c r="AM88" s="12">
        <v>-25.818398372586849</v>
      </c>
      <c r="AN88" s="12">
        <v>-25.614498019182538</v>
      </c>
      <c r="AO88" s="12">
        <v>-25.330800412444574</v>
      </c>
      <c r="AP88" s="12">
        <v>-24.888120835884635</v>
      </c>
      <c r="AQ88" s="12">
        <v>-26.588493620958481</v>
      </c>
      <c r="AR88" s="12">
        <v>-25.656684198373966</v>
      </c>
      <c r="AS88" s="12">
        <v>-26.961950537101931</v>
      </c>
      <c r="AT88" s="12">
        <v>-29.144077830088126</v>
      </c>
      <c r="AU88" s="12">
        <v>-25.110068334967401</v>
      </c>
      <c r="AV88" s="12">
        <v>-25.189296889139868</v>
      </c>
      <c r="AW88" s="12">
        <v>-25.275477943094455</v>
      </c>
      <c r="AX88" s="12">
        <v>-24.270625704631957</v>
      </c>
      <c r="AY88" s="12">
        <v>-23.28523810946524</v>
      </c>
      <c r="AZ88" s="12">
        <v>-20.614932034681662</v>
      </c>
      <c r="BA88" s="12">
        <v>-19.807596697466913</v>
      </c>
      <c r="BB88" s="12">
        <v>-19.625543983128605</v>
      </c>
      <c r="BC88" s="12">
        <v>-19.209277424334555</v>
      </c>
      <c r="BD88" s="12">
        <v>-18.754828624213125</v>
      </c>
      <c r="BE88" s="12">
        <v>-18.141712029387776</v>
      </c>
      <c r="BF88" s="12">
        <v>-16.750490604712056</v>
      </c>
      <c r="BG88" s="12">
        <v>-15.679814756960393</v>
      </c>
      <c r="BH88" s="12">
        <v>-14.986344346153697</v>
      </c>
      <c r="BI88" s="12">
        <v>-13.466091693646337</v>
      </c>
      <c r="BJ88" s="12">
        <v>-12.518951537092493</v>
      </c>
      <c r="BK88" s="12">
        <v>-11.846290151069201</v>
      </c>
      <c r="BL88" s="12">
        <v>-11.173271847933226</v>
      </c>
      <c r="BM88" s="12">
        <v>-10.54981016016254</v>
      </c>
      <c r="BN88" s="12">
        <v>-10.202540157011795</v>
      </c>
      <c r="BO88" s="12">
        <v>-9.9761048132998926</v>
      </c>
      <c r="BP88" s="12">
        <v>-9.8909751625729569</v>
      </c>
      <c r="BQ88" s="12">
        <v>-10.042494658679285</v>
      </c>
      <c r="BR88" s="12">
        <v>-10.495035276390979</v>
      </c>
      <c r="BS88" s="12">
        <v>-11.249809588070237</v>
      </c>
      <c r="BT88" s="12">
        <v>-11.809861969125897</v>
      </c>
      <c r="BU88" s="12">
        <v>-11.836468407817534</v>
      </c>
      <c r="BV88" s="12">
        <v>-11.12667196028881</v>
      </c>
      <c r="BW88" s="12">
        <v>-10.270960403529322</v>
      </c>
      <c r="BX88" s="12">
        <v>-9.5485716367944846</v>
      </c>
      <c r="BY88" s="12">
        <v>-8.8140236621921861</v>
      </c>
      <c r="BZ88" s="12">
        <v>-8.0968387457186193</v>
      </c>
      <c r="CA88" s="12">
        <v>-7.6214085713718038</v>
      </c>
      <c r="CB88" s="12">
        <v>-7.1728546246089575</v>
      </c>
      <c r="CC88" s="12">
        <v>-6.7145315428306027</v>
      </c>
      <c r="CD88" s="12">
        <v>-6.4475335387075994</v>
      </c>
      <c r="CE88" s="12">
        <v>-6.8205199300559052</v>
      </c>
      <c r="CF88" s="12">
        <v>-7.1330675504820533</v>
      </c>
      <c r="CG88" s="12">
        <v>-7.7856336401555399</v>
      </c>
      <c r="CH88" s="12">
        <v>-8.1362703496879405</v>
      </c>
      <c r="CI88" s="12">
        <v>-8.5770587706509023</v>
      </c>
      <c r="CJ88" s="12">
        <v>-8.7481896537306518</v>
      </c>
      <c r="CK88" s="12">
        <v>-8.0133112374831335</v>
      </c>
      <c r="CL88" s="12">
        <v>-6.7584756071238488</v>
      </c>
      <c r="CM88" s="12">
        <v>-5.4868991651490386</v>
      </c>
      <c r="CN88" s="12">
        <v>-4.7664634812052675</v>
      </c>
      <c r="CO88" s="12">
        <v>-4.7703320591078233</v>
      </c>
      <c r="CP88" s="12">
        <v>-5.2134843024242441</v>
      </c>
      <c r="CQ88" s="12">
        <v>-5.4967986041784105</v>
      </c>
      <c r="CR88" s="12">
        <v>-5.3111429388653093</v>
      </c>
      <c r="CS88" s="12">
        <v>-5.1119198221433049</v>
      </c>
      <c r="CT88" s="12">
        <v>-5.2081309806992699</v>
      </c>
      <c r="CU88" s="12">
        <v>-5.4471628635017861</v>
      </c>
      <c r="CV88" s="12">
        <v>-5.4924514704596277</v>
      </c>
      <c r="CW88" s="12">
        <v>-5.2901504341568986</v>
      </c>
      <c r="CX88" s="12">
        <v>-5.2266871955650238</v>
      </c>
      <c r="CY88" s="12">
        <v>-5.6551238908108363</v>
      </c>
      <c r="CZ88" s="12">
        <v>-6.8855749478917749</v>
      </c>
      <c r="DA88" s="12">
        <v>-8.4256870452346018</v>
      </c>
      <c r="DB88" s="12">
        <v>-10.203534100775121</v>
      </c>
      <c r="DC88" s="12">
        <v>-10.71023566779507</v>
      </c>
      <c r="DD88" s="12">
        <v>-9.5251761761747389</v>
      </c>
      <c r="DE88" s="12">
        <v>-9.566205402733404</v>
      </c>
      <c r="DF88" s="12">
        <v>-11.889872981473181</v>
      </c>
      <c r="DG88" s="12">
        <v>-12.830454040060545</v>
      </c>
      <c r="DH88" s="12">
        <v>-10.962476089567406</v>
      </c>
      <c r="DI88" s="12">
        <v>-10.464051053384884</v>
      </c>
      <c r="DJ88" s="12">
        <v>-11.87148803122907</v>
      </c>
      <c r="DK88" s="12">
        <v>-12.498198042907202</v>
      </c>
      <c r="DL88" s="12">
        <v>-11.261287746867662</v>
      </c>
      <c r="DM88" s="12">
        <v>-11.420539958739246</v>
      </c>
      <c r="DN88" s="12">
        <v>-13.371827536245476</v>
      </c>
      <c r="DO88" s="12">
        <v>-12.186883242042551</v>
      </c>
      <c r="DP88" s="12">
        <v>-10.193312154369396</v>
      </c>
      <c r="DQ88" s="12">
        <v>-11.256670653999912</v>
      </c>
      <c r="DR88" s="12">
        <v>-10.986715520985143</v>
      </c>
      <c r="DS88" s="12">
        <v>-9.7074683751043995</v>
      </c>
      <c r="DT88" s="12">
        <v>-10.699925470996341</v>
      </c>
      <c r="DU88" s="12">
        <v>-10.954613855870175</v>
      </c>
      <c r="DV88" s="12">
        <v>-9.2003490723820143</v>
      </c>
      <c r="DW88" s="12">
        <v>-10.109046994842695</v>
      </c>
      <c r="DX88" s="12">
        <v>-11.776355486689432</v>
      </c>
      <c r="DY88" s="12">
        <v>-11.344705412217424</v>
      </c>
      <c r="DZ88" s="12">
        <v>-12.707349354191466</v>
      </c>
      <c r="EA88" s="12">
        <v>-15.141845050476711</v>
      </c>
      <c r="EB88" s="12">
        <v>-13.082526110059369</v>
      </c>
      <c r="EC88" s="12">
        <v>-13.510937806956814</v>
      </c>
      <c r="ED88" s="12">
        <v>-14.191780011476986</v>
      </c>
      <c r="EE88" s="12">
        <v>-12.254911505632402</v>
      </c>
      <c r="EF88" s="12">
        <v>-14.345102093183197</v>
      </c>
      <c r="EG88" s="12">
        <v>-14.81803725151789</v>
      </c>
      <c r="EH88" s="12">
        <v>-11.374416214432024</v>
      </c>
      <c r="EI88" s="12">
        <v>-11.201731899102246</v>
      </c>
      <c r="EJ88" s="12">
        <v>-12.145500510000419</v>
      </c>
      <c r="EK88" s="12">
        <v>-11.875257577489878</v>
      </c>
      <c r="EL88" s="12">
        <v>-11.266993724308401</v>
      </c>
      <c r="EM88" s="12">
        <v>-11.475792963738428</v>
      </c>
      <c r="EN88" s="12">
        <v>-12.668059766527533</v>
      </c>
      <c r="EO88" s="12">
        <v>-12.720435440297834</v>
      </c>
      <c r="EP88" s="12">
        <v>-11.971236595333382</v>
      </c>
      <c r="EQ88" s="12">
        <v>-12.400464992478625</v>
      </c>
      <c r="ER88" s="12">
        <v>-12.823586761057227</v>
      </c>
      <c r="ES88" s="12">
        <v>-12.615552153878152</v>
      </c>
      <c r="ET88" s="12">
        <v>-13.726522733577225</v>
      </c>
      <c r="EU88" s="12">
        <v>-17.90863714659617</v>
      </c>
      <c r="EV88" s="12">
        <v>-18.891855257320735</v>
      </c>
      <c r="EW88" s="12">
        <v>-15.69262285565652</v>
      </c>
      <c r="EX88" s="12">
        <v>-14.053235421219092</v>
      </c>
      <c r="EY88" s="12">
        <v>-13.552292215444702</v>
      </c>
      <c r="EZ88" s="12">
        <v>-13.138775007852029</v>
      </c>
      <c r="FA88" s="12">
        <v>-12.130959962191405</v>
      </c>
      <c r="FB88" s="12">
        <v>-13.057752196946339</v>
      </c>
      <c r="FC88" s="12">
        <v>-15.228656163842064</v>
      </c>
      <c r="FD88" s="12">
        <v>-16.525459284442757</v>
      </c>
      <c r="FE88" s="12">
        <v>-16.950449016799851</v>
      </c>
      <c r="FF88" s="12">
        <v>-15.697176066189115</v>
      </c>
      <c r="FG88" s="12">
        <v>-13.937018733039249</v>
      </c>
      <c r="FH88" s="12">
        <v>-13.060719634763771</v>
      </c>
      <c r="FI88" s="12">
        <v>-12.721838092593012</v>
      </c>
      <c r="FJ88" s="12">
        <v>-12.998124635472353</v>
      </c>
      <c r="FK88" s="12">
        <v>-12.294602941536134</v>
      </c>
      <c r="FL88" s="12">
        <v>-13.319037255380886</v>
      </c>
      <c r="FM88" s="12">
        <v>-15.490621868952342</v>
      </c>
      <c r="FN88" s="12">
        <v>-16.829877700421974</v>
      </c>
      <c r="FO88" s="12">
        <v>-17.791300903671491</v>
      </c>
      <c r="FP88" s="12">
        <v>-18.649468791522054</v>
      </c>
      <c r="FQ88" s="12">
        <v>-16.892069205923686</v>
      </c>
      <c r="FR88" s="12">
        <v>-16.573900494114923</v>
      </c>
      <c r="FS88" s="12">
        <v>-17.725777838502097</v>
      </c>
      <c r="FT88" s="12">
        <v>-17.827985279417234</v>
      </c>
      <c r="FU88" s="12">
        <v>-18.845478852644359</v>
      </c>
      <c r="FV88" s="12">
        <v>-20.3811286801064</v>
      </c>
      <c r="FW88" s="12">
        <v>-18.287370452139349</v>
      </c>
      <c r="FX88" s="12">
        <v>-17.355453889062076</v>
      </c>
      <c r="FY88" s="12">
        <v>-17.707578488771183</v>
      </c>
      <c r="FZ88" s="17">
        <v>-17.876030513834532</v>
      </c>
    </row>
    <row r="89" spans="1:182" x14ac:dyDescent="0.2">
      <c r="A89" s="184"/>
      <c r="B89" s="7">
        <v>86</v>
      </c>
      <c r="C89" s="11">
        <v>-19.871141465764314</v>
      </c>
      <c r="D89" s="12">
        <v>-27.214938315200818</v>
      </c>
      <c r="E89" s="12">
        <v>-24.597203585151568</v>
      </c>
      <c r="F89" s="12">
        <v>-21.780716687739119</v>
      </c>
      <c r="G89" s="12">
        <v>-22.739538279706323</v>
      </c>
      <c r="H89" s="12">
        <v>-20.407435869581739</v>
      </c>
      <c r="I89" s="12">
        <v>-23.620545742036569</v>
      </c>
      <c r="J89" s="12">
        <v>-24.387125039688414</v>
      </c>
      <c r="K89" s="12">
        <v>-20.148317936481028</v>
      </c>
      <c r="L89" s="12">
        <v>-26.300721364060358</v>
      </c>
      <c r="M89" s="12">
        <v>-28.912007010206835</v>
      </c>
      <c r="N89" s="12">
        <v>-27.089969925283285</v>
      </c>
      <c r="O89" s="12">
        <v>-40.17094488908895</v>
      </c>
      <c r="P89" s="12">
        <v>-46.030696225784311</v>
      </c>
      <c r="Q89" s="12">
        <v>-30.603709184435747</v>
      </c>
      <c r="R89" s="12">
        <v>-34.280184964662084</v>
      </c>
      <c r="S89" s="12">
        <v>-46.330223311562186</v>
      </c>
      <c r="T89" s="12">
        <v>-44.971376908790404</v>
      </c>
      <c r="U89" s="12">
        <v>-40.022512658764526</v>
      </c>
      <c r="V89" s="12">
        <v>-29.712140851995088</v>
      </c>
      <c r="W89" s="12">
        <v>-42.24641839633238</v>
      </c>
      <c r="X89" s="12">
        <v>-32.224401653515379</v>
      </c>
      <c r="Y89" s="12">
        <v>-28.913114622865884</v>
      </c>
      <c r="Z89" s="12">
        <v>-26.283064520929557</v>
      </c>
      <c r="AA89" s="12">
        <v>-28.722998889895859</v>
      </c>
      <c r="AB89" s="12">
        <v>-24.918322569169547</v>
      </c>
      <c r="AC89" s="12">
        <v>-24.193448883188395</v>
      </c>
      <c r="AD89" s="12">
        <v>-29.112479660238392</v>
      </c>
      <c r="AE89" s="12">
        <v>-25.137154894232253</v>
      </c>
      <c r="AF89" s="12">
        <v>-33.428886551300067</v>
      </c>
      <c r="AG89" s="12">
        <v>-24.206984016205382</v>
      </c>
      <c r="AH89" s="12">
        <v>-32.079181794685709</v>
      </c>
      <c r="AI89" s="12">
        <v>-29.830560326943292</v>
      </c>
      <c r="AJ89" s="12">
        <v>-31.755343881795781</v>
      </c>
      <c r="AK89" s="12">
        <v>-33.422234457268374</v>
      </c>
      <c r="AL89" s="12">
        <v>-37.147251751440415</v>
      </c>
      <c r="AM89" s="12">
        <v>-27.697677724149123</v>
      </c>
      <c r="AN89" s="12">
        <v>-26.262823094945116</v>
      </c>
      <c r="AO89" s="12">
        <v>-26.006092630263019</v>
      </c>
      <c r="AP89" s="12">
        <v>-26.867578767140593</v>
      </c>
      <c r="AQ89" s="12">
        <v>-27.452128782840759</v>
      </c>
      <c r="AR89" s="12">
        <v>-26.183051614508088</v>
      </c>
      <c r="AS89" s="12">
        <v>-30.314193907754131</v>
      </c>
      <c r="AT89" s="12">
        <v>-26.997836857523637</v>
      </c>
      <c r="AU89" s="12">
        <v>-26.43205024572373</v>
      </c>
      <c r="AV89" s="12">
        <v>-26.565507862451327</v>
      </c>
      <c r="AW89" s="12">
        <v>-26.639901778801853</v>
      </c>
      <c r="AX89" s="12">
        <v>-25.650695964866621</v>
      </c>
      <c r="AY89" s="12">
        <v>-24.669919234713081</v>
      </c>
      <c r="AZ89" s="12">
        <v>-22.922618173440625</v>
      </c>
      <c r="BA89" s="12">
        <v>-21.381103944831697</v>
      </c>
      <c r="BB89" s="12">
        <v>-21.177088244001006</v>
      </c>
      <c r="BC89" s="12">
        <v>-19.968961149179719</v>
      </c>
      <c r="BD89" s="12">
        <v>-19.391227500964487</v>
      </c>
      <c r="BE89" s="12">
        <v>-18.668692859511399</v>
      </c>
      <c r="BF89" s="12">
        <v>-17.03732835581436</v>
      </c>
      <c r="BG89" s="12">
        <v>-15.911585299620395</v>
      </c>
      <c r="BH89" s="12">
        <v>-15.391975094007243</v>
      </c>
      <c r="BI89" s="12">
        <v>-13.976925500910539</v>
      </c>
      <c r="BJ89" s="12">
        <v>-12.817226263204573</v>
      </c>
      <c r="BK89" s="12">
        <v>-11.898941554440817</v>
      </c>
      <c r="BL89" s="12">
        <v>-11.182485891479164</v>
      </c>
      <c r="BM89" s="12">
        <v>-10.561319061881044</v>
      </c>
      <c r="BN89" s="12">
        <v>-10.129819717313863</v>
      </c>
      <c r="BO89" s="12">
        <v>-10.043111945577218</v>
      </c>
      <c r="BP89" s="12">
        <v>-10.225148448119601</v>
      </c>
      <c r="BQ89" s="12">
        <v>-10.080650776239285</v>
      </c>
      <c r="BR89" s="12">
        <v>-10.374661061918424</v>
      </c>
      <c r="BS89" s="12">
        <v>-11.346402642218276</v>
      </c>
      <c r="BT89" s="12">
        <v>-12.037625011101321</v>
      </c>
      <c r="BU89" s="12">
        <v>-12.370215969655588</v>
      </c>
      <c r="BV89" s="12">
        <v>-11.852195959578125</v>
      </c>
      <c r="BW89" s="12">
        <v>-11.243790475860816</v>
      </c>
      <c r="BX89" s="12">
        <v>-10.503892488201277</v>
      </c>
      <c r="BY89" s="12">
        <v>-9.4813492777786941</v>
      </c>
      <c r="BZ89" s="12">
        <v>-8.6872324849749898</v>
      </c>
      <c r="CA89" s="12">
        <v>-8.1600209736412861</v>
      </c>
      <c r="CB89" s="12">
        <v>-7.4277035514782739</v>
      </c>
      <c r="CC89" s="12">
        <v>-6.8747934171771572</v>
      </c>
      <c r="CD89" s="12">
        <v>-6.5393288047545592</v>
      </c>
      <c r="CE89" s="12">
        <v>-6.8595585646453605</v>
      </c>
      <c r="CF89" s="12">
        <v>-7.3979577149728302</v>
      </c>
      <c r="CG89" s="12">
        <v>-8.3335658106811259</v>
      </c>
      <c r="CH89" s="12">
        <v>-8.7733170822961686</v>
      </c>
      <c r="CI89" s="12">
        <v>-9.3029835459399841</v>
      </c>
      <c r="CJ89" s="12">
        <v>-9.3231693874898571</v>
      </c>
      <c r="CK89" s="12">
        <v>-8.6925451500884563</v>
      </c>
      <c r="CL89" s="12">
        <v>-7.3396383110500221</v>
      </c>
      <c r="CM89" s="12">
        <v>-5.784143186599314</v>
      </c>
      <c r="CN89" s="12">
        <v>-5.02764351617801</v>
      </c>
      <c r="CO89" s="12">
        <v>-5.2464685570200986</v>
      </c>
      <c r="CP89" s="12">
        <v>-5.7802766379372734</v>
      </c>
      <c r="CQ89" s="12">
        <v>-5.7312167814731181</v>
      </c>
      <c r="CR89" s="12">
        <v>-5.4254721542948401</v>
      </c>
      <c r="CS89" s="12">
        <v>-5.6652071804017954</v>
      </c>
      <c r="CT89" s="12">
        <v>-6.0924354593872474</v>
      </c>
      <c r="CU89" s="12">
        <v>-6.1466669155365983</v>
      </c>
      <c r="CV89" s="12">
        <v>-6.1139682159944417</v>
      </c>
      <c r="CW89" s="12">
        <v>-5.8821871711121432</v>
      </c>
      <c r="CX89" s="12">
        <v>-5.6845810719006327</v>
      </c>
      <c r="CY89" s="12">
        <v>-6.1638847493043185</v>
      </c>
      <c r="CZ89" s="12">
        <v>-7.6253672327628665</v>
      </c>
      <c r="DA89" s="12">
        <v>-9.0891690580244955</v>
      </c>
      <c r="DB89" s="12">
        <v>-10.642279273932967</v>
      </c>
      <c r="DC89" s="12">
        <v>-11.285700675769053</v>
      </c>
      <c r="DD89" s="12">
        <v>-10.825222912681413</v>
      </c>
      <c r="DE89" s="12">
        <v>-11.189547148354656</v>
      </c>
      <c r="DF89" s="12">
        <v>-13.277711034040378</v>
      </c>
      <c r="DG89" s="12">
        <v>-13.569638448425977</v>
      </c>
      <c r="DH89" s="12">
        <v>-11.879674949010873</v>
      </c>
      <c r="DI89" s="12">
        <v>-11.686651470817399</v>
      </c>
      <c r="DJ89" s="12">
        <v>-12.978792957440305</v>
      </c>
      <c r="DK89" s="12">
        <v>-13.43521715744547</v>
      </c>
      <c r="DL89" s="12">
        <v>-12.549296917949469</v>
      </c>
      <c r="DM89" s="12">
        <v>-12.363499503536916</v>
      </c>
      <c r="DN89" s="12">
        <v>-13.077637850448285</v>
      </c>
      <c r="DO89" s="12">
        <v>-11.706328104211559</v>
      </c>
      <c r="DP89" s="12">
        <v>-10.453054611322937</v>
      </c>
      <c r="DQ89" s="12">
        <v>-11.403044419620734</v>
      </c>
      <c r="DR89" s="12">
        <v>-10.721538460325796</v>
      </c>
      <c r="DS89" s="12">
        <v>-10.026906044901718</v>
      </c>
      <c r="DT89" s="12">
        <v>-11.588696551569077</v>
      </c>
      <c r="DU89" s="12">
        <v>-10.940168047448893</v>
      </c>
      <c r="DV89" s="12">
        <v>-8.9941420197671444</v>
      </c>
      <c r="DW89" s="12">
        <v>-9.8951325980974083</v>
      </c>
      <c r="DX89" s="12">
        <v>-11.024772726849285</v>
      </c>
      <c r="DY89" s="12">
        <v>-10.779804646645271</v>
      </c>
      <c r="DZ89" s="12">
        <v>-12.682552910558957</v>
      </c>
      <c r="EA89" s="12">
        <v>-13.738686299960827</v>
      </c>
      <c r="EB89" s="12">
        <v>-12.502323509483254</v>
      </c>
      <c r="EC89" s="12">
        <v>-13.30547611037337</v>
      </c>
      <c r="ED89" s="12">
        <v>-13.470696744279229</v>
      </c>
      <c r="EE89" s="12">
        <v>-12.908847041689045</v>
      </c>
      <c r="EF89" s="12">
        <v>-15.298141420440331</v>
      </c>
      <c r="EG89" s="12">
        <v>-14.128515488366755</v>
      </c>
      <c r="EH89" s="12">
        <v>-11.212333048309972</v>
      </c>
      <c r="EI89" s="12">
        <v>-12.057213274702953</v>
      </c>
      <c r="EJ89" s="12">
        <v>-12.774269401828917</v>
      </c>
      <c r="EK89" s="12">
        <v>-12.357303783536256</v>
      </c>
      <c r="EL89" s="12">
        <v>-12.279606689298198</v>
      </c>
      <c r="EM89" s="12">
        <v>-12.66207030633473</v>
      </c>
      <c r="EN89" s="12">
        <v>-14.102832698822139</v>
      </c>
      <c r="EO89" s="12">
        <v>-13.81104165837476</v>
      </c>
      <c r="EP89" s="12">
        <v>-13.250797204765373</v>
      </c>
      <c r="EQ89" s="12">
        <v>-13.78035313269355</v>
      </c>
      <c r="ER89" s="12">
        <v>-13.200476855739399</v>
      </c>
      <c r="ES89" s="12">
        <v>-12.88970591081954</v>
      </c>
      <c r="ET89" s="12">
        <v>-14.541401214697485</v>
      </c>
      <c r="EU89" s="12">
        <v>-21.042437210320102</v>
      </c>
      <c r="EV89" s="12">
        <v>-21.462086919005838</v>
      </c>
      <c r="EW89" s="12">
        <v>-17.797219188782815</v>
      </c>
      <c r="EX89" s="12">
        <v>-15.664857572387703</v>
      </c>
      <c r="EY89" s="12">
        <v>-16.032748148479737</v>
      </c>
      <c r="EZ89" s="12">
        <v>-14.60784900528428</v>
      </c>
      <c r="FA89" s="12">
        <v>-13.046366678589262</v>
      </c>
      <c r="FB89" s="12">
        <v>-13.812451224944615</v>
      </c>
      <c r="FC89" s="12">
        <v>-15.99206918205291</v>
      </c>
      <c r="FD89" s="12">
        <v>-16.66343854583431</v>
      </c>
      <c r="FE89" s="12">
        <v>-16.316644077886011</v>
      </c>
      <c r="FF89" s="12">
        <v>-16.271173042676246</v>
      </c>
      <c r="FG89" s="12">
        <v>-14.896245366529573</v>
      </c>
      <c r="FH89" s="12">
        <v>-14.379439438375755</v>
      </c>
      <c r="FI89" s="12">
        <v>-13.903272875882571</v>
      </c>
      <c r="FJ89" s="12">
        <v>-13.934935676075719</v>
      </c>
      <c r="FK89" s="12">
        <v>-12.998963919525067</v>
      </c>
      <c r="FL89" s="12">
        <v>-13.436174923282667</v>
      </c>
      <c r="FM89" s="12">
        <v>-14.972677743890477</v>
      </c>
      <c r="FN89" s="12">
        <v>-16.716785048884457</v>
      </c>
      <c r="FO89" s="12">
        <v>-17.857179240288893</v>
      </c>
      <c r="FP89" s="12">
        <v>-19.49667989943595</v>
      </c>
      <c r="FQ89" s="12">
        <v>-17.978850925082732</v>
      </c>
      <c r="FR89" s="12">
        <v>-17.271183881954954</v>
      </c>
      <c r="FS89" s="12">
        <v>-18.333880161757104</v>
      </c>
      <c r="FT89" s="12">
        <v>-17.889177394153933</v>
      </c>
      <c r="FU89" s="12">
        <v>-17.985776020797793</v>
      </c>
      <c r="FV89" s="12">
        <v>-20.11713130890795</v>
      </c>
      <c r="FW89" s="12">
        <v>-19.610846997221245</v>
      </c>
      <c r="FX89" s="12">
        <v>-19.449561640061155</v>
      </c>
      <c r="FY89" s="12">
        <v>-19.982678447366219</v>
      </c>
      <c r="FZ89" s="17">
        <v>-18.763311821227614</v>
      </c>
    </row>
    <row r="90" spans="1:182" x14ac:dyDescent="0.2">
      <c r="A90" s="184"/>
      <c r="B90" s="7">
        <v>87</v>
      </c>
      <c r="C90" s="11">
        <v>-18.564916042453849</v>
      </c>
      <c r="D90" s="12">
        <v>-23.455732525562851</v>
      </c>
      <c r="E90" s="12">
        <v>-24.035022402335066</v>
      </c>
      <c r="F90" s="12">
        <v>-21.685825705250675</v>
      </c>
      <c r="G90" s="12">
        <v>-24.389519503473224</v>
      </c>
      <c r="H90" s="12">
        <v>-20.640092127182903</v>
      </c>
      <c r="I90" s="12">
        <v>-25.273610128716093</v>
      </c>
      <c r="J90" s="12">
        <v>-25.575024070872288</v>
      </c>
      <c r="K90" s="12">
        <v>-19.374256849557035</v>
      </c>
      <c r="L90" s="12">
        <v>-23.541200322698309</v>
      </c>
      <c r="M90" s="12">
        <v>-30.012211777347048</v>
      </c>
      <c r="N90" s="12">
        <v>-24.29335953647432</v>
      </c>
      <c r="O90" s="12">
        <v>-36.175565312597193</v>
      </c>
      <c r="P90" s="12">
        <v>-34.339854332207466</v>
      </c>
      <c r="Q90" s="12">
        <v>-33.718123036612866</v>
      </c>
      <c r="R90" s="12">
        <v>-33.855350849270025</v>
      </c>
      <c r="S90" s="12">
        <v>-36.831063953768883</v>
      </c>
      <c r="T90" s="12">
        <v>-39.43492971221287</v>
      </c>
      <c r="U90" s="12">
        <v>-35.26207558653774</v>
      </c>
      <c r="V90" s="12">
        <v>-30.733260784446298</v>
      </c>
      <c r="W90" s="12">
        <v>-35.388518039256233</v>
      </c>
      <c r="X90" s="12">
        <v>-33.178644355623199</v>
      </c>
      <c r="Y90" s="12">
        <v>-29.244134917600093</v>
      </c>
      <c r="Z90" s="12">
        <v>-28.062165404527555</v>
      </c>
      <c r="AA90" s="12">
        <v>-28.21388849845825</v>
      </c>
      <c r="AB90" s="12">
        <v>-24.635012952566004</v>
      </c>
      <c r="AC90" s="12">
        <v>-26.572493025903043</v>
      </c>
      <c r="AD90" s="12">
        <v>-29.320703405082689</v>
      </c>
      <c r="AE90" s="12">
        <v>-28.848969422649727</v>
      </c>
      <c r="AF90" s="12">
        <v>-34.193705622294473</v>
      </c>
      <c r="AG90" s="12">
        <v>-24.279532541145173</v>
      </c>
      <c r="AH90" s="12">
        <v>-52.508854787270906</v>
      </c>
      <c r="AI90" s="12">
        <v>-26.44818150141111</v>
      </c>
      <c r="AJ90" s="12">
        <v>-29.757445950042584</v>
      </c>
      <c r="AK90" s="12">
        <v>-34.673189033883993</v>
      </c>
      <c r="AL90" s="12">
        <v>-32.820228600368708</v>
      </c>
      <c r="AM90" s="12">
        <v>-29.981374248398996</v>
      </c>
      <c r="AN90" s="12">
        <v>-27.617320204768362</v>
      </c>
      <c r="AO90" s="12">
        <v>-28.130441100203623</v>
      </c>
      <c r="AP90" s="12">
        <v>-29.510137081006654</v>
      </c>
      <c r="AQ90" s="12">
        <v>-28.872934727314608</v>
      </c>
      <c r="AR90" s="12">
        <v>-28.126641583645604</v>
      </c>
      <c r="AS90" s="12">
        <v>-30.999077812312137</v>
      </c>
      <c r="AT90" s="12">
        <v>-25.111113025303307</v>
      </c>
      <c r="AU90" s="12">
        <v>-25.930708026657005</v>
      </c>
      <c r="AV90" s="12">
        <v>-24.984429149793094</v>
      </c>
      <c r="AW90" s="12">
        <v>-25.145677114328432</v>
      </c>
      <c r="AX90" s="12">
        <v>-25.864831232108454</v>
      </c>
      <c r="AY90" s="12">
        <v>-25.737652010500387</v>
      </c>
      <c r="AZ90" s="12">
        <v>-25.087617500259547</v>
      </c>
      <c r="BA90" s="12">
        <v>-21.986839004060922</v>
      </c>
      <c r="BB90" s="12">
        <v>-21.2734008451276</v>
      </c>
      <c r="BC90" s="12">
        <v>-20.075752359321243</v>
      </c>
      <c r="BD90" s="12">
        <v>-19.698739047015263</v>
      </c>
      <c r="BE90" s="12">
        <v>-19.162203582838615</v>
      </c>
      <c r="BF90" s="12">
        <v>-17.737102973893478</v>
      </c>
      <c r="BG90" s="12">
        <v>-16.313993919223641</v>
      </c>
      <c r="BH90" s="12">
        <v>-15.578587304814429</v>
      </c>
      <c r="BI90" s="12">
        <v>-14.495107297230144</v>
      </c>
      <c r="BJ90" s="12">
        <v>-13.116855591381336</v>
      </c>
      <c r="BK90" s="12">
        <v>-12.086666271667012</v>
      </c>
      <c r="BL90" s="12">
        <v>-11.460614720244195</v>
      </c>
      <c r="BM90" s="12">
        <v>-10.889647923243459</v>
      </c>
      <c r="BN90" s="12">
        <v>-10.287917803800337</v>
      </c>
      <c r="BO90" s="12">
        <v>-10.213996750839296</v>
      </c>
      <c r="BP90" s="12">
        <v>-10.477614526267509</v>
      </c>
      <c r="BQ90" s="12">
        <v>-10.450871901315224</v>
      </c>
      <c r="BR90" s="12">
        <v>-10.710394190284488</v>
      </c>
      <c r="BS90" s="12">
        <v>-11.593507960180441</v>
      </c>
      <c r="BT90" s="12">
        <v>-12.607200679957984</v>
      </c>
      <c r="BU90" s="12">
        <v>-13.510338534051145</v>
      </c>
      <c r="BV90" s="12">
        <v>-13.325492563626888</v>
      </c>
      <c r="BW90" s="12">
        <v>-12.480711730569864</v>
      </c>
      <c r="BX90" s="12">
        <v>-11.056365160626193</v>
      </c>
      <c r="BY90" s="12">
        <v>-9.6264245116581897</v>
      </c>
      <c r="BZ90" s="12">
        <v>-8.9264783546422972</v>
      </c>
      <c r="CA90" s="12">
        <v>-8.5716882604515057</v>
      </c>
      <c r="CB90" s="12">
        <v>-7.8376801301690113</v>
      </c>
      <c r="CC90" s="12">
        <v>-7.2663088408528669</v>
      </c>
      <c r="CD90" s="12">
        <v>-6.9060458490969054</v>
      </c>
      <c r="CE90" s="12">
        <v>-7.0865918540635677</v>
      </c>
      <c r="CF90" s="12">
        <v>-7.7861100443196909</v>
      </c>
      <c r="CG90" s="12">
        <v>-8.6064815713699794</v>
      </c>
      <c r="CH90" s="12">
        <v>-9.1475230166624684</v>
      </c>
      <c r="CI90" s="12">
        <v>-9.7482025879837551</v>
      </c>
      <c r="CJ90" s="12">
        <v>-9.7699643908717757</v>
      </c>
      <c r="CK90" s="12">
        <v>-9.3575388544018416</v>
      </c>
      <c r="CL90" s="12">
        <v>-7.9899645799873475</v>
      </c>
      <c r="CM90" s="12">
        <v>-6.3462485149054686</v>
      </c>
      <c r="CN90" s="12">
        <v>-5.5782638006453222</v>
      </c>
      <c r="CO90" s="12">
        <v>-5.8223083876776505</v>
      </c>
      <c r="CP90" s="12">
        <v>-6.2614212519473931</v>
      </c>
      <c r="CQ90" s="12">
        <v>-5.9801247977635317</v>
      </c>
      <c r="CR90" s="12">
        <v>-5.6296640916240364</v>
      </c>
      <c r="CS90" s="12">
        <v>-6.0195638051142621</v>
      </c>
      <c r="CT90" s="12">
        <v>-6.5566833457463005</v>
      </c>
      <c r="CU90" s="12">
        <v>-6.5824548482457059</v>
      </c>
      <c r="CV90" s="12">
        <v>-6.6583614508903013</v>
      </c>
      <c r="CW90" s="12">
        <v>-6.5880997567827482</v>
      </c>
      <c r="CX90" s="12">
        <v>-6.3506127227072628</v>
      </c>
      <c r="CY90" s="12">
        <v>-6.9472291066225971</v>
      </c>
      <c r="CZ90" s="12">
        <v>-8.6310458618353856</v>
      </c>
      <c r="DA90" s="12">
        <v>-10.097999357517722</v>
      </c>
      <c r="DB90" s="12">
        <v>-11.521372927737348</v>
      </c>
      <c r="DC90" s="12">
        <v>-12.093016401532505</v>
      </c>
      <c r="DD90" s="12">
        <v>-12.346409461547772</v>
      </c>
      <c r="DE90" s="12">
        <v>-13.52773865195031</v>
      </c>
      <c r="DF90" s="12">
        <v>-15.341826563243753</v>
      </c>
      <c r="DG90" s="12">
        <v>-14.558646810251549</v>
      </c>
      <c r="DH90" s="12">
        <v>-12.771292081682367</v>
      </c>
      <c r="DI90" s="12">
        <v>-12.807698652750243</v>
      </c>
      <c r="DJ90" s="12">
        <v>-14.586671152534144</v>
      </c>
      <c r="DK90" s="12">
        <v>-15.006134506938125</v>
      </c>
      <c r="DL90" s="12">
        <v>-13.478457939635069</v>
      </c>
      <c r="DM90" s="12">
        <v>-13.276095225478272</v>
      </c>
      <c r="DN90" s="12">
        <v>-13.03041010932867</v>
      </c>
      <c r="DO90" s="12">
        <v>-11.122670582521213</v>
      </c>
      <c r="DP90" s="12">
        <v>-10.623394456994408</v>
      </c>
      <c r="DQ90" s="12">
        <v>-11.359546846219562</v>
      </c>
      <c r="DR90" s="12">
        <v>-10.53743041247554</v>
      </c>
      <c r="DS90" s="12">
        <v>-10.213379351381988</v>
      </c>
      <c r="DT90" s="12">
        <v>-12.043799355514222</v>
      </c>
      <c r="DU90" s="12">
        <v>-10.563799641274983</v>
      </c>
      <c r="DV90" s="12">
        <v>-8.8183041373414408</v>
      </c>
      <c r="DW90" s="12">
        <v>-9.6576238203375411</v>
      </c>
      <c r="DX90" s="12">
        <v>-10.342139645772843</v>
      </c>
      <c r="DY90" s="12">
        <v>-10.252123721676732</v>
      </c>
      <c r="DZ90" s="12">
        <v>-12.061195196079089</v>
      </c>
      <c r="EA90" s="12">
        <v>-11.90988481871727</v>
      </c>
      <c r="EB90" s="12">
        <v>-11.216388297158147</v>
      </c>
      <c r="EC90" s="12">
        <v>-12.351342716833209</v>
      </c>
      <c r="ED90" s="12">
        <v>-12.961539286240837</v>
      </c>
      <c r="EE90" s="12">
        <v>-13.563687593161212</v>
      </c>
      <c r="EF90" s="12">
        <v>-14.937022672459106</v>
      </c>
      <c r="EG90" s="12">
        <v>-13.547810305777759</v>
      </c>
      <c r="EH90" s="12">
        <v>-11.212439016754232</v>
      </c>
      <c r="EI90" s="12">
        <v>-12.472349094645899</v>
      </c>
      <c r="EJ90" s="12">
        <v>-13.496196982124733</v>
      </c>
      <c r="EK90" s="12">
        <v>-13.064545563517942</v>
      </c>
      <c r="EL90" s="12">
        <v>-13.335149401790058</v>
      </c>
      <c r="EM90" s="12">
        <v>-13.841518530039947</v>
      </c>
      <c r="EN90" s="12">
        <v>-15.392856771169136</v>
      </c>
      <c r="EO90" s="12">
        <v>-15.311987062828848</v>
      </c>
      <c r="EP90" s="12">
        <v>-15.335089277225752</v>
      </c>
      <c r="EQ90" s="12">
        <v>-16.182550912227658</v>
      </c>
      <c r="ER90" s="12">
        <v>-14.45913153803896</v>
      </c>
      <c r="ES90" s="12">
        <v>-13.781749694146528</v>
      </c>
      <c r="ET90" s="12">
        <v>-15.597203282376759</v>
      </c>
      <c r="EU90" s="12">
        <v>-21.889709729585832</v>
      </c>
      <c r="EV90" s="12">
        <v>-21.315019732381003</v>
      </c>
      <c r="EW90" s="12">
        <v>-18.804188000695561</v>
      </c>
      <c r="EX90" s="12">
        <v>-18.165026993716882</v>
      </c>
      <c r="EY90" s="12">
        <v>-19.018587514484743</v>
      </c>
      <c r="EZ90" s="12">
        <v>-16.165186052025611</v>
      </c>
      <c r="FA90" s="12">
        <v>-14.593617463551897</v>
      </c>
      <c r="FB90" s="12">
        <v>-14.915385659583624</v>
      </c>
      <c r="FC90" s="12">
        <v>-16.53199129336231</v>
      </c>
      <c r="FD90" s="12">
        <v>-16.762058536561032</v>
      </c>
      <c r="FE90" s="12">
        <v>-15.750495207516952</v>
      </c>
      <c r="FF90" s="12">
        <v>-16.560146598723687</v>
      </c>
      <c r="FG90" s="12">
        <v>-15.786869638539189</v>
      </c>
      <c r="FH90" s="12">
        <v>-15.859693152670999</v>
      </c>
      <c r="FI90" s="12">
        <v>-15.399189614208566</v>
      </c>
      <c r="FJ90" s="12">
        <v>-14.984880932829199</v>
      </c>
      <c r="FK90" s="12">
        <v>-13.735135341638877</v>
      </c>
      <c r="FL90" s="12">
        <v>-13.508449312393672</v>
      </c>
      <c r="FM90" s="12">
        <v>-14.38209716705912</v>
      </c>
      <c r="FN90" s="12">
        <v>-16.106126802272836</v>
      </c>
      <c r="FO90" s="12">
        <v>-17.504120996174915</v>
      </c>
      <c r="FP90" s="12">
        <v>-19.768363948288336</v>
      </c>
      <c r="FQ90" s="12">
        <v>-18.125352130236834</v>
      </c>
      <c r="FR90" s="12">
        <v>-17.291219556266093</v>
      </c>
      <c r="FS90" s="12">
        <v>-18.591534984832574</v>
      </c>
      <c r="FT90" s="12">
        <v>-18.204220050121432</v>
      </c>
      <c r="FU90" s="12">
        <v>-17.761670057849813</v>
      </c>
      <c r="FV90" s="12">
        <v>-19.823371805827779</v>
      </c>
      <c r="FW90" s="12">
        <v>-20.754600935207101</v>
      </c>
      <c r="FX90" s="12">
        <v>-20.984544737273772</v>
      </c>
      <c r="FY90" s="12">
        <v>-22.284068516442474</v>
      </c>
      <c r="FZ90" s="17">
        <v>-19.599174946679618</v>
      </c>
    </row>
    <row r="91" spans="1:182" x14ac:dyDescent="0.2">
      <c r="A91" s="184"/>
      <c r="B91" s="7">
        <v>88</v>
      </c>
      <c r="C91" s="11">
        <v>-18.14463692670455</v>
      </c>
      <c r="D91" s="12">
        <v>-21.552129064501806</v>
      </c>
      <c r="E91" s="12">
        <v>-22.725763728044566</v>
      </c>
      <c r="F91" s="12">
        <v>-20.347000041238733</v>
      </c>
      <c r="G91" s="12">
        <v>-25.553610546455332</v>
      </c>
      <c r="H91" s="12">
        <v>-21.395690974737526</v>
      </c>
      <c r="I91" s="12">
        <v>-25.690812759226844</v>
      </c>
      <c r="J91" s="12">
        <v>-25.209241695654647</v>
      </c>
      <c r="K91" s="12">
        <v>-19.238569292332699</v>
      </c>
      <c r="L91" s="12">
        <v>-22.808749076560574</v>
      </c>
      <c r="M91" s="12">
        <v>-29.415284415275234</v>
      </c>
      <c r="N91" s="12">
        <v>-24.678142471570052</v>
      </c>
      <c r="O91" s="12">
        <v>-33.705706959863534</v>
      </c>
      <c r="P91" s="12">
        <v>-28.944423743036207</v>
      </c>
      <c r="Q91" s="12">
        <v>-32.559412274834514</v>
      </c>
      <c r="R91" s="12">
        <v>-30.585139808085589</v>
      </c>
      <c r="S91" s="12">
        <v>-32.996465290719527</v>
      </c>
      <c r="T91" s="12">
        <v>-35.893826136655129</v>
      </c>
      <c r="U91" s="12">
        <v>-33.041085205810532</v>
      </c>
      <c r="V91" s="12">
        <v>-33.738553673477774</v>
      </c>
      <c r="W91" s="12">
        <v>-31.45770754641034</v>
      </c>
      <c r="X91" s="12">
        <v>-31.32908463687421</v>
      </c>
      <c r="Y91" s="12">
        <v>-31.717667282704845</v>
      </c>
      <c r="Z91" s="12">
        <v>-30.024937535287339</v>
      </c>
      <c r="AA91" s="12">
        <v>-29.981451743918175</v>
      </c>
      <c r="AB91" s="12">
        <v>-25.438978762268839</v>
      </c>
      <c r="AC91" s="12">
        <v>-30.839095040196085</v>
      </c>
      <c r="AD91" s="12">
        <v>-29.151570667047455</v>
      </c>
      <c r="AE91" s="12">
        <v>-32.137854165140439</v>
      </c>
      <c r="AF91" s="12">
        <v>-29.914857226497055</v>
      </c>
      <c r="AG91" s="12">
        <v>-25.338530203020841</v>
      </c>
      <c r="AH91" s="12">
        <v>-33.582314728959297</v>
      </c>
      <c r="AI91" s="12">
        <v>-25.83419347927709</v>
      </c>
      <c r="AJ91" s="12">
        <v>-29.931467164090762</v>
      </c>
      <c r="AK91" s="12">
        <v>-33.72109516297354</v>
      </c>
      <c r="AL91" s="12">
        <v>-32.554415733035441</v>
      </c>
      <c r="AM91" s="12">
        <v>-33.880634176359422</v>
      </c>
      <c r="AN91" s="12">
        <v>-30.002083619778965</v>
      </c>
      <c r="AO91" s="12">
        <v>-30.28352953419844</v>
      </c>
      <c r="AP91" s="12">
        <v>-29.677266182732925</v>
      </c>
      <c r="AQ91" s="12">
        <v>-27.814591314002321</v>
      </c>
      <c r="AR91" s="12">
        <v>-29.397188187324453</v>
      </c>
      <c r="AS91" s="12">
        <v>-28.332114045694844</v>
      </c>
      <c r="AT91" s="12">
        <v>-24.739419226979379</v>
      </c>
      <c r="AU91" s="12">
        <v>-24.376001105848299</v>
      </c>
      <c r="AV91" s="12">
        <v>-23.175608111631853</v>
      </c>
      <c r="AW91" s="12">
        <v>-23.279139750977432</v>
      </c>
      <c r="AX91" s="12">
        <v>-25.064136479323551</v>
      </c>
      <c r="AY91" s="12">
        <v>-25.303073242310713</v>
      </c>
      <c r="AZ91" s="12">
        <v>-24.790111555485041</v>
      </c>
      <c r="BA91" s="12">
        <v>-21.711473566880453</v>
      </c>
      <c r="BB91" s="12">
        <v>-20.119062490303232</v>
      </c>
      <c r="BC91" s="12">
        <v>-19.712653023749883</v>
      </c>
      <c r="BD91" s="12">
        <v>-19.841393971216913</v>
      </c>
      <c r="BE91" s="12">
        <v>-20.135280756541437</v>
      </c>
      <c r="BF91" s="12">
        <v>-18.787042508149476</v>
      </c>
      <c r="BG91" s="12">
        <v>-16.686614493863502</v>
      </c>
      <c r="BH91" s="12">
        <v>-15.6132075771375</v>
      </c>
      <c r="BI91" s="12">
        <v>-15.14073205869154</v>
      </c>
      <c r="BJ91" s="12">
        <v>-13.832562844707954</v>
      </c>
      <c r="BK91" s="12">
        <v>-12.779972705707145</v>
      </c>
      <c r="BL91" s="12">
        <v>-12.255499007923163</v>
      </c>
      <c r="BM91" s="12">
        <v>-11.721222072451502</v>
      </c>
      <c r="BN91" s="12">
        <v>-11.020388241241209</v>
      </c>
      <c r="BO91" s="12">
        <v>-10.70429833979755</v>
      </c>
      <c r="BP91" s="12">
        <v>-10.69610900054421</v>
      </c>
      <c r="BQ91" s="12">
        <v>-10.908180941951613</v>
      </c>
      <c r="BR91" s="12">
        <v>-11.115911601704781</v>
      </c>
      <c r="BS91" s="12">
        <v>-11.771439520784696</v>
      </c>
      <c r="BT91" s="12">
        <v>-13.240417561467959</v>
      </c>
      <c r="BU91" s="12">
        <v>-14.516651893173877</v>
      </c>
      <c r="BV91" s="12">
        <v>-14.364499178323966</v>
      </c>
      <c r="BW91" s="12">
        <v>-12.56590263800147</v>
      </c>
      <c r="BX91" s="12">
        <v>-10.703258156950321</v>
      </c>
      <c r="BY91" s="12">
        <v>-9.4824713769603388</v>
      </c>
      <c r="BZ91" s="12">
        <v>-8.9652668598980263</v>
      </c>
      <c r="CA91" s="12">
        <v>-8.6845880065232421</v>
      </c>
      <c r="CB91" s="12">
        <v>-8.1126829099482727</v>
      </c>
      <c r="CC91" s="12">
        <v>-7.7136380844730486</v>
      </c>
      <c r="CD91" s="12">
        <v>-7.421245069500535</v>
      </c>
      <c r="CE91" s="12">
        <v>-7.4954131377924851</v>
      </c>
      <c r="CF91" s="12">
        <v>-8.1096174245336439</v>
      </c>
      <c r="CG91" s="12">
        <v>-8.6156258828369339</v>
      </c>
      <c r="CH91" s="12">
        <v>-9.2485998964503366</v>
      </c>
      <c r="CI91" s="12">
        <v>-9.6728553741117871</v>
      </c>
      <c r="CJ91" s="12">
        <v>-9.7015444111197304</v>
      </c>
      <c r="CK91" s="12">
        <v>-9.5993208376441572</v>
      </c>
      <c r="CL91" s="12">
        <v>-8.4977518625308903</v>
      </c>
      <c r="CM91" s="12">
        <v>-7.0457485561024145</v>
      </c>
      <c r="CN91" s="12">
        <v>-6.3148542043495066</v>
      </c>
      <c r="CO91" s="12">
        <v>-6.4567544085125963</v>
      </c>
      <c r="CP91" s="12">
        <v>-6.7463114851315016</v>
      </c>
      <c r="CQ91" s="12">
        <v>-6.4080629362146926</v>
      </c>
      <c r="CR91" s="12">
        <v>-6.0263968143753743</v>
      </c>
      <c r="CS91" s="12">
        <v>-6.2921360196343414</v>
      </c>
      <c r="CT91" s="12">
        <v>-6.7718997781183008</v>
      </c>
      <c r="CU91" s="12">
        <v>-6.9914362372688164</v>
      </c>
      <c r="CV91" s="12">
        <v>-7.3234541164156823</v>
      </c>
      <c r="CW91" s="12">
        <v>-7.4249355269016926</v>
      </c>
      <c r="CX91" s="12">
        <v>-7.23713597981821</v>
      </c>
      <c r="CY91" s="12">
        <v>-8.1298066263388549</v>
      </c>
      <c r="CZ91" s="12">
        <v>-10.036545053993562</v>
      </c>
      <c r="DA91" s="12">
        <v>-11.488369491585868</v>
      </c>
      <c r="DB91" s="12">
        <v>-12.929714836677821</v>
      </c>
      <c r="DC91" s="12">
        <v>-13.518352874280115</v>
      </c>
      <c r="DD91" s="12">
        <v>-14.342845044484939</v>
      </c>
      <c r="DE91" s="12">
        <v>-16.41155281994941</v>
      </c>
      <c r="DF91" s="12">
        <v>-18.206489406550762</v>
      </c>
      <c r="DG91" s="12">
        <v>-16.200579365240628</v>
      </c>
      <c r="DH91" s="12">
        <v>-13.828575516119521</v>
      </c>
      <c r="DI91" s="12">
        <v>-13.970178616495403</v>
      </c>
      <c r="DJ91" s="12">
        <v>-16.189689342086091</v>
      </c>
      <c r="DK91" s="12">
        <v>-16.568985831776956</v>
      </c>
      <c r="DL91" s="12">
        <v>-13.90950107033694</v>
      </c>
      <c r="DM91" s="12">
        <v>-13.994110126787408</v>
      </c>
      <c r="DN91" s="12">
        <v>-12.792188281671111</v>
      </c>
      <c r="DO91" s="12">
        <v>-10.647473585948712</v>
      </c>
      <c r="DP91" s="12">
        <v>-10.568658461962519</v>
      </c>
      <c r="DQ91" s="12">
        <v>-10.93412633635435</v>
      </c>
      <c r="DR91" s="12">
        <v>-10.342919258543798</v>
      </c>
      <c r="DS91" s="12">
        <v>-10.507126877741428</v>
      </c>
      <c r="DT91" s="12">
        <v>-12.11443737690567</v>
      </c>
      <c r="DU91" s="12">
        <v>-10.007796281184847</v>
      </c>
      <c r="DV91" s="12">
        <v>-8.5405061498220078</v>
      </c>
      <c r="DW91" s="12">
        <v>-9.613559880236231</v>
      </c>
      <c r="DX91" s="12">
        <v>-9.8993058907878329</v>
      </c>
      <c r="DY91" s="12">
        <v>-10.052106852241291</v>
      </c>
      <c r="DZ91" s="12">
        <v>-11.088234706676714</v>
      </c>
      <c r="EA91" s="12">
        <v>-10.128409969807503</v>
      </c>
      <c r="EB91" s="12">
        <v>-9.7801136565931834</v>
      </c>
      <c r="EC91" s="12">
        <v>-11.151100871402249</v>
      </c>
      <c r="ED91" s="12">
        <v>-11.997009729086001</v>
      </c>
      <c r="EE91" s="12">
        <v>-13.101314893777868</v>
      </c>
      <c r="EF91" s="12">
        <v>-13.718257172095978</v>
      </c>
      <c r="EG91" s="12">
        <v>-12.892369133396809</v>
      </c>
      <c r="EH91" s="12">
        <v>-11.08084798719233</v>
      </c>
      <c r="EI91" s="12">
        <v>-12.429374916510117</v>
      </c>
      <c r="EJ91" s="12">
        <v>-13.941761733540146</v>
      </c>
      <c r="EK91" s="12">
        <v>-13.645935459974375</v>
      </c>
      <c r="EL91" s="12">
        <v>-14.214549803152888</v>
      </c>
      <c r="EM91" s="12">
        <v>-14.790883715037676</v>
      </c>
      <c r="EN91" s="12">
        <v>-16.198088691420672</v>
      </c>
      <c r="EO91" s="12">
        <v>-16.800889105944741</v>
      </c>
      <c r="EP91" s="12">
        <v>-17.960757447293108</v>
      </c>
      <c r="EQ91" s="12">
        <v>-18.775144863078445</v>
      </c>
      <c r="ER91" s="12">
        <v>-16.443544188999866</v>
      </c>
      <c r="ES91" s="12">
        <v>-15.708428854932928</v>
      </c>
      <c r="ET91" s="12">
        <v>-17.81433814711216</v>
      </c>
      <c r="EU91" s="12">
        <v>-20.83227691092851</v>
      </c>
      <c r="EV91" s="12">
        <v>-20.118761035025194</v>
      </c>
      <c r="EW91" s="12">
        <v>-18.417079687470643</v>
      </c>
      <c r="EX91" s="12">
        <v>-20.035827733443984</v>
      </c>
      <c r="EY91" s="12">
        <v>-19.595981024119141</v>
      </c>
      <c r="EZ91" s="12">
        <v>-16.741537815580436</v>
      </c>
      <c r="FA91" s="12">
        <v>-15.684490769546233</v>
      </c>
      <c r="FB91" s="12">
        <v>-15.75698231191115</v>
      </c>
      <c r="FC91" s="12">
        <v>-16.595032528936493</v>
      </c>
      <c r="FD91" s="12">
        <v>-17.413050727932141</v>
      </c>
      <c r="FE91" s="12">
        <v>-16.105404093773604</v>
      </c>
      <c r="FF91" s="12">
        <v>-16.88206153550454</v>
      </c>
      <c r="FG91" s="12">
        <v>-16.209264505362313</v>
      </c>
      <c r="FH91" s="12">
        <v>-16.538103480771028</v>
      </c>
      <c r="FI91" s="12">
        <v>-16.145250647043753</v>
      </c>
      <c r="FJ91" s="12">
        <v>-15.329278421794887</v>
      </c>
      <c r="FK91" s="12">
        <v>-14.135680688969979</v>
      </c>
      <c r="FL91" s="12">
        <v>-13.765812051763112</v>
      </c>
      <c r="FM91" s="12">
        <v>-14.306223534328142</v>
      </c>
      <c r="FN91" s="12">
        <v>-15.863361125277603</v>
      </c>
      <c r="FO91" s="12">
        <v>-17.47807551338758</v>
      </c>
      <c r="FP91" s="12">
        <v>-20.389429666147244</v>
      </c>
      <c r="FQ91" s="12">
        <v>-18.438667224203527</v>
      </c>
      <c r="FR91" s="12">
        <v>-16.948551500835848</v>
      </c>
      <c r="FS91" s="12">
        <v>-18.261706814329095</v>
      </c>
      <c r="FT91" s="12">
        <v>-18.559299421972515</v>
      </c>
      <c r="FU91" s="12">
        <v>-17.483906149885442</v>
      </c>
      <c r="FV91" s="12">
        <v>-18.903403713603254</v>
      </c>
      <c r="FW91" s="12">
        <v>-20.73775926460263</v>
      </c>
      <c r="FX91" s="12">
        <v>-20.680115137581335</v>
      </c>
      <c r="FY91" s="12">
        <v>-22.345947693129776</v>
      </c>
      <c r="FZ91" s="17">
        <v>-20.526235095646172</v>
      </c>
    </row>
    <row r="92" spans="1:182" x14ac:dyDescent="0.2">
      <c r="A92" s="184"/>
      <c r="B92" s="7">
        <v>89</v>
      </c>
      <c r="C92" s="11">
        <v>-18.455936483998119</v>
      </c>
      <c r="D92" s="12">
        <v>-20.948437313438568</v>
      </c>
      <c r="E92" s="12">
        <v>-23.099786489245375</v>
      </c>
      <c r="F92" s="12">
        <v>-20.191729582048072</v>
      </c>
      <c r="G92" s="12">
        <v>-26.351321566319463</v>
      </c>
      <c r="H92" s="12">
        <v>-24.219842888929239</v>
      </c>
      <c r="I92" s="12">
        <v>-23.517183741211163</v>
      </c>
      <c r="J92" s="12">
        <v>-28.64645146621184</v>
      </c>
      <c r="K92" s="12">
        <v>-19.655590769585572</v>
      </c>
      <c r="L92" s="12">
        <v>-22.910946023904124</v>
      </c>
      <c r="M92" s="12">
        <v>-26.165285746912087</v>
      </c>
      <c r="N92" s="12">
        <v>-23.502786671782559</v>
      </c>
      <c r="O92" s="12">
        <v>-29.482851971312378</v>
      </c>
      <c r="P92" s="12">
        <v>-26.786682528963258</v>
      </c>
      <c r="Q92" s="12">
        <v>-30.966628944071566</v>
      </c>
      <c r="R92" s="12">
        <v>-31.486307962620685</v>
      </c>
      <c r="S92" s="12">
        <v>-31.096152392315311</v>
      </c>
      <c r="T92" s="12">
        <v>-29.473735858210617</v>
      </c>
      <c r="U92" s="12">
        <v>-31.795068205075296</v>
      </c>
      <c r="V92" s="12">
        <v>-33.902625002566666</v>
      </c>
      <c r="W92" s="12">
        <v>-29.53992759013083</v>
      </c>
      <c r="X92" s="12">
        <v>-27.185733684081885</v>
      </c>
      <c r="Y92" s="12">
        <v>-34.280466144671465</v>
      </c>
      <c r="Z92" s="12">
        <v>-28.694943761049693</v>
      </c>
      <c r="AA92" s="12">
        <v>-29.56550333875526</v>
      </c>
      <c r="AB92" s="12">
        <v>-25.710881989699878</v>
      </c>
      <c r="AC92" s="12">
        <v>-33.413546869312526</v>
      </c>
      <c r="AD92" s="12">
        <v>-27.764648957646006</v>
      </c>
      <c r="AE92" s="12">
        <v>-30.931143827851564</v>
      </c>
      <c r="AF92" s="12">
        <v>-26.667909896514711</v>
      </c>
      <c r="AG92" s="12">
        <v>-26.915871786455604</v>
      </c>
      <c r="AH92" s="12">
        <v>-30.129064768846867</v>
      </c>
      <c r="AI92" s="12">
        <v>-27.424304625974973</v>
      </c>
      <c r="AJ92" s="12">
        <v>-28.23214180278546</v>
      </c>
      <c r="AK92" s="12">
        <v>-33.019442464816819</v>
      </c>
      <c r="AL92" s="12">
        <v>-32.41916422071457</v>
      </c>
      <c r="AM92" s="12">
        <v>-41.162206034494325</v>
      </c>
      <c r="AN92" s="12">
        <v>-30.933694949985359</v>
      </c>
      <c r="AO92" s="12">
        <v>-27.414990599878962</v>
      </c>
      <c r="AP92" s="12">
        <v>-26.672470705945422</v>
      </c>
      <c r="AQ92" s="12">
        <v>-24.409090678600222</v>
      </c>
      <c r="AR92" s="12">
        <v>-29.061685372656125</v>
      </c>
      <c r="AS92" s="12">
        <v>-26.120141714637462</v>
      </c>
      <c r="AT92" s="12">
        <v>-26.373237867655753</v>
      </c>
      <c r="AU92" s="12">
        <v>-24.112026244695059</v>
      </c>
      <c r="AV92" s="12">
        <v>-23.414245573619059</v>
      </c>
      <c r="AW92" s="12">
        <v>-23.049992615450904</v>
      </c>
      <c r="AX92" s="12">
        <v>-24.220766212583001</v>
      </c>
      <c r="AY92" s="12">
        <v>-23.90291012723231</v>
      </c>
      <c r="AZ92" s="12">
        <v>-22.923220496565982</v>
      </c>
      <c r="BA92" s="12">
        <v>-21.600133358727899</v>
      </c>
      <c r="BB92" s="12">
        <v>-19.533349393139588</v>
      </c>
      <c r="BC92" s="12">
        <v>-19.560744550909355</v>
      </c>
      <c r="BD92" s="12">
        <v>-20.040357995640221</v>
      </c>
      <c r="BE92" s="12">
        <v>-20.551416731363364</v>
      </c>
      <c r="BF92" s="12">
        <v>-19.029674727215262</v>
      </c>
      <c r="BG92" s="12">
        <v>-16.740176026223651</v>
      </c>
      <c r="BH92" s="12">
        <v>-15.677950829062585</v>
      </c>
      <c r="BI92" s="12">
        <v>-15.84417820939386</v>
      </c>
      <c r="BJ92" s="12">
        <v>-15.070815411052953</v>
      </c>
      <c r="BK92" s="12">
        <v>-13.997901718345975</v>
      </c>
      <c r="BL92" s="12">
        <v>-13.310919967403436</v>
      </c>
      <c r="BM92" s="12">
        <v>-12.52718809543148</v>
      </c>
      <c r="BN92" s="12">
        <v>-11.812588821886404</v>
      </c>
      <c r="BO92" s="12">
        <v>-11.174215250028679</v>
      </c>
      <c r="BP92" s="12">
        <v>-10.89412188148412</v>
      </c>
      <c r="BQ92" s="12">
        <v>-11.038088120160506</v>
      </c>
      <c r="BR92" s="12">
        <v>-11.068795431501835</v>
      </c>
      <c r="BS92" s="12">
        <v>-11.756625146888116</v>
      </c>
      <c r="BT92" s="12">
        <v>-13.611877751593296</v>
      </c>
      <c r="BU92" s="12">
        <v>-14.955979072478412</v>
      </c>
      <c r="BV92" s="12">
        <v>-14.316953066404981</v>
      </c>
      <c r="BW92" s="12">
        <v>-11.872328077039484</v>
      </c>
      <c r="BX92" s="12">
        <v>-10.339676420707416</v>
      </c>
      <c r="BY92" s="12">
        <v>-9.6519918047570545</v>
      </c>
      <c r="BZ92" s="12">
        <v>-9.1987332444216854</v>
      </c>
      <c r="CA92" s="12">
        <v>-8.7673803725835775</v>
      </c>
      <c r="CB92" s="12">
        <v>-8.2186969211122207</v>
      </c>
      <c r="CC92" s="12">
        <v>-7.9337665666226389</v>
      </c>
      <c r="CD92" s="12">
        <v>-7.6634166458731467</v>
      </c>
      <c r="CE92" s="12">
        <v>-7.6658201375844692</v>
      </c>
      <c r="CF92" s="12">
        <v>-8.2070167580986144</v>
      </c>
      <c r="CG92" s="12">
        <v>-8.7233826578916958</v>
      </c>
      <c r="CH92" s="12">
        <v>-9.3756566950275086</v>
      </c>
      <c r="CI92" s="12">
        <v>-9.3518124117641683</v>
      </c>
      <c r="CJ92" s="12">
        <v>-9.3163981822249298</v>
      </c>
      <c r="CK92" s="12">
        <v>-9.5767889601803713</v>
      </c>
      <c r="CL92" s="12">
        <v>-8.9208918450584775</v>
      </c>
      <c r="CM92" s="12">
        <v>-7.6410921745707459</v>
      </c>
      <c r="CN92" s="12">
        <v>-6.8720538094867001</v>
      </c>
      <c r="CO92" s="12">
        <v>-6.970481221621986</v>
      </c>
      <c r="CP92" s="12">
        <v>-7.2527651968047682</v>
      </c>
      <c r="CQ92" s="12">
        <v>-6.9237419806907301</v>
      </c>
      <c r="CR92" s="12">
        <v>-6.6098481562248432</v>
      </c>
      <c r="CS92" s="12">
        <v>-6.9757442132681158</v>
      </c>
      <c r="CT92" s="12">
        <v>-7.4570411386847901</v>
      </c>
      <c r="CU92" s="12">
        <v>-7.6259181503951146</v>
      </c>
      <c r="CV92" s="12">
        <v>-8.0412930527200803</v>
      </c>
      <c r="CW92" s="12">
        <v>-8.2853773243607218</v>
      </c>
      <c r="CX92" s="12">
        <v>-8.1991167391541904</v>
      </c>
      <c r="CY92" s="12">
        <v>-9.3731983292021361</v>
      </c>
      <c r="CZ92" s="12">
        <v>-11.596748595906631</v>
      </c>
      <c r="DA92" s="12">
        <v>-13.070754324547945</v>
      </c>
      <c r="DB92" s="12">
        <v>-14.612493015264729</v>
      </c>
      <c r="DC92" s="12">
        <v>-15.676300009824004</v>
      </c>
      <c r="DD92" s="12">
        <v>-16.641301962636518</v>
      </c>
      <c r="DE92" s="12">
        <v>-19.079458750665179</v>
      </c>
      <c r="DF92" s="12">
        <v>-21.87135703493578</v>
      </c>
      <c r="DG92" s="12">
        <v>-18.754080905752271</v>
      </c>
      <c r="DH92" s="12">
        <v>-15.343294561344479</v>
      </c>
      <c r="DI92" s="12">
        <v>-15.298568585581833</v>
      </c>
      <c r="DJ92" s="12">
        <v>-16.933074225313618</v>
      </c>
      <c r="DK92" s="12">
        <v>-17.147589193513969</v>
      </c>
      <c r="DL92" s="12">
        <v>-13.903934882634667</v>
      </c>
      <c r="DM92" s="12">
        <v>-13.527150205126441</v>
      </c>
      <c r="DN92" s="12">
        <v>-12.044506205224911</v>
      </c>
      <c r="DO92" s="12">
        <v>-10.403099165673106</v>
      </c>
      <c r="DP92" s="12">
        <v>-10.180729709952953</v>
      </c>
      <c r="DQ92" s="12">
        <v>-10.271846120204437</v>
      </c>
      <c r="DR92" s="12">
        <v>-10.262218244818364</v>
      </c>
      <c r="DS92" s="12">
        <v>-10.674295181344519</v>
      </c>
      <c r="DT92" s="12">
        <v>-11.729659034674668</v>
      </c>
      <c r="DU92" s="12">
        <v>-9.3357438007528319</v>
      </c>
      <c r="DV92" s="12">
        <v>-8.2422200551402423</v>
      </c>
      <c r="DW92" s="12">
        <v>-9.8179692202569324</v>
      </c>
      <c r="DX92" s="12">
        <v>-9.6142477613115087</v>
      </c>
      <c r="DY92" s="12">
        <v>-9.7234562170559293</v>
      </c>
      <c r="DZ92" s="12">
        <v>-9.9556857231569573</v>
      </c>
      <c r="EA92" s="12">
        <v>-8.7978067916354572</v>
      </c>
      <c r="EB92" s="12">
        <v>-8.9774591738595877</v>
      </c>
      <c r="EC92" s="12">
        <v>-10.073012148532639</v>
      </c>
      <c r="ED92" s="12">
        <v>-10.446315084381801</v>
      </c>
      <c r="EE92" s="12">
        <v>-11.733219827088586</v>
      </c>
      <c r="EF92" s="12">
        <v>-12.234138246432833</v>
      </c>
      <c r="EG92" s="12">
        <v>-11.881575364400861</v>
      </c>
      <c r="EH92" s="12">
        <v>-11.162402976782699</v>
      </c>
      <c r="EI92" s="12">
        <v>-12.490219052429294</v>
      </c>
      <c r="EJ92" s="12">
        <v>-13.554148300048816</v>
      </c>
      <c r="EK92" s="12">
        <v>-13.384230472070296</v>
      </c>
      <c r="EL92" s="12">
        <v>-14.746287204005172</v>
      </c>
      <c r="EM92" s="12">
        <v>-15.391309949240625</v>
      </c>
      <c r="EN92" s="12">
        <v>-16.545618249597695</v>
      </c>
      <c r="EO92" s="12">
        <v>-18.148032234795735</v>
      </c>
      <c r="EP92" s="12">
        <v>-19.708906119785901</v>
      </c>
      <c r="EQ92" s="12">
        <v>-19.76444624555668</v>
      </c>
      <c r="ER92" s="12">
        <v>-18.843495942851266</v>
      </c>
      <c r="ES92" s="12">
        <v>-18.75247857721504</v>
      </c>
      <c r="ET92" s="12">
        <v>-21.258672173276384</v>
      </c>
      <c r="EU92" s="12">
        <v>-20.784254409914578</v>
      </c>
      <c r="EV92" s="12">
        <v>-20.215787646326685</v>
      </c>
      <c r="EW92" s="12">
        <v>-18.292367142622119</v>
      </c>
      <c r="EX92" s="12">
        <v>-19.894503715013578</v>
      </c>
      <c r="EY92" s="12">
        <v>-18.142474463347661</v>
      </c>
      <c r="EZ92" s="12">
        <v>-16.74086830294047</v>
      </c>
      <c r="FA92" s="12">
        <v>-16.257005246564809</v>
      </c>
      <c r="FB92" s="12">
        <v>-16.678550797741714</v>
      </c>
      <c r="FC92" s="12">
        <v>-17.255840996511623</v>
      </c>
      <c r="FD92" s="12">
        <v>-18.939263315848436</v>
      </c>
      <c r="FE92" s="12">
        <v>-17.710928787481542</v>
      </c>
      <c r="FF92" s="12">
        <v>-17.204566241823258</v>
      </c>
      <c r="FG92" s="12">
        <v>-16.305128704302277</v>
      </c>
      <c r="FH92" s="12">
        <v>-16.747153366523122</v>
      </c>
      <c r="FI92" s="12">
        <v>-16.21402732489193</v>
      </c>
      <c r="FJ92" s="12">
        <v>-15.295479614405378</v>
      </c>
      <c r="FK92" s="12">
        <v>-14.588984311676114</v>
      </c>
      <c r="FL92" s="12">
        <v>-14.526685815787362</v>
      </c>
      <c r="FM92" s="12">
        <v>-15.086976948849149</v>
      </c>
      <c r="FN92" s="12">
        <v>-16.453319847881204</v>
      </c>
      <c r="FO92" s="12">
        <v>-17.959034815916976</v>
      </c>
      <c r="FP92" s="12">
        <v>-21.252471291449602</v>
      </c>
      <c r="FQ92" s="12">
        <v>-19.993607851193211</v>
      </c>
      <c r="FR92" s="12">
        <v>-17.332151412246787</v>
      </c>
      <c r="FS92" s="12">
        <v>-18.267932022170648</v>
      </c>
      <c r="FT92" s="12">
        <v>-19.440932498764695</v>
      </c>
      <c r="FU92" s="12">
        <v>-17.343822569784244</v>
      </c>
      <c r="FV92" s="12">
        <v>-17.424647857301558</v>
      </c>
      <c r="FW92" s="12">
        <v>-19.537393339168776</v>
      </c>
      <c r="FX92" s="12">
        <v>-20.078197188739967</v>
      </c>
      <c r="FY92" s="12">
        <v>-21.805978006643198</v>
      </c>
      <c r="FZ92" s="17">
        <v>-21.354279082930081</v>
      </c>
    </row>
    <row r="93" spans="1:182" ht="17.45" customHeight="1" x14ac:dyDescent="0.2">
      <c r="A93" s="184" t="s">
        <v>1</v>
      </c>
      <c r="B93" s="7">
        <v>90</v>
      </c>
      <c r="C93" s="11">
        <v>-19.849750278020974</v>
      </c>
      <c r="D93" s="12">
        <v>-21.935835886758216</v>
      </c>
      <c r="E93" s="12">
        <v>-25.902451274030192</v>
      </c>
      <c r="F93" s="12">
        <v>-21.461466038347673</v>
      </c>
      <c r="G93" s="12">
        <v>-26.155449435128247</v>
      </c>
      <c r="H93" s="12">
        <v>-25.878158495850627</v>
      </c>
      <c r="I93" s="12">
        <v>-21.390765221861571</v>
      </c>
      <c r="J93" s="12">
        <v>-31.88245526604646</v>
      </c>
      <c r="K93" s="12">
        <v>-21.40705858930778</v>
      </c>
      <c r="L93" s="12">
        <v>-22.678816864397724</v>
      </c>
      <c r="M93" s="12">
        <v>-25.789684450653848</v>
      </c>
      <c r="N93" s="12">
        <v>-22.140183866196544</v>
      </c>
      <c r="O93" s="12">
        <v>-26.417089001242609</v>
      </c>
      <c r="P93" s="12">
        <v>-25.824451386595861</v>
      </c>
      <c r="Q93" s="12">
        <v>-27.768055929096359</v>
      </c>
      <c r="R93" s="12">
        <v>-31.503457921922209</v>
      </c>
      <c r="S93" s="12">
        <v>-29.490286593175391</v>
      </c>
      <c r="T93" s="12">
        <v>-26.278328496135437</v>
      </c>
      <c r="U93" s="12">
        <v>-33.49800723760633</v>
      </c>
      <c r="V93" s="12">
        <v>-30.447342210736615</v>
      </c>
      <c r="W93" s="12">
        <v>-29.49701432727457</v>
      </c>
      <c r="X93" s="12">
        <v>-25.465711127076624</v>
      </c>
      <c r="Y93" s="12">
        <v>-33.631557538372164</v>
      </c>
      <c r="Z93" s="12">
        <v>-28.25469837211989</v>
      </c>
      <c r="AA93" s="12">
        <v>-27.55591223314164</v>
      </c>
      <c r="AB93" s="12">
        <v>-27.709175918414939</v>
      </c>
      <c r="AC93" s="12">
        <v>-30.827771470422164</v>
      </c>
      <c r="AD93" s="12">
        <v>-28.184105099005649</v>
      </c>
      <c r="AE93" s="12">
        <v>-29.485346383291848</v>
      </c>
      <c r="AF93" s="12">
        <v>-26.465725369179705</v>
      </c>
      <c r="AG93" s="12">
        <v>-27.829199325758371</v>
      </c>
      <c r="AH93" s="12">
        <v>-26.072375222606063</v>
      </c>
      <c r="AI93" s="12">
        <v>-29.776734973260236</v>
      </c>
      <c r="AJ93" s="12">
        <v>-28.095591026340472</v>
      </c>
      <c r="AK93" s="12">
        <v>-34.37811226240963</v>
      </c>
      <c r="AL93" s="12">
        <v>-32.641990127780076</v>
      </c>
      <c r="AM93" s="12">
        <v>-38.036666334619845</v>
      </c>
      <c r="AN93" s="12">
        <v>-31.568906101950176</v>
      </c>
      <c r="AO93" s="12">
        <v>-24.419448867307537</v>
      </c>
      <c r="AP93" s="12">
        <v>-24.975437560590056</v>
      </c>
      <c r="AQ93" s="12">
        <v>-23.258624341287863</v>
      </c>
      <c r="AR93" s="12">
        <v>-28.143041994427179</v>
      </c>
      <c r="AS93" s="12">
        <v>-26.081087832526791</v>
      </c>
      <c r="AT93" s="12">
        <v>-29.283915833898085</v>
      </c>
      <c r="AU93" s="12">
        <v>-25.48069860174634</v>
      </c>
      <c r="AV93" s="12">
        <v>-25.213495799385647</v>
      </c>
      <c r="AW93" s="12">
        <v>-24.566267547473466</v>
      </c>
      <c r="AX93" s="12">
        <v>-24.23456398646222</v>
      </c>
      <c r="AY93" s="12">
        <v>-23.598041168565011</v>
      </c>
      <c r="AZ93" s="12">
        <v>-21.695413221106019</v>
      </c>
      <c r="BA93" s="12">
        <v>-22.039195243286038</v>
      </c>
      <c r="BB93" s="12">
        <v>-20.175021335862169</v>
      </c>
      <c r="BC93" s="12">
        <v>-19.856354201266576</v>
      </c>
      <c r="BD93" s="12">
        <v>-20.052449804771573</v>
      </c>
      <c r="BE93" s="12">
        <v>-19.587797548364023</v>
      </c>
      <c r="BF93" s="12">
        <v>-18.421079030471304</v>
      </c>
      <c r="BG93" s="12">
        <v>-16.902530165452283</v>
      </c>
      <c r="BH93" s="12">
        <v>-16.121922942463819</v>
      </c>
      <c r="BI93" s="12">
        <v>-16.089344945405458</v>
      </c>
      <c r="BJ93" s="12">
        <v>-15.884698739575509</v>
      </c>
      <c r="BK93" s="12">
        <v>-14.838900865080635</v>
      </c>
      <c r="BL93" s="12">
        <v>-13.849051188021681</v>
      </c>
      <c r="BM93" s="12">
        <v>-12.701035431887377</v>
      </c>
      <c r="BN93" s="12">
        <v>-11.972312091603563</v>
      </c>
      <c r="BO93" s="12">
        <v>-11.282350065689265</v>
      </c>
      <c r="BP93" s="12">
        <v>-11.025629767186434</v>
      </c>
      <c r="BQ93" s="12">
        <v>-10.886683902042638</v>
      </c>
      <c r="BR93" s="12">
        <v>-10.792392992036092</v>
      </c>
      <c r="BS93" s="12">
        <v>-11.825898682649665</v>
      </c>
      <c r="BT93" s="12">
        <v>-13.945584915008379</v>
      </c>
      <c r="BU93" s="12">
        <v>-15.319713855317364</v>
      </c>
      <c r="BV93" s="12">
        <v>-14.159206441298089</v>
      </c>
      <c r="BW93" s="12">
        <v>-11.805992387875499</v>
      </c>
      <c r="BX93" s="12">
        <v>-10.713318515592915</v>
      </c>
      <c r="BY93" s="12">
        <v>-10.281457403905819</v>
      </c>
      <c r="BZ93" s="12">
        <v>-9.8008201831904884</v>
      </c>
      <c r="CA93" s="12">
        <v>-9.191829284543406</v>
      </c>
      <c r="CB93" s="12">
        <v>-8.4690075722141618</v>
      </c>
      <c r="CC93" s="12">
        <v>-7.9577898334735506</v>
      </c>
      <c r="CD93" s="12">
        <v>-7.5456142150425851</v>
      </c>
      <c r="CE93" s="12">
        <v>-7.4127987800826602</v>
      </c>
      <c r="CF93" s="12">
        <v>-8.1347364093061199</v>
      </c>
      <c r="CG93" s="12">
        <v>-9.0442826695740557</v>
      </c>
      <c r="CH93" s="12">
        <v>-9.7199236456146636</v>
      </c>
      <c r="CI93" s="12">
        <v>-9.3563870764859107</v>
      </c>
      <c r="CJ93" s="12">
        <v>-9.3433726935876411</v>
      </c>
      <c r="CK93" s="12">
        <v>-9.864025004075792</v>
      </c>
      <c r="CL93" s="12">
        <v>-9.432144788058876</v>
      </c>
      <c r="CM93" s="12">
        <v>-8.0623654398604447</v>
      </c>
      <c r="CN93" s="12">
        <v>-7.1792448544305989</v>
      </c>
      <c r="CO93" s="12">
        <v>-7.3193752302842876</v>
      </c>
      <c r="CP93" s="12">
        <v>-7.5954573154189049</v>
      </c>
      <c r="CQ93" s="12">
        <v>-7.1678330703314801</v>
      </c>
      <c r="CR93" s="12">
        <v>-7.1046608061624994</v>
      </c>
      <c r="CS93" s="12">
        <v>-8.0620252544417088</v>
      </c>
      <c r="CT93" s="12">
        <v>-8.686255400322743</v>
      </c>
      <c r="CU93" s="12">
        <v>-8.3323255848246127</v>
      </c>
      <c r="CV93" s="12">
        <v>-8.5581490158630125</v>
      </c>
      <c r="CW93" s="12">
        <v>-9.09016423062603</v>
      </c>
      <c r="CX93" s="12">
        <v>-9.1316924535721444</v>
      </c>
      <c r="CY93" s="12">
        <v>-10.299215543519368</v>
      </c>
      <c r="CZ93" s="12">
        <v>-12.807197757553379</v>
      </c>
      <c r="DA93" s="12">
        <v>-14.321830949857722</v>
      </c>
      <c r="DB93" s="12">
        <v>-16.35620545109488</v>
      </c>
      <c r="DC93" s="12">
        <v>-18.436620841746709</v>
      </c>
      <c r="DD93" s="12">
        <v>-18.957668681660842</v>
      </c>
      <c r="DE93" s="12">
        <v>-21.055554811953201</v>
      </c>
      <c r="DF93" s="12">
        <v>-24.775977238504471</v>
      </c>
      <c r="DG93" s="12">
        <v>-21.018903716424344</v>
      </c>
      <c r="DH93" s="12">
        <v>-17.067469966145129</v>
      </c>
      <c r="DI93" s="12">
        <v>-16.330701821055548</v>
      </c>
      <c r="DJ93" s="12">
        <v>-16.56320559014452</v>
      </c>
      <c r="DK93" s="12">
        <v>-16.45321054242622</v>
      </c>
      <c r="DL93" s="12">
        <v>-13.369540669134523</v>
      </c>
      <c r="DM93" s="12">
        <v>-12.041211245043309</v>
      </c>
      <c r="DN93" s="12">
        <v>-10.910112282453385</v>
      </c>
      <c r="DO93" s="12">
        <v>-9.9104043478687291</v>
      </c>
      <c r="DP93" s="12">
        <v>-9.5408640649941638</v>
      </c>
      <c r="DQ93" s="12">
        <v>-9.6220969221085078</v>
      </c>
      <c r="DR93" s="12">
        <v>-10.059474803934894</v>
      </c>
      <c r="DS93" s="12">
        <v>-10.505316911744337</v>
      </c>
      <c r="DT93" s="12">
        <v>-10.886764773690834</v>
      </c>
      <c r="DU93" s="12">
        <v>-8.6282626054441742</v>
      </c>
      <c r="DV93" s="12">
        <v>-8.2253679065922505</v>
      </c>
      <c r="DW93" s="12">
        <v>-9.9252680030924889</v>
      </c>
      <c r="DX93" s="12">
        <v>-9.2067289960851006</v>
      </c>
      <c r="DY93" s="12">
        <v>-8.9701704001690103</v>
      </c>
      <c r="DZ93" s="12">
        <v>-8.8149467535943931</v>
      </c>
      <c r="EA93" s="12">
        <v>-7.8867928837210535</v>
      </c>
      <c r="EB93" s="12">
        <v>-8.5028538646451945</v>
      </c>
      <c r="EC93" s="12">
        <v>-9.0534018767060012</v>
      </c>
      <c r="ED93" s="12">
        <v>-9.1232995874014478</v>
      </c>
      <c r="EE93" s="12">
        <v>-10.372632602368757</v>
      </c>
      <c r="EF93" s="12">
        <v>-10.685856395545395</v>
      </c>
      <c r="EG93" s="12">
        <v>-10.662458076282128</v>
      </c>
      <c r="EH93" s="12">
        <v>-11.185196925141989</v>
      </c>
      <c r="EI93" s="12">
        <v>-12.430730935475109</v>
      </c>
      <c r="EJ93" s="12">
        <v>-12.509978368956887</v>
      </c>
      <c r="EK93" s="12">
        <v>-13.048698144517877</v>
      </c>
      <c r="EL93" s="12">
        <v>-14.964918817788428</v>
      </c>
      <c r="EM93" s="12">
        <v>-15.560151594389474</v>
      </c>
      <c r="EN93" s="12">
        <v>-17.076197291401328</v>
      </c>
      <c r="EO93" s="12">
        <v>-19.783193853374371</v>
      </c>
      <c r="EP93" s="12">
        <v>-20.09776365973368</v>
      </c>
      <c r="EQ93" s="12">
        <v>-19.857210872197498</v>
      </c>
      <c r="ER93" s="12">
        <v>-22.556115170389553</v>
      </c>
      <c r="ES93" s="12">
        <v>-23.511065588739079</v>
      </c>
      <c r="ET93" s="12">
        <v>-24.577266761590998</v>
      </c>
      <c r="EU93" s="12">
        <v>-22.018936059146238</v>
      </c>
      <c r="EV93" s="12">
        <v>-21.6518344937476</v>
      </c>
      <c r="EW93" s="12">
        <v>-19.297132525060206</v>
      </c>
      <c r="EX93" s="12">
        <v>-18.972085395848239</v>
      </c>
      <c r="EY93" s="12">
        <v>-17.030502590954185</v>
      </c>
      <c r="EZ93" s="12">
        <v>-17.178569306773728</v>
      </c>
      <c r="FA93" s="12">
        <v>-17.186648380365419</v>
      </c>
      <c r="FB93" s="12">
        <v>-18.604604086583464</v>
      </c>
      <c r="FC93" s="12">
        <v>-20.266878902755685</v>
      </c>
      <c r="FD93" s="12">
        <v>-21.692843354944493</v>
      </c>
      <c r="FE93" s="12">
        <v>-19.905656953099935</v>
      </c>
      <c r="FF93" s="12">
        <v>-17.290878435135507</v>
      </c>
      <c r="FG93" s="12">
        <v>-16.461696274032029</v>
      </c>
      <c r="FH93" s="12">
        <v>-17.134980328804282</v>
      </c>
      <c r="FI93" s="12">
        <v>-16.546873348017996</v>
      </c>
      <c r="FJ93" s="12">
        <v>-15.737090108102482</v>
      </c>
      <c r="FK93" s="12">
        <v>-15.647157977441932</v>
      </c>
      <c r="FL93" s="12">
        <v>-15.760617602542109</v>
      </c>
      <c r="FM93" s="12">
        <v>-16.465505100864746</v>
      </c>
      <c r="FN93" s="12">
        <v>-17.457720292176361</v>
      </c>
      <c r="FO93" s="12">
        <v>-18.171309524442432</v>
      </c>
      <c r="FP93" s="12">
        <v>-20.681544737980222</v>
      </c>
      <c r="FQ93" s="12">
        <v>-21.892368398485168</v>
      </c>
      <c r="FR93" s="12">
        <v>-18.689958275339819</v>
      </c>
      <c r="FS93" s="12">
        <v>-18.910485951643196</v>
      </c>
      <c r="FT93" s="12">
        <v>-20.484381089402682</v>
      </c>
      <c r="FU93" s="12">
        <v>-17.485773198122871</v>
      </c>
      <c r="FV93" s="12">
        <v>-16.265674922010575</v>
      </c>
      <c r="FW93" s="12">
        <v>-18.107947249420462</v>
      </c>
      <c r="FX93" s="12">
        <v>-19.90318937497252</v>
      </c>
      <c r="FY93" s="12">
        <v>-21.889150105774583</v>
      </c>
      <c r="FZ93" s="17">
        <v>-22.82098611711962</v>
      </c>
    </row>
    <row r="94" spans="1:182" x14ac:dyDescent="0.2">
      <c r="A94" s="184"/>
      <c r="B94" s="7">
        <v>91</v>
      </c>
      <c r="C94" s="11">
        <v>-22.91673495939505</v>
      </c>
      <c r="D94" s="12">
        <v>-23.677221360633929</v>
      </c>
      <c r="E94" s="12">
        <v>-27.399040396576815</v>
      </c>
      <c r="F94" s="12">
        <v>-22.043188244802451</v>
      </c>
      <c r="G94" s="12">
        <v>-25.217286165916725</v>
      </c>
      <c r="H94" s="12">
        <v>-24.685720124731908</v>
      </c>
      <c r="I94" s="12">
        <v>-21.026803182836233</v>
      </c>
      <c r="J94" s="12">
        <v>-33.782494585440624</v>
      </c>
      <c r="K94" s="12">
        <v>-22.031002861917933</v>
      </c>
      <c r="L94" s="12">
        <v>-22.522486607824753</v>
      </c>
      <c r="M94" s="12">
        <v>-26.296304768967268</v>
      </c>
      <c r="N94" s="12">
        <v>-22.287131677599085</v>
      </c>
      <c r="O94" s="12">
        <v>-25.42381636727351</v>
      </c>
      <c r="P94" s="12">
        <v>-27.454885207087219</v>
      </c>
      <c r="Q94" s="12">
        <v>-26.985683192149843</v>
      </c>
      <c r="R94" s="12">
        <v>-26.965378809385903</v>
      </c>
      <c r="S94" s="12">
        <v>-28.206728209310011</v>
      </c>
      <c r="T94" s="12">
        <v>-24.846188420367366</v>
      </c>
      <c r="U94" s="12">
        <v>-35.64669954831642</v>
      </c>
      <c r="V94" s="12">
        <v>-27.62964313568056</v>
      </c>
      <c r="W94" s="12">
        <v>-31.875140209439294</v>
      </c>
      <c r="X94" s="12">
        <v>-26.21791020466009</v>
      </c>
      <c r="Y94" s="12">
        <v>-32.2420463841515</v>
      </c>
      <c r="Z94" s="12">
        <v>-30.071838018226345</v>
      </c>
      <c r="AA94" s="12">
        <v>-28.191607967794262</v>
      </c>
      <c r="AB94" s="12">
        <v>-30.190427184186383</v>
      </c>
      <c r="AC94" s="12">
        <v>-29.745693845825816</v>
      </c>
      <c r="AD94" s="12">
        <v>-30.631074876247894</v>
      </c>
      <c r="AE94" s="12">
        <v>-28.791831079640158</v>
      </c>
      <c r="AF94" s="12">
        <v>-28.932841541000364</v>
      </c>
      <c r="AG94" s="12">
        <v>-28.357957964810545</v>
      </c>
      <c r="AH94" s="12">
        <v>-24.816094875498305</v>
      </c>
      <c r="AI94" s="12">
        <v>-34.595698881153979</v>
      </c>
      <c r="AJ94" s="12">
        <v>-29.611873248748033</v>
      </c>
      <c r="AK94" s="12">
        <v>-37.796230158398572</v>
      </c>
      <c r="AL94" s="12">
        <v>-34.138914844244397</v>
      </c>
      <c r="AM94" s="12">
        <v>-34.370670746676126</v>
      </c>
      <c r="AN94" s="12">
        <v>-32.446739037149797</v>
      </c>
      <c r="AO94" s="12">
        <v>-24.535508027179247</v>
      </c>
      <c r="AP94" s="12">
        <v>-24.826589538881315</v>
      </c>
      <c r="AQ94" s="12">
        <v>-24.561792048131647</v>
      </c>
      <c r="AR94" s="12">
        <v>-26.634345207578185</v>
      </c>
      <c r="AS94" s="12">
        <v>-28.310074437964651</v>
      </c>
      <c r="AT94" s="12">
        <v>-28.608169733546699</v>
      </c>
      <c r="AU94" s="12">
        <v>-27.563016667060282</v>
      </c>
      <c r="AV94" s="12">
        <v>-27.66417017888746</v>
      </c>
      <c r="AW94" s="12">
        <v>-27.214186783401715</v>
      </c>
      <c r="AX94" s="12">
        <v>-25.264656714307378</v>
      </c>
      <c r="AY94" s="12">
        <v>-24.167474934233809</v>
      </c>
      <c r="AZ94" s="12">
        <v>-22.09695263698476</v>
      </c>
      <c r="BA94" s="12">
        <v>-22.440000166674317</v>
      </c>
      <c r="BB94" s="12">
        <v>-21.429830220409848</v>
      </c>
      <c r="BC94" s="12">
        <v>-20.508986724503501</v>
      </c>
      <c r="BD94" s="12">
        <v>-20.079370360202432</v>
      </c>
      <c r="BE94" s="12">
        <v>-18.881599452630077</v>
      </c>
      <c r="BF94" s="12">
        <v>-18.253401345962832</v>
      </c>
      <c r="BG94" s="12">
        <v>-17.546722196474398</v>
      </c>
      <c r="BH94" s="12">
        <v>-16.813527823109276</v>
      </c>
      <c r="BI94" s="12">
        <v>-15.837645602122061</v>
      </c>
      <c r="BJ94" s="12">
        <v>-15.558249339701671</v>
      </c>
      <c r="BK94" s="12">
        <v>-14.656914261071069</v>
      </c>
      <c r="BL94" s="12">
        <v>-13.578672004853473</v>
      </c>
      <c r="BM94" s="12">
        <v>-12.501450518599015</v>
      </c>
      <c r="BN94" s="12">
        <v>-11.761551456255811</v>
      </c>
      <c r="BO94" s="12">
        <v>-11.35949113674801</v>
      </c>
      <c r="BP94" s="12">
        <v>-11.273905304578381</v>
      </c>
      <c r="BQ94" s="12">
        <v>-11.03859389042252</v>
      </c>
      <c r="BR94" s="12">
        <v>-11.137386573618336</v>
      </c>
      <c r="BS94" s="12">
        <v>-12.512689710716462</v>
      </c>
      <c r="BT94" s="12">
        <v>-14.615248830253023</v>
      </c>
      <c r="BU94" s="12">
        <v>-15.7271956306835</v>
      </c>
      <c r="BV94" s="12">
        <v>-14.394053648414761</v>
      </c>
      <c r="BW94" s="12">
        <v>-12.559906845484281</v>
      </c>
      <c r="BX94" s="12">
        <v>-11.595809511067571</v>
      </c>
      <c r="BY94" s="12">
        <v>-11.006049541718934</v>
      </c>
      <c r="BZ94" s="12">
        <v>-10.496454895849473</v>
      </c>
      <c r="CA94" s="12">
        <v>-9.8603458562822848</v>
      </c>
      <c r="CB94" s="12">
        <v>-9.0235465280239353</v>
      </c>
      <c r="CC94" s="12">
        <v>-8.186589747662433</v>
      </c>
      <c r="CD94" s="12">
        <v>-7.5758034300364088</v>
      </c>
      <c r="CE94" s="12">
        <v>-7.2400144342540882</v>
      </c>
      <c r="CF94" s="12">
        <v>-8.1580161247372125</v>
      </c>
      <c r="CG94" s="12">
        <v>-9.4433837895872799</v>
      </c>
      <c r="CH94" s="12">
        <v>-10.239042150168686</v>
      </c>
      <c r="CI94" s="12">
        <v>-9.8817190249738083</v>
      </c>
      <c r="CJ94" s="12">
        <v>-9.9800109634315888</v>
      </c>
      <c r="CK94" s="12">
        <v>-10.612008405746479</v>
      </c>
      <c r="CL94" s="12">
        <v>-10.134702650634667</v>
      </c>
      <c r="CM94" s="12">
        <v>-8.6052353056425694</v>
      </c>
      <c r="CN94" s="12">
        <v>-7.6745155147279709</v>
      </c>
      <c r="CO94" s="12">
        <v>-7.7551546200193</v>
      </c>
      <c r="CP94" s="12">
        <v>-7.7361963857749352</v>
      </c>
      <c r="CQ94" s="12">
        <v>-7.104706397408199</v>
      </c>
      <c r="CR94" s="12">
        <v>-7.3582934768713795</v>
      </c>
      <c r="CS94" s="12">
        <v>-8.9100216640885073</v>
      </c>
      <c r="CT94" s="12">
        <v>-9.5346041620284083</v>
      </c>
      <c r="CU94" s="12">
        <v>-8.7925293617276061</v>
      </c>
      <c r="CV94" s="12">
        <v>-9.0253947480764971</v>
      </c>
      <c r="CW94" s="12">
        <v>-9.9062651779967066</v>
      </c>
      <c r="CX94" s="12">
        <v>-10.084220607116169</v>
      </c>
      <c r="CY94" s="12">
        <v>-11.144914735340038</v>
      </c>
      <c r="CZ94" s="12">
        <v>-13.547727055893944</v>
      </c>
      <c r="DA94" s="12">
        <v>-14.993742037748367</v>
      </c>
      <c r="DB94" s="12">
        <v>-18.02377952028284</v>
      </c>
      <c r="DC94" s="12">
        <v>-21.183021224895569</v>
      </c>
      <c r="DD94" s="12">
        <v>-21.752878971511144</v>
      </c>
      <c r="DE94" s="12">
        <v>-23.950332256744574</v>
      </c>
      <c r="DF94" s="12">
        <v>-25.70893235675797</v>
      </c>
      <c r="DG94" s="12">
        <v>-21.011228474467512</v>
      </c>
      <c r="DH94" s="12">
        <v>-17.411866773733699</v>
      </c>
      <c r="DI94" s="12">
        <v>-16.131583341271401</v>
      </c>
      <c r="DJ94" s="12">
        <v>-15.444883261178738</v>
      </c>
      <c r="DK94" s="12">
        <v>-14.782316256831603</v>
      </c>
      <c r="DL94" s="12">
        <v>-12.422420939601391</v>
      </c>
      <c r="DM94" s="12">
        <v>-10.857357849213017</v>
      </c>
      <c r="DN94" s="12">
        <v>-9.6944650215964288</v>
      </c>
      <c r="DO94" s="12">
        <v>-9.0033796120846823</v>
      </c>
      <c r="DP94" s="12">
        <v>-8.9515480081356458</v>
      </c>
      <c r="DQ94" s="12">
        <v>-8.9524624906101842</v>
      </c>
      <c r="DR94" s="12">
        <v>-9.3591600073601384</v>
      </c>
      <c r="DS94" s="12">
        <v>-10.056143882426749</v>
      </c>
      <c r="DT94" s="12">
        <v>-9.9768144422946001</v>
      </c>
      <c r="DU94" s="12">
        <v>-8.1655057444347143</v>
      </c>
      <c r="DV94" s="12">
        <v>-8.3266471733681833</v>
      </c>
      <c r="DW94" s="12">
        <v>-9.3816140381904134</v>
      </c>
      <c r="DX94" s="12">
        <v>-8.360463641220532</v>
      </c>
      <c r="DY94" s="12">
        <v>-8.0479989645594596</v>
      </c>
      <c r="DZ94" s="12">
        <v>-7.8801827174497738</v>
      </c>
      <c r="EA94" s="12">
        <v>-7.2093100038316829</v>
      </c>
      <c r="EB94" s="12">
        <v>-7.9190864005048445</v>
      </c>
      <c r="EC94" s="12">
        <v>-8.187342351345066</v>
      </c>
      <c r="ED94" s="12">
        <v>-8.3455194459133093</v>
      </c>
      <c r="EE94" s="12">
        <v>-9.2069664079933311</v>
      </c>
      <c r="EF94" s="12">
        <v>-9.304618428755667</v>
      </c>
      <c r="EG94" s="12">
        <v>-9.6051299758549717</v>
      </c>
      <c r="EH94" s="12">
        <v>-10.717657997061723</v>
      </c>
      <c r="EI94" s="12">
        <v>-11.688145810688265</v>
      </c>
      <c r="EJ94" s="12">
        <v>-11.643878846894866</v>
      </c>
      <c r="EK94" s="12">
        <v>-13.415515894228731</v>
      </c>
      <c r="EL94" s="12">
        <v>-15.204383091768561</v>
      </c>
      <c r="EM94" s="12">
        <v>-15.602070449713013</v>
      </c>
      <c r="EN94" s="12">
        <v>-18.007714821128772</v>
      </c>
      <c r="EO94" s="12">
        <v>-20.854934227130279</v>
      </c>
      <c r="EP94" s="12">
        <v>-20.444474620086901</v>
      </c>
      <c r="EQ94" s="12">
        <v>-21.468190270113265</v>
      </c>
      <c r="ER94" s="12">
        <v>-27.677731363380143</v>
      </c>
      <c r="ES94" s="12">
        <v>-25.719601949533129</v>
      </c>
      <c r="ET94" s="12">
        <v>-24.797817897472637</v>
      </c>
      <c r="EU94" s="12">
        <v>-24.219340358752142</v>
      </c>
      <c r="EV94" s="12">
        <v>-23.180812327741847</v>
      </c>
      <c r="EW94" s="12">
        <v>-20.489020500454323</v>
      </c>
      <c r="EX94" s="12">
        <v>-18.768955223817766</v>
      </c>
      <c r="EY94" s="12">
        <v>-17.143419622675715</v>
      </c>
      <c r="EZ94" s="12">
        <v>-17.949445230045932</v>
      </c>
      <c r="FA94" s="12">
        <v>-18.319861800794037</v>
      </c>
      <c r="FB94" s="12">
        <v>-20.89862557716895</v>
      </c>
      <c r="FC94" s="12">
        <v>-26.63350884892467</v>
      </c>
      <c r="FD94" s="12">
        <v>-26.399464010185348</v>
      </c>
      <c r="FE94" s="12">
        <v>-22.01264008545807</v>
      </c>
      <c r="FF94" s="12">
        <v>-17.534775536399962</v>
      </c>
      <c r="FG94" s="12">
        <v>-16.731626556329861</v>
      </c>
      <c r="FH94" s="12">
        <v>-17.37417512024286</v>
      </c>
      <c r="FI94" s="12">
        <v>-17.281854680197263</v>
      </c>
      <c r="FJ94" s="12">
        <v>-16.899012417683661</v>
      </c>
      <c r="FK94" s="12">
        <v>-17.268630322048146</v>
      </c>
      <c r="FL94" s="12">
        <v>-17.309794195692007</v>
      </c>
      <c r="FM94" s="12">
        <v>-17.914906287253348</v>
      </c>
      <c r="FN94" s="12">
        <v>-18.331084293220215</v>
      </c>
      <c r="FO94" s="12">
        <v>-17.996634150484347</v>
      </c>
      <c r="FP94" s="12">
        <v>-19.176936401065948</v>
      </c>
      <c r="FQ94" s="12">
        <v>-22.129988690197102</v>
      </c>
      <c r="FR94" s="12">
        <v>-20.266003989592139</v>
      </c>
      <c r="FS94" s="12">
        <v>-19.658395360312412</v>
      </c>
      <c r="FT94" s="12">
        <v>-21.273954808086433</v>
      </c>
      <c r="FU94" s="12">
        <v>-18.191589097282492</v>
      </c>
      <c r="FV94" s="12">
        <v>-16.196897339095084</v>
      </c>
      <c r="FW94" s="12">
        <v>-17.398996017368841</v>
      </c>
      <c r="FX94" s="12">
        <v>-19.823934030038085</v>
      </c>
      <c r="FY94" s="12">
        <v>-22.258189896633485</v>
      </c>
      <c r="FZ94" s="17">
        <v>-25.929828002123251</v>
      </c>
    </row>
    <row r="95" spans="1:182" x14ac:dyDescent="0.2">
      <c r="A95" s="184"/>
      <c r="B95" s="7">
        <v>92</v>
      </c>
      <c r="C95" s="11">
        <v>-24.890116597949103</v>
      </c>
      <c r="D95" s="12">
        <v>-23.091477340603156</v>
      </c>
      <c r="E95" s="12">
        <v>-25.057083359434415</v>
      </c>
      <c r="F95" s="12">
        <v>-21.967395438034945</v>
      </c>
      <c r="G95" s="12">
        <v>-24.779503500249934</v>
      </c>
      <c r="H95" s="12">
        <v>-24.697857237489668</v>
      </c>
      <c r="I95" s="12">
        <v>-22.027938762621407</v>
      </c>
      <c r="J95" s="12">
        <v>-31.175381309518272</v>
      </c>
      <c r="K95" s="12">
        <v>-20.744693775810955</v>
      </c>
      <c r="L95" s="12">
        <v>-22.671539860752606</v>
      </c>
      <c r="M95" s="12">
        <v>-26.211157036649197</v>
      </c>
      <c r="N95" s="12">
        <v>-21.659888450647152</v>
      </c>
      <c r="O95" s="12">
        <v>-25.032603603778256</v>
      </c>
      <c r="P95" s="12">
        <v>-28.571561834955602</v>
      </c>
      <c r="Q95" s="12">
        <v>-27.459706032581785</v>
      </c>
      <c r="R95" s="12">
        <v>-24.97641679826609</v>
      </c>
      <c r="S95" s="12">
        <v>-28.182719579753037</v>
      </c>
      <c r="T95" s="12">
        <v>-25.419884744844605</v>
      </c>
      <c r="U95" s="12">
        <v>-32.421339801592978</v>
      </c>
      <c r="V95" s="12">
        <v>-27.137350643775555</v>
      </c>
      <c r="W95" s="12">
        <v>-31.34234760978741</v>
      </c>
      <c r="X95" s="12">
        <v>-27.932376864915089</v>
      </c>
      <c r="Y95" s="12">
        <v>-32.154577990215294</v>
      </c>
      <c r="Z95" s="12">
        <v>-30.392777472445918</v>
      </c>
      <c r="AA95" s="12">
        <v>-29.918116667062868</v>
      </c>
      <c r="AB95" s="12">
        <v>-29.873723565069149</v>
      </c>
      <c r="AC95" s="12">
        <v>-28.568445979711012</v>
      </c>
      <c r="AD95" s="12">
        <v>-31.15630661166804</v>
      </c>
      <c r="AE95" s="12">
        <v>-27.495868667539696</v>
      </c>
      <c r="AF95" s="12">
        <v>-33.062289813203478</v>
      </c>
      <c r="AG95" s="12">
        <v>-28.834801990610522</v>
      </c>
      <c r="AH95" s="12">
        <v>-25.593794173578853</v>
      </c>
      <c r="AI95" s="12">
        <v>-48.6688799865926</v>
      </c>
      <c r="AJ95" s="12">
        <v>-29.377252251944121</v>
      </c>
      <c r="AK95" s="12">
        <v>-35.093547516289846</v>
      </c>
      <c r="AL95" s="12">
        <v>-35.314120171848785</v>
      </c>
      <c r="AM95" s="12">
        <v>-33.015518422689404</v>
      </c>
      <c r="AN95" s="12">
        <v>-32.353563671759538</v>
      </c>
      <c r="AO95" s="12">
        <v>-27.189907990947141</v>
      </c>
      <c r="AP95" s="12">
        <v>-27.226943723209803</v>
      </c>
      <c r="AQ95" s="12">
        <v>-27.300967206287567</v>
      </c>
      <c r="AR95" s="12">
        <v>-25.70705003361866</v>
      </c>
      <c r="AS95" s="12">
        <v>-29.166151537051782</v>
      </c>
      <c r="AT95" s="12">
        <v>-25.013520380341497</v>
      </c>
      <c r="AU95" s="12">
        <v>-28.152681980941882</v>
      </c>
      <c r="AV95" s="12">
        <v>-28.764240627935816</v>
      </c>
      <c r="AW95" s="12">
        <v>-29.565136675505311</v>
      </c>
      <c r="AX95" s="12">
        <v>-26.913408956426764</v>
      </c>
      <c r="AY95" s="12">
        <v>-24.08142285736719</v>
      </c>
      <c r="AZ95" s="12">
        <v>-23.274133993344009</v>
      </c>
      <c r="BA95" s="12">
        <v>-22.233558127799991</v>
      </c>
      <c r="BB95" s="12">
        <v>-22.353188220320163</v>
      </c>
      <c r="BC95" s="12">
        <v>-21.415663515271145</v>
      </c>
      <c r="BD95" s="12">
        <v>-20.798888009843026</v>
      </c>
      <c r="BE95" s="12">
        <v>-19.355960843681029</v>
      </c>
      <c r="BF95" s="12">
        <v>-18.729514702813496</v>
      </c>
      <c r="BG95" s="12">
        <v>-18.392064238654893</v>
      </c>
      <c r="BH95" s="12">
        <v>-17.172543259253128</v>
      </c>
      <c r="BI95" s="12">
        <v>-15.727010386418499</v>
      </c>
      <c r="BJ95" s="12">
        <v>-15.06872803955371</v>
      </c>
      <c r="BK95" s="12">
        <v>-14.287120160955475</v>
      </c>
      <c r="BL95" s="12">
        <v>-13.215287805916072</v>
      </c>
      <c r="BM95" s="12">
        <v>-12.434960959187606</v>
      </c>
      <c r="BN95" s="12">
        <v>-11.73165731274865</v>
      </c>
      <c r="BO95" s="12">
        <v>-11.711677518863629</v>
      </c>
      <c r="BP95" s="12">
        <v>-11.784523940382396</v>
      </c>
      <c r="BQ95" s="12">
        <v>-11.834850153945247</v>
      </c>
      <c r="BR95" s="12">
        <v>-12.439424884842269</v>
      </c>
      <c r="BS95" s="12">
        <v>-13.872209249867089</v>
      </c>
      <c r="BT95" s="12">
        <v>-15.315812750119713</v>
      </c>
      <c r="BU95" s="12">
        <v>-15.578986007771016</v>
      </c>
      <c r="BV95" s="12">
        <v>-14.524790219687521</v>
      </c>
      <c r="BW95" s="12">
        <v>-13.381243372589136</v>
      </c>
      <c r="BX95" s="12">
        <v>-12.344074987850092</v>
      </c>
      <c r="BY95" s="12">
        <v>-11.540660055005054</v>
      </c>
      <c r="BZ95" s="12">
        <v>-10.981869760507234</v>
      </c>
      <c r="CA95" s="12">
        <v>-10.384094005517264</v>
      </c>
      <c r="CB95" s="12">
        <v>-9.5633727775792892</v>
      </c>
      <c r="CC95" s="12">
        <v>-8.6266875584526765</v>
      </c>
      <c r="CD95" s="12">
        <v>-7.9230665396876425</v>
      </c>
      <c r="CE95" s="12">
        <v>-7.5059028763199587</v>
      </c>
      <c r="CF95" s="12">
        <v>-8.4679541392752657</v>
      </c>
      <c r="CG95" s="12">
        <v>-9.7158693027345411</v>
      </c>
      <c r="CH95" s="12">
        <v>-10.679429460052789</v>
      </c>
      <c r="CI95" s="12">
        <v>-10.724078147109612</v>
      </c>
      <c r="CJ95" s="12">
        <v>-10.971281294749195</v>
      </c>
      <c r="CK95" s="12">
        <v>-11.575392475909785</v>
      </c>
      <c r="CL95" s="12">
        <v>-11.013054585022559</v>
      </c>
      <c r="CM95" s="12">
        <v>-9.4825124319831424</v>
      </c>
      <c r="CN95" s="12">
        <v>-8.6196497290669214</v>
      </c>
      <c r="CO95" s="12">
        <v>-8.4941122779954981</v>
      </c>
      <c r="CP95" s="12">
        <v>-8.0193635252869804</v>
      </c>
      <c r="CQ95" s="12">
        <v>-7.2972740204668431</v>
      </c>
      <c r="CR95" s="12">
        <v>-7.7322332084937919</v>
      </c>
      <c r="CS95" s="12">
        <v>-9.2029898948484483</v>
      </c>
      <c r="CT95" s="12">
        <v>-9.4018688524842506</v>
      </c>
      <c r="CU95" s="12">
        <v>-8.9433964470573724</v>
      </c>
      <c r="CV95" s="12">
        <v>-9.6827595044953121</v>
      </c>
      <c r="CW95" s="12">
        <v>-10.804360268102291</v>
      </c>
      <c r="CX95" s="12">
        <v>-11.126601394860069</v>
      </c>
      <c r="CY95" s="12">
        <v>-12.219882126195222</v>
      </c>
      <c r="CZ95" s="12">
        <v>-14.271067695320156</v>
      </c>
      <c r="DA95" s="12">
        <v>-15.823600079922537</v>
      </c>
      <c r="DB95" s="12">
        <v>-19.882684445239384</v>
      </c>
      <c r="DC95" s="12">
        <v>-23.280463879527563</v>
      </c>
      <c r="DD95" s="12">
        <v>-23.90438306045386</v>
      </c>
      <c r="DE95" s="12">
        <v>-26.798362083940969</v>
      </c>
      <c r="DF95" s="12">
        <v>-25.189372659828781</v>
      </c>
      <c r="DG95" s="12">
        <v>-19.51402383765156</v>
      </c>
      <c r="DH95" s="12">
        <v>-15.95201048984508</v>
      </c>
      <c r="DI95" s="12">
        <v>-15.021129751956106</v>
      </c>
      <c r="DJ95" s="12">
        <v>-14.163695480785803</v>
      </c>
      <c r="DK95" s="12">
        <v>-12.975926071115289</v>
      </c>
      <c r="DL95" s="12">
        <v>-11.609973351914407</v>
      </c>
      <c r="DM95" s="12">
        <v>-10.191380454959091</v>
      </c>
      <c r="DN95" s="12">
        <v>-8.7320405755538388</v>
      </c>
      <c r="DO95" s="12">
        <v>-8.3294038232802894</v>
      </c>
      <c r="DP95" s="12">
        <v>-8.5723424993192872</v>
      </c>
      <c r="DQ95" s="12">
        <v>-8.1800713457180905</v>
      </c>
      <c r="DR95" s="12">
        <v>-8.3444601782928274</v>
      </c>
      <c r="DS95" s="12">
        <v>-9.2829429937579206</v>
      </c>
      <c r="DT95" s="12">
        <v>-9.098662727374176</v>
      </c>
      <c r="DU95" s="12">
        <v>-7.891824913891873</v>
      </c>
      <c r="DV95" s="12">
        <v>-8.1613881308192511</v>
      </c>
      <c r="DW95" s="12">
        <v>-8.2986329243178609</v>
      </c>
      <c r="DX95" s="12">
        <v>-7.2892720184170017</v>
      </c>
      <c r="DY95" s="12">
        <v>-7.1394686587944198</v>
      </c>
      <c r="DZ95" s="12">
        <v>-7.1101537242740767</v>
      </c>
      <c r="EA95" s="12">
        <v>-6.7348583600868182</v>
      </c>
      <c r="EB95" s="12">
        <v>-7.4074564537209682</v>
      </c>
      <c r="EC95" s="12">
        <v>-7.7085459170340718</v>
      </c>
      <c r="ED95" s="12">
        <v>-7.8391266529849446</v>
      </c>
      <c r="EE95" s="12">
        <v>-8.0704809224578113</v>
      </c>
      <c r="EF95" s="12">
        <v>-8.248718210410992</v>
      </c>
      <c r="EG95" s="12">
        <v>-8.8988994582019654</v>
      </c>
      <c r="EH95" s="12">
        <v>-9.9438116940572385</v>
      </c>
      <c r="EI95" s="12">
        <v>-10.714506438869565</v>
      </c>
      <c r="EJ95" s="12">
        <v>-11.302552944887857</v>
      </c>
      <c r="EK95" s="12">
        <v>-13.500524886649997</v>
      </c>
      <c r="EL95" s="12">
        <v>-15.233349153267925</v>
      </c>
      <c r="EM95" s="12">
        <v>-15.86556384570785</v>
      </c>
      <c r="EN95" s="12">
        <v>-18.612909546906984</v>
      </c>
      <c r="EO95" s="12">
        <v>-18.967874020645059</v>
      </c>
      <c r="EP95" s="12">
        <v>-19.226692088961986</v>
      </c>
      <c r="EQ95" s="12">
        <v>-23.862740083386281</v>
      </c>
      <c r="ER95" s="12">
        <v>-30.235399278002376</v>
      </c>
      <c r="ES95" s="12">
        <v>-23.554639196183235</v>
      </c>
      <c r="ET95" s="12">
        <v>-22.86090839732929</v>
      </c>
      <c r="EU95" s="12">
        <v>-26.294120142748181</v>
      </c>
      <c r="EV95" s="12">
        <v>-24.012177350425826</v>
      </c>
      <c r="EW95" s="12">
        <v>-20.457342628469998</v>
      </c>
      <c r="EX95" s="12">
        <v>-19.357275412358007</v>
      </c>
      <c r="EY95" s="12">
        <v>-18.251469724870184</v>
      </c>
      <c r="EZ95" s="12">
        <v>-18.157528213418914</v>
      </c>
      <c r="FA95" s="12">
        <v>-18.687259806209752</v>
      </c>
      <c r="FB95" s="12">
        <v>-20.994953272280711</v>
      </c>
      <c r="FC95" s="12">
        <v>-25.868947938901844</v>
      </c>
      <c r="FD95" s="12">
        <v>-31.71301589890982</v>
      </c>
      <c r="FE95" s="12">
        <v>-24.403085289161229</v>
      </c>
      <c r="FF95" s="12">
        <v>-19.280860029682962</v>
      </c>
      <c r="FG95" s="12">
        <v>-17.476009347964997</v>
      </c>
      <c r="FH95" s="12">
        <v>-17.08911191955066</v>
      </c>
      <c r="FI95" s="12">
        <v>-17.863160569330429</v>
      </c>
      <c r="FJ95" s="12">
        <v>-18.016599647088007</v>
      </c>
      <c r="FK95" s="12">
        <v>-18.790655202524338</v>
      </c>
      <c r="FL95" s="12">
        <v>-19.274492803380681</v>
      </c>
      <c r="FM95" s="12">
        <v>-19.526362600348001</v>
      </c>
      <c r="FN95" s="12">
        <v>-19.622799590363542</v>
      </c>
      <c r="FO95" s="12">
        <v>-18.471671367044046</v>
      </c>
      <c r="FP95" s="12">
        <v>-18.372501078323644</v>
      </c>
      <c r="FQ95" s="12">
        <v>-21.246772379055333</v>
      </c>
      <c r="FR95" s="12">
        <v>-20.775288404699587</v>
      </c>
      <c r="FS95" s="12">
        <v>-19.87948268776066</v>
      </c>
      <c r="FT95" s="12">
        <v>-22.223956643870629</v>
      </c>
      <c r="FU95" s="12">
        <v>-20.077929433779008</v>
      </c>
      <c r="FV95" s="12">
        <v>-17.647602333978938</v>
      </c>
      <c r="FW95" s="12">
        <v>-17.956668580206507</v>
      </c>
      <c r="FX95" s="12">
        <v>-19.495187315671362</v>
      </c>
      <c r="FY95" s="12">
        <v>-21.048834473661614</v>
      </c>
      <c r="FZ95" s="17">
        <v>-25.238421118093733</v>
      </c>
    </row>
    <row r="96" spans="1:182" x14ac:dyDescent="0.2">
      <c r="A96" s="184"/>
      <c r="B96" s="7">
        <v>93</v>
      </c>
      <c r="C96" s="11">
        <v>-24.026648906208944</v>
      </c>
      <c r="D96" s="12">
        <v>-21.708383412107271</v>
      </c>
      <c r="E96" s="12">
        <v>-23.446230256481194</v>
      </c>
      <c r="F96" s="12">
        <v>-22.187524641367485</v>
      </c>
      <c r="G96" s="12">
        <v>-25.173708223545152</v>
      </c>
      <c r="H96" s="12">
        <v>-26.949041987507051</v>
      </c>
      <c r="I96" s="12">
        <v>-23.215517604619109</v>
      </c>
      <c r="J96" s="12">
        <v>-28.88716090042977</v>
      </c>
      <c r="K96" s="12">
        <v>-20.473706080319154</v>
      </c>
      <c r="L96" s="12">
        <v>-23.096346615837572</v>
      </c>
      <c r="M96" s="12">
        <v>-27.733660627929488</v>
      </c>
      <c r="N96" s="12">
        <v>-20.870950470547044</v>
      </c>
      <c r="O96" s="12">
        <v>-26.429347000324263</v>
      </c>
      <c r="P96" s="12">
        <v>-25.93380555922321</v>
      </c>
      <c r="Q96" s="12">
        <v>-26.062284551683121</v>
      </c>
      <c r="R96" s="12">
        <v>-25.409891894481134</v>
      </c>
      <c r="S96" s="12">
        <v>-29.422536846772303</v>
      </c>
      <c r="T96" s="12">
        <v>-27.2202642240429</v>
      </c>
      <c r="U96" s="12">
        <v>-29.533578245119703</v>
      </c>
      <c r="V96" s="12">
        <v>-27.561881188158694</v>
      </c>
      <c r="W96" s="12">
        <v>-30.949223195697854</v>
      </c>
      <c r="X96" s="12">
        <v>-29.290517461671975</v>
      </c>
      <c r="Y96" s="12">
        <v>-31.85703474280966</v>
      </c>
      <c r="Z96" s="12">
        <v>-29.095385807342598</v>
      </c>
      <c r="AA96" s="12">
        <v>-31.199536351644404</v>
      </c>
      <c r="AB96" s="12">
        <v>-29.985652521292636</v>
      </c>
      <c r="AC96" s="12">
        <v>-29.066181981322586</v>
      </c>
      <c r="AD96" s="12">
        <v>-33.642652362151594</v>
      </c>
      <c r="AE96" s="12">
        <v>-27.474683838202857</v>
      </c>
      <c r="AF96" s="12">
        <v>-36.608841107745043</v>
      </c>
      <c r="AG96" s="12">
        <v>-28.632722147291148</v>
      </c>
      <c r="AH96" s="12">
        <v>-28.39544178118912</v>
      </c>
      <c r="AI96" s="12">
        <v>-32.90823887699711</v>
      </c>
      <c r="AJ96" s="12">
        <v>-29.29013511722555</v>
      </c>
      <c r="AK96" s="12">
        <v>-29.756800276931322</v>
      </c>
      <c r="AL96" s="12">
        <v>-34.643110188672324</v>
      </c>
      <c r="AM96" s="12">
        <v>-31.973635996987007</v>
      </c>
      <c r="AN96" s="12">
        <v>-38.486529901893512</v>
      </c>
      <c r="AO96" s="12">
        <v>-29.20418040179208</v>
      </c>
      <c r="AP96" s="12">
        <v>-32.933863918598469</v>
      </c>
      <c r="AQ96" s="12">
        <v>-30.047187635348138</v>
      </c>
      <c r="AR96" s="12">
        <v>-25.974657636789857</v>
      </c>
      <c r="AS96" s="12">
        <v>-26.125159120045176</v>
      </c>
      <c r="AT96" s="12">
        <v>-23.148253824419985</v>
      </c>
      <c r="AU96" s="12">
        <v>-25.674362213207885</v>
      </c>
      <c r="AV96" s="12">
        <v>-27.100660234209677</v>
      </c>
      <c r="AW96" s="12">
        <v>-28.301761405473922</v>
      </c>
      <c r="AX96" s="12">
        <v>-27.695745058389143</v>
      </c>
      <c r="AY96" s="12">
        <v>-23.735072384378164</v>
      </c>
      <c r="AZ96" s="12">
        <v>-23.806238759287339</v>
      </c>
      <c r="BA96" s="12">
        <v>-22.050790244096071</v>
      </c>
      <c r="BB96" s="12">
        <v>-22.742463608134784</v>
      </c>
      <c r="BC96" s="12">
        <v>-22.440026506582289</v>
      </c>
      <c r="BD96" s="12">
        <v>-22.022348124609358</v>
      </c>
      <c r="BE96" s="12">
        <v>-20.532985150985883</v>
      </c>
      <c r="BF96" s="12">
        <v>-19.505117995428133</v>
      </c>
      <c r="BG96" s="12">
        <v>-18.950632580509961</v>
      </c>
      <c r="BH96" s="12">
        <v>-17.169894542759401</v>
      </c>
      <c r="BI96" s="12">
        <v>-16.006736791972109</v>
      </c>
      <c r="BJ96" s="12">
        <v>-15.076450447314137</v>
      </c>
      <c r="BK96" s="12">
        <v>-14.369230195195403</v>
      </c>
      <c r="BL96" s="12">
        <v>-13.353031559635006</v>
      </c>
      <c r="BM96" s="12">
        <v>-12.619436968789104</v>
      </c>
      <c r="BN96" s="12">
        <v>-11.970143518687578</v>
      </c>
      <c r="BO96" s="12">
        <v>-12.14493671813146</v>
      </c>
      <c r="BP96" s="12">
        <v>-12.320208269424983</v>
      </c>
      <c r="BQ96" s="12">
        <v>-12.689888241629779</v>
      </c>
      <c r="BR96" s="12">
        <v>-13.598023082901609</v>
      </c>
      <c r="BS96" s="12">
        <v>-14.704383280196033</v>
      </c>
      <c r="BT96" s="12">
        <v>-15.25372885476644</v>
      </c>
      <c r="BU96" s="12">
        <v>-14.768158747797852</v>
      </c>
      <c r="BV96" s="12">
        <v>-14.204831841671783</v>
      </c>
      <c r="BW96" s="12">
        <v>-13.547020956011666</v>
      </c>
      <c r="BX96" s="12">
        <v>-12.688663168543137</v>
      </c>
      <c r="BY96" s="12">
        <v>-11.975802993809127</v>
      </c>
      <c r="BZ96" s="12">
        <v>-11.316975628018344</v>
      </c>
      <c r="CA96" s="12">
        <v>-10.660166329218381</v>
      </c>
      <c r="CB96" s="12">
        <v>-9.7158338478381587</v>
      </c>
      <c r="CC96" s="12">
        <v>-8.7688643637118613</v>
      </c>
      <c r="CD96" s="12">
        <v>-8.2162828052699712</v>
      </c>
      <c r="CE96" s="12">
        <v>-8.088649137137784</v>
      </c>
      <c r="CF96" s="12">
        <v>-9.0096406872767396</v>
      </c>
      <c r="CG96" s="12">
        <v>-9.778546164146924</v>
      </c>
      <c r="CH96" s="12">
        <v>-10.803252119039769</v>
      </c>
      <c r="CI96" s="12">
        <v>-11.450511692939081</v>
      </c>
      <c r="CJ96" s="12">
        <v>-12.015362970488457</v>
      </c>
      <c r="CK96" s="12">
        <v>-12.48751773172166</v>
      </c>
      <c r="CL96" s="12">
        <v>-11.834103688550265</v>
      </c>
      <c r="CM96" s="12">
        <v>-10.340004621772213</v>
      </c>
      <c r="CN96" s="12">
        <v>-9.5180468940273322</v>
      </c>
      <c r="CO96" s="12">
        <v>-9.2487158982895252</v>
      </c>
      <c r="CP96" s="12">
        <v>-8.6742855532815604</v>
      </c>
      <c r="CQ96" s="12">
        <v>-8.1331124776510428</v>
      </c>
      <c r="CR96" s="12">
        <v>-8.575601143349779</v>
      </c>
      <c r="CS96" s="12">
        <v>-9.4461379061893105</v>
      </c>
      <c r="CT96" s="12">
        <v>-9.1217438676514373</v>
      </c>
      <c r="CU96" s="12">
        <v>-9.0504392820106006</v>
      </c>
      <c r="CV96" s="12">
        <v>-10.382823614797662</v>
      </c>
      <c r="CW96" s="12">
        <v>-11.752557254965927</v>
      </c>
      <c r="CX96" s="12">
        <v>-12.114646531855669</v>
      </c>
      <c r="CY96" s="12">
        <v>-13.288866608080683</v>
      </c>
      <c r="CZ96" s="12">
        <v>-15.469351325969642</v>
      </c>
      <c r="DA96" s="12">
        <v>-17.516698303179751</v>
      </c>
      <c r="DB96" s="12">
        <v>-22.268044804391465</v>
      </c>
      <c r="DC96" s="12">
        <v>-25.523385728081422</v>
      </c>
      <c r="DD96" s="12">
        <v>-24.121832063944261</v>
      </c>
      <c r="DE96" s="12">
        <v>-25.539494973703839</v>
      </c>
      <c r="DF96" s="12">
        <v>-22.311442785013977</v>
      </c>
      <c r="DG96" s="12">
        <v>-17.115398963286978</v>
      </c>
      <c r="DH96" s="12">
        <v>-14.371236426882646</v>
      </c>
      <c r="DI96" s="12">
        <v>-14.080667964072614</v>
      </c>
      <c r="DJ96" s="12">
        <v>-13.115117861649903</v>
      </c>
      <c r="DK96" s="12">
        <v>-11.710047460852103</v>
      </c>
      <c r="DL96" s="12">
        <v>-11.000074944807723</v>
      </c>
      <c r="DM96" s="12">
        <v>-9.5126375909323979</v>
      </c>
      <c r="DN96" s="12">
        <v>-8.2512427584529568</v>
      </c>
      <c r="DO96" s="12">
        <v>-8.231515654444383</v>
      </c>
      <c r="DP96" s="12">
        <v>-8.1962300410401205</v>
      </c>
      <c r="DQ96" s="12">
        <v>-7.449792103371772</v>
      </c>
      <c r="DR96" s="12">
        <v>-7.5392660311035335</v>
      </c>
      <c r="DS96" s="12">
        <v>-8.2775060695905083</v>
      </c>
      <c r="DT96" s="12">
        <v>-7.9504204153719069</v>
      </c>
      <c r="DU96" s="12">
        <v>-7.3050892584074969</v>
      </c>
      <c r="DV96" s="12">
        <v>-7.6854518988115705</v>
      </c>
      <c r="DW96" s="12">
        <v>-7.317824840870685</v>
      </c>
      <c r="DX96" s="12">
        <v>-6.4994802007757198</v>
      </c>
      <c r="DY96" s="12">
        <v>-6.4442984371263758</v>
      </c>
      <c r="DZ96" s="12">
        <v>-6.3580266142157473</v>
      </c>
      <c r="EA96" s="12">
        <v>-6.3827677114130807</v>
      </c>
      <c r="EB96" s="12">
        <v>-7.016601422826664</v>
      </c>
      <c r="EC96" s="12">
        <v>-7.4452795712588919</v>
      </c>
      <c r="ED96" s="12">
        <v>-7.3529700704819154</v>
      </c>
      <c r="EE96" s="12">
        <v>-7.1669414537244949</v>
      </c>
      <c r="EF96" s="12">
        <v>-7.4814383182349085</v>
      </c>
      <c r="EG96" s="12">
        <v>-8.3527464104115801</v>
      </c>
      <c r="EH96" s="12">
        <v>-9.1767795684860936</v>
      </c>
      <c r="EI96" s="12">
        <v>-9.9608606720244595</v>
      </c>
      <c r="EJ96" s="12">
        <v>-10.973108616275045</v>
      </c>
      <c r="EK96" s="12">
        <v>-12.596940179585999</v>
      </c>
      <c r="EL96" s="12">
        <v>-14.671518472944346</v>
      </c>
      <c r="EM96" s="12">
        <v>-15.471101935904086</v>
      </c>
      <c r="EN96" s="12">
        <v>-17.996506586242425</v>
      </c>
      <c r="EO96" s="12">
        <v>-17.323341914806306</v>
      </c>
      <c r="EP96" s="12">
        <v>-18.656603152729264</v>
      </c>
      <c r="EQ96" s="12">
        <v>-23.919622222406055</v>
      </c>
      <c r="ER96" s="12">
        <v>-32.208197237320434</v>
      </c>
      <c r="ES96" s="12">
        <v>-23.120519426137829</v>
      </c>
      <c r="ET96" s="12">
        <v>-21.827206414175386</v>
      </c>
      <c r="EU96" s="12">
        <v>-24.593061227127592</v>
      </c>
      <c r="EV96" s="12">
        <v>-23.8435071756737</v>
      </c>
      <c r="EW96" s="12">
        <v>-19.950697791143231</v>
      </c>
      <c r="EX96" s="12">
        <v>-20.173761414303723</v>
      </c>
      <c r="EY96" s="12">
        <v>-19.558764331040535</v>
      </c>
      <c r="EZ96" s="12">
        <v>-17.734822216786228</v>
      </c>
      <c r="FA96" s="12">
        <v>-18.614126091187401</v>
      </c>
      <c r="FB96" s="12">
        <v>-19.866232004478974</v>
      </c>
      <c r="FC96" s="12">
        <v>-21.62056160584433</v>
      </c>
      <c r="FD96" s="12">
        <v>-28.81800472170417</v>
      </c>
      <c r="FE96" s="12">
        <v>-27.845988296953674</v>
      </c>
      <c r="FF96" s="12">
        <v>-24.181270610555284</v>
      </c>
      <c r="FG96" s="12">
        <v>-19.016321692701094</v>
      </c>
      <c r="FH96" s="12">
        <v>-16.824403457801253</v>
      </c>
      <c r="FI96" s="12">
        <v>-17.538082570057988</v>
      </c>
      <c r="FJ96" s="12">
        <v>-17.807198066959796</v>
      </c>
      <c r="FK96" s="12">
        <v>-18.863012182790396</v>
      </c>
      <c r="FL96" s="12">
        <v>-20.972981602104369</v>
      </c>
      <c r="FM96" s="12">
        <v>-21.220518632624902</v>
      </c>
      <c r="FN96" s="12">
        <v>-21.881226506477287</v>
      </c>
      <c r="FO96" s="12">
        <v>-20.599288440640638</v>
      </c>
      <c r="FP96" s="12">
        <v>-19.004641121970945</v>
      </c>
      <c r="FQ96" s="12">
        <v>-20.715555855047558</v>
      </c>
      <c r="FR96" s="12">
        <v>-20.142606027968569</v>
      </c>
      <c r="FS96" s="12">
        <v>-19.300354849532127</v>
      </c>
      <c r="FT96" s="12">
        <v>-22.890182785004555</v>
      </c>
      <c r="FU96" s="12">
        <v>-23.153719350801993</v>
      </c>
      <c r="FV96" s="12">
        <v>-20.317394018078392</v>
      </c>
      <c r="FW96" s="12">
        <v>-19.512223920870372</v>
      </c>
      <c r="FX96" s="12">
        <v>-19.380228002547156</v>
      </c>
      <c r="FY96" s="12">
        <v>-19.441872244004308</v>
      </c>
      <c r="FZ96" s="17">
        <v>-22.336961082141499</v>
      </c>
    </row>
    <row r="97" spans="1:182" x14ac:dyDescent="0.2">
      <c r="A97" s="184"/>
      <c r="B97" s="7">
        <v>94</v>
      </c>
      <c r="C97" s="11">
        <v>-23.826230435775333</v>
      </c>
      <c r="D97" s="12">
        <v>-21.776634040076868</v>
      </c>
      <c r="E97" s="12">
        <v>-23.432069055857554</v>
      </c>
      <c r="F97" s="12">
        <v>-22.372125665798098</v>
      </c>
      <c r="G97" s="12">
        <v>-24.377040131940685</v>
      </c>
      <c r="H97" s="12">
        <v>-32.335245180694194</v>
      </c>
      <c r="I97" s="12">
        <v>-25.065329700345018</v>
      </c>
      <c r="J97" s="12">
        <v>-34.435841375288831</v>
      </c>
      <c r="K97" s="12">
        <v>-21.893283296816154</v>
      </c>
      <c r="L97" s="12">
        <v>-23.534141564079007</v>
      </c>
      <c r="M97" s="12">
        <v>-30.750904874961222</v>
      </c>
      <c r="N97" s="12">
        <v>-21.697811804095846</v>
      </c>
      <c r="O97" s="12">
        <v>-31.565243483360451</v>
      </c>
      <c r="P97" s="12">
        <v>-24.261319717794425</v>
      </c>
      <c r="Q97" s="12">
        <v>-26.191913689061458</v>
      </c>
      <c r="R97" s="12">
        <v>-26.18829394290163</v>
      </c>
      <c r="S97" s="12">
        <v>-29.397259002120904</v>
      </c>
      <c r="T97" s="12">
        <v>-28.582812872419808</v>
      </c>
      <c r="U97" s="12">
        <v>-28.351968128335603</v>
      </c>
      <c r="V97" s="12">
        <v>-27.366801701401464</v>
      </c>
      <c r="W97" s="12">
        <v>-35.194148285995411</v>
      </c>
      <c r="X97" s="12">
        <v>-29.695167024252349</v>
      </c>
      <c r="Y97" s="12">
        <v>-32.070005096381351</v>
      </c>
      <c r="Z97" s="12">
        <v>-28.841317613290201</v>
      </c>
      <c r="AA97" s="12">
        <v>-32.666370796898292</v>
      </c>
      <c r="AB97" s="12">
        <v>-31.71919774309595</v>
      </c>
      <c r="AC97" s="12">
        <v>-32.598998146081364</v>
      </c>
      <c r="AD97" s="12">
        <v>-35.840158028139527</v>
      </c>
      <c r="AE97" s="12">
        <v>-29.265182323538031</v>
      </c>
      <c r="AF97" s="12">
        <v>-33.611475871205727</v>
      </c>
      <c r="AG97" s="12">
        <v>-29.800960497845939</v>
      </c>
      <c r="AH97" s="12">
        <v>-31.162703724480373</v>
      </c>
      <c r="AI97" s="12">
        <v>-27.01524184260094</v>
      </c>
      <c r="AJ97" s="12">
        <v>-29.457776561970654</v>
      </c>
      <c r="AK97" s="12">
        <v>-27.755734067526721</v>
      </c>
      <c r="AL97" s="12">
        <v>-33.942387795768305</v>
      </c>
      <c r="AM97" s="12">
        <v>-32.33871037701428</v>
      </c>
      <c r="AN97" s="12">
        <v>-41.079368487608832</v>
      </c>
      <c r="AO97" s="12">
        <v>-36.519430708928255</v>
      </c>
      <c r="AP97" s="12">
        <v>-35.867097682999812</v>
      </c>
      <c r="AQ97" s="12">
        <v>-29.682933839443436</v>
      </c>
      <c r="AR97" s="12">
        <v>-26.333257367797671</v>
      </c>
      <c r="AS97" s="12">
        <v>-23.601123482824079</v>
      </c>
      <c r="AT97" s="12">
        <v>-23.597738152568638</v>
      </c>
      <c r="AU97" s="12">
        <v>-23.20660385465585</v>
      </c>
      <c r="AV97" s="12">
        <v>-24.864243006886191</v>
      </c>
      <c r="AW97" s="12">
        <v>-26.501889295805658</v>
      </c>
      <c r="AX97" s="12">
        <v>-26.500359686353026</v>
      </c>
      <c r="AY97" s="12">
        <v>-23.779862688737389</v>
      </c>
      <c r="AZ97" s="12">
        <v>-23.409994179904928</v>
      </c>
      <c r="BA97" s="12">
        <v>-22.40659948581062</v>
      </c>
      <c r="BB97" s="12">
        <v>-22.860848217112554</v>
      </c>
      <c r="BC97" s="12">
        <v>-23.46431175097144</v>
      </c>
      <c r="BD97" s="12">
        <v>-23.109778534538826</v>
      </c>
      <c r="BE97" s="12">
        <v>-22.312774145054728</v>
      </c>
      <c r="BF97" s="12">
        <v>-20.488887404836291</v>
      </c>
      <c r="BG97" s="12">
        <v>-18.886319437284385</v>
      </c>
      <c r="BH97" s="12">
        <v>-17.082935074476786</v>
      </c>
      <c r="BI97" s="12">
        <v>-16.255465326121428</v>
      </c>
      <c r="BJ97" s="12">
        <v>-15.346183761811274</v>
      </c>
      <c r="BK97" s="12">
        <v>-14.652408815834022</v>
      </c>
      <c r="BL97" s="12">
        <v>-13.873715658118766</v>
      </c>
      <c r="BM97" s="12">
        <v>-13.065108986106313</v>
      </c>
      <c r="BN97" s="12">
        <v>-12.534015697502262</v>
      </c>
      <c r="BO97" s="12">
        <v>-12.551053151269278</v>
      </c>
      <c r="BP97" s="12">
        <v>-12.674600654226749</v>
      </c>
      <c r="BQ97" s="12">
        <v>-12.834171011698492</v>
      </c>
      <c r="BR97" s="12">
        <v>-13.40250448827156</v>
      </c>
      <c r="BS97" s="12">
        <v>-14.23441039225299</v>
      </c>
      <c r="BT97" s="12">
        <v>-14.798462177619385</v>
      </c>
      <c r="BU97" s="12">
        <v>-14.274515869249068</v>
      </c>
      <c r="BV97" s="12">
        <v>-13.948220165781215</v>
      </c>
      <c r="BW97" s="12">
        <v>-13.393379059785778</v>
      </c>
      <c r="BX97" s="12">
        <v>-12.938944599783227</v>
      </c>
      <c r="BY97" s="12">
        <v>-12.548418813605501</v>
      </c>
      <c r="BZ97" s="12">
        <v>-11.773128883844002</v>
      </c>
      <c r="CA97" s="12">
        <v>-10.971133510938124</v>
      </c>
      <c r="CB97" s="12">
        <v>-9.7454280260741424</v>
      </c>
      <c r="CC97" s="12">
        <v>-8.6865344965775932</v>
      </c>
      <c r="CD97" s="12">
        <v>-8.4069784948082749</v>
      </c>
      <c r="CE97" s="12">
        <v>-8.7531290688777155</v>
      </c>
      <c r="CF97" s="12">
        <v>-9.5851622192456691</v>
      </c>
      <c r="CG97" s="12">
        <v>-9.9062622959996709</v>
      </c>
      <c r="CH97" s="12">
        <v>-10.827201034946508</v>
      </c>
      <c r="CI97" s="12">
        <v>-11.639197841389951</v>
      </c>
      <c r="CJ97" s="12">
        <v>-12.501789015673971</v>
      </c>
      <c r="CK97" s="12">
        <v>-13.162884396985838</v>
      </c>
      <c r="CL97" s="12">
        <v>-12.495994450168746</v>
      </c>
      <c r="CM97" s="12">
        <v>-10.755681265204027</v>
      </c>
      <c r="CN97" s="12">
        <v>-9.6708592960436484</v>
      </c>
      <c r="CO97" s="12">
        <v>-9.4302863537619537</v>
      </c>
      <c r="CP97" s="12">
        <v>-9.3176642477650926</v>
      </c>
      <c r="CQ97" s="12">
        <v>-9.2282168880258268</v>
      </c>
      <c r="CR97" s="12">
        <v>-9.6591001207107414</v>
      </c>
      <c r="CS97" s="12">
        <v>-10.099573244682489</v>
      </c>
      <c r="CT97" s="12">
        <v>-9.4962383471429597</v>
      </c>
      <c r="CU97" s="12">
        <v>-9.3975720061989954</v>
      </c>
      <c r="CV97" s="12">
        <v>-10.990650743704231</v>
      </c>
      <c r="CW97" s="12">
        <v>-12.690895737661418</v>
      </c>
      <c r="CX97" s="12">
        <v>-12.818091600030495</v>
      </c>
      <c r="CY97" s="12">
        <v>-13.925291504598105</v>
      </c>
      <c r="CZ97" s="12">
        <v>-16.997364246663835</v>
      </c>
      <c r="DA97" s="12">
        <v>-19.850898538096619</v>
      </c>
      <c r="DB97" s="12">
        <v>-26.53795920977176</v>
      </c>
      <c r="DC97" s="12">
        <v>-27.063755356524418</v>
      </c>
      <c r="DD97" s="12">
        <v>-24.837678758144349</v>
      </c>
      <c r="DE97" s="12">
        <v>-24.197459769589912</v>
      </c>
      <c r="DF97" s="12">
        <v>-18.538828566030514</v>
      </c>
      <c r="DG97" s="12">
        <v>-14.602574322453805</v>
      </c>
      <c r="DH97" s="12">
        <v>-13.356543857289694</v>
      </c>
      <c r="DI97" s="12">
        <v>-13.274161107562076</v>
      </c>
      <c r="DJ97" s="12">
        <v>-12.33524241172123</v>
      </c>
      <c r="DK97" s="12">
        <v>-11.000513919981486</v>
      </c>
      <c r="DL97" s="12">
        <v>-10.175819410609403</v>
      </c>
      <c r="DM97" s="12">
        <v>-8.7613784330121049</v>
      </c>
      <c r="DN97" s="12">
        <v>-8.1074883602902474</v>
      </c>
      <c r="DO97" s="12">
        <v>-8.3207902864245646</v>
      </c>
      <c r="DP97" s="12">
        <v>-7.6206650440891064</v>
      </c>
      <c r="DQ97" s="12">
        <v>-6.856142081009418</v>
      </c>
      <c r="DR97" s="12">
        <v>-7.0960935447176325</v>
      </c>
      <c r="DS97" s="12">
        <v>-7.375390886106703</v>
      </c>
      <c r="DT97" s="12">
        <v>-6.6133820748838721</v>
      </c>
      <c r="DU97" s="12">
        <v>-6.3722994697088176</v>
      </c>
      <c r="DV97" s="12">
        <v>-6.9952457813391327</v>
      </c>
      <c r="DW97" s="12">
        <v>-6.613851900940154</v>
      </c>
      <c r="DX97" s="12">
        <v>-6.1039207652626448</v>
      </c>
      <c r="DY97" s="12">
        <v>-6.1599346536532256</v>
      </c>
      <c r="DZ97" s="12">
        <v>-5.7191536793063475</v>
      </c>
      <c r="EA97" s="12">
        <v>-5.9129488855807377</v>
      </c>
      <c r="EB97" s="12">
        <v>-6.3726873407317175</v>
      </c>
      <c r="EC97" s="12">
        <v>-6.8893725510846497</v>
      </c>
      <c r="ED97" s="12">
        <v>-6.8535312521925835</v>
      </c>
      <c r="EE97" s="12">
        <v>-6.7555106876080835</v>
      </c>
      <c r="EF97" s="12">
        <v>-6.985574141995726</v>
      </c>
      <c r="EG97" s="12">
        <v>-7.7082897282698681</v>
      </c>
      <c r="EH97" s="12">
        <v>-8.4617279654344006</v>
      </c>
      <c r="EI97" s="12">
        <v>-9.2034013388649782</v>
      </c>
      <c r="EJ97" s="12">
        <v>-10.261477927353951</v>
      </c>
      <c r="EK97" s="12">
        <v>-11.622628538828202</v>
      </c>
      <c r="EL97" s="12">
        <v>-13.393339616881796</v>
      </c>
      <c r="EM97" s="12">
        <v>-13.842790332838984</v>
      </c>
      <c r="EN97" s="12">
        <v>-16.289473885597602</v>
      </c>
      <c r="EO97" s="12">
        <v>-16.992653469469381</v>
      </c>
      <c r="EP97" s="12">
        <v>-18.944937685511686</v>
      </c>
      <c r="EQ97" s="12">
        <v>-22.133492569294344</v>
      </c>
      <c r="ER97" s="12">
        <v>-34.139562185403747</v>
      </c>
      <c r="ES97" s="12">
        <v>-25.073767261021118</v>
      </c>
      <c r="ET97" s="12">
        <v>-22.041635442977235</v>
      </c>
      <c r="EU97" s="12">
        <v>-22.449614071321292</v>
      </c>
      <c r="EV97" s="12">
        <v>-22.657432055215668</v>
      </c>
      <c r="EW97" s="12">
        <v>-20.197459056268801</v>
      </c>
      <c r="EX97" s="12">
        <v>-20.907910302425961</v>
      </c>
      <c r="EY97" s="12">
        <v>-20.182480458440089</v>
      </c>
      <c r="EZ97" s="12">
        <v>-17.624771827610768</v>
      </c>
      <c r="FA97" s="12">
        <v>-19.091209642405016</v>
      </c>
      <c r="FB97" s="12">
        <v>-20.277621213439801</v>
      </c>
      <c r="FC97" s="12">
        <v>-21.102523719694794</v>
      </c>
      <c r="FD97" s="12">
        <v>-25.629834953914919</v>
      </c>
      <c r="FE97" s="12">
        <v>-30.29827498503527</v>
      </c>
      <c r="FF97" s="12">
        <v>-30.802996953152419</v>
      </c>
      <c r="FG97" s="12">
        <v>-21.253107026627369</v>
      </c>
      <c r="FH97" s="12">
        <v>-17.475034757260268</v>
      </c>
      <c r="FI97" s="12">
        <v>-17.353501848807525</v>
      </c>
      <c r="FJ97" s="12">
        <v>-17.4723748193129</v>
      </c>
      <c r="FK97" s="12">
        <v>-18.064836488669958</v>
      </c>
      <c r="FL97" s="12">
        <v>-20.671867324258702</v>
      </c>
      <c r="FM97" s="12">
        <v>-21.342446411593542</v>
      </c>
      <c r="FN97" s="12">
        <v>-23.006870755589613</v>
      </c>
      <c r="FO97" s="12">
        <v>-24.332345777965564</v>
      </c>
      <c r="FP97" s="12">
        <v>-21.647665942400106</v>
      </c>
      <c r="FQ97" s="12">
        <v>-21.556345853805187</v>
      </c>
      <c r="FR97" s="12">
        <v>-19.876745076115995</v>
      </c>
      <c r="FS97" s="12">
        <v>-18.575854005941949</v>
      </c>
      <c r="FT97" s="12">
        <v>-22.164504521373566</v>
      </c>
      <c r="FU97" s="12">
        <v>-26.047966852418533</v>
      </c>
      <c r="FV97" s="12">
        <v>-22.848072684073266</v>
      </c>
      <c r="FW97" s="12">
        <v>-21.13718950060932</v>
      </c>
      <c r="FX97" s="12">
        <v>-19.644373071939285</v>
      </c>
      <c r="FY97" s="12">
        <v>-18.48105377681539</v>
      </c>
      <c r="FZ97" s="17">
        <v>-20.739046956601225</v>
      </c>
    </row>
    <row r="98" spans="1:182" x14ac:dyDescent="0.2">
      <c r="A98" s="184"/>
      <c r="B98" s="7">
        <v>95</v>
      </c>
      <c r="C98" s="11">
        <v>-24.865217988728858</v>
      </c>
      <c r="D98" s="12">
        <v>-21.844159741947728</v>
      </c>
      <c r="E98" s="12">
        <v>-22.983566675432154</v>
      </c>
      <c r="F98" s="12">
        <v>-23.177213033307559</v>
      </c>
      <c r="G98" s="12">
        <v>-23.457711576202065</v>
      </c>
      <c r="H98" s="12">
        <v>-37.211276552720122</v>
      </c>
      <c r="I98" s="12">
        <v>-27.143488859653651</v>
      </c>
      <c r="J98" s="12">
        <v>-33.929589597085368</v>
      </c>
      <c r="K98" s="12">
        <v>-25.299310515339606</v>
      </c>
      <c r="L98" s="12">
        <v>-24.096291846999819</v>
      </c>
      <c r="M98" s="12">
        <v>-34.466376448642592</v>
      </c>
      <c r="N98" s="12">
        <v>-23.326190453702957</v>
      </c>
      <c r="O98" s="12">
        <v>-40.031419430066762</v>
      </c>
      <c r="P98" s="12">
        <v>-24.902119784493948</v>
      </c>
      <c r="Q98" s="12">
        <v>-31.012153692430878</v>
      </c>
      <c r="R98" s="12">
        <v>-29.514453125854217</v>
      </c>
      <c r="S98" s="12">
        <v>-28.853284846910721</v>
      </c>
      <c r="T98" s="12">
        <v>-29.019266788218665</v>
      </c>
      <c r="U98" s="12">
        <v>-28.666696629874473</v>
      </c>
      <c r="V98" s="12">
        <v>-26.709801192484175</v>
      </c>
      <c r="W98" s="12">
        <v>-40.069765314279465</v>
      </c>
      <c r="X98" s="12">
        <v>-29.753600102353136</v>
      </c>
      <c r="Y98" s="12">
        <v>-31.904307900908044</v>
      </c>
      <c r="Z98" s="12">
        <v>-27.927758427795158</v>
      </c>
      <c r="AA98" s="12">
        <v>-31.609493987659487</v>
      </c>
      <c r="AB98" s="12">
        <v>-31.396511224882037</v>
      </c>
      <c r="AC98" s="12">
        <v>-36.289986979176028</v>
      </c>
      <c r="AD98" s="12">
        <v>-35.238853586860515</v>
      </c>
      <c r="AE98" s="12">
        <v>-31.525401400667334</v>
      </c>
      <c r="AF98" s="12">
        <v>-30.479354428911126</v>
      </c>
      <c r="AG98" s="12">
        <v>-32.476726734071207</v>
      </c>
      <c r="AH98" s="12">
        <v>-28.605290045562718</v>
      </c>
      <c r="AI98" s="12">
        <v>-25.608728172378534</v>
      </c>
      <c r="AJ98" s="12">
        <v>-28.97968201174794</v>
      </c>
      <c r="AK98" s="12">
        <v>-28.398436113240059</v>
      </c>
      <c r="AL98" s="12">
        <v>-33.799050898811792</v>
      </c>
      <c r="AM98" s="12">
        <v>-33.335726054202581</v>
      </c>
      <c r="AN98" s="12">
        <v>-42.271166968575578</v>
      </c>
      <c r="AO98" s="12">
        <v>-41.740337210747839</v>
      </c>
      <c r="AP98" s="12">
        <v>-31.866337081031268</v>
      </c>
      <c r="AQ98" s="12">
        <v>-29.138481462066711</v>
      </c>
      <c r="AR98" s="12">
        <v>-26.62893580274952</v>
      </c>
      <c r="AS98" s="12">
        <v>-22.848236524395546</v>
      </c>
      <c r="AT98" s="12">
        <v>-24.800521803842088</v>
      </c>
      <c r="AU98" s="12">
        <v>-22.856859530264938</v>
      </c>
      <c r="AV98" s="12">
        <v>-23.902624121339144</v>
      </c>
      <c r="AW98" s="12">
        <v>-25.673851461356403</v>
      </c>
      <c r="AX98" s="12">
        <v>-25.182988782878446</v>
      </c>
      <c r="AY98" s="12">
        <v>-23.845906131867899</v>
      </c>
      <c r="AZ98" s="12">
        <v>-22.630407470728557</v>
      </c>
      <c r="BA98" s="12">
        <v>-22.778845911426412</v>
      </c>
      <c r="BB98" s="12">
        <v>-22.611268712839546</v>
      </c>
      <c r="BC98" s="12">
        <v>-23.570238641061891</v>
      </c>
      <c r="BD98" s="12">
        <v>-23.078715505739751</v>
      </c>
      <c r="BE98" s="12">
        <v>-22.99129848873941</v>
      </c>
      <c r="BF98" s="12">
        <v>-20.911717955425516</v>
      </c>
      <c r="BG98" s="12">
        <v>-18.447299110647652</v>
      </c>
      <c r="BH98" s="12">
        <v>-16.985293385055726</v>
      </c>
      <c r="BI98" s="12">
        <v>-16.264070230736216</v>
      </c>
      <c r="BJ98" s="12">
        <v>-15.694191648312724</v>
      </c>
      <c r="BK98" s="12">
        <v>-14.959872374423693</v>
      </c>
      <c r="BL98" s="12">
        <v>-14.325538148751045</v>
      </c>
      <c r="BM98" s="12">
        <v>-13.654260450162177</v>
      </c>
      <c r="BN98" s="12">
        <v>-13.330373916840648</v>
      </c>
      <c r="BO98" s="12">
        <v>-13.046436441528781</v>
      </c>
      <c r="BP98" s="12">
        <v>-13.087480590818874</v>
      </c>
      <c r="BQ98" s="12">
        <v>-12.753882746141079</v>
      </c>
      <c r="BR98" s="12">
        <v>-12.864070065142405</v>
      </c>
      <c r="BS98" s="12">
        <v>-13.615062088734629</v>
      </c>
      <c r="BT98" s="12">
        <v>-14.884766067887337</v>
      </c>
      <c r="BU98" s="12">
        <v>-14.87740370708773</v>
      </c>
      <c r="BV98" s="12">
        <v>-14.497272496413965</v>
      </c>
      <c r="BW98" s="12">
        <v>-13.82092218892312</v>
      </c>
      <c r="BX98" s="12">
        <v>-13.572667719714421</v>
      </c>
      <c r="BY98" s="12">
        <v>-13.385698062293354</v>
      </c>
      <c r="BZ98" s="12">
        <v>-12.485492807633445</v>
      </c>
      <c r="CA98" s="12">
        <v>-11.499118276846973</v>
      </c>
      <c r="CB98" s="12">
        <v>-10.13081000042212</v>
      </c>
      <c r="CC98" s="12">
        <v>-9.0129833317969386</v>
      </c>
      <c r="CD98" s="12">
        <v>-8.8229981426181769</v>
      </c>
      <c r="CE98" s="12">
        <v>-9.2691846443625892</v>
      </c>
      <c r="CF98" s="12">
        <v>-10.052204826903658</v>
      </c>
      <c r="CG98" s="12">
        <v>-10.342744792163838</v>
      </c>
      <c r="CH98" s="12">
        <v>-11.047475666994304</v>
      </c>
      <c r="CI98" s="12">
        <v>-11.50247350158811</v>
      </c>
      <c r="CJ98" s="12">
        <v>-12.372596796786981</v>
      </c>
      <c r="CK98" s="12">
        <v>-13.655741778361978</v>
      </c>
      <c r="CL98" s="12">
        <v>-13.28349872838907</v>
      </c>
      <c r="CM98" s="12">
        <v>-11.174022517210066</v>
      </c>
      <c r="CN98" s="12">
        <v>-9.678494192837217</v>
      </c>
      <c r="CO98" s="12">
        <v>-9.3095644508482316</v>
      </c>
      <c r="CP98" s="12">
        <v>-9.4126354135354937</v>
      </c>
      <c r="CQ98" s="12">
        <v>-9.6124298728324256</v>
      </c>
      <c r="CR98" s="12">
        <v>-10.282701624447594</v>
      </c>
      <c r="CS98" s="12">
        <v>-11.027046026376022</v>
      </c>
      <c r="CT98" s="12">
        <v>-10.556257245784309</v>
      </c>
      <c r="CU98" s="12">
        <v>-10.252625647848337</v>
      </c>
      <c r="CV98" s="12">
        <v>-11.866392507388268</v>
      </c>
      <c r="CW98" s="12">
        <v>-13.680587465185807</v>
      </c>
      <c r="CX98" s="12">
        <v>-13.36314074617305</v>
      </c>
      <c r="CY98" s="12">
        <v>-14.460903337150894</v>
      </c>
      <c r="CZ98" s="12">
        <v>-18.206677278931348</v>
      </c>
      <c r="DA98" s="12">
        <v>-21.70835852845531</v>
      </c>
      <c r="DB98" s="12">
        <v>-35.604519413827909</v>
      </c>
      <c r="DC98" s="12">
        <v>-26.06118361833942</v>
      </c>
      <c r="DD98" s="12">
        <v>-24.512773845559227</v>
      </c>
      <c r="DE98" s="12">
        <v>-21.638112766391771</v>
      </c>
      <c r="DF98" s="12">
        <v>-15.542159304205537</v>
      </c>
      <c r="DG98" s="12">
        <v>-13.010100331277265</v>
      </c>
      <c r="DH98" s="12">
        <v>-12.639930902009631</v>
      </c>
      <c r="DI98" s="12">
        <v>-12.24173540792097</v>
      </c>
      <c r="DJ98" s="12">
        <v>-11.536215024186445</v>
      </c>
      <c r="DK98" s="12">
        <v>-10.318222821186396</v>
      </c>
      <c r="DL98" s="12">
        <v>-9.2153356772363821</v>
      </c>
      <c r="DM98" s="12">
        <v>-8.1639423082177061</v>
      </c>
      <c r="DN98" s="12">
        <v>-7.891397544493123</v>
      </c>
      <c r="DO98" s="12">
        <v>-8.112449793944112</v>
      </c>
      <c r="DP98" s="12">
        <v>-7.0876818565261956</v>
      </c>
      <c r="DQ98" s="12">
        <v>-6.3635663775400255</v>
      </c>
      <c r="DR98" s="12">
        <v>-6.7874220951486262</v>
      </c>
      <c r="DS98" s="12">
        <v>-6.6251690338889224</v>
      </c>
      <c r="DT98" s="12">
        <v>-5.6070600475502754</v>
      </c>
      <c r="DU98" s="12">
        <v>-5.6920066739523039</v>
      </c>
      <c r="DV98" s="12">
        <v>-6.2542439743905902</v>
      </c>
      <c r="DW98" s="12">
        <v>-5.8680237339028114</v>
      </c>
      <c r="DX98" s="12">
        <v>-5.7743554769004675</v>
      </c>
      <c r="DY98" s="12">
        <v>-6.0047200018391038</v>
      </c>
      <c r="DZ98" s="12">
        <v>-5.2865537731628995</v>
      </c>
      <c r="EA98" s="12">
        <v>-5.2177273774733708</v>
      </c>
      <c r="EB98" s="12">
        <v>-5.3930371211013739</v>
      </c>
      <c r="EC98" s="12">
        <v>-5.9128340441330742</v>
      </c>
      <c r="ED98" s="12">
        <v>-6.3324396132367999</v>
      </c>
      <c r="EE98" s="12">
        <v>-6.6220877709543648</v>
      </c>
      <c r="EF98" s="12">
        <v>-6.7187301674985704</v>
      </c>
      <c r="EG98" s="12">
        <v>-7.0682478443716255</v>
      </c>
      <c r="EH98" s="12">
        <v>-7.8009015440791334</v>
      </c>
      <c r="EI98" s="12">
        <v>-8.3309205073623289</v>
      </c>
      <c r="EJ98" s="12">
        <v>-9.4902724102858738</v>
      </c>
      <c r="EK98" s="12">
        <v>-10.913717417221338</v>
      </c>
      <c r="EL98" s="12">
        <v>-11.697945710391117</v>
      </c>
      <c r="EM98" s="12">
        <v>-12.062470033787442</v>
      </c>
      <c r="EN98" s="12">
        <v>-14.53211449577597</v>
      </c>
      <c r="EO98" s="12">
        <v>-16.540825893081763</v>
      </c>
      <c r="EP98" s="12">
        <v>-18.008647016908853</v>
      </c>
      <c r="EQ98" s="12">
        <v>-20.405483348897135</v>
      </c>
      <c r="ER98" s="12">
        <v>-27.160168418310477</v>
      </c>
      <c r="ES98" s="12">
        <v>-25.571649687995247</v>
      </c>
      <c r="ET98" s="12">
        <v>-23.153628561631429</v>
      </c>
      <c r="EU98" s="12">
        <v>-21.419481644876168</v>
      </c>
      <c r="EV98" s="12">
        <v>-21.325259257311593</v>
      </c>
      <c r="EW98" s="12">
        <v>-20.977353007663044</v>
      </c>
      <c r="EX98" s="12">
        <v>-21.425872391139748</v>
      </c>
      <c r="EY98" s="12">
        <v>-19.943553305191543</v>
      </c>
      <c r="EZ98" s="12">
        <v>-18.317538637292984</v>
      </c>
      <c r="FA98" s="12">
        <v>-19.853411256781268</v>
      </c>
      <c r="FB98" s="12">
        <v>-22.138292745134972</v>
      </c>
      <c r="FC98" s="12">
        <v>-22.791188860479842</v>
      </c>
      <c r="FD98" s="12">
        <v>-25.042507430160185</v>
      </c>
      <c r="FE98" s="12">
        <v>-29.293164198999957</v>
      </c>
      <c r="FF98" s="12">
        <v>-28.246101518632024</v>
      </c>
      <c r="FG98" s="12">
        <v>-23.926284620121173</v>
      </c>
      <c r="FH98" s="12">
        <v>-19.638017547446484</v>
      </c>
      <c r="FI98" s="12">
        <v>-18.568250246756676</v>
      </c>
      <c r="FJ98" s="12">
        <v>-18.512775735077753</v>
      </c>
      <c r="FK98" s="12">
        <v>-18.166919580397376</v>
      </c>
      <c r="FL98" s="12">
        <v>-19.414733867791572</v>
      </c>
      <c r="FM98" s="12">
        <v>-20.095145578158174</v>
      </c>
      <c r="FN98" s="12">
        <v>-21.677344616334999</v>
      </c>
      <c r="FO98" s="12">
        <v>-24.856473497200582</v>
      </c>
      <c r="FP98" s="12">
        <v>-24.648896373353168</v>
      </c>
      <c r="FQ98" s="12">
        <v>-23.471156444774699</v>
      </c>
      <c r="FR98" s="12">
        <v>-21.153810909505943</v>
      </c>
      <c r="FS98" s="12">
        <v>-18.965681633099148</v>
      </c>
      <c r="FT98" s="12">
        <v>-20.986719151840898</v>
      </c>
      <c r="FU98" s="12">
        <v>-25.590691351977725</v>
      </c>
      <c r="FV98" s="12">
        <v>-23.490739739104129</v>
      </c>
      <c r="FW98" s="12">
        <v>-22.652667991616518</v>
      </c>
      <c r="FX98" s="12">
        <v>-21.955393189640013</v>
      </c>
      <c r="FY98" s="12">
        <v>-19.56566876580376</v>
      </c>
      <c r="FZ98" s="17">
        <v>-21.162703667007371</v>
      </c>
    </row>
    <row r="99" spans="1:182" x14ac:dyDescent="0.2">
      <c r="A99" s="184"/>
      <c r="B99" s="7">
        <v>96</v>
      </c>
      <c r="C99" s="11">
        <v>-26.434730555554374</v>
      </c>
      <c r="D99" s="12">
        <v>-22.109541198108158</v>
      </c>
      <c r="E99" s="12">
        <v>-22.359869068102437</v>
      </c>
      <c r="F99" s="12">
        <v>-25.627307323567372</v>
      </c>
      <c r="G99" s="12">
        <v>-23.43894520198393</v>
      </c>
      <c r="H99" s="12">
        <v>-31.457452250069359</v>
      </c>
      <c r="I99" s="12">
        <v>-28.703448612947085</v>
      </c>
      <c r="J99" s="12">
        <v>-27.734435511310231</v>
      </c>
      <c r="K99" s="12">
        <v>-32.625003677950303</v>
      </c>
      <c r="L99" s="12">
        <v>-25.096957926443636</v>
      </c>
      <c r="M99" s="12">
        <v>-38.366496937472817</v>
      </c>
      <c r="N99" s="12">
        <v>-25.436154377138649</v>
      </c>
      <c r="O99" s="12">
        <v>-69.507582592149404</v>
      </c>
      <c r="P99" s="12">
        <v>-25.306474393868491</v>
      </c>
      <c r="Q99" s="12">
        <v>-33.463227153194438</v>
      </c>
      <c r="R99" s="12">
        <v>-31.971880640639437</v>
      </c>
      <c r="S99" s="12">
        <v>-31.548530882715859</v>
      </c>
      <c r="T99" s="12">
        <v>-28.929943278259145</v>
      </c>
      <c r="U99" s="12">
        <v>-32.722828695621828</v>
      </c>
      <c r="V99" s="12">
        <v>-26.695473652809881</v>
      </c>
      <c r="W99" s="12">
        <v>-37.924479546551048</v>
      </c>
      <c r="X99" s="12">
        <v>-30.706040551615391</v>
      </c>
      <c r="Y99" s="12">
        <v>-30.575864299526145</v>
      </c>
      <c r="Z99" s="12">
        <v>-28.237670395259748</v>
      </c>
      <c r="AA99" s="12">
        <v>-30.877601904907735</v>
      </c>
      <c r="AB99" s="12">
        <v>-32.044026030411203</v>
      </c>
      <c r="AC99" s="12">
        <v>-35.408342578325296</v>
      </c>
      <c r="AD99" s="12">
        <v>-35.783112839176773</v>
      </c>
      <c r="AE99" s="12">
        <v>-31.212496651959057</v>
      </c>
      <c r="AF99" s="12">
        <v>-30.38572585645182</v>
      </c>
      <c r="AG99" s="12">
        <v>-31.395214929559089</v>
      </c>
      <c r="AH99" s="12">
        <v>-27.071789456853015</v>
      </c>
      <c r="AI99" s="12">
        <v>-25.564809086522821</v>
      </c>
      <c r="AJ99" s="12">
        <v>-29.941634758655074</v>
      </c>
      <c r="AK99" s="12">
        <v>-28.364984652389026</v>
      </c>
      <c r="AL99" s="12">
        <v>-33.815159853609813</v>
      </c>
      <c r="AM99" s="12">
        <v>-33.327816824027664</v>
      </c>
      <c r="AN99" s="12">
        <v>-33.178444687467625</v>
      </c>
      <c r="AO99" s="12">
        <v>-35.976452160474352</v>
      </c>
      <c r="AP99" s="12">
        <v>-29.073565968111073</v>
      </c>
      <c r="AQ99" s="12">
        <v>-31.024628035499845</v>
      </c>
      <c r="AR99" s="12">
        <v>-27.778638948455175</v>
      </c>
      <c r="AS99" s="12">
        <v>-23.734683681168626</v>
      </c>
      <c r="AT99" s="12">
        <v>-25.383190098584912</v>
      </c>
      <c r="AU99" s="12">
        <v>-24.300773873852766</v>
      </c>
      <c r="AV99" s="12">
        <v>-24.798499999384983</v>
      </c>
      <c r="AW99" s="12">
        <v>-25.731183279878131</v>
      </c>
      <c r="AX99" s="12">
        <v>-25.065280198512028</v>
      </c>
      <c r="AY99" s="12">
        <v>-24.465456568721777</v>
      </c>
      <c r="AZ99" s="12">
        <v>-22.386499687138979</v>
      </c>
      <c r="BA99" s="12">
        <v>-22.994884112710889</v>
      </c>
      <c r="BB99" s="12">
        <v>-21.992457877619096</v>
      </c>
      <c r="BC99" s="12">
        <v>-22.459768206416094</v>
      </c>
      <c r="BD99" s="12">
        <v>-21.856478533256915</v>
      </c>
      <c r="BE99" s="12">
        <v>-21.376028701112478</v>
      </c>
      <c r="BF99" s="12">
        <v>-20.292180837319364</v>
      </c>
      <c r="BG99" s="12">
        <v>-18.047200239303628</v>
      </c>
      <c r="BH99" s="12">
        <v>-17.035077647795205</v>
      </c>
      <c r="BI99" s="12">
        <v>-16.415838833020544</v>
      </c>
      <c r="BJ99" s="12">
        <v>-16.124690623070983</v>
      </c>
      <c r="BK99" s="12">
        <v>-15.32981149290687</v>
      </c>
      <c r="BL99" s="12">
        <v>-14.575658617025006</v>
      </c>
      <c r="BM99" s="12">
        <v>-14.187534975244985</v>
      </c>
      <c r="BN99" s="12">
        <v>-14.017633993602077</v>
      </c>
      <c r="BO99" s="12">
        <v>-13.521797731328714</v>
      </c>
      <c r="BP99" s="12">
        <v>-13.65502185755847</v>
      </c>
      <c r="BQ99" s="12">
        <v>-13.299563758226874</v>
      </c>
      <c r="BR99" s="12">
        <v>-13.248258184732196</v>
      </c>
      <c r="BS99" s="12">
        <v>-13.873673418446479</v>
      </c>
      <c r="BT99" s="12">
        <v>-15.694438444438587</v>
      </c>
      <c r="BU99" s="12">
        <v>-16.656812107151943</v>
      </c>
      <c r="BV99" s="12">
        <v>-16.155320756705606</v>
      </c>
      <c r="BW99" s="12">
        <v>-15.269214979541752</v>
      </c>
      <c r="BX99" s="12">
        <v>-14.699773338140552</v>
      </c>
      <c r="BY99" s="12">
        <v>-14.247476884987904</v>
      </c>
      <c r="BZ99" s="12">
        <v>-13.295713590732575</v>
      </c>
      <c r="CA99" s="12">
        <v>-12.088265383591954</v>
      </c>
      <c r="CB99" s="12">
        <v>-10.794215149425019</v>
      </c>
      <c r="CC99" s="12">
        <v>-9.7458248605162012</v>
      </c>
      <c r="CD99" s="12">
        <v>-9.4108798814939938</v>
      </c>
      <c r="CE99" s="12">
        <v>-9.5172208104691549</v>
      </c>
      <c r="CF99" s="12">
        <v>-10.382069570609174</v>
      </c>
      <c r="CG99" s="12">
        <v>-11.034410398332691</v>
      </c>
      <c r="CH99" s="12">
        <v>-11.492607366535328</v>
      </c>
      <c r="CI99" s="12">
        <v>-11.556890840882657</v>
      </c>
      <c r="CJ99" s="12">
        <v>-12.316901834682907</v>
      </c>
      <c r="CK99" s="12">
        <v>-14.045579474805752</v>
      </c>
      <c r="CL99" s="12">
        <v>-14.113672955343633</v>
      </c>
      <c r="CM99" s="12">
        <v>-12.051143891588277</v>
      </c>
      <c r="CN99" s="12">
        <v>-10.318032211065029</v>
      </c>
      <c r="CO99" s="12">
        <v>-9.5363977885199134</v>
      </c>
      <c r="CP99" s="12">
        <v>-9.2612696782280963</v>
      </c>
      <c r="CQ99" s="12">
        <v>-9.3499114138909736</v>
      </c>
      <c r="CR99" s="12">
        <v>-10.348284571948653</v>
      </c>
      <c r="CS99" s="12">
        <v>-11.720207419339767</v>
      </c>
      <c r="CT99" s="12">
        <v>-11.755881838926403</v>
      </c>
      <c r="CU99" s="12">
        <v>-11.690057635053927</v>
      </c>
      <c r="CV99" s="12">
        <v>-13.406996191047662</v>
      </c>
      <c r="CW99" s="12">
        <v>-14.857433229419959</v>
      </c>
      <c r="CX99" s="12">
        <v>-14.371040941285635</v>
      </c>
      <c r="CY99" s="12">
        <v>-15.654607042547173</v>
      </c>
      <c r="CZ99" s="12">
        <v>-18.912389853381953</v>
      </c>
      <c r="DA99" s="12">
        <v>-22.163333592381676</v>
      </c>
      <c r="DB99" s="12">
        <v>-35.739996987773203</v>
      </c>
      <c r="DC99" s="12">
        <v>-25.202103105259994</v>
      </c>
      <c r="DD99" s="12">
        <v>-22.25770092411933</v>
      </c>
      <c r="DE99" s="12">
        <v>-18.105441688997246</v>
      </c>
      <c r="DF99" s="12">
        <v>-13.74443444711936</v>
      </c>
      <c r="DG99" s="12">
        <v>-12.358926205871477</v>
      </c>
      <c r="DH99" s="12">
        <v>-11.895064637791663</v>
      </c>
      <c r="DI99" s="12">
        <v>-11.232920216600888</v>
      </c>
      <c r="DJ99" s="12">
        <v>-10.624357301674998</v>
      </c>
      <c r="DK99" s="12">
        <v>-9.438725645246473</v>
      </c>
      <c r="DL99" s="12">
        <v>-8.5943549866351319</v>
      </c>
      <c r="DM99" s="12">
        <v>-7.8099605807319357</v>
      </c>
      <c r="DN99" s="12">
        <v>-7.4716814957842832</v>
      </c>
      <c r="DO99" s="12">
        <v>-7.6930027066148865</v>
      </c>
      <c r="DP99" s="12">
        <v>-6.8546362145948256</v>
      </c>
      <c r="DQ99" s="12">
        <v>-5.9992547069109694</v>
      </c>
      <c r="DR99" s="12">
        <v>-6.4278369935667241</v>
      </c>
      <c r="DS99" s="12">
        <v>-5.8919930567660108</v>
      </c>
      <c r="DT99" s="12">
        <v>-5.1111287386540347</v>
      </c>
      <c r="DU99" s="12">
        <v>-5.5350185271940111</v>
      </c>
      <c r="DV99" s="12">
        <v>-5.6862660182526747</v>
      </c>
      <c r="DW99" s="12">
        <v>-5.0148291707948456</v>
      </c>
      <c r="DX99" s="12">
        <v>-5.2837955358175384</v>
      </c>
      <c r="DY99" s="12">
        <v>-5.5966467053319704</v>
      </c>
      <c r="DZ99" s="12">
        <v>-4.9298403760652389</v>
      </c>
      <c r="EA99" s="12">
        <v>-4.4728200539307235</v>
      </c>
      <c r="EB99" s="12">
        <v>-4.4550291218553477</v>
      </c>
      <c r="EC99" s="12">
        <v>-4.955397160757828</v>
      </c>
      <c r="ED99" s="12">
        <v>-5.7367226170110222</v>
      </c>
      <c r="EE99" s="12">
        <v>-6.2394012356686037</v>
      </c>
      <c r="EF99" s="12">
        <v>-6.4373929238433245</v>
      </c>
      <c r="EG99" s="12">
        <v>-6.6396411221810983</v>
      </c>
      <c r="EH99" s="12">
        <v>-7.2459652202797686</v>
      </c>
      <c r="EI99" s="12">
        <v>-7.7723104824631619</v>
      </c>
      <c r="EJ99" s="12">
        <v>-8.9273531040010567</v>
      </c>
      <c r="EK99" s="12">
        <v>-10.216500345106471</v>
      </c>
      <c r="EL99" s="12">
        <v>-10.163037549733129</v>
      </c>
      <c r="EM99" s="12">
        <v>-10.993911516390657</v>
      </c>
      <c r="EN99" s="12">
        <v>-13.30222073582728</v>
      </c>
      <c r="EO99" s="12">
        <v>-15.373362917812221</v>
      </c>
      <c r="EP99" s="12">
        <v>-16.794600908577447</v>
      </c>
      <c r="EQ99" s="12">
        <v>-19.332654779761469</v>
      </c>
      <c r="ER99" s="12">
        <v>-22.232213498356032</v>
      </c>
      <c r="ES99" s="12">
        <v>-21.153209636206839</v>
      </c>
      <c r="ET99" s="12">
        <v>-21.954083328612452</v>
      </c>
      <c r="EU99" s="12">
        <v>-21.913060060849091</v>
      </c>
      <c r="EV99" s="12">
        <v>-21.792567358694122</v>
      </c>
      <c r="EW99" s="12">
        <v>-21.810240856398863</v>
      </c>
      <c r="EX99" s="12">
        <v>-21.799943875875734</v>
      </c>
      <c r="EY99" s="12">
        <v>-19.796710424547118</v>
      </c>
      <c r="EZ99" s="12">
        <v>-19.428191557259701</v>
      </c>
      <c r="FA99" s="12">
        <v>-19.92519246681336</v>
      </c>
      <c r="FB99" s="12">
        <v>-22.960577571925164</v>
      </c>
      <c r="FC99" s="12">
        <v>-24.268670205100399</v>
      </c>
      <c r="FD99" s="12">
        <v>-25.886871428416534</v>
      </c>
      <c r="FE99" s="12">
        <v>-28.458799096721684</v>
      </c>
      <c r="FF99" s="12">
        <v>-26.19243558219263</v>
      </c>
      <c r="FG99" s="12">
        <v>-26.46163328103426</v>
      </c>
      <c r="FH99" s="12">
        <v>-23.301037796639417</v>
      </c>
      <c r="FI99" s="12">
        <v>-21.314744373497451</v>
      </c>
      <c r="FJ99" s="12">
        <v>-20.909068071320771</v>
      </c>
      <c r="FK99" s="12">
        <v>-19.985952794142655</v>
      </c>
      <c r="FL99" s="12">
        <v>-19.293021693910759</v>
      </c>
      <c r="FM99" s="12">
        <v>-19.361603055380819</v>
      </c>
      <c r="FN99" s="12">
        <v>-20.604027217823216</v>
      </c>
      <c r="FO99" s="12">
        <v>-23.418279401858527</v>
      </c>
      <c r="FP99" s="12">
        <v>-23.695396955184389</v>
      </c>
      <c r="FQ99" s="12">
        <v>-23.861894794524773</v>
      </c>
      <c r="FR99" s="12">
        <v>-23.380746713183505</v>
      </c>
      <c r="FS99" s="12">
        <v>-20.493385065750878</v>
      </c>
      <c r="FT99" s="12">
        <v>-20.679603393133558</v>
      </c>
      <c r="FU99" s="12">
        <v>-24.154484774509449</v>
      </c>
      <c r="FV99" s="12">
        <v>-23.055379338941346</v>
      </c>
      <c r="FW99" s="12">
        <v>-23.408886482447507</v>
      </c>
      <c r="FX99" s="12">
        <v>-27.562279799976842</v>
      </c>
      <c r="FY99" s="12">
        <v>-23.001751211849367</v>
      </c>
      <c r="FZ99" s="17">
        <v>-22.902041727130779</v>
      </c>
    </row>
    <row r="100" spans="1:182" x14ac:dyDescent="0.2">
      <c r="A100" s="184"/>
      <c r="B100" s="7">
        <v>97</v>
      </c>
      <c r="C100" s="11">
        <v>-28.413609453494033</v>
      </c>
      <c r="D100" s="12">
        <v>-22.946487560796029</v>
      </c>
      <c r="E100" s="12">
        <v>-21.912648107983443</v>
      </c>
      <c r="F100" s="12">
        <v>-27.533812775360374</v>
      </c>
      <c r="G100" s="12">
        <v>-23.17793819829906</v>
      </c>
      <c r="H100" s="12">
        <v>-28.510073409043958</v>
      </c>
      <c r="I100" s="12">
        <v>-29.758407246793883</v>
      </c>
      <c r="J100" s="12">
        <v>-25.211671811696302</v>
      </c>
      <c r="K100" s="12">
        <v>-41.108843865136087</v>
      </c>
      <c r="L100" s="12">
        <v>-25.574865506004624</v>
      </c>
      <c r="M100" s="12">
        <v>-35.073591013332752</v>
      </c>
      <c r="N100" s="12">
        <v>-28.772271110482372</v>
      </c>
      <c r="O100" s="12">
        <v>-44.462412038598586</v>
      </c>
      <c r="P100" s="12">
        <v>-26.55479334453215</v>
      </c>
      <c r="Q100" s="12">
        <v>-36.147559956838727</v>
      </c>
      <c r="R100" s="12">
        <v>-29.892594943380999</v>
      </c>
      <c r="S100" s="12">
        <v>-35.924777838126417</v>
      </c>
      <c r="T100" s="12">
        <v>-28.429035870278664</v>
      </c>
      <c r="U100" s="12">
        <v>-39.192868357514882</v>
      </c>
      <c r="V100" s="12">
        <v>-28.279670618743616</v>
      </c>
      <c r="W100" s="12">
        <v>-36.473545728907887</v>
      </c>
      <c r="X100" s="12">
        <v>-30.975252156368537</v>
      </c>
      <c r="Y100" s="12">
        <v>-30.119075189865846</v>
      </c>
      <c r="Z100" s="12">
        <v>-30.309911477385757</v>
      </c>
      <c r="AA100" s="12">
        <v>-31.4878480434149</v>
      </c>
      <c r="AB100" s="12">
        <v>-35.535848106806768</v>
      </c>
      <c r="AC100" s="12">
        <v>-32.896314359535793</v>
      </c>
      <c r="AD100" s="12">
        <v>-34.49154256952167</v>
      </c>
      <c r="AE100" s="12">
        <v>-29.562254724291822</v>
      </c>
      <c r="AF100" s="12">
        <v>-28.719285981308559</v>
      </c>
      <c r="AG100" s="12">
        <v>-29.218334958843776</v>
      </c>
      <c r="AH100" s="12">
        <v>-25.975834506429155</v>
      </c>
      <c r="AI100" s="12">
        <v>-28.42434788369782</v>
      </c>
      <c r="AJ100" s="12">
        <v>-29.520299729227254</v>
      </c>
      <c r="AK100" s="12">
        <v>-29.404488970162809</v>
      </c>
      <c r="AL100" s="12">
        <v>-33.175488870558027</v>
      </c>
      <c r="AM100" s="12">
        <v>-30.467373792754042</v>
      </c>
      <c r="AN100" s="12">
        <v>-32.444284352745385</v>
      </c>
      <c r="AO100" s="12">
        <v>-30.108791193199398</v>
      </c>
      <c r="AP100" s="12">
        <v>-29.275774106367805</v>
      </c>
      <c r="AQ100" s="12">
        <v>-32.144501787256175</v>
      </c>
      <c r="AR100" s="12">
        <v>-29.492623889731249</v>
      </c>
      <c r="AS100" s="12">
        <v>-26.079119549603341</v>
      </c>
      <c r="AT100" s="12">
        <v>-25.858276304770126</v>
      </c>
      <c r="AU100" s="12">
        <v>-26.151127089352055</v>
      </c>
      <c r="AV100" s="12">
        <v>-25.936987595831273</v>
      </c>
      <c r="AW100" s="12">
        <v>-26.262430189507093</v>
      </c>
      <c r="AX100" s="12">
        <v>-25.962172232586429</v>
      </c>
      <c r="AY100" s="12">
        <v>-25.848278516579395</v>
      </c>
      <c r="AZ100" s="12">
        <v>-23.619800698365129</v>
      </c>
      <c r="BA100" s="12">
        <v>-23.37093642722423</v>
      </c>
      <c r="BB100" s="12">
        <v>-21.6968642035831</v>
      </c>
      <c r="BC100" s="12">
        <v>-21.146489451173458</v>
      </c>
      <c r="BD100" s="12">
        <v>-20.801460344561946</v>
      </c>
      <c r="BE100" s="12">
        <v>-19.851941095203426</v>
      </c>
      <c r="BF100" s="12">
        <v>-19.779478275195093</v>
      </c>
      <c r="BG100" s="12">
        <v>-18.218651228057432</v>
      </c>
      <c r="BH100" s="12">
        <v>-17.318033460369282</v>
      </c>
      <c r="BI100" s="12">
        <v>-16.83615087316069</v>
      </c>
      <c r="BJ100" s="12">
        <v>-16.652453819088613</v>
      </c>
      <c r="BK100" s="12">
        <v>-15.782636854292306</v>
      </c>
      <c r="BL100" s="12">
        <v>-14.894660100642774</v>
      </c>
      <c r="BM100" s="12">
        <v>-14.746297519154282</v>
      </c>
      <c r="BN100" s="12">
        <v>-14.597686178374907</v>
      </c>
      <c r="BO100" s="12">
        <v>-14.003134112778593</v>
      </c>
      <c r="BP100" s="12">
        <v>-13.994828483347073</v>
      </c>
      <c r="BQ100" s="12">
        <v>-14.226686586534392</v>
      </c>
      <c r="BR100" s="12">
        <v>-14.397853314880781</v>
      </c>
      <c r="BS100" s="12">
        <v>-14.743378877735038</v>
      </c>
      <c r="BT100" s="12">
        <v>-16.312986547994331</v>
      </c>
      <c r="BU100" s="12">
        <v>-18.106172295942262</v>
      </c>
      <c r="BV100" s="12">
        <v>-17.874798070084594</v>
      </c>
      <c r="BW100" s="12">
        <v>-16.888399703786256</v>
      </c>
      <c r="BX100" s="12">
        <v>-15.639946083408745</v>
      </c>
      <c r="BY100" s="12">
        <v>-14.83355570144057</v>
      </c>
      <c r="BZ100" s="12">
        <v>-13.974869177320464</v>
      </c>
      <c r="CA100" s="12">
        <v>-12.551896550832078</v>
      </c>
      <c r="CB100" s="12">
        <v>-11.401222084741494</v>
      </c>
      <c r="CC100" s="12">
        <v>-10.371066815115356</v>
      </c>
      <c r="CD100" s="12">
        <v>-9.8901272994626055</v>
      </c>
      <c r="CE100" s="12">
        <v>-9.7294101777503403</v>
      </c>
      <c r="CF100" s="12">
        <v>-10.700266792963468</v>
      </c>
      <c r="CG100" s="12">
        <v>-11.721116934907883</v>
      </c>
      <c r="CH100" s="12">
        <v>-12.098733868298275</v>
      </c>
      <c r="CI100" s="12">
        <v>-12.213386667538668</v>
      </c>
      <c r="CJ100" s="12">
        <v>-12.910128719721797</v>
      </c>
      <c r="CK100" s="12">
        <v>-14.276447531317585</v>
      </c>
      <c r="CL100" s="12">
        <v>-14.309727523667025</v>
      </c>
      <c r="CM100" s="12">
        <v>-12.754997400167063</v>
      </c>
      <c r="CN100" s="12">
        <v>-11.20817060410589</v>
      </c>
      <c r="CO100" s="12">
        <v>-10.176774601466736</v>
      </c>
      <c r="CP100" s="12">
        <v>-9.6271557999011925</v>
      </c>
      <c r="CQ100" s="12">
        <v>-9.7103509626762001</v>
      </c>
      <c r="CR100" s="12">
        <v>-10.760179834360953</v>
      </c>
      <c r="CS100" s="12">
        <v>-12.061853021144698</v>
      </c>
      <c r="CT100" s="12">
        <v>-12.550969790911424</v>
      </c>
      <c r="CU100" s="12">
        <v>-13.308510494659508</v>
      </c>
      <c r="CV100" s="12">
        <v>-15.223675339903348</v>
      </c>
      <c r="CW100" s="12">
        <v>-15.991933130886796</v>
      </c>
      <c r="CX100" s="12">
        <v>-15.909288525228328</v>
      </c>
      <c r="CY100" s="12">
        <v>-17.464514852234807</v>
      </c>
      <c r="CZ100" s="12">
        <v>-19.479002115888633</v>
      </c>
      <c r="DA100" s="12">
        <v>-22.398200280199131</v>
      </c>
      <c r="DB100" s="12">
        <v>-30.660961768536659</v>
      </c>
      <c r="DC100" s="12">
        <v>-24.271090581315331</v>
      </c>
      <c r="DD100" s="12">
        <v>-19.756769140982037</v>
      </c>
      <c r="DE100" s="12">
        <v>-15.533551767690481</v>
      </c>
      <c r="DF100" s="12">
        <v>-12.98336324723088</v>
      </c>
      <c r="DG100" s="12">
        <v>-11.945687931236581</v>
      </c>
      <c r="DH100" s="12">
        <v>-11.064927830591229</v>
      </c>
      <c r="DI100" s="12">
        <v>-10.486813933171268</v>
      </c>
      <c r="DJ100" s="12">
        <v>-9.9262113203886848</v>
      </c>
      <c r="DK100" s="12">
        <v>-8.7900866357613801</v>
      </c>
      <c r="DL100" s="12">
        <v>-8.3946228977114323</v>
      </c>
      <c r="DM100" s="12">
        <v>-7.6478862647565249</v>
      </c>
      <c r="DN100" s="12">
        <v>-7.0729583165262424</v>
      </c>
      <c r="DO100" s="12">
        <v>-7.3459152516512658</v>
      </c>
      <c r="DP100" s="12">
        <v>-6.7297648947823197</v>
      </c>
      <c r="DQ100" s="12">
        <v>-5.7921882899097064</v>
      </c>
      <c r="DR100" s="12">
        <v>-6.0193908063193504</v>
      </c>
      <c r="DS100" s="12">
        <v>-5.293620746621853</v>
      </c>
      <c r="DT100" s="12">
        <v>-4.8372313079095726</v>
      </c>
      <c r="DU100" s="12">
        <v>-5.4955269313321082</v>
      </c>
      <c r="DV100" s="12">
        <v>-5.2977614615208504</v>
      </c>
      <c r="DW100" s="12">
        <v>-4.4045235306501986</v>
      </c>
      <c r="DX100" s="12">
        <v>-4.7616940403366375</v>
      </c>
      <c r="DY100" s="12">
        <v>-5.1288078744134964</v>
      </c>
      <c r="DZ100" s="12">
        <v>-4.5516697247528892</v>
      </c>
      <c r="EA100" s="12">
        <v>-3.8531643381239595</v>
      </c>
      <c r="EB100" s="12">
        <v>-3.8476515589859277</v>
      </c>
      <c r="EC100" s="12">
        <v>-4.3834936709025412</v>
      </c>
      <c r="ED100" s="12">
        <v>-5.0328558550286395</v>
      </c>
      <c r="EE100" s="12">
        <v>-5.3926069481974537</v>
      </c>
      <c r="EF100" s="12">
        <v>-5.9073998675359833</v>
      </c>
      <c r="EG100" s="12">
        <v>-6.3228572724905181</v>
      </c>
      <c r="EH100" s="12">
        <v>-6.7940958907450133</v>
      </c>
      <c r="EI100" s="12">
        <v>-7.6314137141937142</v>
      </c>
      <c r="EJ100" s="12">
        <v>-8.4677638760696343</v>
      </c>
      <c r="EK100" s="12">
        <v>-9.4173821979077132</v>
      </c>
      <c r="EL100" s="12">
        <v>-9.3130393123283461</v>
      </c>
      <c r="EM100" s="12">
        <v>-10.539857903585109</v>
      </c>
      <c r="EN100" s="12">
        <v>-12.36148705051491</v>
      </c>
      <c r="EO100" s="12">
        <v>-13.822634120685526</v>
      </c>
      <c r="EP100" s="12">
        <v>-16.05314942053645</v>
      </c>
      <c r="EQ100" s="12">
        <v>-18.756096532496802</v>
      </c>
      <c r="ER100" s="12">
        <v>-19.47087282858913</v>
      </c>
      <c r="ES100" s="12">
        <v>-18.09542763564226</v>
      </c>
      <c r="ET100" s="12">
        <v>-19.171020224659586</v>
      </c>
      <c r="EU100" s="12">
        <v>-21.971864720448195</v>
      </c>
      <c r="EV100" s="12">
        <v>-24.266362014150431</v>
      </c>
      <c r="EW100" s="12">
        <v>-21.880590256219108</v>
      </c>
      <c r="EX100" s="12">
        <v>-22.297542531907407</v>
      </c>
      <c r="EY100" s="12">
        <v>-20.611681174411537</v>
      </c>
      <c r="EZ100" s="12">
        <v>-20.426196754797214</v>
      </c>
      <c r="FA100" s="12">
        <v>-19.647582943870422</v>
      </c>
      <c r="FB100" s="12">
        <v>-21.636886949541459</v>
      </c>
      <c r="FC100" s="12">
        <v>-23.872420920065203</v>
      </c>
      <c r="FD100" s="12">
        <v>-27.094656948382813</v>
      </c>
      <c r="FE100" s="12">
        <v>-27.931159977360963</v>
      </c>
      <c r="FF100" s="12">
        <v>-27.151429213536463</v>
      </c>
      <c r="FG100" s="12">
        <v>-26.888711871724283</v>
      </c>
      <c r="FH100" s="12">
        <v>-23.794496956723012</v>
      </c>
      <c r="FI100" s="12">
        <v>-22.540491088262389</v>
      </c>
      <c r="FJ100" s="12">
        <v>-22.501661522223952</v>
      </c>
      <c r="FK100" s="12">
        <v>-23.757337012849625</v>
      </c>
      <c r="FL100" s="12">
        <v>-21.325890955867006</v>
      </c>
      <c r="FM100" s="12">
        <v>-20.061240420898542</v>
      </c>
      <c r="FN100" s="12">
        <v>-20.770095269482944</v>
      </c>
      <c r="FO100" s="12">
        <v>-23.021412109106471</v>
      </c>
      <c r="FP100" s="12">
        <v>-22.079206184456055</v>
      </c>
      <c r="FQ100" s="12">
        <v>-22.756704248778622</v>
      </c>
      <c r="FR100" s="12">
        <v>-24.385629326373813</v>
      </c>
      <c r="FS100" s="12">
        <v>-21.64332518430097</v>
      </c>
      <c r="FT100" s="12">
        <v>-20.762022464992395</v>
      </c>
      <c r="FU100" s="12">
        <v>-24.091462103436697</v>
      </c>
      <c r="FV100" s="12">
        <v>-22.931956635307085</v>
      </c>
      <c r="FW100" s="12">
        <v>-23.050152299335679</v>
      </c>
      <c r="FX100" s="12">
        <v>-30.103834658164747</v>
      </c>
      <c r="FY100" s="12">
        <v>-26.905108179279445</v>
      </c>
      <c r="FZ100" s="17">
        <v>-24.883063512879502</v>
      </c>
    </row>
    <row r="101" spans="1:182" x14ac:dyDescent="0.2">
      <c r="A101" s="184"/>
      <c r="B101" s="7">
        <v>98</v>
      </c>
      <c r="C101" s="11">
        <v>-29.386352323761372</v>
      </c>
      <c r="D101" s="12">
        <v>-22.368771955253511</v>
      </c>
      <c r="E101" s="12">
        <v>-21.19806502165542</v>
      </c>
      <c r="F101" s="12">
        <v>-27.178616739498015</v>
      </c>
      <c r="G101" s="12">
        <v>-24.275676830511589</v>
      </c>
      <c r="H101" s="12">
        <v>-28.935106798764156</v>
      </c>
      <c r="I101" s="12">
        <v>-29.15157728960083</v>
      </c>
      <c r="J101" s="12">
        <v>-24.023723735586149</v>
      </c>
      <c r="K101" s="12">
        <v>-37.4497492383395</v>
      </c>
      <c r="L101" s="12">
        <v>-25.204512992606212</v>
      </c>
      <c r="M101" s="12">
        <v>-31.69878661246479</v>
      </c>
      <c r="N101" s="12">
        <v>-30.509733770146937</v>
      </c>
      <c r="O101" s="12">
        <v>-46.22817082789291</v>
      </c>
      <c r="P101" s="12">
        <v>-29.065803842055772</v>
      </c>
      <c r="Q101" s="12">
        <v>-51.474184109297852</v>
      </c>
      <c r="R101" s="12">
        <v>-26.433588847775727</v>
      </c>
      <c r="S101" s="12">
        <v>-34.54042267529455</v>
      </c>
      <c r="T101" s="12">
        <v>-29.293421836346553</v>
      </c>
      <c r="U101" s="12">
        <v>-39.194572668558351</v>
      </c>
      <c r="V101" s="12">
        <v>-31.27911983063867</v>
      </c>
      <c r="W101" s="12">
        <v>-42.331561804735124</v>
      </c>
      <c r="X101" s="12">
        <v>-29.737183158029335</v>
      </c>
      <c r="Y101" s="12">
        <v>-30.163401854954191</v>
      </c>
      <c r="Z101" s="12">
        <v>-31.201724910553857</v>
      </c>
      <c r="AA101" s="12">
        <v>-28.42483319390567</v>
      </c>
      <c r="AB101" s="12">
        <v>-37.55477071460313</v>
      </c>
      <c r="AC101" s="12">
        <v>-30.356947155885994</v>
      </c>
      <c r="AD101" s="12">
        <v>-32.383514853703559</v>
      </c>
      <c r="AE101" s="12">
        <v>-31.336787422424017</v>
      </c>
      <c r="AF101" s="12">
        <v>-27.77921973597666</v>
      </c>
      <c r="AG101" s="12">
        <v>-29.219483791233067</v>
      </c>
      <c r="AH101" s="12">
        <v>-25.696519897843832</v>
      </c>
      <c r="AI101" s="12">
        <v>-34.101294455685164</v>
      </c>
      <c r="AJ101" s="12">
        <v>-27.964392940924142</v>
      </c>
      <c r="AK101" s="12">
        <v>-31.48741683017894</v>
      </c>
      <c r="AL101" s="12">
        <v>-31.533377107232212</v>
      </c>
      <c r="AM101" s="12">
        <v>-30.454996455192045</v>
      </c>
      <c r="AN101" s="12">
        <v>-32.65255046645018</v>
      </c>
      <c r="AO101" s="12">
        <v>-31.125276379742225</v>
      </c>
      <c r="AP101" s="12">
        <v>-33.198683962270692</v>
      </c>
      <c r="AQ101" s="12">
        <v>-36.828103176750169</v>
      </c>
      <c r="AR101" s="12">
        <v>-31.072134198522171</v>
      </c>
      <c r="AS101" s="12">
        <v>-28.639886229222764</v>
      </c>
      <c r="AT101" s="12">
        <v>-27.063400698646021</v>
      </c>
      <c r="AU101" s="12">
        <v>-29.077424197051677</v>
      </c>
      <c r="AV101" s="12">
        <v>-27.312946071712418</v>
      </c>
      <c r="AW101" s="12">
        <v>-27.342685439502926</v>
      </c>
      <c r="AX101" s="12">
        <v>-28.157402099077196</v>
      </c>
      <c r="AY101" s="12">
        <v>-26.889616687859693</v>
      </c>
      <c r="AZ101" s="12">
        <v>-25.950090307007443</v>
      </c>
      <c r="BA101" s="12">
        <v>-24.109672513658246</v>
      </c>
      <c r="BB101" s="12">
        <v>-22.443960489836201</v>
      </c>
      <c r="BC101" s="12">
        <v>-20.55261231254449</v>
      </c>
      <c r="BD101" s="12">
        <v>-20.369917321133546</v>
      </c>
      <c r="BE101" s="12">
        <v>-19.990996575294449</v>
      </c>
      <c r="BF101" s="12">
        <v>-19.815312699021391</v>
      </c>
      <c r="BG101" s="12">
        <v>-18.748579477438263</v>
      </c>
      <c r="BH101" s="12">
        <v>-17.461331530079356</v>
      </c>
      <c r="BI101" s="12">
        <v>-17.235584946125478</v>
      </c>
      <c r="BJ101" s="12">
        <v>-17.368855007266792</v>
      </c>
      <c r="BK101" s="12">
        <v>-16.623686685523605</v>
      </c>
      <c r="BL101" s="12">
        <v>-15.534710752299489</v>
      </c>
      <c r="BM101" s="12">
        <v>-15.394478248394922</v>
      </c>
      <c r="BN101" s="12">
        <v>-15.209090710309161</v>
      </c>
      <c r="BO101" s="12">
        <v>-14.732248848641509</v>
      </c>
      <c r="BP101" s="12">
        <v>-14.082611113696391</v>
      </c>
      <c r="BQ101" s="12">
        <v>-14.653395229850625</v>
      </c>
      <c r="BR101" s="12">
        <v>-15.089998988334152</v>
      </c>
      <c r="BS101" s="12">
        <v>-15.037233943076131</v>
      </c>
      <c r="BT101" s="12">
        <v>-15.686607338344352</v>
      </c>
      <c r="BU101" s="12">
        <v>-17.148236772842658</v>
      </c>
      <c r="BV101" s="12">
        <v>-17.478905118759947</v>
      </c>
      <c r="BW101" s="12">
        <v>-16.899692754973088</v>
      </c>
      <c r="BX101" s="12">
        <v>-15.799692111002228</v>
      </c>
      <c r="BY101" s="12">
        <v>-15.321313028230728</v>
      </c>
      <c r="BZ101" s="12">
        <v>-14.702699959866248</v>
      </c>
      <c r="CA101" s="12">
        <v>-13.166014324895201</v>
      </c>
      <c r="CB101" s="12">
        <v>-12.12607211597164</v>
      </c>
      <c r="CC101" s="12">
        <v>-11.015357441864655</v>
      </c>
      <c r="CD101" s="12">
        <v>-10.553421060225368</v>
      </c>
      <c r="CE101" s="12">
        <v>-10.404221242432097</v>
      </c>
      <c r="CF101" s="12">
        <v>-11.121803220262167</v>
      </c>
      <c r="CG101" s="12">
        <v>-12.0537436813865</v>
      </c>
      <c r="CH101" s="12">
        <v>-12.583876750627729</v>
      </c>
      <c r="CI101" s="12">
        <v>-13.230630261574294</v>
      </c>
      <c r="CJ101" s="12">
        <v>-13.874543554975823</v>
      </c>
      <c r="CK101" s="12">
        <v>-14.389492210939176</v>
      </c>
      <c r="CL101" s="12">
        <v>-14.030763658710379</v>
      </c>
      <c r="CM101" s="12">
        <v>-12.636658645830593</v>
      </c>
      <c r="CN101" s="12">
        <v>-11.374938834951461</v>
      </c>
      <c r="CO101" s="12">
        <v>-10.801539709503031</v>
      </c>
      <c r="CP101" s="12">
        <v>-10.846129548198354</v>
      </c>
      <c r="CQ101" s="12">
        <v>-11.360270606721626</v>
      </c>
      <c r="CR101" s="12">
        <v>-12.041998623487192</v>
      </c>
      <c r="CS101" s="12">
        <v>-12.562890059307527</v>
      </c>
      <c r="CT101" s="12">
        <v>-13.208047796803688</v>
      </c>
      <c r="CU101" s="12">
        <v>-14.527527866095337</v>
      </c>
      <c r="CV101" s="12">
        <v>-16.045608846595876</v>
      </c>
      <c r="CW101" s="12">
        <v>-16.368373530338037</v>
      </c>
      <c r="CX101" s="12">
        <v>-16.774922034392148</v>
      </c>
      <c r="CY101" s="12">
        <v>-18.392710463859665</v>
      </c>
      <c r="CZ101" s="12">
        <v>-19.977971176320182</v>
      </c>
      <c r="DA101" s="12">
        <v>-22.781334028130409</v>
      </c>
      <c r="DB101" s="12">
        <v>-26.366550113622793</v>
      </c>
      <c r="DC101" s="12">
        <v>-22.233910691696043</v>
      </c>
      <c r="DD101" s="12">
        <v>-17.964731076065455</v>
      </c>
      <c r="DE101" s="12">
        <v>-14.253116123152509</v>
      </c>
      <c r="DF101" s="12">
        <v>-12.631341067872583</v>
      </c>
      <c r="DG101" s="12">
        <v>-11.352310700062578</v>
      </c>
      <c r="DH101" s="12">
        <v>-10.271978653807391</v>
      </c>
      <c r="DI101" s="12">
        <v>-9.8957776917673552</v>
      </c>
      <c r="DJ101" s="12">
        <v>-9.7000681619304938</v>
      </c>
      <c r="DK101" s="12">
        <v>-8.7380960221031732</v>
      </c>
      <c r="DL101" s="12">
        <v>-8.317600719523897</v>
      </c>
      <c r="DM101" s="12">
        <v>-7.4841027049981275</v>
      </c>
      <c r="DN101" s="12">
        <v>-6.8064324513337855</v>
      </c>
      <c r="DO101" s="12">
        <v>-6.9940614121389615</v>
      </c>
      <c r="DP101" s="12">
        <v>-6.4084991119192516</v>
      </c>
      <c r="DQ101" s="12">
        <v>-5.6037897870619222</v>
      </c>
      <c r="DR101" s="12">
        <v>-5.5436625573511744</v>
      </c>
      <c r="DS101" s="12">
        <v>-4.9319327988363693</v>
      </c>
      <c r="DT101" s="12">
        <v>-4.5647394488571447</v>
      </c>
      <c r="DU101" s="12">
        <v>-5.1332616067610708</v>
      </c>
      <c r="DV101" s="12">
        <v>-4.9079044238424512</v>
      </c>
      <c r="DW101" s="12">
        <v>-4.2106457484094673</v>
      </c>
      <c r="DX101" s="12">
        <v>-4.3625511489678281</v>
      </c>
      <c r="DY101" s="12">
        <v>-4.9227023393627407</v>
      </c>
      <c r="DZ101" s="12">
        <v>-4.2628531779520067</v>
      </c>
      <c r="EA101" s="12">
        <v>-3.4313040456591586</v>
      </c>
      <c r="EB101" s="12">
        <v>-3.6093734023256947</v>
      </c>
      <c r="EC101" s="12">
        <v>-4.1268172603759554</v>
      </c>
      <c r="ED101" s="12">
        <v>-4.2652504079012088</v>
      </c>
      <c r="EE101" s="12">
        <v>-4.4541894921742946</v>
      </c>
      <c r="EF101" s="12">
        <v>-5.2281601057940605</v>
      </c>
      <c r="EG101" s="12">
        <v>-5.8962602672981959</v>
      </c>
      <c r="EH101" s="12">
        <v>-6.3598514482660402</v>
      </c>
      <c r="EI101" s="12">
        <v>-7.4255122567884433</v>
      </c>
      <c r="EJ101" s="12">
        <v>-7.9618189791705145</v>
      </c>
      <c r="EK101" s="12">
        <v>-8.740503039513225</v>
      </c>
      <c r="EL101" s="12">
        <v>-9.2720016877102687</v>
      </c>
      <c r="EM101" s="12">
        <v>-10.2221680749611</v>
      </c>
      <c r="EN101" s="12">
        <v>-11.294529731523518</v>
      </c>
      <c r="EO101" s="12">
        <v>-12.247136105870565</v>
      </c>
      <c r="EP101" s="12">
        <v>-15.104932662861918</v>
      </c>
      <c r="EQ101" s="12">
        <v>-17.61591179391932</v>
      </c>
      <c r="ER101" s="12">
        <v>-18.429386478895402</v>
      </c>
      <c r="ES101" s="12">
        <v>-17.218974728056683</v>
      </c>
      <c r="ET101" s="12">
        <v>-17.51105280138902</v>
      </c>
      <c r="EU101" s="12">
        <v>-19.985376503373704</v>
      </c>
      <c r="EV101" s="12">
        <v>-23.483482729259681</v>
      </c>
      <c r="EW101" s="12">
        <v>-20.537046112589664</v>
      </c>
      <c r="EX101" s="12">
        <v>-22.525790475282712</v>
      </c>
      <c r="EY101" s="12">
        <v>-22.726494501421062</v>
      </c>
      <c r="EZ101" s="12">
        <v>-20.933449865898716</v>
      </c>
      <c r="FA101" s="12">
        <v>-20.040738317532352</v>
      </c>
      <c r="FB101" s="12">
        <v>-20.904541230326764</v>
      </c>
      <c r="FC101" s="12">
        <v>-23.088791767798867</v>
      </c>
      <c r="FD101" s="12">
        <v>-24.827810434066322</v>
      </c>
      <c r="FE101" s="12">
        <v>-26.882979418658838</v>
      </c>
      <c r="FF101" s="12">
        <v>-30.051690247675346</v>
      </c>
      <c r="FG101" s="12">
        <v>-25.71197066367435</v>
      </c>
      <c r="FH101" s="12">
        <v>-21.893869381647807</v>
      </c>
      <c r="FI101" s="12">
        <v>-21.407433355006283</v>
      </c>
      <c r="FJ101" s="12">
        <v>-23.019476268283348</v>
      </c>
      <c r="FK101" s="12">
        <v>-28.003767571616677</v>
      </c>
      <c r="FL101" s="12">
        <v>-25.550323432109234</v>
      </c>
      <c r="FM101" s="12">
        <v>-22.056080029425111</v>
      </c>
      <c r="FN101" s="12">
        <v>-22.109027409056768</v>
      </c>
      <c r="FO101" s="12">
        <v>-24.0839377693672</v>
      </c>
      <c r="FP101" s="12">
        <v>-22.15258421581208</v>
      </c>
      <c r="FQ101" s="12">
        <v>-22.113912192683639</v>
      </c>
      <c r="FR101" s="12">
        <v>-23.631915593105699</v>
      </c>
      <c r="FS101" s="12">
        <v>-21.594484550554665</v>
      </c>
      <c r="FT101" s="12">
        <v>-20.769036242023589</v>
      </c>
      <c r="FU101" s="12">
        <v>-24.719536760461732</v>
      </c>
      <c r="FV101" s="12">
        <v>-23.019541355354498</v>
      </c>
      <c r="FW101" s="12">
        <v>-22.131967545908683</v>
      </c>
      <c r="FX101" s="12">
        <v>-26.37773863685802</v>
      </c>
      <c r="FY101" s="12">
        <v>-27.428376258750518</v>
      </c>
      <c r="FZ101" s="17">
        <v>-26.237511637905296</v>
      </c>
    </row>
    <row r="102" spans="1:182" x14ac:dyDescent="0.2">
      <c r="A102" s="184"/>
      <c r="B102" s="7">
        <v>99</v>
      </c>
      <c r="C102" s="11">
        <v>-28.180532621690123</v>
      </c>
      <c r="D102" s="12">
        <v>-21.631933150605462</v>
      </c>
      <c r="E102" s="12">
        <v>-21.274025264022992</v>
      </c>
      <c r="F102" s="12">
        <v>-28.109203068354276</v>
      </c>
      <c r="G102" s="12">
        <v>-27.185750246245355</v>
      </c>
      <c r="H102" s="12">
        <v>-31.840148196273951</v>
      </c>
      <c r="I102" s="12">
        <v>-28.970902984165498</v>
      </c>
      <c r="J102" s="12">
        <v>-24.716982166591261</v>
      </c>
      <c r="K102" s="12">
        <v>-39.887405851408822</v>
      </c>
      <c r="L102" s="12">
        <v>-25.118018009039432</v>
      </c>
      <c r="M102" s="12">
        <v>-30.521777968957498</v>
      </c>
      <c r="N102" s="12">
        <v>-28.700608278388394</v>
      </c>
      <c r="O102" s="12">
        <v>-32.953804554736742</v>
      </c>
      <c r="P102" s="12">
        <v>-29.326607958157069</v>
      </c>
      <c r="Q102" s="12">
        <v>-38.4345370987674</v>
      </c>
      <c r="R102" s="12">
        <v>-27.650316218517649</v>
      </c>
      <c r="S102" s="12">
        <v>-36.675639790872381</v>
      </c>
      <c r="T102" s="12">
        <v>-32.408571358346656</v>
      </c>
      <c r="U102" s="12">
        <v>-38.142545483927613</v>
      </c>
      <c r="V102" s="12">
        <v>-37.441595423001608</v>
      </c>
      <c r="W102" s="12">
        <v>-48.721142251517108</v>
      </c>
      <c r="X102" s="12">
        <v>-29.190620628716566</v>
      </c>
      <c r="Y102" s="12">
        <v>-30.551379296419718</v>
      </c>
      <c r="Z102" s="12">
        <v>-31.573391649267883</v>
      </c>
      <c r="AA102" s="12">
        <v>-27.458098103235375</v>
      </c>
      <c r="AB102" s="12">
        <v>-38.009781034815433</v>
      </c>
      <c r="AC102" s="12">
        <v>-29.8105594183615</v>
      </c>
      <c r="AD102" s="12">
        <v>-37.623739327081076</v>
      </c>
      <c r="AE102" s="12">
        <v>-37.731690138022024</v>
      </c>
      <c r="AF102" s="12">
        <v>-29.930513354388324</v>
      </c>
      <c r="AG102" s="12">
        <v>-29.235699745083828</v>
      </c>
      <c r="AH102" s="12">
        <v>-28.176506288351455</v>
      </c>
      <c r="AI102" s="12">
        <v>-33.676568118796425</v>
      </c>
      <c r="AJ102" s="12">
        <v>-28.232167236289346</v>
      </c>
      <c r="AK102" s="12">
        <v>-30.574159546501441</v>
      </c>
      <c r="AL102" s="12">
        <v>-29.841987352208463</v>
      </c>
      <c r="AM102" s="12">
        <v>-33.267243672225611</v>
      </c>
      <c r="AN102" s="12">
        <v>-30.785082974086642</v>
      </c>
      <c r="AO102" s="12">
        <v>-34.479184419377219</v>
      </c>
      <c r="AP102" s="12">
        <v>-40.71344353405722</v>
      </c>
      <c r="AQ102" s="12">
        <v>-37.373832106105695</v>
      </c>
      <c r="AR102" s="12">
        <v>-32.73415997781602</v>
      </c>
      <c r="AS102" s="12">
        <v>-32.915647100518527</v>
      </c>
      <c r="AT102" s="12">
        <v>-28.199799204456472</v>
      </c>
      <c r="AU102" s="12">
        <v>-33.863777206668082</v>
      </c>
      <c r="AV102" s="12">
        <v>-31.621955357746288</v>
      </c>
      <c r="AW102" s="12">
        <v>-29.088907895146178</v>
      </c>
      <c r="AX102" s="12">
        <v>-30.609178306481621</v>
      </c>
      <c r="AY102" s="12">
        <v>-27.828798543963586</v>
      </c>
      <c r="AZ102" s="12">
        <v>-28.105923624736505</v>
      </c>
      <c r="BA102" s="12">
        <v>-25.551666328256459</v>
      </c>
      <c r="BB102" s="12">
        <v>-24.32345852169448</v>
      </c>
      <c r="BC102" s="12">
        <v>-21.696192182843603</v>
      </c>
      <c r="BD102" s="12">
        <v>-20.919696810408201</v>
      </c>
      <c r="BE102" s="12">
        <v>-20.874093393676727</v>
      </c>
      <c r="BF102" s="12">
        <v>-19.744569897944487</v>
      </c>
      <c r="BG102" s="12">
        <v>-18.99785522094647</v>
      </c>
      <c r="BH102" s="12">
        <v>-17.531812255000979</v>
      </c>
      <c r="BI102" s="12">
        <v>-17.563573736406205</v>
      </c>
      <c r="BJ102" s="12">
        <v>-18.168269735065952</v>
      </c>
      <c r="BK102" s="12">
        <v>-17.933188829194513</v>
      </c>
      <c r="BL102" s="12">
        <v>-16.426109879250031</v>
      </c>
      <c r="BM102" s="12">
        <v>-15.657362403250827</v>
      </c>
      <c r="BN102" s="12">
        <v>-15.417990651529417</v>
      </c>
      <c r="BO102" s="12">
        <v>-15.247144577751071</v>
      </c>
      <c r="BP102" s="12">
        <v>-14.339878219310972</v>
      </c>
      <c r="BQ102" s="12">
        <v>-14.439884116561831</v>
      </c>
      <c r="BR102" s="12">
        <v>-14.632011216147827</v>
      </c>
      <c r="BS102" s="12">
        <v>-14.50493259994229</v>
      </c>
      <c r="BT102" s="12">
        <v>-14.588270141158102</v>
      </c>
      <c r="BU102" s="12">
        <v>-15.481564659722434</v>
      </c>
      <c r="BV102" s="12">
        <v>-15.939989172828993</v>
      </c>
      <c r="BW102" s="12">
        <v>-16.003491110036592</v>
      </c>
      <c r="BX102" s="12">
        <v>-16.0069921169599</v>
      </c>
      <c r="BY102" s="12">
        <v>-16.322359139944858</v>
      </c>
      <c r="BZ102" s="12">
        <v>-15.791076418049981</v>
      </c>
      <c r="CA102" s="12">
        <v>-14.175748328618951</v>
      </c>
      <c r="CB102" s="12">
        <v>-13.12594206480177</v>
      </c>
      <c r="CC102" s="12">
        <v>-11.955851757168372</v>
      </c>
      <c r="CD102" s="12">
        <v>-11.471305194535507</v>
      </c>
      <c r="CE102" s="12">
        <v>-11.407425139347293</v>
      </c>
      <c r="CF102" s="12">
        <v>-11.555822343622413</v>
      </c>
      <c r="CG102" s="12">
        <v>-12.081300214396196</v>
      </c>
      <c r="CH102" s="12">
        <v>-12.667644602460351</v>
      </c>
      <c r="CI102" s="12">
        <v>-13.660704191646502</v>
      </c>
      <c r="CJ102" s="12">
        <v>-14.392144232374406</v>
      </c>
      <c r="CK102" s="12">
        <v>-14.69956570992853</v>
      </c>
      <c r="CL102" s="12">
        <v>-14.321189263108389</v>
      </c>
      <c r="CM102" s="12">
        <v>-12.604971805339602</v>
      </c>
      <c r="CN102" s="12">
        <v>-11.15887577579471</v>
      </c>
      <c r="CO102" s="12">
        <v>-11.180391890200706</v>
      </c>
      <c r="CP102" s="12">
        <v>-12.436550773978244</v>
      </c>
      <c r="CQ102" s="12">
        <v>-13.636800359864804</v>
      </c>
      <c r="CR102" s="12">
        <v>-13.637155608290811</v>
      </c>
      <c r="CS102" s="12">
        <v>-13.516384855497378</v>
      </c>
      <c r="CT102" s="12">
        <v>-14.234742080233556</v>
      </c>
      <c r="CU102" s="12">
        <v>-15.145382398848001</v>
      </c>
      <c r="CV102" s="12">
        <v>-15.713518282267028</v>
      </c>
      <c r="CW102" s="12">
        <v>-16.124107540941559</v>
      </c>
      <c r="CX102" s="12">
        <v>-16.228897196642944</v>
      </c>
      <c r="CY102" s="12">
        <v>-17.54790856489727</v>
      </c>
      <c r="CZ102" s="12">
        <v>-20.15859303258679</v>
      </c>
      <c r="DA102" s="12">
        <v>-21.710476033259091</v>
      </c>
      <c r="DB102" s="12">
        <v>-22.165888393762692</v>
      </c>
      <c r="DC102" s="12">
        <v>-20.412749359781586</v>
      </c>
      <c r="DD102" s="12">
        <v>-16.737772655880391</v>
      </c>
      <c r="DE102" s="12">
        <v>-13.278108219759305</v>
      </c>
      <c r="DF102" s="12">
        <v>-11.985553466311913</v>
      </c>
      <c r="DG102" s="12">
        <v>-10.729577520447389</v>
      </c>
      <c r="DH102" s="12">
        <v>-9.6412645550509097</v>
      </c>
      <c r="DI102" s="12">
        <v>-9.3128017378806422</v>
      </c>
      <c r="DJ102" s="12">
        <v>-9.5614255394501182</v>
      </c>
      <c r="DK102" s="12">
        <v>-8.9339781425728919</v>
      </c>
      <c r="DL102" s="12">
        <v>-8.1813048707787139</v>
      </c>
      <c r="DM102" s="12">
        <v>-7.0959035868156572</v>
      </c>
      <c r="DN102" s="12">
        <v>-6.4373900401774442</v>
      </c>
      <c r="DO102" s="12">
        <v>-6.3871732903164853</v>
      </c>
      <c r="DP102" s="12">
        <v>-5.8633870571700575</v>
      </c>
      <c r="DQ102" s="12">
        <v>-5.2405710304866346</v>
      </c>
      <c r="DR102" s="12">
        <v>-4.8987387026001947</v>
      </c>
      <c r="DS102" s="12">
        <v>-4.6118479654841114</v>
      </c>
      <c r="DT102" s="12">
        <v>-4.372711945252429</v>
      </c>
      <c r="DU102" s="12">
        <v>-4.5794400218699582</v>
      </c>
      <c r="DV102" s="12">
        <v>-4.5096356701620977</v>
      </c>
      <c r="DW102" s="12">
        <v>-4.1741691814888018</v>
      </c>
      <c r="DX102" s="12">
        <v>-4.0627944133989411</v>
      </c>
      <c r="DY102" s="12">
        <v>-4.8509691808145687</v>
      </c>
      <c r="DZ102" s="12">
        <v>-4.0997983622097287</v>
      </c>
      <c r="EA102" s="12">
        <v>-3.2784143782924122</v>
      </c>
      <c r="EB102" s="12">
        <v>-3.6378011858173722</v>
      </c>
      <c r="EC102" s="12">
        <v>-3.8716704609840518</v>
      </c>
      <c r="ED102" s="12">
        <v>-3.5775510963140862</v>
      </c>
      <c r="EE102" s="12">
        <v>-3.8684783263827809</v>
      </c>
      <c r="EF102" s="12">
        <v>-4.6726141581836131</v>
      </c>
      <c r="EG102" s="12">
        <v>-5.3500579717294912</v>
      </c>
      <c r="EH102" s="12">
        <v>-5.8724076090106694</v>
      </c>
      <c r="EI102" s="12">
        <v>-6.8143512856666906</v>
      </c>
      <c r="EJ102" s="12">
        <v>-7.3615676278248667</v>
      </c>
      <c r="EK102" s="12">
        <v>-8.3269358136191922</v>
      </c>
      <c r="EL102" s="12">
        <v>-9.5947115708481903</v>
      </c>
      <c r="EM102" s="12">
        <v>-9.6986363583248156</v>
      </c>
      <c r="EN102" s="12">
        <v>-10.18044260465884</v>
      </c>
      <c r="EO102" s="12">
        <v>-11.104603899937608</v>
      </c>
      <c r="EP102" s="12">
        <v>-13.556205020674652</v>
      </c>
      <c r="EQ102" s="12">
        <v>-15.417418635504612</v>
      </c>
      <c r="ER102" s="12">
        <v>-17.738763895355881</v>
      </c>
      <c r="ES102" s="12">
        <v>-17.307093269278806</v>
      </c>
      <c r="ET102" s="12">
        <v>-17.12514608297144</v>
      </c>
      <c r="EU102" s="12">
        <v>-17.848425888224668</v>
      </c>
      <c r="EV102" s="12">
        <v>-19.332986626394828</v>
      </c>
      <c r="EW102" s="12">
        <v>-18.875966264238432</v>
      </c>
      <c r="EX102" s="12">
        <v>-21.321981123376641</v>
      </c>
      <c r="EY102" s="12">
        <v>-23.34730178337557</v>
      </c>
      <c r="EZ102" s="12">
        <v>-20.362706967821712</v>
      </c>
      <c r="FA102" s="12">
        <v>-20.950839590837948</v>
      </c>
      <c r="FB102" s="12">
        <v>-21.641873943408939</v>
      </c>
      <c r="FC102" s="12">
        <v>-24.218897666986109</v>
      </c>
      <c r="FD102" s="12">
        <v>-22.9739674179304</v>
      </c>
      <c r="FE102" s="12">
        <v>-26.296643574765692</v>
      </c>
      <c r="FF102" s="12">
        <v>-30.988505858936875</v>
      </c>
      <c r="FG102" s="12">
        <v>-26.017012700138196</v>
      </c>
      <c r="FH102" s="12">
        <v>-22.318863775957908</v>
      </c>
      <c r="FI102" s="12">
        <v>-21.694465698268012</v>
      </c>
      <c r="FJ102" s="12">
        <v>-24.855546590396344</v>
      </c>
      <c r="FK102" s="12">
        <v>-29.583090277834838</v>
      </c>
      <c r="FL102" s="12">
        <v>-31.038851120914451</v>
      </c>
      <c r="FM102" s="12">
        <v>-24.590125859016915</v>
      </c>
      <c r="FN102" s="12">
        <v>-24.619659563379301</v>
      </c>
      <c r="FO102" s="12">
        <v>-27.210544583191044</v>
      </c>
      <c r="FP102" s="12">
        <v>-24.422943378608771</v>
      </c>
      <c r="FQ102" s="12">
        <v>-22.543880667926647</v>
      </c>
      <c r="FR102" s="12">
        <v>-23.007910299197285</v>
      </c>
      <c r="FS102" s="12">
        <v>-21.360561355449764</v>
      </c>
      <c r="FT102" s="12">
        <v>-21.022015558206128</v>
      </c>
      <c r="FU102" s="12">
        <v>-25.98991226005786</v>
      </c>
      <c r="FV102" s="12">
        <v>-25.238770582868248</v>
      </c>
      <c r="FW102" s="12">
        <v>-23.278711669603268</v>
      </c>
      <c r="FX102" s="12">
        <v>-25.408911875692041</v>
      </c>
      <c r="FY102" s="12">
        <v>-26.24410483350475</v>
      </c>
      <c r="FZ102" s="17">
        <v>-26.815929553328004</v>
      </c>
    </row>
    <row r="103" spans="1:182" x14ac:dyDescent="0.2">
      <c r="A103" s="184"/>
      <c r="B103" s="7">
        <v>100</v>
      </c>
      <c r="C103" s="11">
        <v>-34.587739778898566</v>
      </c>
      <c r="D103" s="12">
        <v>-24.440706529923673</v>
      </c>
      <c r="E103" s="12">
        <v>-23.492974741211953</v>
      </c>
      <c r="F103" s="12">
        <v>-31.318623856998155</v>
      </c>
      <c r="G103" s="12">
        <v>-28.086804706794311</v>
      </c>
      <c r="H103" s="12">
        <v>-30.598230130259012</v>
      </c>
      <c r="I103" s="12">
        <v>-26.910315156475288</v>
      </c>
      <c r="J103" s="12">
        <v>-25.165348860175708</v>
      </c>
      <c r="K103" s="12">
        <v>-56.720831474899633</v>
      </c>
      <c r="L103" s="12">
        <v>-24.867181182425092</v>
      </c>
      <c r="M103" s="12">
        <v>-32.767068846207039</v>
      </c>
      <c r="N103" s="12">
        <v>-26.933918314884011</v>
      </c>
      <c r="O103" s="12">
        <v>-29.059506056138183</v>
      </c>
      <c r="P103" s="12">
        <v>-27.980138964800215</v>
      </c>
      <c r="Q103" s="12">
        <v>-32.411623151724882</v>
      </c>
      <c r="R103" s="12">
        <v>-31.080665253436258</v>
      </c>
      <c r="S103" s="12">
        <v>-36.834134479645385</v>
      </c>
      <c r="T103" s="12">
        <v>-31.929917933611335</v>
      </c>
      <c r="U103" s="12">
        <v>-40.818643534712209</v>
      </c>
      <c r="V103" s="12">
        <v>-45.788126608864353</v>
      </c>
      <c r="W103" s="12">
        <v>-41.373922551218541</v>
      </c>
      <c r="X103" s="12">
        <v>-30.078823266769309</v>
      </c>
      <c r="Y103" s="12">
        <v>-30.383440871680335</v>
      </c>
      <c r="Z103" s="12">
        <v>-33.01019708629191</v>
      </c>
      <c r="AA103" s="12">
        <v>-29.372892957481788</v>
      </c>
      <c r="AB103" s="12">
        <v>-35.490625997502427</v>
      </c>
      <c r="AC103" s="12">
        <v>-30.072685307076501</v>
      </c>
      <c r="AD103" s="12">
        <v>-61.804194905012615</v>
      </c>
      <c r="AE103" s="12">
        <v>-36.997578094624821</v>
      </c>
      <c r="AF103" s="12">
        <v>-31.182239825804821</v>
      </c>
      <c r="AG103" s="12">
        <v>-29.434390112101383</v>
      </c>
      <c r="AH103" s="12">
        <v>-31.994122914029308</v>
      </c>
      <c r="AI103" s="12">
        <v>-29.179956869569168</v>
      </c>
      <c r="AJ103" s="12">
        <v>-28.056496824779767</v>
      </c>
      <c r="AK103" s="12">
        <v>-28.603520265787363</v>
      </c>
      <c r="AL103" s="12">
        <v>-28.601869498793015</v>
      </c>
      <c r="AM103" s="12">
        <v>-32.478319484168168</v>
      </c>
      <c r="AN103" s="12">
        <v>-30.22542464238926</v>
      </c>
      <c r="AO103" s="12">
        <v>-31.417923889769682</v>
      </c>
      <c r="AP103" s="12">
        <v>-34.446570648858028</v>
      </c>
      <c r="AQ103" s="12">
        <v>-32.465311617155606</v>
      </c>
      <c r="AR103" s="12">
        <v>-35.671186605901745</v>
      </c>
      <c r="AS103" s="12">
        <v>-40.80993907903234</v>
      </c>
      <c r="AT103" s="12">
        <v>-30.012150860091275</v>
      </c>
      <c r="AU103" s="12">
        <v>-40.010053779182755</v>
      </c>
      <c r="AV103" s="12">
        <v>-40.722088147342902</v>
      </c>
      <c r="AW103" s="12">
        <v>-31.862168690521617</v>
      </c>
      <c r="AX103" s="12">
        <v>-30.059448396725124</v>
      </c>
      <c r="AY103" s="12">
        <v>-29.189217805841089</v>
      </c>
      <c r="AZ103" s="12">
        <v>-27.62823383545112</v>
      </c>
      <c r="BA103" s="12">
        <v>-27.354181175565348</v>
      </c>
      <c r="BB103" s="12">
        <v>-26.102603877073236</v>
      </c>
      <c r="BC103" s="12">
        <v>-23.870043748264379</v>
      </c>
      <c r="BD103" s="12">
        <v>-22.223069344130309</v>
      </c>
      <c r="BE103" s="12">
        <v>-21.56678657482367</v>
      </c>
      <c r="BF103" s="12">
        <v>-20.076047174487702</v>
      </c>
      <c r="BG103" s="12">
        <v>-19.512889198008015</v>
      </c>
      <c r="BH103" s="12">
        <v>-18.411585626345609</v>
      </c>
      <c r="BI103" s="12">
        <v>-17.931314563307147</v>
      </c>
      <c r="BJ103" s="12">
        <v>-18.411851853318943</v>
      </c>
      <c r="BK103" s="12">
        <v>-18.49156598602891</v>
      </c>
      <c r="BL103" s="12">
        <v>-16.889588504456405</v>
      </c>
      <c r="BM103" s="12">
        <v>-15.283366516514612</v>
      </c>
      <c r="BN103" s="12">
        <v>-14.980864851053465</v>
      </c>
      <c r="BO103" s="12">
        <v>-15.043122815229884</v>
      </c>
      <c r="BP103" s="12">
        <v>-14.729997235489833</v>
      </c>
      <c r="BQ103" s="12">
        <v>-14.113722415464467</v>
      </c>
      <c r="BR103" s="12">
        <v>-13.976289016349186</v>
      </c>
      <c r="BS103" s="12">
        <v>-14.186186709761753</v>
      </c>
      <c r="BT103" s="12">
        <v>-14.386746766194495</v>
      </c>
      <c r="BU103" s="12">
        <v>-14.897859428533929</v>
      </c>
      <c r="BV103" s="12">
        <v>-15.500660576842604</v>
      </c>
      <c r="BW103" s="12">
        <v>-16.140554743659443</v>
      </c>
      <c r="BX103" s="12">
        <v>-17.205160999861253</v>
      </c>
      <c r="BY103" s="12">
        <v>-17.637098914574189</v>
      </c>
      <c r="BZ103" s="12">
        <v>-16.356290451105572</v>
      </c>
      <c r="CA103" s="12">
        <v>-14.803871956557051</v>
      </c>
      <c r="CB103" s="12">
        <v>-13.860300768506752</v>
      </c>
      <c r="CC103" s="12">
        <v>-12.802561877612062</v>
      </c>
      <c r="CD103" s="12">
        <v>-12.148413925805539</v>
      </c>
      <c r="CE103" s="12">
        <v>-12.122256709095714</v>
      </c>
      <c r="CF103" s="12">
        <v>-11.931603136150942</v>
      </c>
      <c r="CG103" s="12">
        <v>-12.31722891644486</v>
      </c>
      <c r="CH103" s="12">
        <v>-12.694123357818905</v>
      </c>
      <c r="CI103" s="12">
        <v>-13.3376639401519</v>
      </c>
      <c r="CJ103" s="12">
        <v>-14.282658101814821</v>
      </c>
      <c r="CK103" s="12">
        <v>-15.224136586452863</v>
      </c>
      <c r="CL103" s="12">
        <v>-15.369509455335246</v>
      </c>
      <c r="CM103" s="12">
        <v>-13.670634154242975</v>
      </c>
      <c r="CN103" s="12">
        <v>-11.971559580458308</v>
      </c>
      <c r="CO103" s="12">
        <v>-11.965195180059885</v>
      </c>
      <c r="CP103" s="12">
        <v>-13.342442403588439</v>
      </c>
      <c r="CQ103" s="12">
        <v>-14.223415016582388</v>
      </c>
      <c r="CR103" s="12">
        <v>-14.073003053372229</v>
      </c>
      <c r="CS103" s="12">
        <v>-14.363127012320703</v>
      </c>
      <c r="CT103" s="12">
        <v>-15.324407005971462</v>
      </c>
      <c r="CU103" s="12">
        <v>-15.603873543095686</v>
      </c>
      <c r="CV103" s="12">
        <v>-15.903656483961619</v>
      </c>
      <c r="CW103" s="12">
        <v>-16.38559633443699</v>
      </c>
      <c r="CX103" s="12">
        <v>-15.552042671465786</v>
      </c>
      <c r="CY103" s="12">
        <v>-16.361713018370445</v>
      </c>
      <c r="CZ103" s="12">
        <v>-19.696696271316629</v>
      </c>
      <c r="DA103" s="12">
        <v>-19.332121942307165</v>
      </c>
      <c r="DB103" s="12">
        <v>-18.984153698760057</v>
      </c>
      <c r="DC103" s="12">
        <v>-18.755582784883483</v>
      </c>
      <c r="DD103" s="12">
        <v>-15.445646898961607</v>
      </c>
      <c r="DE103" s="12">
        <v>-12.186452101143216</v>
      </c>
      <c r="DF103" s="12">
        <v>-11.049824732770304</v>
      </c>
      <c r="DG103" s="12">
        <v>-10.195728826106283</v>
      </c>
      <c r="DH103" s="12">
        <v>-9.1499282358944747</v>
      </c>
      <c r="DI103" s="12">
        <v>-8.6584352275842278</v>
      </c>
      <c r="DJ103" s="12">
        <v>-8.8619457677186517</v>
      </c>
      <c r="DK103" s="12">
        <v>-8.678657852135947</v>
      </c>
      <c r="DL103" s="12">
        <v>-7.8640759158231912</v>
      </c>
      <c r="DM103" s="12">
        <v>-6.536361301156151</v>
      </c>
      <c r="DN103" s="12">
        <v>-5.7592031376795738</v>
      </c>
      <c r="DO103" s="12">
        <v>-5.5424927870895129</v>
      </c>
      <c r="DP103" s="12">
        <v>-5.2644773781617369</v>
      </c>
      <c r="DQ103" s="12">
        <v>-4.7216250921849614</v>
      </c>
      <c r="DR103" s="12">
        <v>-4.119763637084235</v>
      </c>
      <c r="DS103" s="12">
        <v>-4.1889896591799385</v>
      </c>
      <c r="DT103" s="12">
        <v>-4.2673674867657185</v>
      </c>
      <c r="DU103" s="12">
        <v>-4.1702088962941035</v>
      </c>
      <c r="DV103" s="12">
        <v>-4.205645967116455</v>
      </c>
      <c r="DW103" s="12">
        <v>-3.946726402625222</v>
      </c>
      <c r="DX103" s="12">
        <v>-3.7586313331538288</v>
      </c>
      <c r="DY103" s="12">
        <v>-4.5912482073584595</v>
      </c>
      <c r="DZ103" s="12">
        <v>-3.8557135139115406</v>
      </c>
      <c r="EA103" s="12">
        <v>-3.311189586387091</v>
      </c>
      <c r="EB103" s="12">
        <v>-3.6843693997179692</v>
      </c>
      <c r="EC103" s="12">
        <v>-3.4965430148185419</v>
      </c>
      <c r="ED103" s="12">
        <v>-3.1704575824515038</v>
      </c>
      <c r="EE103" s="12">
        <v>-3.7302365535680364</v>
      </c>
      <c r="EF103" s="12">
        <v>-4.3354878172126039</v>
      </c>
      <c r="EG103" s="12">
        <v>-4.8046845630917865</v>
      </c>
      <c r="EH103" s="12">
        <v>-5.3702729251973089</v>
      </c>
      <c r="EI103" s="12">
        <v>-6.0277523516325093</v>
      </c>
      <c r="EJ103" s="12">
        <v>-6.6501602516112417</v>
      </c>
      <c r="EK103" s="12">
        <v>-7.984595524310687</v>
      </c>
      <c r="EL103" s="12">
        <v>-9.5826399958730573</v>
      </c>
      <c r="EM103" s="12">
        <v>-9.0255606360828367</v>
      </c>
      <c r="EN103" s="12">
        <v>-9.4774408908546981</v>
      </c>
      <c r="EO103" s="12">
        <v>-10.607965457666603</v>
      </c>
      <c r="EP103" s="12">
        <v>-12.035383517543078</v>
      </c>
      <c r="EQ103" s="12">
        <v>-12.954418894530225</v>
      </c>
      <c r="ER103" s="12">
        <v>-15.599565315505382</v>
      </c>
      <c r="ES103" s="12">
        <v>-16.335446110384691</v>
      </c>
      <c r="ET103" s="12">
        <v>-16.789774294516363</v>
      </c>
      <c r="EU103" s="12">
        <v>-16.737583216655139</v>
      </c>
      <c r="EV103" s="12">
        <v>-17.076538972527324</v>
      </c>
      <c r="EW103" s="12">
        <v>-17.850754029522342</v>
      </c>
      <c r="EX103" s="12">
        <v>-19.139413807014446</v>
      </c>
      <c r="EY103" s="12">
        <v>-20.446982090496284</v>
      </c>
      <c r="EZ103" s="12">
        <v>-19.05222211658231</v>
      </c>
      <c r="FA103" s="12">
        <v>-20.932234629980695</v>
      </c>
      <c r="FB103" s="12">
        <v>-21.876124607263467</v>
      </c>
      <c r="FC103" s="12">
        <v>-24.50858551570683</v>
      </c>
      <c r="FD103" s="12">
        <v>-23.260216858348322</v>
      </c>
      <c r="FE103" s="12">
        <v>-27.11137751065824</v>
      </c>
      <c r="FF103" s="12">
        <v>-29.813249537297565</v>
      </c>
      <c r="FG103" s="12">
        <v>-29.604215551135603</v>
      </c>
      <c r="FH103" s="12">
        <v>-26.254564278816559</v>
      </c>
      <c r="FI103" s="12">
        <v>-24.908865054349679</v>
      </c>
      <c r="FJ103" s="12">
        <v>-29.880023044278232</v>
      </c>
      <c r="FK103" s="12">
        <v>-29.849287566303992</v>
      </c>
      <c r="FL103" s="12">
        <v>-31.786758604707419</v>
      </c>
      <c r="FM103" s="12">
        <v>-26.318627327960659</v>
      </c>
      <c r="FN103" s="12">
        <v>-27.030632414013887</v>
      </c>
      <c r="FO103" s="12">
        <v>-29.634376359846097</v>
      </c>
      <c r="FP103" s="12">
        <v>-26.841387843477076</v>
      </c>
      <c r="FQ103" s="12">
        <v>-23.129201234848669</v>
      </c>
      <c r="FR103" s="12">
        <v>-23.294438461059581</v>
      </c>
      <c r="FS103" s="12">
        <v>-21.81387357409313</v>
      </c>
      <c r="FT103" s="12">
        <v>-21.782030851903581</v>
      </c>
      <c r="FU103" s="12">
        <v>-26.586538792760926</v>
      </c>
      <c r="FV103" s="12">
        <v>-27.676699168431789</v>
      </c>
      <c r="FW103" s="12">
        <v>-26.065144629491598</v>
      </c>
      <c r="FX103" s="12">
        <v>-28.575329564879944</v>
      </c>
      <c r="FY103" s="12">
        <v>-27.359529635698138</v>
      </c>
      <c r="FZ103" s="17">
        <v>-27.540784469505372</v>
      </c>
    </row>
    <row r="104" spans="1:182" x14ac:dyDescent="0.2">
      <c r="A104" s="184"/>
      <c r="B104" s="7">
        <v>101</v>
      </c>
      <c r="C104" s="11">
        <v>-34.252194269236625</v>
      </c>
      <c r="D104" s="12">
        <v>-29.702516164164749</v>
      </c>
      <c r="E104" s="12">
        <v>-25.231907779662532</v>
      </c>
      <c r="F104" s="12">
        <v>-31.931912939149896</v>
      </c>
      <c r="G104" s="12">
        <v>-27.946115985024306</v>
      </c>
      <c r="H104" s="12">
        <v>-27.71978754982273</v>
      </c>
      <c r="I104" s="12">
        <v>-23.743634366348111</v>
      </c>
      <c r="J104" s="12">
        <v>-23.725561404648943</v>
      </c>
      <c r="K104" s="12">
        <v>-38.758131665108934</v>
      </c>
      <c r="L104" s="12">
        <v>-23.490382217042026</v>
      </c>
      <c r="M104" s="12">
        <v>-35.469714392221633</v>
      </c>
      <c r="N104" s="12">
        <v>-25.231506332386946</v>
      </c>
      <c r="O104" s="12">
        <v>-30.512770254759445</v>
      </c>
      <c r="P104" s="12">
        <v>-26.553822210090338</v>
      </c>
      <c r="Q104" s="12">
        <v>-30.50591835658231</v>
      </c>
      <c r="R104" s="12">
        <v>-32.874151446601729</v>
      </c>
      <c r="S104" s="12">
        <v>-38.681641547974401</v>
      </c>
      <c r="T104" s="12">
        <v>-29.856782839364783</v>
      </c>
      <c r="U104" s="12">
        <v>-35.443375021918989</v>
      </c>
      <c r="V104" s="12">
        <v>-36.408961903981819</v>
      </c>
      <c r="W104" s="12">
        <v>-39.064782918644426</v>
      </c>
      <c r="X104" s="12">
        <v>-30.998096764764369</v>
      </c>
      <c r="Y104" s="12">
        <v>-30.451021031541625</v>
      </c>
      <c r="Z104" s="12">
        <v>-35.161225322375181</v>
      </c>
      <c r="AA104" s="12">
        <v>-29.475204162498862</v>
      </c>
      <c r="AB104" s="12">
        <v>-30.849596722130439</v>
      </c>
      <c r="AC104" s="12">
        <v>-31.005342429552144</v>
      </c>
      <c r="AD104" s="12">
        <v>-40.272139740204572</v>
      </c>
      <c r="AE104" s="12">
        <v>-36.508551639425789</v>
      </c>
      <c r="AF104" s="12">
        <v>-30.050212531538271</v>
      </c>
      <c r="AG104" s="12">
        <v>-32.11785211329655</v>
      </c>
      <c r="AH104" s="12">
        <v>-38.118877998302082</v>
      </c>
      <c r="AI104" s="12">
        <v>-28.142819679864584</v>
      </c>
      <c r="AJ104" s="12">
        <v>-27.42014466415857</v>
      </c>
      <c r="AK104" s="12">
        <v>-28.122160895378983</v>
      </c>
      <c r="AL104" s="12">
        <v>-28.091885653026853</v>
      </c>
      <c r="AM104" s="12">
        <v>-28.281618655317796</v>
      </c>
      <c r="AN104" s="12">
        <v>-29.660209228769592</v>
      </c>
      <c r="AO104" s="12">
        <v>-28.86439054412871</v>
      </c>
      <c r="AP104" s="12">
        <v>-28.205651855134974</v>
      </c>
      <c r="AQ104" s="12">
        <v>-31.484071223597407</v>
      </c>
      <c r="AR104" s="12">
        <v>-33.980152240067028</v>
      </c>
      <c r="AS104" s="12">
        <v>-35.111194292607564</v>
      </c>
      <c r="AT104" s="12">
        <v>-40.396893894424935</v>
      </c>
      <c r="AU104" s="12">
        <v>-51.419609718770403</v>
      </c>
      <c r="AV104" s="12">
        <v>-49.160241553617432</v>
      </c>
      <c r="AW104" s="12">
        <v>-36.585383378916106</v>
      </c>
      <c r="AX104" s="12">
        <v>-27.86848185571688</v>
      </c>
      <c r="AY104" s="12">
        <v>-29.689931036607739</v>
      </c>
      <c r="AZ104" s="12">
        <v>-25.833899771068211</v>
      </c>
      <c r="BA104" s="12">
        <v>-26.448772041064839</v>
      </c>
      <c r="BB104" s="12">
        <v>-25.516344321654152</v>
      </c>
      <c r="BC104" s="12">
        <v>-24.584146510662507</v>
      </c>
      <c r="BD104" s="12">
        <v>-23.27418288543932</v>
      </c>
      <c r="BE104" s="12">
        <v>-22.778899561758983</v>
      </c>
      <c r="BF104" s="12">
        <v>-22.140556751956929</v>
      </c>
      <c r="BG104" s="12">
        <v>-21.405106474643873</v>
      </c>
      <c r="BH104" s="12">
        <v>-20.439660497596748</v>
      </c>
      <c r="BI104" s="12">
        <v>-18.692235721406114</v>
      </c>
      <c r="BJ104" s="12">
        <v>-18.385087838359624</v>
      </c>
      <c r="BK104" s="12">
        <v>-17.928359661354921</v>
      </c>
      <c r="BL104" s="12">
        <v>-16.544855961096616</v>
      </c>
      <c r="BM104" s="12">
        <v>-14.802494626309732</v>
      </c>
      <c r="BN104" s="12">
        <v>-14.486361122868189</v>
      </c>
      <c r="BO104" s="12">
        <v>-14.699139784370068</v>
      </c>
      <c r="BP104" s="12">
        <v>-14.946680944733441</v>
      </c>
      <c r="BQ104" s="12">
        <v>-13.939849918980403</v>
      </c>
      <c r="BR104" s="12">
        <v>-13.95958232322254</v>
      </c>
      <c r="BS104" s="12">
        <v>-14.60047689927173</v>
      </c>
      <c r="BT104" s="12">
        <v>-15.432409810980657</v>
      </c>
      <c r="BU104" s="12">
        <v>-15.703041776920921</v>
      </c>
      <c r="BV104" s="12">
        <v>-16.477450986972414</v>
      </c>
      <c r="BW104" s="12">
        <v>-17.533174064687032</v>
      </c>
      <c r="BX104" s="12">
        <v>-18.841094785901472</v>
      </c>
      <c r="BY104" s="12">
        <v>-17.978048060915352</v>
      </c>
      <c r="BZ104" s="12">
        <v>-15.611686313777572</v>
      </c>
      <c r="CA104" s="12">
        <v>-14.3093617033726</v>
      </c>
      <c r="CB104" s="12">
        <v>-13.784202067136789</v>
      </c>
      <c r="CC104" s="12">
        <v>-13.104903211071397</v>
      </c>
      <c r="CD104" s="12">
        <v>-12.402316864094281</v>
      </c>
      <c r="CE104" s="12">
        <v>-12.299479846057004</v>
      </c>
      <c r="CF104" s="12">
        <v>-12.242580032696999</v>
      </c>
      <c r="CG104" s="12">
        <v>-12.892708712395365</v>
      </c>
      <c r="CH104" s="12">
        <v>-13.190769263485882</v>
      </c>
      <c r="CI104" s="12">
        <v>-13.286799191169612</v>
      </c>
      <c r="CJ104" s="12">
        <v>-14.08945914685313</v>
      </c>
      <c r="CK104" s="12">
        <v>-15.45576463292949</v>
      </c>
      <c r="CL104" s="12">
        <v>-16.502628672818979</v>
      </c>
      <c r="CM104" s="12">
        <v>-15.914673199228515</v>
      </c>
      <c r="CN104" s="12">
        <v>-14.46889809831298</v>
      </c>
      <c r="CO104" s="12">
        <v>-13.680983883578492</v>
      </c>
      <c r="CP104" s="12">
        <v>-13.527062836083859</v>
      </c>
      <c r="CQ104" s="12">
        <v>-13.246364780863374</v>
      </c>
      <c r="CR104" s="12">
        <v>-13.217719957634266</v>
      </c>
      <c r="CS104" s="12">
        <v>-14.23965162925726</v>
      </c>
      <c r="CT104" s="12">
        <v>-15.737770844717691</v>
      </c>
      <c r="CU104" s="12">
        <v>-16.370015808079501</v>
      </c>
      <c r="CV104" s="12">
        <v>-17.176577742930565</v>
      </c>
      <c r="CW104" s="12">
        <v>-17.249051860059225</v>
      </c>
      <c r="CX104" s="12">
        <v>-15.274046507514445</v>
      </c>
      <c r="CY104" s="12">
        <v>-15.562225967342776</v>
      </c>
      <c r="CZ104" s="12">
        <v>-18.604731832548957</v>
      </c>
      <c r="DA104" s="12">
        <v>-17.621089703742747</v>
      </c>
      <c r="DB104" s="12">
        <v>-16.677471860645689</v>
      </c>
      <c r="DC104" s="12">
        <v>-16.299086323450393</v>
      </c>
      <c r="DD104" s="12">
        <v>-13.999399540211545</v>
      </c>
      <c r="DE104" s="12">
        <v>-11.439397361265923</v>
      </c>
      <c r="DF104" s="12">
        <v>-10.315505887146573</v>
      </c>
      <c r="DG104" s="12">
        <v>-9.6355889348357593</v>
      </c>
      <c r="DH104" s="12">
        <v>-8.5996699401855228</v>
      </c>
      <c r="DI104" s="12">
        <v>-7.9291977484569713</v>
      </c>
      <c r="DJ104" s="12">
        <v>-7.8334570030595794</v>
      </c>
      <c r="DK104" s="12">
        <v>-7.9108158852549151</v>
      </c>
      <c r="DL104" s="12">
        <v>-7.3767709301880009</v>
      </c>
      <c r="DM104" s="12">
        <v>-6.0919253742070234</v>
      </c>
      <c r="DN104" s="12">
        <v>-4.9631695802387918</v>
      </c>
      <c r="DO104" s="12">
        <v>-4.7420464163264171</v>
      </c>
      <c r="DP104" s="12">
        <v>-4.7886257734968289</v>
      </c>
      <c r="DQ104" s="12">
        <v>-4.2131806462638899</v>
      </c>
      <c r="DR104" s="12">
        <v>-3.4633990974891957</v>
      </c>
      <c r="DS104" s="12">
        <v>-3.8217505881985958</v>
      </c>
      <c r="DT104" s="12">
        <v>-4.0188424254718296</v>
      </c>
      <c r="DU104" s="12">
        <v>-3.9346512962355051</v>
      </c>
      <c r="DV104" s="12">
        <v>-3.939957773018727</v>
      </c>
      <c r="DW104" s="12">
        <v>-3.4785008366093955</v>
      </c>
      <c r="DX104" s="12">
        <v>-3.405812665714862</v>
      </c>
      <c r="DY104" s="12">
        <v>-4.0800300424973006</v>
      </c>
      <c r="DZ104" s="12">
        <v>-3.4160198641519264</v>
      </c>
      <c r="EA104" s="12">
        <v>-3.2856361436076322</v>
      </c>
      <c r="EB104" s="12">
        <v>-3.5458281145197068</v>
      </c>
      <c r="EC104" s="12">
        <v>-3.2174477066080769</v>
      </c>
      <c r="ED104" s="12">
        <v>-3.1269767034781388</v>
      </c>
      <c r="EE104" s="12">
        <v>-3.821545221862007</v>
      </c>
      <c r="EF104" s="12">
        <v>-4.1026038457908083</v>
      </c>
      <c r="EG104" s="12">
        <v>-4.3120866295360427</v>
      </c>
      <c r="EH104" s="12">
        <v>-4.9284875221409479</v>
      </c>
      <c r="EI104" s="12">
        <v>-5.3632615436881581</v>
      </c>
      <c r="EJ104" s="12">
        <v>-5.9233209055143909</v>
      </c>
      <c r="EK104" s="12">
        <v>-7.4494775442511481</v>
      </c>
      <c r="EL104" s="12">
        <v>-8.8809294389496731</v>
      </c>
      <c r="EM104" s="12">
        <v>-8.4512706150384957</v>
      </c>
      <c r="EN104" s="12">
        <v>-9.4020698573050101</v>
      </c>
      <c r="EO104" s="12">
        <v>-10.499233465817566</v>
      </c>
      <c r="EP104" s="12">
        <v>-11.032527188952715</v>
      </c>
      <c r="EQ104" s="12">
        <v>-11.354115773676305</v>
      </c>
      <c r="ER104" s="12">
        <v>-13.220475476409288</v>
      </c>
      <c r="ES104" s="12">
        <v>-14.268193337497459</v>
      </c>
      <c r="ET104" s="12">
        <v>-15.105992509570509</v>
      </c>
      <c r="EU104" s="12">
        <v>-15.76257486474714</v>
      </c>
      <c r="EV104" s="12">
        <v>-16.770262185696154</v>
      </c>
      <c r="EW104" s="12">
        <v>-17.756895459518578</v>
      </c>
      <c r="EX104" s="12">
        <v>-17.359027067028457</v>
      </c>
      <c r="EY104" s="12">
        <v>-18.1765344242875</v>
      </c>
      <c r="EZ104" s="12">
        <v>-18.124520985215838</v>
      </c>
      <c r="FA104" s="12">
        <v>-19.449668454023822</v>
      </c>
      <c r="FB104" s="12">
        <v>-20.285920705361292</v>
      </c>
      <c r="FC104" s="12">
        <v>-22.199793445269947</v>
      </c>
      <c r="FD104" s="12">
        <v>-24.481832619928273</v>
      </c>
      <c r="FE104" s="12">
        <v>-27.293724674929777</v>
      </c>
      <c r="FF104" s="12">
        <v>-27.752704557570024</v>
      </c>
      <c r="FG104" s="12">
        <v>-36.581174306150992</v>
      </c>
      <c r="FH104" s="12">
        <v>-35.274323174865387</v>
      </c>
      <c r="FI104" s="12">
        <v>-29.773174094719085</v>
      </c>
      <c r="FJ104" s="12">
        <v>-30.282922179085951</v>
      </c>
      <c r="FK104" s="12">
        <v>-30.266054829802513</v>
      </c>
      <c r="FL104" s="12">
        <v>-31.164516010626407</v>
      </c>
      <c r="FM104" s="12">
        <v>-29.609722414746308</v>
      </c>
      <c r="FN104" s="12">
        <v>-29.4417013154277</v>
      </c>
      <c r="FO104" s="12">
        <v>-32.081505412561313</v>
      </c>
      <c r="FP104" s="12">
        <v>-27.072531632103175</v>
      </c>
      <c r="FQ104" s="12">
        <v>-23.257271612710767</v>
      </c>
      <c r="FR104" s="12">
        <v>-24.047515950955479</v>
      </c>
      <c r="FS104" s="12">
        <v>-22.633703774400953</v>
      </c>
      <c r="FT104" s="12">
        <v>-22.820741168122566</v>
      </c>
      <c r="FU104" s="12">
        <v>-26.083537382732963</v>
      </c>
      <c r="FV104" s="12">
        <v>-25.247538323522857</v>
      </c>
      <c r="FW104" s="12">
        <v>-23.982713248882973</v>
      </c>
      <c r="FX104" s="12">
        <v>-28.246276128290102</v>
      </c>
      <c r="FY104" s="12">
        <v>-29.574201182489027</v>
      </c>
      <c r="FZ104" s="17">
        <v>-26.537198650879152</v>
      </c>
    </row>
    <row r="105" spans="1:182" x14ac:dyDescent="0.2">
      <c r="A105" s="184"/>
      <c r="B105" s="7">
        <v>102</v>
      </c>
      <c r="C105" s="11">
        <v>-30.201269698017864</v>
      </c>
      <c r="D105" s="12">
        <v>-30.790940416759803</v>
      </c>
      <c r="E105" s="12">
        <v>-25.069184918147936</v>
      </c>
      <c r="F105" s="12">
        <v>-32.372916869984039</v>
      </c>
      <c r="G105" s="12">
        <v>-30.641614371233409</v>
      </c>
      <c r="H105" s="12">
        <v>-27.058780083421922</v>
      </c>
      <c r="I105" s="12">
        <v>-22.836668398974169</v>
      </c>
      <c r="J105" s="12">
        <v>-23.63423824131241</v>
      </c>
      <c r="K105" s="12">
        <v>-33.81447105138264</v>
      </c>
      <c r="L105" s="12">
        <v>-22.013914091305974</v>
      </c>
      <c r="M105" s="12">
        <v>-30.87556624128279</v>
      </c>
      <c r="N105" s="12">
        <v>-23.885115770080525</v>
      </c>
      <c r="O105" s="12">
        <v>-32.055025616646191</v>
      </c>
      <c r="P105" s="12">
        <v>-25.467292436168258</v>
      </c>
      <c r="Q105" s="12">
        <v>-29.115000334006353</v>
      </c>
      <c r="R105" s="12">
        <v>-33.076699538369404</v>
      </c>
      <c r="S105" s="12">
        <v>-44.759159439010659</v>
      </c>
      <c r="T105" s="12">
        <v>-28.550091382542835</v>
      </c>
      <c r="U105" s="12">
        <v>-34.293894838422929</v>
      </c>
      <c r="V105" s="12">
        <v>-30.219379196223123</v>
      </c>
      <c r="W105" s="12">
        <v>-33.611486010092904</v>
      </c>
      <c r="X105" s="12">
        <v>-29.103334061604688</v>
      </c>
      <c r="Y105" s="12">
        <v>-31.711262458477162</v>
      </c>
      <c r="Z105" s="12">
        <v>-36.529211233319231</v>
      </c>
      <c r="AA105" s="12">
        <v>-27.102744681544504</v>
      </c>
      <c r="AB105" s="12">
        <v>-28.083604966554475</v>
      </c>
      <c r="AC105" s="12">
        <v>-33.203190032531154</v>
      </c>
      <c r="AD105" s="12">
        <v>-31.721663998553325</v>
      </c>
      <c r="AE105" s="12">
        <v>-35.109625193734011</v>
      </c>
      <c r="AF105" s="12">
        <v>-30.615806619307556</v>
      </c>
      <c r="AG105" s="12">
        <v>-37.228722686985414</v>
      </c>
      <c r="AH105" s="12">
        <v>-34.097694904039173</v>
      </c>
      <c r="AI105" s="12">
        <v>-28.798599050212673</v>
      </c>
      <c r="AJ105" s="12">
        <v>-29.36298487788553</v>
      </c>
      <c r="AK105" s="12">
        <v>-28.731450449609532</v>
      </c>
      <c r="AL105" s="12">
        <v>-28.351349261552215</v>
      </c>
      <c r="AM105" s="12">
        <v>-26.082492844917404</v>
      </c>
      <c r="AN105" s="12">
        <v>-28.572766340278825</v>
      </c>
      <c r="AO105" s="12">
        <v>-28.342628810553787</v>
      </c>
      <c r="AP105" s="12">
        <v>-27.185622352660808</v>
      </c>
      <c r="AQ105" s="12">
        <v>-30.999506828270601</v>
      </c>
      <c r="AR105" s="12">
        <v>-30.891631440880172</v>
      </c>
      <c r="AS105" s="12">
        <v>-30.070272140674213</v>
      </c>
      <c r="AT105" s="12">
        <v>-34.034072679192427</v>
      </c>
      <c r="AU105" s="12">
        <v>-42.011987331005699</v>
      </c>
      <c r="AV105" s="12">
        <v>-33.901053010721107</v>
      </c>
      <c r="AW105" s="12">
        <v>-35.249292061636332</v>
      </c>
      <c r="AX105" s="12">
        <v>-27.331482395566265</v>
      </c>
      <c r="AY105" s="12">
        <v>-28.277533668522036</v>
      </c>
      <c r="AZ105" s="12">
        <v>-25.324602102980279</v>
      </c>
      <c r="BA105" s="12">
        <v>-23.708908113027235</v>
      </c>
      <c r="BB105" s="12">
        <v>-23.654205307638499</v>
      </c>
      <c r="BC105" s="12">
        <v>-23.221596091314861</v>
      </c>
      <c r="BD105" s="12">
        <v>-23.387842346604248</v>
      </c>
      <c r="BE105" s="12">
        <v>-23.942637215671123</v>
      </c>
      <c r="BF105" s="12">
        <v>-25.087424395027252</v>
      </c>
      <c r="BG105" s="12">
        <v>-24.022073618907768</v>
      </c>
      <c r="BH105" s="12">
        <v>-22.636933984594862</v>
      </c>
      <c r="BI105" s="12">
        <v>-20.073225788967086</v>
      </c>
      <c r="BJ105" s="12">
        <v>-18.907486772929943</v>
      </c>
      <c r="BK105" s="12">
        <v>-17.789586425347</v>
      </c>
      <c r="BL105" s="12">
        <v>-16.396308182374174</v>
      </c>
      <c r="BM105" s="12">
        <v>-14.974813506340567</v>
      </c>
      <c r="BN105" s="12">
        <v>-14.600498520350003</v>
      </c>
      <c r="BO105" s="12">
        <v>-14.831322273170811</v>
      </c>
      <c r="BP105" s="12">
        <v>-15.046713861862189</v>
      </c>
      <c r="BQ105" s="12">
        <v>-14.156886619165412</v>
      </c>
      <c r="BR105" s="12">
        <v>-14.594095312858325</v>
      </c>
      <c r="BS105" s="12">
        <v>-15.434104559777182</v>
      </c>
      <c r="BT105" s="12">
        <v>-16.634680326579709</v>
      </c>
      <c r="BU105" s="12">
        <v>-17.041087812424514</v>
      </c>
      <c r="BV105" s="12">
        <v>-18.050789988926539</v>
      </c>
      <c r="BW105" s="12">
        <v>-19.305291799827181</v>
      </c>
      <c r="BX105" s="12">
        <v>-19.573397730268365</v>
      </c>
      <c r="BY105" s="12">
        <v>-17.102458704530008</v>
      </c>
      <c r="BZ105" s="12">
        <v>-14.690850116164269</v>
      </c>
      <c r="CA105" s="12">
        <v>-13.607260670299443</v>
      </c>
      <c r="CB105" s="12">
        <v>-13.366221419574964</v>
      </c>
      <c r="CC105" s="12">
        <v>-12.961670054868087</v>
      </c>
      <c r="CD105" s="12">
        <v>-12.320739120559015</v>
      </c>
      <c r="CE105" s="12">
        <v>-12.048881245667841</v>
      </c>
      <c r="CF105" s="12">
        <v>-12.408839471957878</v>
      </c>
      <c r="CG105" s="12">
        <v>-13.334702264246109</v>
      </c>
      <c r="CH105" s="12">
        <v>-13.95815483920275</v>
      </c>
      <c r="CI105" s="12">
        <v>-14.038468211808938</v>
      </c>
      <c r="CJ105" s="12">
        <v>-14.378302614836556</v>
      </c>
      <c r="CK105" s="12">
        <v>-15.286329150635321</v>
      </c>
      <c r="CL105" s="12">
        <v>-17.221466463106765</v>
      </c>
      <c r="CM105" s="12">
        <v>-18.780106000161997</v>
      </c>
      <c r="CN105" s="12">
        <v>-17.633145436645883</v>
      </c>
      <c r="CO105" s="12">
        <v>-15.248562661417118</v>
      </c>
      <c r="CP105" s="12">
        <v>-13.508469805318741</v>
      </c>
      <c r="CQ105" s="12">
        <v>-12.550078941141631</v>
      </c>
      <c r="CR105" s="12">
        <v>-12.472034812835684</v>
      </c>
      <c r="CS105" s="12">
        <v>-13.753719360729582</v>
      </c>
      <c r="CT105" s="12">
        <v>-15.743333224202537</v>
      </c>
      <c r="CU105" s="12">
        <v>-16.979829150182585</v>
      </c>
      <c r="CV105" s="12">
        <v>-18.021227674840276</v>
      </c>
      <c r="CW105" s="12">
        <v>-17.391288612343878</v>
      </c>
      <c r="CX105" s="12">
        <v>-14.93582775877719</v>
      </c>
      <c r="CY105" s="12">
        <v>-14.989140826617682</v>
      </c>
      <c r="CZ105" s="12">
        <v>-17.46754920175789</v>
      </c>
      <c r="DA105" s="12">
        <v>-16.722642063029909</v>
      </c>
      <c r="DB105" s="12">
        <v>-14.693308804307216</v>
      </c>
      <c r="DC105" s="12">
        <v>-13.959634323723764</v>
      </c>
      <c r="DD105" s="12">
        <v>-13.006867028811715</v>
      </c>
      <c r="DE105" s="12">
        <v>-11.270250679750779</v>
      </c>
      <c r="DF105" s="12">
        <v>-9.9011054627473172</v>
      </c>
      <c r="DG105" s="12">
        <v>-8.9553497161689641</v>
      </c>
      <c r="DH105" s="12">
        <v>-7.9334388123400243</v>
      </c>
      <c r="DI105" s="12">
        <v>-7.3704326554592496</v>
      </c>
      <c r="DJ105" s="12">
        <v>-7.1688109406346641</v>
      </c>
      <c r="DK105" s="12">
        <v>-7.2181450512612022</v>
      </c>
      <c r="DL105" s="12">
        <v>-6.9658317054593217</v>
      </c>
      <c r="DM105" s="12">
        <v>-5.8432741796022345</v>
      </c>
      <c r="DN105" s="12">
        <v>-4.4252084448554019</v>
      </c>
      <c r="DO105" s="12">
        <v>-4.2659877000157973</v>
      </c>
      <c r="DP105" s="12">
        <v>-4.5279725477649633</v>
      </c>
      <c r="DQ105" s="12">
        <v>-3.8384910166798578</v>
      </c>
      <c r="DR105" s="12">
        <v>-3.1718762735783934</v>
      </c>
      <c r="DS105" s="12">
        <v>-3.6088753353137837</v>
      </c>
      <c r="DT105" s="12">
        <v>-3.5094699409086756</v>
      </c>
      <c r="DU105" s="12">
        <v>-3.6165366866857691</v>
      </c>
      <c r="DV105" s="12">
        <v>-3.6156868501796238</v>
      </c>
      <c r="DW105" s="12">
        <v>-2.9765926117545241</v>
      </c>
      <c r="DX105" s="12">
        <v>-3.1157274559516637</v>
      </c>
      <c r="DY105" s="12">
        <v>-3.5101558976097755</v>
      </c>
      <c r="DZ105" s="12">
        <v>-2.9471734874631013</v>
      </c>
      <c r="EA105" s="12">
        <v>-3.0775628334155867</v>
      </c>
      <c r="EB105" s="12">
        <v>-3.2890676128010741</v>
      </c>
      <c r="EC105" s="12">
        <v>-3.2133282634297746</v>
      </c>
      <c r="ED105" s="12">
        <v>-3.2949338751645136</v>
      </c>
      <c r="EE105" s="12">
        <v>-3.8252626666119318</v>
      </c>
      <c r="EF105" s="12">
        <v>-3.8228968882096077</v>
      </c>
      <c r="EG105" s="12">
        <v>-3.9131609035330626</v>
      </c>
      <c r="EH105" s="12">
        <v>-4.5488300875805123</v>
      </c>
      <c r="EI105" s="12">
        <v>-4.8297309486837898</v>
      </c>
      <c r="EJ105" s="12">
        <v>-5.2994836685404501</v>
      </c>
      <c r="EK105" s="12">
        <v>-6.7281865899284155</v>
      </c>
      <c r="EL105" s="12">
        <v>-7.8615854468920343</v>
      </c>
      <c r="EM105" s="12">
        <v>-7.9966586042556447</v>
      </c>
      <c r="EN105" s="12">
        <v>-9.4983475731543834</v>
      </c>
      <c r="EO105" s="12">
        <v>-10.390640871030886</v>
      </c>
      <c r="EP105" s="12">
        <v>-10.56435484267481</v>
      </c>
      <c r="EQ105" s="12">
        <v>-10.876402696348329</v>
      </c>
      <c r="ER105" s="12">
        <v>-11.834293859842335</v>
      </c>
      <c r="ES105" s="12">
        <v>-12.588298775701482</v>
      </c>
      <c r="ET105" s="12">
        <v>-12.919793080523938</v>
      </c>
      <c r="EU105" s="12">
        <v>-14.285506932646379</v>
      </c>
      <c r="EV105" s="12">
        <v>-16.503392461844989</v>
      </c>
      <c r="EW105" s="12">
        <v>-17.42668327156791</v>
      </c>
      <c r="EX105" s="12">
        <v>-16.255137656921022</v>
      </c>
      <c r="EY105" s="12">
        <v>-17.302348851040872</v>
      </c>
      <c r="EZ105" s="12">
        <v>-17.884152286887485</v>
      </c>
      <c r="FA105" s="12">
        <v>-17.547243122094002</v>
      </c>
      <c r="FB105" s="12">
        <v>-18.424726722020129</v>
      </c>
      <c r="FC105" s="12">
        <v>-20.744892870310231</v>
      </c>
      <c r="FD105" s="12">
        <v>-25.618087751053476</v>
      </c>
      <c r="FE105" s="12">
        <v>-24.925895338181011</v>
      </c>
      <c r="FF105" s="12">
        <v>-24.931400472454193</v>
      </c>
      <c r="FG105" s="12">
        <v>-31.190167079980707</v>
      </c>
      <c r="FH105" s="12">
        <v>-32.466172715967055</v>
      </c>
      <c r="FI105" s="12">
        <v>-29.343260151700193</v>
      </c>
      <c r="FJ105" s="12">
        <v>-24.644863410385934</v>
      </c>
      <c r="FK105" s="12">
        <v>-29.424120165060369</v>
      </c>
      <c r="FL105" s="12">
        <v>-34.452763844524192</v>
      </c>
      <c r="FM105" s="12">
        <v>-38.393082840858852</v>
      </c>
      <c r="FN105" s="12">
        <v>-34.770748347755777</v>
      </c>
      <c r="FO105" s="12">
        <v>-41.256068053570559</v>
      </c>
      <c r="FP105" s="12">
        <v>-28.139553439818883</v>
      </c>
      <c r="FQ105" s="12">
        <v>-24.226664219827342</v>
      </c>
      <c r="FR105" s="12">
        <v>-25.959451666084217</v>
      </c>
      <c r="FS105" s="12">
        <v>-23.840379788645794</v>
      </c>
      <c r="FT105" s="12">
        <v>-23.716215827686263</v>
      </c>
      <c r="FU105" s="12">
        <v>-24.826294262648343</v>
      </c>
      <c r="FV105" s="12">
        <v>-22.089906348857845</v>
      </c>
      <c r="FW105" s="12">
        <v>-20.6570637279683</v>
      </c>
      <c r="FX105" s="12">
        <v>-24.341471065666301</v>
      </c>
      <c r="FY105" s="12">
        <v>-29.14947570405365</v>
      </c>
      <c r="FZ105" s="17">
        <v>-25.601867201484126</v>
      </c>
    </row>
    <row r="106" spans="1:182" x14ac:dyDescent="0.2">
      <c r="A106" s="184"/>
      <c r="B106" s="7">
        <v>103</v>
      </c>
      <c r="C106" s="11">
        <v>-28.383141787385156</v>
      </c>
      <c r="D106" s="12">
        <v>-30.445976603235327</v>
      </c>
      <c r="E106" s="12">
        <v>-26.888529679115216</v>
      </c>
      <c r="F106" s="12">
        <v>-35.690612308258707</v>
      </c>
      <c r="G106" s="12">
        <v>-33.67605250750492</v>
      </c>
      <c r="H106" s="12">
        <v>-30.358069703044592</v>
      </c>
      <c r="I106" s="12">
        <v>-25.217435714055355</v>
      </c>
      <c r="J106" s="12">
        <v>-26.886520364150979</v>
      </c>
      <c r="K106" s="12">
        <v>-30.977303480676234</v>
      </c>
      <c r="L106" s="12">
        <v>-21.283180020274909</v>
      </c>
      <c r="M106" s="12">
        <v>-26.792195758634378</v>
      </c>
      <c r="N106" s="12">
        <v>-24.044673250764724</v>
      </c>
      <c r="O106" s="12">
        <v>-27.193947784700775</v>
      </c>
      <c r="P106" s="12">
        <v>-26.475064261378279</v>
      </c>
      <c r="Q106" s="12">
        <v>-27.613452132199882</v>
      </c>
      <c r="R106" s="12">
        <v>-30.75876118751728</v>
      </c>
      <c r="S106" s="12">
        <v>-31.376019933284205</v>
      </c>
      <c r="T106" s="12">
        <v>-26.809849251787515</v>
      </c>
      <c r="U106" s="12">
        <v>-38.442032623850977</v>
      </c>
      <c r="V106" s="12">
        <v>-28.31581048453851</v>
      </c>
      <c r="W106" s="12">
        <v>-32.159660613870997</v>
      </c>
      <c r="X106" s="12">
        <v>-27.640966802690677</v>
      </c>
      <c r="Y106" s="12">
        <v>-30.9986513544834</v>
      </c>
      <c r="Z106" s="12">
        <v>-32.285091370770914</v>
      </c>
      <c r="AA106" s="12">
        <v>-25.741674567517848</v>
      </c>
      <c r="AB106" s="12">
        <v>-27.101768311270522</v>
      </c>
      <c r="AC106" s="12">
        <v>-32.763237817961162</v>
      </c>
      <c r="AD106" s="12">
        <v>-29.611465317265949</v>
      </c>
      <c r="AE106" s="12">
        <v>-37.103193075832984</v>
      </c>
      <c r="AF106" s="12">
        <v>-31.836709161037405</v>
      </c>
      <c r="AG106" s="12">
        <v>-44.600733631378034</v>
      </c>
      <c r="AH106" s="12">
        <v>-30.520181026123382</v>
      </c>
      <c r="AI106" s="12">
        <v>-29.240305573805514</v>
      </c>
      <c r="AJ106" s="12">
        <v>-31.408209195729818</v>
      </c>
      <c r="AK106" s="12">
        <v>-28.854700537039612</v>
      </c>
      <c r="AL106" s="12">
        <v>-26.942331544305752</v>
      </c>
      <c r="AM106" s="12">
        <v>-25.795430472783071</v>
      </c>
      <c r="AN106" s="12">
        <v>-28.480842542935324</v>
      </c>
      <c r="AO106" s="12">
        <v>-27.606479556217284</v>
      </c>
      <c r="AP106" s="12">
        <v>-28.432661045693457</v>
      </c>
      <c r="AQ106" s="12">
        <v>-30.279401607644271</v>
      </c>
      <c r="AR106" s="12">
        <v>-28.576051037542083</v>
      </c>
      <c r="AS106" s="12">
        <v>-27.563804238844746</v>
      </c>
      <c r="AT106" s="12">
        <v>-28.191168582224453</v>
      </c>
      <c r="AU106" s="12">
        <v>-34.261774017824962</v>
      </c>
      <c r="AV106" s="12">
        <v>-30.454171217522035</v>
      </c>
      <c r="AW106" s="12">
        <v>-32.171668234406468</v>
      </c>
      <c r="AX106" s="12">
        <v>-29.77560724852718</v>
      </c>
      <c r="AY106" s="12">
        <v>-27.309247197964229</v>
      </c>
      <c r="AZ106" s="12">
        <v>-26.04486033171743</v>
      </c>
      <c r="BA106" s="12">
        <v>-22.918720962270875</v>
      </c>
      <c r="BB106" s="12">
        <v>-22.867255828349258</v>
      </c>
      <c r="BC106" s="12">
        <v>-22.612198605543796</v>
      </c>
      <c r="BD106" s="12">
        <v>-23.033646548675275</v>
      </c>
      <c r="BE106" s="12">
        <v>-23.445051307926811</v>
      </c>
      <c r="BF106" s="12">
        <v>-24.786014455722572</v>
      </c>
      <c r="BG106" s="12">
        <v>-23.837329867929657</v>
      </c>
      <c r="BH106" s="12">
        <v>-22.966885800845738</v>
      </c>
      <c r="BI106" s="12">
        <v>-22.243221841616108</v>
      </c>
      <c r="BJ106" s="12">
        <v>-20.440981644316601</v>
      </c>
      <c r="BK106" s="12">
        <v>-18.898814154632781</v>
      </c>
      <c r="BL106" s="12">
        <v>-17.386907373082639</v>
      </c>
      <c r="BM106" s="12">
        <v>-16.23434578384677</v>
      </c>
      <c r="BN106" s="12">
        <v>-15.428207831426864</v>
      </c>
      <c r="BO106" s="12">
        <v>-15.379719397364022</v>
      </c>
      <c r="BP106" s="12">
        <v>-15.208857580625818</v>
      </c>
      <c r="BQ106" s="12">
        <v>-14.857101343024205</v>
      </c>
      <c r="BR106" s="12">
        <v>-15.503554110200819</v>
      </c>
      <c r="BS106" s="12">
        <v>-16.197060308087693</v>
      </c>
      <c r="BT106" s="12">
        <v>-16.855329761571319</v>
      </c>
      <c r="BU106" s="12">
        <v>-17.352316153178549</v>
      </c>
      <c r="BV106" s="12">
        <v>-18.902401134880424</v>
      </c>
      <c r="BW106" s="12">
        <v>-20.300086102922243</v>
      </c>
      <c r="BX106" s="12">
        <v>-19.037174077752837</v>
      </c>
      <c r="BY106" s="12">
        <v>-16.242020708839028</v>
      </c>
      <c r="BZ106" s="12">
        <v>-14.634578838128133</v>
      </c>
      <c r="CA106" s="12">
        <v>-13.860764391078179</v>
      </c>
      <c r="CB106" s="12">
        <v>-13.388791109720145</v>
      </c>
      <c r="CC106" s="12">
        <v>-12.898380884295442</v>
      </c>
      <c r="CD106" s="12">
        <v>-12.190947104473903</v>
      </c>
      <c r="CE106" s="12">
        <v>-11.779815710278307</v>
      </c>
      <c r="CF106" s="12">
        <v>-12.485591042728235</v>
      </c>
      <c r="CG106" s="12">
        <v>-13.644998657027102</v>
      </c>
      <c r="CH106" s="12">
        <v>-14.842030937454695</v>
      </c>
      <c r="CI106" s="12">
        <v>-15.492664744663404</v>
      </c>
      <c r="CJ106" s="12">
        <v>-15.493751974929264</v>
      </c>
      <c r="CK106" s="12">
        <v>-15.436465528607624</v>
      </c>
      <c r="CL106" s="12">
        <v>-17.173915117128018</v>
      </c>
      <c r="CM106" s="12">
        <v>-18.916347358540996</v>
      </c>
      <c r="CN106" s="12">
        <v>-17.211232716416713</v>
      </c>
      <c r="CO106" s="12">
        <v>-14.968991295834345</v>
      </c>
      <c r="CP106" s="12">
        <v>-13.482193250955564</v>
      </c>
      <c r="CQ106" s="12">
        <v>-12.698404525329307</v>
      </c>
      <c r="CR106" s="12">
        <v>-12.664753241339382</v>
      </c>
      <c r="CS106" s="12">
        <v>-14.019869124885444</v>
      </c>
      <c r="CT106" s="12">
        <v>-15.979751735574423</v>
      </c>
      <c r="CU106" s="12">
        <v>-16.771665061846534</v>
      </c>
      <c r="CV106" s="12">
        <v>-17.277357225015951</v>
      </c>
      <c r="CW106" s="12">
        <v>-16.244279998160568</v>
      </c>
      <c r="CX106" s="12">
        <v>-14.151311060141442</v>
      </c>
      <c r="CY106" s="12">
        <v>-14.462723600623647</v>
      </c>
      <c r="CZ106" s="12">
        <v>-16.538803760920231</v>
      </c>
      <c r="DA106" s="12">
        <v>-15.520600578944062</v>
      </c>
      <c r="DB106" s="12">
        <v>-13.481807476742631</v>
      </c>
      <c r="DC106" s="12">
        <v>-13.29831665909996</v>
      </c>
      <c r="DD106" s="12">
        <v>-12.781736802442341</v>
      </c>
      <c r="DE106" s="12">
        <v>-11.178929496566779</v>
      </c>
      <c r="DF106" s="12">
        <v>-9.4695332175463527</v>
      </c>
      <c r="DG106" s="12">
        <v>-8.3451130088966377</v>
      </c>
      <c r="DH106" s="12">
        <v>-7.4333537663031688</v>
      </c>
      <c r="DI106" s="12">
        <v>-7.1415944141191208</v>
      </c>
      <c r="DJ106" s="12">
        <v>-7.0075065934940186</v>
      </c>
      <c r="DK106" s="12">
        <v>-6.9166081606768239</v>
      </c>
      <c r="DL106" s="12">
        <v>-6.7030707494155557</v>
      </c>
      <c r="DM106" s="12">
        <v>-5.6483286251590865</v>
      </c>
      <c r="DN106" s="12">
        <v>-4.2703077524546149</v>
      </c>
      <c r="DO106" s="12">
        <v>-4.1848688267333314</v>
      </c>
      <c r="DP106" s="12">
        <v>-4.4108826809341988</v>
      </c>
      <c r="DQ106" s="12">
        <v>-3.710542196897558</v>
      </c>
      <c r="DR106" s="12">
        <v>-3.2535889123380866</v>
      </c>
      <c r="DS106" s="12">
        <v>-3.402433680797996</v>
      </c>
      <c r="DT106" s="12">
        <v>-2.8957215923817277</v>
      </c>
      <c r="DU106" s="12">
        <v>-3.0805156037379406</v>
      </c>
      <c r="DV106" s="12">
        <v>-3.2412800391256544</v>
      </c>
      <c r="DW106" s="12">
        <v>-2.645106950940566</v>
      </c>
      <c r="DX106" s="12">
        <v>-3.0212803387604588</v>
      </c>
      <c r="DY106" s="12">
        <v>-3.0684461729214267</v>
      </c>
      <c r="DZ106" s="12">
        <v>-2.6023878904964217</v>
      </c>
      <c r="EA106" s="12">
        <v>-2.8091350055206581</v>
      </c>
      <c r="EB106" s="12">
        <v>-3.063712726689392</v>
      </c>
      <c r="EC106" s="12">
        <v>-3.2959859629622126</v>
      </c>
      <c r="ED106" s="12">
        <v>-3.4168621075764478</v>
      </c>
      <c r="EE106" s="12">
        <v>-3.6214827516231001</v>
      </c>
      <c r="EF106" s="12">
        <v>-3.4733767892073524</v>
      </c>
      <c r="EG106" s="12">
        <v>-3.6542118621017021</v>
      </c>
      <c r="EH106" s="12">
        <v>-4.1893359416243605</v>
      </c>
      <c r="EI106" s="12">
        <v>-4.3551495829429028</v>
      </c>
      <c r="EJ106" s="12">
        <v>-4.7647857159859939</v>
      </c>
      <c r="EK106" s="12">
        <v>-6.0447393777891358</v>
      </c>
      <c r="EL106" s="12">
        <v>-7.0974188339737125</v>
      </c>
      <c r="EM106" s="12">
        <v>-7.5914443273483467</v>
      </c>
      <c r="EN106" s="12">
        <v>-9.092871902122539</v>
      </c>
      <c r="EO106" s="12">
        <v>-9.9344492800350856</v>
      </c>
      <c r="EP106" s="12">
        <v>-10.295395756482433</v>
      </c>
      <c r="EQ106" s="12">
        <v>-10.979518291892816</v>
      </c>
      <c r="ER106" s="12">
        <v>-11.203635290282772</v>
      </c>
      <c r="ES106" s="12">
        <v>-11.621181038259291</v>
      </c>
      <c r="ET106" s="12">
        <v>-11.51570436745406</v>
      </c>
      <c r="EU106" s="12">
        <v>-12.974397742704147</v>
      </c>
      <c r="EV106" s="12">
        <v>-15.305740245132073</v>
      </c>
      <c r="EW106" s="12">
        <v>-15.772778949613517</v>
      </c>
      <c r="EX106" s="12">
        <v>-15.308095293659141</v>
      </c>
      <c r="EY106" s="12">
        <v>-16.703059168470435</v>
      </c>
      <c r="EZ106" s="12">
        <v>-17.424697803257327</v>
      </c>
      <c r="FA106" s="12">
        <v>-15.879091171755707</v>
      </c>
      <c r="FB106" s="12">
        <v>-17.16205760298751</v>
      </c>
      <c r="FC106" s="12">
        <v>-20.760934738444419</v>
      </c>
      <c r="FD106" s="12">
        <v>-25.717230886839197</v>
      </c>
      <c r="FE106" s="12">
        <v>-23.028666559042602</v>
      </c>
      <c r="FF106" s="12">
        <v>-23.323193465719314</v>
      </c>
      <c r="FG106" s="12">
        <v>-27.496476882527425</v>
      </c>
      <c r="FH106" s="12">
        <v>-30.954863720380015</v>
      </c>
      <c r="FI106" s="12">
        <v>-29.845541115846189</v>
      </c>
      <c r="FJ106" s="12">
        <v>-24.362213336048228</v>
      </c>
      <c r="FK106" s="12">
        <v>-28.895681480690413</v>
      </c>
      <c r="FL106" s="12">
        <v>-38.364628885030847</v>
      </c>
      <c r="FM106" s="12">
        <v>-52.58707112740283</v>
      </c>
      <c r="FN106" s="12">
        <v>-35.638789319070803</v>
      </c>
      <c r="FO106" s="12">
        <v>-35.536566790695957</v>
      </c>
      <c r="FP106" s="12">
        <v>-34.263410328757004</v>
      </c>
      <c r="FQ106" s="12">
        <v>-28.462992635779067</v>
      </c>
      <c r="FR106" s="12">
        <v>-31.696094595560766</v>
      </c>
      <c r="FS106" s="12">
        <v>-26.562538115142054</v>
      </c>
      <c r="FT106" s="12">
        <v>-24.680972661139968</v>
      </c>
      <c r="FU106" s="12">
        <v>-24.920582380596414</v>
      </c>
      <c r="FV106" s="12">
        <v>-21.573801093572822</v>
      </c>
      <c r="FW106" s="12">
        <v>-19.715612450005612</v>
      </c>
      <c r="FX106" s="12">
        <v>-22.671895244423762</v>
      </c>
      <c r="FY106" s="12">
        <v>-27.993297963840163</v>
      </c>
      <c r="FZ106" s="17">
        <v>-25.242406224379465</v>
      </c>
    </row>
    <row r="107" spans="1:182" x14ac:dyDescent="0.2">
      <c r="A107" s="184"/>
      <c r="B107" s="7">
        <v>104</v>
      </c>
      <c r="C107" s="11">
        <v>-31.768796862718666</v>
      </c>
      <c r="D107" s="12">
        <v>-33.415227273477093</v>
      </c>
      <c r="E107" s="12">
        <v>-30.708906148762402</v>
      </c>
      <c r="F107" s="12">
        <v>-35.184590788411867</v>
      </c>
      <c r="G107" s="12">
        <v>-34.861979156084736</v>
      </c>
      <c r="H107" s="12">
        <v>-37.929814236320262</v>
      </c>
      <c r="I107" s="12">
        <v>-26.476106510157443</v>
      </c>
      <c r="J107" s="12">
        <v>-29.578027588634789</v>
      </c>
      <c r="K107" s="12">
        <v>-28.831412564699043</v>
      </c>
      <c r="L107" s="12">
        <v>-21.166521446555674</v>
      </c>
      <c r="M107" s="12">
        <v>-25.937197432986117</v>
      </c>
      <c r="N107" s="12">
        <v>-24.321185245802589</v>
      </c>
      <c r="O107" s="12">
        <v>-24.297489261888053</v>
      </c>
      <c r="P107" s="12">
        <v>-28.042127212726879</v>
      </c>
      <c r="Q107" s="12">
        <v>-27.557957194203624</v>
      </c>
      <c r="R107" s="12">
        <v>-27.407763374437</v>
      </c>
      <c r="S107" s="12">
        <v>-28.049735467981421</v>
      </c>
      <c r="T107" s="12">
        <v>-26.348007082899581</v>
      </c>
      <c r="U107" s="12">
        <v>-40.473846086449974</v>
      </c>
      <c r="V107" s="12">
        <v>-27.41046773194283</v>
      </c>
      <c r="W107" s="12">
        <v>-34.897117676054407</v>
      </c>
      <c r="X107" s="12">
        <v>-28.391682540463712</v>
      </c>
      <c r="Y107" s="12">
        <v>-28.889378944282463</v>
      </c>
      <c r="Z107" s="12">
        <v>-28.000989996350995</v>
      </c>
      <c r="AA107" s="12">
        <v>-25.035248827493305</v>
      </c>
      <c r="AB107" s="12">
        <v>-27.544584323698519</v>
      </c>
      <c r="AC107" s="12">
        <v>-31.429618438434176</v>
      </c>
      <c r="AD107" s="12">
        <v>-27.692549649300933</v>
      </c>
      <c r="AE107" s="12">
        <v>-37.044806339412794</v>
      </c>
      <c r="AF107" s="12">
        <v>-30.810376702040301</v>
      </c>
      <c r="AG107" s="12">
        <v>-39.047442779674796</v>
      </c>
      <c r="AH107" s="12">
        <v>-31.009360415084085</v>
      </c>
      <c r="AI107" s="12">
        <v>-31.579616873928341</v>
      </c>
      <c r="AJ107" s="12">
        <v>-32.538583471841008</v>
      </c>
      <c r="AK107" s="12">
        <v>-28.494750853900168</v>
      </c>
      <c r="AL107" s="12">
        <v>-25.575728569996521</v>
      </c>
      <c r="AM107" s="12">
        <v>-26.609913329225176</v>
      </c>
      <c r="AN107" s="12">
        <v>-27.798939575599967</v>
      </c>
      <c r="AO107" s="12">
        <v>-28.632097871659852</v>
      </c>
      <c r="AP107" s="12">
        <v>-27.62784906789534</v>
      </c>
      <c r="AQ107" s="12">
        <v>-28.557057797957242</v>
      </c>
      <c r="AR107" s="12">
        <v>-26.926985551731555</v>
      </c>
      <c r="AS107" s="12">
        <v>-26.655517648776726</v>
      </c>
      <c r="AT107" s="12">
        <v>-26.977436466778293</v>
      </c>
      <c r="AU107" s="12">
        <v>-30.679505751513222</v>
      </c>
      <c r="AV107" s="12">
        <v>-29.736862427060757</v>
      </c>
      <c r="AW107" s="12">
        <v>-28.867252221006048</v>
      </c>
      <c r="AX107" s="12">
        <v>-30.706334012622534</v>
      </c>
      <c r="AY107" s="12">
        <v>-28.277625648487003</v>
      </c>
      <c r="AZ107" s="12">
        <v>-27.420105630833586</v>
      </c>
      <c r="BA107" s="12">
        <v>-24.530076367408739</v>
      </c>
      <c r="BB107" s="12">
        <v>-23.039299460219738</v>
      </c>
      <c r="BC107" s="12">
        <v>-23.164573268804212</v>
      </c>
      <c r="BD107" s="12">
        <v>-23.337172255548534</v>
      </c>
      <c r="BE107" s="12">
        <v>-22.711915874145923</v>
      </c>
      <c r="BF107" s="12">
        <v>-22.614959398388837</v>
      </c>
      <c r="BG107" s="12">
        <v>-22.046400518972856</v>
      </c>
      <c r="BH107" s="12">
        <v>-21.688505778822645</v>
      </c>
      <c r="BI107" s="12">
        <v>-23.628988390682743</v>
      </c>
      <c r="BJ107" s="12">
        <v>-22.326078564326487</v>
      </c>
      <c r="BK107" s="12">
        <v>-20.629689054630013</v>
      </c>
      <c r="BL107" s="12">
        <v>-19.077928819831079</v>
      </c>
      <c r="BM107" s="12">
        <v>-18.214431532357032</v>
      </c>
      <c r="BN107" s="12">
        <v>-16.732592516223839</v>
      </c>
      <c r="BO107" s="12">
        <v>-16.329323357650768</v>
      </c>
      <c r="BP107" s="12">
        <v>-15.621076137337973</v>
      </c>
      <c r="BQ107" s="12">
        <v>-15.695194882752645</v>
      </c>
      <c r="BR107" s="12">
        <v>-16.060589633034823</v>
      </c>
      <c r="BS107" s="12">
        <v>-16.549280851261191</v>
      </c>
      <c r="BT107" s="12">
        <v>-16.577780202666439</v>
      </c>
      <c r="BU107" s="12">
        <v>-17.064462292590179</v>
      </c>
      <c r="BV107" s="12">
        <v>-18.689939310271207</v>
      </c>
      <c r="BW107" s="12">
        <v>-20.118895912196916</v>
      </c>
      <c r="BX107" s="12">
        <v>-18.436275365726988</v>
      </c>
      <c r="BY107" s="12">
        <v>-16.17047368453326</v>
      </c>
      <c r="BZ107" s="12">
        <v>-15.304677726874139</v>
      </c>
      <c r="CA107" s="12">
        <v>-15.02555061465859</v>
      </c>
      <c r="CB107" s="12">
        <v>-14.140691476005919</v>
      </c>
      <c r="CC107" s="12">
        <v>-13.535115950007713</v>
      </c>
      <c r="CD107" s="12">
        <v>-12.568705144194777</v>
      </c>
      <c r="CE107" s="12">
        <v>-12.082554729430111</v>
      </c>
      <c r="CF107" s="12">
        <v>-12.730686187825835</v>
      </c>
      <c r="CG107" s="12">
        <v>-14.058618396623379</v>
      </c>
      <c r="CH107" s="12">
        <v>-16.034359339376635</v>
      </c>
      <c r="CI107" s="12">
        <v>-17.629601194410291</v>
      </c>
      <c r="CJ107" s="12">
        <v>-17.436196620103953</v>
      </c>
      <c r="CK107" s="12">
        <v>-16.559923066481371</v>
      </c>
      <c r="CL107" s="12">
        <v>-17.130129432388792</v>
      </c>
      <c r="CM107" s="12">
        <v>-17.316036474342035</v>
      </c>
      <c r="CN107" s="12">
        <v>-15.491777330518302</v>
      </c>
      <c r="CO107" s="12">
        <v>-14.300722463689631</v>
      </c>
      <c r="CP107" s="12">
        <v>-13.976030311966717</v>
      </c>
      <c r="CQ107" s="12">
        <v>-13.763612630574666</v>
      </c>
      <c r="CR107" s="12">
        <v>-13.838346514956521</v>
      </c>
      <c r="CS107" s="12">
        <v>-15.064692813430234</v>
      </c>
      <c r="CT107" s="12">
        <v>-16.492483977515981</v>
      </c>
      <c r="CU107" s="12">
        <v>-16.415771508528458</v>
      </c>
      <c r="CV107" s="12">
        <v>-16.281511457484307</v>
      </c>
      <c r="CW107" s="12">
        <v>-15.107887323747306</v>
      </c>
      <c r="CX107" s="12">
        <v>-13.600883632447559</v>
      </c>
      <c r="CY107" s="12">
        <v>-14.048962260822151</v>
      </c>
      <c r="CZ107" s="12">
        <v>-15.487610010011776</v>
      </c>
      <c r="DA107" s="12">
        <v>-14.414593754261201</v>
      </c>
      <c r="DB107" s="12">
        <v>-13.429534121476451</v>
      </c>
      <c r="DC107" s="12">
        <v>-13.912673656063719</v>
      </c>
      <c r="DD107" s="12">
        <v>-12.726878296590236</v>
      </c>
      <c r="DE107" s="12">
        <v>-10.62751905049425</v>
      </c>
      <c r="DF107" s="12">
        <v>-9.0467468730791332</v>
      </c>
      <c r="DG107" s="12">
        <v>-8.1565479766923481</v>
      </c>
      <c r="DH107" s="12">
        <v>-7.2623987704421964</v>
      </c>
      <c r="DI107" s="12">
        <v>-6.960047793584323</v>
      </c>
      <c r="DJ107" s="12">
        <v>-7.031380437492194</v>
      </c>
      <c r="DK107" s="12">
        <v>-6.8509763820897192</v>
      </c>
      <c r="DL107" s="12">
        <v>-6.3927963782310151</v>
      </c>
      <c r="DM107" s="12">
        <v>-5.3643720835831541</v>
      </c>
      <c r="DN107" s="12">
        <v>-4.288492086474907</v>
      </c>
      <c r="DO107" s="12">
        <v>-4.2721512353025748</v>
      </c>
      <c r="DP107" s="12">
        <v>-4.3147649001040129</v>
      </c>
      <c r="DQ107" s="12">
        <v>-3.8145553712227835</v>
      </c>
      <c r="DR107" s="12">
        <v>-3.4776926456930664</v>
      </c>
      <c r="DS107" s="12">
        <v>-3.137921912946783</v>
      </c>
      <c r="DT107" s="12">
        <v>-2.4442024076876359</v>
      </c>
      <c r="DU107" s="12">
        <v>-2.5703400734741741</v>
      </c>
      <c r="DV107" s="12">
        <v>-2.8228742061838648</v>
      </c>
      <c r="DW107" s="12">
        <v>-2.5446019468651637</v>
      </c>
      <c r="DX107" s="12">
        <v>-3.0969724563479391</v>
      </c>
      <c r="DY107" s="12">
        <v>-2.8067166083157673</v>
      </c>
      <c r="DZ107" s="12">
        <v>-2.3736612777665593</v>
      </c>
      <c r="EA107" s="12">
        <v>-2.6315024357845411</v>
      </c>
      <c r="EB107" s="12">
        <v>-2.8041754552117695</v>
      </c>
      <c r="EC107" s="12">
        <v>-3.1061665937189797</v>
      </c>
      <c r="ED107" s="12">
        <v>-3.3462450272360398</v>
      </c>
      <c r="EE107" s="12">
        <v>-3.3471178288032242</v>
      </c>
      <c r="EF107" s="12">
        <v>-3.1763207339236601</v>
      </c>
      <c r="EG107" s="12">
        <v>-3.4552281472360038</v>
      </c>
      <c r="EH107" s="12">
        <v>-3.8333929674743228</v>
      </c>
      <c r="EI107" s="12">
        <v>-3.9590986556576953</v>
      </c>
      <c r="EJ107" s="12">
        <v>-4.3418916572074426</v>
      </c>
      <c r="EK107" s="12">
        <v>-5.5982273320452638</v>
      </c>
      <c r="EL107" s="12">
        <v>-6.7460712964549918</v>
      </c>
      <c r="EM107" s="12">
        <v>-7.3182932658686033</v>
      </c>
      <c r="EN107" s="12">
        <v>-8.4001811073194173</v>
      </c>
      <c r="EO107" s="12">
        <v>-9.0650273644425301</v>
      </c>
      <c r="EP107" s="12">
        <v>-9.6031957924055966</v>
      </c>
      <c r="EQ107" s="12">
        <v>-10.683441810601554</v>
      </c>
      <c r="ER107" s="12">
        <v>-10.875479418326135</v>
      </c>
      <c r="ES107" s="12">
        <v>-10.931240894526148</v>
      </c>
      <c r="ET107" s="12">
        <v>-10.714878986653414</v>
      </c>
      <c r="EU107" s="12">
        <v>-12.102680945381692</v>
      </c>
      <c r="EV107" s="12">
        <v>-13.7612443041088</v>
      </c>
      <c r="EW107" s="12">
        <v>-13.786557109588971</v>
      </c>
      <c r="EX107" s="12">
        <v>-14.320975517635874</v>
      </c>
      <c r="EY107" s="12">
        <v>-15.590922238299749</v>
      </c>
      <c r="EZ107" s="12">
        <v>-16.114389269256876</v>
      </c>
      <c r="FA107" s="12">
        <v>-14.704976049441436</v>
      </c>
      <c r="FB107" s="12">
        <v>-16.435843213532308</v>
      </c>
      <c r="FC107" s="12">
        <v>-20.720794870473465</v>
      </c>
      <c r="FD107" s="12">
        <v>-24.390703452858425</v>
      </c>
      <c r="FE107" s="12">
        <v>-22.748593957210041</v>
      </c>
      <c r="FF107" s="12">
        <v>-23.590212469529888</v>
      </c>
      <c r="FG107" s="12">
        <v>-25.715433276360237</v>
      </c>
      <c r="FH107" s="12">
        <v>-30.674615178108734</v>
      </c>
      <c r="FI107" s="12">
        <v>-28.595243456620821</v>
      </c>
      <c r="FJ107" s="12">
        <v>-28.946528381654563</v>
      </c>
      <c r="FK107" s="12">
        <v>-30.01259967268939</v>
      </c>
      <c r="FL107" s="12">
        <v>-59.340019570202891</v>
      </c>
      <c r="FM107" s="12">
        <v>-37.024170543912902</v>
      </c>
      <c r="FN107" s="12">
        <v>-29.807187173994851</v>
      </c>
      <c r="FO107" s="12">
        <v>-28.953871877610858</v>
      </c>
      <c r="FP107" s="12">
        <v>-38.621633881089714</v>
      </c>
      <c r="FQ107" s="12">
        <v>-39.064376774149785</v>
      </c>
      <c r="FR107" s="12">
        <v>-40.641874260171221</v>
      </c>
      <c r="FS107" s="12">
        <v>-33.1638083071281</v>
      </c>
      <c r="FT107" s="12">
        <v>-26.985987708244114</v>
      </c>
      <c r="FU107" s="12">
        <v>-27.116546662572958</v>
      </c>
      <c r="FV107" s="12">
        <v>-24.026179581078985</v>
      </c>
      <c r="FW107" s="12">
        <v>-22.000188955466861</v>
      </c>
      <c r="FX107" s="12">
        <v>-24.551109235796119</v>
      </c>
      <c r="FY107" s="12">
        <v>-29.790996160824307</v>
      </c>
      <c r="FZ107" s="17">
        <v>-27.94351440816401</v>
      </c>
    </row>
    <row r="108" spans="1:182" x14ac:dyDescent="0.2">
      <c r="A108" s="184"/>
      <c r="B108" s="7">
        <v>105</v>
      </c>
      <c r="C108" s="11">
        <v>-38.336271278298739</v>
      </c>
      <c r="D108" s="12">
        <v>-34.601289687022579</v>
      </c>
      <c r="E108" s="12">
        <v>-34.223040906226586</v>
      </c>
      <c r="F108" s="12">
        <v>-30.787704551297004</v>
      </c>
      <c r="G108" s="12">
        <v>-28.815916713973028</v>
      </c>
      <c r="H108" s="12">
        <v>-46.360797563559657</v>
      </c>
      <c r="I108" s="12">
        <v>-26.799109163534816</v>
      </c>
      <c r="J108" s="12">
        <v>-29.414587370663725</v>
      </c>
      <c r="K108" s="12">
        <v>-26.153198929020711</v>
      </c>
      <c r="L108" s="12">
        <v>-21.387706403205677</v>
      </c>
      <c r="M108" s="12">
        <v>-28.689329674861664</v>
      </c>
      <c r="N108" s="12">
        <v>-23.963389629862093</v>
      </c>
      <c r="O108" s="12">
        <v>-25.872098201984958</v>
      </c>
      <c r="P108" s="12">
        <v>-28.215115009954022</v>
      </c>
      <c r="Q108" s="12">
        <v>-29.754777703868275</v>
      </c>
      <c r="R108" s="12">
        <v>-26.232370657993783</v>
      </c>
      <c r="S108" s="12">
        <v>-29.764722060100834</v>
      </c>
      <c r="T108" s="12">
        <v>-28.457389939369339</v>
      </c>
      <c r="U108" s="12">
        <v>-32.713969977996875</v>
      </c>
      <c r="V108" s="12">
        <v>-28.35572768734454</v>
      </c>
      <c r="W108" s="12">
        <v>-35.541977332247065</v>
      </c>
      <c r="X108" s="12">
        <v>-32.052074964466314</v>
      </c>
      <c r="Y108" s="12">
        <v>-27.920583839668428</v>
      </c>
      <c r="Z108" s="12">
        <v>-28.183766873848732</v>
      </c>
      <c r="AA108" s="12">
        <v>-25.341782661667835</v>
      </c>
      <c r="AB108" s="12">
        <v>-31.321617602894523</v>
      </c>
      <c r="AC108" s="12">
        <v>-34.721966616894584</v>
      </c>
      <c r="AD108" s="12">
        <v>-27.831537750883864</v>
      </c>
      <c r="AE108" s="12">
        <v>-34.452869699152458</v>
      </c>
      <c r="AF108" s="12">
        <v>-30.623752051235886</v>
      </c>
      <c r="AG108" s="12">
        <v>-33.501862083064267</v>
      </c>
      <c r="AH108" s="12">
        <v>-36.675527825255699</v>
      </c>
      <c r="AI108" s="12">
        <v>-34.2713621805961</v>
      </c>
      <c r="AJ108" s="12">
        <v>-36.346198777367547</v>
      </c>
      <c r="AK108" s="12">
        <v>-30.152748195471414</v>
      </c>
      <c r="AL108" s="12">
        <v>-27.590866258327466</v>
      </c>
      <c r="AM108" s="12">
        <v>-27.538416382139069</v>
      </c>
      <c r="AN108" s="12">
        <v>-28.464766644463026</v>
      </c>
      <c r="AO108" s="12">
        <v>-28.487086123665311</v>
      </c>
      <c r="AP108" s="12">
        <v>-26.290520741668608</v>
      </c>
      <c r="AQ108" s="12">
        <v>-26.947002344364165</v>
      </c>
      <c r="AR108" s="12">
        <v>-28.247100941827398</v>
      </c>
      <c r="AS108" s="12">
        <v>-27.66592922041275</v>
      </c>
      <c r="AT108" s="12">
        <v>-27.997720542477897</v>
      </c>
      <c r="AU108" s="12">
        <v>-30.47347788251901</v>
      </c>
      <c r="AV108" s="12">
        <v>-29.015853056547158</v>
      </c>
      <c r="AW108" s="12">
        <v>-29.581694151301011</v>
      </c>
      <c r="AX108" s="12">
        <v>-30.96219550442067</v>
      </c>
      <c r="AY108" s="12">
        <v>-30.078513363025181</v>
      </c>
      <c r="AZ108" s="12">
        <v>-28.37358642028752</v>
      </c>
      <c r="BA108" s="12">
        <v>-26.730631613204338</v>
      </c>
      <c r="BB108" s="12">
        <v>-23.583998519681156</v>
      </c>
      <c r="BC108" s="12">
        <v>-23.14623897635558</v>
      </c>
      <c r="BD108" s="12">
        <v>-23.986524804871472</v>
      </c>
      <c r="BE108" s="12">
        <v>-23.79151348939676</v>
      </c>
      <c r="BF108" s="12">
        <v>-22.142318374777979</v>
      </c>
      <c r="BG108" s="12">
        <v>-21.780471997673665</v>
      </c>
      <c r="BH108" s="12">
        <v>-21.147301248319319</v>
      </c>
      <c r="BI108" s="12">
        <v>-22.415115074475544</v>
      </c>
      <c r="BJ108" s="12">
        <v>-22.154032554967035</v>
      </c>
      <c r="BK108" s="12">
        <v>-20.954577043901448</v>
      </c>
      <c r="BL108" s="12">
        <v>-19.852409490601957</v>
      </c>
      <c r="BM108" s="12">
        <v>-19.480026667284513</v>
      </c>
      <c r="BN108" s="12">
        <v>-18.264144624812275</v>
      </c>
      <c r="BO108" s="12">
        <v>-17.612141571692586</v>
      </c>
      <c r="BP108" s="12">
        <v>-16.543906354709915</v>
      </c>
      <c r="BQ108" s="12">
        <v>-16.399500099985403</v>
      </c>
      <c r="BR108" s="12">
        <v>-16.112309433277687</v>
      </c>
      <c r="BS108" s="12">
        <v>-16.513693908643862</v>
      </c>
      <c r="BT108" s="12">
        <v>-16.46419616719789</v>
      </c>
      <c r="BU108" s="12">
        <v>-17.490794487465365</v>
      </c>
      <c r="BV108" s="12">
        <v>-18.617963485388767</v>
      </c>
      <c r="BW108" s="12">
        <v>-19.897476843742545</v>
      </c>
      <c r="BX108" s="12">
        <v>-18.702158328624925</v>
      </c>
      <c r="BY108" s="12">
        <v>-16.994192352221219</v>
      </c>
      <c r="BZ108" s="12">
        <v>-16.246849851260514</v>
      </c>
      <c r="CA108" s="12">
        <v>-16.3452941175278</v>
      </c>
      <c r="CB108" s="12">
        <v>-15.573997714366467</v>
      </c>
      <c r="CC108" s="12">
        <v>-15.048357014438311</v>
      </c>
      <c r="CD108" s="12">
        <v>-13.816097741125695</v>
      </c>
      <c r="CE108" s="12">
        <v>-13.147019808841424</v>
      </c>
      <c r="CF108" s="12">
        <v>-13.143359339487219</v>
      </c>
      <c r="CG108" s="12">
        <v>-14.130622722528393</v>
      </c>
      <c r="CH108" s="12">
        <v>-16.457631441112326</v>
      </c>
      <c r="CI108" s="12">
        <v>-18.862114148005244</v>
      </c>
      <c r="CJ108" s="12">
        <v>-18.961145060132129</v>
      </c>
      <c r="CK108" s="12">
        <v>-18.079924814433802</v>
      </c>
      <c r="CL108" s="12">
        <v>-17.800411077331045</v>
      </c>
      <c r="CM108" s="12">
        <v>-17.298876324109884</v>
      </c>
      <c r="CN108" s="12">
        <v>-15.740733231394868</v>
      </c>
      <c r="CO108" s="12">
        <v>-14.926293338141249</v>
      </c>
      <c r="CP108" s="12">
        <v>-15.130441066473852</v>
      </c>
      <c r="CQ108" s="12">
        <v>-15.420898750181195</v>
      </c>
      <c r="CR108" s="12">
        <v>-15.628526371823902</v>
      </c>
      <c r="CS108" s="12">
        <v>-16.43146604128335</v>
      </c>
      <c r="CT108" s="12">
        <v>-17.236098804942447</v>
      </c>
      <c r="CU108" s="12">
        <v>-16.730317466469423</v>
      </c>
      <c r="CV108" s="12">
        <v>-15.927751774429158</v>
      </c>
      <c r="CW108" s="12">
        <v>-14.649581723621704</v>
      </c>
      <c r="CX108" s="12">
        <v>-13.396651337416065</v>
      </c>
      <c r="CY108" s="12">
        <v>-13.441792515883197</v>
      </c>
      <c r="CZ108" s="12">
        <v>-14.362466540973386</v>
      </c>
      <c r="DA108" s="12">
        <v>-13.865186523791944</v>
      </c>
      <c r="DB108" s="12">
        <v>-13.582860409056254</v>
      </c>
      <c r="DC108" s="12">
        <v>-13.875819930778658</v>
      </c>
      <c r="DD108" s="12">
        <v>-12.008532076877502</v>
      </c>
      <c r="DE108" s="12">
        <v>-9.9655468179728892</v>
      </c>
      <c r="DF108" s="12">
        <v>-9.0444212820271197</v>
      </c>
      <c r="DG108" s="12">
        <v>-8.3933202905036204</v>
      </c>
      <c r="DH108" s="12">
        <v>-7.1996942180976848</v>
      </c>
      <c r="DI108" s="12">
        <v>-6.5693266412133164</v>
      </c>
      <c r="DJ108" s="12">
        <v>-6.8370721707606794</v>
      </c>
      <c r="DK108" s="12">
        <v>-6.7338213157382532</v>
      </c>
      <c r="DL108" s="12">
        <v>-5.9504132907234464</v>
      </c>
      <c r="DM108" s="12">
        <v>-4.9030646668289766</v>
      </c>
      <c r="DN108" s="12">
        <v>-4.2300246977081155</v>
      </c>
      <c r="DO108" s="12">
        <v>-4.2497579345896082</v>
      </c>
      <c r="DP108" s="12">
        <v>-4.2103404620225549</v>
      </c>
      <c r="DQ108" s="12">
        <v>-3.9345927393485165</v>
      </c>
      <c r="DR108" s="12">
        <v>-3.5676306082574487</v>
      </c>
      <c r="DS108" s="12">
        <v>-2.9095198034985001</v>
      </c>
      <c r="DT108" s="12">
        <v>-2.3421557515086766</v>
      </c>
      <c r="DU108" s="12">
        <v>-2.3147028969201373</v>
      </c>
      <c r="DV108" s="12">
        <v>-2.3933529555554345</v>
      </c>
      <c r="DW108" s="12">
        <v>-2.5651787134751141</v>
      </c>
      <c r="DX108" s="12">
        <v>-3.122893613067701</v>
      </c>
      <c r="DY108" s="12">
        <v>-2.6040635144159574</v>
      </c>
      <c r="DZ108" s="12">
        <v>-2.2489342327703317</v>
      </c>
      <c r="EA108" s="12">
        <v>-2.5507978808018503</v>
      </c>
      <c r="EB108" s="12">
        <v>-2.4059368633347167</v>
      </c>
      <c r="EC108" s="12">
        <v>-2.6260923800816554</v>
      </c>
      <c r="ED108" s="12">
        <v>-3.1061980809351435</v>
      </c>
      <c r="EE108" s="12">
        <v>-3.1098667059638609</v>
      </c>
      <c r="EF108" s="12">
        <v>-2.9858638697007924</v>
      </c>
      <c r="EG108" s="12">
        <v>-3.2192960666577264</v>
      </c>
      <c r="EH108" s="12">
        <v>-3.4942051711065591</v>
      </c>
      <c r="EI108" s="12">
        <v>-3.6602069414991796</v>
      </c>
      <c r="EJ108" s="12">
        <v>-4.1853566800477839</v>
      </c>
      <c r="EK108" s="12">
        <v>-5.4697163626927816</v>
      </c>
      <c r="EL108" s="12">
        <v>-6.5848972275189697</v>
      </c>
      <c r="EM108" s="12">
        <v>-7.2222274306902587</v>
      </c>
      <c r="EN108" s="12">
        <v>-8.0715740776375711</v>
      </c>
      <c r="EO108" s="12">
        <v>-8.2255180007049251</v>
      </c>
      <c r="EP108" s="12">
        <v>-8.4432432010085741</v>
      </c>
      <c r="EQ108" s="12">
        <v>-9.4446663383365319</v>
      </c>
      <c r="ER108" s="12">
        <v>-10.297157334900836</v>
      </c>
      <c r="ES108" s="12">
        <v>-10.201604637116322</v>
      </c>
      <c r="ET108" s="12">
        <v>-9.9193216975664917</v>
      </c>
      <c r="EU108" s="12">
        <v>-11.191270164869401</v>
      </c>
      <c r="EV108" s="12">
        <v>-12.174471661728219</v>
      </c>
      <c r="EW108" s="12">
        <v>-12.381166001610445</v>
      </c>
      <c r="EX108" s="12">
        <v>-13.418456303774084</v>
      </c>
      <c r="EY108" s="12">
        <v>-14.485948134287604</v>
      </c>
      <c r="EZ108" s="12">
        <v>-14.851461147317215</v>
      </c>
      <c r="FA108" s="12">
        <v>-14.289522933060162</v>
      </c>
      <c r="FB108" s="12">
        <v>-16.16135842734127</v>
      </c>
      <c r="FC108" s="12">
        <v>-19.399097732709663</v>
      </c>
      <c r="FD108" s="12">
        <v>-22.054015983499092</v>
      </c>
      <c r="FE108" s="12">
        <v>-23.121738370195896</v>
      </c>
      <c r="FF108" s="12">
        <v>-25.543403266207967</v>
      </c>
      <c r="FG108" s="12">
        <v>-24.807512371433642</v>
      </c>
      <c r="FH108" s="12">
        <v>-26.552177121938115</v>
      </c>
      <c r="FI108" s="12">
        <v>-23.844949301494445</v>
      </c>
      <c r="FJ108" s="12">
        <v>-26.981729181197359</v>
      </c>
      <c r="FK108" s="12">
        <v>-28.65415517816561</v>
      </c>
      <c r="FL108" s="12">
        <v>-33.564755302716598</v>
      </c>
      <c r="FM108" s="12">
        <v>-35.250916136297697</v>
      </c>
      <c r="FN108" s="12">
        <v>-28.47586065218827</v>
      </c>
      <c r="FO108" s="12">
        <v>-28.757855448498407</v>
      </c>
      <c r="FP108" s="12">
        <v>-38.797900986701229</v>
      </c>
      <c r="FQ108" s="12">
        <v>-35.738882050494553</v>
      </c>
      <c r="FR108" s="12">
        <v>-36.136076729849066</v>
      </c>
      <c r="FS108" s="12">
        <v>-46.665354946613178</v>
      </c>
      <c r="FT108" s="12">
        <v>-31.470118997507068</v>
      </c>
      <c r="FU108" s="12">
        <v>-30.541752306689965</v>
      </c>
      <c r="FV108" s="12">
        <v>-28.244541610195437</v>
      </c>
      <c r="FW108" s="12">
        <v>-27.826366824177825</v>
      </c>
      <c r="FX108" s="12">
        <v>-32.120282200798108</v>
      </c>
      <c r="FY108" s="12">
        <v>-36.194974101730125</v>
      </c>
      <c r="FZ108" s="17">
        <v>-33.93974178823877</v>
      </c>
    </row>
    <row r="109" spans="1:182" x14ac:dyDescent="0.2">
      <c r="A109" s="184"/>
      <c r="B109" s="7">
        <v>106</v>
      </c>
      <c r="C109" s="11">
        <v>-50.428217837216629</v>
      </c>
      <c r="D109" s="12">
        <v>-37.813124924851572</v>
      </c>
      <c r="E109" s="12">
        <v>-44.748265379072564</v>
      </c>
      <c r="F109" s="12">
        <v>-30.886160441582653</v>
      </c>
      <c r="G109" s="12">
        <v>-25.725499641719697</v>
      </c>
      <c r="H109" s="12">
        <v>-31.718909755908502</v>
      </c>
      <c r="I109" s="12">
        <v>-29.043776986199667</v>
      </c>
      <c r="J109" s="12">
        <v>-32.20050160385852</v>
      </c>
      <c r="K109" s="12">
        <v>-24.803771878356173</v>
      </c>
      <c r="L109" s="12">
        <v>-22.175017346129849</v>
      </c>
      <c r="M109" s="12">
        <v>-36.569504642208813</v>
      </c>
      <c r="N109" s="12">
        <v>-23.957578470119088</v>
      </c>
      <c r="O109" s="12">
        <v>-31.013113022313526</v>
      </c>
      <c r="P109" s="12">
        <v>-28.584513448557015</v>
      </c>
      <c r="Q109" s="12">
        <v>-33.743317721891202</v>
      </c>
      <c r="R109" s="12">
        <v>-25.837522375938988</v>
      </c>
      <c r="S109" s="12">
        <v>-33.497470977482905</v>
      </c>
      <c r="T109" s="12">
        <v>-32.264703191911835</v>
      </c>
      <c r="U109" s="12">
        <v>-33.482375605481124</v>
      </c>
      <c r="V109" s="12">
        <v>-31.117105411238953</v>
      </c>
      <c r="W109" s="12">
        <v>-31.659689171371774</v>
      </c>
      <c r="X109" s="12">
        <v>-39.641588842675922</v>
      </c>
      <c r="Y109" s="12">
        <v>-27.81672525018466</v>
      </c>
      <c r="Z109" s="12">
        <v>-32.976622168313689</v>
      </c>
      <c r="AA109" s="12">
        <v>-28.233098561600624</v>
      </c>
      <c r="AB109" s="12">
        <v>-40.632913487025618</v>
      </c>
      <c r="AC109" s="12">
        <v>-44.001186654155553</v>
      </c>
      <c r="AD109" s="12">
        <v>-30.421425212835544</v>
      </c>
      <c r="AE109" s="12">
        <v>-30.925681620121054</v>
      </c>
      <c r="AF109" s="12">
        <v>-32.569205652432203</v>
      </c>
      <c r="AG109" s="12">
        <v>-31.92733696025444</v>
      </c>
      <c r="AH109" s="12">
        <v>-55.507381581595112</v>
      </c>
      <c r="AI109" s="12">
        <v>-34.297399903823973</v>
      </c>
      <c r="AJ109" s="12">
        <v>-35.379593668010436</v>
      </c>
      <c r="AK109" s="12">
        <v>-35.697609410126219</v>
      </c>
      <c r="AL109" s="12">
        <v>-31.482844938330427</v>
      </c>
      <c r="AM109" s="12">
        <v>-28.573562158423464</v>
      </c>
      <c r="AN109" s="12">
        <v>-30.904920019699709</v>
      </c>
      <c r="AO109" s="12">
        <v>-25.796093402651124</v>
      </c>
      <c r="AP109" s="12">
        <v>-25.517653541435322</v>
      </c>
      <c r="AQ109" s="12">
        <v>-26.187600405774184</v>
      </c>
      <c r="AR109" s="12">
        <v>-30.357061948930824</v>
      </c>
      <c r="AS109" s="12">
        <v>-32.225765652253955</v>
      </c>
      <c r="AT109" s="12">
        <v>-31.122770128652633</v>
      </c>
      <c r="AU109" s="12">
        <v>-30.622283699017714</v>
      </c>
      <c r="AV109" s="12">
        <v>-29.718385751190088</v>
      </c>
      <c r="AW109" s="12">
        <v>-29.243050809787412</v>
      </c>
      <c r="AX109" s="12">
        <v>-34.757997489877759</v>
      </c>
      <c r="AY109" s="12">
        <v>-33.405637661675513</v>
      </c>
      <c r="AZ109" s="12">
        <v>-29.617574421937064</v>
      </c>
      <c r="BA109" s="12">
        <v>-29.292765224276952</v>
      </c>
      <c r="BB109" s="12">
        <v>-25.211403012632655</v>
      </c>
      <c r="BC109" s="12">
        <v>-23.56555664556857</v>
      </c>
      <c r="BD109" s="12">
        <v>-24.669502660610199</v>
      </c>
      <c r="BE109" s="12">
        <v>-25.663040431850956</v>
      </c>
      <c r="BF109" s="12">
        <v>-23.680794897446575</v>
      </c>
      <c r="BG109" s="12">
        <v>-22.700912509181581</v>
      </c>
      <c r="BH109" s="12">
        <v>-21.616161829112691</v>
      </c>
      <c r="BI109" s="12">
        <v>-21.075685591218296</v>
      </c>
      <c r="BJ109" s="12">
        <v>-20.536556882642472</v>
      </c>
      <c r="BK109" s="12">
        <v>-19.333436855589266</v>
      </c>
      <c r="BL109" s="12">
        <v>-19.037987761227399</v>
      </c>
      <c r="BM109" s="12">
        <v>-19.187483016046265</v>
      </c>
      <c r="BN109" s="12">
        <v>-19.33821663204322</v>
      </c>
      <c r="BO109" s="12">
        <v>-18.628904805056841</v>
      </c>
      <c r="BP109" s="12">
        <v>-17.604884970095057</v>
      </c>
      <c r="BQ109" s="12">
        <v>-16.814398223056163</v>
      </c>
      <c r="BR109" s="12">
        <v>-16.135433141552582</v>
      </c>
      <c r="BS109" s="12">
        <v>-16.467565693947147</v>
      </c>
      <c r="BT109" s="12">
        <v>-16.687597146582817</v>
      </c>
      <c r="BU109" s="12">
        <v>-18.320451468621453</v>
      </c>
      <c r="BV109" s="12">
        <v>-19.204554443164376</v>
      </c>
      <c r="BW109" s="12">
        <v>-20.45342660559507</v>
      </c>
      <c r="BX109" s="12">
        <v>-20.266671191941025</v>
      </c>
      <c r="BY109" s="12">
        <v>-18.663575405819955</v>
      </c>
      <c r="BZ109" s="12">
        <v>-17.438067244236393</v>
      </c>
      <c r="CA109" s="12">
        <v>-17.361615556885642</v>
      </c>
      <c r="CB109" s="12">
        <v>-17.109616112765185</v>
      </c>
      <c r="CC109" s="12">
        <v>-16.701294067530647</v>
      </c>
      <c r="CD109" s="12">
        <v>-15.287169552139776</v>
      </c>
      <c r="CE109" s="12">
        <v>-14.27335102944151</v>
      </c>
      <c r="CF109" s="12">
        <v>-13.514035679079939</v>
      </c>
      <c r="CG109" s="12">
        <v>-13.839092539245215</v>
      </c>
      <c r="CH109" s="12">
        <v>-15.823354811434083</v>
      </c>
      <c r="CI109" s="12">
        <v>-17.808470965484283</v>
      </c>
      <c r="CJ109" s="12">
        <v>-18.236296872641237</v>
      </c>
      <c r="CK109" s="12">
        <v>-18.454206552266761</v>
      </c>
      <c r="CL109" s="12">
        <v>-18.863509193243356</v>
      </c>
      <c r="CM109" s="12">
        <v>-18.98440577174722</v>
      </c>
      <c r="CN109" s="12">
        <v>-17.601230164371643</v>
      </c>
      <c r="CO109" s="12">
        <v>-16.359609298157601</v>
      </c>
      <c r="CP109" s="12">
        <v>-16.467341116248555</v>
      </c>
      <c r="CQ109" s="12">
        <v>-17.103943587959879</v>
      </c>
      <c r="CR109" s="12">
        <v>-17.156304553529505</v>
      </c>
      <c r="CS109" s="12">
        <v>-17.238687242124549</v>
      </c>
      <c r="CT109" s="12">
        <v>-17.789837543304081</v>
      </c>
      <c r="CU109" s="12">
        <v>-17.145920569640307</v>
      </c>
      <c r="CV109" s="12">
        <v>-15.608543744697823</v>
      </c>
      <c r="CW109" s="12">
        <v>-14.262492841566466</v>
      </c>
      <c r="CX109" s="12">
        <v>-12.871444448488994</v>
      </c>
      <c r="CY109" s="12">
        <v>-12.489831766311472</v>
      </c>
      <c r="CZ109" s="12">
        <v>-13.477294054291434</v>
      </c>
      <c r="DA109" s="12">
        <v>-13.474564533245101</v>
      </c>
      <c r="DB109" s="12">
        <v>-12.854115175783818</v>
      </c>
      <c r="DC109" s="12">
        <v>-12.46483203373516</v>
      </c>
      <c r="DD109" s="12">
        <v>-11.054254711159391</v>
      </c>
      <c r="DE109" s="12">
        <v>-9.8392112250932442</v>
      </c>
      <c r="DF109" s="12">
        <v>-9.347175741862781</v>
      </c>
      <c r="DG109" s="12">
        <v>-8.6143688027598131</v>
      </c>
      <c r="DH109" s="12">
        <v>-7.1188156794477786</v>
      </c>
      <c r="DI109" s="12">
        <v>-6.1596012257485313</v>
      </c>
      <c r="DJ109" s="12">
        <v>-6.4565374898324484</v>
      </c>
      <c r="DK109" s="12">
        <v>-6.5459953163494582</v>
      </c>
      <c r="DL109" s="12">
        <v>-5.4650421229703259</v>
      </c>
      <c r="DM109" s="12">
        <v>-4.3344062193169712</v>
      </c>
      <c r="DN109" s="12">
        <v>-4.0612533202848127</v>
      </c>
      <c r="DO109" s="12">
        <v>-4.0836266993849542</v>
      </c>
      <c r="DP109" s="12">
        <v>-4.0643777943364805</v>
      </c>
      <c r="DQ109" s="12">
        <v>-3.9416995475564742</v>
      </c>
      <c r="DR109" s="12">
        <v>-3.4622331707462775</v>
      </c>
      <c r="DS109" s="12">
        <v>-2.7496090965367306</v>
      </c>
      <c r="DT109" s="12">
        <v>-2.5282850919998863</v>
      </c>
      <c r="DU109" s="12">
        <v>-2.2169756988931448</v>
      </c>
      <c r="DV109" s="12">
        <v>-2.0763952416272979</v>
      </c>
      <c r="DW109" s="12">
        <v>-2.5632656575262853</v>
      </c>
      <c r="DX109" s="12">
        <v>-2.9413868877123193</v>
      </c>
      <c r="DY109" s="12">
        <v>-2.3547273945449079</v>
      </c>
      <c r="DZ109" s="12">
        <v>-2.2696708932283638</v>
      </c>
      <c r="EA109" s="12">
        <v>-2.5135772361405548</v>
      </c>
      <c r="EB109" s="12">
        <v>-2.0397214854189958</v>
      </c>
      <c r="EC109" s="12">
        <v>-2.1913557286776246</v>
      </c>
      <c r="ED109" s="12">
        <v>-2.8006666335370771</v>
      </c>
      <c r="EE109" s="12">
        <v>-2.8527240986373075</v>
      </c>
      <c r="EF109" s="12">
        <v>-2.7995090252171582</v>
      </c>
      <c r="EG109" s="12">
        <v>-3.0035164903513456</v>
      </c>
      <c r="EH109" s="12">
        <v>-3.1815593597412031</v>
      </c>
      <c r="EI109" s="12">
        <v>-3.4424131342600215</v>
      </c>
      <c r="EJ109" s="12">
        <v>-4.310096628841082</v>
      </c>
      <c r="EK109" s="12">
        <v>-5.5771226033019454</v>
      </c>
      <c r="EL109" s="12">
        <v>-6.4304972008921464</v>
      </c>
      <c r="EM109" s="12">
        <v>-7.2341393092013835</v>
      </c>
      <c r="EN109" s="12">
        <v>-8.0193362845923275</v>
      </c>
      <c r="EO109" s="12">
        <v>-7.655181590325542</v>
      </c>
      <c r="EP109" s="12">
        <v>-7.5127999360262301</v>
      </c>
      <c r="EQ109" s="12">
        <v>-8.2312581945378192</v>
      </c>
      <c r="ER109" s="12">
        <v>-9.3035601282263478</v>
      </c>
      <c r="ES109" s="12">
        <v>-9.2716360677820724</v>
      </c>
      <c r="ET109" s="12">
        <v>-9.0357616556658016</v>
      </c>
      <c r="EU109" s="12">
        <v>-10.106610984101128</v>
      </c>
      <c r="EV109" s="12">
        <v>-10.613856115896361</v>
      </c>
      <c r="EW109" s="12">
        <v>-11.291096392751436</v>
      </c>
      <c r="EX109" s="12">
        <v>-12.4478657942221</v>
      </c>
      <c r="EY109" s="12">
        <v>-13.75289631373767</v>
      </c>
      <c r="EZ109" s="12">
        <v>-14.333384238307413</v>
      </c>
      <c r="FA109" s="12">
        <v>-14.615637226463182</v>
      </c>
      <c r="FB109" s="12">
        <v>-16.310086692396322</v>
      </c>
      <c r="FC109" s="12">
        <v>-17.905046879660702</v>
      </c>
      <c r="FD109" s="12">
        <v>-19.844448906956504</v>
      </c>
      <c r="FE109" s="12">
        <v>-22.874847325827652</v>
      </c>
      <c r="FF109" s="12">
        <v>-25.530665123104193</v>
      </c>
      <c r="FG109" s="12">
        <v>-23.991384818154266</v>
      </c>
      <c r="FH109" s="12">
        <v>-22.469381084147109</v>
      </c>
      <c r="FI109" s="12">
        <v>-21.485054270292014</v>
      </c>
      <c r="FJ109" s="12">
        <v>-21.577320260501814</v>
      </c>
      <c r="FK109" s="12">
        <v>-23.865513370653638</v>
      </c>
      <c r="FL109" s="12">
        <v>-27.730292332808052</v>
      </c>
      <c r="FM109" s="12">
        <v>-40.345492722219063</v>
      </c>
      <c r="FN109" s="12">
        <v>-29.791122157924509</v>
      </c>
      <c r="FO109" s="12">
        <v>-30.555305926028041</v>
      </c>
      <c r="FP109" s="12">
        <v>-45.407450442133893</v>
      </c>
      <c r="FQ109" s="12">
        <v>-33.171509958329175</v>
      </c>
      <c r="FR109" s="12">
        <v>-39.548429420409008</v>
      </c>
      <c r="FS109" s="12">
        <v>-42.160965270681153</v>
      </c>
      <c r="FT109" s="12">
        <v>-36.3427994347525</v>
      </c>
      <c r="FU109" s="12">
        <v>-34.56837987157364</v>
      </c>
      <c r="FV109" s="12">
        <v>-31.814292772216195</v>
      </c>
      <c r="FW109" s="12">
        <v>-32.008177058072555</v>
      </c>
      <c r="FX109" s="12">
        <v>-39.083701308508822</v>
      </c>
      <c r="FY109" s="12">
        <v>-43.993725466143559</v>
      </c>
      <c r="FZ109" s="17">
        <v>-41.159995182019145</v>
      </c>
    </row>
    <row r="110" spans="1:182" x14ac:dyDescent="0.2">
      <c r="A110" s="184"/>
      <c r="B110" s="7">
        <v>107</v>
      </c>
      <c r="C110" s="11">
        <v>-39.899744887022138</v>
      </c>
      <c r="D110" s="12">
        <v>-37.695081322680885</v>
      </c>
      <c r="E110" s="12">
        <v>-33.18398108565794</v>
      </c>
      <c r="F110" s="12">
        <v>-28.878317630565711</v>
      </c>
      <c r="G110" s="12">
        <v>-25.126320497704327</v>
      </c>
      <c r="H110" s="12">
        <v>-30.097696208238673</v>
      </c>
      <c r="I110" s="12">
        <v>-33.592548094344707</v>
      </c>
      <c r="J110" s="12">
        <v>-36.410717972869563</v>
      </c>
      <c r="K110" s="12">
        <v>-26.327691596000989</v>
      </c>
      <c r="L110" s="12">
        <v>-24.58791232212063</v>
      </c>
      <c r="M110" s="12">
        <v>-49.395557113271771</v>
      </c>
      <c r="N110" s="12">
        <v>-26.021372735471857</v>
      </c>
      <c r="O110" s="12">
        <v>-39.8241620674454</v>
      </c>
      <c r="P110" s="12">
        <v>-29.354801093507383</v>
      </c>
      <c r="Q110" s="12">
        <v>-35.37215926193403</v>
      </c>
      <c r="R110" s="12">
        <v>-28.448833766946318</v>
      </c>
      <c r="S110" s="12">
        <v>-38.072015679650832</v>
      </c>
      <c r="T110" s="12">
        <v>-32.134812431927188</v>
      </c>
      <c r="U110" s="12">
        <v>-36.930464378284981</v>
      </c>
      <c r="V110" s="12">
        <v>-32.768087802232699</v>
      </c>
      <c r="W110" s="12">
        <v>-28.680383522191008</v>
      </c>
      <c r="X110" s="12">
        <v>-43.857784113856923</v>
      </c>
      <c r="Y110" s="12">
        <v>-30.404799052035369</v>
      </c>
      <c r="Z110" s="12">
        <v>-33.139776925623792</v>
      </c>
      <c r="AA110" s="12">
        <v>-32.157883662663352</v>
      </c>
      <c r="AB110" s="12">
        <v>-56.471542913513098</v>
      </c>
      <c r="AC110" s="12">
        <v>-45.47759812156432</v>
      </c>
      <c r="AD110" s="12">
        <v>-31.062767403988577</v>
      </c>
      <c r="AE110" s="12">
        <v>-28.632456874761001</v>
      </c>
      <c r="AF110" s="12">
        <v>-32.244622159453471</v>
      </c>
      <c r="AG110" s="12">
        <v>-32.534871160527132</v>
      </c>
      <c r="AH110" s="12">
        <v>-35.430760057504486</v>
      </c>
      <c r="AI110" s="12">
        <v>-35.064182344058153</v>
      </c>
      <c r="AJ110" s="12">
        <v>-32.296904200704844</v>
      </c>
      <c r="AK110" s="12">
        <v>-38.026932040175218</v>
      </c>
      <c r="AL110" s="12">
        <v>-33.72715050532549</v>
      </c>
      <c r="AM110" s="12">
        <v>-29.192443171759784</v>
      </c>
      <c r="AN110" s="12">
        <v>-29.846924801745253</v>
      </c>
      <c r="AO110" s="12">
        <v>-25.3160485250947</v>
      </c>
      <c r="AP110" s="12">
        <v>-25.323612225802883</v>
      </c>
      <c r="AQ110" s="12">
        <v>-26.167394615051322</v>
      </c>
      <c r="AR110" s="12">
        <v>-31.886853541980923</v>
      </c>
      <c r="AS110" s="12">
        <v>-38.601519067976497</v>
      </c>
      <c r="AT110" s="12">
        <v>-32.229854517537184</v>
      </c>
      <c r="AU110" s="12">
        <v>-30.474667847478727</v>
      </c>
      <c r="AV110" s="12">
        <v>-33.733860626141649</v>
      </c>
      <c r="AW110" s="12">
        <v>-32.280092768175628</v>
      </c>
      <c r="AX110" s="12">
        <v>-39.206247801755602</v>
      </c>
      <c r="AY110" s="12">
        <v>-43.756783328077915</v>
      </c>
      <c r="AZ110" s="12">
        <v>-32.73938950090659</v>
      </c>
      <c r="BA110" s="12">
        <v>-32.29365902007828</v>
      </c>
      <c r="BB110" s="12">
        <v>-28.394858873510209</v>
      </c>
      <c r="BC110" s="12">
        <v>-25.20791938887449</v>
      </c>
      <c r="BD110" s="12">
        <v>-25.229115757746431</v>
      </c>
      <c r="BE110" s="12">
        <v>-25.780464332386259</v>
      </c>
      <c r="BF110" s="12">
        <v>-25.770309293292115</v>
      </c>
      <c r="BG110" s="12">
        <v>-24.432763789980712</v>
      </c>
      <c r="BH110" s="12">
        <v>-22.91299733310446</v>
      </c>
      <c r="BI110" s="12">
        <v>-21.113558594188877</v>
      </c>
      <c r="BJ110" s="12">
        <v>-20.049155926365309</v>
      </c>
      <c r="BK110" s="12">
        <v>-18.125488685384198</v>
      </c>
      <c r="BL110" s="12">
        <v>-17.922192986240034</v>
      </c>
      <c r="BM110" s="12">
        <v>-18.259384104640016</v>
      </c>
      <c r="BN110" s="12">
        <v>-19.081999494933765</v>
      </c>
      <c r="BO110" s="12">
        <v>-18.859861824749011</v>
      </c>
      <c r="BP110" s="12">
        <v>-17.982950539889767</v>
      </c>
      <c r="BQ110" s="12">
        <v>-16.822659920170405</v>
      </c>
      <c r="BR110" s="12">
        <v>-16.403180174224481</v>
      </c>
      <c r="BS110" s="12">
        <v>-16.697353677777595</v>
      </c>
      <c r="BT110" s="12">
        <v>-17.538230106526303</v>
      </c>
      <c r="BU110" s="12">
        <v>-19.220820896270979</v>
      </c>
      <c r="BV110" s="12">
        <v>-20.003000150276812</v>
      </c>
      <c r="BW110" s="12">
        <v>-21.679819181664822</v>
      </c>
      <c r="BX110" s="12">
        <v>-22.733816721660634</v>
      </c>
      <c r="BY110" s="12">
        <v>-20.82721085757278</v>
      </c>
      <c r="BZ110" s="12">
        <v>-18.963029786075946</v>
      </c>
      <c r="CA110" s="12">
        <v>-18.077690858250548</v>
      </c>
      <c r="CB110" s="12">
        <v>-17.832918009441627</v>
      </c>
      <c r="CC110" s="12">
        <v>-17.04022279652516</v>
      </c>
      <c r="CD110" s="12">
        <v>-15.964047018084058</v>
      </c>
      <c r="CE110" s="12">
        <v>-14.895787590899515</v>
      </c>
      <c r="CF110" s="12">
        <v>-14.179137082327191</v>
      </c>
      <c r="CG110" s="12">
        <v>-14.156594678505623</v>
      </c>
      <c r="CH110" s="12">
        <v>-15.580037376167761</v>
      </c>
      <c r="CI110" s="12">
        <v>-16.655023913994288</v>
      </c>
      <c r="CJ110" s="12">
        <v>-16.750731122112185</v>
      </c>
      <c r="CK110" s="12">
        <v>-17.772854932798694</v>
      </c>
      <c r="CL110" s="12">
        <v>-19.933495441261528</v>
      </c>
      <c r="CM110" s="12">
        <v>-21.259413439824129</v>
      </c>
      <c r="CN110" s="12">
        <v>-19.032916399115621</v>
      </c>
      <c r="CO110" s="12">
        <v>-17.037232426893304</v>
      </c>
      <c r="CP110" s="12">
        <v>-16.935365676828429</v>
      </c>
      <c r="CQ110" s="12">
        <v>-17.134105794306866</v>
      </c>
      <c r="CR110" s="12">
        <v>-16.254180128758478</v>
      </c>
      <c r="CS110" s="12">
        <v>-16.260172588011926</v>
      </c>
      <c r="CT110" s="12">
        <v>-17.371803070900089</v>
      </c>
      <c r="CU110" s="12">
        <v>-16.570005030426991</v>
      </c>
      <c r="CV110" s="12">
        <v>-14.565610874294441</v>
      </c>
      <c r="CW110" s="12">
        <v>-13.171487800635084</v>
      </c>
      <c r="CX110" s="12">
        <v>-11.82165424490751</v>
      </c>
      <c r="CY110" s="12">
        <v>-11.693766479792728</v>
      </c>
      <c r="CZ110" s="12">
        <v>-13.040829138391164</v>
      </c>
      <c r="DA110" s="12">
        <v>-12.918203402379149</v>
      </c>
      <c r="DB110" s="12">
        <v>-11.665363532189772</v>
      </c>
      <c r="DC110" s="12">
        <v>-11.205317168449783</v>
      </c>
      <c r="DD110" s="12">
        <v>-10.854449068110622</v>
      </c>
      <c r="DE110" s="12">
        <v>-10.167279816335595</v>
      </c>
      <c r="DF110" s="12">
        <v>-9.4332834381581492</v>
      </c>
      <c r="DG110" s="12">
        <v>-8.5521614070241121</v>
      </c>
      <c r="DH110" s="12">
        <v>-7.1045273876103652</v>
      </c>
      <c r="DI110" s="12">
        <v>-5.9728485159250759</v>
      </c>
      <c r="DJ110" s="12">
        <v>-6.3320498710518383</v>
      </c>
      <c r="DK110" s="12">
        <v>-6.3856583745324809</v>
      </c>
      <c r="DL110" s="12">
        <v>-4.9427292571869534</v>
      </c>
      <c r="DM110" s="12">
        <v>-3.9058628904415351</v>
      </c>
      <c r="DN110" s="12">
        <v>-3.8964160009564215</v>
      </c>
      <c r="DO110" s="12">
        <v>-3.8032644513462577</v>
      </c>
      <c r="DP110" s="12">
        <v>-3.8462149807882726</v>
      </c>
      <c r="DQ110" s="12">
        <v>-3.9174160249054113</v>
      </c>
      <c r="DR110" s="12">
        <v>-3.3248191849265476</v>
      </c>
      <c r="DS110" s="12">
        <v>-2.6482941967624107</v>
      </c>
      <c r="DT110" s="12">
        <v>-2.6591042799170639</v>
      </c>
      <c r="DU110" s="12">
        <v>-2.1025959133888987</v>
      </c>
      <c r="DV110" s="12">
        <v>-1.9616871718321853</v>
      </c>
      <c r="DW110" s="12">
        <v>-2.5517986769555789</v>
      </c>
      <c r="DX110" s="12">
        <v>-2.6934271697875443</v>
      </c>
      <c r="DY110" s="12">
        <v>-2.1838745657143535</v>
      </c>
      <c r="DZ110" s="12">
        <v>-2.4337273768411012</v>
      </c>
      <c r="EA110" s="12">
        <v>-2.5290133630035916</v>
      </c>
      <c r="EB110" s="12">
        <v>-1.9377305687223578</v>
      </c>
      <c r="EC110" s="12">
        <v>-2.0159908088553848</v>
      </c>
      <c r="ED110" s="12">
        <v>-2.5285983549779214</v>
      </c>
      <c r="EE110" s="12">
        <v>-2.4986833687073164</v>
      </c>
      <c r="EF110" s="12">
        <v>-2.5524889955934538</v>
      </c>
      <c r="EG110" s="12">
        <v>-2.8799110961878407</v>
      </c>
      <c r="EH110" s="12">
        <v>-2.8815267284349684</v>
      </c>
      <c r="EI110" s="12">
        <v>-3.324836608959266</v>
      </c>
      <c r="EJ110" s="12">
        <v>-4.5084130004524443</v>
      </c>
      <c r="EK110" s="12">
        <v>-5.6926099595401398</v>
      </c>
      <c r="EL110" s="12">
        <v>-6.2843871113982068</v>
      </c>
      <c r="EM110" s="12">
        <v>-7.1935279644983874</v>
      </c>
      <c r="EN110" s="12">
        <v>-7.7715420851497585</v>
      </c>
      <c r="EO110" s="12">
        <v>-7.2066571621697486</v>
      </c>
      <c r="EP110" s="12">
        <v>-7.1649029607982859</v>
      </c>
      <c r="EQ110" s="12">
        <v>-7.9039973100141001</v>
      </c>
      <c r="ER110" s="12">
        <v>-8.4494496418319205</v>
      </c>
      <c r="ES110" s="12">
        <v>-8.2850478463127271</v>
      </c>
      <c r="ET110" s="12">
        <v>-8.3116190245695556</v>
      </c>
      <c r="EU110" s="12">
        <v>-9.1873547933126609</v>
      </c>
      <c r="EV110" s="12">
        <v>-9.4581617495932839</v>
      </c>
      <c r="EW110" s="12">
        <v>-10.317576069385696</v>
      </c>
      <c r="EX110" s="12">
        <v>-11.372473357473227</v>
      </c>
      <c r="EY110" s="12">
        <v>-12.919396930805501</v>
      </c>
      <c r="EZ110" s="12">
        <v>-14.023579192091233</v>
      </c>
      <c r="FA110" s="12">
        <v>-15.076194883907725</v>
      </c>
      <c r="FB110" s="12">
        <v>-16.372948448053002</v>
      </c>
      <c r="FC110" s="12">
        <v>-17.158409502595447</v>
      </c>
      <c r="FD110" s="12">
        <v>-18.213838030723608</v>
      </c>
      <c r="FE110" s="12">
        <v>-20.156721306153923</v>
      </c>
      <c r="FF110" s="12">
        <v>-20.404282910552418</v>
      </c>
      <c r="FG110" s="12">
        <v>-21.177425070316033</v>
      </c>
      <c r="FH110" s="12">
        <v>-20.561942763021442</v>
      </c>
      <c r="FI110" s="12">
        <v>-22.181764152363538</v>
      </c>
      <c r="FJ110" s="12">
        <v>-20.884235583286994</v>
      </c>
      <c r="FK110" s="12">
        <v>-22.362389212237012</v>
      </c>
      <c r="FL110" s="12">
        <v>-25.69524834471536</v>
      </c>
      <c r="FM110" s="12">
        <v>-32.295116142691327</v>
      </c>
      <c r="FN110" s="12">
        <v>-37.843950925406062</v>
      </c>
      <c r="FO110" s="12">
        <v>-32.012816582402976</v>
      </c>
      <c r="FP110" s="12">
        <v>-43.720256839264692</v>
      </c>
      <c r="FQ110" s="12">
        <v>-34.000005990037387</v>
      </c>
      <c r="FR110" s="12">
        <v>-46.377351168369991</v>
      </c>
      <c r="FS110" s="12">
        <v>-33.999026407950979</v>
      </c>
      <c r="FT110" s="12">
        <v>-37.913529280125374</v>
      </c>
      <c r="FU110" s="12">
        <v>-43.346251251528535</v>
      </c>
      <c r="FV110" s="12">
        <v>-33.910259309936748</v>
      </c>
      <c r="FW110" s="12">
        <v>-29.798094088107639</v>
      </c>
      <c r="FX110" s="12">
        <v>-33.286856724859859</v>
      </c>
      <c r="FY110" s="12">
        <v>-51.747634967171408</v>
      </c>
      <c r="FZ110" s="17">
        <v>-36.672072653886545</v>
      </c>
    </row>
    <row r="111" spans="1:182" ht="17.45" customHeight="1" x14ac:dyDescent="0.2">
      <c r="A111" s="184" t="s">
        <v>1</v>
      </c>
      <c r="B111" s="7">
        <v>108</v>
      </c>
      <c r="C111" s="11">
        <v>-38.242395215436574</v>
      </c>
      <c r="D111" s="12">
        <v>-32.994094394500749</v>
      </c>
      <c r="E111" s="12">
        <v>-29.468448838639155</v>
      </c>
      <c r="F111" s="12">
        <v>-29.113765579844429</v>
      </c>
      <c r="G111" s="12">
        <v>-28.582287119237087</v>
      </c>
      <c r="H111" s="12">
        <v>-35.908225911905063</v>
      </c>
      <c r="I111" s="12">
        <v>-34.211416954264905</v>
      </c>
      <c r="J111" s="12">
        <v>-34.197423861516775</v>
      </c>
      <c r="K111" s="12">
        <v>-28.642657987525233</v>
      </c>
      <c r="L111" s="12">
        <v>-28.902516986685491</v>
      </c>
      <c r="M111" s="12">
        <v>-40.150149467655147</v>
      </c>
      <c r="N111" s="12">
        <v>-30.269976938273157</v>
      </c>
      <c r="O111" s="12">
        <v>-39.00692596840404</v>
      </c>
      <c r="P111" s="12">
        <v>-28.527692916038209</v>
      </c>
      <c r="Q111" s="12">
        <v>-38.20105862892953</v>
      </c>
      <c r="R111" s="12">
        <v>-32.117322963958593</v>
      </c>
      <c r="S111" s="12">
        <v>-43.101223346554136</v>
      </c>
      <c r="T111" s="12">
        <v>-31.368898645002325</v>
      </c>
      <c r="U111" s="12">
        <v>-31.096098004162357</v>
      </c>
      <c r="V111" s="12">
        <v>-32.342529980332039</v>
      </c>
      <c r="W111" s="12">
        <v>-30.782435038695848</v>
      </c>
      <c r="X111" s="12">
        <v>-40.110866471215402</v>
      </c>
      <c r="Y111" s="12">
        <v>-36.133596839134789</v>
      </c>
      <c r="Z111" s="12">
        <v>-34.230004102902569</v>
      </c>
      <c r="AA111" s="12">
        <v>-40.872157161374993</v>
      </c>
      <c r="AB111" s="12">
        <v>-40.718498155799175</v>
      </c>
      <c r="AC111" s="12">
        <v>-36.384771422956184</v>
      </c>
      <c r="AD111" s="12">
        <v>-30.705768995433949</v>
      </c>
      <c r="AE111" s="12">
        <v>-27.797490216221771</v>
      </c>
      <c r="AF111" s="12">
        <v>-30.202927206731012</v>
      </c>
      <c r="AG111" s="12">
        <v>-31.173947130367317</v>
      </c>
      <c r="AH111" s="12">
        <v>-30.796661867476743</v>
      </c>
      <c r="AI111" s="12">
        <v>-35.88970168641184</v>
      </c>
      <c r="AJ111" s="12">
        <v>-32.769578836322509</v>
      </c>
      <c r="AK111" s="12">
        <v>-38.85440364429278</v>
      </c>
      <c r="AL111" s="12">
        <v>-36.293329331108708</v>
      </c>
      <c r="AM111" s="12">
        <v>-29.013176894842605</v>
      </c>
      <c r="AN111" s="12">
        <v>-29.466376094265865</v>
      </c>
      <c r="AO111" s="12">
        <v>-27.551410833502445</v>
      </c>
      <c r="AP111" s="12">
        <v>-25.949998176423918</v>
      </c>
      <c r="AQ111" s="12">
        <v>-28.931279233399003</v>
      </c>
      <c r="AR111" s="12">
        <v>-35.153361986176343</v>
      </c>
      <c r="AS111" s="12">
        <v>-35.783482772983888</v>
      </c>
      <c r="AT111" s="12">
        <v>-30.410642041106833</v>
      </c>
      <c r="AU111" s="12">
        <v>-30.753109492948273</v>
      </c>
      <c r="AV111" s="12">
        <v>-34.61061107610746</v>
      </c>
      <c r="AW111" s="12">
        <v>-39.538067399155182</v>
      </c>
      <c r="AX111" s="12">
        <v>-39.243781455815551</v>
      </c>
      <c r="AY111" s="12">
        <v>-42.394930900721157</v>
      </c>
      <c r="AZ111" s="12">
        <v>-36.357834446108754</v>
      </c>
      <c r="BA111" s="12">
        <v>-34.167276784798943</v>
      </c>
      <c r="BB111" s="12">
        <v>-31.293755104242862</v>
      </c>
      <c r="BC111" s="12">
        <v>-26.119559182927176</v>
      </c>
      <c r="BD111" s="12">
        <v>-25.027815221715798</v>
      </c>
      <c r="BE111" s="12">
        <v>-25.279127895341968</v>
      </c>
      <c r="BF111" s="12">
        <v>-26.498366819530517</v>
      </c>
      <c r="BG111" s="12">
        <v>-26.76917159755773</v>
      </c>
      <c r="BH111" s="12">
        <v>-24.525332164010255</v>
      </c>
      <c r="BI111" s="12">
        <v>-21.919619608836012</v>
      </c>
      <c r="BJ111" s="12">
        <v>-20.742899262733474</v>
      </c>
      <c r="BK111" s="12">
        <v>-18.574594518015896</v>
      </c>
      <c r="BL111" s="12">
        <v>-17.55862021099297</v>
      </c>
      <c r="BM111" s="12">
        <v>-17.511576223250842</v>
      </c>
      <c r="BN111" s="12">
        <v>-18.159600343744607</v>
      </c>
      <c r="BO111" s="12">
        <v>-18.61015669977704</v>
      </c>
      <c r="BP111" s="12">
        <v>-18.000549401901331</v>
      </c>
      <c r="BQ111" s="12">
        <v>-16.993056737603489</v>
      </c>
      <c r="BR111" s="12">
        <v>-16.974989105200972</v>
      </c>
      <c r="BS111" s="12">
        <v>-17.191430349048677</v>
      </c>
      <c r="BT111" s="12">
        <v>-18.534099653734884</v>
      </c>
      <c r="BU111" s="12">
        <v>-19.748241823113023</v>
      </c>
      <c r="BV111" s="12">
        <v>-20.637777868085017</v>
      </c>
      <c r="BW111" s="12">
        <v>-22.263492567179931</v>
      </c>
      <c r="BX111" s="12">
        <v>-23.538777815966277</v>
      </c>
      <c r="BY111" s="12">
        <v>-22.378913400475913</v>
      </c>
      <c r="BZ111" s="12">
        <v>-20.710924599604677</v>
      </c>
      <c r="CA111" s="12">
        <v>-18.967137178163782</v>
      </c>
      <c r="CB111" s="12">
        <v>-18.202046545536199</v>
      </c>
      <c r="CC111" s="12">
        <v>-16.995147047897952</v>
      </c>
      <c r="CD111" s="12">
        <v>-16.179820545235266</v>
      </c>
      <c r="CE111" s="12">
        <v>-15.399300072078946</v>
      </c>
      <c r="CF111" s="12">
        <v>-15.235730218900748</v>
      </c>
      <c r="CG111" s="12">
        <v>-15.581571553710207</v>
      </c>
      <c r="CH111" s="12">
        <v>-16.441627174653075</v>
      </c>
      <c r="CI111" s="12">
        <v>-16.615338777805128</v>
      </c>
      <c r="CJ111" s="12">
        <v>-16.329762687840038</v>
      </c>
      <c r="CK111" s="12">
        <v>-17.383947355448459</v>
      </c>
      <c r="CL111" s="12">
        <v>-20.01439385674588</v>
      </c>
      <c r="CM111" s="12">
        <v>-21.011667816843982</v>
      </c>
      <c r="CN111" s="12">
        <v>-18.521582994526064</v>
      </c>
      <c r="CO111" s="12">
        <v>-16.628996508225093</v>
      </c>
      <c r="CP111" s="12">
        <v>-16.083916855935001</v>
      </c>
      <c r="CQ111" s="12">
        <v>-15.230783462470026</v>
      </c>
      <c r="CR111" s="12">
        <v>-14.260314592528259</v>
      </c>
      <c r="CS111" s="12">
        <v>-14.987797474792233</v>
      </c>
      <c r="CT111" s="12">
        <v>-16.476169890169533</v>
      </c>
      <c r="CU111" s="12">
        <v>-15.388638528625972</v>
      </c>
      <c r="CV111" s="12">
        <v>-13.263139054343666</v>
      </c>
      <c r="CW111" s="12">
        <v>-12.063278498706252</v>
      </c>
      <c r="CX111" s="12">
        <v>-11.183236005890198</v>
      </c>
      <c r="CY111" s="12">
        <v>-11.552679699093254</v>
      </c>
      <c r="CZ111" s="12">
        <v>-12.852815038663273</v>
      </c>
      <c r="DA111" s="12">
        <v>-12.519460451321354</v>
      </c>
      <c r="DB111" s="12">
        <v>-11.085166225651719</v>
      </c>
      <c r="DC111" s="12">
        <v>-10.925790929050361</v>
      </c>
      <c r="DD111" s="12">
        <v>-11.163100982009531</v>
      </c>
      <c r="DE111" s="12">
        <v>-10.340743612935601</v>
      </c>
      <c r="DF111" s="12">
        <v>-9.1912515173033071</v>
      </c>
      <c r="DG111" s="12">
        <v>-8.2541186909368314</v>
      </c>
      <c r="DH111" s="12">
        <v>-6.9980998381350803</v>
      </c>
      <c r="DI111" s="12">
        <v>-6.1046905609935003</v>
      </c>
      <c r="DJ111" s="12">
        <v>-6.5374840062741093</v>
      </c>
      <c r="DK111" s="12">
        <v>-6.0621005653160944</v>
      </c>
      <c r="DL111" s="12">
        <v>-4.4464125924929006</v>
      </c>
      <c r="DM111" s="12">
        <v>-3.8095592803247365</v>
      </c>
      <c r="DN111" s="12">
        <v>-3.767815400801009</v>
      </c>
      <c r="DO111" s="12">
        <v>-3.4049900637578983</v>
      </c>
      <c r="DP111" s="12">
        <v>-3.6273943381927389</v>
      </c>
      <c r="DQ111" s="12">
        <v>-3.8994620063774965</v>
      </c>
      <c r="DR111" s="12">
        <v>-3.2820640618445784</v>
      </c>
      <c r="DS111" s="12">
        <v>-2.6228628611134228</v>
      </c>
      <c r="DT111" s="12">
        <v>-2.491086797316111</v>
      </c>
      <c r="DU111" s="12">
        <v>-1.9446835734596966</v>
      </c>
      <c r="DV111" s="12">
        <v>-2.0190513559408143</v>
      </c>
      <c r="DW111" s="12">
        <v>-2.6052022327438293</v>
      </c>
      <c r="DX111" s="12">
        <v>-2.5845053380458496</v>
      </c>
      <c r="DY111" s="12">
        <v>-2.2507846047151241</v>
      </c>
      <c r="DZ111" s="12">
        <v>-2.6561893733048096</v>
      </c>
      <c r="EA111" s="12">
        <v>-2.5928931776425541</v>
      </c>
      <c r="EB111" s="12">
        <v>-2.0258082682164487</v>
      </c>
      <c r="EC111" s="12">
        <v>-2.0501368566381251</v>
      </c>
      <c r="ED111" s="12">
        <v>-2.3502524813419283</v>
      </c>
      <c r="EE111" s="12">
        <v>-2.130230034943327</v>
      </c>
      <c r="EF111" s="12">
        <v>-2.3512757712995382</v>
      </c>
      <c r="EG111" s="12">
        <v>-2.7825006491408364</v>
      </c>
      <c r="EH111" s="12">
        <v>-2.5955797026825764</v>
      </c>
      <c r="EI111" s="12">
        <v>-3.3207699351686175</v>
      </c>
      <c r="EJ111" s="12">
        <v>-4.5927792666687219</v>
      </c>
      <c r="EK111" s="12">
        <v>-5.6335016236494555</v>
      </c>
      <c r="EL111" s="12">
        <v>-6.1882754248400706</v>
      </c>
      <c r="EM111" s="12">
        <v>-6.9773175096243421</v>
      </c>
      <c r="EN111" s="12">
        <v>-7.2164188503705029</v>
      </c>
      <c r="EO111" s="12">
        <v>-6.793159959548742</v>
      </c>
      <c r="EP111" s="12">
        <v>-7.1802715037579521</v>
      </c>
      <c r="EQ111" s="12">
        <v>-8.138489880036845</v>
      </c>
      <c r="ER111" s="12">
        <v>-7.9892736132443618</v>
      </c>
      <c r="ES111" s="12">
        <v>-7.6147236617748293</v>
      </c>
      <c r="ET111" s="12">
        <v>-8.0233112212757209</v>
      </c>
      <c r="EU111" s="12">
        <v>-8.6862829092176632</v>
      </c>
      <c r="EV111" s="12">
        <v>-8.8930354755994951</v>
      </c>
      <c r="EW111" s="12">
        <v>-9.6679201435719051</v>
      </c>
      <c r="EX111" s="12">
        <v>-10.539092844776007</v>
      </c>
      <c r="EY111" s="12">
        <v>-11.768894835713837</v>
      </c>
      <c r="EZ111" s="12">
        <v>-13.26846543356476</v>
      </c>
      <c r="FA111" s="12">
        <v>-14.900589183115825</v>
      </c>
      <c r="FB111" s="12">
        <v>-15.334178151112518</v>
      </c>
      <c r="FC111" s="12">
        <v>-16.458154182860135</v>
      </c>
      <c r="FD111" s="12">
        <v>-16.701466731280419</v>
      </c>
      <c r="FE111" s="12">
        <v>-17.547386695107143</v>
      </c>
      <c r="FF111" s="12">
        <v>-16.940006739926758</v>
      </c>
      <c r="FG111" s="12">
        <v>-18.04119759979697</v>
      </c>
      <c r="FH111" s="12">
        <v>-19.552687442660446</v>
      </c>
      <c r="FI111" s="12">
        <v>-23.228953505802686</v>
      </c>
      <c r="FJ111" s="12">
        <v>-23.842237558184873</v>
      </c>
      <c r="FK111" s="12">
        <v>-24.629088464526614</v>
      </c>
      <c r="FL111" s="12">
        <v>-25.78192258440971</v>
      </c>
      <c r="FM111" s="12">
        <v>-27.485207886557362</v>
      </c>
      <c r="FN111" s="12">
        <v>-31.344819066625877</v>
      </c>
      <c r="FO111" s="12">
        <v>-34.188784650046848</v>
      </c>
      <c r="FP111" s="12">
        <v>-44.171142588886092</v>
      </c>
      <c r="FQ111" s="12">
        <v>-33.358445211719115</v>
      </c>
      <c r="FR111" s="12">
        <v>-42.368395717980569</v>
      </c>
      <c r="FS111" s="12">
        <v>-32.600835863695302</v>
      </c>
      <c r="FT111" s="12">
        <v>-33.972144439300592</v>
      </c>
      <c r="FU111" s="12">
        <v>-35.90867622752701</v>
      </c>
      <c r="FV111" s="12">
        <v>-34.222413308394508</v>
      </c>
      <c r="FW111" s="12">
        <v>-32.112574955232773</v>
      </c>
      <c r="FX111" s="12">
        <v>-38.846153541059003</v>
      </c>
      <c r="FY111" s="12">
        <v>-39.253397619575324</v>
      </c>
      <c r="FZ111" s="17">
        <v>-35.130632263480763</v>
      </c>
    </row>
    <row r="112" spans="1:182" x14ac:dyDescent="0.2">
      <c r="A112" s="184"/>
      <c r="B112" s="7">
        <v>109</v>
      </c>
      <c r="C112" s="11">
        <v>-37.736085549379467</v>
      </c>
      <c r="D112" s="12">
        <v>-35.244623340127632</v>
      </c>
      <c r="E112" s="12">
        <v>-26.664579846587202</v>
      </c>
      <c r="F112" s="12">
        <v>-27.500708007354056</v>
      </c>
      <c r="G112" s="12">
        <v>-36.71593520387664</v>
      </c>
      <c r="H112" s="12">
        <v>-38.421051041399906</v>
      </c>
      <c r="I112" s="12">
        <v>-40.933284785287491</v>
      </c>
      <c r="J112" s="12">
        <v>-33.087362090529709</v>
      </c>
      <c r="K112" s="12">
        <v>-32.336231989179709</v>
      </c>
      <c r="L112" s="12">
        <v>-36.489849184148284</v>
      </c>
      <c r="M112" s="12">
        <v>-39.730818733706769</v>
      </c>
      <c r="N112" s="12">
        <v>-32.710086142155482</v>
      </c>
      <c r="O112" s="12">
        <v>-41.526564570367825</v>
      </c>
      <c r="P112" s="12">
        <v>-28.886915679248073</v>
      </c>
      <c r="Q112" s="12">
        <v>-47.326677779985587</v>
      </c>
      <c r="R112" s="12">
        <v>-31.984300383334549</v>
      </c>
      <c r="S112" s="12">
        <v>-44.044361618185107</v>
      </c>
      <c r="T112" s="12">
        <v>-33.966980881030452</v>
      </c>
      <c r="U112" s="12">
        <v>-31.374900970565477</v>
      </c>
      <c r="V112" s="12">
        <v>-33.349367405061102</v>
      </c>
      <c r="W112" s="12">
        <v>-45.531870890173032</v>
      </c>
      <c r="X112" s="12">
        <v>-40.787004639848973</v>
      </c>
      <c r="Y112" s="12">
        <v>-46.562357382821688</v>
      </c>
      <c r="Z112" s="12">
        <v>-32.643854090713454</v>
      </c>
      <c r="AA112" s="12">
        <v>-37.301203870886546</v>
      </c>
      <c r="AB112" s="12">
        <v>-38.746245942495641</v>
      </c>
      <c r="AC112" s="12">
        <v>-31.455984086396583</v>
      </c>
      <c r="AD112" s="12">
        <v>-32.877786486630669</v>
      </c>
      <c r="AE112" s="12">
        <v>-29.432558067915831</v>
      </c>
      <c r="AF112" s="12">
        <v>-29.790809398539988</v>
      </c>
      <c r="AG112" s="12">
        <v>-29.692764529326432</v>
      </c>
      <c r="AH112" s="12">
        <v>-28.526695986854456</v>
      </c>
      <c r="AI112" s="12">
        <v>-37.296885372815176</v>
      </c>
      <c r="AJ112" s="12">
        <v>-36.604899924114129</v>
      </c>
      <c r="AK112" s="12">
        <v>-41.45585726989426</v>
      </c>
      <c r="AL112" s="12">
        <v>-34.939486606335073</v>
      </c>
      <c r="AM112" s="12">
        <v>-27.015738794232121</v>
      </c>
      <c r="AN112" s="12">
        <v>-31.948698839615695</v>
      </c>
      <c r="AO112" s="12">
        <v>-28.161900694315925</v>
      </c>
      <c r="AP112" s="12">
        <v>-28.346195580784524</v>
      </c>
      <c r="AQ112" s="12">
        <v>-37.351835473566183</v>
      </c>
      <c r="AR112" s="12">
        <v>-37.522778373169686</v>
      </c>
      <c r="AS112" s="12">
        <v>-32.835001583508522</v>
      </c>
      <c r="AT112" s="12">
        <v>-29.698599409651173</v>
      </c>
      <c r="AU112" s="12">
        <v>-31.380225848077544</v>
      </c>
      <c r="AV112" s="12">
        <v>-30.175309850837611</v>
      </c>
      <c r="AW112" s="12">
        <v>-32.328913283642251</v>
      </c>
      <c r="AX112" s="12">
        <v>-33.218061127681715</v>
      </c>
      <c r="AY112" s="12">
        <v>-34.151872992011434</v>
      </c>
      <c r="AZ112" s="12">
        <v>-37.518042919758983</v>
      </c>
      <c r="BA112" s="12">
        <v>-32.259930405672193</v>
      </c>
      <c r="BB112" s="12">
        <v>-32.555450881349415</v>
      </c>
      <c r="BC112" s="12">
        <v>-26.068216116982267</v>
      </c>
      <c r="BD112" s="12">
        <v>-24.781841555359975</v>
      </c>
      <c r="BE112" s="12">
        <v>-25.749924881128567</v>
      </c>
      <c r="BF112" s="12">
        <v>-26.405327760897023</v>
      </c>
      <c r="BG112" s="12">
        <v>-27.632059445388869</v>
      </c>
      <c r="BH112" s="12">
        <v>-25.430514384238112</v>
      </c>
      <c r="BI112" s="12">
        <v>-22.302812855202166</v>
      </c>
      <c r="BJ112" s="12">
        <v>-20.995508858400676</v>
      </c>
      <c r="BK112" s="12">
        <v>-19.76766179883694</v>
      </c>
      <c r="BL112" s="12">
        <v>-18.21316750522886</v>
      </c>
      <c r="BM112" s="12">
        <v>-17.605680021991052</v>
      </c>
      <c r="BN112" s="12">
        <v>-17.713886077726464</v>
      </c>
      <c r="BO112" s="12">
        <v>-18.246095780684229</v>
      </c>
      <c r="BP112" s="12">
        <v>-18.104771305865832</v>
      </c>
      <c r="BQ112" s="12">
        <v>-17.681843871860217</v>
      </c>
      <c r="BR112" s="12">
        <v>-17.614024367919356</v>
      </c>
      <c r="BS112" s="12">
        <v>-17.534546721645594</v>
      </c>
      <c r="BT112" s="12">
        <v>-18.587778656236157</v>
      </c>
      <c r="BU112" s="12">
        <v>-19.399598005157689</v>
      </c>
      <c r="BV112" s="12">
        <v>-21.09572045238712</v>
      </c>
      <c r="BW112" s="12">
        <v>-21.950965245264953</v>
      </c>
      <c r="BX112" s="12">
        <v>-22.292809389098384</v>
      </c>
      <c r="BY112" s="12">
        <v>-22.511362010073569</v>
      </c>
      <c r="BZ112" s="12">
        <v>-22.574603593081683</v>
      </c>
      <c r="CA112" s="12">
        <v>-20.598817348399244</v>
      </c>
      <c r="CB112" s="12">
        <v>-19.190217360658878</v>
      </c>
      <c r="CC112" s="12">
        <v>-17.778340170730189</v>
      </c>
      <c r="CD112" s="12">
        <v>-16.497828690555298</v>
      </c>
      <c r="CE112" s="12">
        <v>-15.867590355145026</v>
      </c>
      <c r="CF112" s="12">
        <v>-15.923242363282039</v>
      </c>
      <c r="CG112" s="12">
        <v>-17.200149062325409</v>
      </c>
      <c r="CH112" s="12">
        <v>-18.162958327605089</v>
      </c>
      <c r="CI112" s="12">
        <v>-17.793246264837933</v>
      </c>
      <c r="CJ112" s="12">
        <v>-17.043023959013439</v>
      </c>
      <c r="CK112" s="12">
        <v>-17.46364366698521</v>
      </c>
      <c r="CL112" s="12">
        <v>-18.843741395280361</v>
      </c>
      <c r="CM112" s="12">
        <v>-19.264928846760618</v>
      </c>
      <c r="CN112" s="12">
        <v>-17.915770276595779</v>
      </c>
      <c r="CO112" s="12">
        <v>-16.473085811195151</v>
      </c>
      <c r="CP112" s="12">
        <v>-15.297786305041202</v>
      </c>
      <c r="CQ112" s="12">
        <v>-14.001509579740715</v>
      </c>
      <c r="CR112" s="12">
        <v>-13.49527362819938</v>
      </c>
      <c r="CS112" s="12">
        <v>-14.531466074804406</v>
      </c>
      <c r="CT112" s="12">
        <v>-15.676201597183914</v>
      </c>
      <c r="CU112" s="12">
        <v>-14.592405288224395</v>
      </c>
      <c r="CV112" s="12">
        <v>-12.921080757159169</v>
      </c>
      <c r="CW112" s="12">
        <v>-12.023742432776897</v>
      </c>
      <c r="CX112" s="12">
        <v>-11.437820199377349</v>
      </c>
      <c r="CY112" s="12">
        <v>-11.738404620179891</v>
      </c>
      <c r="CZ112" s="12">
        <v>-12.718228863148514</v>
      </c>
      <c r="DA112" s="12">
        <v>-12.645105753322296</v>
      </c>
      <c r="DB112" s="12">
        <v>-11.262633517132363</v>
      </c>
      <c r="DC112" s="12">
        <v>-10.770448774662928</v>
      </c>
      <c r="DD112" s="12">
        <v>-10.833621521859714</v>
      </c>
      <c r="DE112" s="12">
        <v>-9.9760728678598802</v>
      </c>
      <c r="DF112" s="12">
        <v>-8.7873978140700366</v>
      </c>
      <c r="DG112" s="12">
        <v>-7.7138976048596248</v>
      </c>
      <c r="DH112" s="12">
        <v>-6.7549678353854254</v>
      </c>
      <c r="DI112" s="12">
        <v>-6.3879556035158469</v>
      </c>
      <c r="DJ112" s="12">
        <v>-6.492885427847316</v>
      </c>
      <c r="DK112" s="12">
        <v>-5.4558273491202112</v>
      </c>
      <c r="DL112" s="12">
        <v>-4.2300902616788578</v>
      </c>
      <c r="DM112" s="12">
        <v>-3.9441085535680114</v>
      </c>
      <c r="DN112" s="12">
        <v>-3.5400185425363437</v>
      </c>
      <c r="DO112" s="12">
        <v>-3.0846180910642427</v>
      </c>
      <c r="DP112" s="12">
        <v>-3.5181985945304897</v>
      </c>
      <c r="DQ112" s="12">
        <v>-3.7820126230131708</v>
      </c>
      <c r="DR112" s="12">
        <v>-3.2927803421940216</v>
      </c>
      <c r="DS112" s="12">
        <v>-2.6632624044052409</v>
      </c>
      <c r="DT112" s="12">
        <v>-2.2095839551970635</v>
      </c>
      <c r="DU112" s="12">
        <v>-1.7954802145346189</v>
      </c>
      <c r="DV112" s="12">
        <v>-2.1199165761257319</v>
      </c>
      <c r="DW112" s="12">
        <v>-2.6632533479029687</v>
      </c>
      <c r="DX112" s="12">
        <v>-2.565476206418047</v>
      </c>
      <c r="DY112" s="12">
        <v>-2.4109409885476958</v>
      </c>
      <c r="DZ112" s="12">
        <v>-2.758247732477936</v>
      </c>
      <c r="EA112" s="12">
        <v>-2.5851919618589645</v>
      </c>
      <c r="EB112" s="12">
        <v>-2.0667034636548705</v>
      </c>
      <c r="EC112" s="12">
        <v>-2.1539600720551624</v>
      </c>
      <c r="ED112" s="12">
        <v>-2.2947645226749951</v>
      </c>
      <c r="EE112" s="12">
        <v>-1.9439732601541591</v>
      </c>
      <c r="EF112" s="12">
        <v>-2.3212145035660008</v>
      </c>
      <c r="EG112" s="12">
        <v>-2.6323046186702745</v>
      </c>
      <c r="EH112" s="12">
        <v>-2.3938389638598867</v>
      </c>
      <c r="EI112" s="12">
        <v>-3.3695363049402118</v>
      </c>
      <c r="EJ112" s="12">
        <v>-4.5127115032407774</v>
      </c>
      <c r="EK112" s="12">
        <v>-5.3651626629541651</v>
      </c>
      <c r="EL112" s="12">
        <v>-6.1364513457271466</v>
      </c>
      <c r="EM112" s="12">
        <v>-6.674829396247838</v>
      </c>
      <c r="EN112" s="12">
        <v>-6.5693992415167299</v>
      </c>
      <c r="EO112" s="12">
        <v>-6.4087750656386033</v>
      </c>
      <c r="EP112" s="12">
        <v>-7.1843655921952934</v>
      </c>
      <c r="EQ112" s="12">
        <v>-8.0676938191297136</v>
      </c>
      <c r="ER112" s="12">
        <v>-7.6369434948662098</v>
      </c>
      <c r="ES112" s="12">
        <v>-7.3658437841109423</v>
      </c>
      <c r="ET112" s="12">
        <v>-8.1310390598288649</v>
      </c>
      <c r="EU112" s="12">
        <v>-8.465161368468646</v>
      </c>
      <c r="EV112" s="12">
        <v>-8.6658123557804245</v>
      </c>
      <c r="EW112" s="12">
        <v>-9.3083027792555928</v>
      </c>
      <c r="EX112" s="12">
        <v>-10.059763963703201</v>
      </c>
      <c r="EY112" s="12">
        <v>-10.859710627490138</v>
      </c>
      <c r="EZ112" s="12">
        <v>-12.45848366587312</v>
      </c>
      <c r="FA112" s="12">
        <v>-14.069951125325137</v>
      </c>
      <c r="FB112" s="12">
        <v>-13.636275776563227</v>
      </c>
      <c r="FC112" s="12">
        <v>-14.846645113502042</v>
      </c>
      <c r="FD112" s="12">
        <v>-15.120369090280615</v>
      </c>
      <c r="FE112" s="12">
        <v>-15.890966132007588</v>
      </c>
      <c r="FF112" s="12">
        <v>-15.544750144299664</v>
      </c>
      <c r="FG112" s="12">
        <v>-16.339943254767814</v>
      </c>
      <c r="FH112" s="12">
        <v>-18.201409843018109</v>
      </c>
      <c r="FI112" s="12">
        <v>-21.040644065293353</v>
      </c>
      <c r="FJ112" s="12">
        <v>-25.215969433517675</v>
      </c>
      <c r="FK112" s="12">
        <v>-31.456437987923614</v>
      </c>
      <c r="FL112" s="12">
        <v>-28.667380153132093</v>
      </c>
      <c r="FM112" s="12">
        <v>-26.464013383179253</v>
      </c>
      <c r="FN112" s="12">
        <v>-25.932229861776399</v>
      </c>
      <c r="FO112" s="12">
        <v>-36.237173208719973</v>
      </c>
      <c r="FP112" s="12">
        <v>-35.075671336232624</v>
      </c>
      <c r="FQ112" s="12">
        <v>-32.082603227823185</v>
      </c>
      <c r="FR112" s="12">
        <v>-36.260635341062155</v>
      </c>
      <c r="FS112" s="12">
        <v>-37.900270852441992</v>
      </c>
      <c r="FT112" s="12">
        <v>-33.292597490353756</v>
      </c>
      <c r="FU112" s="12">
        <v>-32.959110391322398</v>
      </c>
      <c r="FV112" s="12">
        <v>-31.055142851084824</v>
      </c>
      <c r="FW112" s="12">
        <v>-29.616400456334514</v>
      </c>
      <c r="FX112" s="12">
        <v>-31.038077809253807</v>
      </c>
      <c r="FY112" s="12">
        <v>-34.490599117982946</v>
      </c>
      <c r="FZ112" s="17">
        <v>-34.538070990519138</v>
      </c>
    </row>
    <row r="113" spans="1:182" x14ac:dyDescent="0.2">
      <c r="A113" s="184"/>
      <c r="B113" s="7">
        <v>110</v>
      </c>
      <c r="C113" s="11">
        <v>-30.111905583344548</v>
      </c>
      <c r="D113" s="12">
        <v>-38.273543219084367</v>
      </c>
      <c r="E113" s="12">
        <v>-25.048723430760322</v>
      </c>
      <c r="F113" s="12">
        <v>-25.50279828521748</v>
      </c>
      <c r="G113" s="12">
        <v>-44.082319130042436</v>
      </c>
      <c r="H113" s="12">
        <v>-32.861634112613196</v>
      </c>
      <c r="I113" s="12">
        <v>-35.468440282434464</v>
      </c>
      <c r="J113" s="12">
        <v>-31.53226169858792</v>
      </c>
      <c r="K113" s="12">
        <v>-34.904242105666157</v>
      </c>
      <c r="L113" s="12">
        <v>-50.918469076229734</v>
      </c>
      <c r="M113" s="12">
        <v>-35.954006633385148</v>
      </c>
      <c r="N113" s="12">
        <v>-32.068659157587334</v>
      </c>
      <c r="O113" s="12">
        <v>-39.175075535114161</v>
      </c>
      <c r="P113" s="12">
        <v>-29.737253391124835</v>
      </c>
      <c r="Q113" s="12">
        <v>-36.358698669280209</v>
      </c>
      <c r="R113" s="12">
        <v>-32.722487372328857</v>
      </c>
      <c r="S113" s="12">
        <v>-53.303929297323556</v>
      </c>
      <c r="T113" s="12">
        <v>-42.529999956153759</v>
      </c>
      <c r="U113" s="12">
        <v>-34.26771072229355</v>
      </c>
      <c r="V113" s="12">
        <v>-34.415579981492499</v>
      </c>
      <c r="W113" s="12">
        <v>-39.901714314439197</v>
      </c>
      <c r="X113" s="12">
        <v>-30.493368890848231</v>
      </c>
      <c r="Y113" s="12">
        <v>-45.32808109258275</v>
      </c>
      <c r="Z113" s="12">
        <v>-30.338045823604951</v>
      </c>
      <c r="AA113" s="12">
        <v>-31.911959982140008</v>
      </c>
      <c r="AB113" s="12">
        <v>-37.271605086933825</v>
      </c>
      <c r="AC113" s="12">
        <v>-30.408693301414434</v>
      </c>
      <c r="AD113" s="12">
        <v>-33.437741760432296</v>
      </c>
      <c r="AE113" s="12">
        <v>-33.610679957225713</v>
      </c>
      <c r="AF113" s="12">
        <v>-31.228117829763118</v>
      </c>
      <c r="AG113" s="12">
        <v>-31.172172671705045</v>
      </c>
      <c r="AH113" s="12">
        <v>-30.00862370997341</v>
      </c>
      <c r="AI113" s="12">
        <v>-46.492566275187592</v>
      </c>
      <c r="AJ113" s="12">
        <v>-39.071724787453768</v>
      </c>
      <c r="AK113" s="12">
        <v>-38.107513969632656</v>
      </c>
      <c r="AL113" s="12">
        <v>-32.697355262143304</v>
      </c>
      <c r="AM113" s="12">
        <v>-28.434899569076823</v>
      </c>
      <c r="AN113" s="12">
        <v>-32.346469640721487</v>
      </c>
      <c r="AO113" s="12">
        <v>-29.884215340455707</v>
      </c>
      <c r="AP113" s="12">
        <v>-34.642968520150717</v>
      </c>
      <c r="AQ113" s="12">
        <v>-48.187998516698201</v>
      </c>
      <c r="AR113" s="12">
        <v>-37.741069550648369</v>
      </c>
      <c r="AS113" s="12">
        <v>-33.696485902972583</v>
      </c>
      <c r="AT113" s="12">
        <v>-30.577564467488983</v>
      </c>
      <c r="AU113" s="12">
        <v>-31.793875131207624</v>
      </c>
      <c r="AV113" s="12">
        <v>-28.313543511281736</v>
      </c>
      <c r="AW113" s="12">
        <v>-28.391074776262887</v>
      </c>
      <c r="AX113" s="12">
        <v>-31.242373375708251</v>
      </c>
      <c r="AY113" s="12">
        <v>-30.020728405987835</v>
      </c>
      <c r="AZ113" s="12">
        <v>-35.430308223105968</v>
      </c>
      <c r="BA113" s="12">
        <v>-31.462584375680539</v>
      </c>
      <c r="BB113" s="12">
        <v>-33.127788975011761</v>
      </c>
      <c r="BC113" s="12">
        <v>-28.047825031883974</v>
      </c>
      <c r="BD113" s="12">
        <v>-25.806306007301064</v>
      </c>
      <c r="BE113" s="12">
        <v>-26.398847672095521</v>
      </c>
      <c r="BF113" s="12">
        <v>-26.538373801317654</v>
      </c>
      <c r="BG113" s="12">
        <v>-26.754875246236761</v>
      </c>
      <c r="BH113" s="12">
        <v>-25.256892901834025</v>
      </c>
      <c r="BI113" s="12">
        <v>-22.269332412364136</v>
      </c>
      <c r="BJ113" s="12">
        <v>-20.541680344375404</v>
      </c>
      <c r="BK113" s="12">
        <v>-20.1189769634858</v>
      </c>
      <c r="BL113" s="12">
        <v>-19.220185713217759</v>
      </c>
      <c r="BM113" s="12">
        <v>-18.879299039449364</v>
      </c>
      <c r="BN113" s="12">
        <v>-18.362790041148962</v>
      </c>
      <c r="BO113" s="12">
        <v>-18.698814306874155</v>
      </c>
      <c r="BP113" s="12">
        <v>-18.330559022909426</v>
      </c>
      <c r="BQ113" s="12">
        <v>-18.185909321721791</v>
      </c>
      <c r="BR113" s="12">
        <v>-17.845565073899472</v>
      </c>
      <c r="BS113" s="12">
        <v>-17.631784273598967</v>
      </c>
      <c r="BT113" s="12">
        <v>-18.256470188963029</v>
      </c>
      <c r="BU113" s="12">
        <v>-19.139859442846831</v>
      </c>
      <c r="BV113" s="12">
        <v>-21.520198090660575</v>
      </c>
      <c r="BW113" s="12">
        <v>-22.05648734994729</v>
      </c>
      <c r="BX113" s="12">
        <v>-22.323852537809945</v>
      </c>
      <c r="BY113" s="12">
        <v>-22.395758595152085</v>
      </c>
      <c r="BZ113" s="12">
        <v>-23.743942498638052</v>
      </c>
      <c r="CA113" s="12">
        <v>-22.168179104735358</v>
      </c>
      <c r="CB113" s="12">
        <v>-20.798721724805361</v>
      </c>
      <c r="CC113" s="12">
        <v>-18.915161267371229</v>
      </c>
      <c r="CD113" s="12">
        <v>-17.229744590598422</v>
      </c>
      <c r="CE113" s="12">
        <v>-16.072473974056425</v>
      </c>
      <c r="CF113" s="12">
        <v>-15.847977627212286</v>
      </c>
      <c r="CG113" s="12">
        <v>-17.351938272143695</v>
      </c>
      <c r="CH113" s="12">
        <v>-18.891884093796119</v>
      </c>
      <c r="CI113" s="12">
        <v>-19.185891550658134</v>
      </c>
      <c r="CJ113" s="12">
        <v>-18.215485132103858</v>
      </c>
      <c r="CK113" s="12">
        <v>-17.321599500598321</v>
      </c>
      <c r="CL113" s="12">
        <v>-17.13674450617431</v>
      </c>
      <c r="CM113" s="12">
        <v>-17.39264703620815</v>
      </c>
      <c r="CN113" s="12">
        <v>-17.448395988363117</v>
      </c>
      <c r="CO113" s="12">
        <v>-16.873023167681978</v>
      </c>
      <c r="CP113" s="12">
        <v>-15.646341171413273</v>
      </c>
      <c r="CQ113" s="12">
        <v>-14.385882784390869</v>
      </c>
      <c r="CR113" s="12">
        <v>-13.938516044942217</v>
      </c>
      <c r="CS113" s="12">
        <v>-14.511916960433084</v>
      </c>
      <c r="CT113" s="12">
        <v>-15.177249490465623</v>
      </c>
      <c r="CU113" s="12">
        <v>-14.683871035140728</v>
      </c>
      <c r="CV113" s="12">
        <v>-13.678906869057652</v>
      </c>
      <c r="CW113" s="12">
        <v>-12.772754968707705</v>
      </c>
      <c r="CX113" s="12">
        <v>-11.857606459926931</v>
      </c>
      <c r="CY113" s="12">
        <v>-11.506224051832644</v>
      </c>
      <c r="CZ113" s="12">
        <v>-12.359610835721595</v>
      </c>
      <c r="DA113" s="12">
        <v>-12.667896534827241</v>
      </c>
      <c r="DB113" s="12">
        <v>-11.128294986823629</v>
      </c>
      <c r="DC113" s="12">
        <v>-9.9336819621230106</v>
      </c>
      <c r="DD113" s="12">
        <v>-9.8251823324661558</v>
      </c>
      <c r="DE113" s="12">
        <v>-9.2676883706319053</v>
      </c>
      <c r="DF113" s="12">
        <v>-8.2893556324098441</v>
      </c>
      <c r="DG113" s="12">
        <v>-7.1553616787838203</v>
      </c>
      <c r="DH113" s="12">
        <v>-6.7208623658700652</v>
      </c>
      <c r="DI113" s="12">
        <v>-6.4763053913164725</v>
      </c>
      <c r="DJ113" s="12">
        <v>-5.8182713535278907</v>
      </c>
      <c r="DK113" s="12">
        <v>-4.9441944521533783</v>
      </c>
      <c r="DL113" s="12">
        <v>-4.4296420610202567</v>
      </c>
      <c r="DM113" s="12">
        <v>-3.968153461445203</v>
      </c>
      <c r="DN113" s="12">
        <v>-3.2177286968076442</v>
      </c>
      <c r="DO113" s="12">
        <v>-3.0729857673099343</v>
      </c>
      <c r="DP113" s="12">
        <v>-3.5224939260641235</v>
      </c>
      <c r="DQ113" s="12">
        <v>-3.5217504166720368</v>
      </c>
      <c r="DR113" s="12">
        <v>-3.2566323186561452</v>
      </c>
      <c r="DS113" s="12">
        <v>-2.7298050507017027</v>
      </c>
      <c r="DT113" s="12">
        <v>-2.0699243583602667</v>
      </c>
      <c r="DU113" s="12">
        <v>-1.6922496116802186</v>
      </c>
      <c r="DV113" s="12">
        <v>-2.0913256363380004</v>
      </c>
      <c r="DW113" s="12">
        <v>-2.5529247785709561</v>
      </c>
      <c r="DX113" s="12">
        <v>-2.4167308899445676</v>
      </c>
      <c r="DY113" s="12">
        <v>-2.3376209506565555</v>
      </c>
      <c r="DZ113" s="12">
        <v>-2.5415104814055596</v>
      </c>
      <c r="EA113" s="12">
        <v>-2.4058246196078503</v>
      </c>
      <c r="EB113" s="12">
        <v>-2.0577894332162661</v>
      </c>
      <c r="EC113" s="12">
        <v>-2.2637734587239318</v>
      </c>
      <c r="ED113" s="12">
        <v>-2.3472434627822385</v>
      </c>
      <c r="EE113" s="12">
        <v>-2.0408636503772999</v>
      </c>
      <c r="EF113" s="12">
        <v>-2.4050365893395633</v>
      </c>
      <c r="EG113" s="12">
        <v>-2.455300295099502</v>
      </c>
      <c r="EH113" s="12">
        <v>-2.357379078748318</v>
      </c>
      <c r="EI113" s="12">
        <v>-3.4023597435378865</v>
      </c>
      <c r="EJ113" s="12">
        <v>-4.2752221964476425</v>
      </c>
      <c r="EK113" s="12">
        <v>-4.9405607412775545</v>
      </c>
      <c r="EL113" s="12">
        <v>-6.0326844990631301</v>
      </c>
      <c r="EM113" s="12">
        <v>-6.395813790478476</v>
      </c>
      <c r="EN113" s="12">
        <v>-6.0730237185785398</v>
      </c>
      <c r="EO113" s="12">
        <v>-6.0787056938908854</v>
      </c>
      <c r="EP113" s="12">
        <v>-6.9735666526923534</v>
      </c>
      <c r="EQ113" s="12">
        <v>-7.4162039973406655</v>
      </c>
      <c r="ER113" s="12">
        <v>-7.1395156122735841</v>
      </c>
      <c r="ES113" s="12">
        <v>-7.2279263705442673</v>
      </c>
      <c r="ET113" s="12">
        <v>-8.1029077192594983</v>
      </c>
      <c r="EU113" s="12">
        <v>-8.1521747245285408</v>
      </c>
      <c r="EV113" s="12">
        <v>-8.4355214018301901</v>
      </c>
      <c r="EW113" s="12">
        <v>-8.9313965017438584</v>
      </c>
      <c r="EX113" s="12">
        <v>-9.6731955780588272</v>
      </c>
      <c r="EY113" s="12">
        <v>-10.415969939968841</v>
      </c>
      <c r="EZ113" s="12">
        <v>-11.94031428747377</v>
      </c>
      <c r="FA113" s="12">
        <v>-13.077837685197725</v>
      </c>
      <c r="FB113" s="12">
        <v>-12.516430906008038</v>
      </c>
      <c r="FC113" s="12">
        <v>-13.211736961508993</v>
      </c>
      <c r="FD113" s="12">
        <v>-14.072819021941587</v>
      </c>
      <c r="FE113" s="12">
        <v>-14.909939955008795</v>
      </c>
      <c r="FF113" s="12">
        <v>-15.461215781103306</v>
      </c>
      <c r="FG113" s="12">
        <v>-15.918309140733491</v>
      </c>
      <c r="FH113" s="12">
        <v>-17.263078426714348</v>
      </c>
      <c r="FI113" s="12">
        <v>-19.021110232552598</v>
      </c>
      <c r="FJ113" s="12">
        <v>-22.756559994807269</v>
      </c>
      <c r="FK113" s="12">
        <v>-28.685831776662759</v>
      </c>
      <c r="FL113" s="12">
        <v>-32.96889150278318</v>
      </c>
      <c r="FM113" s="12">
        <v>-27.653546963299771</v>
      </c>
      <c r="FN113" s="12">
        <v>-25.106972355421142</v>
      </c>
      <c r="FO113" s="12">
        <v>-30.591736509950923</v>
      </c>
      <c r="FP113" s="12">
        <v>-30.963843556361898</v>
      </c>
      <c r="FQ113" s="12">
        <v>-30.311545165410919</v>
      </c>
      <c r="FR113" s="12">
        <v>-41.139538263913984</v>
      </c>
      <c r="FS113" s="12">
        <v>-44.841668471466541</v>
      </c>
      <c r="FT113" s="12">
        <v>-42.162856061692139</v>
      </c>
      <c r="FU113" s="12">
        <v>-33.937221385754228</v>
      </c>
      <c r="FV113" s="12">
        <v>-29.619308963832104</v>
      </c>
      <c r="FW113" s="12">
        <v>-25.908016315982575</v>
      </c>
      <c r="FX113" s="12">
        <v>-26.058269428704012</v>
      </c>
      <c r="FY113" s="12">
        <v>-36.404491553989551</v>
      </c>
      <c r="FZ113" s="17">
        <v>-31.656143841624271</v>
      </c>
    </row>
    <row r="114" spans="1:182" x14ac:dyDescent="0.2">
      <c r="A114" s="184"/>
      <c r="B114" s="7">
        <v>111</v>
      </c>
      <c r="C114" s="11">
        <v>-30.141226647966839</v>
      </c>
      <c r="D114" s="12">
        <v>-33.904935751087002</v>
      </c>
      <c r="E114" s="12">
        <v>-25.04982125499065</v>
      </c>
      <c r="F114" s="12">
        <v>-27.344963611952593</v>
      </c>
      <c r="G114" s="12">
        <v>-38.015799374692776</v>
      </c>
      <c r="H114" s="12">
        <v>-29.865288556256662</v>
      </c>
      <c r="I114" s="12">
        <v>-28.435622866056288</v>
      </c>
      <c r="J114" s="12">
        <v>-27.749253504332088</v>
      </c>
      <c r="K114" s="12">
        <v>-35.519058288489788</v>
      </c>
      <c r="L114" s="12">
        <v>-44.789103787095897</v>
      </c>
      <c r="M114" s="12">
        <v>-35.121266257207665</v>
      </c>
      <c r="N114" s="12">
        <v>-30.997170198361253</v>
      </c>
      <c r="O114" s="12">
        <v>-34.686739017675933</v>
      </c>
      <c r="P114" s="12">
        <v>-34.577585952500563</v>
      </c>
      <c r="Q114" s="12">
        <v>-36.96580678912914</v>
      </c>
      <c r="R114" s="12">
        <v>-34.098049626229013</v>
      </c>
      <c r="S114" s="12">
        <v>-47.178357200354171</v>
      </c>
      <c r="T114" s="12">
        <v>-48.026981744438196</v>
      </c>
      <c r="U114" s="12">
        <v>-36.543578420727897</v>
      </c>
      <c r="V114" s="12">
        <v>-34.86981982532312</v>
      </c>
      <c r="W114" s="12">
        <v>-41.098748939953317</v>
      </c>
      <c r="X114" s="12">
        <v>-29.82408822402142</v>
      </c>
      <c r="Y114" s="12">
        <v>-41.357060532073341</v>
      </c>
      <c r="Z114" s="12">
        <v>-29.927866302237369</v>
      </c>
      <c r="AA114" s="12">
        <v>-32.053314323402837</v>
      </c>
      <c r="AB114" s="12">
        <v>-33.064488606057495</v>
      </c>
      <c r="AC114" s="12">
        <v>-33.347031080211572</v>
      </c>
      <c r="AD114" s="12">
        <v>-33.350276941162711</v>
      </c>
      <c r="AE114" s="12">
        <v>-35.570692966779191</v>
      </c>
      <c r="AF114" s="12">
        <v>-33.801694020645883</v>
      </c>
      <c r="AG114" s="12">
        <v>-34.264129788402478</v>
      </c>
      <c r="AH114" s="12">
        <v>-36.811855848998874</v>
      </c>
      <c r="AI114" s="12">
        <v>-40.805931131498298</v>
      </c>
      <c r="AJ114" s="12">
        <v>-37.879122236843791</v>
      </c>
      <c r="AK114" s="12">
        <v>-35.523617497241062</v>
      </c>
      <c r="AL114" s="12">
        <v>-31.751934447408765</v>
      </c>
      <c r="AM114" s="12">
        <v>-35.240370190941341</v>
      </c>
      <c r="AN114" s="12">
        <v>-32.430239396779356</v>
      </c>
      <c r="AO114" s="12">
        <v>-33.065470952306292</v>
      </c>
      <c r="AP114" s="12">
        <v>-36.947750555927584</v>
      </c>
      <c r="AQ114" s="12">
        <v>-35.150600435355443</v>
      </c>
      <c r="AR114" s="12">
        <v>-36.723059278838669</v>
      </c>
      <c r="AS114" s="12">
        <v>-33.547147830167297</v>
      </c>
      <c r="AT114" s="12">
        <v>-32.650083261258743</v>
      </c>
      <c r="AU114" s="12">
        <v>-29.981475715911309</v>
      </c>
      <c r="AV114" s="12">
        <v>-29.418855386605767</v>
      </c>
      <c r="AW114" s="12">
        <v>-26.484840547088414</v>
      </c>
      <c r="AX114" s="12">
        <v>-29.718034624707748</v>
      </c>
      <c r="AY114" s="12">
        <v>-28.840437892525355</v>
      </c>
      <c r="AZ114" s="12">
        <v>-31.119208738738013</v>
      </c>
      <c r="BA114" s="12">
        <v>-33.272111641933719</v>
      </c>
      <c r="BB114" s="12">
        <v>-32.680898661498034</v>
      </c>
      <c r="BC114" s="12">
        <v>-29.648180443856795</v>
      </c>
      <c r="BD114" s="12">
        <v>-27.340260303407888</v>
      </c>
      <c r="BE114" s="12">
        <v>-27.866981036441629</v>
      </c>
      <c r="BF114" s="12">
        <v>-27.69445503298823</v>
      </c>
      <c r="BG114" s="12">
        <v>-26.773726788149197</v>
      </c>
      <c r="BH114" s="12">
        <v>-24.836406901966033</v>
      </c>
      <c r="BI114" s="12">
        <v>-22.424658721033474</v>
      </c>
      <c r="BJ114" s="12">
        <v>-20.600823979646879</v>
      </c>
      <c r="BK114" s="12">
        <v>-20.193797675203207</v>
      </c>
      <c r="BL114" s="12">
        <v>-19.856999729912303</v>
      </c>
      <c r="BM114" s="12">
        <v>-20.684801373620552</v>
      </c>
      <c r="BN114" s="12">
        <v>-20.460246443577756</v>
      </c>
      <c r="BO114" s="12">
        <v>-20.360039326359949</v>
      </c>
      <c r="BP114" s="12">
        <v>-19.185614972689287</v>
      </c>
      <c r="BQ114" s="12">
        <v>-18.354279429722034</v>
      </c>
      <c r="BR114" s="12">
        <v>-17.792487442984587</v>
      </c>
      <c r="BS114" s="12">
        <v>-17.718991506105954</v>
      </c>
      <c r="BT114" s="12">
        <v>-18.02679709913108</v>
      </c>
      <c r="BU114" s="12">
        <v>-19.121422059721997</v>
      </c>
      <c r="BV114" s="12">
        <v>-21.590479378214095</v>
      </c>
      <c r="BW114" s="12">
        <v>-22.12870430263834</v>
      </c>
      <c r="BX114" s="12">
        <v>-23.164302733788542</v>
      </c>
      <c r="BY114" s="12">
        <v>-22.791164697067124</v>
      </c>
      <c r="BZ114" s="12">
        <v>-23.4404452193866</v>
      </c>
      <c r="CA114" s="12">
        <v>-21.879507167995396</v>
      </c>
      <c r="CB114" s="12">
        <v>-20.619175989271103</v>
      </c>
      <c r="CC114" s="12">
        <v>-18.755370188372385</v>
      </c>
      <c r="CD114" s="12">
        <v>-17.861249900946994</v>
      </c>
      <c r="CE114" s="12">
        <v>-16.68186421271724</v>
      </c>
      <c r="CF114" s="12">
        <v>-16.214911879151803</v>
      </c>
      <c r="CG114" s="12">
        <v>-16.989686700729202</v>
      </c>
      <c r="CH114" s="12">
        <v>-17.966707910405983</v>
      </c>
      <c r="CI114" s="12">
        <v>-18.882890125890611</v>
      </c>
      <c r="CJ114" s="12">
        <v>-18.784016427337399</v>
      </c>
      <c r="CK114" s="12">
        <v>-17.239502200876771</v>
      </c>
      <c r="CL114" s="12">
        <v>-16.023103188619345</v>
      </c>
      <c r="CM114" s="12">
        <v>-16.024658801617704</v>
      </c>
      <c r="CN114" s="12">
        <v>-16.865557880088321</v>
      </c>
      <c r="CO114" s="12">
        <v>-17.291214136391154</v>
      </c>
      <c r="CP114" s="12">
        <v>-16.508706703016045</v>
      </c>
      <c r="CQ114" s="12">
        <v>-15.233968683662116</v>
      </c>
      <c r="CR114" s="12">
        <v>-14.400001781868353</v>
      </c>
      <c r="CS114" s="12">
        <v>-14.412258336438708</v>
      </c>
      <c r="CT114" s="12">
        <v>-14.777768415000835</v>
      </c>
      <c r="CU114" s="12">
        <v>-14.6926366750599</v>
      </c>
      <c r="CV114" s="12">
        <v>-14.097871027326779</v>
      </c>
      <c r="CW114" s="12">
        <v>-12.968506101117098</v>
      </c>
      <c r="CX114" s="12">
        <v>-11.493581536352998</v>
      </c>
      <c r="CY114" s="12">
        <v>-10.875456271587439</v>
      </c>
      <c r="CZ114" s="12">
        <v>-11.780965295541172</v>
      </c>
      <c r="DA114" s="12">
        <v>-11.721642177755168</v>
      </c>
      <c r="DB114" s="12">
        <v>-10.149499159796912</v>
      </c>
      <c r="DC114" s="12">
        <v>-9.2359692988458661</v>
      </c>
      <c r="DD114" s="12">
        <v>-9.1448552043498026</v>
      </c>
      <c r="DE114" s="12">
        <v>-8.6654547311478574</v>
      </c>
      <c r="DF114" s="12">
        <v>-7.8257546062646863</v>
      </c>
      <c r="DG114" s="12">
        <v>-7.0708890463107856</v>
      </c>
      <c r="DH114" s="12">
        <v>-7.0466687213535062</v>
      </c>
      <c r="DI114" s="12">
        <v>-6.3733193815544364</v>
      </c>
      <c r="DJ114" s="12">
        <v>-5.1402037150659519</v>
      </c>
      <c r="DK114" s="12">
        <v>-4.8920425533783893</v>
      </c>
      <c r="DL114" s="12">
        <v>-4.76832545743612</v>
      </c>
      <c r="DM114" s="12">
        <v>-3.7674382169753891</v>
      </c>
      <c r="DN114" s="12">
        <v>-3.0770041204682963</v>
      </c>
      <c r="DO114" s="12">
        <v>-3.301139071798052</v>
      </c>
      <c r="DP114" s="12">
        <v>-3.5148010670955374</v>
      </c>
      <c r="DQ114" s="12">
        <v>-3.2501991131185513</v>
      </c>
      <c r="DR114" s="12">
        <v>-3.16192910279893</v>
      </c>
      <c r="DS114" s="12">
        <v>-2.7669303425941969</v>
      </c>
      <c r="DT114" s="12">
        <v>-2.0540574012676154</v>
      </c>
      <c r="DU114" s="12">
        <v>-1.6268217962669023</v>
      </c>
      <c r="DV114" s="12">
        <v>-1.8662626524911212</v>
      </c>
      <c r="DW114" s="12">
        <v>-2.2477771996780129</v>
      </c>
      <c r="DX114" s="12">
        <v>-2.126924996349949</v>
      </c>
      <c r="DY114" s="12">
        <v>-2.0388950955944245</v>
      </c>
      <c r="DZ114" s="12">
        <v>-2.0712469350607901</v>
      </c>
      <c r="EA114" s="12">
        <v>-2.129708094943918</v>
      </c>
      <c r="EB114" s="12">
        <v>-2.1758212396927465</v>
      </c>
      <c r="EC114" s="12">
        <v>-2.4183449003206956</v>
      </c>
      <c r="ED114" s="12">
        <v>-2.4119979658835367</v>
      </c>
      <c r="EE114" s="12">
        <v>-2.2878352043416244</v>
      </c>
      <c r="EF114" s="12">
        <v>-2.4714971284851459</v>
      </c>
      <c r="EG114" s="12">
        <v>-2.3247105469001514</v>
      </c>
      <c r="EH114" s="12">
        <v>-2.4561735852374689</v>
      </c>
      <c r="EI114" s="12">
        <v>-3.4040178651845796</v>
      </c>
      <c r="EJ114" s="12">
        <v>-3.9845483505871155</v>
      </c>
      <c r="EK114" s="12">
        <v>-4.5410392924740304</v>
      </c>
      <c r="EL114" s="12">
        <v>-5.7680448782967293</v>
      </c>
      <c r="EM114" s="12">
        <v>-6.1126794929080726</v>
      </c>
      <c r="EN114" s="12">
        <v>-5.8320096409915729</v>
      </c>
      <c r="EO114" s="12">
        <v>-5.8711634252157454</v>
      </c>
      <c r="EP114" s="12">
        <v>-6.5835067423707443</v>
      </c>
      <c r="EQ114" s="12">
        <v>-6.62238209546625</v>
      </c>
      <c r="ER114" s="12">
        <v>-6.5998237450155495</v>
      </c>
      <c r="ES114" s="12">
        <v>-6.9524927656038198</v>
      </c>
      <c r="ET114" s="12">
        <v>-7.5503229829771961</v>
      </c>
      <c r="EU114" s="12">
        <v>-7.533365045619532</v>
      </c>
      <c r="EV114" s="12">
        <v>-7.9135024006067987</v>
      </c>
      <c r="EW114" s="12">
        <v>-8.4381007512408228</v>
      </c>
      <c r="EX114" s="12">
        <v>-9.2633688462887598</v>
      </c>
      <c r="EY114" s="12">
        <v>-10.092373344255989</v>
      </c>
      <c r="EZ114" s="12">
        <v>-11.34688863988943</v>
      </c>
      <c r="FA114" s="12">
        <v>-12.095061058613371</v>
      </c>
      <c r="FB114" s="12">
        <v>-12.380431071740819</v>
      </c>
      <c r="FC114" s="12">
        <v>-12.573568197214051</v>
      </c>
      <c r="FD114" s="12">
        <v>-14.010905800424773</v>
      </c>
      <c r="FE114" s="12">
        <v>-14.436594473056987</v>
      </c>
      <c r="FF114" s="12">
        <v>-15.8403809997336</v>
      </c>
      <c r="FG114" s="12">
        <v>-15.836093781320372</v>
      </c>
      <c r="FH114" s="12">
        <v>-16.942223219635714</v>
      </c>
      <c r="FI114" s="12">
        <v>-18.282534462141566</v>
      </c>
      <c r="FJ114" s="12">
        <v>-21.986754675424759</v>
      </c>
      <c r="FK114" s="12">
        <v>-24.728609565348378</v>
      </c>
      <c r="FL114" s="12">
        <v>-30.697919042788648</v>
      </c>
      <c r="FM114" s="12">
        <v>-28.412845062562269</v>
      </c>
      <c r="FN114" s="12">
        <v>-27.105834572380118</v>
      </c>
      <c r="FO114" s="12">
        <v>-26.655439077818702</v>
      </c>
      <c r="FP114" s="12">
        <v>-28.699546329058077</v>
      </c>
      <c r="FQ114" s="12">
        <v>-33.672336385302771</v>
      </c>
      <c r="FR114" s="12">
        <v>-33.31556127229554</v>
      </c>
      <c r="FS114" s="12">
        <v>-43.878667075979656</v>
      </c>
      <c r="FT114" s="12">
        <v>-41.799328653385579</v>
      </c>
      <c r="FU114" s="12">
        <v>-36.035020470315089</v>
      </c>
      <c r="FV114" s="12">
        <v>-29.087104019056138</v>
      </c>
      <c r="FW114" s="12">
        <v>-25.572038851518414</v>
      </c>
      <c r="FX114" s="12">
        <v>-25.566100954375884</v>
      </c>
      <c r="FY114" s="12">
        <v>-31.234191789708063</v>
      </c>
      <c r="FZ114" s="17">
        <v>-28.411502705679112</v>
      </c>
    </row>
    <row r="115" spans="1:182" x14ac:dyDescent="0.2">
      <c r="A115" s="184"/>
      <c r="B115" s="7">
        <v>112</v>
      </c>
      <c r="C115" s="11">
        <v>-35.44219953525775</v>
      </c>
      <c r="D115" s="12">
        <v>-31.474977978187653</v>
      </c>
      <c r="E115" s="12">
        <v>-28.267290310362796</v>
      </c>
      <c r="F115" s="12">
        <v>-32.458949023976821</v>
      </c>
      <c r="G115" s="12">
        <v>-30.840199088168994</v>
      </c>
      <c r="H115" s="12">
        <v>-30.128541488623107</v>
      </c>
      <c r="I115" s="12">
        <v>-26.722304460023608</v>
      </c>
      <c r="J115" s="12">
        <v>-27.916638124551085</v>
      </c>
      <c r="K115" s="12">
        <v>-42.394467867519374</v>
      </c>
      <c r="L115" s="12">
        <v>-37.665814700602731</v>
      </c>
      <c r="M115" s="12">
        <v>-36.047786685966727</v>
      </c>
      <c r="N115" s="12">
        <v>-30.692003150040694</v>
      </c>
      <c r="O115" s="12">
        <v>-34.076684399874921</v>
      </c>
      <c r="P115" s="12">
        <v>-39.405936853703729</v>
      </c>
      <c r="Q115" s="12">
        <v>-34.047569311054176</v>
      </c>
      <c r="R115" s="12">
        <v>-34.245842856033661</v>
      </c>
      <c r="S115" s="12">
        <v>-43.76030230872999</v>
      </c>
      <c r="T115" s="12">
        <v>-37.575097849207928</v>
      </c>
      <c r="U115" s="12">
        <v>-37.346851301642779</v>
      </c>
      <c r="V115" s="12">
        <v>-30.938770798284175</v>
      </c>
      <c r="W115" s="12">
        <v>-32.374412064851178</v>
      </c>
      <c r="X115" s="12">
        <v>-30.668562862111312</v>
      </c>
      <c r="Y115" s="12">
        <v>-37.557728346911951</v>
      </c>
      <c r="Z115" s="12">
        <v>-32.21074864524558</v>
      </c>
      <c r="AA115" s="12">
        <v>-35.484419414441653</v>
      </c>
      <c r="AB115" s="12">
        <v>-33.604515998775497</v>
      </c>
      <c r="AC115" s="12">
        <v>-42.815163692934419</v>
      </c>
      <c r="AD115" s="12">
        <v>-34.87367203736828</v>
      </c>
      <c r="AE115" s="12">
        <v>-33.381705835261144</v>
      </c>
      <c r="AF115" s="12">
        <v>-37.639030078727423</v>
      </c>
      <c r="AG115" s="12">
        <v>-36.161490106141912</v>
      </c>
      <c r="AH115" s="12">
        <v>-52.716819039799184</v>
      </c>
      <c r="AI115" s="12">
        <v>-52.735340244207045</v>
      </c>
      <c r="AJ115" s="12">
        <v>-35.249967305809513</v>
      </c>
      <c r="AK115" s="12">
        <v>-32.391264029141695</v>
      </c>
      <c r="AL115" s="12">
        <v>-33.560566318868091</v>
      </c>
      <c r="AM115" s="12">
        <v>-51.37103623466124</v>
      </c>
      <c r="AN115" s="12">
        <v>-35.792254276468881</v>
      </c>
      <c r="AO115" s="12">
        <v>-39.061142279467155</v>
      </c>
      <c r="AP115" s="12">
        <v>-37.476098500784623</v>
      </c>
      <c r="AQ115" s="12">
        <v>-30.15695645413512</v>
      </c>
      <c r="AR115" s="12">
        <v>-34.633512746197738</v>
      </c>
      <c r="AS115" s="12">
        <v>-34.580570173562229</v>
      </c>
      <c r="AT115" s="12">
        <v>-32.820890297554996</v>
      </c>
      <c r="AU115" s="12">
        <v>-28.793886683494883</v>
      </c>
      <c r="AV115" s="12">
        <v>-30.572794140500676</v>
      </c>
      <c r="AW115" s="12">
        <v>-27.558322686829349</v>
      </c>
      <c r="AX115" s="12">
        <v>-28.169434898768039</v>
      </c>
      <c r="AY115" s="12">
        <v>-29.996760325259629</v>
      </c>
      <c r="AZ115" s="12">
        <v>-27.340473113695442</v>
      </c>
      <c r="BA115" s="12">
        <v>-31.359863467783565</v>
      </c>
      <c r="BB115" s="12">
        <v>-31.877718011367719</v>
      </c>
      <c r="BC115" s="12">
        <v>-29.928587911049327</v>
      </c>
      <c r="BD115" s="12">
        <v>-28.892975593297216</v>
      </c>
      <c r="BE115" s="12">
        <v>-30.413135197241857</v>
      </c>
      <c r="BF115" s="12">
        <v>-30.913621429232219</v>
      </c>
      <c r="BG115" s="12">
        <v>-28.184225546728094</v>
      </c>
      <c r="BH115" s="12">
        <v>-25.463517850253076</v>
      </c>
      <c r="BI115" s="12">
        <v>-23.321379052035013</v>
      </c>
      <c r="BJ115" s="12">
        <v>-21.859686336087833</v>
      </c>
      <c r="BK115" s="12">
        <v>-21.08373952723543</v>
      </c>
      <c r="BL115" s="12">
        <v>-20.600866485144365</v>
      </c>
      <c r="BM115" s="12">
        <v>-21.754056667804718</v>
      </c>
      <c r="BN115" s="12">
        <v>-22.762073401369065</v>
      </c>
      <c r="BO115" s="12">
        <v>-21.632888043723096</v>
      </c>
      <c r="BP115" s="12">
        <v>-19.798687151597054</v>
      </c>
      <c r="BQ115" s="12">
        <v>-18.334365794470997</v>
      </c>
      <c r="BR115" s="12">
        <v>-18.25982353096283</v>
      </c>
      <c r="BS115" s="12">
        <v>-18.433782215449241</v>
      </c>
      <c r="BT115" s="12">
        <v>-17.99824537709803</v>
      </c>
      <c r="BU115" s="12">
        <v>-18.826614601394873</v>
      </c>
      <c r="BV115" s="12">
        <v>-20.767206614099116</v>
      </c>
      <c r="BW115" s="12">
        <v>-21.78224701177713</v>
      </c>
      <c r="BX115" s="12">
        <v>-23.14378693009899</v>
      </c>
      <c r="BY115" s="12">
        <v>-22.897364519436941</v>
      </c>
      <c r="BZ115" s="12">
        <v>-22.720304567881641</v>
      </c>
      <c r="CA115" s="12">
        <v>-20.971512782737715</v>
      </c>
      <c r="CB115" s="12">
        <v>-19.470894548983534</v>
      </c>
      <c r="CC115" s="12">
        <v>-17.922303081396525</v>
      </c>
      <c r="CD115" s="12">
        <v>-18.136456030890173</v>
      </c>
      <c r="CE115" s="12">
        <v>-18.329936548407911</v>
      </c>
      <c r="CF115" s="12">
        <v>-18.214378920877369</v>
      </c>
      <c r="CG115" s="12">
        <v>-17.884835211407157</v>
      </c>
      <c r="CH115" s="12">
        <v>-17.453935389432147</v>
      </c>
      <c r="CI115" s="12">
        <v>-17.832890445336488</v>
      </c>
      <c r="CJ115" s="12">
        <v>-18.191594628225051</v>
      </c>
      <c r="CK115" s="12">
        <v>-17.22018555254455</v>
      </c>
      <c r="CL115" s="12">
        <v>-16.060340158127037</v>
      </c>
      <c r="CM115" s="12">
        <v>-15.948696730007194</v>
      </c>
      <c r="CN115" s="12">
        <v>-16.911505775875604</v>
      </c>
      <c r="CO115" s="12">
        <v>-17.409374943132111</v>
      </c>
      <c r="CP115" s="12">
        <v>-16.219283829065766</v>
      </c>
      <c r="CQ115" s="12">
        <v>-14.804831428023824</v>
      </c>
      <c r="CR115" s="12">
        <v>-14.141826649834073</v>
      </c>
      <c r="CS115" s="12">
        <v>-14.098710397194971</v>
      </c>
      <c r="CT115" s="12">
        <v>-13.997212348575143</v>
      </c>
      <c r="CU115" s="12">
        <v>-13.705263404241663</v>
      </c>
      <c r="CV115" s="12">
        <v>-13.215348959378412</v>
      </c>
      <c r="CW115" s="12">
        <v>-12.048587207658915</v>
      </c>
      <c r="CX115" s="12">
        <v>-10.850844652683953</v>
      </c>
      <c r="CY115" s="12">
        <v>-10.743337749763672</v>
      </c>
      <c r="CZ115" s="12">
        <v>-11.188389221473827</v>
      </c>
      <c r="DA115" s="12">
        <v>-10.25380305022313</v>
      </c>
      <c r="DB115" s="12">
        <v>-9.3368666360700736</v>
      </c>
      <c r="DC115" s="12">
        <v>-9.3802738705513562</v>
      </c>
      <c r="DD115" s="12">
        <v>-9.1726588102872313</v>
      </c>
      <c r="DE115" s="12">
        <v>-8.3997694578047195</v>
      </c>
      <c r="DF115" s="12">
        <v>-7.7154617590695915</v>
      </c>
      <c r="DG115" s="12">
        <v>-7.4548942709502448</v>
      </c>
      <c r="DH115" s="12">
        <v>-7.471138815546392</v>
      </c>
      <c r="DI115" s="12">
        <v>-6.4080714990992185</v>
      </c>
      <c r="DJ115" s="12">
        <v>-5.109747106843245</v>
      </c>
      <c r="DK115" s="12">
        <v>-5.1306765062586859</v>
      </c>
      <c r="DL115" s="12">
        <v>-4.8604339124252265</v>
      </c>
      <c r="DM115" s="12">
        <v>-3.6562970334478946</v>
      </c>
      <c r="DN115" s="12">
        <v>-3.2272382468768877</v>
      </c>
      <c r="DO115" s="12">
        <v>-3.4548243307780462</v>
      </c>
      <c r="DP115" s="12">
        <v>-3.4103422242352313</v>
      </c>
      <c r="DQ115" s="12">
        <v>-3.1103784041921867</v>
      </c>
      <c r="DR115" s="12">
        <v>-3.1004973809798506</v>
      </c>
      <c r="DS115" s="12">
        <v>-2.7092539089862631</v>
      </c>
      <c r="DT115" s="12">
        <v>-2.0161102227349854</v>
      </c>
      <c r="DU115" s="12">
        <v>-1.5608169040837419</v>
      </c>
      <c r="DV115" s="12">
        <v>-1.6033976354139963</v>
      </c>
      <c r="DW115" s="12">
        <v>-1.9383346835126454</v>
      </c>
      <c r="DX115" s="12">
        <v>-1.9263668535537692</v>
      </c>
      <c r="DY115" s="12">
        <v>-1.8705626915089981</v>
      </c>
      <c r="DZ115" s="12">
        <v>-1.7127755249452961</v>
      </c>
      <c r="EA115" s="12">
        <v>-1.9461946213295158</v>
      </c>
      <c r="EB115" s="12">
        <v>-2.4221691193632195</v>
      </c>
      <c r="EC115" s="12">
        <v>-2.5765983171353248</v>
      </c>
      <c r="ED115" s="12">
        <v>-2.3684310267023587</v>
      </c>
      <c r="EE115" s="12">
        <v>-2.43255415590632</v>
      </c>
      <c r="EF115" s="12">
        <v>-2.4876756252691794</v>
      </c>
      <c r="EG115" s="12">
        <v>-2.2620403103832469</v>
      </c>
      <c r="EH115" s="12">
        <v>-2.5641158795521726</v>
      </c>
      <c r="EI115" s="12">
        <v>-3.3496598667694455</v>
      </c>
      <c r="EJ115" s="12">
        <v>-3.8117721704108152</v>
      </c>
      <c r="EK115" s="12">
        <v>-4.4121646649602368</v>
      </c>
      <c r="EL115" s="12">
        <v>-5.4132906887257626</v>
      </c>
      <c r="EM115" s="12">
        <v>-5.6397492459813057</v>
      </c>
      <c r="EN115" s="12">
        <v>-5.6754102569602107</v>
      </c>
      <c r="EO115" s="12">
        <v>-5.8236072116040241</v>
      </c>
      <c r="EP115" s="12">
        <v>-6.2041086647196773</v>
      </c>
      <c r="EQ115" s="12">
        <v>-5.9989348179270516</v>
      </c>
      <c r="ER115" s="12">
        <v>-6.1580268568977674</v>
      </c>
      <c r="ES115" s="12">
        <v>-6.5829082775907901</v>
      </c>
      <c r="ET115" s="12">
        <v>-6.8253867240062007</v>
      </c>
      <c r="EU115" s="12">
        <v>-6.8571630173064158</v>
      </c>
      <c r="EV115" s="12">
        <v>-7.2350579088963931</v>
      </c>
      <c r="EW115" s="12">
        <v>-8.0721448193741985</v>
      </c>
      <c r="EX115" s="12">
        <v>-8.9746985564066151</v>
      </c>
      <c r="EY115" s="12">
        <v>-9.6761218270537537</v>
      </c>
      <c r="EZ115" s="12">
        <v>-10.414315215809083</v>
      </c>
      <c r="FA115" s="12">
        <v>-10.99884603809398</v>
      </c>
      <c r="FB115" s="12">
        <v>-12.456750049615469</v>
      </c>
      <c r="FC115" s="12">
        <v>-12.902654517732303</v>
      </c>
      <c r="FD115" s="12">
        <v>-14.619088771270498</v>
      </c>
      <c r="FE115" s="12">
        <v>-14.080991116212875</v>
      </c>
      <c r="FF115" s="12">
        <v>-15.64158475926736</v>
      </c>
      <c r="FG115" s="12">
        <v>-15.501787681144535</v>
      </c>
      <c r="FH115" s="12">
        <v>-16.652445146233301</v>
      </c>
      <c r="FI115" s="12">
        <v>-18.072195017032492</v>
      </c>
      <c r="FJ115" s="12">
        <v>-22.061544676835823</v>
      </c>
      <c r="FK115" s="12">
        <v>-22.798035122149621</v>
      </c>
      <c r="FL115" s="12">
        <v>-26.01529813267593</v>
      </c>
      <c r="FM115" s="12">
        <v>-27.992681390944334</v>
      </c>
      <c r="FN115" s="12">
        <v>-29.008047723478295</v>
      </c>
      <c r="FO115" s="12">
        <v>-26.387028059098164</v>
      </c>
      <c r="FP115" s="12">
        <v>-25.758952255032973</v>
      </c>
      <c r="FQ115" s="12">
        <v>-44.813738286312272</v>
      </c>
      <c r="FR115" s="12">
        <v>-28.837891034478325</v>
      </c>
      <c r="FS115" s="12">
        <v>-38.957651524650544</v>
      </c>
      <c r="FT115" s="12">
        <v>-35.976312264278675</v>
      </c>
      <c r="FU115" s="12">
        <v>-30.885373208761941</v>
      </c>
      <c r="FV115" s="12">
        <v>-27.11850888824339</v>
      </c>
      <c r="FW115" s="12">
        <v>-26.62764879171959</v>
      </c>
      <c r="FX115" s="12">
        <v>-27.995364123953483</v>
      </c>
      <c r="FY115" s="12">
        <v>-27.993458735539804</v>
      </c>
      <c r="FZ115" s="17">
        <v>-27.878536980736044</v>
      </c>
    </row>
    <row r="116" spans="1:182" x14ac:dyDescent="0.2">
      <c r="A116" s="184"/>
      <c r="B116" s="7">
        <v>113</v>
      </c>
      <c r="C116" s="11">
        <v>-40.067775775786203</v>
      </c>
      <c r="D116" s="12">
        <v>-29.602305990529739</v>
      </c>
      <c r="E116" s="12">
        <v>-31.182789947889361</v>
      </c>
      <c r="F116" s="12">
        <v>-32.371740358524917</v>
      </c>
      <c r="G116" s="12">
        <v>-28.658888598718978</v>
      </c>
      <c r="H116" s="12">
        <v>-35.557522197946405</v>
      </c>
      <c r="I116" s="12">
        <v>-29.728100568386285</v>
      </c>
      <c r="J116" s="12">
        <v>-30.36677146782565</v>
      </c>
      <c r="K116" s="12">
        <v>-37.537357014098319</v>
      </c>
      <c r="L116" s="12">
        <v>-38.841026433087542</v>
      </c>
      <c r="M116" s="12">
        <v>-37.573500105055004</v>
      </c>
      <c r="N116" s="12">
        <v>-33.018362738736244</v>
      </c>
      <c r="O116" s="12">
        <v>-33.850068877047534</v>
      </c>
      <c r="P116" s="12">
        <v>-41.254503387582552</v>
      </c>
      <c r="Q116" s="12">
        <v>-30.006396372040875</v>
      </c>
      <c r="R116" s="12">
        <v>-31.286769021205288</v>
      </c>
      <c r="S116" s="12">
        <v>-45.937456452569847</v>
      </c>
      <c r="T116" s="12">
        <v>-34.358125772346</v>
      </c>
      <c r="U116" s="12">
        <v>-34.729244822120997</v>
      </c>
      <c r="V116" s="12">
        <v>-32.348940031680442</v>
      </c>
      <c r="W116" s="12">
        <v>-27.748665131746769</v>
      </c>
      <c r="X116" s="12">
        <v>-33.089437765685133</v>
      </c>
      <c r="Y116" s="12">
        <v>-32.684568830234582</v>
      </c>
      <c r="Z116" s="12">
        <v>-37.507940083399355</v>
      </c>
      <c r="AA116" s="12">
        <v>-41.564220090991263</v>
      </c>
      <c r="AB116" s="12">
        <v>-36.443976654019693</v>
      </c>
      <c r="AC116" s="12">
        <v>-44.640413420137286</v>
      </c>
      <c r="AD116" s="12">
        <v>-39.214299390493174</v>
      </c>
      <c r="AE116" s="12">
        <v>-34.040546500068146</v>
      </c>
      <c r="AF116" s="12">
        <v>-45.748306502763938</v>
      </c>
      <c r="AG116" s="12">
        <v>-37.685187606529951</v>
      </c>
      <c r="AH116" s="12">
        <v>-32.542672631580999</v>
      </c>
      <c r="AI116" s="12">
        <v>-40.595847551313369</v>
      </c>
      <c r="AJ116" s="12">
        <v>-35.213006589325616</v>
      </c>
      <c r="AK116" s="12">
        <v>-29.954120629816604</v>
      </c>
      <c r="AL116" s="12">
        <v>-33.495869423517469</v>
      </c>
      <c r="AM116" s="12">
        <v>-36.963586846872317</v>
      </c>
      <c r="AN116" s="12">
        <v>-34.90369295054743</v>
      </c>
      <c r="AO116" s="12">
        <v>-41.026520841929596</v>
      </c>
      <c r="AP116" s="12">
        <v>-31.646668152665107</v>
      </c>
      <c r="AQ116" s="12">
        <v>-31.095338685412678</v>
      </c>
      <c r="AR116" s="12">
        <v>-30.338540285757915</v>
      </c>
      <c r="AS116" s="12">
        <v>-33.707925751785652</v>
      </c>
      <c r="AT116" s="12">
        <v>-30.321757032019057</v>
      </c>
      <c r="AU116" s="12">
        <v>-29.824586315219438</v>
      </c>
      <c r="AV116" s="12">
        <v>-29.088472721264267</v>
      </c>
      <c r="AW116" s="12">
        <v>-29.760046730520489</v>
      </c>
      <c r="AX116" s="12">
        <v>-28.316500444006287</v>
      </c>
      <c r="AY116" s="12">
        <v>-30.309613896216902</v>
      </c>
      <c r="AZ116" s="12">
        <v>-26.743114010479484</v>
      </c>
      <c r="BA116" s="12">
        <v>-30.005125526772119</v>
      </c>
      <c r="BB116" s="12">
        <v>-32.230818341879122</v>
      </c>
      <c r="BC116" s="12">
        <v>-32.161248838563012</v>
      </c>
      <c r="BD116" s="12">
        <v>-31.419562890868583</v>
      </c>
      <c r="BE116" s="12">
        <v>-31.953898555255819</v>
      </c>
      <c r="BF116" s="12">
        <v>-32.613102877028197</v>
      </c>
      <c r="BG116" s="12">
        <v>-28.670394657675168</v>
      </c>
      <c r="BH116" s="12">
        <v>-26.962336845567116</v>
      </c>
      <c r="BI116" s="12">
        <v>-25.238407193680985</v>
      </c>
      <c r="BJ116" s="12">
        <v>-23.848221093300456</v>
      </c>
      <c r="BK116" s="12">
        <v>-22.764492083876952</v>
      </c>
      <c r="BL116" s="12">
        <v>-22.374492668650003</v>
      </c>
      <c r="BM116" s="12">
        <v>-22.14637059259185</v>
      </c>
      <c r="BN116" s="12">
        <v>-23.042683728696129</v>
      </c>
      <c r="BO116" s="12">
        <v>-21.172962018242806</v>
      </c>
      <c r="BP116" s="12">
        <v>-19.601427937819182</v>
      </c>
      <c r="BQ116" s="12">
        <v>-18.398190903678572</v>
      </c>
      <c r="BR116" s="12">
        <v>-19.346022236311192</v>
      </c>
      <c r="BS116" s="12">
        <v>-19.779239460954429</v>
      </c>
      <c r="BT116" s="12">
        <v>-18.984691870522163</v>
      </c>
      <c r="BU116" s="12">
        <v>-18.978669683531152</v>
      </c>
      <c r="BV116" s="12">
        <v>-19.73979912858097</v>
      </c>
      <c r="BW116" s="12">
        <v>-21.466418546001822</v>
      </c>
      <c r="BX116" s="12">
        <v>-22.933288180653449</v>
      </c>
      <c r="BY116" s="12">
        <v>-22.778360494454198</v>
      </c>
      <c r="BZ116" s="12">
        <v>-22.612444309646826</v>
      </c>
      <c r="CA116" s="12">
        <v>-21.105960289075306</v>
      </c>
      <c r="CB116" s="12">
        <v>-19.634357250199447</v>
      </c>
      <c r="CC116" s="12">
        <v>-18.36379154629407</v>
      </c>
      <c r="CD116" s="12">
        <v>-19.208850110858535</v>
      </c>
      <c r="CE116" s="12">
        <v>-20.236099230555752</v>
      </c>
      <c r="CF116" s="12">
        <v>-21.25601783633353</v>
      </c>
      <c r="CG116" s="12">
        <v>-19.956143367132675</v>
      </c>
      <c r="CH116" s="12">
        <v>-18.345122876463847</v>
      </c>
      <c r="CI116" s="12">
        <v>-18.009489770393259</v>
      </c>
      <c r="CJ116" s="12">
        <v>-17.447673103028979</v>
      </c>
      <c r="CK116" s="12">
        <v>-16.695909756451307</v>
      </c>
      <c r="CL116" s="12">
        <v>-16.322662328026979</v>
      </c>
      <c r="CM116" s="12">
        <v>-16.555442437964157</v>
      </c>
      <c r="CN116" s="12">
        <v>-17.571691187740569</v>
      </c>
      <c r="CO116" s="12">
        <v>-17.361882397919629</v>
      </c>
      <c r="CP116" s="12">
        <v>-15.309660060402377</v>
      </c>
      <c r="CQ116" s="12">
        <v>-14.072215146021357</v>
      </c>
      <c r="CR116" s="12">
        <v>-13.869880281235504</v>
      </c>
      <c r="CS116" s="12">
        <v>-13.647981826187801</v>
      </c>
      <c r="CT116" s="12">
        <v>-12.971495620206273</v>
      </c>
      <c r="CU116" s="12">
        <v>-12.519760279766928</v>
      </c>
      <c r="CV116" s="12">
        <v>-12.088175479741269</v>
      </c>
      <c r="CW116" s="12">
        <v>-11.200801035645325</v>
      </c>
      <c r="CX116" s="12">
        <v>-10.893306930577181</v>
      </c>
      <c r="CY116" s="12">
        <v>-11.046223269552423</v>
      </c>
      <c r="CZ116" s="12">
        <v>-10.615905140719534</v>
      </c>
      <c r="DA116" s="12">
        <v>-9.4214382666334249</v>
      </c>
      <c r="DB116" s="12">
        <v>-9.2937851642243494</v>
      </c>
      <c r="DC116" s="12">
        <v>-9.8866703476553326</v>
      </c>
      <c r="DD116" s="12">
        <v>-9.4548613467134786</v>
      </c>
      <c r="DE116" s="12">
        <v>-8.4038749327085362</v>
      </c>
      <c r="DF116" s="12">
        <v>-7.8681463275117682</v>
      </c>
      <c r="DG116" s="12">
        <v>-7.8319925506886268</v>
      </c>
      <c r="DH116" s="12">
        <v>-7.8402090447658868</v>
      </c>
      <c r="DI116" s="12">
        <v>-6.7122012108444</v>
      </c>
      <c r="DJ116" s="12">
        <v>-5.5660880380214852</v>
      </c>
      <c r="DK116" s="12">
        <v>-5.25608276350171</v>
      </c>
      <c r="DL116" s="12">
        <v>-4.7692816795794011</v>
      </c>
      <c r="DM116" s="12">
        <v>-3.8166646800980395</v>
      </c>
      <c r="DN116" s="12">
        <v>-3.4617353565840316</v>
      </c>
      <c r="DO116" s="12">
        <v>-3.3994910262593931</v>
      </c>
      <c r="DP116" s="12">
        <v>-3.2819565957008847</v>
      </c>
      <c r="DQ116" s="12">
        <v>-3.127853301407475</v>
      </c>
      <c r="DR116" s="12">
        <v>-3.1187194790225519</v>
      </c>
      <c r="DS116" s="12">
        <v>-2.601870687671433</v>
      </c>
      <c r="DT116" s="12">
        <v>-1.9114017966417598</v>
      </c>
      <c r="DU116" s="12">
        <v>-1.5297970439661195</v>
      </c>
      <c r="DV116" s="12">
        <v>-1.5079498222839232</v>
      </c>
      <c r="DW116" s="12">
        <v>-1.7767874916980804</v>
      </c>
      <c r="DX116" s="12">
        <v>-1.9617974179764701</v>
      </c>
      <c r="DY116" s="12">
        <v>-2.0193835790685579</v>
      </c>
      <c r="DZ116" s="12">
        <v>-1.7291777410225158</v>
      </c>
      <c r="EA116" s="12">
        <v>-1.9776148441247512</v>
      </c>
      <c r="EB116" s="12">
        <v>-2.5933781532041329</v>
      </c>
      <c r="EC116" s="12">
        <v>-2.5590718339673351</v>
      </c>
      <c r="ED116" s="12">
        <v>-2.1988533564940118</v>
      </c>
      <c r="EE116" s="12">
        <v>-2.4263427592245495</v>
      </c>
      <c r="EF116" s="12">
        <v>-2.4823463198503304</v>
      </c>
      <c r="EG116" s="12">
        <v>-2.2458099191119372</v>
      </c>
      <c r="EH116" s="12">
        <v>-2.6168982896094217</v>
      </c>
      <c r="EI116" s="12">
        <v>-3.233721462710065</v>
      </c>
      <c r="EJ116" s="12">
        <v>-3.7868849131058133</v>
      </c>
      <c r="EK116" s="12">
        <v>-4.5446913419423325</v>
      </c>
      <c r="EL116" s="12">
        <v>-5.1532754872257236</v>
      </c>
      <c r="EM116" s="12">
        <v>-5.0200221391224424</v>
      </c>
      <c r="EN116" s="12">
        <v>-5.3465006647246245</v>
      </c>
      <c r="EO116" s="12">
        <v>-5.7843953018712835</v>
      </c>
      <c r="EP116" s="12">
        <v>-5.9486076179466103</v>
      </c>
      <c r="EQ116" s="12">
        <v>-5.58788159439219</v>
      </c>
      <c r="ER116" s="12">
        <v>-5.7536072485377847</v>
      </c>
      <c r="ES116" s="12">
        <v>-6.1638142306961896</v>
      </c>
      <c r="ET116" s="12">
        <v>-6.3540141653137905</v>
      </c>
      <c r="EU116" s="12">
        <v>-6.4644339886884099</v>
      </c>
      <c r="EV116" s="12">
        <v>-6.8336214081881925</v>
      </c>
      <c r="EW116" s="12">
        <v>-7.9441308629947809</v>
      </c>
      <c r="EX116" s="12">
        <v>-8.8514318221112447</v>
      </c>
      <c r="EY116" s="12">
        <v>-9.289964417624045</v>
      </c>
      <c r="EZ116" s="12">
        <v>-9.4690699558078393</v>
      </c>
      <c r="FA116" s="12">
        <v>-10.036129483247333</v>
      </c>
      <c r="FB116" s="12">
        <v>-11.939454487587675</v>
      </c>
      <c r="FC116" s="12">
        <v>-13.362795755187006</v>
      </c>
      <c r="FD116" s="12">
        <v>-14.786857601300568</v>
      </c>
      <c r="FE116" s="12">
        <v>-13.780451018557368</v>
      </c>
      <c r="FF116" s="12">
        <v>-14.499426973281363</v>
      </c>
      <c r="FG116" s="12">
        <v>-15.174032424641485</v>
      </c>
      <c r="FH116" s="12">
        <v>-16.280072171021004</v>
      </c>
      <c r="FI116" s="12">
        <v>-18.346031420243122</v>
      </c>
      <c r="FJ116" s="12">
        <v>-20.92330442833482</v>
      </c>
      <c r="FK116" s="12">
        <v>-23.252447704800709</v>
      </c>
      <c r="FL116" s="12">
        <v>-23.535821066321834</v>
      </c>
      <c r="FM116" s="12">
        <v>-27.585317856190734</v>
      </c>
      <c r="FN116" s="12">
        <v>-26.544030277005849</v>
      </c>
      <c r="FO116" s="12">
        <v>-25.035269030513714</v>
      </c>
      <c r="FP116" s="12">
        <v>-26.32110361952369</v>
      </c>
      <c r="FQ116" s="12">
        <v>-31.583981647817847</v>
      </c>
      <c r="FR116" s="12">
        <v>-30.150206474387964</v>
      </c>
      <c r="FS116" s="12">
        <v>-38.237255580071249</v>
      </c>
      <c r="FT116" s="12">
        <v>-32.390731221774324</v>
      </c>
      <c r="FU116" s="12">
        <v>-26.893641439054726</v>
      </c>
      <c r="FV116" s="12">
        <v>-25.302677429513182</v>
      </c>
      <c r="FW116" s="12">
        <v>-27.082944822443057</v>
      </c>
      <c r="FX116" s="12">
        <v>-30.403848406939954</v>
      </c>
      <c r="FY116" s="12">
        <v>-25.918352593365235</v>
      </c>
      <c r="FZ116" s="17">
        <v>-27.272001220651735</v>
      </c>
    </row>
    <row r="117" spans="1:182" x14ac:dyDescent="0.2">
      <c r="A117" s="184"/>
      <c r="B117" s="7">
        <v>114</v>
      </c>
      <c r="C117" s="11">
        <v>-35.695110893555494</v>
      </c>
      <c r="D117" s="12">
        <v>-26.171974680539751</v>
      </c>
      <c r="E117" s="12">
        <v>-30.096247633643959</v>
      </c>
      <c r="F117" s="12">
        <v>-35.434790278856937</v>
      </c>
      <c r="G117" s="12">
        <v>-28.411957941336542</v>
      </c>
      <c r="H117" s="12">
        <v>-38.371276160049227</v>
      </c>
      <c r="I117" s="12">
        <v>-30.387425338507235</v>
      </c>
      <c r="J117" s="12">
        <v>-28.848378546988048</v>
      </c>
      <c r="K117" s="12">
        <v>-33.624784262812206</v>
      </c>
      <c r="L117" s="12">
        <v>-48.573764560943111</v>
      </c>
      <c r="M117" s="12">
        <v>-30.083418906468435</v>
      </c>
      <c r="N117" s="12">
        <v>-40.302930537691999</v>
      </c>
      <c r="O117" s="12">
        <v>-30.590385383388728</v>
      </c>
      <c r="P117" s="12">
        <v>-36.306953022380647</v>
      </c>
      <c r="Q117" s="12">
        <v>-31.218084132925746</v>
      </c>
      <c r="R117" s="12">
        <v>-30.7777567005921</v>
      </c>
      <c r="S117" s="12">
        <v>-43.286753278370362</v>
      </c>
      <c r="T117" s="12">
        <v>-39.912032480162544</v>
      </c>
      <c r="U117" s="12">
        <v>-33.161455650534855</v>
      </c>
      <c r="V117" s="12">
        <v>-36.729289809656997</v>
      </c>
      <c r="W117" s="12">
        <v>-26.848788009944027</v>
      </c>
      <c r="X117" s="12">
        <v>-36.4998738742038</v>
      </c>
      <c r="Y117" s="12">
        <v>-35.292098588312868</v>
      </c>
      <c r="Z117" s="12">
        <v>-37.903455761602174</v>
      </c>
      <c r="AA117" s="12">
        <v>-33.094466219918417</v>
      </c>
      <c r="AB117" s="12">
        <v>-36.306207138937488</v>
      </c>
      <c r="AC117" s="12">
        <v>-38.598553696128548</v>
      </c>
      <c r="AD117" s="12">
        <v>-43.307558543626243</v>
      </c>
      <c r="AE117" s="12">
        <v>-37.882119263720938</v>
      </c>
      <c r="AF117" s="12">
        <v>-38.759112616401858</v>
      </c>
      <c r="AG117" s="12">
        <v>-39.715259474860993</v>
      </c>
      <c r="AH117" s="12">
        <v>-27.536818925432222</v>
      </c>
      <c r="AI117" s="12">
        <v>-35.067078814289154</v>
      </c>
      <c r="AJ117" s="12">
        <v>-33.641175542212657</v>
      </c>
      <c r="AK117" s="12">
        <v>-29.088472503546924</v>
      </c>
      <c r="AL117" s="12">
        <v>-34.172729956891381</v>
      </c>
      <c r="AM117" s="12">
        <v>-34.845262225634485</v>
      </c>
      <c r="AN117" s="12">
        <v>-31.049937870221477</v>
      </c>
      <c r="AO117" s="12">
        <v>-33.1091528855072</v>
      </c>
      <c r="AP117" s="12">
        <v>-29.149231182572436</v>
      </c>
      <c r="AQ117" s="12">
        <v>-34.463221974535841</v>
      </c>
      <c r="AR117" s="12">
        <v>-30.10022622292961</v>
      </c>
      <c r="AS117" s="12">
        <v>-31.149384649294774</v>
      </c>
      <c r="AT117" s="12">
        <v>-29.156955359099072</v>
      </c>
      <c r="AU117" s="12">
        <v>-30.405660089565977</v>
      </c>
      <c r="AV117" s="12">
        <v>-29.941054617000994</v>
      </c>
      <c r="AW117" s="12">
        <v>-31.045862676348285</v>
      </c>
      <c r="AX117" s="12">
        <v>-29.883971571420709</v>
      </c>
      <c r="AY117" s="12">
        <v>-29.02408015639995</v>
      </c>
      <c r="AZ117" s="12">
        <v>-28.593886612345962</v>
      </c>
      <c r="BA117" s="12">
        <v>-30.146458731893553</v>
      </c>
      <c r="BB117" s="12">
        <v>-31.465909329031252</v>
      </c>
      <c r="BC117" s="12">
        <v>-31.204778880345149</v>
      </c>
      <c r="BD117" s="12">
        <v>-30.630109344301157</v>
      </c>
      <c r="BE117" s="12">
        <v>-29.890353585463707</v>
      </c>
      <c r="BF117" s="12">
        <v>-28.630856540433783</v>
      </c>
      <c r="BG117" s="12">
        <v>-27.421034677725377</v>
      </c>
      <c r="BH117" s="12">
        <v>-26.467096269718819</v>
      </c>
      <c r="BI117" s="12">
        <v>-25.405957570647011</v>
      </c>
      <c r="BJ117" s="12">
        <v>-24.420274437688242</v>
      </c>
      <c r="BK117" s="12">
        <v>-24.153547637452071</v>
      </c>
      <c r="BL117" s="12">
        <v>-24.973068786922781</v>
      </c>
      <c r="BM117" s="12">
        <v>-23.308496819310186</v>
      </c>
      <c r="BN117" s="12">
        <v>-22.401811897498966</v>
      </c>
      <c r="BO117" s="12">
        <v>-20.341062453368149</v>
      </c>
      <c r="BP117" s="12">
        <v>-19.972309278723237</v>
      </c>
      <c r="BQ117" s="12">
        <v>-19.314946934527949</v>
      </c>
      <c r="BR117" s="12">
        <v>-20.620077930125781</v>
      </c>
      <c r="BS117" s="12">
        <v>-20.458178038092303</v>
      </c>
      <c r="BT117" s="12">
        <v>-20.031561187940184</v>
      </c>
      <c r="BU117" s="12">
        <v>-19.740284728307309</v>
      </c>
      <c r="BV117" s="12">
        <v>-19.95305327059247</v>
      </c>
      <c r="BW117" s="12">
        <v>-21.872807330870891</v>
      </c>
      <c r="BX117" s="12">
        <v>-22.888637576367749</v>
      </c>
      <c r="BY117" s="12">
        <v>-23.161381529051663</v>
      </c>
      <c r="BZ117" s="12">
        <v>-23.247316551011792</v>
      </c>
      <c r="CA117" s="12">
        <v>-23.332183969982179</v>
      </c>
      <c r="CB117" s="12">
        <v>-22.503994678749557</v>
      </c>
      <c r="CC117" s="12">
        <v>-20.99373753359021</v>
      </c>
      <c r="CD117" s="12">
        <v>-20.455421783568841</v>
      </c>
      <c r="CE117" s="12">
        <v>-18.732714516331122</v>
      </c>
      <c r="CF117" s="12">
        <v>-18.950844180384593</v>
      </c>
      <c r="CG117" s="12">
        <v>-18.877772373789071</v>
      </c>
      <c r="CH117" s="12">
        <v>-18.541589575466798</v>
      </c>
      <c r="CI117" s="12">
        <v>-18.42365933624869</v>
      </c>
      <c r="CJ117" s="12">
        <v>-17.470879178348966</v>
      </c>
      <c r="CK117" s="12">
        <v>-16.591681186720315</v>
      </c>
      <c r="CL117" s="12">
        <v>-16.840639504776558</v>
      </c>
      <c r="CM117" s="12">
        <v>-17.947393698578196</v>
      </c>
      <c r="CN117" s="12">
        <v>-19.121039961935161</v>
      </c>
      <c r="CO117" s="12">
        <v>-17.748811579931814</v>
      </c>
      <c r="CP117" s="12">
        <v>-15.266796925117712</v>
      </c>
      <c r="CQ117" s="12">
        <v>-14.064684623709685</v>
      </c>
      <c r="CR117" s="12">
        <v>-13.637536272658661</v>
      </c>
      <c r="CS117" s="12">
        <v>-12.959760919100676</v>
      </c>
      <c r="CT117" s="12">
        <v>-12.268997802803325</v>
      </c>
      <c r="CU117" s="12">
        <v>-12.074658488327678</v>
      </c>
      <c r="CV117" s="12">
        <v>-11.570515793329983</v>
      </c>
      <c r="CW117" s="12">
        <v>-11.003708622430374</v>
      </c>
      <c r="CX117" s="12">
        <v>-11.242617710270371</v>
      </c>
      <c r="CY117" s="12">
        <v>-11.219305017498577</v>
      </c>
      <c r="CZ117" s="12">
        <v>-10.393163752747672</v>
      </c>
      <c r="DA117" s="12">
        <v>-9.4911748699167049</v>
      </c>
      <c r="DB117" s="12">
        <v>-9.7046742663334467</v>
      </c>
      <c r="DC117" s="12">
        <v>-9.9691041698973031</v>
      </c>
      <c r="DD117" s="12">
        <v>-9.2814150828819617</v>
      </c>
      <c r="DE117" s="12">
        <v>-8.2897214910925126</v>
      </c>
      <c r="DF117" s="12">
        <v>-7.9234288434810267</v>
      </c>
      <c r="DG117" s="12">
        <v>-8.0507395929048045</v>
      </c>
      <c r="DH117" s="12">
        <v>-8.0479791456864742</v>
      </c>
      <c r="DI117" s="12">
        <v>-7.0265126699232896</v>
      </c>
      <c r="DJ117" s="12">
        <v>-5.922903721886164</v>
      </c>
      <c r="DK117" s="12">
        <v>-5.2395835631117968</v>
      </c>
      <c r="DL117" s="12">
        <v>-4.7585239790791212</v>
      </c>
      <c r="DM117" s="12">
        <v>-4.0622033547054492</v>
      </c>
      <c r="DN117" s="12">
        <v>-3.626803702272678</v>
      </c>
      <c r="DO117" s="12">
        <v>-3.3125816818651419</v>
      </c>
      <c r="DP117" s="12">
        <v>-3.2206531294780243</v>
      </c>
      <c r="DQ117" s="12">
        <v>-3.2385503985871571</v>
      </c>
      <c r="DR117" s="12">
        <v>-3.2002855076816901</v>
      </c>
      <c r="DS117" s="12">
        <v>-2.555420391969935</v>
      </c>
      <c r="DT117" s="12">
        <v>-1.817342121912199</v>
      </c>
      <c r="DU117" s="12">
        <v>-1.6403144383319077</v>
      </c>
      <c r="DV117" s="12">
        <v>-1.591096855520906</v>
      </c>
      <c r="DW117" s="12">
        <v>-1.7545333049719263</v>
      </c>
      <c r="DX117" s="12">
        <v>-2.1493587780932328</v>
      </c>
      <c r="DY117" s="12">
        <v>-2.3010124550502273</v>
      </c>
      <c r="DZ117" s="12">
        <v>-2.0153912576316246</v>
      </c>
      <c r="EA117" s="12">
        <v>-2.1585014465731729</v>
      </c>
      <c r="EB117" s="12">
        <v>-2.543258882576648</v>
      </c>
      <c r="EC117" s="12">
        <v>-2.3077107440481064</v>
      </c>
      <c r="ED117" s="12">
        <v>-2.0380980067912247</v>
      </c>
      <c r="EE117" s="12">
        <v>-2.4357361661545696</v>
      </c>
      <c r="EF117" s="12">
        <v>-2.4489222763837994</v>
      </c>
      <c r="EG117" s="12">
        <v>-2.2754152051801908</v>
      </c>
      <c r="EH117" s="12">
        <v>-2.6569418825097597</v>
      </c>
      <c r="EI117" s="12">
        <v>-3.1378637005482957</v>
      </c>
      <c r="EJ117" s="12">
        <v>-3.761288050405402</v>
      </c>
      <c r="EK117" s="12">
        <v>-4.5953980663987632</v>
      </c>
      <c r="EL117" s="12">
        <v>-4.9892777392245753</v>
      </c>
      <c r="EM117" s="12">
        <v>-4.5843187566467751</v>
      </c>
      <c r="EN117" s="12">
        <v>-4.9999667829990742</v>
      </c>
      <c r="EO117" s="12">
        <v>-5.630595479668715</v>
      </c>
      <c r="EP117" s="12">
        <v>-5.7268431537063016</v>
      </c>
      <c r="EQ117" s="12">
        <v>-5.3115763410156491</v>
      </c>
      <c r="ER117" s="12">
        <v>-5.390383362795351</v>
      </c>
      <c r="ES117" s="12">
        <v>-5.7706605192055784</v>
      </c>
      <c r="ET117" s="12">
        <v>-6.1177686027073754</v>
      </c>
      <c r="EU117" s="12">
        <v>-6.3285670469156239</v>
      </c>
      <c r="EV117" s="12">
        <v>-6.755870547862787</v>
      </c>
      <c r="EW117" s="12">
        <v>-7.8379920350535404</v>
      </c>
      <c r="EX117" s="12">
        <v>-8.7469495282384457</v>
      </c>
      <c r="EY117" s="12">
        <v>-9.0741538575537692</v>
      </c>
      <c r="EZ117" s="12">
        <v>-8.940050166074144</v>
      </c>
      <c r="FA117" s="12">
        <v>-9.6975672139009301</v>
      </c>
      <c r="FB117" s="12">
        <v>-11.322108837403086</v>
      </c>
      <c r="FC117" s="12">
        <v>-13.177770173610702</v>
      </c>
      <c r="FD117" s="12">
        <v>-13.573170161109267</v>
      </c>
      <c r="FE117" s="12">
        <v>-13.541914179356734</v>
      </c>
      <c r="FF117" s="12">
        <v>-13.17318469145185</v>
      </c>
      <c r="FG117" s="12">
        <v>-14.986833318116616</v>
      </c>
      <c r="FH117" s="12">
        <v>-15.742928314138096</v>
      </c>
      <c r="FI117" s="12">
        <v>-18.349919693534844</v>
      </c>
      <c r="FJ117" s="12">
        <v>-18.578872413969332</v>
      </c>
      <c r="FK117" s="12">
        <v>-22.738826147382394</v>
      </c>
      <c r="FL117" s="12">
        <v>-22.771571398089559</v>
      </c>
      <c r="FM117" s="12">
        <v>-26.371271465471736</v>
      </c>
      <c r="FN117" s="12">
        <v>-25.151845882911932</v>
      </c>
      <c r="FO117" s="12">
        <v>-22.826115952283388</v>
      </c>
      <c r="FP117" s="12">
        <v>-26.163336995583389</v>
      </c>
      <c r="FQ117" s="12">
        <v>-28.612054116820595</v>
      </c>
      <c r="FR117" s="12">
        <v>-32.281832744875111</v>
      </c>
      <c r="FS117" s="12">
        <v>-39.12130654394074</v>
      </c>
      <c r="FT117" s="12">
        <v>-40.153732299572212</v>
      </c>
      <c r="FU117" s="12">
        <v>-28.733606850259669</v>
      </c>
      <c r="FV117" s="12">
        <v>-26.326974317379374</v>
      </c>
      <c r="FW117" s="12">
        <v>-28.532155588392012</v>
      </c>
      <c r="FX117" s="12">
        <v>-34.334604376523039</v>
      </c>
      <c r="FY117" s="12">
        <v>-26.471388311922524</v>
      </c>
      <c r="FZ117" s="17">
        <v>-29.060364030048049</v>
      </c>
    </row>
    <row r="118" spans="1:182" x14ac:dyDescent="0.2">
      <c r="A118" s="184"/>
      <c r="B118" s="7">
        <v>115</v>
      </c>
      <c r="C118" s="11">
        <v>-33.030213920926442</v>
      </c>
      <c r="D118" s="12">
        <v>-26.490528078121795</v>
      </c>
      <c r="E118" s="12">
        <v>-30.833515374239219</v>
      </c>
      <c r="F118" s="12">
        <v>-36.355960195979414</v>
      </c>
      <c r="G118" s="12">
        <v>-28.925100944173717</v>
      </c>
      <c r="H118" s="12">
        <v>-37.663530458833158</v>
      </c>
      <c r="I118" s="12">
        <v>-31.548340309050268</v>
      </c>
      <c r="J118" s="12">
        <v>-28.93884468036779</v>
      </c>
      <c r="K118" s="12">
        <v>-28.485279826650022</v>
      </c>
      <c r="L118" s="12">
        <v>-32.808326196870311</v>
      </c>
      <c r="M118" s="12">
        <v>-27.000938753342748</v>
      </c>
      <c r="N118" s="12">
        <v>-33.294243466132734</v>
      </c>
      <c r="O118" s="12">
        <v>-31.302340620085516</v>
      </c>
      <c r="P118" s="12">
        <v>-31.618006341005312</v>
      </c>
      <c r="Q118" s="12">
        <v>-36.308261786774985</v>
      </c>
      <c r="R118" s="12">
        <v>-34.689690342255993</v>
      </c>
      <c r="S118" s="12">
        <v>-36.861558650255844</v>
      </c>
      <c r="T118" s="12">
        <v>-36.375117687465448</v>
      </c>
      <c r="U118" s="12">
        <v>-34.708577992578491</v>
      </c>
      <c r="V118" s="12">
        <v>-32.227058711233525</v>
      </c>
      <c r="W118" s="12">
        <v>-28.14795040494246</v>
      </c>
      <c r="X118" s="12">
        <v>-32.4581443517813</v>
      </c>
      <c r="Y118" s="12">
        <v>-42.462508626941194</v>
      </c>
      <c r="Z118" s="12">
        <v>-32.132736561743599</v>
      </c>
      <c r="AA118" s="12">
        <v>-31.239355944182336</v>
      </c>
      <c r="AB118" s="12">
        <v>-35.920588406632007</v>
      </c>
      <c r="AC118" s="12">
        <v>-33.86696725102756</v>
      </c>
      <c r="AD118" s="12">
        <v>-38.193893153287355</v>
      </c>
      <c r="AE118" s="12">
        <v>-38.798895428462941</v>
      </c>
      <c r="AF118" s="12">
        <v>-33.230932543602449</v>
      </c>
      <c r="AG118" s="12">
        <v>-39.402480596273989</v>
      </c>
      <c r="AH118" s="12">
        <v>-28.538576665012219</v>
      </c>
      <c r="AI118" s="12">
        <v>-33.374041202829844</v>
      </c>
      <c r="AJ118" s="12">
        <v>-37.583660583853856</v>
      </c>
      <c r="AK118" s="12">
        <v>-29.546634312028552</v>
      </c>
      <c r="AL118" s="12">
        <v>-32.082251346588819</v>
      </c>
      <c r="AM118" s="12">
        <v>-35.919910722879173</v>
      </c>
      <c r="AN118" s="12">
        <v>-30.709556160374397</v>
      </c>
      <c r="AO118" s="12">
        <v>-31.149266176672278</v>
      </c>
      <c r="AP118" s="12">
        <v>-28.159199196681929</v>
      </c>
      <c r="AQ118" s="12">
        <v>-34.423715235149004</v>
      </c>
      <c r="AR118" s="12">
        <v>-35.581110519744961</v>
      </c>
      <c r="AS118" s="12">
        <v>-28.797348915674242</v>
      </c>
      <c r="AT118" s="12">
        <v>-30.193404364824943</v>
      </c>
      <c r="AU118" s="12">
        <v>-29.015920696518624</v>
      </c>
      <c r="AV118" s="12">
        <v>-33.238945564222242</v>
      </c>
      <c r="AW118" s="12">
        <v>-32.896683675136636</v>
      </c>
      <c r="AX118" s="12">
        <v>-31.958551682874603</v>
      </c>
      <c r="AY118" s="12">
        <v>-29.139771777212438</v>
      </c>
      <c r="AZ118" s="12">
        <v>-30.038379235129629</v>
      </c>
      <c r="BA118" s="12">
        <v>-30.056716063365585</v>
      </c>
      <c r="BB118" s="12">
        <v>-28.831386104486285</v>
      </c>
      <c r="BC118" s="12">
        <v>-27.763135643527157</v>
      </c>
      <c r="BD118" s="12">
        <v>-27.646806663990247</v>
      </c>
      <c r="BE118" s="12">
        <v>-27.267960145220769</v>
      </c>
      <c r="BF118" s="12">
        <v>-26.297595335557951</v>
      </c>
      <c r="BG118" s="12">
        <v>-26.232406956126091</v>
      </c>
      <c r="BH118" s="12">
        <v>-24.433898361786611</v>
      </c>
      <c r="BI118" s="12">
        <v>-23.467235299643328</v>
      </c>
      <c r="BJ118" s="12">
        <v>-23.220132642891386</v>
      </c>
      <c r="BK118" s="12">
        <v>-24.02428188633424</v>
      </c>
      <c r="BL118" s="12">
        <v>-25.95420144774209</v>
      </c>
      <c r="BM118" s="12">
        <v>-24.637263180306128</v>
      </c>
      <c r="BN118" s="12">
        <v>-22.184071975541912</v>
      </c>
      <c r="BO118" s="12">
        <v>-20.350137632306389</v>
      </c>
      <c r="BP118" s="12">
        <v>-21.279309718873673</v>
      </c>
      <c r="BQ118" s="12">
        <v>-21.978104434331733</v>
      </c>
      <c r="BR118" s="12">
        <v>-22.223691747438409</v>
      </c>
      <c r="BS118" s="12">
        <v>-20.478572334156816</v>
      </c>
      <c r="BT118" s="12">
        <v>-20.009002535644321</v>
      </c>
      <c r="BU118" s="12">
        <v>-20.231398587023037</v>
      </c>
      <c r="BV118" s="12">
        <v>-21.265715146987819</v>
      </c>
      <c r="BW118" s="12">
        <v>-22.809189772131838</v>
      </c>
      <c r="BX118" s="12">
        <v>-22.98787408651167</v>
      </c>
      <c r="BY118" s="12">
        <v>-23.486826911549031</v>
      </c>
      <c r="BZ118" s="12">
        <v>-23.9523728687616</v>
      </c>
      <c r="CA118" s="12">
        <v>-25.389177273014042</v>
      </c>
      <c r="CB118" s="12">
        <v>-25.615053048675392</v>
      </c>
      <c r="CC118" s="12">
        <v>-23.206012556159521</v>
      </c>
      <c r="CD118" s="12">
        <v>-20.257861883125592</v>
      </c>
      <c r="CE118" s="12">
        <v>-17.350414378285507</v>
      </c>
      <c r="CF118" s="12">
        <v>-16.741173475558867</v>
      </c>
      <c r="CG118" s="12">
        <v>-17.021286331225575</v>
      </c>
      <c r="CH118" s="12">
        <v>-17.412091922602787</v>
      </c>
      <c r="CI118" s="12">
        <v>-17.615696671670754</v>
      </c>
      <c r="CJ118" s="12">
        <v>-17.234225541555887</v>
      </c>
      <c r="CK118" s="12">
        <v>-16.869211923025208</v>
      </c>
      <c r="CL118" s="12">
        <v>-17.613634160415586</v>
      </c>
      <c r="CM118" s="12">
        <v>-19.283220738628447</v>
      </c>
      <c r="CN118" s="12">
        <v>-19.849898382748986</v>
      </c>
      <c r="CO118" s="12">
        <v>-17.87193622736909</v>
      </c>
      <c r="CP118" s="12">
        <v>-15.557202727491738</v>
      </c>
      <c r="CQ118" s="12">
        <v>-14.148704812096572</v>
      </c>
      <c r="CR118" s="12">
        <v>-13.329713449959229</v>
      </c>
      <c r="CS118" s="12">
        <v>-12.675391181434158</v>
      </c>
      <c r="CT118" s="12">
        <v>-12.383994579399634</v>
      </c>
      <c r="CU118" s="12">
        <v>-12.125379729420887</v>
      </c>
      <c r="CV118" s="12">
        <v>-11.243427727452168</v>
      </c>
      <c r="CW118" s="12">
        <v>-10.75610685684649</v>
      </c>
      <c r="CX118" s="12">
        <v>-11.05351480016415</v>
      </c>
      <c r="CY118" s="12">
        <v>-10.989322054619276</v>
      </c>
      <c r="CZ118" s="12">
        <v>-10.433701858741045</v>
      </c>
      <c r="DA118" s="12">
        <v>-9.960251445166513</v>
      </c>
      <c r="DB118" s="12">
        <v>-9.8575196870363833</v>
      </c>
      <c r="DC118" s="12">
        <v>-9.3214441964187316</v>
      </c>
      <c r="DD118" s="12">
        <v>-8.5982031649653834</v>
      </c>
      <c r="DE118" s="12">
        <v>-7.966795302973539</v>
      </c>
      <c r="DF118" s="12">
        <v>-7.9490517758242589</v>
      </c>
      <c r="DG118" s="12">
        <v>-8.2225689785588276</v>
      </c>
      <c r="DH118" s="12">
        <v>-8.0129610227919557</v>
      </c>
      <c r="DI118" s="12">
        <v>-7.0398257636281611</v>
      </c>
      <c r="DJ118" s="12">
        <v>-6.0232050479931001</v>
      </c>
      <c r="DK118" s="12">
        <v>-5.3403208931881991</v>
      </c>
      <c r="DL118" s="12">
        <v>-4.8415000797487178</v>
      </c>
      <c r="DM118" s="12">
        <v>-4.2186435460200347</v>
      </c>
      <c r="DN118" s="12">
        <v>-3.7994155536661784</v>
      </c>
      <c r="DO118" s="12">
        <v>-3.304507962575316</v>
      </c>
      <c r="DP118" s="12">
        <v>-3.204037662680185</v>
      </c>
      <c r="DQ118" s="12">
        <v>-3.3729209014660295</v>
      </c>
      <c r="DR118" s="12">
        <v>-3.3319420687625581</v>
      </c>
      <c r="DS118" s="12">
        <v>-2.569664905059085</v>
      </c>
      <c r="DT118" s="12">
        <v>-1.8284558685221752</v>
      </c>
      <c r="DU118" s="12">
        <v>-1.8639613371991508</v>
      </c>
      <c r="DV118" s="12">
        <v>-1.7071647602140558</v>
      </c>
      <c r="DW118" s="12">
        <v>-1.8125886055298615</v>
      </c>
      <c r="DX118" s="12">
        <v>-2.3260050154647658</v>
      </c>
      <c r="DY118" s="12">
        <v>-2.4099878620712238</v>
      </c>
      <c r="DZ118" s="12">
        <v>-2.2609488074905171</v>
      </c>
      <c r="EA118" s="12">
        <v>-2.3303563208847731</v>
      </c>
      <c r="EB118" s="12">
        <v>-2.3580306259789046</v>
      </c>
      <c r="EC118" s="12">
        <v>-2.0146165420458062</v>
      </c>
      <c r="ED118" s="12">
        <v>-2.0577867787722735</v>
      </c>
      <c r="EE118" s="12">
        <v>-2.5038289883057323</v>
      </c>
      <c r="EF118" s="12">
        <v>-2.3404179076598424</v>
      </c>
      <c r="EG118" s="12">
        <v>-2.3634674360209562</v>
      </c>
      <c r="EH118" s="12">
        <v>-2.7306947389509295</v>
      </c>
      <c r="EI118" s="12">
        <v>-3.0890826701129468</v>
      </c>
      <c r="EJ118" s="12">
        <v>-3.5949471399934207</v>
      </c>
      <c r="EK118" s="12">
        <v>-4.3314174309182301</v>
      </c>
      <c r="EL118" s="12">
        <v>-4.7441806078533908</v>
      </c>
      <c r="EM118" s="12">
        <v>-4.4329677952566868</v>
      </c>
      <c r="EN118" s="12">
        <v>-4.9213185989543566</v>
      </c>
      <c r="EO118" s="12">
        <v>-5.5321240876407458</v>
      </c>
      <c r="EP118" s="12">
        <v>-5.5279815499348786</v>
      </c>
      <c r="EQ118" s="12">
        <v>-5.1179370516996023</v>
      </c>
      <c r="ER118" s="12">
        <v>-5.1817413406591717</v>
      </c>
      <c r="ES118" s="12">
        <v>-5.5643824785445357</v>
      </c>
      <c r="ET118" s="12">
        <v>-5.9290697982970535</v>
      </c>
      <c r="EU118" s="12">
        <v>-6.2226534711725048</v>
      </c>
      <c r="EV118" s="12">
        <v>-6.7075080926490402</v>
      </c>
      <c r="EW118" s="12">
        <v>-7.5432514481307846</v>
      </c>
      <c r="EX118" s="12">
        <v>-8.3959333362020221</v>
      </c>
      <c r="EY118" s="12">
        <v>-8.8109614504888683</v>
      </c>
      <c r="EZ118" s="12">
        <v>-8.9423546779129008</v>
      </c>
      <c r="FA118" s="12">
        <v>-10.037776756573743</v>
      </c>
      <c r="FB118" s="12">
        <v>-11.132325334811679</v>
      </c>
      <c r="FC118" s="12">
        <v>-12.525702272174691</v>
      </c>
      <c r="FD118" s="12">
        <v>-11.942105476227061</v>
      </c>
      <c r="FE118" s="12">
        <v>-12.95952153868557</v>
      </c>
      <c r="FF118" s="12">
        <v>-12.528328445936356</v>
      </c>
      <c r="FG118" s="12">
        <v>-14.818513713000439</v>
      </c>
      <c r="FH118" s="12">
        <v>-15.456760281892379</v>
      </c>
      <c r="FI118" s="12">
        <v>-17.834119932375835</v>
      </c>
      <c r="FJ118" s="12">
        <v>-17.720818469461147</v>
      </c>
      <c r="FK118" s="12">
        <v>-20.243700424218407</v>
      </c>
      <c r="FL118" s="12">
        <v>-23.041463056338962</v>
      </c>
      <c r="FM118" s="12">
        <v>-23.819190817823234</v>
      </c>
      <c r="FN118" s="12">
        <v>-24.480338798273888</v>
      </c>
      <c r="FO118" s="12">
        <v>-22.141736924908667</v>
      </c>
      <c r="FP118" s="12">
        <v>-25.499155947100292</v>
      </c>
      <c r="FQ118" s="12">
        <v>-27.398163608781935</v>
      </c>
      <c r="FR118" s="12">
        <v>-32.099140917853326</v>
      </c>
      <c r="FS118" s="12">
        <v>-33.055662554869016</v>
      </c>
      <c r="FT118" s="12">
        <v>-34.845209975256729</v>
      </c>
      <c r="FU118" s="12">
        <v>-38.826682283178172</v>
      </c>
      <c r="FV118" s="12">
        <v>-29.618691846153496</v>
      </c>
      <c r="FW118" s="12">
        <v>-33.205972669817385</v>
      </c>
      <c r="FX118" s="12">
        <v>-38.163478350974941</v>
      </c>
      <c r="FY118" s="12">
        <v>-28.734014663414385</v>
      </c>
      <c r="FZ118" s="17">
        <v>-33.351532005152066</v>
      </c>
    </row>
    <row r="119" spans="1:182" x14ac:dyDescent="0.2">
      <c r="A119" s="184"/>
      <c r="B119" s="7">
        <v>116</v>
      </c>
      <c r="C119" s="11">
        <v>-35.508975018279109</v>
      </c>
      <c r="D119" s="12">
        <v>-29.890230923232295</v>
      </c>
      <c r="E119" s="12">
        <v>-35.488234157869208</v>
      </c>
      <c r="F119" s="12">
        <v>-33.938673368515062</v>
      </c>
      <c r="G119" s="12">
        <v>-30.707983182501213</v>
      </c>
      <c r="H119" s="12">
        <v>-38.925921333070164</v>
      </c>
      <c r="I119" s="12">
        <v>-34.212692701568677</v>
      </c>
      <c r="J119" s="12">
        <v>-32.333554561641876</v>
      </c>
      <c r="K119" s="12">
        <v>-27.489119818906591</v>
      </c>
      <c r="L119" s="12">
        <v>-30.166481903049842</v>
      </c>
      <c r="M119" s="12">
        <v>-27.57117988754894</v>
      </c>
      <c r="N119" s="12">
        <v>-30.129251020743659</v>
      </c>
      <c r="O119" s="12">
        <v>-38.008707102657439</v>
      </c>
      <c r="P119" s="12">
        <v>-31.387839251787856</v>
      </c>
      <c r="Q119" s="12">
        <v>-44.672674862412443</v>
      </c>
      <c r="R119" s="12">
        <v>-55.661360137620541</v>
      </c>
      <c r="S119" s="12">
        <v>-37.2074133961314</v>
      </c>
      <c r="T119" s="12">
        <v>-34.466655414074459</v>
      </c>
      <c r="U119" s="12">
        <v>-39.924199536536314</v>
      </c>
      <c r="V119" s="12">
        <v>-28.807904881609744</v>
      </c>
      <c r="W119" s="12">
        <v>-33.577756506395041</v>
      </c>
      <c r="X119" s="12">
        <v>-32.701030060660131</v>
      </c>
      <c r="Y119" s="12">
        <v>-40.495588912743223</v>
      </c>
      <c r="Z119" s="12">
        <v>-27.32840656100511</v>
      </c>
      <c r="AA119" s="12">
        <v>-34.696249427263226</v>
      </c>
      <c r="AB119" s="12">
        <v>-37.858030538770841</v>
      </c>
      <c r="AC119" s="12">
        <v>-32.726384566441745</v>
      </c>
      <c r="AD119" s="12">
        <v>-37.886231657620023</v>
      </c>
      <c r="AE119" s="12">
        <v>-39.672835976896039</v>
      </c>
      <c r="AF119" s="12">
        <v>-32.544865902244815</v>
      </c>
      <c r="AG119" s="12">
        <v>-38.249411383806631</v>
      </c>
      <c r="AH119" s="12">
        <v>-32.76042351423493</v>
      </c>
      <c r="AI119" s="12">
        <v>-35.362943303340217</v>
      </c>
      <c r="AJ119" s="12">
        <v>-44.101107943071355</v>
      </c>
      <c r="AK119" s="12">
        <v>-31.966471115769327</v>
      </c>
      <c r="AL119" s="12">
        <v>-32.078332814021778</v>
      </c>
      <c r="AM119" s="12">
        <v>-29.982548996884887</v>
      </c>
      <c r="AN119" s="12">
        <v>-37.527172403240527</v>
      </c>
      <c r="AO119" s="12">
        <v>-31.723012767134744</v>
      </c>
      <c r="AP119" s="12">
        <v>-27.998848408548774</v>
      </c>
      <c r="AQ119" s="12">
        <v>-34.97111924095406</v>
      </c>
      <c r="AR119" s="12">
        <v>-43.578921235808259</v>
      </c>
      <c r="AS119" s="12">
        <v>-30.918493599087157</v>
      </c>
      <c r="AT119" s="12">
        <v>-32.702956909279614</v>
      </c>
      <c r="AU119" s="12">
        <v>-29.376131033718984</v>
      </c>
      <c r="AV119" s="12">
        <v>-31.264482198129926</v>
      </c>
      <c r="AW119" s="12">
        <v>-35.018401498177582</v>
      </c>
      <c r="AX119" s="12">
        <v>-35.586223207902144</v>
      </c>
      <c r="AY119" s="12">
        <v>-31.898703196841506</v>
      </c>
      <c r="AZ119" s="12">
        <v>-31.008802324713869</v>
      </c>
      <c r="BA119" s="12">
        <v>-28.292132436857358</v>
      </c>
      <c r="BB119" s="12">
        <v>-26.858367401415833</v>
      </c>
      <c r="BC119" s="12">
        <v>-26.200106520878109</v>
      </c>
      <c r="BD119" s="12">
        <v>-25.699472662268313</v>
      </c>
      <c r="BE119" s="12">
        <v>-25.207236037640037</v>
      </c>
      <c r="BF119" s="12">
        <v>-25.655866339142506</v>
      </c>
      <c r="BG119" s="12">
        <v>-25.675664900559006</v>
      </c>
      <c r="BH119" s="12">
        <v>-23.636496710705174</v>
      </c>
      <c r="BI119" s="12">
        <v>-22.716103904885703</v>
      </c>
      <c r="BJ119" s="12">
        <v>-22.88216455368255</v>
      </c>
      <c r="BK119" s="12">
        <v>-23.439337851931469</v>
      </c>
      <c r="BL119" s="12">
        <v>-24.700083442547879</v>
      </c>
      <c r="BM119" s="12">
        <v>-23.511830963573395</v>
      </c>
      <c r="BN119" s="12">
        <v>-21.327808478250976</v>
      </c>
      <c r="BO119" s="12">
        <v>-20.331217675902263</v>
      </c>
      <c r="BP119" s="12">
        <v>-21.124556990444386</v>
      </c>
      <c r="BQ119" s="12">
        <v>-23.852601443322143</v>
      </c>
      <c r="BR119" s="12">
        <v>-23.251725428229729</v>
      </c>
      <c r="BS119" s="12">
        <v>-20.390884542658831</v>
      </c>
      <c r="BT119" s="12">
        <v>-19.407428961155521</v>
      </c>
      <c r="BU119" s="12">
        <v>-20.115986195722215</v>
      </c>
      <c r="BV119" s="12">
        <v>-22.63210696437973</v>
      </c>
      <c r="BW119" s="12">
        <v>-23.542077257336167</v>
      </c>
      <c r="BX119" s="12">
        <v>-23.432846169761014</v>
      </c>
      <c r="BY119" s="12">
        <v>-23.608388715169184</v>
      </c>
      <c r="BZ119" s="12">
        <v>-24.137471691002041</v>
      </c>
      <c r="CA119" s="12">
        <v>-23.879743016804262</v>
      </c>
      <c r="CB119" s="12">
        <v>-23.128739238078666</v>
      </c>
      <c r="CC119" s="12">
        <v>-21.675189636732465</v>
      </c>
      <c r="CD119" s="12">
        <v>-19.801273992497631</v>
      </c>
      <c r="CE119" s="12">
        <v>-17.356395027623304</v>
      </c>
      <c r="CF119" s="12">
        <v>-16.38114271355305</v>
      </c>
      <c r="CG119" s="12">
        <v>-15.854212544949156</v>
      </c>
      <c r="CH119" s="12">
        <v>-16.15769444448652</v>
      </c>
      <c r="CI119" s="12">
        <v>-16.809943116388649</v>
      </c>
      <c r="CJ119" s="12">
        <v>-16.993614236586822</v>
      </c>
      <c r="CK119" s="12">
        <v>-16.940016282924582</v>
      </c>
      <c r="CL119" s="12">
        <v>-17.298898815994121</v>
      </c>
      <c r="CM119" s="12">
        <v>-18.041549641346379</v>
      </c>
      <c r="CN119" s="12">
        <v>-18.009499755294591</v>
      </c>
      <c r="CO119" s="12">
        <v>-16.625927712397104</v>
      </c>
      <c r="CP119" s="12">
        <v>-14.890312214628841</v>
      </c>
      <c r="CQ119" s="12">
        <v>-13.656170611869339</v>
      </c>
      <c r="CR119" s="12">
        <v>-13.04910217047404</v>
      </c>
      <c r="CS119" s="12">
        <v>-12.836488155480412</v>
      </c>
      <c r="CT119" s="12">
        <v>-12.631978205595003</v>
      </c>
      <c r="CU119" s="12">
        <v>-11.845184501404638</v>
      </c>
      <c r="CV119" s="12">
        <v>-10.660992310276653</v>
      </c>
      <c r="CW119" s="12">
        <v>-10.121167994214659</v>
      </c>
      <c r="CX119" s="12">
        <v>-10.255477400033632</v>
      </c>
      <c r="CY119" s="12">
        <v>-10.411290626617102</v>
      </c>
      <c r="CZ119" s="12">
        <v>-10.431536547449982</v>
      </c>
      <c r="DA119" s="12">
        <v>-10.033265867727383</v>
      </c>
      <c r="DB119" s="12">
        <v>-9.3810840869308052</v>
      </c>
      <c r="DC119" s="12">
        <v>-8.6044209255241491</v>
      </c>
      <c r="DD119" s="12">
        <v>-8.1076983231055042</v>
      </c>
      <c r="DE119" s="12">
        <v>-7.7972419922607266</v>
      </c>
      <c r="DF119" s="12">
        <v>-8.1167961456241304</v>
      </c>
      <c r="DG119" s="12">
        <v>-8.3051255804091539</v>
      </c>
      <c r="DH119" s="12">
        <v>-7.7800667442132765</v>
      </c>
      <c r="DI119" s="12">
        <v>-6.9024017341216544</v>
      </c>
      <c r="DJ119" s="12">
        <v>-6.2061729688601073</v>
      </c>
      <c r="DK119" s="12">
        <v>-5.5339069252163995</v>
      </c>
      <c r="DL119" s="12">
        <v>-4.8468527792872962</v>
      </c>
      <c r="DM119" s="12">
        <v>-4.4025005877386372</v>
      </c>
      <c r="DN119" s="12">
        <v>-4.063268222115326</v>
      </c>
      <c r="DO119" s="12">
        <v>-3.3213444703428578</v>
      </c>
      <c r="DP119" s="12">
        <v>-3.1968018674195466</v>
      </c>
      <c r="DQ119" s="12">
        <v>-3.5172749808482009</v>
      </c>
      <c r="DR119" s="12">
        <v>-3.3720142923417136</v>
      </c>
      <c r="DS119" s="12">
        <v>-2.5683704900822004</v>
      </c>
      <c r="DT119" s="12">
        <v>-1.98945446052576</v>
      </c>
      <c r="DU119" s="12">
        <v>-2.0241246101743062</v>
      </c>
      <c r="DV119" s="12">
        <v>-1.8004368960716879</v>
      </c>
      <c r="DW119" s="12">
        <v>-1.9891537085489674</v>
      </c>
      <c r="DX119" s="12">
        <v>-2.4430899424116612</v>
      </c>
      <c r="DY119" s="12">
        <v>-2.2566827293545648</v>
      </c>
      <c r="DZ119" s="12">
        <v>-2.323227475934412</v>
      </c>
      <c r="EA119" s="12">
        <v>-2.4583954166029529</v>
      </c>
      <c r="EB119" s="12">
        <v>-2.2159810657486183</v>
      </c>
      <c r="EC119" s="12">
        <v>-1.893928350541392</v>
      </c>
      <c r="ED119" s="12">
        <v>-2.2492009119398331</v>
      </c>
      <c r="EE119" s="12">
        <v>-2.4514877689588435</v>
      </c>
      <c r="EF119" s="12">
        <v>-2.1532280592127688</v>
      </c>
      <c r="EG119" s="12">
        <v>-2.4958025857547659</v>
      </c>
      <c r="EH119" s="12">
        <v>-2.8531022843059031</v>
      </c>
      <c r="EI119" s="12">
        <v>-3.0093807078294716</v>
      </c>
      <c r="EJ119" s="12">
        <v>-3.3344076578121569</v>
      </c>
      <c r="EK119" s="12">
        <v>-3.961952615923952</v>
      </c>
      <c r="EL119" s="12">
        <v>-4.3710623609926227</v>
      </c>
      <c r="EM119" s="12">
        <v>-4.3265244136182295</v>
      </c>
      <c r="EN119" s="12">
        <v>-5.0270586343380419</v>
      </c>
      <c r="EO119" s="12">
        <v>-5.5852019171491456</v>
      </c>
      <c r="EP119" s="12">
        <v>-5.4403748578729054</v>
      </c>
      <c r="EQ119" s="12">
        <v>-5.0743152688298832</v>
      </c>
      <c r="ER119" s="12">
        <v>-5.1592567887462506</v>
      </c>
      <c r="ES119" s="12">
        <v>-5.5336551654344905</v>
      </c>
      <c r="ET119" s="12">
        <v>-5.6602966748016641</v>
      </c>
      <c r="EU119" s="12">
        <v>-6.0428067414553093</v>
      </c>
      <c r="EV119" s="12">
        <v>-6.5301874570515892</v>
      </c>
      <c r="EW119" s="12">
        <v>-7.1818802707072917</v>
      </c>
      <c r="EX119" s="12">
        <v>-7.8039798383708376</v>
      </c>
      <c r="EY119" s="12">
        <v>-8.2648055986002049</v>
      </c>
      <c r="EZ119" s="12">
        <v>-9.1501764870782871</v>
      </c>
      <c r="FA119" s="12">
        <v>-10.503149864389746</v>
      </c>
      <c r="FB119" s="12">
        <v>-11.230516196261515</v>
      </c>
      <c r="FC119" s="12">
        <v>-11.856322404926409</v>
      </c>
      <c r="FD119" s="12">
        <v>-11.123905651032054</v>
      </c>
      <c r="FE119" s="12">
        <v>-12.247791767290213</v>
      </c>
      <c r="FF119" s="12">
        <v>-12.89410476209394</v>
      </c>
      <c r="FG119" s="12">
        <v>-14.805785361311077</v>
      </c>
      <c r="FH119" s="12">
        <v>-15.904438405469275</v>
      </c>
      <c r="FI119" s="12">
        <v>-17.422511794885331</v>
      </c>
      <c r="FJ119" s="12">
        <v>-18.424148972533601</v>
      </c>
      <c r="FK119" s="12">
        <v>-19.247408619621606</v>
      </c>
      <c r="FL119" s="12">
        <v>-23.426847019217139</v>
      </c>
      <c r="FM119" s="12">
        <v>-22.546613851566097</v>
      </c>
      <c r="FN119" s="12">
        <v>-23.321136734030627</v>
      </c>
      <c r="FO119" s="12">
        <v>-22.455100384582277</v>
      </c>
      <c r="FP119" s="12">
        <v>-26.412253316045597</v>
      </c>
      <c r="FQ119" s="12">
        <v>-31.124173937086198</v>
      </c>
      <c r="FR119" s="12">
        <v>-34.869490295103191</v>
      </c>
      <c r="FS119" s="12">
        <v>-30.775580997143219</v>
      </c>
      <c r="FT119" s="12">
        <v>-28.579800837579079</v>
      </c>
      <c r="FU119" s="12">
        <v>-45.700363398441787</v>
      </c>
      <c r="FV119" s="12">
        <v>-28.776774127973415</v>
      </c>
      <c r="FW119" s="12">
        <v>-28.927537240486224</v>
      </c>
      <c r="FX119" s="12">
        <v>-29.995448558781547</v>
      </c>
      <c r="FY119" s="12">
        <v>-27.61363033474403</v>
      </c>
      <c r="FZ119" s="17">
        <v>-33.849761286205933</v>
      </c>
    </row>
    <row r="120" spans="1:182" x14ac:dyDescent="0.2">
      <c r="A120" s="184"/>
      <c r="B120" s="7">
        <v>117</v>
      </c>
      <c r="C120" s="11">
        <v>-32.281794826706573</v>
      </c>
      <c r="D120" s="12">
        <v>-30.790908029968055</v>
      </c>
      <c r="E120" s="12">
        <v>-41.055795646737685</v>
      </c>
      <c r="F120" s="12">
        <v>-32.349393238944558</v>
      </c>
      <c r="G120" s="12">
        <v>-34.223752998885409</v>
      </c>
      <c r="H120" s="12">
        <v>-40.470446899001708</v>
      </c>
      <c r="I120" s="12">
        <v>-37.564031588600898</v>
      </c>
      <c r="J120" s="12">
        <v>-44.877594014785906</v>
      </c>
      <c r="K120" s="12">
        <v>-32.737887380452413</v>
      </c>
      <c r="L120" s="12">
        <v>-32.586217431801728</v>
      </c>
      <c r="M120" s="12">
        <v>-29.417733895151663</v>
      </c>
      <c r="N120" s="12">
        <v>-31.488503245579501</v>
      </c>
      <c r="O120" s="12">
        <v>-35.028864825909956</v>
      </c>
      <c r="P120" s="12">
        <v>-33.484465252073704</v>
      </c>
      <c r="Q120" s="12">
        <v>-44.239000599669993</v>
      </c>
      <c r="R120" s="12">
        <v>-33.977742443870042</v>
      </c>
      <c r="S120" s="12">
        <v>-34.502297671694812</v>
      </c>
      <c r="T120" s="12">
        <v>-36.329016482351051</v>
      </c>
      <c r="U120" s="12">
        <v>-46.470011592129325</v>
      </c>
      <c r="V120" s="12">
        <v>-28.880167014119642</v>
      </c>
      <c r="W120" s="12">
        <v>-36.692729862581849</v>
      </c>
      <c r="X120" s="12">
        <v>-35.170905451002056</v>
      </c>
      <c r="Y120" s="12">
        <v>-34.059989278838998</v>
      </c>
      <c r="Z120" s="12">
        <v>-24.766628398662025</v>
      </c>
      <c r="AA120" s="12">
        <v>-39.175269688003112</v>
      </c>
      <c r="AB120" s="12">
        <v>-34.691950518533687</v>
      </c>
      <c r="AC120" s="12">
        <v>-33.020535979954886</v>
      </c>
      <c r="AD120" s="12">
        <v>-42.701255289618693</v>
      </c>
      <c r="AE120" s="12">
        <v>-44.260008877509662</v>
      </c>
      <c r="AF120" s="12">
        <v>-35.34786489641786</v>
      </c>
      <c r="AG120" s="12">
        <v>-37.693302542250336</v>
      </c>
      <c r="AH120" s="12">
        <v>-40.239486895146818</v>
      </c>
      <c r="AI120" s="12">
        <v>-36.087385126685874</v>
      </c>
      <c r="AJ120" s="12">
        <v>-35.077891429299676</v>
      </c>
      <c r="AK120" s="12">
        <v>-37.841450563990378</v>
      </c>
      <c r="AL120" s="12">
        <v>-32.61066439545516</v>
      </c>
      <c r="AM120" s="12">
        <v>-28.967874543279652</v>
      </c>
      <c r="AN120" s="12">
        <v>-33.419860309010687</v>
      </c>
      <c r="AO120" s="12">
        <v>-34.062701705510676</v>
      </c>
      <c r="AP120" s="12">
        <v>-35.080457745544734</v>
      </c>
      <c r="AQ120" s="12">
        <v>-37.157478442190992</v>
      </c>
      <c r="AR120" s="12">
        <v>-49.755985964216862</v>
      </c>
      <c r="AS120" s="12">
        <v>-40.565076955031586</v>
      </c>
      <c r="AT120" s="12">
        <v>-39.349859378357685</v>
      </c>
      <c r="AU120" s="12">
        <v>-31.308510099691347</v>
      </c>
      <c r="AV120" s="12">
        <v>-31.835383168702567</v>
      </c>
      <c r="AW120" s="12">
        <v>-34.66947722149623</v>
      </c>
      <c r="AX120" s="12">
        <v>-37.851310851366755</v>
      </c>
      <c r="AY120" s="12">
        <v>-35.969288407340898</v>
      </c>
      <c r="AZ120" s="12">
        <v>-31.298129150940039</v>
      </c>
      <c r="BA120" s="12">
        <v>-27.030861969529294</v>
      </c>
      <c r="BB120" s="12">
        <v>-26.419978765058371</v>
      </c>
      <c r="BC120" s="12">
        <v>-26.883990984987438</v>
      </c>
      <c r="BD120" s="12">
        <v>-25.315668128611385</v>
      </c>
      <c r="BE120" s="12">
        <v>-24.41890878915752</v>
      </c>
      <c r="BF120" s="12">
        <v>-24.950458658450259</v>
      </c>
      <c r="BG120" s="12">
        <v>-25.042264835266415</v>
      </c>
      <c r="BH120" s="12">
        <v>-24.454524704825666</v>
      </c>
      <c r="BI120" s="12">
        <v>-23.869598508848824</v>
      </c>
      <c r="BJ120" s="12">
        <v>-24.224888559608068</v>
      </c>
      <c r="BK120" s="12">
        <v>-24.00790012409994</v>
      </c>
      <c r="BL120" s="12">
        <v>-24.148338509000556</v>
      </c>
      <c r="BM120" s="12">
        <v>-22.418926465887445</v>
      </c>
      <c r="BN120" s="12">
        <v>-20.32714094019385</v>
      </c>
      <c r="BO120" s="12">
        <v>-19.802392888656819</v>
      </c>
      <c r="BP120" s="12">
        <v>-19.951277181741965</v>
      </c>
      <c r="BQ120" s="12">
        <v>-22.294598713198365</v>
      </c>
      <c r="BR120" s="12">
        <v>-21.803224958773569</v>
      </c>
      <c r="BS120" s="12">
        <v>-19.796202193625479</v>
      </c>
      <c r="BT120" s="12">
        <v>-18.800879132362557</v>
      </c>
      <c r="BU120" s="12">
        <v>-20.080963071646284</v>
      </c>
      <c r="BV120" s="12">
        <v>-23.297179224032657</v>
      </c>
      <c r="BW120" s="12">
        <v>-23.918214276716988</v>
      </c>
      <c r="BX120" s="12">
        <v>-24.179492211825625</v>
      </c>
      <c r="BY120" s="12">
        <v>-24.480704374162634</v>
      </c>
      <c r="BZ120" s="12">
        <v>-24.64550992675424</v>
      </c>
      <c r="CA120" s="12">
        <v>-22.942341882399987</v>
      </c>
      <c r="CB120" s="12">
        <v>-20.802963736492408</v>
      </c>
      <c r="CC120" s="12">
        <v>-19.826955605702658</v>
      </c>
      <c r="CD120" s="12">
        <v>-19.763545765418012</v>
      </c>
      <c r="CE120" s="12">
        <v>-18.941911786540608</v>
      </c>
      <c r="CF120" s="12">
        <v>-18.133455780547195</v>
      </c>
      <c r="CG120" s="12">
        <v>-16.870579449503175</v>
      </c>
      <c r="CH120" s="12">
        <v>-16.102277017134838</v>
      </c>
      <c r="CI120" s="12">
        <v>-16.800935960805706</v>
      </c>
      <c r="CJ120" s="12">
        <v>-17.286014407147768</v>
      </c>
      <c r="CK120" s="12">
        <v>-16.93911314897629</v>
      </c>
      <c r="CL120" s="12">
        <v>-16.373978585493759</v>
      </c>
      <c r="CM120" s="12">
        <v>-16.202552446933144</v>
      </c>
      <c r="CN120" s="12">
        <v>-15.894037160102011</v>
      </c>
      <c r="CO120" s="12">
        <v>-14.654233155858087</v>
      </c>
      <c r="CP120" s="12">
        <v>-13.271146233441351</v>
      </c>
      <c r="CQ120" s="12">
        <v>-12.575508192678724</v>
      </c>
      <c r="CR120" s="12">
        <v>-12.546419071317921</v>
      </c>
      <c r="CS120" s="12">
        <v>-12.655322178276725</v>
      </c>
      <c r="CT120" s="12">
        <v>-12.312035477129434</v>
      </c>
      <c r="CU120" s="12">
        <v>-11.377844150385368</v>
      </c>
      <c r="CV120" s="12">
        <v>-10.327034727431172</v>
      </c>
      <c r="CW120" s="12">
        <v>-9.7056216659015515</v>
      </c>
      <c r="CX120" s="12">
        <v>-9.5751230803626619</v>
      </c>
      <c r="CY120" s="12">
        <v>-9.8770045431618794</v>
      </c>
      <c r="CZ120" s="12">
        <v>-10.037231697397015</v>
      </c>
      <c r="DA120" s="12">
        <v>-9.4275263938904565</v>
      </c>
      <c r="DB120" s="12">
        <v>-8.7573972666543654</v>
      </c>
      <c r="DC120" s="12">
        <v>-8.2771557164341907</v>
      </c>
      <c r="DD120" s="12">
        <v>-8.0731721549348432</v>
      </c>
      <c r="DE120" s="12">
        <v>-7.8877375322791377</v>
      </c>
      <c r="DF120" s="12">
        <v>-8.0976020224462815</v>
      </c>
      <c r="DG120" s="12">
        <v>-8.0219272976156937</v>
      </c>
      <c r="DH120" s="12">
        <v>-7.5136515772191022</v>
      </c>
      <c r="DI120" s="12">
        <v>-7.052947031410997</v>
      </c>
      <c r="DJ120" s="12">
        <v>-6.4479413001712294</v>
      </c>
      <c r="DK120" s="12">
        <v>-5.4856083018315056</v>
      </c>
      <c r="DL120" s="12">
        <v>-4.8038372170315116</v>
      </c>
      <c r="DM120" s="12">
        <v>-4.7527205367456045</v>
      </c>
      <c r="DN120" s="12">
        <v>-4.3141104040027312</v>
      </c>
      <c r="DO120" s="12">
        <v>-3.3598481720444973</v>
      </c>
      <c r="DP120" s="12">
        <v>-3.3128012112481251</v>
      </c>
      <c r="DQ120" s="12">
        <v>-3.6144473574409774</v>
      </c>
      <c r="DR120" s="12">
        <v>-3.1453832633773828</v>
      </c>
      <c r="DS120" s="12">
        <v>-2.5592389379120255</v>
      </c>
      <c r="DT120" s="12">
        <v>-2.2717885372232676</v>
      </c>
      <c r="DU120" s="12">
        <v>-2.0618255159210008</v>
      </c>
      <c r="DV120" s="12">
        <v>-1.9890424502588102</v>
      </c>
      <c r="DW120" s="12">
        <v>-2.3734623093418481</v>
      </c>
      <c r="DX120" s="12">
        <v>-2.5143612794083587</v>
      </c>
      <c r="DY120" s="12">
        <v>-2.0238943693321643</v>
      </c>
      <c r="DZ120" s="12">
        <v>-2.3748354881714913</v>
      </c>
      <c r="EA120" s="12">
        <v>-2.6270012993039211</v>
      </c>
      <c r="EB120" s="12">
        <v>-2.182847249319773</v>
      </c>
      <c r="EC120" s="12">
        <v>-1.9618219169048239</v>
      </c>
      <c r="ED120" s="12">
        <v>-2.3677044152496518</v>
      </c>
      <c r="EE120" s="12">
        <v>-2.1638864865588152</v>
      </c>
      <c r="EF120" s="12">
        <v>-1.9892918820704992</v>
      </c>
      <c r="EG120" s="12">
        <v>-2.6713894492518251</v>
      </c>
      <c r="EH120" s="12">
        <v>-3.0203672440327178</v>
      </c>
      <c r="EI120" s="12">
        <v>-2.9049269154516351</v>
      </c>
      <c r="EJ120" s="12">
        <v>-3.2192537796045864</v>
      </c>
      <c r="EK120" s="12">
        <v>-3.8291854530535039</v>
      </c>
      <c r="EL120" s="12">
        <v>-4.0391812226128199</v>
      </c>
      <c r="EM120" s="12">
        <v>-4.1036152706766069</v>
      </c>
      <c r="EN120" s="12">
        <v>-4.9964972797400709</v>
      </c>
      <c r="EO120" s="12">
        <v>-5.5483230494652238</v>
      </c>
      <c r="EP120" s="12">
        <v>-5.3594732319876544</v>
      </c>
      <c r="EQ120" s="12">
        <v>-5.1965691017208835</v>
      </c>
      <c r="ER120" s="12">
        <v>-5.2557931885484166</v>
      </c>
      <c r="ES120" s="12">
        <v>-5.5003313886171323</v>
      </c>
      <c r="ET120" s="12">
        <v>-5.320055794709809</v>
      </c>
      <c r="EU120" s="12">
        <v>-5.7761968948341558</v>
      </c>
      <c r="EV120" s="12">
        <v>-6.2657359010490552</v>
      </c>
      <c r="EW120" s="12">
        <v>-6.9393546644355562</v>
      </c>
      <c r="EX120" s="12">
        <v>-7.3672530999938015</v>
      </c>
      <c r="EY120" s="12">
        <v>-7.7912615826832656</v>
      </c>
      <c r="EZ120" s="12">
        <v>-9.0720730686006554</v>
      </c>
      <c r="FA120" s="12">
        <v>-10.396598928705908</v>
      </c>
      <c r="FB120" s="12">
        <v>-11.017076192637754</v>
      </c>
      <c r="FC120" s="12">
        <v>-11.09822592238309</v>
      </c>
      <c r="FD120" s="12">
        <v>-11.188474891181404</v>
      </c>
      <c r="FE120" s="12">
        <v>-11.80686806592816</v>
      </c>
      <c r="FF120" s="12">
        <v>-13.807722609993132</v>
      </c>
      <c r="FG120" s="12">
        <v>-15.032975057131639</v>
      </c>
      <c r="FH120" s="12">
        <v>-16.970018768764987</v>
      </c>
      <c r="FI120" s="12">
        <v>-17.434461720174262</v>
      </c>
      <c r="FJ120" s="12">
        <v>-19.606511338037951</v>
      </c>
      <c r="FK120" s="12">
        <v>-19.324575700557411</v>
      </c>
      <c r="FL120" s="12">
        <v>-22.739421803260235</v>
      </c>
      <c r="FM120" s="12">
        <v>-22.023535166454845</v>
      </c>
      <c r="FN120" s="12">
        <v>-22.069199013300398</v>
      </c>
      <c r="FO120" s="12">
        <v>-22.027717708485856</v>
      </c>
      <c r="FP120" s="12">
        <v>-25.260059324239897</v>
      </c>
      <c r="FQ120" s="12">
        <v>-37.232870025644644</v>
      </c>
      <c r="FR120" s="12">
        <v>-41.362089629053315</v>
      </c>
      <c r="FS120" s="12">
        <v>-31.473819192886694</v>
      </c>
      <c r="FT120" s="12">
        <v>-26.743649940592391</v>
      </c>
      <c r="FU120" s="12">
        <v>-35.729353039273789</v>
      </c>
      <c r="FV120" s="12">
        <v>-30.794657047923025</v>
      </c>
      <c r="FW120" s="12">
        <v>-27.866789966128565</v>
      </c>
      <c r="FX120" s="12">
        <v>-27.31005357495259</v>
      </c>
      <c r="FY120" s="12">
        <v>-27.126864849202704</v>
      </c>
      <c r="FZ120" s="17">
        <v>-37.203574281141286</v>
      </c>
    </row>
    <row r="121" spans="1:182" x14ac:dyDescent="0.2">
      <c r="A121" s="184"/>
      <c r="B121" s="7">
        <v>118</v>
      </c>
      <c r="C121" s="11">
        <v>-29.207098080411388</v>
      </c>
      <c r="D121" s="12">
        <v>-31.342538115606601</v>
      </c>
      <c r="E121" s="12">
        <v>-35.752412693950205</v>
      </c>
      <c r="F121" s="12">
        <v>-29.795909603452287</v>
      </c>
      <c r="G121" s="12">
        <v>-32.442947818359883</v>
      </c>
      <c r="H121" s="12">
        <v>-31.00515768373301</v>
      </c>
      <c r="I121" s="12">
        <v>-35.98454064892573</v>
      </c>
      <c r="J121" s="12">
        <v>-38.017634153133969</v>
      </c>
      <c r="K121" s="12">
        <v>-40.407428660321109</v>
      </c>
      <c r="L121" s="12">
        <v>-35.467925969613816</v>
      </c>
      <c r="M121" s="12">
        <v>-33.190663580648234</v>
      </c>
      <c r="N121" s="12">
        <v>-40.012671819477468</v>
      </c>
      <c r="O121" s="12">
        <v>-30.7376072150611</v>
      </c>
      <c r="P121" s="12">
        <v>-36.199870785889331</v>
      </c>
      <c r="Q121" s="12">
        <v>-34.993599512898214</v>
      </c>
      <c r="R121" s="12">
        <v>-31.034997002056372</v>
      </c>
      <c r="S121" s="12">
        <v>-31.949035467852621</v>
      </c>
      <c r="T121" s="12">
        <v>-38.518705577967779</v>
      </c>
      <c r="U121" s="12">
        <v>-44.29277739723004</v>
      </c>
      <c r="V121" s="12">
        <v>-30.701082224471389</v>
      </c>
      <c r="W121" s="12">
        <v>-35.754931217965478</v>
      </c>
      <c r="X121" s="12">
        <v>-33.100247940272844</v>
      </c>
      <c r="Y121" s="12">
        <v>-33.125553843249435</v>
      </c>
      <c r="Z121" s="12">
        <v>-24.585817098947338</v>
      </c>
      <c r="AA121" s="12">
        <v>-46.356364189551009</v>
      </c>
      <c r="AB121" s="12">
        <v>-29.508256340675423</v>
      </c>
      <c r="AC121" s="12">
        <v>-35.565527243497669</v>
      </c>
      <c r="AD121" s="12">
        <v>-44.409707266636573</v>
      </c>
      <c r="AE121" s="12">
        <v>-39.488828905428228</v>
      </c>
      <c r="AF121" s="12">
        <v>-33.656715985091544</v>
      </c>
      <c r="AG121" s="12">
        <v>-37.193668539693931</v>
      </c>
      <c r="AH121" s="12">
        <v>-49.768636550744205</v>
      </c>
      <c r="AI121" s="12">
        <v>-37.434428778474363</v>
      </c>
      <c r="AJ121" s="12">
        <v>-36.8729877269936</v>
      </c>
      <c r="AK121" s="12">
        <v>-38.489240264848313</v>
      </c>
      <c r="AL121" s="12">
        <v>-34.943703052936918</v>
      </c>
      <c r="AM121" s="12">
        <v>-31.897105585264821</v>
      </c>
      <c r="AN121" s="12">
        <v>-30.988450363576501</v>
      </c>
      <c r="AO121" s="12">
        <v>-36.778427312456245</v>
      </c>
      <c r="AP121" s="12">
        <v>-36.579892589546915</v>
      </c>
      <c r="AQ121" s="12">
        <v>-48.685537144909489</v>
      </c>
      <c r="AR121" s="12">
        <v>-41.306863034810959</v>
      </c>
      <c r="AS121" s="12">
        <v>-38.037253728574811</v>
      </c>
      <c r="AT121" s="12">
        <v>-36.03093289393793</v>
      </c>
      <c r="AU121" s="12">
        <v>-34.140121026718475</v>
      </c>
      <c r="AV121" s="12">
        <v>-36.60303466038134</v>
      </c>
      <c r="AW121" s="12">
        <v>-35.875282551726102</v>
      </c>
      <c r="AX121" s="12">
        <v>-33.831975189554306</v>
      </c>
      <c r="AY121" s="12">
        <v>-41.271337837369614</v>
      </c>
      <c r="AZ121" s="12">
        <v>-31.026810585028901</v>
      </c>
      <c r="BA121" s="12">
        <v>-27.983065101068338</v>
      </c>
      <c r="BB121" s="12">
        <v>-27.915477728132331</v>
      </c>
      <c r="BC121" s="12">
        <v>-28.629986066023054</v>
      </c>
      <c r="BD121" s="12">
        <v>-26.316699130436085</v>
      </c>
      <c r="BE121" s="12">
        <v>-24.974909156382491</v>
      </c>
      <c r="BF121" s="12">
        <v>-24.532807815535122</v>
      </c>
      <c r="BG121" s="12">
        <v>-24.362976640489382</v>
      </c>
      <c r="BH121" s="12">
        <v>-26.169624919805369</v>
      </c>
      <c r="BI121" s="12">
        <v>-26.327322447350845</v>
      </c>
      <c r="BJ121" s="12">
        <v>-26.269610379840522</v>
      </c>
      <c r="BK121" s="12">
        <v>-24.887498931656307</v>
      </c>
      <c r="BL121" s="12">
        <v>-24.47950153723081</v>
      </c>
      <c r="BM121" s="12">
        <v>-23.422194200667139</v>
      </c>
      <c r="BN121" s="12">
        <v>-21.458186205637048</v>
      </c>
      <c r="BO121" s="12">
        <v>-20.687876548531786</v>
      </c>
      <c r="BP121" s="12">
        <v>-20.452914651614499</v>
      </c>
      <c r="BQ121" s="12">
        <v>-21.421401280459527</v>
      </c>
      <c r="BR121" s="12">
        <v>-20.216825281017528</v>
      </c>
      <c r="BS121" s="12">
        <v>-19.403740890550676</v>
      </c>
      <c r="BT121" s="12">
        <v>-18.849042664579521</v>
      </c>
      <c r="BU121" s="12">
        <v>-20.535885070157299</v>
      </c>
      <c r="BV121" s="12">
        <v>-22.994262009745682</v>
      </c>
      <c r="BW121" s="12">
        <v>-23.733642347748383</v>
      </c>
      <c r="BX121" s="12">
        <v>-24.562902858361483</v>
      </c>
      <c r="BY121" s="12">
        <v>-26.065005432340733</v>
      </c>
      <c r="BZ121" s="12">
        <v>-25.484286755041047</v>
      </c>
      <c r="CA121" s="12">
        <v>-23.379614333308325</v>
      </c>
      <c r="CB121" s="12">
        <v>-20.391252406688885</v>
      </c>
      <c r="CC121" s="12">
        <v>-19.748258107759955</v>
      </c>
      <c r="CD121" s="12">
        <v>-20.50604675990839</v>
      </c>
      <c r="CE121" s="12">
        <v>-22.203508736860055</v>
      </c>
      <c r="CF121" s="12">
        <v>-21.691603956073131</v>
      </c>
      <c r="CG121" s="12">
        <v>-18.984687900224348</v>
      </c>
      <c r="CH121" s="12">
        <v>-17.433280226588472</v>
      </c>
      <c r="CI121" s="12">
        <v>-17.487183457276377</v>
      </c>
      <c r="CJ121" s="12">
        <v>-17.264508787727294</v>
      </c>
      <c r="CK121" s="12">
        <v>-16.434498997494448</v>
      </c>
      <c r="CL121" s="12">
        <v>-15.661027752086591</v>
      </c>
      <c r="CM121" s="12">
        <v>-15.256458011350027</v>
      </c>
      <c r="CN121" s="12">
        <v>-14.646153300020707</v>
      </c>
      <c r="CO121" s="12">
        <v>-13.210570152185635</v>
      </c>
      <c r="CP121" s="12">
        <v>-11.888524600384129</v>
      </c>
      <c r="CQ121" s="12">
        <v>-11.435370474140784</v>
      </c>
      <c r="CR121" s="12">
        <v>-11.685956467080192</v>
      </c>
      <c r="CS121" s="12">
        <v>-11.993492300301055</v>
      </c>
      <c r="CT121" s="12">
        <v>-11.879363855284955</v>
      </c>
      <c r="CU121" s="12">
        <v>-11.399779333885293</v>
      </c>
      <c r="CV121" s="12">
        <v>-10.718201832390136</v>
      </c>
      <c r="CW121" s="12">
        <v>-9.9421730499418572</v>
      </c>
      <c r="CX121" s="12">
        <v>-9.4410252031523143</v>
      </c>
      <c r="CY121" s="12">
        <v>-9.4809601875452518</v>
      </c>
      <c r="CZ121" s="12">
        <v>-9.3400604733749866</v>
      </c>
      <c r="DA121" s="12">
        <v>-8.7254103739686819</v>
      </c>
      <c r="DB121" s="12">
        <v>-8.1883591249660821</v>
      </c>
      <c r="DC121" s="12">
        <v>-8.0315255625002191</v>
      </c>
      <c r="DD121" s="12">
        <v>-8.0700973234971887</v>
      </c>
      <c r="DE121" s="12">
        <v>-7.7796856903910685</v>
      </c>
      <c r="DF121" s="12">
        <v>-7.482817277957146</v>
      </c>
      <c r="DG121" s="12">
        <v>-7.3639977289601601</v>
      </c>
      <c r="DH121" s="12">
        <v>-7.5037997531183906</v>
      </c>
      <c r="DI121" s="12">
        <v>-7.3606586979770805</v>
      </c>
      <c r="DJ121" s="12">
        <v>-6.2677791393566427</v>
      </c>
      <c r="DK121" s="12">
        <v>-5.1938608451447266</v>
      </c>
      <c r="DL121" s="12">
        <v>-4.9469937982942653</v>
      </c>
      <c r="DM121" s="12">
        <v>-5.135543479624106</v>
      </c>
      <c r="DN121" s="12">
        <v>-4.3887756697503679</v>
      </c>
      <c r="DO121" s="12">
        <v>-3.5161838067641602</v>
      </c>
      <c r="DP121" s="12">
        <v>-3.6217112603501427</v>
      </c>
      <c r="DQ121" s="12">
        <v>-3.5230370966574398</v>
      </c>
      <c r="DR121" s="12">
        <v>-2.7975458072618395</v>
      </c>
      <c r="DS121" s="12">
        <v>-2.6751245695013055</v>
      </c>
      <c r="DT121" s="12">
        <v>-2.5489169855092633</v>
      </c>
      <c r="DU121" s="12">
        <v>-2.0868269141683875</v>
      </c>
      <c r="DV121" s="12">
        <v>-2.3480632453164887</v>
      </c>
      <c r="DW121" s="12">
        <v>-2.8437256814335017</v>
      </c>
      <c r="DX121" s="12">
        <v>-2.5216785938804223</v>
      </c>
      <c r="DY121" s="12">
        <v>-1.9822086547265976</v>
      </c>
      <c r="DZ121" s="12">
        <v>-2.6352699804918172</v>
      </c>
      <c r="EA121" s="12">
        <v>-2.811141558746161</v>
      </c>
      <c r="EB121" s="12">
        <v>-2.2236958493343093</v>
      </c>
      <c r="EC121" s="12">
        <v>-2.0743552172893009</v>
      </c>
      <c r="ED121" s="12">
        <v>-2.1988746221233502</v>
      </c>
      <c r="EE121" s="12">
        <v>-1.8131105793586564</v>
      </c>
      <c r="EF121" s="12">
        <v>-2.0194974612657717</v>
      </c>
      <c r="EG121" s="12">
        <v>-2.914191617945991</v>
      </c>
      <c r="EH121" s="12">
        <v>-3.1728316799026945</v>
      </c>
      <c r="EI121" s="12">
        <v>-2.9316536547710883</v>
      </c>
      <c r="EJ121" s="12">
        <v>-3.4768572607976349</v>
      </c>
      <c r="EK121" s="12">
        <v>-4.0185297596868068</v>
      </c>
      <c r="EL121" s="12">
        <v>-3.8914388889696814</v>
      </c>
      <c r="EM121" s="12">
        <v>-3.9464105311401436</v>
      </c>
      <c r="EN121" s="12">
        <v>-4.8304308088802301</v>
      </c>
      <c r="EO121" s="12">
        <v>-5.305773133988084</v>
      </c>
      <c r="EP121" s="12">
        <v>-5.1156125862374298</v>
      </c>
      <c r="EQ121" s="12">
        <v>-5.285304400503108</v>
      </c>
      <c r="ER121" s="12">
        <v>-5.3425245459594688</v>
      </c>
      <c r="ES121" s="12">
        <v>-5.4000219876637168</v>
      </c>
      <c r="ET121" s="12">
        <v>-5.1171099090536094</v>
      </c>
      <c r="EU121" s="12">
        <v>-5.5013692148329127</v>
      </c>
      <c r="EV121" s="12">
        <v>-6.0202662877424569</v>
      </c>
      <c r="EW121" s="12">
        <v>-6.7344256784710215</v>
      </c>
      <c r="EX121" s="12">
        <v>-7.2560302929985356</v>
      </c>
      <c r="EY121" s="12">
        <v>-7.7016514423056659</v>
      </c>
      <c r="EZ121" s="12">
        <v>-8.736593402204484</v>
      </c>
      <c r="FA121" s="12">
        <v>-9.8292053448115464</v>
      </c>
      <c r="FB121" s="12">
        <v>-10.332545971855915</v>
      </c>
      <c r="FC121" s="12">
        <v>-10.299819265788813</v>
      </c>
      <c r="FD121" s="12">
        <v>-11.307192241043156</v>
      </c>
      <c r="FE121" s="12">
        <v>-11.432757458204124</v>
      </c>
      <c r="FF121" s="12">
        <v>-13.724588557351415</v>
      </c>
      <c r="FG121" s="12">
        <v>-14.72613855008664</v>
      </c>
      <c r="FH121" s="12">
        <v>-17.028016369030489</v>
      </c>
      <c r="FI121" s="12">
        <v>-17.22522456026617</v>
      </c>
      <c r="FJ121" s="12">
        <v>-18.77290219529953</v>
      </c>
      <c r="FK121" s="12">
        <v>-19.585610128945749</v>
      </c>
      <c r="FL121" s="12">
        <v>-21.418446989001858</v>
      </c>
      <c r="FM121" s="12">
        <v>-22.072410007693325</v>
      </c>
      <c r="FN121" s="12">
        <v>-21.695501567870267</v>
      </c>
      <c r="FO121" s="12">
        <v>-22.733473377931634</v>
      </c>
      <c r="FP121" s="12">
        <v>-23.364380167879119</v>
      </c>
      <c r="FQ121" s="12">
        <v>-32.444763929514451</v>
      </c>
      <c r="FR121" s="12">
        <v>-36.329043335761632</v>
      </c>
      <c r="FS121" s="12">
        <v>-34.735421243042893</v>
      </c>
      <c r="FT121" s="12">
        <v>-28.427281967994823</v>
      </c>
      <c r="FU121" s="12">
        <v>-29.229847832095036</v>
      </c>
      <c r="FV121" s="12">
        <v>-41.456114181701729</v>
      </c>
      <c r="FW121" s="12">
        <v>-38.340376458329224</v>
      </c>
      <c r="FX121" s="12">
        <v>-29.95455495139953</v>
      </c>
      <c r="FY121" s="12">
        <v>-29.073340745365176</v>
      </c>
      <c r="FZ121" s="17">
        <v>-33.425063699363974</v>
      </c>
    </row>
    <row r="122" spans="1:182" x14ac:dyDescent="0.2">
      <c r="A122" s="184"/>
      <c r="B122" s="7">
        <v>119</v>
      </c>
      <c r="C122" s="11">
        <v>-28.907492416725219</v>
      </c>
      <c r="D122" s="12">
        <v>-33.159174788099989</v>
      </c>
      <c r="E122" s="12">
        <v>-29.925855982369637</v>
      </c>
      <c r="F122" s="12">
        <v>-28.519783621115277</v>
      </c>
      <c r="G122" s="12">
        <v>-32.390974950744891</v>
      </c>
      <c r="H122" s="12">
        <v>-31.601429248935556</v>
      </c>
      <c r="I122" s="12">
        <v>-39.563852531747223</v>
      </c>
      <c r="J122" s="12">
        <v>-38.346435666476459</v>
      </c>
      <c r="K122" s="12">
        <v>-40.814423878541078</v>
      </c>
      <c r="L122" s="12">
        <v>-34.504401426935864</v>
      </c>
      <c r="M122" s="12">
        <v>-38.037406723167763</v>
      </c>
      <c r="N122" s="12">
        <v>-37.573028523760321</v>
      </c>
      <c r="O122" s="12">
        <v>-30.098253147825112</v>
      </c>
      <c r="P122" s="12">
        <v>-33.481970219341804</v>
      </c>
      <c r="Q122" s="12">
        <v>-32.727641183007407</v>
      </c>
      <c r="R122" s="12">
        <v>-29.633235094815387</v>
      </c>
      <c r="S122" s="12">
        <v>-31.777153527162163</v>
      </c>
      <c r="T122" s="12">
        <v>-39.634230073431588</v>
      </c>
      <c r="U122" s="12">
        <v>-38.348855567015576</v>
      </c>
      <c r="V122" s="12">
        <v>-34.151323521936121</v>
      </c>
      <c r="W122" s="12">
        <v>-33.409178083503789</v>
      </c>
      <c r="X122" s="12">
        <v>-31.44981204180645</v>
      </c>
      <c r="Y122" s="12">
        <v>-33.235107121025202</v>
      </c>
      <c r="Z122" s="12">
        <v>-25.851902045809624</v>
      </c>
      <c r="AA122" s="12">
        <v>-41.476996619790782</v>
      </c>
      <c r="AB122" s="12">
        <v>-31.347263583706404</v>
      </c>
      <c r="AC122" s="12">
        <v>-37.918902659228173</v>
      </c>
      <c r="AD122" s="12">
        <v>-36.369739502677504</v>
      </c>
      <c r="AE122" s="12">
        <v>-32.859906362348809</v>
      </c>
      <c r="AF122" s="12">
        <v>-31.898374813701622</v>
      </c>
      <c r="AG122" s="12">
        <v>-34.317206887067286</v>
      </c>
      <c r="AH122" s="12">
        <v>-42.723426901046736</v>
      </c>
      <c r="AI122" s="12">
        <v>-37.000622832292621</v>
      </c>
      <c r="AJ122" s="12">
        <v>-39.168248370004392</v>
      </c>
      <c r="AK122" s="12">
        <v>-38.486649676136544</v>
      </c>
      <c r="AL122" s="12">
        <v>-45.1498611437394</v>
      </c>
      <c r="AM122" s="12">
        <v>-36.238674898879133</v>
      </c>
      <c r="AN122" s="12">
        <v>-34.089777585059544</v>
      </c>
      <c r="AO122" s="12">
        <v>-35.709886450012888</v>
      </c>
      <c r="AP122" s="12">
        <v>-35.404816541602358</v>
      </c>
      <c r="AQ122" s="12">
        <v>-35.972941026243447</v>
      </c>
      <c r="AR122" s="12">
        <v>-37.734317493493407</v>
      </c>
      <c r="AS122" s="12">
        <v>-29.603089645395805</v>
      </c>
      <c r="AT122" s="12">
        <v>-33.858912500380683</v>
      </c>
      <c r="AU122" s="12">
        <v>-39.603191493079962</v>
      </c>
      <c r="AV122" s="12">
        <v>-42.746031957630308</v>
      </c>
      <c r="AW122" s="12">
        <v>-37.130925243916565</v>
      </c>
      <c r="AX122" s="12">
        <v>-32.452074891732622</v>
      </c>
      <c r="AY122" s="12">
        <v>-39.616832425425265</v>
      </c>
      <c r="AZ122" s="12">
        <v>-31.376610053991463</v>
      </c>
      <c r="BA122" s="12">
        <v>-31.12625248063577</v>
      </c>
      <c r="BB122" s="12">
        <v>-32.005185770709197</v>
      </c>
      <c r="BC122" s="12">
        <v>-31.233123595286987</v>
      </c>
      <c r="BD122" s="12">
        <v>-27.947645337478093</v>
      </c>
      <c r="BE122" s="12">
        <v>-26.254246259100888</v>
      </c>
      <c r="BF122" s="12">
        <v>-25.230247421245124</v>
      </c>
      <c r="BG122" s="12">
        <v>-24.464869473404161</v>
      </c>
      <c r="BH122" s="12">
        <v>-27.521748172715053</v>
      </c>
      <c r="BI122" s="12">
        <v>-28.725163885792632</v>
      </c>
      <c r="BJ122" s="12">
        <v>-27.851912091649385</v>
      </c>
      <c r="BK122" s="12">
        <v>-25.921282686942845</v>
      </c>
      <c r="BL122" s="12">
        <v>-24.722680275613143</v>
      </c>
      <c r="BM122" s="12">
        <v>-24.275750368731167</v>
      </c>
      <c r="BN122" s="12">
        <v>-24.011363565752536</v>
      </c>
      <c r="BO122" s="12">
        <v>-24.303282026791287</v>
      </c>
      <c r="BP122" s="12">
        <v>-24.326525867818155</v>
      </c>
      <c r="BQ122" s="12">
        <v>-23.162719697247084</v>
      </c>
      <c r="BR122" s="12">
        <v>-20.692176053022045</v>
      </c>
      <c r="BS122" s="12">
        <v>-20.634219405556451</v>
      </c>
      <c r="BT122" s="12">
        <v>-20.896988010738269</v>
      </c>
      <c r="BU122" s="12">
        <v>-22.418232258896293</v>
      </c>
      <c r="BV122" s="12">
        <v>-22.931771434208464</v>
      </c>
      <c r="BW122" s="12">
        <v>-23.367505307382054</v>
      </c>
      <c r="BX122" s="12">
        <v>-25.187282952365912</v>
      </c>
      <c r="BY122" s="12">
        <v>-27.065672145780397</v>
      </c>
      <c r="BZ122" s="12">
        <v>-26.502305792535445</v>
      </c>
      <c r="CA122" s="12">
        <v>-24.669114580262971</v>
      </c>
      <c r="CB122" s="12">
        <v>-22.078101880845335</v>
      </c>
      <c r="CC122" s="12">
        <v>-21.735829040317238</v>
      </c>
      <c r="CD122" s="12">
        <v>-21.349405371691532</v>
      </c>
      <c r="CE122" s="12">
        <v>-20.856955902343223</v>
      </c>
      <c r="CF122" s="12">
        <v>-20.163235850897774</v>
      </c>
      <c r="CG122" s="12">
        <v>-18.318220833352932</v>
      </c>
      <c r="CH122" s="12">
        <v>-17.509240875318383</v>
      </c>
      <c r="CI122" s="12">
        <v>-17.517329558951118</v>
      </c>
      <c r="CJ122" s="12">
        <v>-16.818604918224196</v>
      </c>
      <c r="CK122" s="12">
        <v>-15.723167482247629</v>
      </c>
      <c r="CL122" s="12">
        <v>-15.004310314597024</v>
      </c>
      <c r="CM122" s="12">
        <v>-14.544428863662262</v>
      </c>
      <c r="CN122" s="12">
        <v>-13.743332134162841</v>
      </c>
      <c r="CO122" s="12">
        <v>-12.375085678585938</v>
      </c>
      <c r="CP122" s="12">
        <v>-11.174780875891914</v>
      </c>
      <c r="CQ122" s="12">
        <v>-10.763374642147019</v>
      </c>
      <c r="CR122" s="12">
        <v>-11.076300883689065</v>
      </c>
      <c r="CS122" s="12">
        <v>-11.530120120658609</v>
      </c>
      <c r="CT122" s="12">
        <v>-11.662857630092818</v>
      </c>
      <c r="CU122" s="12">
        <v>-11.533615060621091</v>
      </c>
      <c r="CV122" s="12">
        <v>-11.146709209976359</v>
      </c>
      <c r="CW122" s="12">
        <v>-10.428827244342202</v>
      </c>
      <c r="CX122" s="12">
        <v>-9.6956371156745611</v>
      </c>
      <c r="CY122" s="12">
        <v>-9.2612453037932028</v>
      </c>
      <c r="CZ122" s="12">
        <v>-8.8860877054208238</v>
      </c>
      <c r="DA122" s="12">
        <v>-8.2724556632811836</v>
      </c>
      <c r="DB122" s="12">
        <v>-7.6728210706017963</v>
      </c>
      <c r="DC122" s="12">
        <v>-7.7314483529912525</v>
      </c>
      <c r="DD122" s="12">
        <v>-7.7878861618210591</v>
      </c>
      <c r="DE122" s="12">
        <v>-7.1942506708979685</v>
      </c>
      <c r="DF122" s="12">
        <v>-6.6466773279574607</v>
      </c>
      <c r="DG122" s="12">
        <v>-6.9923675577472437</v>
      </c>
      <c r="DH122" s="12">
        <v>-7.6698319772739785</v>
      </c>
      <c r="DI122" s="12">
        <v>-7.1561340200298336</v>
      </c>
      <c r="DJ122" s="12">
        <v>-5.7510333332603842</v>
      </c>
      <c r="DK122" s="12">
        <v>-5.093332743314261</v>
      </c>
      <c r="DL122" s="12">
        <v>-5.3205578501504185</v>
      </c>
      <c r="DM122" s="12">
        <v>-5.2198639920063936</v>
      </c>
      <c r="DN122" s="12">
        <v>-4.3555364630004387</v>
      </c>
      <c r="DO122" s="12">
        <v>-3.8421124758098975</v>
      </c>
      <c r="DP122" s="12">
        <v>-3.8688153011632931</v>
      </c>
      <c r="DQ122" s="12">
        <v>-3.2354449651496515</v>
      </c>
      <c r="DR122" s="12">
        <v>-2.6781732772503908</v>
      </c>
      <c r="DS122" s="12">
        <v>-2.9530543293095572</v>
      </c>
      <c r="DT122" s="12">
        <v>-2.6738132446988803</v>
      </c>
      <c r="DU122" s="12">
        <v>-2.1830420560161476</v>
      </c>
      <c r="DV122" s="12">
        <v>-2.7257823100294409</v>
      </c>
      <c r="DW122" s="12">
        <v>-2.9998081513789807</v>
      </c>
      <c r="DX122" s="12">
        <v>-2.4522018900075953</v>
      </c>
      <c r="DY122" s="12">
        <v>-2.2800356943313531</v>
      </c>
      <c r="DZ122" s="12">
        <v>-3.065023402464123</v>
      </c>
      <c r="EA122" s="12">
        <v>-2.885731304890145</v>
      </c>
      <c r="EB122" s="12">
        <v>-2.322560021708536</v>
      </c>
      <c r="EC122" s="12">
        <v>-2.1337263947759464</v>
      </c>
      <c r="ED122" s="12">
        <v>-1.8794434275217542</v>
      </c>
      <c r="EE122" s="12">
        <v>-1.6720372902132623</v>
      </c>
      <c r="EF122" s="12">
        <v>-2.3158950140171171</v>
      </c>
      <c r="EG122" s="12">
        <v>-3.1666441772745433</v>
      </c>
      <c r="EH122" s="12">
        <v>-3.2223799929600352</v>
      </c>
      <c r="EI122" s="12">
        <v>-3.1793341267701174</v>
      </c>
      <c r="EJ122" s="12">
        <v>-4.0377073836029194</v>
      </c>
      <c r="EK122" s="12">
        <v>-4.3336536121423332</v>
      </c>
      <c r="EL122" s="12">
        <v>-3.9202774720488796</v>
      </c>
      <c r="EM122" s="12">
        <v>-4.0829373706161753</v>
      </c>
      <c r="EN122" s="12">
        <v>-4.8039400281848934</v>
      </c>
      <c r="EO122" s="12">
        <v>-5.115548169148517</v>
      </c>
      <c r="EP122" s="12">
        <v>-4.827818869443953</v>
      </c>
      <c r="EQ122" s="12">
        <v>-5.1493287333980442</v>
      </c>
      <c r="ER122" s="12">
        <v>-5.2562838363358875</v>
      </c>
      <c r="ES122" s="12">
        <v>-5.2561680224230365</v>
      </c>
      <c r="ET122" s="12">
        <v>-5.2032442020171912</v>
      </c>
      <c r="EU122" s="12">
        <v>-5.4021292523075921</v>
      </c>
      <c r="EV122" s="12">
        <v>-5.9869333881465661</v>
      </c>
      <c r="EW122" s="12">
        <v>-6.4917084438331329</v>
      </c>
      <c r="EX122" s="12">
        <v>-7.2031186532632425</v>
      </c>
      <c r="EY122" s="12">
        <v>-7.7312294664052548</v>
      </c>
      <c r="EZ122" s="12">
        <v>-8.4602594653408261</v>
      </c>
      <c r="FA122" s="12">
        <v>-9.2910116359999524</v>
      </c>
      <c r="FB122" s="12">
        <v>-9.8585539542377276</v>
      </c>
      <c r="FC122" s="12">
        <v>-9.9311380096836022</v>
      </c>
      <c r="FD122" s="12">
        <v>-11.148285690735278</v>
      </c>
      <c r="FE122" s="12">
        <v>-11.026888016970261</v>
      </c>
      <c r="FF122" s="12">
        <v>-12.475106728921011</v>
      </c>
      <c r="FG122" s="12">
        <v>-13.467118436841206</v>
      </c>
      <c r="FH122" s="12">
        <v>-15.167677113824922</v>
      </c>
      <c r="FI122" s="12">
        <v>-16.174352241325725</v>
      </c>
      <c r="FJ122" s="12">
        <v>-16.719617695775106</v>
      </c>
      <c r="FK122" s="12">
        <v>-18.425640746502047</v>
      </c>
      <c r="FL122" s="12">
        <v>-19.73696433232903</v>
      </c>
      <c r="FM122" s="12">
        <v>-22.602296635075348</v>
      </c>
      <c r="FN122" s="12">
        <v>-22.066407377600932</v>
      </c>
      <c r="FO122" s="12">
        <v>-23.765391486581183</v>
      </c>
      <c r="FP122" s="12">
        <v>-23.653722147004768</v>
      </c>
      <c r="FQ122" s="12">
        <v>-27.192357158271289</v>
      </c>
      <c r="FR122" s="12">
        <v>-31.249956434520286</v>
      </c>
      <c r="FS122" s="12">
        <v>-28.378241797215157</v>
      </c>
      <c r="FT122" s="12">
        <v>-33.441562191035409</v>
      </c>
      <c r="FU122" s="12">
        <v>-29.531820534320158</v>
      </c>
      <c r="FV122" s="12">
        <v>-28.661714070716062</v>
      </c>
      <c r="FW122" s="12">
        <v>-29.046927332712951</v>
      </c>
      <c r="FX122" s="12">
        <v>-29.391154729994934</v>
      </c>
      <c r="FY122" s="12">
        <v>-32.321312395562245</v>
      </c>
      <c r="FZ122" s="17">
        <v>-31.11949663620441</v>
      </c>
    </row>
    <row r="123" spans="1:182" x14ac:dyDescent="0.2">
      <c r="A123" s="184"/>
      <c r="B123" s="7">
        <v>120</v>
      </c>
      <c r="C123" s="11">
        <v>-35.292030591097657</v>
      </c>
      <c r="D123" s="12">
        <v>-37.363827111021905</v>
      </c>
      <c r="E123" s="12">
        <v>-28.790213563495652</v>
      </c>
      <c r="F123" s="12">
        <v>-29.258482082673986</v>
      </c>
      <c r="G123" s="12">
        <v>-37.660465947200578</v>
      </c>
      <c r="H123" s="12">
        <v>-38.734276094615666</v>
      </c>
      <c r="I123" s="12">
        <v>-51.580584425491296</v>
      </c>
      <c r="J123" s="12">
        <v>-38.16658170606528</v>
      </c>
      <c r="K123" s="12">
        <v>-41.770104187796008</v>
      </c>
      <c r="L123" s="12">
        <v>-30.280518365694462</v>
      </c>
      <c r="M123" s="12">
        <v>-39.327719741145742</v>
      </c>
      <c r="N123" s="12">
        <v>-32.793876376658787</v>
      </c>
      <c r="O123" s="12">
        <v>-29.588064804873</v>
      </c>
      <c r="P123" s="12">
        <v>-30.75856436341223</v>
      </c>
      <c r="Q123" s="12">
        <v>-31.386749890497008</v>
      </c>
      <c r="R123" s="12">
        <v>-28.988638269375446</v>
      </c>
      <c r="S123" s="12">
        <v>-36.981736098831973</v>
      </c>
      <c r="T123" s="12">
        <v>-35.862773736098923</v>
      </c>
      <c r="U123" s="12">
        <v>-36.399927266159786</v>
      </c>
      <c r="V123" s="12">
        <v>-35.000423582473779</v>
      </c>
      <c r="W123" s="12">
        <v>-31.258512220759091</v>
      </c>
      <c r="X123" s="12">
        <v>-33.542976306616445</v>
      </c>
      <c r="Y123" s="12">
        <v>-32.317655835678707</v>
      </c>
      <c r="Z123" s="12">
        <v>-29.651013443666876</v>
      </c>
      <c r="AA123" s="12">
        <v>-38.955509239722048</v>
      </c>
      <c r="AB123" s="12">
        <v>-37.016927418372454</v>
      </c>
      <c r="AC123" s="12">
        <v>-39.669044210136249</v>
      </c>
      <c r="AD123" s="12">
        <v>-31.564221723633906</v>
      </c>
      <c r="AE123" s="12">
        <v>-33.567173337420961</v>
      </c>
      <c r="AF123" s="12">
        <v>-31.361678438111198</v>
      </c>
      <c r="AG123" s="12">
        <v>-33.025808081423676</v>
      </c>
      <c r="AH123" s="12">
        <v>-35.089309354992849</v>
      </c>
      <c r="AI123" s="12">
        <v>-36.089134277039079</v>
      </c>
      <c r="AJ123" s="12">
        <v>-37.294696093946357</v>
      </c>
      <c r="AK123" s="12">
        <v>-44.39206599761124</v>
      </c>
      <c r="AL123" s="12">
        <v>-47.328508775815088</v>
      </c>
      <c r="AM123" s="12">
        <v>-39.257053155428508</v>
      </c>
      <c r="AN123" s="12">
        <v>-41.57866482677597</v>
      </c>
      <c r="AO123" s="12">
        <v>-33.129035267666346</v>
      </c>
      <c r="AP123" s="12">
        <v>-30.184312834973689</v>
      </c>
      <c r="AQ123" s="12">
        <v>-35.992788240812573</v>
      </c>
      <c r="AR123" s="12">
        <v>-39.541086463603477</v>
      </c>
      <c r="AS123" s="12">
        <v>-28.479131923587012</v>
      </c>
      <c r="AT123" s="12">
        <v>-32.128883527221248</v>
      </c>
      <c r="AU123" s="12">
        <v>-40.200513662014338</v>
      </c>
      <c r="AV123" s="12">
        <v>-39.224809399782217</v>
      </c>
      <c r="AW123" s="12">
        <v>-35.073978720628133</v>
      </c>
      <c r="AX123" s="12">
        <v>-34.979105818756317</v>
      </c>
      <c r="AY123" s="12">
        <v>-33.068708170171476</v>
      </c>
      <c r="AZ123" s="12">
        <v>-32.021507677377571</v>
      </c>
      <c r="BA123" s="12">
        <v>-36.390196811644969</v>
      </c>
      <c r="BB123" s="12">
        <v>-37.602808335994496</v>
      </c>
      <c r="BC123" s="12">
        <v>-34.604194639355946</v>
      </c>
      <c r="BD123" s="12">
        <v>-29.730738069496169</v>
      </c>
      <c r="BE123" s="12">
        <v>-28.051966671549764</v>
      </c>
      <c r="BF123" s="12">
        <v>-26.77827189032833</v>
      </c>
      <c r="BG123" s="12">
        <v>-26.148939988272744</v>
      </c>
      <c r="BH123" s="12">
        <v>-27.972630792192898</v>
      </c>
      <c r="BI123" s="12">
        <v>-29.345320379271534</v>
      </c>
      <c r="BJ123" s="12">
        <v>-29.224614915163293</v>
      </c>
      <c r="BK123" s="12">
        <v>-28.301878864130853</v>
      </c>
      <c r="BL123" s="12">
        <v>-25.612284362343022</v>
      </c>
      <c r="BM123" s="12">
        <v>-23.711695460224593</v>
      </c>
      <c r="BN123" s="12">
        <v>-23.998871080377672</v>
      </c>
      <c r="BO123" s="12">
        <v>-27.114566339917637</v>
      </c>
      <c r="BP123" s="12">
        <v>-29.422409883047042</v>
      </c>
      <c r="BQ123" s="12">
        <v>-25.166062509276653</v>
      </c>
      <c r="BR123" s="12">
        <v>-22.355651826857191</v>
      </c>
      <c r="BS123" s="12">
        <v>-22.962576358104975</v>
      </c>
      <c r="BT123" s="12">
        <v>-24.455076198664749</v>
      </c>
      <c r="BU123" s="12">
        <v>-25.430013488969049</v>
      </c>
      <c r="BV123" s="12">
        <v>-23.657299735353753</v>
      </c>
      <c r="BW123" s="12">
        <v>-23.358273867228409</v>
      </c>
      <c r="BX123" s="12">
        <v>-24.658339292023431</v>
      </c>
      <c r="BY123" s="12">
        <v>-26.163596695212288</v>
      </c>
      <c r="BZ123" s="12">
        <v>-26.790618035847654</v>
      </c>
      <c r="CA123" s="12">
        <v>-26.853996912492274</v>
      </c>
      <c r="CB123" s="12">
        <v>-24.676016361060292</v>
      </c>
      <c r="CC123" s="12">
        <v>-24.473238727392239</v>
      </c>
      <c r="CD123" s="12">
        <v>-21.640968976285709</v>
      </c>
      <c r="CE123" s="12">
        <v>-18.735387967649434</v>
      </c>
      <c r="CF123" s="12">
        <v>-17.366326665310876</v>
      </c>
      <c r="CG123" s="12">
        <v>-16.530021325445979</v>
      </c>
      <c r="CH123" s="12">
        <v>-16.639579245386948</v>
      </c>
      <c r="CI123" s="12">
        <v>-17.073220350212374</v>
      </c>
      <c r="CJ123" s="12">
        <v>-16.569208700180408</v>
      </c>
      <c r="CK123" s="12">
        <v>-15.564327398194429</v>
      </c>
      <c r="CL123" s="12">
        <v>-14.788914919444469</v>
      </c>
      <c r="CM123" s="12">
        <v>-14.244733482347138</v>
      </c>
      <c r="CN123" s="12">
        <v>-13.563276882732143</v>
      </c>
      <c r="CO123" s="12">
        <v>-12.521904134200664</v>
      </c>
      <c r="CP123" s="12">
        <v>-11.497015066339733</v>
      </c>
      <c r="CQ123" s="12">
        <v>-11.050783876073016</v>
      </c>
      <c r="CR123" s="12">
        <v>-11.228692413391915</v>
      </c>
      <c r="CS123" s="12">
        <v>-11.426493752047623</v>
      </c>
      <c r="CT123" s="12">
        <v>-11.176036434367187</v>
      </c>
      <c r="CU123" s="12">
        <v>-10.832584407228538</v>
      </c>
      <c r="CV123" s="12">
        <v>-10.718163456820932</v>
      </c>
      <c r="CW123" s="12">
        <v>-10.496098252496218</v>
      </c>
      <c r="CX123" s="12">
        <v>-9.8752171880894029</v>
      </c>
      <c r="CY123" s="12">
        <v>-9.2354988437439722</v>
      </c>
      <c r="CZ123" s="12">
        <v>-8.7647368930432457</v>
      </c>
      <c r="DA123" s="12">
        <v>-8.1520613893928662</v>
      </c>
      <c r="DB123" s="12">
        <v>-7.6565737470079309</v>
      </c>
      <c r="DC123" s="12">
        <v>-7.7545836894463838</v>
      </c>
      <c r="DD123" s="12">
        <v>-7.4545314733182666</v>
      </c>
      <c r="DE123" s="12">
        <v>-6.6451136959242509</v>
      </c>
      <c r="DF123" s="12">
        <v>-6.4967400755601101</v>
      </c>
      <c r="DG123" s="12">
        <v>-7.2396516746365824</v>
      </c>
      <c r="DH123" s="12">
        <v>-7.4542027255179075</v>
      </c>
      <c r="DI123" s="12">
        <v>-6.4192211035319691</v>
      </c>
      <c r="DJ123" s="12">
        <v>-5.5445160650512699</v>
      </c>
      <c r="DK123" s="12">
        <v>-5.4231192318493839</v>
      </c>
      <c r="DL123" s="12">
        <v>-5.5044245905442173</v>
      </c>
      <c r="DM123" s="12">
        <v>-5.0153959958983396</v>
      </c>
      <c r="DN123" s="12">
        <v>-4.4950544433149631</v>
      </c>
      <c r="DO123" s="12">
        <v>-4.2044612929641758</v>
      </c>
      <c r="DP123" s="12">
        <v>-3.6967043480965156</v>
      </c>
      <c r="DQ123" s="12">
        <v>-2.9864822380982274</v>
      </c>
      <c r="DR123" s="12">
        <v>-2.9056177888746837</v>
      </c>
      <c r="DS123" s="12">
        <v>-3.1662032029722118</v>
      </c>
      <c r="DT123" s="12">
        <v>-2.6173516410623341</v>
      </c>
      <c r="DU123" s="12">
        <v>-2.3583417045856523</v>
      </c>
      <c r="DV123" s="12">
        <v>-2.8803341775813145</v>
      </c>
      <c r="DW123" s="12">
        <v>-2.6506216846962531</v>
      </c>
      <c r="DX123" s="12">
        <v>-2.3693562932044303</v>
      </c>
      <c r="DY123" s="12">
        <v>-2.7713089100497719</v>
      </c>
      <c r="DZ123" s="12">
        <v>-3.3512426458047138</v>
      </c>
      <c r="EA123" s="12">
        <v>-2.8583838996743047</v>
      </c>
      <c r="EB123" s="12">
        <v>-2.5336703308241488</v>
      </c>
      <c r="EC123" s="12">
        <v>-2.2042345327932611</v>
      </c>
      <c r="ED123" s="12">
        <v>-1.7384390020955993</v>
      </c>
      <c r="EE123" s="12">
        <v>-1.8474400151982393</v>
      </c>
      <c r="EF123" s="12">
        <v>-2.7676951999824442</v>
      </c>
      <c r="EG123" s="12">
        <v>-3.2845273791614362</v>
      </c>
      <c r="EH123" s="12">
        <v>-3.1859467320118688</v>
      </c>
      <c r="EI123" s="12">
        <v>-3.5477036734134559</v>
      </c>
      <c r="EJ123" s="12">
        <v>-4.467735546784013</v>
      </c>
      <c r="EK123" s="12">
        <v>-4.4146526228237573</v>
      </c>
      <c r="EL123" s="12">
        <v>-4.0141184368847487</v>
      </c>
      <c r="EM123" s="12">
        <v>-4.4822279949590023</v>
      </c>
      <c r="EN123" s="12">
        <v>-4.9475691217987379</v>
      </c>
      <c r="EO123" s="12">
        <v>-5.1105254679907581</v>
      </c>
      <c r="EP123" s="12">
        <v>-4.6980122980127437</v>
      </c>
      <c r="EQ123" s="12">
        <v>-4.9644198745441201</v>
      </c>
      <c r="ER123" s="12">
        <v>-5.0926934278699587</v>
      </c>
      <c r="ES123" s="12">
        <v>-5.1156247446548511</v>
      </c>
      <c r="ET123" s="12">
        <v>-5.3782806075847001</v>
      </c>
      <c r="EU123" s="12">
        <v>-5.5348593658382672</v>
      </c>
      <c r="EV123" s="12">
        <v>-6.2848257232003562</v>
      </c>
      <c r="EW123" s="12">
        <v>-6.392454252131305</v>
      </c>
      <c r="EX123" s="12">
        <v>-7.004993071632998</v>
      </c>
      <c r="EY123" s="12">
        <v>-7.3638069473955916</v>
      </c>
      <c r="EZ123" s="12">
        <v>-8.0871111275878</v>
      </c>
      <c r="FA123" s="12">
        <v>-8.784875970732271</v>
      </c>
      <c r="FB123" s="12">
        <v>-9.7844717573062105</v>
      </c>
      <c r="FC123" s="12">
        <v>-10.185469038204307</v>
      </c>
      <c r="FD123" s="12">
        <v>-11.275980014006617</v>
      </c>
      <c r="FE123" s="12">
        <v>-11.103489366196445</v>
      </c>
      <c r="FF123" s="12">
        <v>-11.62571924932465</v>
      </c>
      <c r="FG123" s="12">
        <v>-12.370814437880233</v>
      </c>
      <c r="FH123" s="12">
        <v>-13.157242734320697</v>
      </c>
      <c r="FI123" s="12">
        <v>-15.003928875349848</v>
      </c>
      <c r="FJ123" s="12">
        <v>-15.490720437017506</v>
      </c>
      <c r="FK123" s="12">
        <v>-17.114357368238938</v>
      </c>
      <c r="FL123" s="12">
        <v>-18.182451949592032</v>
      </c>
      <c r="FM123" s="12">
        <v>-21.709596861295569</v>
      </c>
      <c r="FN123" s="12">
        <v>-22.360201322814461</v>
      </c>
      <c r="FO123" s="12">
        <v>-23.470211807156858</v>
      </c>
      <c r="FP123" s="12">
        <v>-24.19386887077281</v>
      </c>
      <c r="FQ123" s="12">
        <v>-25.123615376648939</v>
      </c>
      <c r="FR123" s="12">
        <v>-27.377726641687087</v>
      </c>
      <c r="FS123" s="12">
        <v>-24.077040776336226</v>
      </c>
      <c r="FT123" s="12">
        <v>-28.504864526616061</v>
      </c>
      <c r="FU123" s="12">
        <v>-34.279026793646658</v>
      </c>
      <c r="FV123" s="12">
        <v>-29.121230689289934</v>
      </c>
      <c r="FW123" s="12">
        <v>-31.544506530857689</v>
      </c>
      <c r="FX123" s="12">
        <v>-37.077919867858938</v>
      </c>
      <c r="FY123" s="12">
        <v>-45.960643595279592</v>
      </c>
      <c r="FZ123" s="17">
        <v>-33.779287810503618</v>
      </c>
    </row>
    <row r="124" spans="1:182" x14ac:dyDescent="0.2">
      <c r="A124" s="184"/>
      <c r="B124" s="7">
        <v>121</v>
      </c>
      <c r="C124" s="11">
        <v>-36.574927846611857</v>
      </c>
      <c r="D124" s="12">
        <v>-32.502653726656455</v>
      </c>
      <c r="E124" s="12">
        <v>-27.685813637188865</v>
      </c>
      <c r="F124" s="12">
        <v>-27.653193255730272</v>
      </c>
      <c r="G124" s="12">
        <v>-34.868056135825029</v>
      </c>
      <c r="H124" s="12">
        <v>-41.701304678380986</v>
      </c>
      <c r="I124" s="12">
        <v>-40.580955957058109</v>
      </c>
      <c r="J124" s="12">
        <v>-36.353158246648036</v>
      </c>
      <c r="K124" s="12">
        <v>-38.916281079175945</v>
      </c>
      <c r="L124" s="12">
        <v>-29.28435450107294</v>
      </c>
      <c r="M124" s="12">
        <v>-45.452096037344816</v>
      </c>
      <c r="N124" s="12">
        <v>-30.885281680047967</v>
      </c>
      <c r="O124" s="12">
        <v>-29.892205889279332</v>
      </c>
      <c r="P124" s="12">
        <v>-28.320591533758645</v>
      </c>
      <c r="Q124" s="12">
        <v>-29.488130227111284</v>
      </c>
      <c r="R124" s="12">
        <v>-31.555553951181704</v>
      </c>
      <c r="S124" s="12">
        <v>-45.126208327499029</v>
      </c>
      <c r="T124" s="12">
        <v>-32.441067730674845</v>
      </c>
      <c r="U124" s="12">
        <v>-48.579251676951564</v>
      </c>
      <c r="V124" s="12">
        <v>-29.96751634038997</v>
      </c>
      <c r="W124" s="12">
        <v>-32.769122180721851</v>
      </c>
      <c r="X124" s="12">
        <v>-37.576181203657512</v>
      </c>
      <c r="Y124" s="12">
        <v>-34.428886189731443</v>
      </c>
      <c r="Z124" s="12">
        <v>-35.393145442048976</v>
      </c>
      <c r="AA124" s="12">
        <v>-40.854123233421724</v>
      </c>
      <c r="AB124" s="12">
        <v>-35.798149088959889</v>
      </c>
      <c r="AC124" s="12">
        <v>-35.757647293052266</v>
      </c>
      <c r="AD124" s="12">
        <v>-31.379016339761648</v>
      </c>
      <c r="AE124" s="12">
        <v>-37.692872126676654</v>
      </c>
      <c r="AF124" s="12">
        <v>-30.225283388581268</v>
      </c>
      <c r="AG124" s="12">
        <v>-38.033752383711807</v>
      </c>
      <c r="AH124" s="12">
        <v>-33.353860523216767</v>
      </c>
      <c r="AI124" s="12">
        <v>-40.686263915959955</v>
      </c>
      <c r="AJ124" s="12">
        <v>-35.669345113550776</v>
      </c>
      <c r="AK124" s="12">
        <v>-51.353246689711895</v>
      </c>
      <c r="AL124" s="12">
        <v>-44.438077671956464</v>
      </c>
      <c r="AM124" s="12">
        <v>-34.570779369632795</v>
      </c>
      <c r="AN124" s="12">
        <v>-35.960610174686487</v>
      </c>
      <c r="AO124" s="12">
        <v>-35.706944251678081</v>
      </c>
      <c r="AP124" s="12">
        <v>-29.080505655779376</v>
      </c>
      <c r="AQ124" s="12">
        <v>-36.657346388457889</v>
      </c>
      <c r="AR124" s="12">
        <v>-33.872208371325087</v>
      </c>
      <c r="AS124" s="12">
        <v>-31.288919135969522</v>
      </c>
      <c r="AT124" s="12">
        <v>-32.919613118538322</v>
      </c>
      <c r="AU124" s="12">
        <v>-36.996630092271758</v>
      </c>
      <c r="AV124" s="12">
        <v>-32.742312836583395</v>
      </c>
      <c r="AW124" s="12">
        <v>-33.850315688570227</v>
      </c>
      <c r="AX124" s="12">
        <v>-40.437876874461566</v>
      </c>
      <c r="AY124" s="12">
        <v>-32.457573024919796</v>
      </c>
      <c r="AZ124" s="12">
        <v>-31.533696547015101</v>
      </c>
      <c r="BA124" s="12">
        <v>-42.106898684838534</v>
      </c>
      <c r="BB124" s="12">
        <v>-40.622644442501489</v>
      </c>
      <c r="BC124" s="12">
        <v>-33.96308761517691</v>
      </c>
      <c r="BD124" s="12">
        <v>-32.43218026951763</v>
      </c>
      <c r="BE124" s="12">
        <v>-30.488343834161601</v>
      </c>
      <c r="BF124" s="12">
        <v>-29.735626953592686</v>
      </c>
      <c r="BG124" s="12">
        <v>-30.222383173706756</v>
      </c>
      <c r="BH124" s="12">
        <v>-29.651645110922253</v>
      </c>
      <c r="BI124" s="12">
        <v>-29.591335049854081</v>
      </c>
      <c r="BJ124" s="12">
        <v>-30.016984792225301</v>
      </c>
      <c r="BK124" s="12">
        <v>-30.81539728506251</v>
      </c>
      <c r="BL124" s="12">
        <v>-27.227436916244685</v>
      </c>
      <c r="BM124" s="12">
        <v>-24.544606386959252</v>
      </c>
      <c r="BN124" s="12">
        <v>-23.858406142902538</v>
      </c>
      <c r="BO124" s="12">
        <v>-26.130478670284273</v>
      </c>
      <c r="BP124" s="12">
        <v>-29.216761670780954</v>
      </c>
      <c r="BQ124" s="12">
        <v>-25.278773375856545</v>
      </c>
      <c r="BR124" s="12">
        <v>-22.949429146198735</v>
      </c>
      <c r="BS124" s="12">
        <v>-23.261366143471001</v>
      </c>
      <c r="BT124" s="12">
        <v>-24.78575788356185</v>
      </c>
      <c r="BU124" s="12">
        <v>-25.500140214648823</v>
      </c>
      <c r="BV124" s="12">
        <v>-23.356824367541392</v>
      </c>
      <c r="BW124" s="12">
        <v>-22.630940584471169</v>
      </c>
      <c r="BX124" s="12">
        <v>-23.443720712568709</v>
      </c>
      <c r="BY124" s="12">
        <v>-25.306857993926947</v>
      </c>
      <c r="BZ124" s="12">
        <v>-27.474853234686872</v>
      </c>
      <c r="CA124" s="12">
        <v>-28.721775405549028</v>
      </c>
      <c r="CB124" s="12">
        <v>-26.834110976410301</v>
      </c>
      <c r="CC124" s="12">
        <v>-25.793966972241119</v>
      </c>
      <c r="CD124" s="12">
        <v>-21.825585243953157</v>
      </c>
      <c r="CE124" s="12">
        <v>-18.618455019378839</v>
      </c>
      <c r="CF124" s="12">
        <v>-16.988282146975173</v>
      </c>
      <c r="CG124" s="12">
        <v>-16.070746835979985</v>
      </c>
      <c r="CH124" s="12">
        <v>-16.303148928784339</v>
      </c>
      <c r="CI124" s="12">
        <v>-16.808491016893328</v>
      </c>
      <c r="CJ124" s="12">
        <v>-16.314414325397948</v>
      </c>
      <c r="CK124" s="12">
        <v>-15.377466270042447</v>
      </c>
      <c r="CL124" s="12">
        <v>-14.579995675437569</v>
      </c>
      <c r="CM124" s="12">
        <v>-13.993714173519265</v>
      </c>
      <c r="CN124" s="12">
        <v>-13.548283238958764</v>
      </c>
      <c r="CO124" s="12">
        <v>-13.085566223534491</v>
      </c>
      <c r="CP124" s="12">
        <v>-12.594900567423323</v>
      </c>
      <c r="CQ124" s="12">
        <v>-12.221555363974314</v>
      </c>
      <c r="CR124" s="12">
        <v>-11.847937845552321</v>
      </c>
      <c r="CS124" s="12">
        <v>-11.166396463061808</v>
      </c>
      <c r="CT124" s="12">
        <v>-10.345587563955416</v>
      </c>
      <c r="CU124" s="12">
        <v>-9.933461315235899</v>
      </c>
      <c r="CV124" s="12">
        <v>-10.033785548839285</v>
      </c>
      <c r="CW124" s="12">
        <v>-10.089272913469934</v>
      </c>
      <c r="CX124" s="12">
        <v>-9.6790895332283107</v>
      </c>
      <c r="CY124" s="12">
        <v>-9.1206990191683754</v>
      </c>
      <c r="CZ124" s="12">
        <v>-8.8170544528203632</v>
      </c>
      <c r="DA124" s="12">
        <v>-8.6372411467611396</v>
      </c>
      <c r="DB124" s="12">
        <v>-8.3831009094472257</v>
      </c>
      <c r="DC124" s="12">
        <v>-8.1067593508476499</v>
      </c>
      <c r="DD124" s="12">
        <v>-7.3617397849992185</v>
      </c>
      <c r="DE124" s="12">
        <v>-6.826380611395491</v>
      </c>
      <c r="DF124" s="12">
        <v>-7.2034900909716262</v>
      </c>
      <c r="DG124" s="12">
        <v>-7.385001587114318</v>
      </c>
      <c r="DH124" s="12">
        <v>-6.6906028287053267</v>
      </c>
      <c r="DI124" s="12">
        <v>-5.9762981527984351</v>
      </c>
      <c r="DJ124" s="12">
        <v>-5.8542985522438853</v>
      </c>
      <c r="DK124" s="12">
        <v>-5.8131920539431761</v>
      </c>
      <c r="DL124" s="12">
        <v>-5.2493021292713582</v>
      </c>
      <c r="DM124" s="12">
        <v>-4.9745344651397678</v>
      </c>
      <c r="DN124" s="12">
        <v>-4.9792524092932471</v>
      </c>
      <c r="DO124" s="12">
        <v>-4.3392699994070334</v>
      </c>
      <c r="DP124" s="12">
        <v>-3.2399900618089137</v>
      </c>
      <c r="DQ124" s="12">
        <v>-2.9787896236903966</v>
      </c>
      <c r="DR124" s="12">
        <v>-3.2729932746800907</v>
      </c>
      <c r="DS124" s="12">
        <v>-3.0914723154287822</v>
      </c>
      <c r="DT124" s="12">
        <v>-2.5034600282392061</v>
      </c>
      <c r="DU124" s="12">
        <v>-2.6116214064424734</v>
      </c>
      <c r="DV124" s="12">
        <v>-2.7771121975784365</v>
      </c>
      <c r="DW124" s="12">
        <v>-2.1711257615471404</v>
      </c>
      <c r="DX124" s="12">
        <v>-2.4023622350750928</v>
      </c>
      <c r="DY124" s="12">
        <v>-3.0636937983065256</v>
      </c>
      <c r="DZ124" s="12">
        <v>-3.2111430743478855</v>
      </c>
      <c r="EA124" s="12">
        <v>-2.8470928480281477</v>
      </c>
      <c r="EB124" s="12">
        <v>-2.8851281659328096</v>
      </c>
      <c r="EC124" s="12">
        <v>-2.3901402053903475</v>
      </c>
      <c r="ED124" s="12">
        <v>-1.9101034015211567</v>
      </c>
      <c r="EE124" s="12">
        <v>-2.2549812724613338</v>
      </c>
      <c r="EF124" s="12">
        <v>-3.1673336490798345</v>
      </c>
      <c r="EG124" s="12">
        <v>-3.2100928316715542</v>
      </c>
      <c r="EH124" s="12">
        <v>-3.1853061214237464</v>
      </c>
      <c r="EI124" s="12">
        <v>-3.8797441132822126</v>
      </c>
      <c r="EJ124" s="12">
        <v>-4.4003036888926861</v>
      </c>
      <c r="EK124" s="12">
        <v>-4.0792510629792993</v>
      </c>
      <c r="EL124" s="12">
        <v>-4.0633962004431377</v>
      </c>
      <c r="EM124" s="12">
        <v>-4.9254307004643971</v>
      </c>
      <c r="EN124" s="12">
        <v>-5.084380961663884</v>
      </c>
      <c r="EO124" s="12">
        <v>-5.0892213576533045</v>
      </c>
      <c r="EP124" s="12">
        <v>-4.7103703382863102</v>
      </c>
      <c r="EQ124" s="12">
        <v>-5.0023230888239265</v>
      </c>
      <c r="ER124" s="12">
        <v>-5.0882043131101149</v>
      </c>
      <c r="ES124" s="12">
        <v>-5.0722316528601237</v>
      </c>
      <c r="ET124" s="12">
        <v>-5.3848721256189949</v>
      </c>
      <c r="EU124" s="12">
        <v>-5.7465519418879136</v>
      </c>
      <c r="EV124" s="12">
        <v>-6.6596793207698655</v>
      </c>
      <c r="EW124" s="12">
        <v>-6.5938281206947256</v>
      </c>
      <c r="EX124" s="12">
        <v>-6.9337860765306338</v>
      </c>
      <c r="EY124" s="12">
        <v>-6.8743827014103687</v>
      </c>
      <c r="EZ124" s="12">
        <v>-7.5027600558466929</v>
      </c>
      <c r="FA124" s="12">
        <v>-8.241902991063041</v>
      </c>
      <c r="FB124" s="12">
        <v>-9.4729658085362374</v>
      </c>
      <c r="FC124" s="12">
        <v>-10.360325835802595</v>
      </c>
      <c r="FD124" s="12">
        <v>-11.333403801610384</v>
      </c>
      <c r="FE124" s="12">
        <v>-11.594936650808126</v>
      </c>
      <c r="FF124" s="12">
        <v>-11.696550501186028</v>
      </c>
      <c r="FG124" s="12">
        <v>-12.276208930548261</v>
      </c>
      <c r="FH124" s="12">
        <v>-12.270093964094997</v>
      </c>
      <c r="FI124" s="12">
        <v>-14.516140646620528</v>
      </c>
      <c r="FJ124" s="12">
        <v>-15.441348299590897</v>
      </c>
      <c r="FK124" s="12">
        <v>-17.115581326675112</v>
      </c>
      <c r="FL124" s="12">
        <v>-17.731831401220589</v>
      </c>
      <c r="FM124" s="12">
        <v>-20.163463667124933</v>
      </c>
      <c r="FN124" s="12">
        <v>-21.998532922822207</v>
      </c>
      <c r="FO124" s="12">
        <v>-23.012656520749694</v>
      </c>
      <c r="FP124" s="12">
        <v>-26.397744227456524</v>
      </c>
      <c r="FQ124" s="12">
        <v>-26.840281131236523</v>
      </c>
      <c r="FR124" s="12">
        <v>-25.831120745660083</v>
      </c>
      <c r="FS124" s="12">
        <v>-23.001042682438765</v>
      </c>
      <c r="FT124" s="12">
        <v>-24.517551171882459</v>
      </c>
      <c r="FU124" s="12">
        <v>-37.686963785969319</v>
      </c>
      <c r="FV124" s="12">
        <v>-30.208580849628515</v>
      </c>
      <c r="FW124" s="12">
        <v>-37.169419345392541</v>
      </c>
      <c r="FX124" s="12">
        <v>-34.835572239364176</v>
      </c>
      <c r="FY124" s="12">
        <v>-29.842520322944214</v>
      </c>
      <c r="FZ124" s="17">
        <v>-30.994505154078599</v>
      </c>
    </row>
    <row r="125" spans="1:182" x14ac:dyDescent="0.2">
      <c r="A125" s="184"/>
      <c r="B125" s="7">
        <v>122</v>
      </c>
      <c r="C125" s="11">
        <v>-33.079461265762966</v>
      </c>
      <c r="D125" s="12">
        <v>-30.34459648135336</v>
      </c>
      <c r="E125" s="12">
        <v>-27.338681853925753</v>
      </c>
      <c r="F125" s="12">
        <v>-27.519628247604132</v>
      </c>
      <c r="G125" s="12">
        <v>-33.145438677756154</v>
      </c>
      <c r="H125" s="12">
        <v>-37.914082477695985</v>
      </c>
      <c r="I125" s="12">
        <v>-34.235540217062606</v>
      </c>
      <c r="J125" s="12">
        <v>-36.931622206455287</v>
      </c>
      <c r="K125" s="12">
        <v>-37.167436021290989</v>
      </c>
      <c r="L125" s="12">
        <v>-31.847637898572231</v>
      </c>
      <c r="M125" s="12">
        <v>-44.161451968529768</v>
      </c>
      <c r="N125" s="12">
        <v>-30.838844040702526</v>
      </c>
      <c r="O125" s="12">
        <v>-28.106738341971685</v>
      </c>
      <c r="P125" s="12">
        <v>-24.433321825990475</v>
      </c>
      <c r="Q125" s="12">
        <v>-29.036220932167105</v>
      </c>
      <c r="R125" s="12">
        <v>-36.673872691092114</v>
      </c>
      <c r="S125" s="12">
        <v>-41.712355088107756</v>
      </c>
      <c r="T125" s="12">
        <v>-35.555205656284123</v>
      </c>
      <c r="U125" s="12">
        <v>-38.323904640916105</v>
      </c>
      <c r="V125" s="12">
        <v>-27.421343744119731</v>
      </c>
      <c r="W125" s="12">
        <v>-32.023598130439936</v>
      </c>
      <c r="X125" s="12">
        <v>-39.594867177581456</v>
      </c>
      <c r="Y125" s="12">
        <v>-36.870580860156963</v>
      </c>
      <c r="Z125" s="12">
        <v>-43.140127143890524</v>
      </c>
      <c r="AA125" s="12">
        <v>-42.366157692732138</v>
      </c>
      <c r="AB125" s="12">
        <v>-35.635776587338469</v>
      </c>
      <c r="AC125" s="12">
        <v>-29.644593363925125</v>
      </c>
      <c r="AD125" s="12">
        <v>-31.786753795002824</v>
      </c>
      <c r="AE125" s="12">
        <v>-32.516898699438997</v>
      </c>
      <c r="AF125" s="12">
        <v>-34.909125981319725</v>
      </c>
      <c r="AG125" s="12">
        <v>-39.330869394984006</v>
      </c>
      <c r="AH125" s="12">
        <v>-36.449122738678085</v>
      </c>
      <c r="AI125" s="12">
        <v>-48.596059468417167</v>
      </c>
      <c r="AJ125" s="12">
        <v>-30.940553304188615</v>
      </c>
      <c r="AK125" s="12">
        <v>-43.499574263851166</v>
      </c>
      <c r="AL125" s="12">
        <v>-34.362874746616839</v>
      </c>
      <c r="AM125" s="12">
        <v>-35.484339463223435</v>
      </c>
      <c r="AN125" s="12">
        <v>-31.56513776286554</v>
      </c>
      <c r="AO125" s="12">
        <v>-33.0596998797974</v>
      </c>
      <c r="AP125" s="12">
        <v>-33.521346029937583</v>
      </c>
      <c r="AQ125" s="12">
        <v>-35.282150334922086</v>
      </c>
      <c r="AR125" s="12">
        <v>-29.636187817227576</v>
      </c>
      <c r="AS125" s="12">
        <v>-29.751972442912844</v>
      </c>
      <c r="AT125" s="12">
        <v>-41.041332195120802</v>
      </c>
      <c r="AU125" s="12">
        <v>-33.47057157511783</v>
      </c>
      <c r="AV125" s="12">
        <v>-33.521138662999107</v>
      </c>
      <c r="AW125" s="12">
        <v>-35.747407948958639</v>
      </c>
      <c r="AX125" s="12">
        <v>-39.147526242714164</v>
      </c>
      <c r="AY125" s="12">
        <v>-35.462310883574936</v>
      </c>
      <c r="AZ125" s="12">
        <v>-34.681122127553202</v>
      </c>
      <c r="BA125" s="12">
        <v>-47.205415238017061</v>
      </c>
      <c r="BB125" s="12">
        <v>-37.939238349016911</v>
      </c>
      <c r="BC125" s="12">
        <v>-32.431820920104663</v>
      </c>
      <c r="BD125" s="12">
        <v>-35.062020961794772</v>
      </c>
      <c r="BE125" s="12">
        <v>-34.649983899000638</v>
      </c>
      <c r="BF125" s="12">
        <v>-36.864874954470189</v>
      </c>
      <c r="BG125" s="12">
        <v>-36.090392088275095</v>
      </c>
      <c r="BH125" s="12">
        <v>-34.39841688264903</v>
      </c>
      <c r="BI125" s="12">
        <v>-32.79239943712652</v>
      </c>
      <c r="BJ125" s="12">
        <v>-30.378587934924489</v>
      </c>
      <c r="BK125" s="12">
        <v>-30.877871130847907</v>
      </c>
      <c r="BL125" s="12">
        <v>-28.056755976086954</v>
      </c>
      <c r="BM125" s="12">
        <v>-27.813628910171644</v>
      </c>
      <c r="BN125" s="12">
        <v>-28.037178019637082</v>
      </c>
      <c r="BO125" s="12">
        <v>-28.198042721422386</v>
      </c>
      <c r="BP125" s="12">
        <v>-28.973795102247607</v>
      </c>
      <c r="BQ125" s="12">
        <v>-25.707974072695482</v>
      </c>
      <c r="BR125" s="12">
        <v>-23.087667811782502</v>
      </c>
      <c r="BS125" s="12">
        <v>-21.907035412055528</v>
      </c>
      <c r="BT125" s="12">
        <v>-22.976353774942503</v>
      </c>
      <c r="BU125" s="12">
        <v>-24.140844630342301</v>
      </c>
      <c r="BV125" s="12">
        <v>-23.241254500284484</v>
      </c>
      <c r="BW125" s="12">
        <v>-22.513614942056599</v>
      </c>
      <c r="BX125" s="12">
        <v>-23.276569271627263</v>
      </c>
      <c r="BY125" s="12">
        <v>-25.127369232491723</v>
      </c>
      <c r="BZ125" s="12">
        <v>-28.324322532823448</v>
      </c>
      <c r="CA125" s="12">
        <v>-29.403498118872399</v>
      </c>
      <c r="CB125" s="12">
        <v>-27.751308874430869</v>
      </c>
      <c r="CC125" s="12">
        <v>-25.413398985029026</v>
      </c>
      <c r="CD125" s="12">
        <v>-22.603101928470224</v>
      </c>
      <c r="CE125" s="12">
        <v>-19.872165016555631</v>
      </c>
      <c r="CF125" s="12">
        <v>-18.092620735037418</v>
      </c>
      <c r="CG125" s="12">
        <v>-16.532161127170419</v>
      </c>
      <c r="CH125" s="12">
        <v>-15.997796773216182</v>
      </c>
      <c r="CI125" s="12">
        <v>-16.198803636525511</v>
      </c>
      <c r="CJ125" s="12">
        <v>-15.843487162163479</v>
      </c>
      <c r="CK125" s="12">
        <v>-15.101663509102565</v>
      </c>
      <c r="CL125" s="12">
        <v>-14.431302115450196</v>
      </c>
      <c r="CM125" s="12">
        <v>-13.823901991180909</v>
      </c>
      <c r="CN125" s="12">
        <v>-13.44842987785978</v>
      </c>
      <c r="CO125" s="12">
        <v>-13.511926061140047</v>
      </c>
      <c r="CP125" s="12">
        <v>-13.723451612931212</v>
      </c>
      <c r="CQ125" s="12">
        <v>-13.283677272702512</v>
      </c>
      <c r="CR125" s="12">
        <v>-11.975517466737616</v>
      </c>
      <c r="CS125" s="12">
        <v>-10.645188367775386</v>
      </c>
      <c r="CT125" s="12">
        <v>-9.9812695159611291</v>
      </c>
      <c r="CU125" s="12">
        <v>-9.9179305749608968</v>
      </c>
      <c r="CV125" s="12">
        <v>-9.8909007550774408</v>
      </c>
      <c r="CW125" s="12">
        <v>-9.5576818663265897</v>
      </c>
      <c r="CX125" s="12">
        <v>-9.1354641592069346</v>
      </c>
      <c r="CY125" s="12">
        <v>-8.9563994702840972</v>
      </c>
      <c r="CZ125" s="12">
        <v>-9.1956152219522966</v>
      </c>
      <c r="DA125" s="12">
        <v>-9.4877568946144333</v>
      </c>
      <c r="DB125" s="12">
        <v>-9.0527389092562522</v>
      </c>
      <c r="DC125" s="12">
        <v>-8.3051992777580619</v>
      </c>
      <c r="DD125" s="12">
        <v>-7.58972983260891</v>
      </c>
      <c r="DE125" s="12">
        <v>-7.6522881496888413</v>
      </c>
      <c r="DF125" s="12">
        <v>-7.7612028792201233</v>
      </c>
      <c r="DG125" s="12">
        <v>-6.784932236468169</v>
      </c>
      <c r="DH125" s="12">
        <v>-6.1057011801364887</v>
      </c>
      <c r="DI125" s="12">
        <v>-6.1339356470847921</v>
      </c>
      <c r="DJ125" s="12">
        <v>-6.2654012089976341</v>
      </c>
      <c r="DK125" s="12">
        <v>-5.6951787450194225</v>
      </c>
      <c r="DL125" s="12">
        <v>-5.0765331697496148</v>
      </c>
      <c r="DM125" s="12">
        <v>-5.4281044393626869</v>
      </c>
      <c r="DN125" s="12">
        <v>-5.5214547047549605</v>
      </c>
      <c r="DO125" s="12">
        <v>-4.196259264592503</v>
      </c>
      <c r="DP125" s="12">
        <v>-3.0367586420531518</v>
      </c>
      <c r="DQ125" s="12">
        <v>-3.1983851301211521</v>
      </c>
      <c r="DR125" s="12">
        <v>-3.4606232184467167</v>
      </c>
      <c r="DS125" s="12">
        <v>-2.8859503640184112</v>
      </c>
      <c r="DT125" s="12">
        <v>-2.585392925056349</v>
      </c>
      <c r="DU125" s="12">
        <v>-2.873528089810748</v>
      </c>
      <c r="DV125" s="12">
        <v>-2.6188165755883168</v>
      </c>
      <c r="DW125" s="12">
        <v>-2.0519830644889261</v>
      </c>
      <c r="DX125" s="12">
        <v>-2.5924679430434154</v>
      </c>
      <c r="DY125" s="12">
        <v>-2.887868864275382</v>
      </c>
      <c r="DZ125" s="12">
        <v>-2.7630584152671656</v>
      </c>
      <c r="EA125" s="12">
        <v>-2.9389281086450154</v>
      </c>
      <c r="EB125" s="12">
        <v>-3.2748682306638868</v>
      </c>
      <c r="EC125" s="12">
        <v>-2.6893077791719238</v>
      </c>
      <c r="ED125" s="12">
        <v>-2.2814524059394001</v>
      </c>
      <c r="EE125" s="12">
        <v>-2.7563663414693464</v>
      </c>
      <c r="EF125" s="12">
        <v>-3.3761181478159887</v>
      </c>
      <c r="EG125" s="12">
        <v>-3.0738148434087913</v>
      </c>
      <c r="EH125" s="12">
        <v>-3.3066715252694348</v>
      </c>
      <c r="EI125" s="12">
        <v>-4.0800985816349193</v>
      </c>
      <c r="EJ125" s="12">
        <v>-3.9826130126718886</v>
      </c>
      <c r="EK125" s="12">
        <v>-3.6144966809462611</v>
      </c>
      <c r="EL125" s="12">
        <v>-4.1147419226449484</v>
      </c>
      <c r="EM125" s="12">
        <v>-5.2143886721435315</v>
      </c>
      <c r="EN125" s="12">
        <v>-5.0861089959464341</v>
      </c>
      <c r="EO125" s="12">
        <v>-4.9246753342300806</v>
      </c>
      <c r="EP125" s="12">
        <v>-4.8148968783666355</v>
      </c>
      <c r="EQ125" s="12">
        <v>-5.2348360461454</v>
      </c>
      <c r="ER125" s="12">
        <v>-5.2247027580227785</v>
      </c>
      <c r="ES125" s="12">
        <v>-5.1425015074411284</v>
      </c>
      <c r="ET125" s="12">
        <v>-5.2889156223969289</v>
      </c>
      <c r="EU125" s="12">
        <v>-5.877287395614383</v>
      </c>
      <c r="EV125" s="12">
        <v>-6.6781432098561755</v>
      </c>
      <c r="EW125" s="12">
        <v>-6.934908178663961</v>
      </c>
      <c r="EX125" s="12">
        <v>-7.1950378649323472</v>
      </c>
      <c r="EY125" s="12">
        <v>-6.9669781487532383</v>
      </c>
      <c r="EZ125" s="12">
        <v>-7.2155925981485858</v>
      </c>
      <c r="FA125" s="12">
        <v>-7.9986645825857092</v>
      </c>
      <c r="FB125" s="12">
        <v>-8.8749096476738423</v>
      </c>
      <c r="FC125" s="12">
        <v>-9.8097705700461795</v>
      </c>
      <c r="FD125" s="12">
        <v>-10.338741068995873</v>
      </c>
      <c r="FE125" s="12">
        <v>-11.285378105552164</v>
      </c>
      <c r="FF125" s="12">
        <v>-11.524044366127672</v>
      </c>
      <c r="FG125" s="12">
        <v>-12.624005560882051</v>
      </c>
      <c r="FH125" s="12">
        <v>-12.205718105860138</v>
      </c>
      <c r="FI125" s="12">
        <v>-14.446753698365935</v>
      </c>
      <c r="FJ125" s="12">
        <v>-16.18979630472974</v>
      </c>
      <c r="FK125" s="12">
        <v>-18.360101437047867</v>
      </c>
      <c r="FL125" s="12">
        <v>-19.192278462575281</v>
      </c>
      <c r="FM125" s="12">
        <v>-19.959514379379428</v>
      </c>
      <c r="FN125" s="12">
        <v>-22.625236683215071</v>
      </c>
      <c r="FO125" s="12">
        <v>-23.569531540982929</v>
      </c>
      <c r="FP125" s="12">
        <v>-28.305975807231437</v>
      </c>
      <c r="FQ125" s="12">
        <v>-37.154263537700395</v>
      </c>
      <c r="FR125" s="12">
        <v>-26.57028116262175</v>
      </c>
      <c r="FS125" s="12">
        <v>-24.083326652568363</v>
      </c>
      <c r="FT125" s="12">
        <v>-24.457332992248546</v>
      </c>
      <c r="FU125" s="12">
        <v>-30.366519371235864</v>
      </c>
      <c r="FV125" s="12">
        <v>-32.906046815268184</v>
      </c>
      <c r="FW125" s="12">
        <v>-37.979406373878007</v>
      </c>
      <c r="FX125" s="12">
        <v>-34.444081655096319</v>
      </c>
      <c r="FY125" s="12">
        <v>-29.162480302929605</v>
      </c>
      <c r="FZ125" s="17">
        <v>-30.533310267112487</v>
      </c>
    </row>
    <row r="126" spans="1:182" x14ac:dyDescent="0.2">
      <c r="A126" s="184"/>
      <c r="B126" s="7">
        <v>123</v>
      </c>
      <c r="C126" s="11">
        <v>-30.76765824136254</v>
      </c>
      <c r="D126" s="12">
        <v>-32.107093211507461</v>
      </c>
      <c r="E126" s="12">
        <v>-32.27289877877282</v>
      </c>
      <c r="F126" s="12">
        <v>-32.301719701519474</v>
      </c>
      <c r="G126" s="12">
        <v>-33.019777973925756</v>
      </c>
      <c r="H126" s="12">
        <v>-33.65438829947125</v>
      </c>
      <c r="I126" s="12">
        <v>-34.916614687832428</v>
      </c>
      <c r="J126" s="12">
        <v>-59.958630452138166</v>
      </c>
      <c r="K126" s="12">
        <v>-32.274447073144898</v>
      </c>
      <c r="L126" s="12">
        <v>-33.185166815334433</v>
      </c>
      <c r="M126" s="12">
        <v>-33.88466583113015</v>
      </c>
      <c r="N126" s="12">
        <v>-27.838282234848055</v>
      </c>
      <c r="O126" s="12">
        <v>-26.238750214809201</v>
      </c>
      <c r="P126" s="12">
        <v>-23.840023971491075</v>
      </c>
      <c r="Q126" s="12">
        <v>-32.436068345438173</v>
      </c>
      <c r="R126" s="12">
        <v>-29.904032041337018</v>
      </c>
      <c r="S126" s="12">
        <v>-29.645188323568561</v>
      </c>
      <c r="T126" s="12">
        <v>-39.715015530886568</v>
      </c>
      <c r="U126" s="12">
        <v>-37.634707708220056</v>
      </c>
      <c r="V126" s="12">
        <v>-28.723015129576147</v>
      </c>
      <c r="W126" s="12">
        <v>-32.297005229664265</v>
      </c>
      <c r="X126" s="12">
        <v>-35.293133722801784</v>
      </c>
      <c r="Y126" s="12">
        <v>-42.378733296326644</v>
      </c>
      <c r="Z126" s="12">
        <v>-32.055189633670125</v>
      </c>
      <c r="AA126" s="12">
        <v>-32.276267794116237</v>
      </c>
      <c r="AB126" s="12">
        <v>-33.009619278755238</v>
      </c>
      <c r="AC126" s="12">
        <v>-26.995715744677575</v>
      </c>
      <c r="AD126" s="12">
        <v>-33.020415327989184</v>
      </c>
      <c r="AE126" s="12">
        <v>-29.977568960641495</v>
      </c>
      <c r="AF126" s="12">
        <v>-39.997064722574109</v>
      </c>
      <c r="AG126" s="12">
        <v>-32.850289758836126</v>
      </c>
      <c r="AH126" s="12">
        <v>-43.049774136010171</v>
      </c>
      <c r="AI126" s="12">
        <v>-40.916377686290573</v>
      </c>
      <c r="AJ126" s="12">
        <v>-29.788085453088271</v>
      </c>
      <c r="AK126" s="12">
        <v>-33.682754877685099</v>
      </c>
      <c r="AL126" s="12">
        <v>-33.03078553494106</v>
      </c>
      <c r="AM126" s="12">
        <v>-36.940243088985916</v>
      </c>
      <c r="AN126" s="12">
        <v>-30.545791133565</v>
      </c>
      <c r="AO126" s="12">
        <v>-30.441977911046273</v>
      </c>
      <c r="AP126" s="12">
        <v>-62.105558869850803</v>
      </c>
      <c r="AQ126" s="12">
        <v>-34.229906528599074</v>
      </c>
      <c r="AR126" s="12">
        <v>-28.907749100459444</v>
      </c>
      <c r="AS126" s="12">
        <v>-27.711227925868734</v>
      </c>
      <c r="AT126" s="12">
        <v>-41.512078187255561</v>
      </c>
      <c r="AU126" s="12">
        <v>-32.468447501070443</v>
      </c>
      <c r="AV126" s="12">
        <v>-35.685333628585141</v>
      </c>
      <c r="AW126" s="12">
        <v>-35.436747810296723</v>
      </c>
      <c r="AX126" s="12">
        <v>-32.878750225557567</v>
      </c>
      <c r="AY126" s="12">
        <v>-36.127626359928122</v>
      </c>
      <c r="AZ126" s="12">
        <v>-33.837808092331585</v>
      </c>
      <c r="BA126" s="12">
        <v>-34.698843488038811</v>
      </c>
      <c r="BB126" s="12">
        <v>-33.364663038986819</v>
      </c>
      <c r="BC126" s="12">
        <v>-32.647523764430531</v>
      </c>
      <c r="BD126" s="12">
        <v>-35.505644384431491</v>
      </c>
      <c r="BE126" s="12">
        <v>-40.549892999017459</v>
      </c>
      <c r="BF126" s="12">
        <v>-52.1328792742462</v>
      </c>
      <c r="BG126" s="12">
        <v>-42.023196436692473</v>
      </c>
      <c r="BH126" s="12">
        <v>-37.284980065085314</v>
      </c>
      <c r="BI126" s="12">
        <v>-37.134335301105715</v>
      </c>
      <c r="BJ126" s="12">
        <v>-30.662349445455845</v>
      </c>
      <c r="BK126" s="12">
        <v>-28.440511945039738</v>
      </c>
      <c r="BL126" s="12">
        <v>-27.989936150789958</v>
      </c>
      <c r="BM126" s="12">
        <v>-30.462260335256936</v>
      </c>
      <c r="BN126" s="12">
        <v>-33.488341336882698</v>
      </c>
      <c r="BO126" s="12">
        <v>-33.392751489753437</v>
      </c>
      <c r="BP126" s="12">
        <v>-31.318029718929104</v>
      </c>
      <c r="BQ126" s="12">
        <v>-27.396855626031854</v>
      </c>
      <c r="BR126" s="12">
        <v>-25.02257335171603</v>
      </c>
      <c r="BS126" s="12">
        <v>-23.372771705227414</v>
      </c>
      <c r="BT126" s="12">
        <v>-24.433260814446712</v>
      </c>
      <c r="BU126" s="12">
        <v>-26.000720891114032</v>
      </c>
      <c r="BV126" s="12">
        <v>-26.511426976100722</v>
      </c>
      <c r="BW126" s="12">
        <v>-25.542988539819518</v>
      </c>
      <c r="BX126" s="12">
        <v>-25.237842851021973</v>
      </c>
      <c r="BY126" s="12">
        <v>-26.195734503334606</v>
      </c>
      <c r="BZ126" s="12">
        <v>-27.701199599571872</v>
      </c>
      <c r="CA126" s="12">
        <v>-28.374694296650866</v>
      </c>
      <c r="CB126" s="12">
        <v>-28.059652882643139</v>
      </c>
      <c r="CC126" s="12">
        <v>-25.551085185229581</v>
      </c>
      <c r="CD126" s="12">
        <v>-22.911821066597035</v>
      </c>
      <c r="CE126" s="12">
        <v>-20.84003469981328</v>
      </c>
      <c r="CF126" s="12">
        <v>-18.858547397742996</v>
      </c>
      <c r="CG126" s="12">
        <v>-16.688020983685398</v>
      </c>
      <c r="CH126" s="12">
        <v>-15.370055436077362</v>
      </c>
      <c r="CI126" s="12">
        <v>-15.040479525878684</v>
      </c>
      <c r="CJ126" s="12">
        <v>-14.984348100619814</v>
      </c>
      <c r="CK126" s="12">
        <v>-14.771357999005129</v>
      </c>
      <c r="CL126" s="12">
        <v>-14.410453010870508</v>
      </c>
      <c r="CM126" s="12">
        <v>-13.877666026933021</v>
      </c>
      <c r="CN126" s="12">
        <v>-13.524674238094399</v>
      </c>
      <c r="CO126" s="12">
        <v>-13.716145873012923</v>
      </c>
      <c r="CP126" s="12">
        <v>-13.942164697256096</v>
      </c>
      <c r="CQ126" s="12">
        <v>-12.943751271671404</v>
      </c>
      <c r="CR126" s="12">
        <v>-11.23931687504424</v>
      </c>
      <c r="CS126" s="12">
        <v>-10.296134831064432</v>
      </c>
      <c r="CT126" s="12">
        <v>-10.353084305398994</v>
      </c>
      <c r="CU126" s="12">
        <v>-10.505127682397605</v>
      </c>
      <c r="CV126" s="12">
        <v>-9.8894428525937865</v>
      </c>
      <c r="CW126" s="12">
        <v>-9.0979757678632502</v>
      </c>
      <c r="CX126" s="12">
        <v>-8.8794479530607369</v>
      </c>
      <c r="CY126" s="12">
        <v>-9.1135808717468905</v>
      </c>
      <c r="CZ126" s="12">
        <v>-9.6033852728923765</v>
      </c>
      <c r="DA126" s="12">
        <v>-9.6419231571078896</v>
      </c>
      <c r="DB126" s="12">
        <v>-8.9988415943200568</v>
      </c>
      <c r="DC126" s="12">
        <v>-8.3012444530712486</v>
      </c>
      <c r="DD126" s="12">
        <v>-8.0874985156481962</v>
      </c>
      <c r="DE126" s="12">
        <v>-8.2396125722622386</v>
      </c>
      <c r="DF126" s="12">
        <v>-7.3308611789495304</v>
      </c>
      <c r="DG126" s="12">
        <v>-6.0703699174024726</v>
      </c>
      <c r="DH126" s="12">
        <v>-6.0879524746386524</v>
      </c>
      <c r="DI126" s="12">
        <v>-6.6001235176069981</v>
      </c>
      <c r="DJ126" s="12">
        <v>-6.1826213183149505</v>
      </c>
      <c r="DK126" s="12">
        <v>-5.3610879809698586</v>
      </c>
      <c r="DL126" s="12">
        <v>-5.479865837544259</v>
      </c>
      <c r="DM126" s="12">
        <v>-6.1594813357707814</v>
      </c>
      <c r="DN126" s="12">
        <v>-5.656118061882494</v>
      </c>
      <c r="DO126" s="12">
        <v>-4.0934641338561626</v>
      </c>
      <c r="DP126" s="12">
        <v>-3.3634165340427753</v>
      </c>
      <c r="DQ126" s="12">
        <v>-3.5309800623347742</v>
      </c>
      <c r="DR126" s="12">
        <v>-3.3509448986536725</v>
      </c>
      <c r="DS126" s="12">
        <v>-2.9126583311201868</v>
      </c>
      <c r="DT126" s="12">
        <v>-2.9833161372533379</v>
      </c>
      <c r="DU126" s="12">
        <v>-2.9870606116946532</v>
      </c>
      <c r="DV126" s="12">
        <v>-2.5933963558018625</v>
      </c>
      <c r="DW126" s="12">
        <v>-2.3878130813086771</v>
      </c>
      <c r="DX126" s="12">
        <v>-2.8204505683459398</v>
      </c>
      <c r="DY126" s="12">
        <v>-2.4629632955480822</v>
      </c>
      <c r="DZ126" s="12">
        <v>-2.4386410742989697</v>
      </c>
      <c r="EA126" s="12">
        <v>-3.1407442169453716</v>
      </c>
      <c r="EB126" s="12">
        <v>-3.5111821883681582</v>
      </c>
      <c r="EC126" s="12">
        <v>-2.9900881124626544</v>
      </c>
      <c r="ED126" s="12">
        <v>-2.7151458552006327</v>
      </c>
      <c r="EE126" s="12">
        <v>-3.2501852474843904</v>
      </c>
      <c r="EF126" s="12">
        <v>-3.4281703311591474</v>
      </c>
      <c r="EG126" s="12">
        <v>-3.0917378193030278</v>
      </c>
      <c r="EH126" s="12">
        <v>-3.5538782387567354</v>
      </c>
      <c r="EI126" s="12">
        <v>-4.104418390641392</v>
      </c>
      <c r="EJ126" s="12">
        <v>-3.5950923068473601</v>
      </c>
      <c r="EK126" s="12">
        <v>-3.3971774088705988</v>
      </c>
      <c r="EL126" s="12">
        <v>-4.2760409609174195</v>
      </c>
      <c r="EM126" s="12">
        <v>-5.2925386469908275</v>
      </c>
      <c r="EN126" s="12">
        <v>-4.9441163813532381</v>
      </c>
      <c r="EO126" s="12">
        <v>-4.783332895688174</v>
      </c>
      <c r="EP126" s="12">
        <v>-5.0916033165319474</v>
      </c>
      <c r="EQ126" s="12">
        <v>-5.492949497539902</v>
      </c>
      <c r="ER126" s="12">
        <v>-5.3389094346842576</v>
      </c>
      <c r="ES126" s="12">
        <v>-5.1916483423329183</v>
      </c>
      <c r="ET126" s="12">
        <v>-5.2501652067014666</v>
      </c>
      <c r="EU126" s="12">
        <v>-5.9184597840052691</v>
      </c>
      <c r="EV126" s="12">
        <v>-6.4125730643577237</v>
      </c>
      <c r="EW126" s="12">
        <v>-7.062025041448722</v>
      </c>
      <c r="EX126" s="12">
        <v>-7.4157959695536411</v>
      </c>
      <c r="EY126" s="12">
        <v>-7.6755167116611425</v>
      </c>
      <c r="EZ126" s="12">
        <v>-7.5333666962545189</v>
      </c>
      <c r="FA126" s="12">
        <v>-8.2991919110120911</v>
      </c>
      <c r="FB126" s="12">
        <v>-8.6899369439482044</v>
      </c>
      <c r="FC126" s="12">
        <v>-9.2157339430193872</v>
      </c>
      <c r="FD126" s="12">
        <v>-9.1194867740267895</v>
      </c>
      <c r="FE126" s="12">
        <v>-10.231567118254253</v>
      </c>
      <c r="FF126" s="12">
        <v>-10.680902193086077</v>
      </c>
      <c r="FG126" s="12">
        <v>-12.104050440696097</v>
      </c>
      <c r="FH126" s="12">
        <v>-12.421485955641696</v>
      </c>
      <c r="FI126" s="12">
        <v>-14.048305141824189</v>
      </c>
      <c r="FJ126" s="12">
        <v>-16.913523160697721</v>
      </c>
      <c r="FK126" s="12">
        <v>-18.691431444396674</v>
      </c>
      <c r="FL126" s="12">
        <v>-21.304487779499695</v>
      </c>
      <c r="FM126" s="12">
        <v>-20.196727283715422</v>
      </c>
      <c r="FN126" s="12">
        <v>-22.525319305569049</v>
      </c>
      <c r="FO126" s="12">
        <v>-24.791112084089498</v>
      </c>
      <c r="FP126" s="12">
        <v>-29.116931232931464</v>
      </c>
      <c r="FQ126" s="12">
        <v>-55.299905080347081</v>
      </c>
      <c r="FR126" s="12">
        <v>-26.662451649971484</v>
      </c>
      <c r="FS126" s="12">
        <v>-24.716514330579503</v>
      </c>
      <c r="FT126" s="12">
        <v>-27.643891055395081</v>
      </c>
      <c r="FU126" s="12">
        <v>-28.502069604447449</v>
      </c>
      <c r="FV126" s="12">
        <v>-29.126053823855873</v>
      </c>
      <c r="FW126" s="12">
        <v>-34.364956643819212</v>
      </c>
      <c r="FX126" s="12">
        <v>-36.044129647763953</v>
      </c>
      <c r="FY126" s="12">
        <v>-29.349584245376242</v>
      </c>
      <c r="FZ126" s="17">
        <v>-28.807344212373494</v>
      </c>
    </row>
    <row r="127" spans="1:182" x14ac:dyDescent="0.2">
      <c r="A127" s="184"/>
      <c r="B127" s="7">
        <v>124</v>
      </c>
      <c r="C127" s="11">
        <v>-31.252781246007622</v>
      </c>
      <c r="D127" s="12">
        <v>-34.075884672670469</v>
      </c>
      <c r="E127" s="12">
        <v>-36.877276099326799</v>
      </c>
      <c r="F127" s="12">
        <v>-36.786482537533338</v>
      </c>
      <c r="G127" s="12">
        <v>-36.670430634606646</v>
      </c>
      <c r="H127" s="12">
        <v>-36.856371484785868</v>
      </c>
      <c r="I127" s="12">
        <v>-37.486874973797086</v>
      </c>
      <c r="J127" s="12">
        <v>-36.317784156011292</v>
      </c>
      <c r="K127" s="12">
        <v>-33.992728378143276</v>
      </c>
      <c r="L127" s="12">
        <v>-37.737974331506372</v>
      </c>
      <c r="M127" s="12">
        <v>-28.665494543119905</v>
      </c>
      <c r="N127" s="12">
        <v>-25.332326073773629</v>
      </c>
      <c r="O127" s="12">
        <v>-29.971342818350504</v>
      </c>
      <c r="P127" s="12">
        <v>-27.303347433368373</v>
      </c>
      <c r="Q127" s="12">
        <v>-39.224333364257774</v>
      </c>
      <c r="R127" s="12">
        <v>-25.262346015154211</v>
      </c>
      <c r="S127" s="12">
        <v>-26.822738174445256</v>
      </c>
      <c r="T127" s="12">
        <v>-38.444490959497095</v>
      </c>
      <c r="U127" s="12">
        <v>-32.402964302482985</v>
      </c>
      <c r="V127" s="12">
        <v>-36.128384400219367</v>
      </c>
      <c r="W127" s="12">
        <v>-37.927547697712797</v>
      </c>
      <c r="X127" s="12">
        <v>-33.032962909175936</v>
      </c>
      <c r="Y127" s="12">
        <v>-36.034489951854333</v>
      </c>
      <c r="Z127" s="12">
        <v>-28.557186412567702</v>
      </c>
      <c r="AA127" s="12">
        <v>-28.807547420671121</v>
      </c>
      <c r="AB127" s="12">
        <v>-34.838885756606828</v>
      </c>
      <c r="AC127" s="12">
        <v>-27.059857710967286</v>
      </c>
      <c r="AD127" s="12">
        <v>-36.509479161634275</v>
      </c>
      <c r="AE127" s="12">
        <v>-34.184705983386692</v>
      </c>
      <c r="AF127" s="12">
        <v>-35.977462917910636</v>
      </c>
      <c r="AG127" s="12">
        <v>-31.840356662029237</v>
      </c>
      <c r="AH127" s="12">
        <v>-34.215583935063641</v>
      </c>
      <c r="AI127" s="12">
        <v>-35.217172254000133</v>
      </c>
      <c r="AJ127" s="12">
        <v>-38.200213421819832</v>
      </c>
      <c r="AK127" s="12">
        <v>-29.923048373860972</v>
      </c>
      <c r="AL127" s="12">
        <v>-39.937115822498782</v>
      </c>
      <c r="AM127" s="12">
        <v>-35.572454266387751</v>
      </c>
      <c r="AN127" s="12">
        <v>-29.54497682452206</v>
      </c>
      <c r="AO127" s="12">
        <v>-29.583895132259986</v>
      </c>
      <c r="AP127" s="12">
        <v>-34.911711367332373</v>
      </c>
      <c r="AQ127" s="12">
        <v>-36.89128586399444</v>
      </c>
      <c r="AR127" s="12">
        <v>-29.111511414865909</v>
      </c>
      <c r="AS127" s="12">
        <v>-28.239614371292873</v>
      </c>
      <c r="AT127" s="12">
        <v>-32.635608362328313</v>
      </c>
      <c r="AU127" s="12">
        <v>-38.023402391049629</v>
      </c>
      <c r="AV127" s="12">
        <v>-34.375593333672676</v>
      </c>
      <c r="AW127" s="12">
        <v>-35.408621832750519</v>
      </c>
      <c r="AX127" s="12">
        <v>-31.58195783774876</v>
      </c>
      <c r="AY127" s="12">
        <v>-33.489095270114184</v>
      </c>
      <c r="AZ127" s="12">
        <v>-34.090792718416708</v>
      </c>
      <c r="BA127" s="12">
        <v>-32.594145096337947</v>
      </c>
      <c r="BB127" s="12">
        <v>-30.98733645538988</v>
      </c>
      <c r="BC127" s="12">
        <v>-32.601498947557047</v>
      </c>
      <c r="BD127" s="12">
        <v>-34.907997292260646</v>
      </c>
      <c r="BE127" s="12">
        <v>-43.089448469307364</v>
      </c>
      <c r="BF127" s="12">
        <v>-37.636705547300203</v>
      </c>
      <c r="BG127" s="12">
        <v>-33.418678288570639</v>
      </c>
      <c r="BH127" s="12">
        <v>-31.665309779740255</v>
      </c>
      <c r="BI127" s="12">
        <v>-31.639023680810642</v>
      </c>
      <c r="BJ127" s="12">
        <v>-28.772022963750747</v>
      </c>
      <c r="BK127" s="12">
        <v>-26.382262307417683</v>
      </c>
      <c r="BL127" s="12">
        <v>-27.099918316914881</v>
      </c>
      <c r="BM127" s="12">
        <v>-28.041420924471314</v>
      </c>
      <c r="BN127" s="12">
        <v>-30.231692128721093</v>
      </c>
      <c r="BO127" s="12">
        <v>-29.342853851699839</v>
      </c>
      <c r="BP127" s="12">
        <v>-28.712766085727573</v>
      </c>
      <c r="BQ127" s="12">
        <v>-26.986149160519343</v>
      </c>
      <c r="BR127" s="12">
        <v>-27.164583139753656</v>
      </c>
      <c r="BS127" s="12">
        <v>-28.121833151960697</v>
      </c>
      <c r="BT127" s="12">
        <v>-29.689629762670535</v>
      </c>
      <c r="BU127" s="12">
        <v>-29.272963497892771</v>
      </c>
      <c r="BV127" s="12">
        <v>-29.336714171271957</v>
      </c>
      <c r="BW127" s="12">
        <v>-26.954111138603082</v>
      </c>
      <c r="BX127" s="12">
        <v>-25.928220357393002</v>
      </c>
      <c r="BY127" s="12">
        <v>-25.257012143079045</v>
      </c>
      <c r="BZ127" s="12">
        <v>-25.32728359788377</v>
      </c>
      <c r="CA127" s="12">
        <v>-26.286736925924529</v>
      </c>
      <c r="CB127" s="12">
        <v>-27.39146417551359</v>
      </c>
      <c r="CC127" s="12">
        <v>-25.675655195613935</v>
      </c>
      <c r="CD127" s="12">
        <v>-22.541889481602219</v>
      </c>
      <c r="CE127" s="12">
        <v>-20.086721543075022</v>
      </c>
      <c r="CF127" s="12">
        <v>-18.375755638680189</v>
      </c>
      <c r="CG127" s="12">
        <v>-16.502043720722824</v>
      </c>
      <c r="CH127" s="12">
        <v>-15.270018530088691</v>
      </c>
      <c r="CI127" s="12">
        <v>-14.699869863055595</v>
      </c>
      <c r="CJ127" s="12">
        <v>-14.454504974426051</v>
      </c>
      <c r="CK127" s="12">
        <v>-14.271653296127697</v>
      </c>
      <c r="CL127" s="12">
        <v>-14.092224534880673</v>
      </c>
      <c r="CM127" s="12">
        <v>-13.90566583743858</v>
      </c>
      <c r="CN127" s="12">
        <v>-13.793585574365157</v>
      </c>
      <c r="CO127" s="12">
        <v>-13.814220368561635</v>
      </c>
      <c r="CP127" s="12">
        <v>-13.482378037544391</v>
      </c>
      <c r="CQ127" s="12">
        <v>-12.336074021828527</v>
      </c>
      <c r="CR127" s="12">
        <v>-11.167627715157021</v>
      </c>
      <c r="CS127" s="12">
        <v>-10.734050071238546</v>
      </c>
      <c r="CT127" s="12">
        <v>-10.762485106531352</v>
      </c>
      <c r="CU127" s="12">
        <v>-10.456629064355297</v>
      </c>
      <c r="CV127" s="12">
        <v>-9.7483557188001857</v>
      </c>
      <c r="CW127" s="12">
        <v>-9.3189146294185328</v>
      </c>
      <c r="CX127" s="12">
        <v>-9.3323105792056271</v>
      </c>
      <c r="CY127" s="12">
        <v>-9.4850535674876966</v>
      </c>
      <c r="CZ127" s="12">
        <v>-9.4489264585346717</v>
      </c>
      <c r="DA127" s="12">
        <v>-9.0624665599845553</v>
      </c>
      <c r="DB127" s="12">
        <v>-8.7757321543085798</v>
      </c>
      <c r="DC127" s="12">
        <v>-8.7104015203267462</v>
      </c>
      <c r="DD127" s="12">
        <v>-8.7806242214000001</v>
      </c>
      <c r="DE127" s="12">
        <v>-7.9900277094949645</v>
      </c>
      <c r="DF127" s="12">
        <v>-6.5740438178300531</v>
      </c>
      <c r="DG127" s="12">
        <v>-6.0053154115100593</v>
      </c>
      <c r="DH127" s="12">
        <v>-6.5461077563052017</v>
      </c>
      <c r="DI127" s="12">
        <v>-6.7816397045919903</v>
      </c>
      <c r="DJ127" s="12">
        <v>-5.778747102359544</v>
      </c>
      <c r="DK127" s="12">
        <v>-5.4819557130508016</v>
      </c>
      <c r="DL127" s="12">
        <v>-6.2847492574650428</v>
      </c>
      <c r="DM127" s="12">
        <v>-6.5269625857100975</v>
      </c>
      <c r="DN127" s="12">
        <v>-5.4719946767996355</v>
      </c>
      <c r="DO127" s="12">
        <v>-4.3280179364848443</v>
      </c>
      <c r="DP127" s="12">
        <v>-4.0743183244827845</v>
      </c>
      <c r="DQ127" s="12">
        <v>-3.8056334309697486</v>
      </c>
      <c r="DR127" s="12">
        <v>-3.2249257307632009</v>
      </c>
      <c r="DS127" s="12">
        <v>-3.2803852901245607</v>
      </c>
      <c r="DT127" s="12">
        <v>-3.4423989307087446</v>
      </c>
      <c r="DU127" s="12">
        <v>-2.9528474551472979</v>
      </c>
      <c r="DV127" s="12">
        <v>-2.7471062925761975</v>
      </c>
      <c r="DW127" s="12">
        <v>-2.877348135213504</v>
      </c>
      <c r="DX127" s="12">
        <v>-2.9209947894504693</v>
      </c>
      <c r="DY127" s="12">
        <v>-2.2662724957768283</v>
      </c>
      <c r="DZ127" s="12">
        <v>-2.5476923043870805</v>
      </c>
      <c r="EA127" s="12">
        <v>-3.3576881468480835</v>
      </c>
      <c r="EB127" s="12">
        <v>-3.4694000692558395</v>
      </c>
      <c r="EC127" s="12">
        <v>-3.1890089429148718</v>
      </c>
      <c r="ED127" s="12">
        <v>-3.19611497351291</v>
      </c>
      <c r="EE127" s="12">
        <v>-3.677518852106147</v>
      </c>
      <c r="EF127" s="12">
        <v>-3.5039915963868937</v>
      </c>
      <c r="EG127" s="12">
        <v>-3.3909990240404815</v>
      </c>
      <c r="EH127" s="12">
        <v>-3.8783287119484831</v>
      </c>
      <c r="EI127" s="12">
        <v>-3.977799461844727</v>
      </c>
      <c r="EJ127" s="12">
        <v>-3.411758955039585</v>
      </c>
      <c r="EK127" s="12">
        <v>-3.4813858420518597</v>
      </c>
      <c r="EL127" s="12">
        <v>-4.5076440409147853</v>
      </c>
      <c r="EM127" s="12">
        <v>-5.2047397640494957</v>
      </c>
      <c r="EN127" s="12">
        <v>-4.756255357935161</v>
      </c>
      <c r="EO127" s="12">
        <v>-4.8224604094229857</v>
      </c>
      <c r="EP127" s="12">
        <v>-5.5175033743334323</v>
      </c>
      <c r="EQ127" s="12">
        <v>-5.6984088291113268</v>
      </c>
      <c r="ER127" s="12">
        <v>-5.4165289348153554</v>
      </c>
      <c r="ES127" s="12">
        <v>-5.1654637805381061</v>
      </c>
      <c r="ET127" s="12">
        <v>-5.3410695137169402</v>
      </c>
      <c r="EU127" s="12">
        <v>-5.998638365529354</v>
      </c>
      <c r="EV127" s="12">
        <v>-6.3033940955313073</v>
      </c>
      <c r="EW127" s="12">
        <v>-6.9496236535087856</v>
      </c>
      <c r="EX127" s="12">
        <v>-7.2708055713958171</v>
      </c>
      <c r="EY127" s="12">
        <v>-8.3067924736910008</v>
      </c>
      <c r="EZ127" s="12">
        <v>-8.1892897676879706</v>
      </c>
      <c r="FA127" s="12">
        <v>-8.9015678776061566</v>
      </c>
      <c r="FB127" s="12">
        <v>-8.9834832847631905</v>
      </c>
      <c r="FC127" s="12">
        <v>-9.1400088267323163</v>
      </c>
      <c r="FD127" s="12">
        <v>-8.676504101696251</v>
      </c>
      <c r="FE127" s="12">
        <v>-9.6348679559337391</v>
      </c>
      <c r="FF127" s="12">
        <v>-10.279675819595589</v>
      </c>
      <c r="FG127" s="12">
        <v>-11.313021610225279</v>
      </c>
      <c r="FH127" s="12">
        <v>-13.025505489431453</v>
      </c>
      <c r="FI127" s="12">
        <v>-13.750387784061742</v>
      </c>
      <c r="FJ127" s="12">
        <v>-17.482645580344236</v>
      </c>
      <c r="FK127" s="12">
        <v>-18.032886221569392</v>
      </c>
      <c r="FL127" s="12">
        <v>-20.57876362835308</v>
      </c>
      <c r="FM127" s="12">
        <v>-19.516234009115301</v>
      </c>
      <c r="FN127" s="12">
        <v>-19.835868118179288</v>
      </c>
      <c r="FO127" s="12">
        <v>-22.945618068542004</v>
      </c>
      <c r="FP127" s="12">
        <v>-27.785287986615824</v>
      </c>
      <c r="FQ127" s="12">
        <v>-30.923415123725285</v>
      </c>
      <c r="FR127" s="12">
        <v>-23.868965793799649</v>
      </c>
      <c r="FS127" s="12">
        <v>-23.771082234165533</v>
      </c>
      <c r="FT127" s="12">
        <v>-30.038911101992749</v>
      </c>
      <c r="FU127" s="12">
        <v>-29.218754572750708</v>
      </c>
      <c r="FV127" s="12">
        <v>-26.692087732575601</v>
      </c>
      <c r="FW127" s="12">
        <v>-28.503224194310832</v>
      </c>
      <c r="FX127" s="12">
        <v>-34.632027576296558</v>
      </c>
      <c r="FY127" s="12">
        <v>-37.362512275962793</v>
      </c>
      <c r="FZ127" s="17">
        <v>-31.941922392121114</v>
      </c>
    </row>
    <row r="128" spans="1:182" x14ac:dyDescent="0.2">
      <c r="A128" s="184"/>
      <c r="B128" s="7">
        <v>125</v>
      </c>
      <c r="C128" s="11">
        <v>-31.356353245750441</v>
      </c>
      <c r="D128" s="12">
        <v>-30.707324873601625</v>
      </c>
      <c r="E128" s="12">
        <v>-36.394646716154909</v>
      </c>
      <c r="F128" s="12">
        <v>-35.006632819293991</v>
      </c>
      <c r="G128" s="12">
        <v>-31.474872241716799</v>
      </c>
      <c r="H128" s="12">
        <v>-33.31208010331904</v>
      </c>
      <c r="I128" s="12">
        <v>-30.106443405903835</v>
      </c>
      <c r="J128" s="12">
        <v>-29.179086781986779</v>
      </c>
      <c r="K128" s="12">
        <v>-41.928999719500752</v>
      </c>
      <c r="L128" s="12">
        <v>-48.049534290186529</v>
      </c>
      <c r="M128" s="12">
        <v>-30.142532522352091</v>
      </c>
      <c r="N128" s="12">
        <v>-27.054873702061212</v>
      </c>
      <c r="O128" s="12">
        <v>-44.731665478678806</v>
      </c>
      <c r="P128" s="12">
        <v>-28.286948512217748</v>
      </c>
      <c r="Q128" s="12">
        <v>-32.633019234090625</v>
      </c>
      <c r="R128" s="12">
        <v>-25.806506879198071</v>
      </c>
      <c r="S128" s="12">
        <v>-29.12647635855614</v>
      </c>
      <c r="T128" s="12">
        <v>-32.514552312668172</v>
      </c>
      <c r="U128" s="12">
        <v>-31.342810206797374</v>
      </c>
      <c r="V128" s="12">
        <v>-42.031261523861197</v>
      </c>
      <c r="W128" s="12">
        <v>-33.796147288424862</v>
      </c>
      <c r="X128" s="12">
        <v>-30.3543643819458</v>
      </c>
      <c r="Y128" s="12">
        <v>-28.251405021779735</v>
      </c>
      <c r="Z128" s="12">
        <v>-31.467453045610114</v>
      </c>
      <c r="AA128" s="12">
        <v>-29.274581738712392</v>
      </c>
      <c r="AB128" s="12">
        <v>-43.406879505773674</v>
      </c>
      <c r="AC128" s="12">
        <v>-30.0801093241977</v>
      </c>
      <c r="AD128" s="12">
        <v>-36.44887042311467</v>
      </c>
      <c r="AE128" s="12">
        <v>-53.664181319415022</v>
      </c>
      <c r="AF128" s="12">
        <v>-39.571744450263161</v>
      </c>
      <c r="AG128" s="12">
        <v>-35.481100129817904</v>
      </c>
      <c r="AH128" s="12">
        <v>-30.96290654774149</v>
      </c>
      <c r="AI128" s="12">
        <v>-36.942471169554793</v>
      </c>
      <c r="AJ128" s="12">
        <v>-32.032873038975104</v>
      </c>
      <c r="AK128" s="12">
        <v>-31.704748936288762</v>
      </c>
      <c r="AL128" s="12">
        <v>-31.030386722951896</v>
      </c>
      <c r="AM128" s="12">
        <v>-36.641257345356529</v>
      </c>
      <c r="AN128" s="12">
        <v>-28.967731575382707</v>
      </c>
      <c r="AO128" s="12">
        <v>-28.046698663944142</v>
      </c>
      <c r="AP128" s="12">
        <v>-32.832964529286627</v>
      </c>
      <c r="AQ128" s="12">
        <v>-47.349854816937906</v>
      </c>
      <c r="AR128" s="12">
        <v>-29.690431066017808</v>
      </c>
      <c r="AS128" s="12">
        <v>-29.361717292490901</v>
      </c>
      <c r="AT128" s="12">
        <v>-29.457278587369991</v>
      </c>
      <c r="AU128" s="12">
        <v>-39.054046296086867</v>
      </c>
      <c r="AV128" s="12">
        <v>-34.87739872418031</v>
      </c>
      <c r="AW128" s="12">
        <v>-33.258819004810093</v>
      </c>
      <c r="AX128" s="12">
        <v>-35.051533488691398</v>
      </c>
      <c r="AY128" s="12">
        <v>-32.757535265613683</v>
      </c>
      <c r="AZ128" s="12">
        <v>-38.833430764740989</v>
      </c>
      <c r="BA128" s="12">
        <v>-38.664048342649117</v>
      </c>
      <c r="BB128" s="12">
        <v>-33.883325368130585</v>
      </c>
      <c r="BC128" s="12">
        <v>-34.299509475269851</v>
      </c>
      <c r="BD128" s="12">
        <v>-33.956574208696196</v>
      </c>
      <c r="BE128" s="12">
        <v>-35.804708408684128</v>
      </c>
      <c r="BF128" s="12">
        <v>-29.895126059494615</v>
      </c>
      <c r="BG128" s="12">
        <v>-29.045866955595123</v>
      </c>
      <c r="BH128" s="12">
        <v>-28.147268822465055</v>
      </c>
      <c r="BI128" s="12">
        <v>-27.103706394490455</v>
      </c>
      <c r="BJ128" s="12">
        <v>-26.931933454954805</v>
      </c>
      <c r="BK128" s="12">
        <v>-26.663183323618618</v>
      </c>
      <c r="BL128" s="12">
        <v>-27.376230251893166</v>
      </c>
      <c r="BM128" s="12">
        <v>-26.896081330637159</v>
      </c>
      <c r="BN128" s="12">
        <v>-27.159318397795463</v>
      </c>
      <c r="BO128" s="12">
        <v>-25.501888525585187</v>
      </c>
      <c r="BP128" s="12">
        <v>-24.437967722634252</v>
      </c>
      <c r="BQ128" s="12">
        <v>-23.623725343091294</v>
      </c>
      <c r="BR128" s="12">
        <v>-24.765116820720671</v>
      </c>
      <c r="BS128" s="12">
        <v>-27.477168963390515</v>
      </c>
      <c r="BT128" s="12">
        <v>-29.156529431635878</v>
      </c>
      <c r="BU128" s="12">
        <v>-27.250126218915504</v>
      </c>
      <c r="BV128" s="12">
        <v>-25.362439333203447</v>
      </c>
      <c r="BW128" s="12">
        <v>-23.924739165162062</v>
      </c>
      <c r="BX128" s="12">
        <v>-23.844466268402044</v>
      </c>
      <c r="BY128" s="12">
        <v>-23.709082812009644</v>
      </c>
      <c r="BZ128" s="12">
        <v>-23.373907546789656</v>
      </c>
      <c r="CA128" s="12">
        <v>-24.592203286937405</v>
      </c>
      <c r="CB128" s="12">
        <v>-25.291749572682445</v>
      </c>
      <c r="CC128" s="12">
        <v>-24.586685006336111</v>
      </c>
      <c r="CD128" s="12">
        <v>-22.197899210954791</v>
      </c>
      <c r="CE128" s="12">
        <v>-19.907939949561651</v>
      </c>
      <c r="CF128" s="12">
        <v>-18.621799250657855</v>
      </c>
      <c r="CG128" s="12">
        <v>-17.250499789937336</v>
      </c>
      <c r="CH128" s="12">
        <v>-15.869973802280207</v>
      </c>
      <c r="CI128" s="12">
        <v>-14.757580229785596</v>
      </c>
      <c r="CJ128" s="12">
        <v>-13.897924695126484</v>
      </c>
      <c r="CK128" s="12">
        <v>-13.416216828813452</v>
      </c>
      <c r="CL128" s="12">
        <v>-13.338475872641878</v>
      </c>
      <c r="CM128" s="12">
        <v>-13.550378030663786</v>
      </c>
      <c r="CN128" s="12">
        <v>-13.751889083620949</v>
      </c>
      <c r="CO128" s="12">
        <v>-13.660695755245131</v>
      </c>
      <c r="CP128" s="12">
        <v>-13.276199253743</v>
      </c>
      <c r="CQ128" s="12">
        <v>-12.728533315208475</v>
      </c>
      <c r="CR128" s="12">
        <v>-12.052349295729517</v>
      </c>
      <c r="CS128" s="12">
        <v>-11.232585240848559</v>
      </c>
      <c r="CT128" s="12">
        <v>-10.424190309439307</v>
      </c>
      <c r="CU128" s="12">
        <v>-9.9625728230706834</v>
      </c>
      <c r="CV128" s="12">
        <v>-10.00637060030077</v>
      </c>
      <c r="CW128" s="12">
        <v>-10.213560354824267</v>
      </c>
      <c r="CX128" s="12">
        <v>-10.05575843953833</v>
      </c>
      <c r="CY128" s="12">
        <v>-9.4783834740171926</v>
      </c>
      <c r="CZ128" s="12">
        <v>-8.8590831676631048</v>
      </c>
      <c r="DA128" s="12">
        <v>-8.7297687468590865</v>
      </c>
      <c r="DB128" s="12">
        <v>-9.2057608019141473</v>
      </c>
      <c r="DC128" s="12">
        <v>-9.810321423168272</v>
      </c>
      <c r="DD128" s="12">
        <v>-9.090644915438638</v>
      </c>
      <c r="DE128" s="12">
        <v>-7.4017986340623763</v>
      </c>
      <c r="DF128" s="12">
        <v>-6.4697263508333549</v>
      </c>
      <c r="DG128" s="12">
        <v>-6.7135185781908682</v>
      </c>
      <c r="DH128" s="12">
        <v>-6.9710161948627398</v>
      </c>
      <c r="DI128" s="12">
        <v>-6.3955949389927724</v>
      </c>
      <c r="DJ128" s="12">
        <v>-5.723820352926178</v>
      </c>
      <c r="DK128" s="12">
        <v>-6.106958258971396</v>
      </c>
      <c r="DL128" s="12">
        <v>-6.7637386218957509</v>
      </c>
      <c r="DM128" s="12">
        <v>-6.3114373632501284</v>
      </c>
      <c r="DN128" s="12">
        <v>-5.4141526845734855</v>
      </c>
      <c r="DO128" s="12">
        <v>-4.9083465737698244</v>
      </c>
      <c r="DP128" s="12">
        <v>-4.7502080422784649</v>
      </c>
      <c r="DQ128" s="12">
        <v>-3.9754994054794461</v>
      </c>
      <c r="DR128" s="12">
        <v>-3.3802637390167276</v>
      </c>
      <c r="DS128" s="12">
        <v>-3.7451822358941187</v>
      </c>
      <c r="DT128" s="12">
        <v>-3.6021837911080348</v>
      </c>
      <c r="DU128" s="12">
        <v>-2.9413956499095093</v>
      </c>
      <c r="DV128" s="12">
        <v>-3.0728001416743957</v>
      </c>
      <c r="DW128" s="12">
        <v>-3.1967651345569208</v>
      </c>
      <c r="DX128" s="12">
        <v>-2.8773512032218678</v>
      </c>
      <c r="DY128" s="12">
        <v>-2.4925067569488504</v>
      </c>
      <c r="DZ128" s="12">
        <v>-3.049795536103824</v>
      </c>
      <c r="EA128" s="12">
        <v>-3.4855405000057269</v>
      </c>
      <c r="EB128" s="12">
        <v>-3.2350661156585727</v>
      </c>
      <c r="EC128" s="12">
        <v>-3.3248840147811656</v>
      </c>
      <c r="ED128" s="12">
        <v>-3.7173533359957887</v>
      </c>
      <c r="EE128" s="12">
        <v>-4.0432357699309076</v>
      </c>
      <c r="EF128" s="12">
        <v>-3.793087737789643</v>
      </c>
      <c r="EG128" s="12">
        <v>-3.9349463484570251</v>
      </c>
      <c r="EH128" s="12">
        <v>-4.2004403140759337</v>
      </c>
      <c r="EI128" s="12">
        <v>-3.8260465205421035</v>
      </c>
      <c r="EJ128" s="12">
        <v>-3.3962226266786839</v>
      </c>
      <c r="EK128" s="12">
        <v>-3.6739737955308875</v>
      </c>
      <c r="EL128" s="12">
        <v>-4.6473574680163141</v>
      </c>
      <c r="EM128" s="12">
        <v>-5.0358247479984444</v>
      </c>
      <c r="EN128" s="12">
        <v>-4.6587002578364309</v>
      </c>
      <c r="EO128" s="12">
        <v>-4.9991705878929507</v>
      </c>
      <c r="EP128" s="12">
        <v>-5.843557371694498</v>
      </c>
      <c r="EQ128" s="12">
        <v>-5.7750128924236535</v>
      </c>
      <c r="ER128" s="12">
        <v>-5.470743414386865</v>
      </c>
      <c r="ES128" s="12">
        <v>-5.2406823372530562</v>
      </c>
      <c r="ET128" s="12">
        <v>-5.687357401571119</v>
      </c>
      <c r="EU128" s="12">
        <v>-6.2434415857602374</v>
      </c>
      <c r="EV128" s="12">
        <v>-6.5238798174047234</v>
      </c>
      <c r="EW128" s="12">
        <v>-6.9701653586404362</v>
      </c>
      <c r="EX128" s="12">
        <v>-7.1698830221768537</v>
      </c>
      <c r="EY128" s="12">
        <v>-8.4296766256576845</v>
      </c>
      <c r="EZ128" s="12">
        <v>-8.8317827164314835</v>
      </c>
      <c r="FA128" s="12">
        <v>-9.4011807090955379</v>
      </c>
      <c r="FB128" s="12">
        <v>-9.29950504411757</v>
      </c>
      <c r="FC128" s="12">
        <v>-9.2034305384092345</v>
      </c>
      <c r="FD128" s="12">
        <v>-8.9289614533630068</v>
      </c>
      <c r="FE128" s="12">
        <v>-9.6254008104568864</v>
      </c>
      <c r="FF128" s="12">
        <v>-10.768561755906381</v>
      </c>
      <c r="FG128" s="12">
        <v>-11.514211200248385</v>
      </c>
      <c r="FH128" s="12">
        <v>-14.244283070278577</v>
      </c>
      <c r="FI128" s="12">
        <v>-14.830103874766911</v>
      </c>
      <c r="FJ128" s="12">
        <v>-18.146438028953256</v>
      </c>
      <c r="FK128" s="12">
        <v>-18.290020133957746</v>
      </c>
      <c r="FL128" s="12">
        <v>-18.269975327152913</v>
      </c>
      <c r="FM128" s="12">
        <v>-18.367902108001061</v>
      </c>
      <c r="FN128" s="12">
        <v>-18.148391700437834</v>
      </c>
      <c r="FO128" s="12">
        <v>-20.069092918936931</v>
      </c>
      <c r="FP128" s="12">
        <v>-22.165934889019976</v>
      </c>
      <c r="FQ128" s="12">
        <v>-23.314428495051992</v>
      </c>
      <c r="FR128" s="12">
        <v>-21.75157248316394</v>
      </c>
      <c r="FS128" s="12">
        <v>-23.793586036778365</v>
      </c>
      <c r="FT128" s="12">
        <v>-33.157282757287774</v>
      </c>
      <c r="FU128" s="12">
        <v>-28.643327161415776</v>
      </c>
      <c r="FV128" s="12">
        <v>-27.973035603177898</v>
      </c>
      <c r="FW128" s="12">
        <v>-28.32607521062625</v>
      </c>
      <c r="FX128" s="12">
        <v>-28.364951763411987</v>
      </c>
      <c r="FY128" s="12">
        <v>-32.549245614093387</v>
      </c>
      <c r="FZ128" s="17">
        <v>-46.708299779964655</v>
      </c>
    </row>
    <row r="129" spans="1:182" ht="17.45" customHeight="1" x14ac:dyDescent="0.2">
      <c r="A129" s="184" t="s">
        <v>1</v>
      </c>
      <c r="B129" s="7">
        <v>126</v>
      </c>
      <c r="C129" s="11">
        <v>-26.219393902347736</v>
      </c>
      <c r="D129" s="12">
        <v>-24.895499519937854</v>
      </c>
      <c r="E129" s="12">
        <v>-27.523879487891861</v>
      </c>
      <c r="F129" s="12">
        <v>-27.451379866025249</v>
      </c>
      <c r="G129" s="12">
        <v>-26.61618707296617</v>
      </c>
      <c r="H129" s="12">
        <v>-29.692918077829361</v>
      </c>
      <c r="I129" s="12">
        <v>-25.307825840832081</v>
      </c>
      <c r="J129" s="12">
        <v>-26.05250516381895</v>
      </c>
      <c r="K129" s="12">
        <v>-36.415131503732368</v>
      </c>
      <c r="L129" s="12">
        <v>-35.430691351017963</v>
      </c>
      <c r="M129" s="12">
        <v>-32.55664283675307</v>
      </c>
      <c r="N129" s="12">
        <v>-33.287891601491737</v>
      </c>
      <c r="O129" s="12">
        <v>-30.686412443464981</v>
      </c>
      <c r="P129" s="12">
        <v>-26.192950891663493</v>
      </c>
      <c r="Q129" s="12">
        <v>-32.719262252863579</v>
      </c>
      <c r="R129" s="12">
        <v>-28.994148579780088</v>
      </c>
      <c r="S129" s="12">
        <v>-32.74462426076434</v>
      </c>
      <c r="T129" s="12">
        <v>-34.704510037905372</v>
      </c>
      <c r="U129" s="12">
        <v>-35.427625296008195</v>
      </c>
      <c r="V129" s="12">
        <v>-34.701872185973897</v>
      </c>
      <c r="W129" s="12">
        <v>-36.165822848618781</v>
      </c>
      <c r="X129" s="12">
        <v>-30.975507358739804</v>
      </c>
      <c r="Y129" s="12">
        <v>-26.706191359604283</v>
      </c>
      <c r="Z129" s="12">
        <v>-37.600017944361824</v>
      </c>
      <c r="AA129" s="12">
        <v>-31.358750063588143</v>
      </c>
      <c r="AB129" s="12">
        <v>-40.112910697161851</v>
      </c>
      <c r="AC129" s="12">
        <v>-34.41789385581572</v>
      </c>
      <c r="AD129" s="12">
        <v>-35.034837135270102</v>
      </c>
      <c r="AE129" s="12">
        <v>-34.619764604965361</v>
      </c>
      <c r="AF129" s="12">
        <v>-36.99892868010442</v>
      </c>
      <c r="AG129" s="12">
        <v>-42.55037152229189</v>
      </c>
      <c r="AH129" s="12">
        <v>-31.817412860888197</v>
      </c>
      <c r="AI129" s="12">
        <v>-39.601468044703779</v>
      </c>
      <c r="AJ129" s="12">
        <v>-31.178923208911673</v>
      </c>
      <c r="AK129" s="12">
        <v>-39.723147482368653</v>
      </c>
      <c r="AL129" s="12">
        <v>-29.206527510809263</v>
      </c>
      <c r="AM129" s="12">
        <v>-41.228438385641994</v>
      </c>
      <c r="AN129" s="12">
        <v>-30.921243571244457</v>
      </c>
      <c r="AO129" s="12">
        <v>-27.540508702268532</v>
      </c>
      <c r="AP129" s="12">
        <v>-33.59957588398261</v>
      </c>
      <c r="AQ129" s="12">
        <v>-41.604036979615593</v>
      </c>
      <c r="AR129" s="12">
        <v>-33.408175571946593</v>
      </c>
      <c r="AS129" s="12">
        <v>-30.581350927846948</v>
      </c>
      <c r="AT129" s="12">
        <v>-29.870216920395652</v>
      </c>
      <c r="AU129" s="12">
        <v>-32.021000564062483</v>
      </c>
      <c r="AV129" s="12">
        <v>-42.949234073795495</v>
      </c>
      <c r="AW129" s="12">
        <v>-33.867547414849177</v>
      </c>
      <c r="AX129" s="12">
        <v>-40.005400641226522</v>
      </c>
      <c r="AY129" s="12">
        <v>-38.609999693910659</v>
      </c>
      <c r="AZ129" s="12">
        <v>-46.043890864126347</v>
      </c>
      <c r="BA129" s="12">
        <v>-51.932991709646132</v>
      </c>
      <c r="BB129" s="12">
        <v>-39.635982714487525</v>
      </c>
      <c r="BC129" s="12">
        <v>-35.544374075928722</v>
      </c>
      <c r="BD129" s="12">
        <v>-33.783805600710437</v>
      </c>
      <c r="BE129" s="12">
        <v>-30.257222898570664</v>
      </c>
      <c r="BF129" s="12">
        <v>-27.049832436672677</v>
      </c>
      <c r="BG129" s="12">
        <v>-27.508033587795964</v>
      </c>
      <c r="BH129" s="12">
        <v>-28.056760442445785</v>
      </c>
      <c r="BI129" s="12">
        <v>-26.503176837748029</v>
      </c>
      <c r="BJ129" s="12">
        <v>-26.738537454845499</v>
      </c>
      <c r="BK129" s="12">
        <v>-27.326290268130478</v>
      </c>
      <c r="BL129" s="12">
        <v>-29.265878426004285</v>
      </c>
      <c r="BM129" s="12">
        <v>-29.360386328576077</v>
      </c>
      <c r="BN129" s="12">
        <v>-29.641173977576941</v>
      </c>
      <c r="BO129" s="12">
        <v>-27.420059906131083</v>
      </c>
      <c r="BP129" s="12">
        <v>-25.131840151102285</v>
      </c>
      <c r="BQ129" s="12">
        <v>-22.560651721641001</v>
      </c>
      <c r="BR129" s="12">
        <v>-22.563727788613043</v>
      </c>
      <c r="BS129" s="12">
        <v>-23.672146565924507</v>
      </c>
      <c r="BT129" s="12">
        <v>-24.958688019563944</v>
      </c>
      <c r="BU129" s="12">
        <v>-24.623644034523831</v>
      </c>
      <c r="BV129" s="12">
        <v>-23.050933327052508</v>
      </c>
      <c r="BW129" s="12">
        <v>-22.365530883010834</v>
      </c>
      <c r="BX129" s="12">
        <v>-22.684459004320686</v>
      </c>
      <c r="BY129" s="12">
        <v>-22.870635680494516</v>
      </c>
      <c r="BZ129" s="12">
        <v>-22.763849322724816</v>
      </c>
      <c r="CA129" s="12">
        <v>-23.369355124079071</v>
      </c>
      <c r="CB129" s="12">
        <v>-23.680980282614183</v>
      </c>
      <c r="CC129" s="12">
        <v>-22.958888996339279</v>
      </c>
      <c r="CD129" s="12">
        <v>-21.86783212234517</v>
      </c>
      <c r="CE129" s="12">
        <v>-20.626991651407028</v>
      </c>
      <c r="CF129" s="12">
        <v>-19.828380187145889</v>
      </c>
      <c r="CG129" s="12">
        <v>-18.836536947256487</v>
      </c>
      <c r="CH129" s="12">
        <v>-17.263251166595886</v>
      </c>
      <c r="CI129" s="12">
        <v>-15.331163810388407</v>
      </c>
      <c r="CJ129" s="12">
        <v>-13.668359464486699</v>
      </c>
      <c r="CK129" s="12">
        <v>-12.801594858228881</v>
      </c>
      <c r="CL129" s="12">
        <v>-12.679945282774042</v>
      </c>
      <c r="CM129" s="12">
        <v>-12.767784830571109</v>
      </c>
      <c r="CN129" s="12">
        <v>-12.684554690368572</v>
      </c>
      <c r="CO129" s="12">
        <v>-12.645893362133972</v>
      </c>
      <c r="CP129" s="12">
        <v>-12.788230657436641</v>
      </c>
      <c r="CQ129" s="12">
        <v>-12.833174817557026</v>
      </c>
      <c r="CR129" s="12">
        <v>-12.387281336754603</v>
      </c>
      <c r="CS129" s="12">
        <v>-11.190508084805845</v>
      </c>
      <c r="CT129" s="12">
        <v>-10.024096401602032</v>
      </c>
      <c r="CU129" s="12">
        <v>-9.8494918418999653</v>
      </c>
      <c r="CV129" s="12">
        <v>-10.545351957624963</v>
      </c>
      <c r="CW129" s="12">
        <v>-10.926961976080877</v>
      </c>
      <c r="CX129" s="12">
        <v>-10.16857574485557</v>
      </c>
      <c r="CY129" s="12">
        <v>-9.0588842927523334</v>
      </c>
      <c r="CZ129" s="12">
        <v>-8.6421733562958245</v>
      </c>
      <c r="DA129" s="12">
        <v>-9.1276443342501103</v>
      </c>
      <c r="DB129" s="12">
        <v>-10.067476516579214</v>
      </c>
      <c r="DC129" s="12">
        <v>-10.315901765714946</v>
      </c>
      <c r="DD129" s="12">
        <v>-8.7405615973030564</v>
      </c>
      <c r="DE129" s="12">
        <v>-7.3907469171738169</v>
      </c>
      <c r="DF129" s="12">
        <v>-7.2006701660896502</v>
      </c>
      <c r="DG129" s="12">
        <v>-7.4027798800720968</v>
      </c>
      <c r="DH129" s="12">
        <v>-6.8052266648672628</v>
      </c>
      <c r="DI129" s="12">
        <v>-6.0431769198813958</v>
      </c>
      <c r="DJ129" s="12">
        <v>-6.1595319043605645</v>
      </c>
      <c r="DK129" s="12">
        <v>-6.7150132447615825</v>
      </c>
      <c r="DL129" s="12">
        <v>-6.5895788141447147</v>
      </c>
      <c r="DM129" s="12">
        <v>-6.0581257726130922</v>
      </c>
      <c r="DN129" s="12">
        <v>-5.8093807247137805</v>
      </c>
      <c r="DO129" s="12">
        <v>-5.5721099391279365</v>
      </c>
      <c r="DP129" s="12">
        <v>-5.0359183070862912</v>
      </c>
      <c r="DQ129" s="12">
        <v>-4.2225073829472191</v>
      </c>
      <c r="DR129" s="12">
        <v>-3.8652057153504202</v>
      </c>
      <c r="DS129" s="12">
        <v>-4.042544830952183</v>
      </c>
      <c r="DT129" s="12">
        <v>-3.5011844461074553</v>
      </c>
      <c r="DU129" s="12">
        <v>-3.1116754606763912</v>
      </c>
      <c r="DV129" s="12">
        <v>-3.5299785683281941</v>
      </c>
      <c r="DW129" s="12">
        <v>-3.3291018329253705</v>
      </c>
      <c r="DX129" s="12">
        <v>-2.899999405790203</v>
      </c>
      <c r="DY129" s="12">
        <v>-2.9697277726325213</v>
      </c>
      <c r="DZ129" s="12">
        <v>-3.6071300151499166</v>
      </c>
      <c r="EA129" s="12">
        <v>-3.5092621369599843</v>
      </c>
      <c r="EB129" s="12">
        <v>-3.0595633784510303</v>
      </c>
      <c r="EC129" s="12">
        <v>-3.5323507586986231</v>
      </c>
      <c r="ED129" s="12">
        <v>-4.1468676153192279</v>
      </c>
      <c r="EE129" s="12">
        <v>-4.368033660234973</v>
      </c>
      <c r="EF129" s="12">
        <v>-4.3061072350967784</v>
      </c>
      <c r="EG129" s="12">
        <v>-4.5623793804459361</v>
      </c>
      <c r="EH129" s="12">
        <v>-4.4647564420107653</v>
      </c>
      <c r="EI129" s="12">
        <v>-3.7990699759144881</v>
      </c>
      <c r="EJ129" s="12">
        <v>-3.4997721370726551</v>
      </c>
      <c r="EK129" s="12">
        <v>-3.8630225579586961</v>
      </c>
      <c r="EL129" s="12">
        <v>-4.6532245233624367</v>
      </c>
      <c r="EM129" s="12">
        <v>-4.9134640356960624</v>
      </c>
      <c r="EN129" s="12">
        <v>-4.7508926639030378</v>
      </c>
      <c r="EO129" s="12">
        <v>-5.2368835759965089</v>
      </c>
      <c r="EP129" s="12">
        <v>-5.8924845760024418</v>
      </c>
      <c r="EQ129" s="12">
        <v>-5.6416426924063146</v>
      </c>
      <c r="ER129" s="12">
        <v>-5.4280744587618699</v>
      </c>
      <c r="ES129" s="12">
        <v>-5.5481108998397</v>
      </c>
      <c r="ET129" s="12">
        <v>-6.3174330952988251</v>
      </c>
      <c r="EU129" s="12">
        <v>-6.7354709122821141</v>
      </c>
      <c r="EV129" s="12">
        <v>-6.9877817112962024</v>
      </c>
      <c r="EW129" s="12">
        <v>-7.2759895151424629</v>
      </c>
      <c r="EX129" s="12">
        <v>-7.4976124475680344</v>
      </c>
      <c r="EY129" s="12">
        <v>-8.497486178864996</v>
      </c>
      <c r="EZ129" s="12">
        <v>-9.3784076166859123</v>
      </c>
      <c r="FA129" s="12">
        <v>-9.6980740558754697</v>
      </c>
      <c r="FB129" s="12">
        <v>-9.4307492292001349</v>
      </c>
      <c r="FC129" s="12">
        <v>-9.0504649436827389</v>
      </c>
      <c r="FD129" s="12">
        <v>-9.4556123596946851</v>
      </c>
      <c r="FE129" s="12">
        <v>-9.8096112050945941</v>
      </c>
      <c r="FF129" s="12">
        <v>-11.684432177060932</v>
      </c>
      <c r="FG129" s="12">
        <v>-12.700909273648652</v>
      </c>
      <c r="FH129" s="12">
        <v>-15.852569502676722</v>
      </c>
      <c r="FI129" s="12">
        <v>-17.432085356050656</v>
      </c>
      <c r="FJ129" s="12">
        <v>-18.979570422762841</v>
      </c>
      <c r="FK129" s="12">
        <v>-19.844140985338008</v>
      </c>
      <c r="FL129" s="12">
        <v>-17.462495445659776</v>
      </c>
      <c r="FM129" s="12">
        <v>-17.869071044850145</v>
      </c>
      <c r="FN129" s="12">
        <v>-18.517742860192321</v>
      </c>
      <c r="FO129" s="12">
        <v>-19.363386193650822</v>
      </c>
      <c r="FP129" s="12">
        <v>-18.666314098710661</v>
      </c>
      <c r="FQ129" s="12">
        <v>-18.767003624993158</v>
      </c>
      <c r="FR129" s="12">
        <v>-20.732613772235776</v>
      </c>
      <c r="FS129" s="12">
        <v>-23.403881219557867</v>
      </c>
      <c r="FT129" s="12">
        <v>-30.958949561032</v>
      </c>
      <c r="FU129" s="12">
        <v>-28.146182376521487</v>
      </c>
      <c r="FV129" s="12">
        <v>-29.865833162337459</v>
      </c>
      <c r="FW129" s="12">
        <v>-32.328335146242068</v>
      </c>
      <c r="FX129" s="12">
        <v>-29.217860812012098</v>
      </c>
      <c r="FY129" s="12">
        <v>-30.647497599918569</v>
      </c>
      <c r="FZ129" s="17">
        <v>-31.903682399897324</v>
      </c>
    </row>
    <row r="130" spans="1:182" x14ac:dyDescent="0.2">
      <c r="A130" s="184"/>
      <c r="B130" s="7">
        <v>127</v>
      </c>
      <c r="C130" s="11">
        <v>-23.503120527544677</v>
      </c>
      <c r="D130" s="12">
        <v>-24.121990878679092</v>
      </c>
      <c r="E130" s="12">
        <v>-27.919074638230789</v>
      </c>
      <c r="F130" s="12">
        <v>-28.082228099342146</v>
      </c>
      <c r="G130" s="12">
        <v>-30.480600622552956</v>
      </c>
      <c r="H130" s="12">
        <v>-36.434953963417357</v>
      </c>
      <c r="I130" s="12">
        <v>-27.034723180700659</v>
      </c>
      <c r="J130" s="12">
        <v>-28.612341815816581</v>
      </c>
      <c r="K130" s="12">
        <v>-32.832059630408764</v>
      </c>
      <c r="L130" s="12">
        <v>-31.260832712591615</v>
      </c>
      <c r="M130" s="12">
        <v>-27.515615336211656</v>
      </c>
      <c r="N130" s="12">
        <v>-30.287336042034667</v>
      </c>
      <c r="O130" s="12">
        <v>-28.814347992674776</v>
      </c>
      <c r="P130" s="12">
        <v>-24.990047994116843</v>
      </c>
      <c r="Q130" s="12">
        <v>-33.059602395482614</v>
      </c>
      <c r="R130" s="12">
        <v>-30.155826198768651</v>
      </c>
      <c r="S130" s="12">
        <v>-43.920234497929442</v>
      </c>
      <c r="T130" s="12">
        <v>-36.361059935075723</v>
      </c>
      <c r="U130" s="12">
        <v>-30.903061314141574</v>
      </c>
      <c r="V130" s="12">
        <v>-30.163204037294086</v>
      </c>
      <c r="W130" s="12">
        <v>-33.376656857654368</v>
      </c>
      <c r="X130" s="12">
        <v>-30.972541870266681</v>
      </c>
      <c r="Y130" s="12">
        <v>-29.575369780984786</v>
      </c>
      <c r="Z130" s="12">
        <v>-35.629167804982444</v>
      </c>
      <c r="AA130" s="12">
        <v>-33.95362532480214</v>
      </c>
      <c r="AB130" s="12">
        <v>-35.53025265103318</v>
      </c>
      <c r="AC130" s="12">
        <v>-33.401444077082537</v>
      </c>
      <c r="AD130" s="12">
        <v>-34.688584519430663</v>
      </c>
      <c r="AE130" s="12">
        <v>-36.802640767243595</v>
      </c>
      <c r="AF130" s="12">
        <v>-46.153261980362849</v>
      </c>
      <c r="AG130" s="12">
        <v>-31.87289040634349</v>
      </c>
      <c r="AH130" s="12">
        <v>-39.881212804012868</v>
      </c>
      <c r="AI130" s="12">
        <v>-31.387949394115992</v>
      </c>
      <c r="AJ130" s="12">
        <v>-45.845402850211315</v>
      </c>
      <c r="AK130" s="12">
        <v>-37.740403190734362</v>
      </c>
      <c r="AL130" s="12">
        <v>-32.720524752168075</v>
      </c>
      <c r="AM130" s="12">
        <v>-40.770591704925884</v>
      </c>
      <c r="AN130" s="12">
        <v>-37.233059548296666</v>
      </c>
      <c r="AO130" s="12">
        <v>-30.924250009597145</v>
      </c>
      <c r="AP130" s="12">
        <v>-33.04423975227855</v>
      </c>
      <c r="AQ130" s="12">
        <v>-37.077515730157472</v>
      </c>
      <c r="AR130" s="12">
        <v>-46.338671216115053</v>
      </c>
      <c r="AS130" s="12">
        <v>-33.907092016171887</v>
      </c>
      <c r="AT130" s="12">
        <v>-33.141424296549374</v>
      </c>
      <c r="AU130" s="12">
        <v>-30.921157028150169</v>
      </c>
      <c r="AV130" s="12">
        <v>-35.212975986915168</v>
      </c>
      <c r="AW130" s="12">
        <v>-39.70991682470585</v>
      </c>
      <c r="AX130" s="12">
        <v>-39.157617394024598</v>
      </c>
      <c r="AY130" s="12">
        <v>-49.490514149887815</v>
      </c>
      <c r="AZ130" s="12">
        <v>-44.493304059313836</v>
      </c>
      <c r="BA130" s="12">
        <v>-48.283272828382735</v>
      </c>
      <c r="BB130" s="12">
        <v>-43.406638288969013</v>
      </c>
      <c r="BC130" s="12">
        <v>-37.487698285669417</v>
      </c>
      <c r="BD130" s="12">
        <v>-35.55561275413762</v>
      </c>
      <c r="BE130" s="12">
        <v>-29.558187301301444</v>
      </c>
      <c r="BF130" s="12">
        <v>-27.964782033863116</v>
      </c>
      <c r="BG130" s="12">
        <v>-28.35722603037204</v>
      </c>
      <c r="BH130" s="12">
        <v>-28.556363134156946</v>
      </c>
      <c r="BI130" s="12">
        <v>-28.306797890695496</v>
      </c>
      <c r="BJ130" s="12">
        <v>-27.8660766884826</v>
      </c>
      <c r="BK130" s="12">
        <v>-27.659234332913989</v>
      </c>
      <c r="BL130" s="12">
        <v>-29.906273800263754</v>
      </c>
      <c r="BM130" s="12">
        <v>-31.498810210991614</v>
      </c>
      <c r="BN130" s="12">
        <v>-33.926450248321672</v>
      </c>
      <c r="BO130" s="12">
        <v>-31.668205463042153</v>
      </c>
      <c r="BP130" s="12">
        <v>-29.562509197128591</v>
      </c>
      <c r="BQ130" s="12">
        <v>-24.989833963882816</v>
      </c>
      <c r="BR130" s="12">
        <v>-23.729175723621438</v>
      </c>
      <c r="BS130" s="12">
        <v>-23.529374197736566</v>
      </c>
      <c r="BT130" s="12">
        <v>-24.478200878197654</v>
      </c>
      <c r="BU130" s="12">
        <v>-24.461816638787603</v>
      </c>
      <c r="BV130" s="12">
        <v>-23.84040929544479</v>
      </c>
      <c r="BW130" s="12">
        <v>-22.828239822010957</v>
      </c>
      <c r="BX130" s="12">
        <v>-23.612834436602931</v>
      </c>
      <c r="BY130" s="12">
        <v>-23.273973799506358</v>
      </c>
      <c r="BZ130" s="12">
        <v>-23.991473486759844</v>
      </c>
      <c r="CA130" s="12">
        <v>-24.142415185231918</v>
      </c>
      <c r="CB130" s="12">
        <v>-23.721623865139833</v>
      </c>
      <c r="CC130" s="12">
        <v>-21.862132370931722</v>
      </c>
      <c r="CD130" s="12">
        <v>-20.76575092281622</v>
      </c>
      <c r="CE130" s="12">
        <v>-19.880996068589553</v>
      </c>
      <c r="CF130" s="12">
        <v>-19.631570802371915</v>
      </c>
      <c r="CG130" s="12">
        <v>-18.981519176325492</v>
      </c>
      <c r="CH130" s="12">
        <v>-17.853573540160802</v>
      </c>
      <c r="CI130" s="12">
        <v>-16.333046069839536</v>
      </c>
      <c r="CJ130" s="12">
        <v>-14.603685323446363</v>
      </c>
      <c r="CK130" s="12">
        <v>-13.274358872440114</v>
      </c>
      <c r="CL130" s="12">
        <v>-12.487566363525094</v>
      </c>
      <c r="CM130" s="12">
        <v>-11.938049796177824</v>
      </c>
      <c r="CN130" s="12">
        <v>-11.524023591648012</v>
      </c>
      <c r="CO130" s="12">
        <v>-11.470165415238082</v>
      </c>
      <c r="CP130" s="12">
        <v>-11.826202109065001</v>
      </c>
      <c r="CQ130" s="12">
        <v>-12.283839203859582</v>
      </c>
      <c r="CR130" s="12">
        <v>-12.164398497392355</v>
      </c>
      <c r="CS130" s="12">
        <v>-11.133747039898743</v>
      </c>
      <c r="CT130" s="12">
        <v>-10.220528756701849</v>
      </c>
      <c r="CU130" s="12">
        <v>-10.213471861317828</v>
      </c>
      <c r="CV130" s="12">
        <v>-10.712992465162456</v>
      </c>
      <c r="CW130" s="12">
        <v>-10.649573023247786</v>
      </c>
      <c r="CX130" s="12">
        <v>-9.7199196658283942</v>
      </c>
      <c r="CY130" s="12">
        <v>-8.9570646310894375</v>
      </c>
      <c r="CZ130" s="12">
        <v>-9.1163346204065796</v>
      </c>
      <c r="DA130" s="12">
        <v>-9.6418219639026592</v>
      </c>
      <c r="DB130" s="12">
        <v>-9.904649820781966</v>
      </c>
      <c r="DC130" s="12">
        <v>-9.4500482439752567</v>
      </c>
      <c r="DD130" s="12">
        <v>-8.6088996269929794</v>
      </c>
      <c r="DE130" s="12">
        <v>-8.2359863804164473</v>
      </c>
      <c r="DF130" s="12">
        <v>-7.9579775693314803</v>
      </c>
      <c r="DG130" s="12">
        <v>-7.2133340566600879</v>
      </c>
      <c r="DH130" s="12">
        <v>-6.4788772064072031</v>
      </c>
      <c r="DI130" s="12">
        <v>-6.272782801209063</v>
      </c>
      <c r="DJ130" s="12">
        <v>-6.7374498840788375</v>
      </c>
      <c r="DK130" s="12">
        <v>-6.8100508388910779</v>
      </c>
      <c r="DL130" s="12">
        <v>-6.3443887849115743</v>
      </c>
      <c r="DM130" s="12">
        <v>-6.3783030035711761</v>
      </c>
      <c r="DN130" s="12">
        <v>-6.5319610438393303</v>
      </c>
      <c r="DO130" s="12">
        <v>-5.9261090035706196</v>
      </c>
      <c r="DP130" s="12">
        <v>-5.0999834050739983</v>
      </c>
      <c r="DQ130" s="12">
        <v>-4.7044333530559665</v>
      </c>
      <c r="DR130" s="12">
        <v>-4.5572839659929718</v>
      </c>
      <c r="DS130" s="12">
        <v>-4.2349062810012192</v>
      </c>
      <c r="DT130" s="12">
        <v>-3.5223719631846437</v>
      </c>
      <c r="DU130" s="12">
        <v>-3.5025567274834701</v>
      </c>
      <c r="DV130" s="12">
        <v>-3.9588898877162668</v>
      </c>
      <c r="DW130" s="12">
        <v>-3.4836863286675905</v>
      </c>
      <c r="DX130" s="12">
        <v>-3.2211514789424482</v>
      </c>
      <c r="DY130" s="12">
        <v>-3.4711072860819625</v>
      </c>
      <c r="DZ130" s="12">
        <v>-3.8666856040499118</v>
      </c>
      <c r="EA130" s="12">
        <v>-3.450571166410854</v>
      </c>
      <c r="EB130" s="12">
        <v>-3.1337714846436864</v>
      </c>
      <c r="EC130" s="12">
        <v>-3.8772196205023315</v>
      </c>
      <c r="ED130" s="12">
        <v>-4.350316977505706</v>
      </c>
      <c r="EE130" s="12">
        <v>-4.5926573672499416</v>
      </c>
      <c r="EF130" s="12">
        <v>-4.8192132471555045</v>
      </c>
      <c r="EG130" s="12">
        <v>-5.0526562340399055</v>
      </c>
      <c r="EH130" s="12">
        <v>-4.64221919019114</v>
      </c>
      <c r="EI130" s="12">
        <v>-3.9629232036703819</v>
      </c>
      <c r="EJ130" s="12">
        <v>-3.7595749515592987</v>
      </c>
      <c r="EK130" s="12">
        <v>-4.1439418292544303</v>
      </c>
      <c r="EL130" s="12">
        <v>-4.6812717878647243</v>
      </c>
      <c r="EM130" s="12">
        <v>-4.9678612922227536</v>
      </c>
      <c r="EN130" s="12">
        <v>-5.0424650871027579</v>
      </c>
      <c r="EO130" s="12">
        <v>-5.5444827543731101</v>
      </c>
      <c r="EP130" s="12">
        <v>-5.7762189622497644</v>
      </c>
      <c r="EQ130" s="12">
        <v>-5.414526632305444</v>
      </c>
      <c r="ER130" s="12">
        <v>-5.3806114712657287</v>
      </c>
      <c r="ES130" s="12">
        <v>-5.9923233684582939</v>
      </c>
      <c r="ET130" s="12">
        <v>-6.9799317990029213</v>
      </c>
      <c r="EU130" s="12">
        <v>-7.4097177909798937</v>
      </c>
      <c r="EV130" s="12">
        <v>-7.4307358476334002</v>
      </c>
      <c r="EW130" s="12">
        <v>-7.5476609610212497</v>
      </c>
      <c r="EX130" s="12">
        <v>-7.9436054624176293</v>
      </c>
      <c r="EY130" s="12">
        <v>-8.7396975897153233</v>
      </c>
      <c r="EZ130" s="12">
        <v>-9.7977392937105208</v>
      </c>
      <c r="FA130" s="12">
        <v>-9.8603528780225087</v>
      </c>
      <c r="FB130" s="12">
        <v>-9.509248099081848</v>
      </c>
      <c r="FC130" s="12">
        <v>-8.8516656175861357</v>
      </c>
      <c r="FD130" s="12">
        <v>-9.6718536882092856</v>
      </c>
      <c r="FE130" s="12">
        <v>-10.139523174081763</v>
      </c>
      <c r="FF130" s="12">
        <v>-12.0389538769568</v>
      </c>
      <c r="FG130" s="12">
        <v>-13.800713913595647</v>
      </c>
      <c r="FH130" s="12">
        <v>-16.93009878179096</v>
      </c>
      <c r="FI130" s="12">
        <v>-20.177409536117981</v>
      </c>
      <c r="FJ130" s="12">
        <v>-19.49143889566361</v>
      </c>
      <c r="FK130" s="12">
        <v>-20.748055849527564</v>
      </c>
      <c r="FL130" s="12">
        <v>-18.265302060747199</v>
      </c>
      <c r="FM130" s="12">
        <v>-18.302915107805383</v>
      </c>
      <c r="FN130" s="12">
        <v>-19.383795796405188</v>
      </c>
      <c r="FO130" s="12">
        <v>-19.944069891982622</v>
      </c>
      <c r="FP130" s="12">
        <v>-17.67362354689633</v>
      </c>
      <c r="FQ130" s="12">
        <v>-16.2066162420195</v>
      </c>
      <c r="FR130" s="12">
        <v>-19.152119117781897</v>
      </c>
      <c r="FS130" s="12">
        <v>-23.621931758318063</v>
      </c>
      <c r="FT130" s="12">
        <v>-25.550463789531896</v>
      </c>
      <c r="FU130" s="12">
        <v>-28.129466985861932</v>
      </c>
      <c r="FV130" s="12">
        <v>-29.613435015629875</v>
      </c>
      <c r="FW130" s="12">
        <v>-36.371989706101196</v>
      </c>
      <c r="FX130" s="12">
        <v>-38.336818736307656</v>
      </c>
      <c r="FY130" s="12">
        <v>-30.133192557117784</v>
      </c>
      <c r="FZ130" s="17">
        <v>-25.873856750096415</v>
      </c>
    </row>
    <row r="131" spans="1:182" x14ac:dyDescent="0.2">
      <c r="A131" s="184"/>
      <c r="B131" s="7">
        <v>128</v>
      </c>
      <c r="C131" s="11">
        <v>-24.227662872093291</v>
      </c>
      <c r="D131" s="12">
        <v>-25.423942417640568</v>
      </c>
      <c r="E131" s="12">
        <v>-33.654367055031926</v>
      </c>
      <c r="F131" s="12">
        <v>-37.365431374522629</v>
      </c>
      <c r="G131" s="12">
        <v>-31.215422037540907</v>
      </c>
      <c r="H131" s="12">
        <v>-32.818757274918084</v>
      </c>
      <c r="I131" s="12">
        <v>-36.89812246578186</v>
      </c>
      <c r="J131" s="12">
        <v>-33.248983883939431</v>
      </c>
      <c r="K131" s="12">
        <v>-30.000780863821017</v>
      </c>
      <c r="L131" s="12">
        <v>-33.376115168435305</v>
      </c>
      <c r="M131" s="12">
        <v>-28.191594004956411</v>
      </c>
      <c r="N131" s="12">
        <v>-32.32464938117586</v>
      </c>
      <c r="O131" s="12">
        <v>-28.790754491045341</v>
      </c>
      <c r="P131" s="12">
        <v>-24.014797547345346</v>
      </c>
      <c r="Q131" s="12">
        <v>-29.918463592242574</v>
      </c>
      <c r="R131" s="12">
        <v>-31.672875531951476</v>
      </c>
      <c r="S131" s="12">
        <v>-48.479127226904247</v>
      </c>
      <c r="T131" s="12">
        <v>-36.014760657720053</v>
      </c>
      <c r="U131" s="12">
        <v>-33.341683543217393</v>
      </c>
      <c r="V131" s="12">
        <v>-30.253874856582982</v>
      </c>
      <c r="W131" s="12">
        <v>-37.357420370429232</v>
      </c>
      <c r="X131" s="12">
        <v>-32.722528451545202</v>
      </c>
      <c r="Y131" s="12">
        <v>-38.843966063409525</v>
      </c>
      <c r="Z131" s="12">
        <v>-35.154885958196644</v>
      </c>
      <c r="AA131" s="12">
        <v>-32.503304358937925</v>
      </c>
      <c r="AB131" s="12">
        <v>-39.481401594186231</v>
      </c>
      <c r="AC131" s="12">
        <v>-31.774553182615652</v>
      </c>
      <c r="AD131" s="12">
        <v>-33.320170109439076</v>
      </c>
      <c r="AE131" s="12">
        <v>-39.966280352134447</v>
      </c>
      <c r="AF131" s="12">
        <v>-43.374012426173671</v>
      </c>
      <c r="AG131" s="12">
        <v>-31.57130709098109</v>
      </c>
      <c r="AH131" s="12">
        <v>-33.237146202846141</v>
      </c>
      <c r="AI131" s="12">
        <v>-31.621200031602868</v>
      </c>
      <c r="AJ131" s="12">
        <v>-39.940945615731486</v>
      </c>
      <c r="AK131" s="12">
        <v>-32.139625744268969</v>
      </c>
      <c r="AL131" s="12">
        <v>-38.902543945058873</v>
      </c>
      <c r="AM131" s="12">
        <v>-37.403929604471251</v>
      </c>
      <c r="AN131" s="12">
        <v>-44.268219055967606</v>
      </c>
      <c r="AO131" s="12">
        <v>-39.041545706554885</v>
      </c>
      <c r="AP131" s="12">
        <v>-33.553411672140342</v>
      </c>
      <c r="AQ131" s="12">
        <v>-36.582225507080587</v>
      </c>
      <c r="AR131" s="12">
        <v>-44.968285038674686</v>
      </c>
      <c r="AS131" s="12">
        <v>-37.80062396617776</v>
      </c>
      <c r="AT131" s="12">
        <v>-36.885541840148669</v>
      </c>
      <c r="AU131" s="12">
        <v>-31.289226838558115</v>
      </c>
      <c r="AV131" s="12">
        <v>-29.418998950324941</v>
      </c>
      <c r="AW131" s="12">
        <v>-33.457948180700711</v>
      </c>
      <c r="AX131" s="12">
        <v>-41.765419673020233</v>
      </c>
      <c r="AY131" s="12">
        <v>-44.331320409157186</v>
      </c>
      <c r="AZ131" s="12">
        <v>-38.905317912446733</v>
      </c>
      <c r="BA131" s="12">
        <v>-43.921112424872447</v>
      </c>
      <c r="BB131" s="12">
        <v>-46.381863959387566</v>
      </c>
      <c r="BC131" s="12">
        <v>-48.143367581339938</v>
      </c>
      <c r="BD131" s="12">
        <v>-41.365087681522972</v>
      </c>
      <c r="BE131" s="12">
        <v>-33.103662035884803</v>
      </c>
      <c r="BF131" s="12">
        <v>-33.978363205561806</v>
      </c>
      <c r="BG131" s="12">
        <v>-32.443159200708308</v>
      </c>
      <c r="BH131" s="12">
        <v>-31.418206883777163</v>
      </c>
      <c r="BI131" s="12">
        <v>-31.3582022492097</v>
      </c>
      <c r="BJ131" s="12">
        <v>-31.602402770541147</v>
      </c>
      <c r="BK131" s="12">
        <v>-30.184151775090491</v>
      </c>
      <c r="BL131" s="12">
        <v>-30.1568098327512</v>
      </c>
      <c r="BM131" s="12">
        <v>-32.194620834020519</v>
      </c>
      <c r="BN131" s="12">
        <v>-35.330120355919824</v>
      </c>
      <c r="BO131" s="12">
        <v>-35.461895593733558</v>
      </c>
      <c r="BP131" s="12">
        <v>-31.619246556301025</v>
      </c>
      <c r="BQ131" s="12">
        <v>-27.663934648025737</v>
      </c>
      <c r="BR131" s="12">
        <v>-26.663532884116073</v>
      </c>
      <c r="BS131" s="12">
        <v>-25.974777182111445</v>
      </c>
      <c r="BT131" s="12">
        <v>-26.884168778955285</v>
      </c>
      <c r="BU131" s="12">
        <v>-26.15022806040086</v>
      </c>
      <c r="BV131" s="12">
        <v>-24.935373603335954</v>
      </c>
      <c r="BW131" s="12">
        <v>-23.312141473212769</v>
      </c>
      <c r="BX131" s="12">
        <v>-24.078402322479427</v>
      </c>
      <c r="BY131" s="12">
        <v>-24.288567051495029</v>
      </c>
      <c r="BZ131" s="12">
        <v>-25.444929756332332</v>
      </c>
      <c r="CA131" s="12">
        <v>-25.696915754365712</v>
      </c>
      <c r="CB131" s="12">
        <v>-23.086611366436568</v>
      </c>
      <c r="CC131" s="12">
        <v>-20.54287471918251</v>
      </c>
      <c r="CD131" s="12">
        <v>-18.866945452119069</v>
      </c>
      <c r="CE131" s="12">
        <v>-18.131219603765945</v>
      </c>
      <c r="CF131" s="12">
        <v>-17.986530102554227</v>
      </c>
      <c r="CG131" s="12">
        <v>-18.033509159382788</v>
      </c>
      <c r="CH131" s="12">
        <v>-17.590814989282574</v>
      </c>
      <c r="CI131" s="12">
        <v>-16.711010067846757</v>
      </c>
      <c r="CJ131" s="12">
        <v>-15.386655288596437</v>
      </c>
      <c r="CK131" s="12">
        <v>-13.975669415732332</v>
      </c>
      <c r="CL131" s="12">
        <v>-12.781682364368415</v>
      </c>
      <c r="CM131" s="12">
        <v>-11.843537982601326</v>
      </c>
      <c r="CN131" s="12">
        <v>-11.173825370744249</v>
      </c>
      <c r="CO131" s="12">
        <v>-10.88924787287951</v>
      </c>
      <c r="CP131" s="12">
        <v>-11.081432895119823</v>
      </c>
      <c r="CQ131" s="12">
        <v>-11.560582278949637</v>
      </c>
      <c r="CR131" s="12">
        <v>-11.751378372262163</v>
      </c>
      <c r="CS131" s="12">
        <v>-11.301284608271015</v>
      </c>
      <c r="CT131" s="12">
        <v>-10.623736121294026</v>
      </c>
      <c r="CU131" s="12">
        <v>-10.219608018851885</v>
      </c>
      <c r="CV131" s="12">
        <v>-10.135710403673055</v>
      </c>
      <c r="CW131" s="12">
        <v>-9.9483976225483346</v>
      </c>
      <c r="CX131" s="12">
        <v>-9.5728217847164867</v>
      </c>
      <c r="CY131" s="12">
        <v>-9.6410876523349938</v>
      </c>
      <c r="CZ131" s="12">
        <v>-9.8911905498664741</v>
      </c>
      <c r="DA131" s="12">
        <v>-9.4502070704587169</v>
      </c>
      <c r="DB131" s="12">
        <v>-8.9520423282344979</v>
      </c>
      <c r="DC131" s="12">
        <v>-8.8057679811992919</v>
      </c>
      <c r="DD131" s="12">
        <v>-9.3282731986088336</v>
      </c>
      <c r="DE131" s="12">
        <v>-9.2183500613308667</v>
      </c>
      <c r="DF131" s="12">
        <v>-7.9425351283098085</v>
      </c>
      <c r="DG131" s="12">
        <v>-6.801836403047731</v>
      </c>
      <c r="DH131" s="12">
        <v>-6.6587415695780674</v>
      </c>
      <c r="DI131" s="12">
        <v>-7.02057632370542</v>
      </c>
      <c r="DJ131" s="12">
        <v>-6.9765042207071124</v>
      </c>
      <c r="DK131" s="12">
        <v>-6.5563122735363581</v>
      </c>
      <c r="DL131" s="12">
        <v>-6.5700223938294684</v>
      </c>
      <c r="DM131" s="12">
        <v>-7.1698659991773299</v>
      </c>
      <c r="DN131" s="12">
        <v>-7.0257560246916313</v>
      </c>
      <c r="DO131" s="12">
        <v>-5.8953287308670888</v>
      </c>
      <c r="DP131" s="12">
        <v>-5.3641625351060238</v>
      </c>
      <c r="DQ131" s="12">
        <v>-5.4023773916286233</v>
      </c>
      <c r="DR131" s="12">
        <v>-5.2241440668004566</v>
      </c>
      <c r="DS131" s="12">
        <v>-4.5314979723531881</v>
      </c>
      <c r="DT131" s="12">
        <v>-3.9222195497696699</v>
      </c>
      <c r="DU131" s="12">
        <v>-4.0250916884649399</v>
      </c>
      <c r="DV131" s="12">
        <v>-4.2087353985186393</v>
      </c>
      <c r="DW131" s="12">
        <v>-3.7952046041314889</v>
      </c>
      <c r="DX131" s="12">
        <v>-3.8601244009824263</v>
      </c>
      <c r="DY131" s="12">
        <v>-3.930667249792362</v>
      </c>
      <c r="DZ131" s="12">
        <v>-3.8179788797736403</v>
      </c>
      <c r="EA131" s="12">
        <v>-3.3729448154623896</v>
      </c>
      <c r="EB131" s="12">
        <v>-3.4191428564152648</v>
      </c>
      <c r="EC131" s="12">
        <v>-4.2424514337841535</v>
      </c>
      <c r="ED131" s="12">
        <v>-4.3575265058008013</v>
      </c>
      <c r="EE131" s="12">
        <v>-4.6383579381974416</v>
      </c>
      <c r="EF131" s="12">
        <v>-5.0479885394904436</v>
      </c>
      <c r="EG131" s="12">
        <v>-5.2242932510201809</v>
      </c>
      <c r="EH131" s="12">
        <v>-4.6985901486461046</v>
      </c>
      <c r="EI131" s="12">
        <v>-4.2920306203402117</v>
      </c>
      <c r="EJ131" s="12">
        <v>-4.2508584676624217</v>
      </c>
      <c r="EK131" s="12">
        <v>-4.6281054655290941</v>
      </c>
      <c r="EL131" s="12">
        <v>-4.8647621017815936</v>
      </c>
      <c r="EM131" s="12">
        <v>-5.2108398908675433</v>
      </c>
      <c r="EN131" s="12">
        <v>-5.42227672886162</v>
      </c>
      <c r="EO131" s="12">
        <v>-5.8614568893843986</v>
      </c>
      <c r="EP131" s="12">
        <v>-5.6764059640656379</v>
      </c>
      <c r="EQ131" s="12">
        <v>-5.35125649780454</v>
      </c>
      <c r="ER131" s="12">
        <v>-5.5593804383196233</v>
      </c>
      <c r="ES131" s="12">
        <v>-6.4875004325640502</v>
      </c>
      <c r="ET131" s="12">
        <v>-7.4960636758756234</v>
      </c>
      <c r="EU131" s="12">
        <v>-8.0516188289582065</v>
      </c>
      <c r="EV131" s="12">
        <v>-7.6774333494362406</v>
      </c>
      <c r="EW131" s="12">
        <v>-7.5838812586688604</v>
      </c>
      <c r="EX131" s="12">
        <v>-8.0062245603930826</v>
      </c>
      <c r="EY131" s="12">
        <v>-8.7852777905119055</v>
      </c>
      <c r="EZ131" s="12">
        <v>-9.9583291274045234</v>
      </c>
      <c r="FA131" s="12">
        <v>-9.7782035072956148</v>
      </c>
      <c r="FB131" s="12">
        <v>-9.5564921116565067</v>
      </c>
      <c r="FC131" s="12">
        <v>-8.745645014075869</v>
      </c>
      <c r="FD131" s="12">
        <v>-9.520796687023438</v>
      </c>
      <c r="FE131" s="12">
        <v>-10.599751117829676</v>
      </c>
      <c r="FF131" s="12">
        <v>-12.174037378365908</v>
      </c>
      <c r="FG131" s="12">
        <v>-14.228354759561414</v>
      </c>
      <c r="FH131" s="12">
        <v>-16.845361768068681</v>
      </c>
      <c r="FI131" s="12">
        <v>-20.513407210133494</v>
      </c>
      <c r="FJ131" s="12">
        <v>-19.032385735071628</v>
      </c>
      <c r="FK131" s="12">
        <v>-19.217729890270014</v>
      </c>
      <c r="FL131" s="12">
        <v>-18.412084698038008</v>
      </c>
      <c r="FM131" s="12">
        <v>-18.686273847822815</v>
      </c>
      <c r="FN131" s="12">
        <v>-19.348488652370282</v>
      </c>
      <c r="FO131" s="12">
        <v>-19.290583265496178</v>
      </c>
      <c r="FP131" s="12">
        <v>-18.686063907957269</v>
      </c>
      <c r="FQ131" s="12">
        <v>-16.777660337297903</v>
      </c>
      <c r="FR131" s="12">
        <v>-18.220347169251312</v>
      </c>
      <c r="FS131" s="12">
        <v>-25.045946196600557</v>
      </c>
      <c r="FT131" s="12">
        <v>-23.975901861973604</v>
      </c>
      <c r="FU131" s="12">
        <v>-23.92053544876326</v>
      </c>
      <c r="FV131" s="12">
        <v>-26.969659280001068</v>
      </c>
      <c r="FW131" s="12">
        <v>-28.79284082604498</v>
      </c>
      <c r="FX131" s="12">
        <v>-31.716832942469576</v>
      </c>
      <c r="FY131" s="12">
        <v>-35.110650399581012</v>
      </c>
      <c r="FZ131" s="17">
        <v>-27.479953465500053</v>
      </c>
    </row>
    <row r="132" spans="1:182" x14ac:dyDescent="0.2">
      <c r="A132" s="184"/>
      <c r="B132" s="7">
        <v>129</v>
      </c>
      <c r="C132" s="11">
        <v>-27.017737682848821</v>
      </c>
      <c r="D132" s="12">
        <v>-26.863550073519583</v>
      </c>
      <c r="E132" s="12">
        <v>-32.808146782112644</v>
      </c>
      <c r="F132" s="12">
        <v>-37.720730700906344</v>
      </c>
      <c r="G132" s="12">
        <v>-30.033443013564568</v>
      </c>
      <c r="H132" s="12">
        <v>-30.038090044736148</v>
      </c>
      <c r="I132" s="12">
        <v>-40.828814251451561</v>
      </c>
      <c r="J132" s="12">
        <v>-31.433006116457108</v>
      </c>
      <c r="K132" s="12">
        <v>-27.169162201512762</v>
      </c>
      <c r="L132" s="12">
        <v>-34.48987927621824</v>
      </c>
      <c r="M132" s="12">
        <v>-32.80067649089537</v>
      </c>
      <c r="N132" s="12">
        <v>-34.101816056904077</v>
      </c>
      <c r="O132" s="12">
        <v>-28.956886459447997</v>
      </c>
      <c r="P132" s="12">
        <v>-23.481995328853426</v>
      </c>
      <c r="Q132" s="12">
        <v>-30.166237756086591</v>
      </c>
      <c r="R132" s="12">
        <v>-34.735806097336763</v>
      </c>
      <c r="S132" s="12">
        <v>-34.36097277022396</v>
      </c>
      <c r="T132" s="12">
        <v>-36.238188832422971</v>
      </c>
      <c r="U132" s="12">
        <v>-41.713913539814946</v>
      </c>
      <c r="V132" s="12">
        <v>-33.295280630897906</v>
      </c>
      <c r="W132" s="12">
        <v>-44.357509400435298</v>
      </c>
      <c r="X132" s="12">
        <v>-35.463082617890933</v>
      </c>
      <c r="Y132" s="12">
        <v>-43.5352604923889</v>
      </c>
      <c r="Z132" s="12">
        <v>-34.737864326205958</v>
      </c>
      <c r="AA132" s="12">
        <v>-36.856095937642216</v>
      </c>
      <c r="AB132" s="12">
        <v>-40.737660955803193</v>
      </c>
      <c r="AC132" s="12">
        <v>-37.022080590299517</v>
      </c>
      <c r="AD132" s="12">
        <v>-31.903922461119546</v>
      </c>
      <c r="AE132" s="12">
        <v>-37.57059300966165</v>
      </c>
      <c r="AF132" s="12">
        <v>-34.593192184226147</v>
      </c>
      <c r="AG132" s="12">
        <v>-46.878566569645166</v>
      </c>
      <c r="AH132" s="12">
        <v>-33.999163396422695</v>
      </c>
      <c r="AI132" s="12">
        <v>-50.921653803095417</v>
      </c>
      <c r="AJ132" s="12">
        <v>-72.382295735587164</v>
      </c>
      <c r="AK132" s="12">
        <v>-31.920283222942945</v>
      </c>
      <c r="AL132" s="12">
        <v>-38.625754565741886</v>
      </c>
      <c r="AM132" s="12">
        <v>-35.573356662733261</v>
      </c>
      <c r="AN132" s="12">
        <v>-38.977583860146133</v>
      </c>
      <c r="AO132" s="12">
        <v>-45.092089735397167</v>
      </c>
      <c r="AP132" s="12">
        <v>-40.931580093797606</v>
      </c>
      <c r="AQ132" s="12">
        <v>-43.958290370698954</v>
      </c>
      <c r="AR132" s="12">
        <v>-49.419472584893605</v>
      </c>
      <c r="AS132" s="12">
        <v>-40.030604450046326</v>
      </c>
      <c r="AT132" s="12">
        <v>-35.756999529534205</v>
      </c>
      <c r="AU132" s="12">
        <v>-31.574482727078884</v>
      </c>
      <c r="AV132" s="12">
        <v>-28.521198329614549</v>
      </c>
      <c r="AW132" s="12">
        <v>-31.424704339834033</v>
      </c>
      <c r="AX132" s="12">
        <v>-38.451036741707171</v>
      </c>
      <c r="AY132" s="12">
        <v>-43.67677173197464</v>
      </c>
      <c r="AZ132" s="12">
        <v>-48.902781339687053</v>
      </c>
      <c r="BA132" s="12">
        <v>-43.296845618569549</v>
      </c>
      <c r="BB132" s="12">
        <v>-40.842420482331299</v>
      </c>
      <c r="BC132" s="12">
        <v>-45.67001924442819</v>
      </c>
      <c r="BD132" s="12">
        <v>-44.640203805216402</v>
      </c>
      <c r="BE132" s="12">
        <v>-44.431566149187312</v>
      </c>
      <c r="BF132" s="12">
        <v>-39.130680752648729</v>
      </c>
      <c r="BG132" s="12">
        <v>-37.859472470983164</v>
      </c>
      <c r="BH132" s="12">
        <v>-37.470119743611285</v>
      </c>
      <c r="BI132" s="12">
        <v>-34.465858938551534</v>
      </c>
      <c r="BJ132" s="12">
        <v>-34.153029790047583</v>
      </c>
      <c r="BK132" s="12">
        <v>-33.120693627883007</v>
      </c>
      <c r="BL132" s="12">
        <v>-33.152365873429893</v>
      </c>
      <c r="BM132" s="12">
        <v>-32.831319646853117</v>
      </c>
      <c r="BN132" s="12">
        <v>-32.428334804350499</v>
      </c>
      <c r="BO132" s="12">
        <v>-32.484412411966062</v>
      </c>
      <c r="BP132" s="12">
        <v>-30.546244336991982</v>
      </c>
      <c r="BQ132" s="12">
        <v>-29.234251625603122</v>
      </c>
      <c r="BR132" s="12">
        <v>-28.095374027224473</v>
      </c>
      <c r="BS132" s="12">
        <v>-26.858708551109679</v>
      </c>
      <c r="BT132" s="12">
        <v>-26.404554852042082</v>
      </c>
      <c r="BU132" s="12">
        <v>-25.21929325623924</v>
      </c>
      <c r="BV132" s="12">
        <v>-23.87087661242337</v>
      </c>
      <c r="BW132" s="12">
        <v>-22.118566223322183</v>
      </c>
      <c r="BX132" s="12">
        <v>-22.29965484849091</v>
      </c>
      <c r="BY132" s="12">
        <v>-22.979818102383685</v>
      </c>
      <c r="BZ132" s="12">
        <v>-24.274254049899628</v>
      </c>
      <c r="CA132" s="12">
        <v>-24.282161576043634</v>
      </c>
      <c r="CB132" s="12">
        <v>-21.421581655250058</v>
      </c>
      <c r="CC132" s="12">
        <v>-19.659087909979075</v>
      </c>
      <c r="CD132" s="12">
        <v>-17.908959054393392</v>
      </c>
      <c r="CE132" s="12">
        <v>-17.655048905316267</v>
      </c>
      <c r="CF132" s="12">
        <v>-17.952841046511697</v>
      </c>
      <c r="CG132" s="12">
        <v>-17.88266261950362</v>
      </c>
      <c r="CH132" s="12">
        <v>-17.128895378656861</v>
      </c>
      <c r="CI132" s="12">
        <v>-15.842713116868467</v>
      </c>
      <c r="CJ132" s="12">
        <v>-14.468346826893971</v>
      </c>
      <c r="CK132" s="12">
        <v>-13.39053773335538</v>
      </c>
      <c r="CL132" s="12">
        <v>-12.685531775684208</v>
      </c>
      <c r="CM132" s="12">
        <v>-12.158681929729685</v>
      </c>
      <c r="CN132" s="12">
        <v>-11.623239908396194</v>
      </c>
      <c r="CO132" s="12">
        <v>-11.190500728281471</v>
      </c>
      <c r="CP132" s="12">
        <v>-11.140435935735445</v>
      </c>
      <c r="CQ132" s="12">
        <v>-11.470028763826942</v>
      </c>
      <c r="CR132" s="12">
        <v>-11.671837309808568</v>
      </c>
      <c r="CS132" s="12">
        <v>-11.19782351310513</v>
      </c>
      <c r="CT132" s="12">
        <v>-10.301498327920665</v>
      </c>
      <c r="CU132" s="12">
        <v>-9.7063202362447853</v>
      </c>
      <c r="CV132" s="12">
        <v>-9.6163265195468099</v>
      </c>
      <c r="CW132" s="12">
        <v>-9.7351996848825326</v>
      </c>
      <c r="CX132" s="12">
        <v>-10.104425157378429</v>
      </c>
      <c r="CY132" s="12">
        <v>-10.597473798692491</v>
      </c>
      <c r="CZ132" s="12">
        <v>-10.221150930160942</v>
      </c>
      <c r="DA132" s="12">
        <v>-9.2552526735174787</v>
      </c>
      <c r="DB132" s="12">
        <v>-8.6953353551190045</v>
      </c>
      <c r="DC132" s="12">
        <v>-9.1938705155322982</v>
      </c>
      <c r="DD132" s="12">
        <v>-10.172784117234627</v>
      </c>
      <c r="DE132" s="12">
        <v>-9.4253544350899272</v>
      </c>
      <c r="DF132" s="12">
        <v>-7.7343700964756241</v>
      </c>
      <c r="DG132" s="12">
        <v>-6.9518776172060983</v>
      </c>
      <c r="DH132" s="12">
        <v>-7.355112190475749</v>
      </c>
      <c r="DI132" s="12">
        <v>-7.5381060023626381</v>
      </c>
      <c r="DJ132" s="12">
        <v>-6.8596982914957101</v>
      </c>
      <c r="DK132" s="12">
        <v>-6.4801661349379573</v>
      </c>
      <c r="DL132" s="12">
        <v>-7.098188660334106</v>
      </c>
      <c r="DM132" s="12">
        <v>-7.6761682328849492</v>
      </c>
      <c r="DN132" s="12">
        <v>-6.9368482550087247</v>
      </c>
      <c r="DO132" s="12">
        <v>-5.936184848343423</v>
      </c>
      <c r="DP132" s="12">
        <v>-5.9455558144362888</v>
      </c>
      <c r="DQ132" s="12">
        <v>-6.042744726785144</v>
      </c>
      <c r="DR132" s="12">
        <v>-5.674910217292533</v>
      </c>
      <c r="DS132" s="12">
        <v>-4.9945834813046996</v>
      </c>
      <c r="DT132" s="12">
        <v>-4.594351012674565</v>
      </c>
      <c r="DU132" s="12">
        <v>-4.5666657831332795</v>
      </c>
      <c r="DV132" s="12">
        <v>-4.3926419937272403</v>
      </c>
      <c r="DW132" s="12">
        <v>-4.2423511546890138</v>
      </c>
      <c r="DX132" s="12">
        <v>-4.5755041148720945</v>
      </c>
      <c r="DY132" s="12">
        <v>-4.3204490229892212</v>
      </c>
      <c r="DZ132" s="12">
        <v>-3.7756382194699385</v>
      </c>
      <c r="EA132" s="12">
        <v>-3.4538506956065378</v>
      </c>
      <c r="EB132" s="12">
        <v>-3.7215264883750492</v>
      </c>
      <c r="EC132" s="12">
        <v>-4.3943706618589191</v>
      </c>
      <c r="ED132" s="12">
        <v>-4.2720204055326043</v>
      </c>
      <c r="EE132" s="12">
        <v>-4.5752392393331567</v>
      </c>
      <c r="EF132" s="12">
        <v>-4.9736733700499558</v>
      </c>
      <c r="EG132" s="12">
        <v>-5.1009351438979618</v>
      </c>
      <c r="EH132" s="12">
        <v>-4.706404641006027</v>
      </c>
      <c r="EI132" s="12">
        <v>-4.7655121259535651</v>
      </c>
      <c r="EJ132" s="12">
        <v>-4.9841448549257725</v>
      </c>
      <c r="EK132" s="12">
        <v>-5.2497818924385111</v>
      </c>
      <c r="EL132" s="12">
        <v>-5.135192474386943</v>
      </c>
      <c r="EM132" s="12">
        <v>-5.4848950239910961</v>
      </c>
      <c r="EN132" s="12">
        <v>-5.7283443298649441</v>
      </c>
      <c r="EO132" s="12">
        <v>-6.0574258428139292</v>
      </c>
      <c r="EP132" s="12">
        <v>-5.6937396212921421</v>
      </c>
      <c r="EQ132" s="12">
        <v>-5.5605815432843224</v>
      </c>
      <c r="ER132" s="12">
        <v>-5.9774226368401271</v>
      </c>
      <c r="ES132" s="12">
        <v>-7.0366455280708955</v>
      </c>
      <c r="ET132" s="12">
        <v>-7.8946767516167249</v>
      </c>
      <c r="EU132" s="12">
        <v>-8.4595464039559367</v>
      </c>
      <c r="EV132" s="12">
        <v>-7.8870229729730381</v>
      </c>
      <c r="EW132" s="12">
        <v>-7.6703325876718988</v>
      </c>
      <c r="EX132" s="12">
        <v>-7.9043049123941369</v>
      </c>
      <c r="EY132" s="12">
        <v>-8.4815559362364965</v>
      </c>
      <c r="EZ132" s="12">
        <v>-9.8441616219076984</v>
      </c>
      <c r="FA132" s="12">
        <v>-9.482356054063418</v>
      </c>
      <c r="FB132" s="12">
        <v>-9.5031282961424459</v>
      </c>
      <c r="FC132" s="12">
        <v>-8.8321750686713685</v>
      </c>
      <c r="FD132" s="12">
        <v>-9.4843624055357907</v>
      </c>
      <c r="FE132" s="12">
        <v>-11.02332427041997</v>
      </c>
      <c r="FF132" s="12">
        <v>-12.773441386238837</v>
      </c>
      <c r="FG132" s="12">
        <v>-14.825148859679526</v>
      </c>
      <c r="FH132" s="12">
        <v>-16.100058975197854</v>
      </c>
      <c r="FI132" s="12">
        <v>-18.688617675193825</v>
      </c>
      <c r="FJ132" s="12">
        <v>-17.657058217164238</v>
      </c>
      <c r="FK132" s="12">
        <v>-17.546799450583851</v>
      </c>
      <c r="FL132" s="12">
        <v>-17.646995228488795</v>
      </c>
      <c r="FM132" s="12">
        <v>-17.763795547084982</v>
      </c>
      <c r="FN132" s="12">
        <v>-18.792408484020161</v>
      </c>
      <c r="FO132" s="12">
        <v>-17.647429121137616</v>
      </c>
      <c r="FP132" s="12">
        <v>-18.005175380401027</v>
      </c>
      <c r="FQ132" s="12">
        <v>-19.752566254536216</v>
      </c>
      <c r="FR132" s="12">
        <v>-20.621531253839912</v>
      </c>
      <c r="FS132" s="12">
        <v>-25.446281028552526</v>
      </c>
      <c r="FT132" s="12">
        <v>-26.395739664313847</v>
      </c>
      <c r="FU132" s="12">
        <v>-22.791241547443914</v>
      </c>
      <c r="FV132" s="12">
        <v>-24.556515054777407</v>
      </c>
      <c r="FW132" s="12">
        <v>-28.733503128268822</v>
      </c>
      <c r="FX132" s="12">
        <v>-30.313936019157065</v>
      </c>
      <c r="FY132" s="12">
        <v>-35.763059384449576</v>
      </c>
      <c r="FZ132" s="17">
        <v>-33.482870453779547</v>
      </c>
    </row>
    <row r="133" spans="1:182" x14ac:dyDescent="0.2">
      <c r="A133" s="184"/>
      <c r="B133" s="7">
        <v>130</v>
      </c>
      <c r="C133" s="11">
        <v>-30.357206102528991</v>
      </c>
      <c r="D133" s="12">
        <v>-28.363354995147606</v>
      </c>
      <c r="E133" s="12">
        <v>-31.271480485454141</v>
      </c>
      <c r="F133" s="12">
        <v>-38.467509098315581</v>
      </c>
      <c r="G133" s="12">
        <v>-31.842849731929821</v>
      </c>
      <c r="H133" s="12">
        <v>-30.761841404865827</v>
      </c>
      <c r="I133" s="12">
        <v>-42.900728383596714</v>
      </c>
      <c r="J133" s="12">
        <v>-31.088623358326501</v>
      </c>
      <c r="K133" s="12">
        <v>-26.834156971509024</v>
      </c>
      <c r="L133" s="12">
        <v>-32.084321663996811</v>
      </c>
      <c r="M133" s="12">
        <v>-35.017205931483218</v>
      </c>
      <c r="N133" s="12">
        <v>-32.509289211804742</v>
      </c>
      <c r="O133" s="12">
        <v>-32.095580466495242</v>
      </c>
      <c r="P133" s="12">
        <v>-25.287888272743388</v>
      </c>
      <c r="Q133" s="12">
        <v>-34.000634844886868</v>
      </c>
      <c r="R133" s="12">
        <v>-29.250104521296588</v>
      </c>
      <c r="S133" s="12">
        <v>-29.243166128184235</v>
      </c>
      <c r="T133" s="12">
        <v>-46.80907132367971</v>
      </c>
      <c r="U133" s="12">
        <v>-38.676807324671422</v>
      </c>
      <c r="V133" s="12">
        <v>-37.552751313528006</v>
      </c>
      <c r="W133" s="12">
        <v>-35.384945441297702</v>
      </c>
      <c r="X133" s="12">
        <v>-41.293017862097578</v>
      </c>
      <c r="Y133" s="12">
        <v>-43.800447497898638</v>
      </c>
      <c r="Z133" s="12">
        <v>-34.312380121592923</v>
      </c>
      <c r="AA133" s="12">
        <v>-52.183148719710474</v>
      </c>
      <c r="AB133" s="12">
        <v>-41.470624390846716</v>
      </c>
      <c r="AC133" s="12">
        <v>-33.772260492978475</v>
      </c>
      <c r="AD133" s="12">
        <v>-40.456967438571937</v>
      </c>
      <c r="AE133" s="12">
        <v>-30.374107663263139</v>
      </c>
      <c r="AF133" s="12">
        <v>-38.629436861273575</v>
      </c>
      <c r="AG133" s="12">
        <v>-32.588951339070604</v>
      </c>
      <c r="AH133" s="12">
        <v>-39.375033265538598</v>
      </c>
      <c r="AI133" s="12">
        <v>-32.90742906054686</v>
      </c>
      <c r="AJ133" s="12">
        <v>-36.99921000650918</v>
      </c>
      <c r="AK133" s="12">
        <v>-38.982206749046071</v>
      </c>
      <c r="AL133" s="12">
        <v>-43.54832447019816</v>
      </c>
      <c r="AM133" s="12">
        <v>-43.408562858519808</v>
      </c>
      <c r="AN133" s="12">
        <v>-41.407115190808128</v>
      </c>
      <c r="AO133" s="12">
        <v>-45.944271174440644</v>
      </c>
      <c r="AP133" s="12">
        <v>-45.051798755766583</v>
      </c>
      <c r="AQ133" s="12">
        <v>-37.088508016277601</v>
      </c>
      <c r="AR133" s="12">
        <v>-40.140185327376635</v>
      </c>
      <c r="AS133" s="12">
        <v>-38.574913730139585</v>
      </c>
      <c r="AT133" s="12">
        <v>-33.618157144496557</v>
      </c>
      <c r="AU133" s="12">
        <v>-31.097633201715599</v>
      </c>
      <c r="AV133" s="12">
        <v>-30.900942584231188</v>
      </c>
      <c r="AW133" s="12">
        <v>-29.683021194222267</v>
      </c>
      <c r="AX133" s="12">
        <v>-29.802067830012927</v>
      </c>
      <c r="AY133" s="12">
        <v>-32.594822285982133</v>
      </c>
      <c r="AZ133" s="12">
        <v>-36.297460643572094</v>
      </c>
      <c r="BA133" s="12">
        <v>-41.88832320358199</v>
      </c>
      <c r="BB133" s="12">
        <v>-38.264270140679223</v>
      </c>
      <c r="BC133" s="12">
        <v>-38.568568369795287</v>
      </c>
      <c r="BD133" s="12">
        <v>-38.652143339197366</v>
      </c>
      <c r="BE133" s="12">
        <v>-35.614177483831362</v>
      </c>
      <c r="BF133" s="12">
        <v>-33.260808310559753</v>
      </c>
      <c r="BG133" s="12">
        <v>-33.063783118107295</v>
      </c>
      <c r="BH133" s="12">
        <v>-30.852305614320539</v>
      </c>
      <c r="BI133" s="12">
        <v>-30.416395292453643</v>
      </c>
      <c r="BJ133" s="12">
        <v>-30.87433281560283</v>
      </c>
      <c r="BK133" s="12">
        <v>-29.869997470772439</v>
      </c>
      <c r="BL133" s="12">
        <v>-31.414645006881429</v>
      </c>
      <c r="BM133" s="12">
        <v>-32.32879242547012</v>
      </c>
      <c r="BN133" s="12">
        <v>-30.105794093497209</v>
      </c>
      <c r="BO133" s="12">
        <v>-29.578710734204261</v>
      </c>
      <c r="BP133" s="12">
        <v>-28.613858275721245</v>
      </c>
      <c r="BQ133" s="12">
        <v>-29.219365551680553</v>
      </c>
      <c r="BR133" s="12">
        <v>-28.048795267907952</v>
      </c>
      <c r="BS133" s="12">
        <v>-26.996339842912882</v>
      </c>
      <c r="BT133" s="12">
        <v>-25.371815855857378</v>
      </c>
      <c r="BU133" s="12">
        <v>-23.697675969549245</v>
      </c>
      <c r="BV133" s="12">
        <v>-22.52681233949772</v>
      </c>
      <c r="BW133" s="12">
        <v>-21.101290552970465</v>
      </c>
      <c r="BX133" s="12">
        <v>-20.681647220816384</v>
      </c>
      <c r="BY133" s="12">
        <v>-20.725921747666462</v>
      </c>
      <c r="BZ133" s="12">
        <v>-21.384533887863956</v>
      </c>
      <c r="CA133" s="12">
        <v>-22.09343616792432</v>
      </c>
      <c r="CB133" s="12">
        <v>-21.249508441366224</v>
      </c>
      <c r="CC133" s="12">
        <v>-20.732704656535759</v>
      </c>
      <c r="CD133" s="12">
        <v>-19.628237902701116</v>
      </c>
      <c r="CE133" s="12">
        <v>-19.187687957585709</v>
      </c>
      <c r="CF133" s="12">
        <v>-19.61302569703901</v>
      </c>
      <c r="CG133" s="12">
        <v>-18.617341845551636</v>
      </c>
      <c r="CH133" s="12">
        <v>-16.771791690090048</v>
      </c>
      <c r="CI133" s="12">
        <v>-14.860578771883681</v>
      </c>
      <c r="CJ133" s="12">
        <v>-13.299702891029268</v>
      </c>
      <c r="CK133" s="12">
        <v>-12.453035468825101</v>
      </c>
      <c r="CL133" s="12">
        <v>-12.284457356330183</v>
      </c>
      <c r="CM133" s="12">
        <v>-12.295125438464961</v>
      </c>
      <c r="CN133" s="12">
        <v>-12.041661794144078</v>
      </c>
      <c r="CO133" s="12">
        <v>-11.718678434707474</v>
      </c>
      <c r="CP133" s="12">
        <v>-11.682267164459898</v>
      </c>
      <c r="CQ133" s="12">
        <v>-11.821601389980952</v>
      </c>
      <c r="CR133" s="12">
        <v>-11.608843005608838</v>
      </c>
      <c r="CS133" s="12">
        <v>-10.790848870809929</v>
      </c>
      <c r="CT133" s="12">
        <v>-9.9405224018661151</v>
      </c>
      <c r="CU133" s="12">
        <v>-9.6441326564499796</v>
      </c>
      <c r="CV133" s="12">
        <v>-9.7376033114161196</v>
      </c>
      <c r="CW133" s="12">
        <v>-9.9011470334797966</v>
      </c>
      <c r="CX133" s="12">
        <v>-10.237603979306156</v>
      </c>
      <c r="CY133" s="12">
        <v>-10.530125284831184</v>
      </c>
      <c r="CZ133" s="12">
        <v>-10.319254695662199</v>
      </c>
      <c r="DA133" s="12">
        <v>-9.591385354957044</v>
      </c>
      <c r="DB133" s="12">
        <v>-9.1687409229905796</v>
      </c>
      <c r="DC133" s="12">
        <v>-9.7254003261086943</v>
      </c>
      <c r="DD133" s="12">
        <v>-10.069302495863212</v>
      </c>
      <c r="DE133" s="12">
        <v>-9.1285037154248041</v>
      </c>
      <c r="DF133" s="12">
        <v>-7.8718346788981801</v>
      </c>
      <c r="DG133" s="12">
        <v>-7.6015343741999155</v>
      </c>
      <c r="DH133" s="12">
        <v>-7.8625879703858708</v>
      </c>
      <c r="DI133" s="12">
        <v>-7.4235893148511831</v>
      </c>
      <c r="DJ133" s="12">
        <v>-6.8278388725324</v>
      </c>
      <c r="DK133" s="12">
        <v>-6.8279909762040099</v>
      </c>
      <c r="DL133" s="12">
        <v>-7.4104397634622838</v>
      </c>
      <c r="DM133" s="12">
        <v>-7.3712224090922689</v>
      </c>
      <c r="DN133" s="12">
        <v>-6.6251766379370167</v>
      </c>
      <c r="DO133" s="12">
        <v>-6.3700766437323768</v>
      </c>
      <c r="DP133" s="12">
        <v>-6.5820996474826661</v>
      </c>
      <c r="DQ133" s="12">
        <v>-6.3206284236946653</v>
      </c>
      <c r="DR133" s="12">
        <v>-5.8816537112946996</v>
      </c>
      <c r="DS133" s="12">
        <v>-5.5400118311050637</v>
      </c>
      <c r="DT133" s="12">
        <v>-5.262350046670365</v>
      </c>
      <c r="DU133" s="12">
        <v>-5.0552465866570042</v>
      </c>
      <c r="DV133" s="12">
        <v>-4.770355516930799</v>
      </c>
      <c r="DW133" s="12">
        <v>-4.7777846716734897</v>
      </c>
      <c r="DX133" s="12">
        <v>-5.0296709849080772</v>
      </c>
      <c r="DY133" s="12">
        <v>-4.5417978909827879</v>
      </c>
      <c r="DZ133" s="12">
        <v>-3.97102519299668</v>
      </c>
      <c r="EA133" s="12">
        <v>-3.8527715976821373</v>
      </c>
      <c r="EB133" s="12">
        <v>-3.9401215528316453</v>
      </c>
      <c r="EC133" s="12">
        <v>-4.2857322380147558</v>
      </c>
      <c r="ED133" s="12">
        <v>-4.2036834983426612</v>
      </c>
      <c r="EE133" s="12">
        <v>-4.6095672368099763</v>
      </c>
      <c r="EF133" s="12">
        <v>-4.9019696129896388</v>
      </c>
      <c r="EG133" s="12">
        <v>-4.9694864391088451</v>
      </c>
      <c r="EH133" s="12">
        <v>-4.8637834684753933</v>
      </c>
      <c r="EI133" s="12">
        <v>-5.3793498139378633</v>
      </c>
      <c r="EJ133" s="12">
        <v>-5.8219867470860178</v>
      </c>
      <c r="EK133" s="12">
        <v>-5.7863706675884403</v>
      </c>
      <c r="EL133" s="12">
        <v>-5.3148524777081363</v>
      </c>
      <c r="EM133" s="12">
        <v>-5.6037563376727029</v>
      </c>
      <c r="EN133" s="12">
        <v>-5.8581695981902797</v>
      </c>
      <c r="EO133" s="12">
        <v>-6.0922604731765926</v>
      </c>
      <c r="EP133" s="12">
        <v>-5.8518843229504593</v>
      </c>
      <c r="EQ133" s="12">
        <v>-5.9285343558669235</v>
      </c>
      <c r="ER133" s="12">
        <v>-6.4251635822551201</v>
      </c>
      <c r="ES133" s="12">
        <v>-7.4304825092727746</v>
      </c>
      <c r="ET133" s="12">
        <v>-8.040008314228281</v>
      </c>
      <c r="EU133" s="12">
        <v>-8.5085131112132402</v>
      </c>
      <c r="EV133" s="12">
        <v>-8.1154300724538775</v>
      </c>
      <c r="EW133" s="12">
        <v>-7.9887334637980612</v>
      </c>
      <c r="EX133" s="12">
        <v>-8.1343917892186095</v>
      </c>
      <c r="EY133" s="12">
        <v>-8.1834575486713579</v>
      </c>
      <c r="EZ133" s="12">
        <v>-9.4604376626447344</v>
      </c>
      <c r="FA133" s="12">
        <v>-9.1059478736834194</v>
      </c>
      <c r="FB133" s="12">
        <v>-9.232287714698181</v>
      </c>
      <c r="FC133" s="12">
        <v>-9.1505822298428683</v>
      </c>
      <c r="FD133" s="12">
        <v>-9.7874178022232172</v>
      </c>
      <c r="FE133" s="12">
        <v>-11.572492950759676</v>
      </c>
      <c r="FF133" s="12">
        <v>-13.595233469878011</v>
      </c>
      <c r="FG133" s="12">
        <v>-15.96634975059718</v>
      </c>
      <c r="FH133" s="12">
        <v>-15.425277210924051</v>
      </c>
      <c r="FI133" s="12">
        <v>-16.588321942273904</v>
      </c>
      <c r="FJ133" s="12">
        <v>-16.507432632554032</v>
      </c>
      <c r="FK133" s="12">
        <v>-16.454251000868894</v>
      </c>
      <c r="FL133" s="12">
        <v>-18.28497495132579</v>
      </c>
      <c r="FM133" s="12">
        <v>-17.539171957993606</v>
      </c>
      <c r="FN133" s="12">
        <v>-17.785615436090954</v>
      </c>
      <c r="FO133" s="12">
        <v>-17.185246676005228</v>
      </c>
      <c r="FP133" s="12">
        <v>-17.045706135077488</v>
      </c>
      <c r="FQ133" s="12">
        <v>-21.289107188015102</v>
      </c>
      <c r="FR133" s="12">
        <v>-26.889425767524294</v>
      </c>
      <c r="FS133" s="12">
        <v>-26.562996588839624</v>
      </c>
      <c r="FT133" s="12">
        <v>-27.616513771657555</v>
      </c>
      <c r="FU133" s="12">
        <v>-25.086302206127101</v>
      </c>
      <c r="FV133" s="12">
        <v>-24.758647780110344</v>
      </c>
      <c r="FW133" s="12">
        <v>-28.451938276166505</v>
      </c>
      <c r="FX133" s="12">
        <v>-33.21589475186687</v>
      </c>
      <c r="FY133" s="12">
        <v>-37.171700280257063</v>
      </c>
      <c r="FZ133" s="17">
        <v>-39.942469012930751</v>
      </c>
    </row>
    <row r="134" spans="1:182" x14ac:dyDescent="0.2">
      <c r="A134" s="184"/>
      <c r="B134" s="7">
        <v>131</v>
      </c>
      <c r="C134" s="11">
        <v>-28.700226641319261</v>
      </c>
      <c r="D134" s="12">
        <v>-28.228824169329645</v>
      </c>
      <c r="E134" s="12">
        <v>-30.582353000061005</v>
      </c>
      <c r="F134" s="12">
        <v>-45.691433890058676</v>
      </c>
      <c r="G134" s="12">
        <v>-32.725468193136841</v>
      </c>
      <c r="H134" s="12">
        <v>-28.570939835080512</v>
      </c>
      <c r="I134" s="12">
        <v>-31.68575034857724</v>
      </c>
      <c r="J134" s="12">
        <v>-43.440699551516424</v>
      </c>
      <c r="K134" s="12">
        <v>-30.035937746179279</v>
      </c>
      <c r="L134" s="12">
        <v>-33.584101264002719</v>
      </c>
      <c r="M134" s="12">
        <v>-36.75196063180249</v>
      </c>
      <c r="N134" s="12">
        <v>-32.738483284406861</v>
      </c>
      <c r="O134" s="12">
        <v>-37.447818698212458</v>
      </c>
      <c r="P134" s="12">
        <v>-28.110032323514819</v>
      </c>
      <c r="Q134" s="12">
        <v>-34.643472068918705</v>
      </c>
      <c r="R134" s="12">
        <v>-31.444579122452872</v>
      </c>
      <c r="S134" s="12">
        <v>-33.158450794636792</v>
      </c>
      <c r="T134" s="12">
        <v>-35.527295003292735</v>
      </c>
      <c r="U134" s="12">
        <v>-37.046240983785722</v>
      </c>
      <c r="V134" s="12">
        <v>-39.486282734559879</v>
      </c>
      <c r="W134" s="12">
        <v>-44.389127547571647</v>
      </c>
      <c r="X134" s="12">
        <v>-39.139101582651186</v>
      </c>
      <c r="Y134" s="12">
        <v>-47.424619912061161</v>
      </c>
      <c r="Z134" s="12">
        <v>-33.602476718889648</v>
      </c>
      <c r="AA134" s="12">
        <v>-36.064754063725452</v>
      </c>
      <c r="AB134" s="12">
        <v>-38.060580817441746</v>
      </c>
      <c r="AC134" s="12">
        <v>-30.584466513071003</v>
      </c>
      <c r="AD134" s="12">
        <v>-33.922706803594778</v>
      </c>
      <c r="AE134" s="12">
        <v>-27.722906641237806</v>
      </c>
      <c r="AF134" s="12">
        <v>-34.104309228445231</v>
      </c>
      <c r="AG134" s="12">
        <v>-36.450546135662584</v>
      </c>
      <c r="AH134" s="12">
        <v>-49.307898515041543</v>
      </c>
      <c r="AI134" s="12">
        <v>-32.91514186133292</v>
      </c>
      <c r="AJ134" s="12">
        <v>-36.525481005403414</v>
      </c>
      <c r="AK134" s="12">
        <v>-47.6089216776776</v>
      </c>
      <c r="AL134" s="12">
        <v>-40.438284576883802</v>
      </c>
      <c r="AM134" s="12">
        <v>-35.842536302388829</v>
      </c>
      <c r="AN134" s="12">
        <v>-39.446439684406485</v>
      </c>
      <c r="AO134" s="12">
        <v>-42.632459490085921</v>
      </c>
      <c r="AP134" s="12">
        <v>-42.075220395945628</v>
      </c>
      <c r="AQ134" s="12">
        <v>-32.218226909018739</v>
      </c>
      <c r="AR134" s="12">
        <v>-32.624680125678992</v>
      </c>
      <c r="AS134" s="12">
        <v>-36.376782035793518</v>
      </c>
      <c r="AT134" s="12">
        <v>-31.905885726485419</v>
      </c>
      <c r="AU134" s="12">
        <v>-31.267733963421701</v>
      </c>
      <c r="AV134" s="12">
        <v>-35.591973950797772</v>
      </c>
      <c r="AW134" s="12">
        <v>-29.392781799650486</v>
      </c>
      <c r="AX134" s="12">
        <v>-25.745273186143475</v>
      </c>
      <c r="AY134" s="12">
        <v>-27.370608413112471</v>
      </c>
      <c r="AZ134" s="12">
        <v>-30.168375666401847</v>
      </c>
      <c r="BA134" s="12">
        <v>-33.78679074785915</v>
      </c>
      <c r="BB134" s="12">
        <v>-43.619423624843812</v>
      </c>
      <c r="BC134" s="12">
        <v>-41.094451325493388</v>
      </c>
      <c r="BD134" s="12">
        <v>-41.67159171862879</v>
      </c>
      <c r="BE134" s="12">
        <v>-33.515285325953968</v>
      </c>
      <c r="BF134" s="12">
        <v>-32.823796625784425</v>
      </c>
      <c r="BG134" s="12">
        <v>-34.045219969186739</v>
      </c>
      <c r="BH134" s="12">
        <v>-34.184655084584222</v>
      </c>
      <c r="BI134" s="12">
        <v>-32.238948970677029</v>
      </c>
      <c r="BJ134" s="12">
        <v>-34.001625442480538</v>
      </c>
      <c r="BK134" s="12">
        <v>-34.617006982725265</v>
      </c>
      <c r="BL134" s="12">
        <v>-30.964020752733759</v>
      </c>
      <c r="BM134" s="12">
        <v>-30.603343675916243</v>
      </c>
      <c r="BN134" s="12">
        <v>-28.716115999239108</v>
      </c>
      <c r="BO134" s="12">
        <v>-26.898370782715588</v>
      </c>
      <c r="BP134" s="12">
        <v>-25.64533088284692</v>
      </c>
      <c r="BQ134" s="12">
        <v>-26.087942650223781</v>
      </c>
      <c r="BR134" s="12">
        <v>-25.845297053605488</v>
      </c>
      <c r="BS134" s="12">
        <v>-25.768279629425045</v>
      </c>
      <c r="BT134" s="12">
        <v>-25.058877559236411</v>
      </c>
      <c r="BU134" s="12">
        <v>-24.301382418473789</v>
      </c>
      <c r="BV134" s="12">
        <v>-23.396033686130014</v>
      </c>
      <c r="BW134" s="12">
        <v>-21.857645233065949</v>
      </c>
      <c r="BX134" s="12">
        <v>-21.046626508057312</v>
      </c>
      <c r="BY134" s="12">
        <v>-20.419773283602897</v>
      </c>
      <c r="BZ134" s="12">
        <v>-21.252388925338536</v>
      </c>
      <c r="CA134" s="12">
        <v>-22.178057719413363</v>
      </c>
      <c r="CB134" s="12">
        <v>-22.701414153468065</v>
      </c>
      <c r="CC134" s="12">
        <v>-23.180210795254649</v>
      </c>
      <c r="CD134" s="12">
        <v>-22.78629526196903</v>
      </c>
      <c r="CE134" s="12">
        <v>-21.523357929096296</v>
      </c>
      <c r="CF134" s="12">
        <v>-20.538277184349983</v>
      </c>
      <c r="CG134" s="12">
        <v>-18.586938210562401</v>
      </c>
      <c r="CH134" s="12">
        <v>-16.411184926499743</v>
      </c>
      <c r="CI134" s="12">
        <v>-14.609575994958375</v>
      </c>
      <c r="CJ134" s="12">
        <v>-13.199746779154459</v>
      </c>
      <c r="CK134" s="12">
        <v>-12.360298743244337</v>
      </c>
      <c r="CL134" s="12">
        <v>-12.05029668629482</v>
      </c>
      <c r="CM134" s="12">
        <v>-11.867623829005229</v>
      </c>
      <c r="CN134" s="12">
        <v>-11.626339744951121</v>
      </c>
      <c r="CO134" s="12">
        <v>-11.520795527653245</v>
      </c>
      <c r="CP134" s="12">
        <v>-11.652623024109813</v>
      </c>
      <c r="CQ134" s="12">
        <v>-11.822403177854735</v>
      </c>
      <c r="CR134" s="12">
        <v>-11.587217639288664</v>
      </c>
      <c r="CS134" s="12">
        <v>-10.891394994993682</v>
      </c>
      <c r="CT134" s="12">
        <v>-10.346409492418802</v>
      </c>
      <c r="CU134" s="12">
        <v>-10.172336000557332</v>
      </c>
      <c r="CV134" s="12">
        <v>-9.9432838544669586</v>
      </c>
      <c r="CW134" s="12">
        <v>-9.5776163403329413</v>
      </c>
      <c r="CX134" s="12">
        <v>-9.5686203186372367</v>
      </c>
      <c r="CY134" s="12">
        <v>-10.051597317394387</v>
      </c>
      <c r="CZ134" s="12">
        <v>-10.373770464103043</v>
      </c>
      <c r="DA134" s="12">
        <v>-9.961689532600122</v>
      </c>
      <c r="DB134" s="12">
        <v>-9.4062293759705735</v>
      </c>
      <c r="DC134" s="12">
        <v>-9.2822841880491751</v>
      </c>
      <c r="DD134" s="12">
        <v>-9.2375951302948138</v>
      </c>
      <c r="DE134" s="12">
        <v>-8.8130098328685023</v>
      </c>
      <c r="DF134" s="12">
        <v>-8.3162151154679265</v>
      </c>
      <c r="DG134" s="12">
        <v>-8.1781718444093219</v>
      </c>
      <c r="DH134" s="12">
        <v>-7.8136877618756539</v>
      </c>
      <c r="DI134" s="12">
        <v>-7.3046753467491392</v>
      </c>
      <c r="DJ134" s="12">
        <v>-7.2607558779125032</v>
      </c>
      <c r="DK134" s="12">
        <v>-7.4160310181019771</v>
      </c>
      <c r="DL134" s="12">
        <v>-7.2695357490698083</v>
      </c>
      <c r="DM134" s="12">
        <v>-6.7131829981533588</v>
      </c>
      <c r="DN134" s="12">
        <v>-6.5774017799974924</v>
      </c>
      <c r="DO134" s="12">
        <v>-7.0067893379723571</v>
      </c>
      <c r="DP134" s="12">
        <v>-6.9606478379145074</v>
      </c>
      <c r="DQ134" s="12">
        <v>-6.2962063492151525</v>
      </c>
      <c r="DR134" s="12">
        <v>-6.0116922169570222</v>
      </c>
      <c r="DS134" s="12">
        <v>-6.0421814161258149</v>
      </c>
      <c r="DT134" s="12">
        <v>-5.7721627485588947</v>
      </c>
      <c r="DU134" s="12">
        <v>-5.5087693135882265</v>
      </c>
      <c r="DV134" s="12">
        <v>-5.4151861797607461</v>
      </c>
      <c r="DW134" s="12">
        <v>-5.3290024720865938</v>
      </c>
      <c r="DX134" s="12">
        <v>-5.1353167923225378</v>
      </c>
      <c r="DY134" s="12">
        <v>-4.6070955241686367</v>
      </c>
      <c r="DZ134" s="12">
        <v>-4.3889413852296979</v>
      </c>
      <c r="EA134" s="12">
        <v>-4.5037102997373166</v>
      </c>
      <c r="EB134" s="12">
        <v>-4.1740908806373778</v>
      </c>
      <c r="EC134" s="12">
        <v>-4.2112711530601832</v>
      </c>
      <c r="ED134" s="12">
        <v>-4.3080752007716914</v>
      </c>
      <c r="EE134" s="12">
        <v>-4.8754783124845478</v>
      </c>
      <c r="EF134" s="12">
        <v>-5.0892920615942998</v>
      </c>
      <c r="EG134" s="12">
        <v>-5.1267059997741029</v>
      </c>
      <c r="EH134" s="12">
        <v>-5.3252690643799703</v>
      </c>
      <c r="EI134" s="12">
        <v>-6.0501940585184775</v>
      </c>
      <c r="EJ134" s="12">
        <v>-6.5010288690637994</v>
      </c>
      <c r="EK134" s="12">
        <v>-6.0864632867866906</v>
      </c>
      <c r="EL134" s="12">
        <v>-5.4206000251680209</v>
      </c>
      <c r="EM134" s="12">
        <v>-5.6428122473435298</v>
      </c>
      <c r="EN134" s="12">
        <v>-5.859310560106735</v>
      </c>
      <c r="EO134" s="12">
        <v>-5.9948539967893204</v>
      </c>
      <c r="EP134" s="12">
        <v>-5.9978255744586484</v>
      </c>
      <c r="EQ134" s="12">
        <v>-6.275361593430878</v>
      </c>
      <c r="ER134" s="12">
        <v>-6.7715079415401807</v>
      </c>
      <c r="ES134" s="12">
        <v>-7.4561336848104638</v>
      </c>
      <c r="ET134" s="12">
        <v>-7.8738672798965901</v>
      </c>
      <c r="EU134" s="12">
        <v>-8.2851791909558656</v>
      </c>
      <c r="EV134" s="12">
        <v>-8.239547392069424</v>
      </c>
      <c r="EW134" s="12">
        <v>-8.3684584739649033</v>
      </c>
      <c r="EX134" s="12">
        <v>-8.6822241393262676</v>
      </c>
      <c r="EY134" s="12">
        <v>-8.2627658028838145</v>
      </c>
      <c r="EZ134" s="12">
        <v>-8.8605449878248805</v>
      </c>
      <c r="FA134" s="12">
        <v>-8.7374447748437234</v>
      </c>
      <c r="FB134" s="12">
        <v>-8.7782439173837297</v>
      </c>
      <c r="FC134" s="12">
        <v>-9.4249347462920952</v>
      </c>
      <c r="FD134" s="12">
        <v>-10.092969140381962</v>
      </c>
      <c r="FE134" s="12">
        <v>-12.176676591257285</v>
      </c>
      <c r="FF134" s="12">
        <v>-13.899157155547982</v>
      </c>
      <c r="FG134" s="12">
        <v>-16.302519155565086</v>
      </c>
      <c r="FH134" s="12">
        <v>-15.266819467737442</v>
      </c>
      <c r="FI134" s="12">
        <v>-15.008631445161043</v>
      </c>
      <c r="FJ134" s="12">
        <v>-15.924607273410867</v>
      </c>
      <c r="FK134" s="12">
        <v>-15.666277364817242</v>
      </c>
      <c r="FL134" s="12">
        <v>-18.113500877321059</v>
      </c>
      <c r="FM134" s="12">
        <v>-18.767044501543108</v>
      </c>
      <c r="FN134" s="12">
        <v>-17.242366493350151</v>
      </c>
      <c r="FO134" s="12">
        <v>-17.658773824614251</v>
      </c>
      <c r="FP134" s="12">
        <v>-18.351914343155116</v>
      </c>
      <c r="FQ134" s="12">
        <v>-22.916073463450658</v>
      </c>
      <c r="FR134" s="12">
        <v>-31.629309955018048</v>
      </c>
      <c r="FS134" s="12">
        <v>-23.682972987373066</v>
      </c>
      <c r="FT134" s="12">
        <v>-24.09917594104833</v>
      </c>
      <c r="FU134" s="12">
        <v>-26.880624986317603</v>
      </c>
      <c r="FV134" s="12">
        <v>-29.090462053070659</v>
      </c>
      <c r="FW134" s="12">
        <v>-33.417722868045786</v>
      </c>
      <c r="FX134" s="12">
        <v>-35.717385053231055</v>
      </c>
      <c r="FY134" s="12">
        <v>-30.509611460356837</v>
      </c>
      <c r="FZ134" s="17">
        <v>-29.173477120850997</v>
      </c>
    </row>
    <row r="135" spans="1:182" x14ac:dyDescent="0.2">
      <c r="A135" s="184"/>
      <c r="B135" s="7">
        <v>132</v>
      </c>
      <c r="C135" s="11">
        <v>-24.873561666816954</v>
      </c>
      <c r="D135" s="12">
        <v>-24.994853471955683</v>
      </c>
      <c r="E135" s="12">
        <v>-27.121900517866475</v>
      </c>
      <c r="F135" s="12">
        <v>-30.678725687450271</v>
      </c>
      <c r="G135" s="12">
        <v>-27.823386931653886</v>
      </c>
      <c r="H135" s="12">
        <v>-25.299010199741669</v>
      </c>
      <c r="I135" s="12">
        <v>-27.387433640851331</v>
      </c>
      <c r="J135" s="12">
        <v>-43.211657929542746</v>
      </c>
      <c r="K135" s="12">
        <v>-30.836586712330536</v>
      </c>
      <c r="L135" s="12">
        <v>-30.227154831528601</v>
      </c>
      <c r="M135" s="12">
        <v>-40.104693445277633</v>
      </c>
      <c r="N135" s="12">
        <v>-40.793011600847109</v>
      </c>
      <c r="O135" s="12">
        <v>-39.599224318258521</v>
      </c>
      <c r="P135" s="12">
        <v>-30.373577015697713</v>
      </c>
      <c r="Q135" s="12">
        <v>-33.170323844703631</v>
      </c>
      <c r="R135" s="12">
        <v>-41.984665503924099</v>
      </c>
      <c r="S135" s="12">
        <v>-37.295604941755116</v>
      </c>
      <c r="T135" s="12">
        <v>-33.923276213227979</v>
      </c>
      <c r="U135" s="12">
        <v>-35.12699061656658</v>
      </c>
      <c r="V135" s="12">
        <v>-41.326836223909488</v>
      </c>
      <c r="W135" s="12">
        <v>-38.886635634915244</v>
      </c>
      <c r="X135" s="12">
        <v>-37.302070633865199</v>
      </c>
      <c r="Y135" s="12">
        <v>-42.071963685564043</v>
      </c>
      <c r="Z135" s="12">
        <v>-37.12116027997714</v>
      </c>
      <c r="AA135" s="12">
        <v>-32.016906479569514</v>
      </c>
      <c r="AB135" s="12">
        <v>-31.685538063492565</v>
      </c>
      <c r="AC135" s="12">
        <v>-44.545719769484215</v>
      </c>
      <c r="AD135" s="12">
        <v>-28.11996875280013</v>
      </c>
      <c r="AE135" s="12">
        <v>-30.288171673234118</v>
      </c>
      <c r="AF135" s="12">
        <v>-29.871439821992126</v>
      </c>
      <c r="AG135" s="12">
        <v>-34.082607400086872</v>
      </c>
      <c r="AH135" s="12">
        <v>-50.024847280737355</v>
      </c>
      <c r="AI135" s="12">
        <v>-34.630597554612741</v>
      </c>
      <c r="AJ135" s="12">
        <v>-34.112291122992886</v>
      </c>
      <c r="AK135" s="12">
        <v>-37.327951827411127</v>
      </c>
      <c r="AL135" s="12">
        <v>-39.265137537252585</v>
      </c>
      <c r="AM135" s="12">
        <v>-30.553007531441665</v>
      </c>
      <c r="AN135" s="12">
        <v>-30.3472350327621</v>
      </c>
      <c r="AO135" s="12">
        <v>-37.452761983638084</v>
      </c>
      <c r="AP135" s="12">
        <v>-48.845944392340463</v>
      </c>
      <c r="AQ135" s="12">
        <v>-34.661061191173545</v>
      </c>
      <c r="AR135" s="12">
        <v>-31.116581252128913</v>
      </c>
      <c r="AS135" s="12">
        <v>-35.329144252609844</v>
      </c>
      <c r="AT135" s="12">
        <v>-31.455783872701893</v>
      </c>
      <c r="AU135" s="12">
        <v>-32.477844999840634</v>
      </c>
      <c r="AV135" s="12">
        <v>-43.919939737804448</v>
      </c>
      <c r="AW135" s="12">
        <v>-31.523943866898534</v>
      </c>
      <c r="AX135" s="12">
        <v>-26.787918219848493</v>
      </c>
      <c r="AY135" s="12">
        <v>-26.969863568864344</v>
      </c>
      <c r="AZ135" s="12">
        <v>-29.931602405434887</v>
      </c>
      <c r="BA135" s="12">
        <v>-31.870726814467133</v>
      </c>
      <c r="BB135" s="12">
        <v>-35.559837402763087</v>
      </c>
      <c r="BC135" s="12">
        <v>-42.169850213542375</v>
      </c>
      <c r="BD135" s="12">
        <v>-50.781569794064687</v>
      </c>
      <c r="BE135" s="12">
        <v>-45.328757790492475</v>
      </c>
      <c r="BF135" s="12">
        <v>-53.593445843967267</v>
      </c>
      <c r="BG135" s="12">
        <v>-43.243023356142245</v>
      </c>
      <c r="BH135" s="12">
        <v>-40.482420286177266</v>
      </c>
      <c r="BI135" s="12">
        <v>-42.374548767493636</v>
      </c>
      <c r="BJ135" s="12">
        <v>-39.885875182200529</v>
      </c>
      <c r="BK135" s="12">
        <v>-34.126894111402109</v>
      </c>
      <c r="BL135" s="12">
        <v>-29.831946421365338</v>
      </c>
      <c r="BM135" s="12">
        <v>-29.407464124862692</v>
      </c>
      <c r="BN135" s="12">
        <v>-27.162834413697471</v>
      </c>
      <c r="BO135" s="12">
        <v>-25.8839247758903</v>
      </c>
      <c r="BP135" s="12">
        <v>-23.853323553400628</v>
      </c>
      <c r="BQ135" s="12">
        <v>-23.359263474152883</v>
      </c>
      <c r="BR135" s="12">
        <v>-23.088643381303363</v>
      </c>
      <c r="BS135" s="12">
        <v>-23.838649926706402</v>
      </c>
      <c r="BT135" s="12">
        <v>-24.076304685675201</v>
      </c>
      <c r="BU135" s="12">
        <v>-24.942233129847363</v>
      </c>
      <c r="BV135" s="12">
        <v>-25.082784140295338</v>
      </c>
      <c r="BW135" s="12">
        <v>-23.350606385076812</v>
      </c>
      <c r="BX135" s="12">
        <v>-22.419068388402742</v>
      </c>
      <c r="BY135" s="12">
        <v>-21.464777010566603</v>
      </c>
      <c r="BZ135" s="12">
        <v>-22.205491864467454</v>
      </c>
      <c r="CA135" s="12">
        <v>-23.136674331896863</v>
      </c>
      <c r="CB135" s="12">
        <v>-23.049740311043859</v>
      </c>
      <c r="CC135" s="12">
        <v>-23.30453509794058</v>
      </c>
      <c r="CD135" s="12">
        <v>-22.922896797005173</v>
      </c>
      <c r="CE135" s="12">
        <v>-21.841721547365651</v>
      </c>
      <c r="CF135" s="12">
        <v>-20.201777893019791</v>
      </c>
      <c r="CG135" s="12">
        <v>-18.1304642537756</v>
      </c>
      <c r="CH135" s="12">
        <v>-16.474750627130376</v>
      </c>
      <c r="CI135" s="12">
        <v>-15.374206086436095</v>
      </c>
      <c r="CJ135" s="12">
        <v>-14.427274670346421</v>
      </c>
      <c r="CK135" s="12">
        <v>-13.314436756582989</v>
      </c>
      <c r="CL135" s="12">
        <v>-12.21444477835346</v>
      </c>
      <c r="CM135" s="12">
        <v>-11.392132717986261</v>
      </c>
      <c r="CN135" s="12">
        <v>-10.956163821901946</v>
      </c>
      <c r="CO135" s="12">
        <v>-10.969989348833975</v>
      </c>
      <c r="CP135" s="12">
        <v>-11.405560341698884</v>
      </c>
      <c r="CQ135" s="12">
        <v>-11.933034700317677</v>
      </c>
      <c r="CR135" s="12">
        <v>-12.005036396209153</v>
      </c>
      <c r="CS135" s="12">
        <v>-11.575876087187648</v>
      </c>
      <c r="CT135" s="12">
        <v>-11.022486803669789</v>
      </c>
      <c r="CU135" s="12">
        <v>-10.444468078888098</v>
      </c>
      <c r="CV135" s="12">
        <v>-9.8154878441184419</v>
      </c>
      <c r="CW135" s="12">
        <v>-9.3604163182855835</v>
      </c>
      <c r="CX135" s="12">
        <v>-9.4207332711335372</v>
      </c>
      <c r="CY135" s="12">
        <v>-9.9687780830911894</v>
      </c>
      <c r="CZ135" s="12">
        <v>-10.353780491599085</v>
      </c>
      <c r="DA135" s="12">
        <v>-9.8410293518007759</v>
      </c>
      <c r="DB135" s="12">
        <v>-8.8970800303526865</v>
      </c>
      <c r="DC135" s="12">
        <v>-8.4811864855033186</v>
      </c>
      <c r="DD135" s="12">
        <v>-8.6395183145741097</v>
      </c>
      <c r="DE135" s="12">
        <v>-8.8871788157287668</v>
      </c>
      <c r="DF135" s="12">
        <v>-8.8628706512753315</v>
      </c>
      <c r="DG135" s="12">
        <v>-8.4270539346593125</v>
      </c>
      <c r="DH135" s="12">
        <v>-7.8531944348556557</v>
      </c>
      <c r="DI135" s="12">
        <v>-7.7851872306161818</v>
      </c>
      <c r="DJ135" s="12">
        <v>-8.0260421466092087</v>
      </c>
      <c r="DK135" s="12">
        <v>-7.80624301201272</v>
      </c>
      <c r="DL135" s="12">
        <v>-7.0098800069170677</v>
      </c>
      <c r="DM135" s="12">
        <v>-6.4599863648531386</v>
      </c>
      <c r="DN135" s="12">
        <v>-6.8259993384086171</v>
      </c>
      <c r="DO135" s="12">
        <v>-7.3868440697832245</v>
      </c>
      <c r="DP135" s="12">
        <v>-7.0423797480751373</v>
      </c>
      <c r="DQ135" s="12">
        <v>-6.3201703364016062</v>
      </c>
      <c r="DR135" s="12">
        <v>-6.2778702142076384</v>
      </c>
      <c r="DS135" s="12">
        <v>-6.4514895462885464</v>
      </c>
      <c r="DT135" s="12">
        <v>-6.1589376703544474</v>
      </c>
      <c r="DU135" s="12">
        <v>-6.0080520951792131</v>
      </c>
      <c r="DV135" s="12">
        <v>-6.1204747379676681</v>
      </c>
      <c r="DW135" s="12">
        <v>-5.7370710585889926</v>
      </c>
      <c r="DX135" s="12">
        <v>-5.119547943345113</v>
      </c>
      <c r="DY135" s="12">
        <v>-4.751394019373997</v>
      </c>
      <c r="DZ135" s="12">
        <v>-4.9364089138947609</v>
      </c>
      <c r="EA135" s="12">
        <v>-5.1377828814935924</v>
      </c>
      <c r="EB135" s="12">
        <v>-4.540937781334617</v>
      </c>
      <c r="EC135" s="12">
        <v>-4.5059967063593653</v>
      </c>
      <c r="ED135" s="12">
        <v>-4.7255493500549992</v>
      </c>
      <c r="EE135" s="12">
        <v>-5.3176323960569478</v>
      </c>
      <c r="EF135" s="12">
        <v>-5.4624795029666293</v>
      </c>
      <c r="EG135" s="12">
        <v>-5.545587451616294</v>
      </c>
      <c r="EH135" s="12">
        <v>-6.0079318233238199</v>
      </c>
      <c r="EI135" s="12">
        <v>-6.6171210332145947</v>
      </c>
      <c r="EJ135" s="12">
        <v>-6.8511258241241517</v>
      </c>
      <c r="EK135" s="12">
        <v>-6.2335039387072557</v>
      </c>
      <c r="EL135" s="12">
        <v>-5.6816633565704313</v>
      </c>
      <c r="EM135" s="12">
        <v>-5.8487299026273778</v>
      </c>
      <c r="EN135" s="12">
        <v>-5.9198952963276792</v>
      </c>
      <c r="EO135" s="12">
        <v>-5.8941010064902066</v>
      </c>
      <c r="EP135" s="12">
        <v>-6.0004963611516597</v>
      </c>
      <c r="EQ135" s="12">
        <v>-6.5001974317708191</v>
      </c>
      <c r="ER135" s="12">
        <v>-7.0026085081671594</v>
      </c>
      <c r="ES135" s="12">
        <v>-7.3536009453910678</v>
      </c>
      <c r="ET135" s="12">
        <v>-7.7147978517789362</v>
      </c>
      <c r="EU135" s="12">
        <v>-8.14757955575325</v>
      </c>
      <c r="EV135" s="12">
        <v>-8.4973918943789801</v>
      </c>
      <c r="EW135" s="12">
        <v>-8.7534842778770532</v>
      </c>
      <c r="EX135" s="12">
        <v>-9.2752081789334007</v>
      </c>
      <c r="EY135" s="12">
        <v>-8.7966057836329803</v>
      </c>
      <c r="EZ135" s="12">
        <v>-8.4223292362347983</v>
      </c>
      <c r="FA135" s="12">
        <v>-8.5012568981519188</v>
      </c>
      <c r="FB135" s="12">
        <v>-8.3687534525990888</v>
      </c>
      <c r="FC135" s="12">
        <v>-9.4532932097404796</v>
      </c>
      <c r="FD135" s="12">
        <v>-10.087927551875815</v>
      </c>
      <c r="FE135" s="12">
        <v>-12.332044089654014</v>
      </c>
      <c r="FF135" s="12">
        <v>-13.471160177651313</v>
      </c>
      <c r="FG135" s="12">
        <v>-15.014384501718743</v>
      </c>
      <c r="FH135" s="12">
        <v>-15.089573912865164</v>
      </c>
      <c r="FI135" s="12">
        <v>-14.073853564406482</v>
      </c>
      <c r="FJ135" s="12">
        <v>-15.249074382804384</v>
      </c>
      <c r="FK135" s="12">
        <v>-15.198603330742205</v>
      </c>
      <c r="FL135" s="12">
        <v>-16.072053455844923</v>
      </c>
      <c r="FM135" s="12">
        <v>-18.54467942688435</v>
      </c>
      <c r="FN135" s="12">
        <v>-17.762971473625335</v>
      </c>
      <c r="FO135" s="12">
        <v>-18.115601982211441</v>
      </c>
      <c r="FP135" s="12">
        <v>-21.573000379969404</v>
      </c>
      <c r="FQ135" s="12">
        <v>-26.987979099055075</v>
      </c>
      <c r="FR135" s="12">
        <v>-30.176628471068785</v>
      </c>
      <c r="FS135" s="12">
        <v>-22.621779062127729</v>
      </c>
      <c r="FT135" s="12">
        <v>-21.967234145532608</v>
      </c>
      <c r="FU135" s="12">
        <v>-25.893285574120309</v>
      </c>
      <c r="FV135" s="12">
        <v>-32.947541971910148</v>
      </c>
      <c r="FW135" s="12">
        <v>-33.113107543186509</v>
      </c>
      <c r="FX135" s="12">
        <v>-29.83373363159248</v>
      </c>
      <c r="FY135" s="12">
        <v>-27.154177409096782</v>
      </c>
      <c r="FZ135" s="17">
        <v>-25.627664854752823</v>
      </c>
    </row>
    <row r="136" spans="1:182" x14ac:dyDescent="0.2">
      <c r="A136" s="184"/>
      <c r="B136" s="7">
        <v>133</v>
      </c>
      <c r="C136" s="11">
        <v>-27.395928887307299</v>
      </c>
      <c r="D136" s="12">
        <v>-27.785083136768876</v>
      </c>
      <c r="E136" s="12">
        <v>-31.120329688231649</v>
      </c>
      <c r="F136" s="12">
        <v>-30.089271185087085</v>
      </c>
      <c r="G136" s="12">
        <v>-25.759052639405567</v>
      </c>
      <c r="H136" s="12">
        <v>-24.82235113849795</v>
      </c>
      <c r="I136" s="12">
        <v>-27.955919640767934</v>
      </c>
      <c r="J136" s="12">
        <v>-37.494116299146057</v>
      </c>
      <c r="K136" s="12">
        <v>-30.159116699107869</v>
      </c>
      <c r="L136" s="12">
        <v>-28.475233130937319</v>
      </c>
      <c r="M136" s="12">
        <v>-31.463104475031329</v>
      </c>
      <c r="N136" s="12">
        <v>-39.061890242979857</v>
      </c>
      <c r="O136" s="12">
        <v>-38.823599625051358</v>
      </c>
      <c r="P136" s="12">
        <v>-34.363950930970695</v>
      </c>
      <c r="Q136" s="12">
        <v>-44.116182152874401</v>
      </c>
      <c r="R136" s="12">
        <v>-30.468288573578704</v>
      </c>
      <c r="S136" s="12">
        <v>-32.178747230743944</v>
      </c>
      <c r="T136" s="12">
        <v>-34.592226070639043</v>
      </c>
      <c r="U136" s="12">
        <v>-32.028790200548507</v>
      </c>
      <c r="V136" s="12">
        <v>-44.94136162469411</v>
      </c>
      <c r="W136" s="12">
        <v>-38.476687429037383</v>
      </c>
      <c r="X136" s="12">
        <v>-40.841885736720293</v>
      </c>
      <c r="Y136" s="12">
        <v>-32.800095622494766</v>
      </c>
      <c r="Z136" s="12">
        <v>-42.746501139205613</v>
      </c>
      <c r="AA136" s="12">
        <v>-31.139723140582461</v>
      </c>
      <c r="AB136" s="12">
        <v>-30.362286646127707</v>
      </c>
      <c r="AC136" s="12">
        <v>-30.268992666263831</v>
      </c>
      <c r="AD136" s="12">
        <v>-29.584336632241815</v>
      </c>
      <c r="AE136" s="12">
        <v>-28.946918188963089</v>
      </c>
      <c r="AF136" s="12">
        <v>-33.077490179852916</v>
      </c>
      <c r="AG136" s="12">
        <v>-27.760438653186945</v>
      </c>
      <c r="AH136" s="12">
        <v>-40.864864705059567</v>
      </c>
      <c r="AI136" s="12">
        <v>-37.100640542598356</v>
      </c>
      <c r="AJ136" s="12">
        <v>-32.130856842147097</v>
      </c>
      <c r="AK136" s="12">
        <v>-34.049572179757632</v>
      </c>
      <c r="AL136" s="12">
        <v>-51.351021179602768</v>
      </c>
      <c r="AM136" s="12">
        <v>-33.17334465942708</v>
      </c>
      <c r="AN136" s="12">
        <v>-28.149681394199561</v>
      </c>
      <c r="AO136" s="12">
        <v>-31.254125144941565</v>
      </c>
      <c r="AP136" s="12">
        <v>-37.689070169999482</v>
      </c>
      <c r="AQ136" s="12">
        <v>-44.901929822824115</v>
      </c>
      <c r="AR136" s="12">
        <v>-33.951802832640922</v>
      </c>
      <c r="AS136" s="12">
        <v>-34.251907257663007</v>
      </c>
      <c r="AT136" s="12">
        <v>-32.319032353138326</v>
      </c>
      <c r="AU136" s="12">
        <v>-31.585138638170328</v>
      </c>
      <c r="AV136" s="12">
        <v>-41.929299777570478</v>
      </c>
      <c r="AW136" s="12">
        <v>-36.149593416695737</v>
      </c>
      <c r="AX136" s="12">
        <v>-33.089002781341868</v>
      </c>
      <c r="AY136" s="12">
        <v>-33.753225817158679</v>
      </c>
      <c r="AZ136" s="12">
        <v>-36.165523874023251</v>
      </c>
      <c r="BA136" s="12">
        <v>-34.763146344205936</v>
      </c>
      <c r="BB136" s="12">
        <v>-32.596498703812209</v>
      </c>
      <c r="BC136" s="12">
        <v>-34.031178394411583</v>
      </c>
      <c r="BD136" s="12">
        <v>-39.791513654842532</v>
      </c>
      <c r="BE136" s="12">
        <v>-37.231861071238313</v>
      </c>
      <c r="BF136" s="12">
        <v>-32.019237017892756</v>
      </c>
      <c r="BG136" s="12">
        <v>-35.728276998594183</v>
      </c>
      <c r="BH136" s="12">
        <v>-33.71519649373181</v>
      </c>
      <c r="BI136" s="12">
        <v>-31.470870050958538</v>
      </c>
      <c r="BJ136" s="12">
        <v>-28.935449661996874</v>
      </c>
      <c r="BK136" s="12">
        <v>-29.787795876073758</v>
      </c>
      <c r="BL136" s="12">
        <v>-30.516152872411503</v>
      </c>
      <c r="BM136" s="12">
        <v>-30.700768864607532</v>
      </c>
      <c r="BN136" s="12">
        <v>-27.430647054133726</v>
      </c>
      <c r="BO136" s="12">
        <v>-26.620099937830652</v>
      </c>
      <c r="BP136" s="12">
        <v>-24.250691469936584</v>
      </c>
      <c r="BQ136" s="12">
        <v>-23.419667231750747</v>
      </c>
      <c r="BR136" s="12">
        <v>-22.073638881440083</v>
      </c>
      <c r="BS136" s="12">
        <v>-22.708573714317257</v>
      </c>
      <c r="BT136" s="12">
        <v>-22.103795032490517</v>
      </c>
      <c r="BU136" s="12">
        <v>-22.985275146737894</v>
      </c>
      <c r="BV136" s="12">
        <v>-23.140259012627862</v>
      </c>
      <c r="BW136" s="12">
        <v>-22.149311311107031</v>
      </c>
      <c r="BX136" s="12">
        <v>-22.110622196536937</v>
      </c>
      <c r="BY136" s="12">
        <v>-22.223582555725724</v>
      </c>
      <c r="BZ136" s="12">
        <v>-22.799506620505777</v>
      </c>
      <c r="CA136" s="12">
        <v>-23.396165158219858</v>
      </c>
      <c r="CB136" s="12">
        <v>-22.329827931149349</v>
      </c>
      <c r="CC136" s="12">
        <v>-21.955295032953071</v>
      </c>
      <c r="CD136" s="12">
        <v>-21.395178350631422</v>
      </c>
      <c r="CE136" s="12">
        <v>-20.480604937646383</v>
      </c>
      <c r="CF136" s="12">
        <v>-19.664243615383292</v>
      </c>
      <c r="CG136" s="12">
        <v>-18.278253239522975</v>
      </c>
      <c r="CH136" s="12">
        <v>-17.052642622997816</v>
      </c>
      <c r="CI136" s="12">
        <v>-16.260159863957032</v>
      </c>
      <c r="CJ136" s="12">
        <v>-15.389057796076333</v>
      </c>
      <c r="CK136" s="12">
        <v>-14.05299670251684</v>
      </c>
      <c r="CL136" s="12">
        <v>-12.575467649310063</v>
      </c>
      <c r="CM136" s="12">
        <v>-11.50097933774787</v>
      </c>
      <c r="CN136" s="12">
        <v>-11.086892002474348</v>
      </c>
      <c r="CO136" s="12">
        <v>-11.325999563093626</v>
      </c>
      <c r="CP136" s="12">
        <v>-11.97318708546158</v>
      </c>
      <c r="CQ136" s="12">
        <v>-12.526391043039318</v>
      </c>
      <c r="CR136" s="12">
        <v>-12.514013947712218</v>
      </c>
      <c r="CS136" s="12">
        <v>-11.912928478215058</v>
      </c>
      <c r="CT136" s="12">
        <v>-11.034618937656438</v>
      </c>
      <c r="CU136" s="12">
        <v>-10.283698934634321</v>
      </c>
      <c r="CV136" s="12">
        <v>-9.9718200871796476</v>
      </c>
      <c r="CW136" s="12">
        <v>-10.071686359447442</v>
      </c>
      <c r="CX136" s="12">
        <v>-10.305221840219971</v>
      </c>
      <c r="CY136" s="12">
        <v>-10.481939346197885</v>
      </c>
      <c r="CZ136" s="12">
        <v>-10.231562648892531</v>
      </c>
      <c r="DA136" s="12">
        <v>-9.4154116282819498</v>
      </c>
      <c r="DB136" s="12">
        <v>-8.6870956515849276</v>
      </c>
      <c r="DC136" s="12">
        <v>-8.4285889416130946</v>
      </c>
      <c r="DD136" s="12">
        <v>-8.7438032527039127</v>
      </c>
      <c r="DE136" s="12">
        <v>-9.296644909548629</v>
      </c>
      <c r="DF136" s="12">
        <v>-9.3081553440639784</v>
      </c>
      <c r="DG136" s="12">
        <v>-8.8122980628680665</v>
      </c>
      <c r="DH136" s="12">
        <v>-8.4069821567313685</v>
      </c>
      <c r="DI136" s="12">
        <v>-8.6269050268391787</v>
      </c>
      <c r="DJ136" s="12">
        <v>-8.5477864125913214</v>
      </c>
      <c r="DK136" s="12">
        <v>-7.9231434150025439</v>
      </c>
      <c r="DL136" s="12">
        <v>-7.1391535471040024</v>
      </c>
      <c r="DM136" s="12">
        <v>-6.7857301847924889</v>
      </c>
      <c r="DN136" s="12">
        <v>-7.116225321260722</v>
      </c>
      <c r="DO136" s="12">
        <v>-7.2769806543696349</v>
      </c>
      <c r="DP136" s="12">
        <v>-7.0334433359179416</v>
      </c>
      <c r="DQ136" s="12">
        <v>-6.6291603313064513</v>
      </c>
      <c r="DR136" s="12">
        <v>-6.7397222169577393</v>
      </c>
      <c r="DS136" s="12">
        <v>-6.8110260233988109</v>
      </c>
      <c r="DT136" s="12">
        <v>-6.5610195430967106</v>
      </c>
      <c r="DU136" s="12">
        <v>-6.554410456647795</v>
      </c>
      <c r="DV136" s="12">
        <v>-6.6186539810011773</v>
      </c>
      <c r="DW136" s="12">
        <v>-5.9415266112891452</v>
      </c>
      <c r="DX136" s="12">
        <v>-5.2336226121892784</v>
      </c>
      <c r="DY136" s="12">
        <v>-5.1840926016316944</v>
      </c>
      <c r="DZ136" s="12">
        <v>-5.5180756033515852</v>
      </c>
      <c r="EA136" s="12">
        <v>-5.5514234687345478</v>
      </c>
      <c r="EB136" s="12">
        <v>-5.0131080416918401</v>
      </c>
      <c r="EC136" s="12">
        <v>-5.190715925928008</v>
      </c>
      <c r="ED136" s="12">
        <v>-5.4194161363458733</v>
      </c>
      <c r="EE136" s="12">
        <v>-5.7588948999536509</v>
      </c>
      <c r="EF136" s="12">
        <v>-5.7459169672085348</v>
      </c>
      <c r="EG136" s="12">
        <v>-5.934009147229462</v>
      </c>
      <c r="EH136" s="12">
        <v>-6.6171971504330847</v>
      </c>
      <c r="EI136" s="12">
        <v>-6.9543418713885083</v>
      </c>
      <c r="EJ136" s="12">
        <v>-6.967342608871018</v>
      </c>
      <c r="EK136" s="12">
        <v>-6.4332492188738577</v>
      </c>
      <c r="EL136" s="12">
        <v>-6.2299837814148962</v>
      </c>
      <c r="EM136" s="12">
        <v>-6.2975869344699307</v>
      </c>
      <c r="EN136" s="12">
        <v>-6.1745104580292365</v>
      </c>
      <c r="EO136" s="12">
        <v>-5.9422812095264828</v>
      </c>
      <c r="EP136" s="12">
        <v>-5.9804154371444476</v>
      </c>
      <c r="EQ136" s="12">
        <v>-6.6327576520626756</v>
      </c>
      <c r="ER136" s="12">
        <v>-7.1335843728189294</v>
      </c>
      <c r="ES136" s="12">
        <v>-7.4522550385334192</v>
      </c>
      <c r="ET136" s="12">
        <v>-7.7733794214323417</v>
      </c>
      <c r="EU136" s="12">
        <v>-8.3596707154980532</v>
      </c>
      <c r="EV136" s="12">
        <v>-9.1729434196108137</v>
      </c>
      <c r="EW136" s="12">
        <v>-9.3838975373095153</v>
      </c>
      <c r="EX136" s="12">
        <v>-9.8817761000144166</v>
      </c>
      <c r="EY136" s="12">
        <v>-9.4680294605594106</v>
      </c>
      <c r="EZ136" s="12">
        <v>-8.4654941249898918</v>
      </c>
      <c r="FA136" s="12">
        <v>-8.4833433519517065</v>
      </c>
      <c r="FB136" s="12">
        <v>-8.2912259564947384</v>
      </c>
      <c r="FC136" s="12">
        <v>-9.3734413201628008</v>
      </c>
      <c r="FD136" s="12">
        <v>-10.179592340267194</v>
      </c>
      <c r="FE136" s="12">
        <v>-11.956714682363968</v>
      </c>
      <c r="FF136" s="12">
        <v>-13.277403179074977</v>
      </c>
      <c r="FG136" s="12">
        <v>-13.838658362567495</v>
      </c>
      <c r="FH136" s="12">
        <v>-14.979191115508071</v>
      </c>
      <c r="FI136" s="12">
        <v>-14.108502361651286</v>
      </c>
      <c r="FJ136" s="12">
        <v>-14.99768706619731</v>
      </c>
      <c r="FK136" s="12">
        <v>-15.277021308487413</v>
      </c>
      <c r="FL136" s="12">
        <v>-14.784731801443963</v>
      </c>
      <c r="FM136" s="12">
        <v>-16.420291526956866</v>
      </c>
      <c r="FN136" s="12">
        <v>-18.332164199057662</v>
      </c>
      <c r="FO136" s="12">
        <v>-18.846767468087538</v>
      </c>
      <c r="FP136" s="12">
        <v>-22.996881712313069</v>
      </c>
      <c r="FQ136" s="12">
        <v>-31.533952664636395</v>
      </c>
      <c r="FR136" s="12">
        <v>-28.621806813471601</v>
      </c>
      <c r="FS136" s="12">
        <v>-25.5719629161127</v>
      </c>
      <c r="FT136" s="12">
        <v>-24.304458812273623</v>
      </c>
      <c r="FU136" s="12">
        <v>-26.238211181419977</v>
      </c>
      <c r="FV136" s="12">
        <v>-33.834407198042271</v>
      </c>
      <c r="FW136" s="12">
        <v>-34.199935920355088</v>
      </c>
      <c r="FX136" s="12">
        <v>-28.982058409210104</v>
      </c>
      <c r="FY136" s="12">
        <v>-28.149419515163654</v>
      </c>
      <c r="FZ136" s="17">
        <v>-28.203330251503935</v>
      </c>
    </row>
    <row r="137" spans="1:182" x14ac:dyDescent="0.2">
      <c r="A137" s="184"/>
      <c r="B137" s="7">
        <v>134</v>
      </c>
      <c r="C137" s="11">
        <v>-43.231074348073861</v>
      </c>
      <c r="D137" s="12">
        <v>-46.22525572208113</v>
      </c>
      <c r="E137" s="12">
        <v>-43.009667982974769</v>
      </c>
      <c r="F137" s="12">
        <v>-30.58583213512669</v>
      </c>
      <c r="G137" s="12">
        <v>-26.418322532920286</v>
      </c>
      <c r="H137" s="12">
        <v>-26.568082784363032</v>
      </c>
      <c r="I137" s="12">
        <v>-30.460905272898543</v>
      </c>
      <c r="J137" s="12">
        <v>-33.72165744190179</v>
      </c>
      <c r="K137" s="12">
        <v>-31.366269428188822</v>
      </c>
      <c r="L137" s="12">
        <v>-29.826308895419213</v>
      </c>
      <c r="M137" s="12">
        <v>-31.250448821196137</v>
      </c>
      <c r="N137" s="12">
        <v>-49.660600973566773</v>
      </c>
      <c r="O137" s="12">
        <v>-31.116878307393293</v>
      </c>
      <c r="P137" s="12">
        <v>-29.681313084440241</v>
      </c>
      <c r="Q137" s="12">
        <v>-35.084917634271619</v>
      </c>
      <c r="R137" s="12">
        <v>-31.354625725614547</v>
      </c>
      <c r="S137" s="12">
        <v>-33.208016341542944</v>
      </c>
      <c r="T137" s="12">
        <v>-31.588041725113086</v>
      </c>
      <c r="U137" s="12">
        <v>-31.3762497338803</v>
      </c>
      <c r="V137" s="12">
        <v>-46.048528183720919</v>
      </c>
      <c r="W137" s="12">
        <v>-32.612001391573024</v>
      </c>
      <c r="X137" s="12">
        <v>-37.117172125776527</v>
      </c>
      <c r="Y137" s="12">
        <v>-31.066328818454593</v>
      </c>
      <c r="Z137" s="12">
        <v>-35.802920211793307</v>
      </c>
      <c r="AA137" s="12">
        <v>-32.282157207743253</v>
      </c>
      <c r="AB137" s="12">
        <v>-32.308412031054331</v>
      </c>
      <c r="AC137" s="12">
        <v>-26.839807368406404</v>
      </c>
      <c r="AD137" s="12">
        <v>-44.925209832366527</v>
      </c>
      <c r="AE137" s="12">
        <v>-29.480354896570628</v>
      </c>
      <c r="AF137" s="12">
        <v>-42.055298522999955</v>
      </c>
      <c r="AG137" s="12">
        <v>-28.772709098246807</v>
      </c>
      <c r="AH137" s="12">
        <v>-48.518513648317267</v>
      </c>
      <c r="AI137" s="12">
        <v>-33.29159524355228</v>
      </c>
      <c r="AJ137" s="12">
        <v>-32.647249964992326</v>
      </c>
      <c r="AK137" s="12">
        <v>-33.598679076792614</v>
      </c>
      <c r="AL137" s="12">
        <v>-39.62659118003549</v>
      </c>
      <c r="AM137" s="12">
        <v>-44.774941240089696</v>
      </c>
      <c r="AN137" s="12">
        <v>-30.688925264773452</v>
      </c>
      <c r="AO137" s="12">
        <v>-29.268888239298047</v>
      </c>
      <c r="AP137" s="12">
        <v>-32.32265939484931</v>
      </c>
      <c r="AQ137" s="12">
        <v>-48.37062043044638</v>
      </c>
      <c r="AR137" s="12">
        <v>-41.520874028677561</v>
      </c>
      <c r="AS137" s="12">
        <v>-34.967750258220612</v>
      </c>
      <c r="AT137" s="12">
        <v>-33.205432742713398</v>
      </c>
      <c r="AU137" s="12">
        <v>-32.950856117412968</v>
      </c>
      <c r="AV137" s="12">
        <v>-37.501431894095184</v>
      </c>
      <c r="AW137" s="12">
        <v>-43.771263327260243</v>
      </c>
      <c r="AX137" s="12">
        <v>-37.718577159141304</v>
      </c>
      <c r="AY137" s="12">
        <v>-39.761892590674563</v>
      </c>
      <c r="AZ137" s="12">
        <v>-39.013109973136061</v>
      </c>
      <c r="BA137" s="12">
        <v>-36.22270426878076</v>
      </c>
      <c r="BB137" s="12">
        <v>-33.62052592374804</v>
      </c>
      <c r="BC137" s="12">
        <v>-34.36108222495055</v>
      </c>
      <c r="BD137" s="12">
        <v>-36.374070260096701</v>
      </c>
      <c r="BE137" s="12">
        <v>-36.140494381446828</v>
      </c>
      <c r="BF137" s="12">
        <v>-31.061089477749224</v>
      </c>
      <c r="BG137" s="12">
        <v>-31.752559693276254</v>
      </c>
      <c r="BH137" s="12">
        <v>-30.240086185574526</v>
      </c>
      <c r="BI137" s="12">
        <v>-30.961557577158775</v>
      </c>
      <c r="BJ137" s="12">
        <v>-29.535241731784318</v>
      </c>
      <c r="BK137" s="12">
        <v>-31.250294296038845</v>
      </c>
      <c r="BL137" s="12">
        <v>-35.089105147479678</v>
      </c>
      <c r="BM137" s="12">
        <v>-31.989749586061016</v>
      </c>
      <c r="BN137" s="12">
        <v>-30.257061977180662</v>
      </c>
      <c r="BO137" s="12">
        <v>-28.770469387237682</v>
      </c>
      <c r="BP137" s="12">
        <v>-26.067392743268108</v>
      </c>
      <c r="BQ137" s="12">
        <v>-25.038090417424662</v>
      </c>
      <c r="BR137" s="12">
        <v>-23.255615754969511</v>
      </c>
      <c r="BS137" s="12">
        <v>-22.994076445044488</v>
      </c>
      <c r="BT137" s="12">
        <v>-21.680967065888588</v>
      </c>
      <c r="BU137" s="12">
        <v>-21.305961973758738</v>
      </c>
      <c r="BV137" s="12">
        <v>-21.01957070472821</v>
      </c>
      <c r="BW137" s="12">
        <v>-20.153775385563232</v>
      </c>
      <c r="BX137" s="12">
        <v>-20.787501805565206</v>
      </c>
      <c r="BY137" s="12">
        <v>-22.396740804294289</v>
      </c>
      <c r="BZ137" s="12">
        <v>-23.492598854995922</v>
      </c>
      <c r="CA137" s="12">
        <v>-23.726726762597981</v>
      </c>
      <c r="CB137" s="12">
        <v>-22.533683599844871</v>
      </c>
      <c r="CC137" s="12">
        <v>-21.906710994068106</v>
      </c>
      <c r="CD137" s="12">
        <v>-21.37266999144623</v>
      </c>
      <c r="CE137" s="12">
        <v>-19.701269889651492</v>
      </c>
      <c r="CF137" s="12">
        <v>-18.372704165429091</v>
      </c>
      <c r="CG137" s="12">
        <v>-17.391466359723744</v>
      </c>
      <c r="CH137" s="12">
        <v>-16.449819114208772</v>
      </c>
      <c r="CI137" s="12">
        <v>-15.766718916048623</v>
      </c>
      <c r="CJ137" s="12">
        <v>-15.124862253575106</v>
      </c>
      <c r="CK137" s="12">
        <v>-14.147695582236743</v>
      </c>
      <c r="CL137" s="12">
        <v>-13.110100580221186</v>
      </c>
      <c r="CM137" s="12">
        <v>-12.477182247947011</v>
      </c>
      <c r="CN137" s="12">
        <v>-12.37474038757359</v>
      </c>
      <c r="CO137" s="12">
        <v>-12.631245677209078</v>
      </c>
      <c r="CP137" s="12">
        <v>-12.879692415806776</v>
      </c>
      <c r="CQ137" s="12">
        <v>-12.738283584887849</v>
      </c>
      <c r="CR137" s="12">
        <v>-12.115237622912504</v>
      </c>
      <c r="CS137" s="12">
        <v>-11.263112360976331</v>
      </c>
      <c r="CT137" s="12">
        <v>-10.584199169446194</v>
      </c>
      <c r="CU137" s="12">
        <v>-10.452644161360656</v>
      </c>
      <c r="CV137" s="12">
        <v>-10.935079776227717</v>
      </c>
      <c r="CW137" s="12">
        <v>-11.49302072292193</v>
      </c>
      <c r="CX137" s="12">
        <v>-11.439180381337657</v>
      </c>
      <c r="CY137" s="12">
        <v>-10.845091748119248</v>
      </c>
      <c r="CZ137" s="12">
        <v>-10.143390053571698</v>
      </c>
      <c r="DA137" s="12">
        <v>-9.6740327554752881</v>
      </c>
      <c r="DB137" s="12">
        <v>-9.280832597266766</v>
      </c>
      <c r="DC137" s="12">
        <v>-8.9308671659061822</v>
      </c>
      <c r="DD137" s="12">
        <v>-9.0832175840201614</v>
      </c>
      <c r="DE137" s="12">
        <v>-9.5793144536284096</v>
      </c>
      <c r="DF137" s="12">
        <v>-9.8672454011985398</v>
      </c>
      <c r="DG137" s="12">
        <v>-9.4336240181271336</v>
      </c>
      <c r="DH137" s="12">
        <v>-9.0724842488343924</v>
      </c>
      <c r="DI137" s="12">
        <v>-8.9527236430707404</v>
      </c>
      <c r="DJ137" s="12">
        <v>-8.6697992249800002</v>
      </c>
      <c r="DK137" s="12">
        <v>-8.1863936627143072</v>
      </c>
      <c r="DL137" s="12">
        <v>-7.7306905902207284</v>
      </c>
      <c r="DM137" s="12">
        <v>-7.4400849447489836</v>
      </c>
      <c r="DN137" s="12">
        <v>-7.2252874290685964</v>
      </c>
      <c r="DO137" s="12">
        <v>-7.0857960851827704</v>
      </c>
      <c r="DP137" s="12">
        <v>-7.103133327289445</v>
      </c>
      <c r="DQ137" s="12">
        <v>-7.1212470155227878</v>
      </c>
      <c r="DR137" s="12">
        <v>-7.2926642443876455</v>
      </c>
      <c r="DS137" s="12">
        <v>-7.1946833486573167</v>
      </c>
      <c r="DT137" s="12">
        <v>-7.0385619700640447</v>
      </c>
      <c r="DU137" s="12">
        <v>-7.0567187006769636</v>
      </c>
      <c r="DV137" s="12">
        <v>-6.877215308017278</v>
      </c>
      <c r="DW137" s="12">
        <v>-6.0757011568918724</v>
      </c>
      <c r="DX137" s="12">
        <v>-5.5947332994016161</v>
      </c>
      <c r="DY137" s="12">
        <v>-5.8210906313758857</v>
      </c>
      <c r="DZ137" s="12">
        <v>-5.9628005226219294</v>
      </c>
      <c r="EA137" s="12">
        <v>-5.7776584045551118</v>
      </c>
      <c r="EB137" s="12">
        <v>-5.4760004203573489</v>
      </c>
      <c r="EC137" s="12">
        <v>-5.9648506475154832</v>
      </c>
      <c r="ED137" s="12">
        <v>-6.110965232182175</v>
      </c>
      <c r="EE137" s="12">
        <v>-6.0382146984434257</v>
      </c>
      <c r="EF137" s="12">
        <v>-5.8510204454703496</v>
      </c>
      <c r="EG137" s="12">
        <v>-6.1860355551590711</v>
      </c>
      <c r="EH137" s="12">
        <v>-6.9989082088978547</v>
      </c>
      <c r="EI137" s="12">
        <v>-7.1160892876291344</v>
      </c>
      <c r="EJ137" s="12">
        <v>-7.0715544506716776</v>
      </c>
      <c r="EK137" s="12">
        <v>-6.7948693727502443</v>
      </c>
      <c r="EL137" s="12">
        <v>-6.9520091424147328</v>
      </c>
      <c r="EM137" s="12">
        <v>-6.8482036562487263</v>
      </c>
      <c r="EN137" s="12">
        <v>-6.5578507728597177</v>
      </c>
      <c r="EO137" s="12">
        <v>-6.1542367685731643</v>
      </c>
      <c r="EP137" s="12">
        <v>-6.1285024084296102</v>
      </c>
      <c r="EQ137" s="12">
        <v>-6.8217090133120291</v>
      </c>
      <c r="ER137" s="12">
        <v>-7.2992553624591752</v>
      </c>
      <c r="ES137" s="12">
        <v>-7.8159327321953933</v>
      </c>
      <c r="ET137" s="12">
        <v>-8.0510955762256149</v>
      </c>
      <c r="EU137" s="12">
        <v>-8.7566457971493961</v>
      </c>
      <c r="EV137" s="12">
        <v>-9.9810084026719448</v>
      </c>
      <c r="EW137" s="12">
        <v>-10.264306240921414</v>
      </c>
      <c r="EX137" s="12">
        <v>-10.583391857094448</v>
      </c>
      <c r="EY137" s="12">
        <v>-10.028130658690962</v>
      </c>
      <c r="EZ137" s="12">
        <v>-8.8645999183816429</v>
      </c>
      <c r="FA137" s="12">
        <v>-8.7396151998830582</v>
      </c>
      <c r="FB137" s="12">
        <v>-8.5654950429864876</v>
      </c>
      <c r="FC137" s="12">
        <v>-9.3922749850822722</v>
      </c>
      <c r="FD137" s="12">
        <v>-10.579213607615703</v>
      </c>
      <c r="FE137" s="12">
        <v>-11.471322819247543</v>
      </c>
      <c r="FF137" s="12">
        <v>-13.272713972969992</v>
      </c>
      <c r="FG137" s="12">
        <v>-13.48316052580614</v>
      </c>
      <c r="FH137" s="12">
        <v>-14.90480963673032</v>
      </c>
      <c r="FI137" s="12">
        <v>-15.29423563160837</v>
      </c>
      <c r="FJ137" s="12">
        <v>-15.420101077518847</v>
      </c>
      <c r="FK137" s="12">
        <v>-16.084073087999847</v>
      </c>
      <c r="FL137" s="12">
        <v>-15.12123347396348</v>
      </c>
      <c r="FM137" s="12">
        <v>-15.196332193696545</v>
      </c>
      <c r="FN137" s="12">
        <v>-17.965693640325924</v>
      </c>
      <c r="FO137" s="12">
        <v>-20.230185167247942</v>
      </c>
      <c r="FP137" s="12">
        <v>-23.053145149548456</v>
      </c>
      <c r="FQ137" s="12">
        <v>-28.786789202425634</v>
      </c>
      <c r="FR137" s="12">
        <v>-27.174491827463832</v>
      </c>
      <c r="FS137" s="12">
        <v>-25.521832773933806</v>
      </c>
      <c r="FT137" s="12">
        <v>-25.723826191356565</v>
      </c>
      <c r="FU137" s="12">
        <v>-27.222303823123934</v>
      </c>
      <c r="FV137" s="12">
        <v>-31.162320736987738</v>
      </c>
      <c r="FW137" s="12">
        <v>-35.583570519490777</v>
      </c>
      <c r="FX137" s="12">
        <v>-30.343849472207832</v>
      </c>
      <c r="FY137" s="12">
        <v>-28.985887475278499</v>
      </c>
      <c r="FZ137" s="17">
        <v>-32.393219586905033</v>
      </c>
    </row>
    <row r="138" spans="1:182" x14ac:dyDescent="0.2">
      <c r="A138" s="184"/>
      <c r="B138" s="7">
        <v>135</v>
      </c>
      <c r="C138" s="11">
        <v>-30.048280865780072</v>
      </c>
      <c r="D138" s="12">
        <v>-33.213352925508467</v>
      </c>
      <c r="E138" s="12">
        <v>-37.429051700261624</v>
      </c>
      <c r="F138" s="12">
        <v>-36.677587282303548</v>
      </c>
      <c r="G138" s="12">
        <v>-32.354811520386413</v>
      </c>
      <c r="H138" s="12">
        <v>-33.431069314618121</v>
      </c>
      <c r="I138" s="12">
        <v>-38.225282151375225</v>
      </c>
      <c r="J138" s="12">
        <v>-38.982292173899154</v>
      </c>
      <c r="K138" s="12">
        <v>-35.346460235296504</v>
      </c>
      <c r="L138" s="12">
        <v>-31.073868269214735</v>
      </c>
      <c r="M138" s="12">
        <v>-31.486017708597835</v>
      </c>
      <c r="N138" s="12">
        <v>-35.68238665288164</v>
      </c>
      <c r="O138" s="12">
        <v>-29.314334202890322</v>
      </c>
      <c r="P138" s="12">
        <v>-29.399183235096071</v>
      </c>
      <c r="Q138" s="12">
        <v>-38.793817713315818</v>
      </c>
      <c r="R138" s="12">
        <v>-34.598852058224992</v>
      </c>
      <c r="S138" s="12">
        <v>-29.380262180120603</v>
      </c>
      <c r="T138" s="12">
        <v>-32.956832230455852</v>
      </c>
      <c r="U138" s="12">
        <v>-37.855274417664383</v>
      </c>
      <c r="V138" s="12">
        <v>-53.504188695398895</v>
      </c>
      <c r="W138" s="12">
        <v>-30.009161324091455</v>
      </c>
      <c r="X138" s="12">
        <v>-32.405602857940551</v>
      </c>
      <c r="Y138" s="12">
        <v>-28.818551883158282</v>
      </c>
      <c r="Z138" s="12">
        <v>-32.491393733396485</v>
      </c>
      <c r="AA138" s="12">
        <v>-33.114499619287443</v>
      </c>
      <c r="AB138" s="12">
        <v>-36.701440541332772</v>
      </c>
      <c r="AC138" s="12">
        <v>-29.078806953395961</v>
      </c>
      <c r="AD138" s="12">
        <v>-30.660062608077698</v>
      </c>
      <c r="AE138" s="12">
        <v>-37.049681341958618</v>
      </c>
      <c r="AF138" s="12">
        <v>-48.781434343781086</v>
      </c>
      <c r="AG138" s="12">
        <v>-34.652880229497796</v>
      </c>
      <c r="AH138" s="12">
        <v>-36.798739694826324</v>
      </c>
      <c r="AI138" s="12">
        <v>-33.375143815245139</v>
      </c>
      <c r="AJ138" s="12">
        <v>-36.213306122736199</v>
      </c>
      <c r="AK138" s="12">
        <v>-35.663883957892764</v>
      </c>
      <c r="AL138" s="12">
        <v>-36.829908850564358</v>
      </c>
      <c r="AM138" s="12">
        <v>-37.694065098472663</v>
      </c>
      <c r="AN138" s="12">
        <v>-37.555809876169178</v>
      </c>
      <c r="AO138" s="12">
        <v>-33.835270678627708</v>
      </c>
      <c r="AP138" s="12">
        <v>-33.751093400501091</v>
      </c>
      <c r="AQ138" s="12">
        <v>-47.780762952914387</v>
      </c>
      <c r="AR138" s="12">
        <v>-41.373044421510642</v>
      </c>
      <c r="AS138" s="12">
        <v>-38.601114410241749</v>
      </c>
      <c r="AT138" s="12">
        <v>-34.9135211104376</v>
      </c>
      <c r="AU138" s="12">
        <v>-38.15476504887188</v>
      </c>
      <c r="AV138" s="12">
        <v>-42.928736052711116</v>
      </c>
      <c r="AW138" s="12">
        <v>-42.968514489559688</v>
      </c>
      <c r="AX138" s="12">
        <v>-37.728241757486792</v>
      </c>
      <c r="AY138" s="12">
        <v>-35.638642163835449</v>
      </c>
      <c r="AZ138" s="12">
        <v>-34.776744853703917</v>
      </c>
      <c r="BA138" s="12">
        <v>-36.556750130571686</v>
      </c>
      <c r="BB138" s="12">
        <v>-40.073333716228127</v>
      </c>
      <c r="BC138" s="12">
        <v>-38.432114027437564</v>
      </c>
      <c r="BD138" s="12">
        <v>-34.136392543346759</v>
      </c>
      <c r="BE138" s="12">
        <v>-36.63443252730022</v>
      </c>
      <c r="BF138" s="12">
        <v>-35.010957802984002</v>
      </c>
      <c r="BG138" s="12">
        <v>-31.203129228921341</v>
      </c>
      <c r="BH138" s="12">
        <v>-29.311254768346494</v>
      </c>
      <c r="BI138" s="12">
        <v>-30.054355204315776</v>
      </c>
      <c r="BJ138" s="12">
        <v>-32.419668681507005</v>
      </c>
      <c r="BK138" s="12">
        <v>-30.404300971275685</v>
      </c>
      <c r="BL138" s="12">
        <v>-30.444666141934359</v>
      </c>
      <c r="BM138" s="12">
        <v>-28.850021654057766</v>
      </c>
      <c r="BN138" s="12">
        <v>-31.049335703284218</v>
      </c>
      <c r="BO138" s="12">
        <v>-30.725144095744874</v>
      </c>
      <c r="BP138" s="12">
        <v>-28.875940759265468</v>
      </c>
      <c r="BQ138" s="12">
        <v>-27.204871104107475</v>
      </c>
      <c r="BR138" s="12">
        <v>-26.097414407161978</v>
      </c>
      <c r="BS138" s="12">
        <v>-24.933656247451367</v>
      </c>
      <c r="BT138" s="12">
        <v>-23.81542973086415</v>
      </c>
      <c r="BU138" s="12">
        <v>-21.902582423126471</v>
      </c>
      <c r="BV138" s="12">
        <v>-21.485434612689637</v>
      </c>
      <c r="BW138" s="12">
        <v>-20.484731939494655</v>
      </c>
      <c r="BX138" s="12">
        <v>-21.54040057713091</v>
      </c>
      <c r="BY138" s="12">
        <v>-23.095732221464797</v>
      </c>
      <c r="BZ138" s="12">
        <v>-24.820400018785385</v>
      </c>
      <c r="CA138" s="12">
        <v>-24.512899176124975</v>
      </c>
      <c r="CB138" s="12">
        <v>-22.867838630817356</v>
      </c>
      <c r="CC138" s="12">
        <v>-21.852240040541769</v>
      </c>
      <c r="CD138" s="12">
        <v>-20.886154532208149</v>
      </c>
      <c r="CE138" s="12">
        <v>-18.825515823682831</v>
      </c>
      <c r="CF138" s="12">
        <v>-17.140303293687911</v>
      </c>
      <c r="CG138" s="12">
        <v>-16.237024942803394</v>
      </c>
      <c r="CH138" s="12">
        <v>-15.694802997211037</v>
      </c>
      <c r="CI138" s="12">
        <v>-15.303097189085682</v>
      </c>
      <c r="CJ138" s="12">
        <v>-14.826998258414921</v>
      </c>
      <c r="CK138" s="12">
        <v>-14.063521095849536</v>
      </c>
      <c r="CL138" s="12">
        <v>-13.370913734755428</v>
      </c>
      <c r="CM138" s="12">
        <v>-13.103458051890318</v>
      </c>
      <c r="CN138" s="12">
        <v>-13.141996667494677</v>
      </c>
      <c r="CO138" s="12">
        <v>-13.100431211010655</v>
      </c>
      <c r="CP138" s="12">
        <v>-12.665608153428419</v>
      </c>
      <c r="CQ138" s="12">
        <v>-11.856730086179743</v>
      </c>
      <c r="CR138" s="12">
        <v>-11.035435053169209</v>
      </c>
      <c r="CS138" s="12">
        <v>-10.592224939151919</v>
      </c>
      <c r="CT138" s="12">
        <v>-10.708693824566852</v>
      </c>
      <c r="CU138" s="12">
        <v>-11.303156219333152</v>
      </c>
      <c r="CV138" s="12">
        <v>-11.971724340197575</v>
      </c>
      <c r="CW138" s="12">
        <v>-12.123578551734983</v>
      </c>
      <c r="CX138" s="12">
        <v>-11.604384540627413</v>
      </c>
      <c r="CY138" s="12">
        <v>-10.916229133148773</v>
      </c>
      <c r="CZ138" s="12">
        <v>-10.50913436119129</v>
      </c>
      <c r="DA138" s="12">
        <v>-10.262037459926475</v>
      </c>
      <c r="DB138" s="12">
        <v>-9.7626586207826165</v>
      </c>
      <c r="DC138" s="12">
        <v>-9.2151162369762059</v>
      </c>
      <c r="DD138" s="12">
        <v>-9.2248395657726121</v>
      </c>
      <c r="DE138" s="12">
        <v>-9.8899139748839442</v>
      </c>
      <c r="DF138" s="12">
        <v>-10.352003490594218</v>
      </c>
      <c r="DG138" s="12">
        <v>-9.8510682050445908</v>
      </c>
      <c r="DH138" s="12">
        <v>-9.1438011528560619</v>
      </c>
      <c r="DI138" s="12">
        <v>-8.8104657504185191</v>
      </c>
      <c r="DJ138" s="12">
        <v>-8.9596370643134726</v>
      </c>
      <c r="DK138" s="12">
        <v>-8.9254138273507664</v>
      </c>
      <c r="DL138" s="12">
        <v>-8.5711098013103779</v>
      </c>
      <c r="DM138" s="12">
        <v>-8.0179519788639091</v>
      </c>
      <c r="DN138" s="12">
        <v>-7.3821312465931115</v>
      </c>
      <c r="DO138" s="12">
        <v>-7.2458740025208952</v>
      </c>
      <c r="DP138" s="12">
        <v>-7.3087008752313096</v>
      </c>
      <c r="DQ138" s="12">
        <v>-7.4955673979894568</v>
      </c>
      <c r="DR138" s="12">
        <v>-7.7402886213293209</v>
      </c>
      <c r="DS138" s="12">
        <v>-7.6334817064208282</v>
      </c>
      <c r="DT138" s="12">
        <v>-7.5492845940691211</v>
      </c>
      <c r="DU138" s="12">
        <v>-7.4636324660353512</v>
      </c>
      <c r="DV138" s="12">
        <v>-7.0130099780078847</v>
      </c>
      <c r="DW138" s="12">
        <v>-6.28791443411163</v>
      </c>
      <c r="DX138" s="12">
        <v>-6.1498073112630092</v>
      </c>
      <c r="DY138" s="12">
        <v>-6.3646733065955452</v>
      </c>
      <c r="DZ138" s="12">
        <v>-6.154324788610487</v>
      </c>
      <c r="EA138" s="12">
        <v>-5.9459686821322899</v>
      </c>
      <c r="EB138" s="12">
        <v>-5.8928745870247656</v>
      </c>
      <c r="EC138" s="12">
        <v>-6.5737641572996193</v>
      </c>
      <c r="ED138" s="12">
        <v>-6.5666563337912471</v>
      </c>
      <c r="EE138" s="12">
        <v>-6.211494412193872</v>
      </c>
      <c r="EF138" s="12">
        <v>-6.0398783573504167</v>
      </c>
      <c r="EG138" s="12">
        <v>-6.5352163615578158</v>
      </c>
      <c r="EH138" s="12">
        <v>-7.3065413682511862</v>
      </c>
      <c r="EI138" s="12">
        <v>-7.2932276281619668</v>
      </c>
      <c r="EJ138" s="12">
        <v>-7.3079713879924917</v>
      </c>
      <c r="EK138" s="12">
        <v>-7.2548595403961746</v>
      </c>
      <c r="EL138" s="12">
        <v>-7.5538644027257842</v>
      </c>
      <c r="EM138" s="12">
        <v>-7.3010614761610118</v>
      </c>
      <c r="EN138" s="12">
        <v>-6.9132621229306004</v>
      </c>
      <c r="EO138" s="12">
        <v>-6.4867156009454003</v>
      </c>
      <c r="EP138" s="12">
        <v>-6.5169403061059583</v>
      </c>
      <c r="EQ138" s="12">
        <v>-7.1862647749046751</v>
      </c>
      <c r="ER138" s="12">
        <v>-7.623628488726089</v>
      </c>
      <c r="ES138" s="12">
        <v>-8.2759484417331937</v>
      </c>
      <c r="ET138" s="12">
        <v>-8.5131113227406345</v>
      </c>
      <c r="EU138" s="12">
        <v>-9.0027554479436454</v>
      </c>
      <c r="EV138" s="12">
        <v>-10.38057205448861</v>
      </c>
      <c r="EW138" s="12">
        <v>-10.837945022724103</v>
      </c>
      <c r="EX138" s="12">
        <v>-11.178522090797841</v>
      </c>
      <c r="EY138" s="12">
        <v>-10.517133551910362</v>
      </c>
      <c r="EZ138" s="12">
        <v>-9.4941877234719474</v>
      </c>
      <c r="FA138" s="12">
        <v>-9.2223159040572753</v>
      </c>
      <c r="FB138" s="12">
        <v>-9.1964846918786964</v>
      </c>
      <c r="FC138" s="12">
        <v>-9.663689956678958</v>
      </c>
      <c r="FD138" s="12">
        <v>-10.991471912770001</v>
      </c>
      <c r="FE138" s="12">
        <v>-11.433778975616525</v>
      </c>
      <c r="FF138" s="12">
        <v>-12.876931819292402</v>
      </c>
      <c r="FG138" s="12">
        <v>-13.412492428675936</v>
      </c>
      <c r="FH138" s="12">
        <v>-14.343702456385948</v>
      </c>
      <c r="FI138" s="12">
        <v>-16.134475227024076</v>
      </c>
      <c r="FJ138" s="12">
        <v>-16.159824829585439</v>
      </c>
      <c r="FK138" s="12">
        <v>-16.479792715931804</v>
      </c>
      <c r="FL138" s="12">
        <v>-16.188656671441095</v>
      </c>
      <c r="FM138" s="12">
        <v>-15.683704935331196</v>
      </c>
      <c r="FN138" s="12">
        <v>-17.005239201386427</v>
      </c>
      <c r="FO138" s="12">
        <v>-20.703494536091135</v>
      </c>
      <c r="FP138" s="12">
        <v>-22.855762455952142</v>
      </c>
      <c r="FQ138" s="12">
        <v>-24.85324623709365</v>
      </c>
      <c r="FR138" s="12">
        <v>-25.066459902875479</v>
      </c>
      <c r="FS138" s="12">
        <v>-24.668598412050244</v>
      </c>
      <c r="FT138" s="12">
        <v>-25.295329935228771</v>
      </c>
      <c r="FU138" s="12">
        <v>-27.344659511090128</v>
      </c>
      <c r="FV138" s="12">
        <v>-30.201961284634564</v>
      </c>
      <c r="FW138" s="12">
        <v>-27.584015707962116</v>
      </c>
      <c r="FX138" s="12">
        <v>-24.376850563206048</v>
      </c>
      <c r="FY138" s="12">
        <v>-23.88077355263674</v>
      </c>
      <c r="FZ138" s="17">
        <v>-26.01760051214481</v>
      </c>
    </row>
    <row r="139" spans="1:182" x14ac:dyDescent="0.2">
      <c r="A139" s="184"/>
      <c r="B139" s="7">
        <v>136</v>
      </c>
      <c r="C139" s="11">
        <v>-23.632586559089461</v>
      </c>
      <c r="D139" s="12">
        <v>-23.381123286135356</v>
      </c>
      <c r="E139" s="12">
        <v>-25.240620251231739</v>
      </c>
      <c r="F139" s="12">
        <v>-28.806018391945138</v>
      </c>
      <c r="G139" s="12">
        <v>-33.680042052063889</v>
      </c>
      <c r="H139" s="12">
        <v>-42.599305884613528</v>
      </c>
      <c r="I139" s="12">
        <v>-40.594566255081133</v>
      </c>
      <c r="J139" s="12">
        <v>-39.389435733534086</v>
      </c>
      <c r="K139" s="12">
        <v>-35.006036976521941</v>
      </c>
      <c r="L139" s="12">
        <v>-29.380009321835445</v>
      </c>
      <c r="M139" s="12">
        <v>-29.740488371124915</v>
      </c>
      <c r="N139" s="12">
        <v>-34.753924330107907</v>
      </c>
      <c r="O139" s="12">
        <v>-33.641161638850235</v>
      </c>
      <c r="P139" s="12">
        <v>-36.010996386445896</v>
      </c>
      <c r="Q139" s="12">
        <v>-43.248468472259027</v>
      </c>
      <c r="R139" s="12">
        <v>-33.012109415674374</v>
      </c>
      <c r="S139" s="12">
        <v>-30.579013146399767</v>
      </c>
      <c r="T139" s="12">
        <v>-39.653875887881739</v>
      </c>
      <c r="U139" s="12">
        <v>-32.730464522130326</v>
      </c>
      <c r="V139" s="12">
        <v>-41.250477934314766</v>
      </c>
      <c r="W139" s="12">
        <v>-32.217665651844378</v>
      </c>
      <c r="X139" s="12">
        <v>-32.008680330884374</v>
      </c>
      <c r="Y139" s="12">
        <v>-27.997386388728131</v>
      </c>
      <c r="Z139" s="12">
        <v>-29.573368072591492</v>
      </c>
      <c r="AA139" s="12">
        <v>-34.96715992276205</v>
      </c>
      <c r="AB139" s="12">
        <v>-30.549458895473375</v>
      </c>
      <c r="AC139" s="12">
        <v>-40.944199886968057</v>
      </c>
      <c r="AD139" s="12">
        <v>-28.39449888859868</v>
      </c>
      <c r="AE139" s="12">
        <v>-29.522728298930563</v>
      </c>
      <c r="AF139" s="12">
        <v>-35.978856369750851</v>
      </c>
      <c r="AG139" s="12">
        <v>-36.027265387971113</v>
      </c>
      <c r="AH139" s="12">
        <v>-35.972913299829933</v>
      </c>
      <c r="AI139" s="12">
        <v>-37.925142396436499</v>
      </c>
      <c r="AJ139" s="12">
        <v>-50.360887917960795</v>
      </c>
      <c r="AK139" s="12">
        <v>-40.720646088258277</v>
      </c>
      <c r="AL139" s="12">
        <v>-40.101194142392046</v>
      </c>
      <c r="AM139" s="12">
        <v>-35.998373407135539</v>
      </c>
      <c r="AN139" s="12">
        <v>-37.928376638135589</v>
      </c>
      <c r="AO139" s="12">
        <v>-41.871410689714253</v>
      </c>
      <c r="AP139" s="12">
        <v>-35.938491408536407</v>
      </c>
      <c r="AQ139" s="12">
        <v>-35.199672508551153</v>
      </c>
      <c r="AR139" s="12">
        <v>-33.186511529319233</v>
      </c>
      <c r="AS139" s="12">
        <v>-38.365258067862065</v>
      </c>
      <c r="AT139" s="12">
        <v>-41.070779573812239</v>
      </c>
      <c r="AU139" s="12">
        <v>-43.268289244782068</v>
      </c>
      <c r="AV139" s="12">
        <v>-41.99946546887616</v>
      </c>
      <c r="AW139" s="12">
        <v>-40.37323703238031</v>
      </c>
      <c r="AX139" s="12">
        <v>-44.398731804145925</v>
      </c>
      <c r="AY139" s="12">
        <v>-46.777701540212213</v>
      </c>
      <c r="AZ139" s="12">
        <v>-39.612151391912043</v>
      </c>
      <c r="BA139" s="12">
        <v>-40.96531992678937</v>
      </c>
      <c r="BB139" s="12">
        <v>-54.148644122312497</v>
      </c>
      <c r="BC139" s="12">
        <v>-37.735693392679636</v>
      </c>
      <c r="BD139" s="12">
        <v>-33.095752703964578</v>
      </c>
      <c r="BE139" s="12">
        <v>-34.420493335991992</v>
      </c>
      <c r="BF139" s="12">
        <v>-36.333716179133461</v>
      </c>
      <c r="BG139" s="12">
        <v>-31.643334502096401</v>
      </c>
      <c r="BH139" s="12">
        <v>-29.978738236717977</v>
      </c>
      <c r="BI139" s="12">
        <v>-29.99903746920042</v>
      </c>
      <c r="BJ139" s="12">
        <v>-33.295466746808088</v>
      </c>
      <c r="BK139" s="12">
        <v>-28.698304185191628</v>
      </c>
      <c r="BL139" s="12">
        <v>-27.580286105559317</v>
      </c>
      <c r="BM139" s="12">
        <v>-27.440520891827703</v>
      </c>
      <c r="BN139" s="12">
        <v>-30.552244460867609</v>
      </c>
      <c r="BO139" s="12">
        <v>-31.435472032534193</v>
      </c>
      <c r="BP139" s="12">
        <v>-31.622544170963565</v>
      </c>
      <c r="BQ139" s="12">
        <v>-30.422805056844624</v>
      </c>
      <c r="BR139" s="12">
        <v>-30.916985482063396</v>
      </c>
      <c r="BS139" s="12">
        <v>-30.271744457059366</v>
      </c>
      <c r="BT139" s="12">
        <v>-27.882328292604683</v>
      </c>
      <c r="BU139" s="12">
        <v>-25.120867418509626</v>
      </c>
      <c r="BV139" s="12">
        <v>-23.941833872337483</v>
      </c>
      <c r="BW139" s="12">
        <v>-23.206375007257115</v>
      </c>
      <c r="BX139" s="12">
        <v>-24.326370000315549</v>
      </c>
      <c r="BY139" s="12">
        <v>-24.906020134690543</v>
      </c>
      <c r="BZ139" s="12">
        <v>-25.144910373704388</v>
      </c>
      <c r="CA139" s="12">
        <v>-24.860695270844971</v>
      </c>
      <c r="CB139" s="12">
        <v>-22.962247924191331</v>
      </c>
      <c r="CC139" s="12">
        <v>-21.366943640562109</v>
      </c>
      <c r="CD139" s="12">
        <v>-19.874964884768495</v>
      </c>
      <c r="CE139" s="12">
        <v>-18.126000625890565</v>
      </c>
      <c r="CF139" s="12">
        <v>-16.942559701514131</v>
      </c>
      <c r="CG139" s="12">
        <v>-16.567897219787554</v>
      </c>
      <c r="CH139" s="12">
        <v>-16.609796465672098</v>
      </c>
      <c r="CI139" s="12">
        <v>-16.410057084327164</v>
      </c>
      <c r="CJ139" s="12">
        <v>-15.544459994716142</v>
      </c>
      <c r="CK139" s="12">
        <v>-14.288297889874212</v>
      </c>
      <c r="CL139" s="12">
        <v>-13.249965549292121</v>
      </c>
      <c r="CM139" s="12">
        <v>-12.704933535511147</v>
      </c>
      <c r="CN139" s="12">
        <v>-12.48840294837013</v>
      </c>
      <c r="CO139" s="12">
        <v>-12.225395447274199</v>
      </c>
      <c r="CP139" s="12">
        <v>-11.669698880553458</v>
      </c>
      <c r="CQ139" s="12">
        <v>-10.985715753314333</v>
      </c>
      <c r="CR139" s="12">
        <v>-10.593932130688831</v>
      </c>
      <c r="CS139" s="12">
        <v>-10.769711102985143</v>
      </c>
      <c r="CT139" s="12">
        <v>-11.426248688370755</v>
      </c>
      <c r="CU139" s="12">
        <v>-12.093108002753674</v>
      </c>
      <c r="CV139" s="12">
        <v>-12.23360228183749</v>
      </c>
      <c r="CW139" s="12">
        <v>-11.844079501663401</v>
      </c>
      <c r="CX139" s="12">
        <v>-11.392995268617609</v>
      </c>
      <c r="CY139" s="12">
        <v>-11.134485962645691</v>
      </c>
      <c r="CZ139" s="12">
        <v>-10.909015428363046</v>
      </c>
      <c r="DA139" s="12">
        <v>-10.455383967229618</v>
      </c>
      <c r="DB139" s="12">
        <v>-9.7435649656466037</v>
      </c>
      <c r="DC139" s="12">
        <v>-9.2880203527129162</v>
      </c>
      <c r="DD139" s="12">
        <v>-9.5750994807694898</v>
      </c>
      <c r="DE139" s="12">
        <v>-10.275599923327466</v>
      </c>
      <c r="DF139" s="12">
        <v>-10.49221744225839</v>
      </c>
      <c r="DG139" s="12">
        <v>-9.7699318380363369</v>
      </c>
      <c r="DH139" s="12">
        <v>-9.0060170732391036</v>
      </c>
      <c r="DI139" s="12">
        <v>-9.1495988611003991</v>
      </c>
      <c r="DJ139" s="12">
        <v>-9.8575756151251053</v>
      </c>
      <c r="DK139" s="12">
        <v>-9.9706016333504834</v>
      </c>
      <c r="DL139" s="12">
        <v>-9.3112062308720116</v>
      </c>
      <c r="DM139" s="12">
        <v>-8.4160761273654021</v>
      </c>
      <c r="DN139" s="12">
        <v>-7.8437802391839977</v>
      </c>
      <c r="DO139" s="12">
        <v>-7.7662361570140206</v>
      </c>
      <c r="DP139" s="12">
        <v>-7.6197178165736652</v>
      </c>
      <c r="DQ139" s="12">
        <v>-7.6804953120353208</v>
      </c>
      <c r="DR139" s="12">
        <v>-7.9739542171526656</v>
      </c>
      <c r="DS139" s="12">
        <v>-8.126728258900771</v>
      </c>
      <c r="DT139" s="12">
        <v>-8.0879007310934661</v>
      </c>
      <c r="DU139" s="12">
        <v>-7.8359763489064562</v>
      </c>
      <c r="DV139" s="12">
        <v>-7.1394423388506203</v>
      </c>
      <c r="DW139" s="12">
        <v>-6.6527078885079085</v>
      </c>
      <c r="DX139" s="12">
        <v>-6.7612647488458286</v>
      </c>
      <c r="DY139" s="12">
        <v>-6.6873669947017236</v>
      </c>
      <c r="DZ139" s="12">
        <v>-6.2519240919812846</v>
      </c>
      <c r="EA139" s="12">
        <v>-6.1869778800146715</v>
      </c>
      <c r="EB139" s="12">
        <v>-6.3395462519780192</v>
      </c>
      <c r="EC139" s="12">
        <v>-7.0923936800429965</v>
      </c>
      <c r="ED139" s="12">
        <v>-6.9347229434483646</v>
      </c>
      <c r="EE139" s="12">
        <v>-6.5751684853139114</v>
      </c>
      <c r="EF139" s="12">
        <v>-6.612986469032947</v>
      </c>
      <c r="EG139" s="12">
        <v>-7.1802047181084525</v>
      </c>
      <c r="EH139" s="12">
        <v>-7.7586397831685563</v>
      </c>
      <c r="EI139" s="12">
        <v>-7.627663513800595</v>
      </c>
      <c r="EJ139" s="12">
        <v>-7.6654745423935626</v>
      </c>
      <c r="EK139" s="12">
        <v>-7.6578004108827109</v>
      </c>
      <c r="EL139" s="12">
        <v>-7.8209942519855087</v>
      </c>
      <c r="EM139" s="12">
        <v>-7.5381417308895395</v>
      </c>
      <c r="EN139" s="12">
        <v>-7.1775538993327572</v>
      </c>
      <c r="EO139" s="12">
        <v>-7.0151696985398395</v>
      </c>
      <c r="EP139" s="12">
        <v>-7.1807805777016638</v>
      </c>
      <c r="EQ139" s="12">
        <v>-7.7719908532570861</v>
      </c>
      <c r="ER139" s="12">
        <v>-8.0773156796307859</v>
      </c>
      <c r="ES139" s="12">
        <v>-8.6341083473953617</v>
      </c>
      <c r="ET139" s="12">
        <v>-8.9772858885600293</v>
      </c>
      <c r="EU139" s="12">
        <v>-9.0949159302321672</v>
      </c>
      <c r="EV139" s="12">
        <v>-10.235548097918631</v>
      </c>
      <c r="EW139" s="12">
        <v>-10.626494539223529</v>
      </c>
      <c r="EX139" s="12">
        <v>-11.064529399091697</v>
      </c>
      <c r="EY139" s="12">
        <v>-10.726966583859177</v>
      </c>
      <c r="EZ139" s="12">
        <v>-10.12720653577893</v>
      </c>
      <c r="FA139" s="12">
        <v>-9.8436497672244965</v>
      </c>
      <c r="FB139" s="12">
        <v>-10.158567391158282</v>
      </c>
      <c r="FC139" s="12">
        <v>-10.436174369793616</v>
      </c>
      <c r="FD139" s="12">
        <v>-11.512207630472712</v>
      </c>
      <c r="FE139" s="12">
        <v>-12.168927218075909</v>
      </c>
      <c r="FF139" s="12">
        <v>-12.845666923199591</v>
      </c>
      <c r="FG139" s="12">
        <v>-13.750702354804186</v>
      </c>
      <c r="FH139" s="12">
        <v>-14.036976097125414</v>
      </c>
      <c r="FI139" s="12">
        <v>-15.579379439652946</v>
      </c>
      <c r="FJ139" s="12">
        <v>-16.581396030201812</v>
      </c>
      <c r="FK139" s="12">
        <v>-16.740302023343133</v>
      </c>
      <c r="FL139" s="12">
        <v>-16.587595777575295</v>
      </c>
      <c r="FM139" s="12">
        <v>-16.742778860930251</v>
      </c>
      <c r="FN139" s="12">
        <v>-17.225505574873758</v>
      </c>
      <c r="FO139" s="12">
        <v>-19.094817840641834</v>
      </c>
      <c r="FP139" s="12">
        <v>-21.156425687381709</v>
      </c>
      <c r="FQ139" s="12">
        <v>-21.28948706338619</v>
      </c>
      <c r="FR139" s="12">
        <v>-21.726261142541297</v>
      </c>
      <c r="FS139" s="12">
        <v>-22.956741613822761</v>
      </c>
      <c r="FT139" s="12">
        <v>-25.391215982021151</v>
      </c>
      <c r="FU139" s="12">
        <v>-27.735871059738685</v>
      </c>
      <c r="FV139" s="12">
        <v>-25.918816158167814</v>
      </c>
      <c r="FW139" s="12">
        <v>-23.13674070440041</v>
      </c>
      <c r="FX139" s="12">
        <v>-22.248279069349305</v>
      </c>
      <c r="FY139" s="12">
        <v>-23.358004257147449</v>
      </c>
      <c r="FZ139" s="17">
        <v>-24.545528192980022</v>
      </c>
    </row>
    <row r="140" spans="1:182" x14ac:dyDescent="0.2">
      <c r="A140" s="184"/>
      <c r="B140" s="7">
        <v>137</v>
      </c>
      <c r="C140" s="11">
        <v>-21.362247823275936</v>
      </c>
      <c r="D140" s="12">
        <v>-21.63440361539703</v>
      </c>
      <c r="E140" s="12">
        <v>-23.06455609719049</v>
      </c>
      <c r="F140" s="12">
        <v>-24.187475012030816</v>
      </c>
      <c r="G140" s="12">
        <v>-27.106916015922625</v>
      </c>
      <c r="H140" s="12">
        <v>-38.888402435716898</v>
      </c>
      <c r="I140" s="12">
        <v>-34.473503812275567</v>
      </c>
      <c r="J140" s="12">
        <v>-33.475201471615264</v>
      </c>
      <c r="K140" s="12">
        <v>-33.190206645840895</v>
      </c>
      <c r="L140" s="12">
        <v>-27.887258633896913</v>
      </c>
      <c r="M140" s="12">
        <v>-29.273419015558382</v>
      </c>
      <c r="N140" s="12">
        <v>-41.566735185525246</v>
      </c>
      <c r="O140" s="12">
        <v>-38.471252136183629</v>
      </c>
      <c r="P140" s="12">
        <v>-36.403174684286277</v>
      </c>
      <c r="Q140" s="12">
        <v>-38.007608841800781</v>
      </c>
      <c r="R140" s="12">
        <v>-45.568678599364027</v>
      </c>
      <c r="S140" s="12">
        <v>-40.054092358987148</v>
      </c>
      <c r="T140" s="12">
        <v>-39.152588740576995</v>
      </c>
      <c r="U140" s="12">
        <v>-34.863827797919072</v>
      </c>
      <c r="V140" s="12">
        <v>-35.445997152537757</v>
      </c>
      <c r="W140" s="12">
        <v>-33.776644426480189</v>
      </c>
      <c r="X140" s="12">
        <v>-34.869186545329221</v>
      </c>
      <c r="Y140" s="12">
        <v>-30.705774383677706</v>
      </c>
      <c r="Z140" s="12">
        <v>-27.868114389926461</v>
      </c>
      <c r="AA140" s="12">
        <v>-33.430966702016661</v>
      </c>
      <c r="AB140" s="12">
        <v>-30.496739920377699</v>
      </c>
      <c r="AC140" s="12">
        <v>-34.311100620634676</v>
      </c>
      <c r="AD140" s="12">
        <v>-38.753690741400732</v>
      </c>
      <c r="AE140" s="12">
        <v>-31.736122257713109</v>
      </c>
      <c r="AF140" s="12">
        <v>-29.310319438246939</v>
      </c>
      <c r="AG140" s="12">
        <v>-36.06694676782358</v>
      </c>
      <c r="AH140" s="12">
        <v>-39.775999723984278</v>
      </c>
      <c r="AI140" s="12">
        <v>-37.664860604802136</v>
      </c>
      <c r="AJ140" s="12">
        <v>-51.868870699210845</v>
      </c>
      <c r="AK140" s="12">
        <v>-49.273590093624549</v>
      </c>
      <c r="AL140" s="12">
        <v>-45.900879991547129</v>
      </c>
      <c r="AM140" s="12">
        <v>-41.160375764788306</v>
      </c>
      <c r="AN140" s="12">
        <v>-38.641359512684161</v>
      </c>
      <c r="AO140" s="12">
        <v>-36.735160139976003</v>
      </c>
      <c r="AP140" s="12">
        <v>-31.190168184902166</v>
      </c>
      <c r="AQ140" s="12">
        <v>-31.736937122399187</v>
      </c>
      <c r="AR140" s="12">
        <v>-31.62028655239634</v>
      </c>
      <c r="AS140" s="12">
        <v>-35.623942844749394</v>
      </c>
      <c r="AT140" s="12">
        <v>-39.886270354444086</v>
      </c>
      <c r="AU140" s="12">
        <v>-43.066570625514728</v>
      </c>
      <c r="AV140" s="12">
        <v>-34.506107490042204</v>
      </c>
      <c r="AW140" s="12">
        <v>-32.486501519918406</v>
      </c>
      <c r="AX140" s="12">
        <v>-37.379264583405309</v>
      </c>
      <c r="AY140" s="12">
        <v>-42.1813895539089</v>
      </c>
      <c r="AZ140" s="12">
        <v>-39.842258289751243</v>
      </c>
      <c r="BA140" s="12">
        <v>-43.94508327748656</v>
      </c>
      <c r="BB140" s="12">
        <v>-43.280554564074798</v>
      </c>
      <c r="BC140" s="12">
        <v>-38.867513108060017</v>
      </c>
      <c r="BD140" s="12">
        <v>-36.686541710984955</v>
      </c>
      <c r="BE140" s="12">
        <v>-34.852803702555221</v>
      </c>
      <c r="BF140" s="12">
        <v>-37.70176546112183</v>
      </c>
      <c r="BG140" s="12">
        <v>-37.873212000727186</v>
      </c>
      <c r="BH140" s="12">
        <v>-38.015191974231257</v>
      </c>
      <c r="BI140" s="12">
        <v>-34.880643144135981</v>
      </c>
      <c r="BJ140" s="12">
        <v>-32.99724376286558</v>
      </c>
      <c r="BK140" s="12">
        <v>-28.868543810384921</v>
      </c>
      <c r="BL140" s="12">
        <v>-28.581273302757122</v>
      </c>
      <c r="BM140" s="12">
        <v>-27.847619679415857</v>
      </c>
      <c r="BN140" s="12">
        <v>-29.387326561151518</v>
      </c>
      <c r="BO140" s="12">
        <v>-29.364442750377961</v>
      </c>
      <c r="BP140" s="12">
        <v>-28.916334333447004</v>
      </c>
      <c r="BQ140" s="12">
        <v>-29.130563844433034</v>
      </c>
      <c r="BR140" s="12">
        <v>-29.400473079505957</v>
      </c>
      <c r="BS140" s="12">
        <v>-31.7071717896936</v>
      </c>
      <c r="BT140" s="12">
        <v>-32.255633162263663</v>
      </c>
      <c r="BU140" s="12">
        <v>-30.219316182024421</v>
      </c>
      <c r="BV140" s="12">
        <v>-26.258035091283247</v>
      </c>
      <c r="BW140" s="12">
        <v>-24.212710582735877</v>
      </c>
      <c r="BX140" s="12">
        <v>-24.191952410735624</v>
      </c>
      <c r="BY140" s="12">
        <v>-23.530447477687588</v>
      </c>
      <c r="BZ140" s="12">
        <v>-22.830342216231813</v>
      </c>
      <c r="CA140" s="12">
        <v>-22.711432165746032</v>
      </c>
      <c r="CB140" s="12">
        <v>-21.955572050260983</v>
      </c>
      <c r="CC140" s="12">
        <v>-21.002965096595155</v>
      </c>
      <c r="CD140" s="12">
        <v>-20.263856896011102</v>
      </c>
      <c r="CE140" s="12">
        <v>-19.412780338932201</v>
      </c>
      <c r="CF140" s="12">
        <v>-18.751965199473975</v>
      </c>
      <c r="CG140" s="12">
        <v>-18.551199370780481</v>
      </c>
      <c r="CH140" s="12">
        <v>-18.575552729107706</v>
      </c>
      <c r="CI140" s="12">
        <v>-18.034240700797703</v>
      </c>
      <c r="CJ140" s="12">
        <v>-16.490392997923248</v>
      </c>
      <c r="CK140" s="12">
        <v>-14.646811499460901</v>
      </c>
      <c r="CL140" s="12">
        <v>-13.166129426472143</v>
      </c>
      <c r="CM140" s="12">
        <v>-12.195871386605294</v>
      </c>
      <c r="CN140" s="12">
        <v>-11.585921081620025</v>
      </c>
      <c r="CO140" s="12">
        <v>-11.105395820930262</v>
      </c>
      <c r="CP140" s="12">
        <v>-10.659220338830513</v>
      </c>
      <c r="CQ140" s="12">
        <v>-10.373747807159869</v>
      </c>
      <c r="CR140" s="12">
        <v>-10.448587006921963</v>
      </c>
      <c r="CS140" s="12">
        <v>-10.945495711114464</v>
      </c>
      <c r="CT140" s="12">
        <v>-11.658913332052212</v>
      </c>
      <c r="CU140" s="12">
        <v>-12.153577585730067</v>
      </c>
      <c r="CV140" s="12">
        <v>-12.109930303564731</v>
      </c>
      <c r="CW140" s="12">
        <v>-11.741979235421777</v>
      </c>
      <c r="CX140" s="12">
        <v>-11.494805079058398</v>
      </c>
      <c r="CY140" s="12">
        <v>-11.419916080635053</v>
      </c>
      <c r="CZ140" s="12">
        <v>-11.139599509614843</v>
      </c>
      <c r="DA140" s="12">
        <v>-10.449453706637701</v>
      </c>
      <c r="DB140" s="12">
        <v>-9.858417409820472</v>
      </c>
      <c r="DC140" s="12">
        <v>-9.9760224025598649</v>
      </c>
      <c r="DD140" s="12">
        <v>-10.521434476107034</v>
      </c>
      <c r="DE140" s="12">
        <v>-10.803508969520394</v>
      </c>
      <c r="DF140" s="12">
        <v>-10.314363113809065</v>
      </c>
      <c r="DG140" s="12">
        <v>-9.5425337309168512</v>
      </c>
      <c r="DH140" s="12">
        <v>-9.4602311955015601</v>
      </c>
      <c r="DI140" s="12">
        <v>-10.259602290006974</v>
      </c>
      <c r="DJ140" s="12">
        <v>-10.917806358904606</v>
      </c>
      <c r="DK140" s="12">
        <v>-10.665489432578578</v>
      </c>
      <c r="DL140" s="12">
        <v>-9.6366626762769592</v>
      </c>
      <c r="DM140" s="12">
        <v>-8.8275006122451849</v>
      </c>
      <c r="DN140" s="12">
        <v>-8.5312943824777339</v>
      </c>
      <c r="DO140" s="12">
        <v>-8.4066058994273618</v>
      </c>
      <c r="DP140" s="12">
        <v>-8.0532601904488832</v>
      </c>
      <c r="DQ140" s="12">
        <v>-7.9154789917238144</v>
      </c>
      <c r="DR140" s="12">
        <v>-8.263194629963067</v>
      </c>
      <c r="DS140" s="12">
        <v>-8.6302432950785892</v>
      </c>
      <c r="DT140" s="12">
        <v>-8.6822982745861523</v>
      </c>
      <c r="DU140" s="12">
        <v>-8.2554917929827063</v>
      </c>
      <c r="DV140" s="12">
        <v>-7.4700051100066016</v>
      </c>
      <c r="DW140" s="12">
        <v>-7.1885629078276514</v>
      </c>
      <c r="DX140" s="12">
        <v>-7.3639275360536312</v>
      </c>
      <c r="DY140" s="12">
        <v>-6.9872950005440373</v>
      </c>
      <c r="DZ140" s="12">
        <v>-6.5701853702452411</v>
      </c>
      <c r="EA140" s="12">
        <v>-6.6499964656893313</v>
      </c>
      <c r="EB140" s="12">
        <v>-6.8895550253384474</v>
      </c>
      <c r="EC140" s="12">
        <v>-7.6526019197578083</v>
      </c>
      <c r="ED140" s="12">
        <v>-7.5118549216235468</v>
      </c>
      <c r="EE140" s="12">
        <v>-7.3639809251321378</v>
      </c>
      <c r="EF140" s="12">
        <v>-7.6140697047909409</v>
      </c>
      <c r="EG140" s="12">
        <v>-8.0175878616108278</v>
      </c>
      <c r="EH140" s="12">
        <v>-8.2896780743023086</v>
      </c>
      <c r="EI140" s="12">
        <v>-8.0241338063431513</v>
      </c>
      <c r="EJ140" s="12">
        <v>-8.0270232358010407</v>
      </c>
      <c r="EK140" s="12">
        <v>-7.8997983393539624</v>
      </c>
      <c r="EL140" s="12">
        <v>-7.7880198694401628</v>
      </c>
      <c r="EM140" s="12">
        <v>-7.541960988040147</v>
      </c>
      <c r="EN140" s="12">
        <v>-7.3626619720945801</v>
      </c>
      <c r="EO140" s="12">
        <v>-7.7400727563197282</v>
      </c>
      <c r="EP140" s="12">
        <v>-8.1021648486470639</v>
      </c>
      <c r="EQ140" s="12">
        <v>-8.633328433218292</v>
      </c>
      <c r="ER140" s="12">
        <v>-8.6701511949790806</v>
      </c>
      <c r="ES140" s="12">
        <v>-8.9603275111159419</v>
      </c>
      <c r="ET140" s="12">
        <v>-9.3628689317314535</v>
      </c>
      <c r="EU140" s="12">
        <v>-9.2668652417243109</v>
      </c>
      <c r="EV140" s="12">
        <v>-9.9187650405031018</v>
      </c>
      <c r="EW140" s="12">
        <v>-9.959564706041979</v>
      </c>
      <c r="EX140" s="12">
        <v>-10.083713402481004</v>
      </c>
      <c r="EY140" s="12">
        <v>-10.270642615925491</v>
      </c>
      <c r="EZ140" s="12">
        <v>-10.018929267776446</v>
      </c>
      <c r="FA140" s="12">
        <v>-10.295734001509542</v>
      </c>
      <c r="FB140" s="12">
        <v>-10.788120716835849</v>
      </c>
      <c r="FC140" s="12">
        <v>-11.566063705834353</v>
      </c>
      <c r="FD140" s="12">
        <v>-12.49270451722319</v>
      </c>
      <c r="FE140" s="12">
        <v>-13.53860563506873</v>
      </c>
      <c r="FF140" s="12">
        <v>-14.029130513015842</v>
      </c>
      <c r="FG140" s="12">
        <v>-14.919467547706178</v>
      </c>
      <c r="FH140" s="12">
        <v>-14.92180653593601</v>
      </c>
      <c r="FI140" s="12">
        <v>-15.519252997482941</v>
      </c>
      <c r="FJ140" s="12">
        <v>-16.544579133688636</v>
      </c>
      <c r="FK140" s="12">
        <v>-17.623115718650144</v>
      </c>
      <c r="FL140" s="12">
        <v>-17.64172229175238</v>
      </c>
      <c r="FM140" s="12">
        <v>-17.484774112753385</v>
      </c>
      <c r="FN140" s="12">
        <v>-17.89210784897282</v>
      </c>
      <c r="FO140" s="12">
        <v>-17.807858884532354</v>
      </c>
      <c r="FP140" s="12">
        <v>-18.092111149643827</v>
      </c>
      <c r="FQ140" s="12">
        <v>-17.96719137665621</v>
      </c>
      <c r="FR140" s="12">
        <v>-17.896971246730178</v>
      </c>
      <c r="FS140" s="12">
        <v>-19.108878973854008</v>
      </c>
      <c r="FT140" s="12">
        <v>-22.055979722504294</v>
      </c>
      <c r="FU140" s="12">
        <v>-25.637175576709957</v>
      </c>
      <c r="FV140" s="12">
        <v>-23.386596368874997</v>
      </c>
      <c r="FW140" s="12">
        <v>-20.867581107085694</v>
      </c>
      <c r="FX140" s="12">
        <v>-20.995508744035007</v>
      </c>
      <c r="FY140" s="12">
        <v>-22.845349213487133</v>
      </c>
      <c r="FZ140" s="17">
        <v>-22.78964878436237</v>
      </c>
    </row>
    <row r="141" spans="1:182" x14ac:dyDescent="0.2">
      <c r="A141" s="184"/>
      <c r="B141" s="7">
        <v>138</v>
      </c>
      <c r="C141" s="11">
        <v>-23.600587696124403</v>
      </c>
      <c r="D141" s="12">
        <v>-26.570588778282371</v>
      </c>
      <c r="E141" s="12">
        <v>-27.396422725496734</v>
      </c>
      <c r="F141" s="12">
        <v>-25.262578610765512</v>
      </c>
      <c r="G141" s="12">
        <v>-27.559021429189823</v>
      </c>
      <c r="H141" s="12">
        <v>-31.585595295277745</v>
      </c>
      <c r="I141" s="12">
        <v>-28.166294595243141</v>
      </c>
      <c r="J141" s="12">
        <v>-32.069346633779659</v>
      </c>
      <c r="K141" s="12">
        <v>-34.537044988540046</v>
      </c>
      <c r="L141" s="12">
        <v>-26.587140713101217</v>
      </c>
      <c r="M141" s="12">
        <v>-28.142042065385407</v>
      </c>
      <c r="N141" s="12">
        <v>-39.572463961410101</v>
      </c>
      <c r="O141" s="12">
        <v>-36.915047777849928</v>
      </c>
      <c r="P141" s="12">
        <v>-36.040815755207284</v>
      </c>
      <c r="Q141" s="12">
        <v>-33.393670225001479</v>
      </c>
      <c r="R141" s="12">
        <v>-35.915509186024181</v>
      </c>
      <c r="S141" s="12">
        <v>-33.001097833367453</v>
      </c>
      <c r="T141" s="12">
        <v>-32.79062458302765</v>
      </c>
      <c r="U141" s="12">
        <v>-37.894541368819958</v>
      </c>
      <c r="V141" s="12">
        <v>-31.748051735692165</v>
      </c>
      <c r="W141" s="12">
        <v>-29.422363403838897</v>
      </c>
      <c r="X141" s="12">
        <v>-29.543396738515206</v>
      </c>
      <c r="Y141" s="12">
        <v>-31.736721107601774</v>
      </c>
      <c r="Z141" s="12">
        <v>-29.290069521083414</v>
      </c>
      <c r="AA141" s="12">
        <v>-30.83218187577279</v>
      </c>
      <c r="AB141" s="12">
        <v>-39.013607722350443</v>
      </c>
      <c r="AC141" s="12">
        <v>-34.392894401008341</v>
      </c>
      <c r="AD141" s="12">
        <v>-34.711436526043322</v>
      </c>
      <c r="AE141" s="12">
        <v>-33.277035672812104</v>
      </c>
      <c r="AF141" s="12">
        <v>-28.324151848076493</v>
      </c>
      <c r="AG141" s="12">
        <v>-29.022524768344724</v>
      </c>
      <c r="AH141" s="12">
        <v>-35.995675532733188</v>
      </c>
      <c r="AI141" s="12">
        <v>-51.810940501568759</v>
      </c>
      <c r="AJ141" s="12">
        <v>-37.237886307813007</v>
      </c>
      <c r="AK141" s="12">
        <v>-37.877564913130897</v>
      </c>
      <c r="AL141" s="12">
        <v>-49.224730354330447</v>
      </c>
      <c r="AM141" s="12">
        <v>-57.67347548351951</v>
      </c>
      <c r="AN141" s="12">
        <v>-49.197517511322381</v>
      </c>
      <c r="AO141" s="12">
        <v>-43.651906305282324</v>
      </c>
      <c r="AP141" s="12">
        <v>-33.647450388529109</v>
      </c>
      <c r="AQ141" s="12">
        <v>-33.043385515433442</v>
      </c>
      <c r="AR141" s="12">
        <v>-34.316391583426082</v>
      </c>
      <c r="AS141" s="12">
        <v>-37.882518978022198</v>
      </c>
      <c r="AT141" s="12">
        <v>-36.258812093277683</v>
      </c>
      <c r="AU141" s="12">
        <v>-39.957791935537067</v>
      </c>
      <c r="AV141" s="12">
        <v>-35.064147668117478</v>
      </c>
      <c r="AW141" s="12">
        <v>-32.425628961355173</v>
      </c>
      <c r="AX141" s="12">
        <v>-34.798981645113749</v>
      </c>
      <c r="AY141" s="12">
        <v>-37.118014680138778</v>
      </c>
      <c r="AZ141" s="12">
        <v>-38.354657590684027</v>
      </c>
      <c r="BA141" s="12">
        <v>-41.642948355551269</v>
      </c>
      <c r="BB141" s="12">
        <v>-43.465036505066934</v>
      </c>
      <c r="BC141" s="12">
        <v>-47.500646666360559</v>
      </c>
      <c r="BD141" s="12">
        <v>-39.554646842496901</v>
      </c>
      <c r="BE141" s="12">
        <v>-34.399118540037847</v>
      </c>
      <c r="BF141" s="12">
        <v>-34.813073564478856</v>
      </c>
      <c r="BG141" s="12">
        <v>-38.08552307693629</v>
      </c>
      <c r="BH141" s="12">
        <v>-38.752273074994349</v>
      </c>
      <c r="BI141" s="12">
        <v>-32.673948317446609</v>
      </c>
      <c r="BJ141" s="12">
        <v>-29.87554490691252</v>
      </c>
      <c r="BK141" s="12">
        <v>-28.826078171157871</v>
      </c>
      <c r="BL141" s="12">
        <v>-30.65703592175927</v>
      </c>
      <c r="BM141" s="12">
        <v>-28.990292654849121</v>
      </c>
      <c r="BN141" s="12">
        <v>-28.47177209079813</v>
      </c>
      <c r="BO141" s="12">
        <v>-26.112875884021211</v>
      </c>
      <c r="BP141" s="12">
        <v>-24.441863121032526</v>
      </c>
      <c r="BQ141" s="12">
        <v>-24.558476169199402</v>
      </c>
      <c r="BR141" s="12">
        <v>-24.616713087768147</v>
      </c>
      <c r="BS141" s="12">
        <v>-25.985984516248401</v>
      </c>
      <c r="BT141" s="12">
        <v>-25.897401783154422</v>
      </c>
      <c r="BU141" s="12">
        <v>-25.159603330565574</v>
      </c>
      <c r="BV141" s="12">
        <v>-22.674953129539691</v>
      </c>
      <c r="BW141" s="12">
        <v>-21.2284671193108</v>
      </c>
      <c r="BX141" s="12">
        <v>-21.729154921399886</v>
      </c>
      <c r="BY141" s="12">
        <v>-21.839789991861362</v>
      </c>
      <c r="BZ141" s="12">
        <v>-21.411302050659636</v>
      </c>
      <c r="CA141" s="12">
        <v>-21.300104363273217</v>
      </c>
      <c r="CB141" s="12">
        <v>-21.176085284535983</v>
      </c>
      <c r="CC141" s="12">
        <v>-21.034842017773126</v>
      </c>
      <c r="CD141" s="12">
        <v>-21.038824985170063</v>
      </c>
      <c r="CE141" s="12">
        <v>-21.016410791541823</v>
      </c>
      <c r="CF141" s="12">
        <v>-20.888081379597612</v>
      </c>
      <c r="CG141" s="12">
        <v>-20.408696929828608</v>
      </c>
      <c r="CH141" s="12">
        <v>-19.557972056493377</v>
      </c>
      <c r="CI141" s="12">
        <v>-18.394093792197424</v>
      </c>
      <c r="CJ141" s="12">
        <v>-17.023632484657455</v>
      </c>
      <c r="CK141" s="12">
        <v>-15.588339900269094</v>
      </c>
      <c r="CL141" s="12">
        <v>-14.081625750937867</v>
      </c>
      <c r="CM141" s="12">
        <v>-12.599267076965591</v>
      </c>
      <c r="CN141" s="12">
        <v>-11.373737963493964</v>
      </c>
      <c r="CO141" s="12">
        <v>-10.539460637798083</v>
      </c>
      <c r="CP141" s="12">
        <v>-10.082962498332655</v>
      </c>
      <c r="CQ141" s="12">
        <v>-9.9305800740717238</v>
      </c>
      <c r="CR141" s="12">
        <v>-10.038144436824879</v>
      </c>
      <c r="CS141" s="12">
        <v>-10.407669394444008</v>
      </c>
      <c r="CT141" s="12">
        <v>-11.001723265376807</v>
      </c>
      <c r="CU141" s="12">
        <v>-11.617722415568659</v>
      </c>
      <c r="CV141" s="12">
        <v>-11.909047400316808</v>
      </c>
      <c r="CW141" s="12">
        <v>-11.741977384633341</v>
      </c>
      <c r="CX141" s="12">
        <v>-11.407074388900494</v>
      </c>
      <c r="CY141" s="12">
        <v>-11.224938929506827</v>
      </c>
      <c r="CZ141" s="12">
        <v>-11.065087947039075</v>
      </c>
      <c r="DA141" s="12">
        <v>-10.794506260108431</v>
      </c>
      <c r="DB141" s="12">
        <v>-10.888386732227941</v>
      </c>
      <c r="DC141" s="12">
        <v>-11.453346850563566</v>
      </c>
      <c r="DD141" s="12">
        <v>-11.71869462187207</v>
      </c>
      <c r="DE141" s="12">
        <v>-11.090692175628368</v>
      </c>
      <c r="DF141" s="12">
        <v>-9.9798393688103033</v>
      </c>
      <c r="DG141" s="12">
        <v>-9.6559073122562484</v>
      </c>
      <c r="DH141" s="12">
        <v>-10.435882939132002</v>
      </c>
      <c r="DI141" s="12">
        <v>-11.358083771230776</v>
      </c>
      <c r="DJ141" s="12">
        <v>-11.330597933900806</v>
      </c>
      <c r="DK141" s="12">
        <v>-10.536206102050912</v>
      </c>
      <c r="DL141" s="12">
        <v>-9.7682188831659502</v>
      </c>
      <c r="DM141" s="12">
        <v>-9.4303234622580785</v>
      </c>
      <c r="DN141" s="12">
        <v>-9.326897452368879</v>
      </c>
      <c r="DO141" s="12">
        <v>-9.0608680314988561</v>
      </c>
      <c r="DP141" s="12">
        <v>-8.6393009993562657</v>
      </c>
      <c r="DQ141" s="12">
        <v>-8.5627222586969918</v>
      </c>
      <c r="DR141" s="12">
        <v>-8.9425009845715504</v>
      </c>
      <c r="DS141" s="12">
        <v>-9.1240172600188814</v>
      </c>
      <c r="DT141" s="12">
        <v>-9.2201193797421741</v>
      </c>
      <c r="DU141" s="12">
        <v>-8.7555682067946687</v>
      </c>
      <c r="DV141" s="12">
        <v>-8.1438206042595365</v>
      </c>
      <c r="DW141" s="12">
        <v>-7.8839188357533079</v>
      </c>
      <c r="DX141" s="12">
        <v>-7.9420890114983731</v>
      </c>
      <c r="DY141" s="12">
        <v>-7.4665382796194422</v>
      </c>
      <c r="DZ141" s="12">
        <v>-7.260242107589149</v>
      </c>
      <c r="EA141" s="12">
        <v>-7.4258382149539068</v>
      </c>
      <c r="EB141" s="12">
        <v>-7.5789652168164192</v>
      </c>
      <c r="EC141" s="12">
        <v>-8.2201296303317282</v>
      </c>
      <c r="ED141" s="12">
        <v>-8.2994430608896863</v>
      </c>
      <c r="EE141" s="12">
        <v>-8.4208247944901142</v>
      </c>
      <c r="EF141" s="12">
        <v>-8.7444119137103957</v>
      </c>
      <c r="EG141" s="12">
        <v>-8.7180604556763655</v>
      </c>
      <c r="EH141" s="12">
        <v>-8.5892989889614544</v>
      </c>
      <c r="EI141" s="12">
        <v>-8.2361385355901806</v>
      </c>
      <c r="EJ141" s="12">
        <v>-8.2644006704541102</v>
      </c>
      <c r="EK141" s="12">
        <v>-8.0136595399465591</v>
      </c>
      <c r="EL141" s="12">
        <v>-7.6554641345351904</v>
      </c>
      <c r="EM141" s="12">
        <v>-7.4059693148690204</v>
      </c>
      <c r="EN141" s="12">
        <v>-7.4380205365231058</v>
      </c>
      <c r="EO141" s="12">
        <v>-8.308688688438842</v>
      </c>
      <c r="EP141" s="12">
        <v>-8.9328806620582828</v>
      </c>
      <c r="EQ141" s="12">
        <v>-9.5377384893283121</v>
      </c>
      <c r="ER141" s="12">
        <v>-9.3954259992393538</v>
      </c>
      <c r="ES141" s="12">
        <v>-9.4592704028621544</v>
      </c>
      <c r="ET141" s="12">
        <v>-9.8704365955065612</v>
      </c>
      <c r="EU141" s="12">
        <v>-9.7210501154448021</v>
      </c>
      <c r="EV141" s="12">
        <v>-9.9500341207846006</v>
      </c>
      <c r="EW141" s="12">
        <v>-9.5975560662676855</v>
      </c>
      <c r="EX141" s="12">
        <v>-9.1643991422660136</v>
      </c>
      <c r="EY141" s="12">
        <v>-9.4824678752778802</v>
      </c>
      <c r="EZ141" s="12">
        <v>-9.3623466554041457</v>
      </c>
      <c r="FA141" s="12">
        <v>-10.219911074831352</v>
      </c>
      <c r="FB141" s="12">
        <v>-10.936524672723221</v>
      </c>
      <c r="FC141" s="12">
        <v>-11.994314846298938</v>
      </c>
      <c r="FD141" s="12">
        <v>-13.590473087592098</v>
      </c>
      <c r="FE141" s="12">
        <v>-14.448977389029585</v>
      </c>
      <c r="FF141" s="12">
        <v>-15.484182032277014</v>
      </c>
      <c r="FG141" s="12">
        <v>-16.239187496755321</v>
      </c>
      <c r="FH141" s="12">
        <v>-16.456309884561172</v>
      </c>
      <c r="FI141" s="12">
        <v>-16.593242266898123</v>
      </c>
      <c r="FJ141" s="12">
        <v>-16.861568034508782</v>
      </c>
      <c r="FK141" s="12">
        <v>-18.029379991205065</v>
      </c>
      <c r="FL141" s="12">
        <v>-19.273963137227227</v>
      </c>
      <c r="FM141" s="12">
        <v>-18.62303411354436</v>
      </c>
      <c r="FN141" s="12">
        <v>-18.433232965605878</v>
      </c>
      <c r="FO141" s="12">
        <v>-18.033262469943324</v>
      </c>
      <c r="FP141" s="12">
        <v>-17.134459146100838</v>
      </c>
      <c r="FQ141" s="12">
        <v>-17.020323763029459</v>
      </c>
      <c r="FR141" s="12">
        <v>-17.177634955228093</v>
      </c>
      <c r="FS141" s="12">
        <v>-17.91553111721684</v>
      </c>
      <c r="FT141" s="12">
        <v>-19.670309985561516</v>
      </c>
      <c r="FU141" s="12">
        <v>-21.530687661384313</v>
      </c>
      <c r="FV141" s="12">
        <v>-21.243238023349203</v>
      </c>
      <c r="FW141" s="12">
        <v>-20.318727679533342</v>
      </c>
      <c r="FX141" s="12">
        <v>-20.980231582030388</v>
      </c>
      <c r="FY141" s="12">
        <v>-22.761637183590103</v>
      </c>
      <c r="FZ141" s="17">
        <v>-23.186626382619615</v>
      </c>
    </row>
    <row r="142" spans="1:182" x14ac:dyDescent="0.2">
      <c r="A142" s="184"/>
      <c r="B142" s="7">
        <v>139</v>
      </c>
      <c r="C142" s="11">
        <v>-30.783004806587009</v>
      </c>
      <c r="D142" s="12">
        <v>-41.4208275868016</v>
      </c>
      <c r="E142" s="12">
        <v>-28.867527129411879</v>
      </c>
      <c r="F142" s="12">
        <v>-27.204467975463359</v>
      </c>
      <c r="G142" s="12">
        <v>-33.788253630076063</v>
      </c>
      <c r="H142" s="12">
        <v>-30.66970759732537</v>
      </c>
      <c r="I142" s="12">
        <v>-26.383757465206912</v>
      </c>
      <c r="J142" s="12">
        <v>-30.942787421604319</v>
      </c>
      <c r="K142" s="12">
        <v>-35.500827224865141</v>
      </c>
      <c r="L142" s="12">
        <v>-27.53902682566277</v>
      </c>
      <c r="M142" s="12">
        <v>-30.515771910597479</v>
      </c>
      <c r="N142" s="12">
        <v>-44.89796076946476</v>
      </c>
      <c r="O142" s="12">
        <v>-36.77317286068574</v>
      </c>
      <c r="P142" s="12">
        <v>-46.051892606994926</v>
      </c>
      <c r="Q142" s="12">
        <v>-35.285135403015772</v>
      </c>
      <c r="R142" s="12">
        <v>-39.896531402719198</v>
      </c>
      <c r="S142" s="12">
        <v>-29.036269622423983</v>
      </c>
      <c r="T142" s="12">
        <v>-29.264741899334936</v>
      </c>
      <c r="U142" s="12">
        <v>-30.229106774892763</v>
      </c>
      <c r="V142" s="12">
        <v>-26.632438345871925</v>
      </c>
      <c r="W142" s="12">
        <v>-29.385197668442892</v>
      </c>
      <c r="X142" s="12">
        <v>-27.107946824555185</v>
      </c>
      <c r="Y142" s="12">
        <v>-27.86077711355578</v>
      </c>
      <c r="Z142" s="12">
        <v>-29.420104437180456</v>
      </c>
      <c r="AA142" s="12">
        <v>-27.008240144268292</v>
      </c>
      <c r="AB142" s="12">
        <v>-31.079287796245186</v>
      </c>
      <c r="AC142" s="12">
        <v>-37.008270319142902</v>
      </c>
      <c r="AD142" s="12">
        <v>-34.044262878391038</v>
      </c>
      <c r="AE142" s="12">
        <v>-37.512782897930471</v>
      </c>
      <c r="AF142" s="12">
        <v>-30.823745733232393</v>
      </c>
      <c r="AG142" s="12">
        <v>-29.670252338776685</v>
      </c>
      <c r="AH142" s="12">
        <v>-37.490380978480367</v>
      </c>
      <c r="AI142" s="12">
        <v>-44.147475181812972</v>
      </c>
      <c r="AJ142" s="12">
        <v>-34.115126996940305</v>
      </c>
      <c r="AK142" s="12">
        <v>-32.751472511590826</v>
      </c>
      <c r="AL142" s="12">
        <v>-37.825681812759548</v>
      </c>
      <c r="AM142" s="12">
        <v>-51.048942613136283</v>
      </c>
      <c r="AN142" s="12">
        <v>-48.914950495282774</v>
      </c>
      <c r="AO142" s="12">
        <v>-41.307134679568669</v>
      </c>
      <c r="AP142" s="12">
        <v>-56.609413255466379</v>
      </c>
      <c r="AQ142" s="12">
        <v>-42.016789218062442</v>
      </c>
      <c r="AR142" s="12">
        <v>-41.204469941149952</v>
      </c>
      <c r="AS142" s="12">
        <v>-41.868767497763038</v>
      </c>
      <c r="AT142" s="12">
        <v>-38.808269873996075</v>
      </c>
      <c r="AU142" s="12">
        <v>-41.985934794473927</v>
      </c>
      <c r="AV142" s="12">
        <v>-38.977798717699386</v>
      </c>
      <c r="AW142" s="12">
        <v>-34.63719903660094</v>
      </c>
      <c r="AX142" s="12">
        <v>-32.678551936945794</v>
      </c>
      <c r="AY142" s="12">
        <v>-33.531082501823732</v>
      </c>
      <c r="AZ142" s="12">
        <v>-36.468096593165001</v>
      </c>
      <c r="BA142" s="12">
        <v>-39.332693342927847</v>
      </c>
      <c r="BB142" s="12">
        <v>-48.470551466259231</v>
      </c>
      <c r="BC142" s="12">
        <v>-51.864447382282592</v>
      </c>
      <c r="BD142" s="12">
        <v>-39.863229835101237</v>
      </c>
      <c r="BE142" s="12">
        <v>-35.492259599962054</v>
      </c>
      <c r="BF142" s="12">
        <v>-32.08446151266692</v>
      </c>
      <c r="BG142" s="12">
        <v>-33.238352165542096</v>
      </c>
      <c r="BH142" s="12">
        <v>-34.587020822085968</v>
      </c>
      <c r="BI142" s="12">
        <v>-35.530696930547919</v>
      </c>
      <c r="BJ142" s="12">
        <v>-32.521194525308687</v>
      </c>
      <c r="BK142" s="12">
        <v>-31.91556644995714</v>
      </c>
      <c r="BL142" s="12">
        <v>-31.602162820659728</v>
      </c>
      <c r="BM142" s="12">
        <v>-27.540841017407494</v>
      </c>
      <c r="BN142" s="12">
        <v>-26.80144146354554</v>
      </c>
      <c r="BO142" s="12">
        <v>-24.514880188143039</v>
      </c>
      <c r="BP142" s="12">
        <v>-23.53765718879405</v>
      </c>
      <c r="BQ142" s="12">
        <v>-23.128456927011388</v>
      </c>
      <c r="BR142" s="12">
        <v>-23.20223272960968</v>
      </c>
      <c r="BS142" s="12">
        <v>-23.726875148680492</v>
      </c>
      <c r="BT142" s="12">
        <v>-23.36251437689759</v>
      </c>
      <c r="BU142" s="12">
        <v>-22.202999209178493</v>
      </c>
      <c r="BV142" s="12">
        <v>-21.128783635464988</v>
      </c>
      <c r="BW142" s="12">
        <v>-20.495666183401791</v>
      </c>
      <c r="BX142" s="12">
        <v>-21.904988399799482</v>
      </c>
      <c r="BY142" s="12">
        <v>-22.797710326106674</v>
      </c>
      <c r="BZ142" s="12">
        <v>-22.680917592034628</v>
      </c>
      <c r="CA142" s="12">
        <v>-22.467096746692562</v>
      </c>
      <c r="CB142" s="12">
        <v>-21.63492828938708</v>
      </c>
      <c r="CC142" s="12">
        <v>-20.670352569272559</v>
      </c>
      <c r="CD142" s="12">
        <v>-20.259141198853367</v>
      </c>
      <c r="CE142" s="12">
        <v>-19.761708117406293</v>
      </c>
      <c r="CF142" s="12">
        <v>-19.294254362686015</v>
      </c>
      <c r="CG142" s="12">
        <v>-18.837149377557804</v>
      </c>
      <c r="CH142" s="12">
        <v>-18.072936482443296</v>
      </c>
      <c r="CI142" s="12">
        <v>-17.439675156936424</v>
      </c>
      <c r="CJ142" s="12">
        <v>-17.13975168722007</v>
      </c>
      <c r="CK142" s="12">
        <v>-16.566624902581115</v>
      </c>
      <c r="CL142" s="12">
        <v>-15.193104067877528</v>
      </c>
      <c r="CM142" s="12">
        <v>-13.430230816617232</v>
      </c>
      <c r="CN142" s="12">
        <v>-11.878752426024839</v>
      </c>
      <c r="CO142" s="12">
        <v>-10.772874177461821</v>
      </c>
      <c r="CP142" s="12">
        <v>-10.079631992622533</v>
      </c>
      <c r="CQ142" s="12">
        <v>-9.6433088708018655</v>
      </c>
      <c r="CR142" s="12">
        <v>-9.3725266999896242</v>
      </c>
      <c r="CS142" s="12">
        <v>-9.3848982644281911</v>
      </c>
      <c r="CT142" s="12">
        <v>-9.8455464016641017</v>
      </c>
      <c r="CU142" s="12">
        <v>-10.623008423861471</v>
      </c>
      <c r="CV142" s="12">
        <v>-11.171557048704601</v>
      </c>
      <c r="CW142" s="12">
        <v>-11.095616706969587</v>
      </c>
      <c r="CX142" s="12">
        <v>-10.78500726380789</v>
      </c>
      <c r="CY142" s="12">
        <v>-10.806015665478196</v>
      </c>
      <c r="CZ142" s="12">
        <v>-11.192035447225511</v>
      </c>
      <c r="DA142" s="12">
        <v>-11.747926367281233</v>
      </c>
      <c r="DB142" s="12">
        <v>-12.353897844036577</v>
      </c>
      <c r="DC142" s="12">
        <v>-12.616013923629836</v>
      </c>
      <c r="DD142" s="12">
        <v>-12.16225541952946</v>
      </c>
      <c r="DE142" s="12">
        <v>-10.958161265002563</v>
      </c>
      <c r="DF142" s="12">
        <v>-9.9648143278166987</v>
      </c>
      <c r="DG142" s="12">
        <v>-10.191876707346495</v>
      </c>
      <c r="DH142" s="12">
        <v>-11.138109606449291</v>
      </c>
      <c r="DI142" s="12">
        <v>-11.597791592019075</v>
      </c>
      <c r="DJ142" s="12">
        <v>-10.999366099653185</v>
      </c>
      <c r="DK142" s="12">
        <v>-10.317168124003262</v>
      </c>
      <c r="DL142" s="12">
        <v>-10.201196998990593</v>
      </c>
      <c r="DM142" s="12">
        <v>-10.35765924498914</v>
      </c>
      <c r="DN142" s="12">
        <v>-10.260789218625064</v>
      </c>
      <c r="DO142" s="12">
        <v>-9.7528926154011053</v>
      </c>
      <c r="DP142" s="12">
        <v>-9.4299693395852344</v>
      </c>
      <c r="DQ142" s="12">
        <v>-9.6986855347573595</v>
      </c>
      <c r="DR142" s="12">
        <v>-9.9370861502159613</v>
      </c>
      <c r="DS142" s="12">
        <v>-9.6728698084935623</v>
      </c>
      <c r="DT142" s="12">
        <v>-9.5528017778283392</v>
      </c>
      <c r="DU142" s="12">
        <v>-9.255752795571496</v>
      </c>
      <c r="DV142" s="12">
        <v>-8.953993045634256</v>
      </c>
      <c r="DW142" s="12">
        <v>-8.6755302807460097</v>
      </c>
      <c r="DX142" s="12">
        <v>-8.5285447812772883</v>
      </c>
      <c r="DY142" s="12">
        <v>-8.1004917363553908</v>
      </c>
      <c r="DZ142" s="12">
        <v>-8.1630333982886469</v>
      </c>
      <c r="EA142" s="12">
        <v>-8.4098886399185933</v>
      </c>
      <c r="EB142" s="12">
        <v>-8.3725178094498727</v>
      </c>
      <c r="EC142" s="12">
        <v>-8.7644158587390457</v>
      </c>
      <c r="ED142" s="12">
        <v>-8.9955727052695238</v>
      </c>
      <c r="EE142" s="12">
        <v>-9.1921013450076003</v>
      </c>
      <c r="EF142" s="12">
        <v>-9.4666850945469392</v>
      </c>
      <c r="EG142" s="12">
        <v>-9.0387447835465977</v>
      </c>
      <c r="EH142" s="12">
        <v>-8.6392382646421346</v>
      </c>
      <c r="EI142" s="12">
        <v>-8.3245813649452707</v>
      </c>
      <c r="EJ142" s="12">
        <v>-8.3854847814380307</v>
      </c>
      <c r="EK142" s="12">
        <v>-8.0839540758809179</v>
      </c>
      <c r="EL142" s="12">
        <v>-7.6004822056804393</v>
      </c>
      <c r="EM142" s="12">
        <v>-7.336730196122736</v>
      </c>
      <c r="EN142" s="12">
        <v>-7.4287624017070684</v>
      </c>
      <c r="EO142" s="12">
        <v>-8.4145016255423286</v>
      </c>
      <c r="EP142" s="12">
        <v>-9.2314808461136977</v>
      </c>
      <c r="EQ142" s="12">
        <v>-9.9401060764066944</v>
      </c>
      <c r="ER142" s="12">
        <v>-9.9894034843203983</v>
      </c>
      <c r="ES142" s="12">
        <v>-10.02610824486549</v>
      </c>
      <c r="ET142" s="12">
        <v>-10.510646237041181</v>
      </c>
      <c r="EU142" s="12">
        <v>-10.481948492918324</v>
      </c>
      <c r="EV142" s="12">
        <v>-10.46035399029412</v>
      </c>
      <c r="EW142" s="12">
        <v>-10.00219691371972</v>
      </c>
      <c r="EX142" s="12">
        <v>-9.0747383410042168</v>
      </c>
      <c r="EY142" s="12">
        <v>-9.1898256825340319</v>
      </c>
      <c r="EZ142" s="12">
        <v>-9.1489116243167459</v>
      </c>
      <c r="FA142" s="12">
        <v>-10.060898588686863</v>
      </c>
      <c r="FB142" s="12">
        <v>-11.29300476268962</v>
      </c>
      <c r="FC142" s="12">
        <v>-12.068686664819179</v>
      </c>
      <c r="FD142" s="12">
        <v>-14.00033824624999</v>
      </c>
      <c r="FE142" s="12">
        <v>-15.070249463135861</v>
      </c>
      <c r="FF142" s="12">
        <v>-15.625315675530667</v>
      </c>
      <c r="FG142" s="12">
        <v>-16.823146928622311</v>
      </c>
      <c r="FH142" s="12">
        <v>-17.124621643365554</v>
      </c>
      <c r="FI142" s="12">
        <v>-17.480815635670801</v>
      </c>
      <c r="FJ142" s="12">
        <v>-17.761298164459244</v>
      </c>
      <c r="FK142" s="12">
        <v>-17.760166752159694</v>
      </c>
      <c r="FL142" s="12">
        <v>-19.261724917809723</v>
      </c>
      <c r="FM142" s="12">
        <v>-19.984822600853668</v>
      </c>
      <c r="FN142" s="12">
        <v>-18.729568837019816</v>
      </c>
      <c r="FO142" s="12">
        <v>-18.658775065250293</v>
      </c>
      <c r="FP142" s="12">
        <v>-18.523860601721925</v>
      </c>
      <c r="FQ142" s="12">
        <v>-18.740899501331885</v>
      </c>
      <c r="FR142" s="12">
        <v>-19.975852440848449</v>
      </c>
      <c r="FS142" s="12">
        <v>-21.237763345879983</v>
      </c>
      <c r="FT142" s="12">
        <v>-21.339001609269122</v>
      </c>
      <c r="FU142" s="12">
        <v>-20.415682330106584</v>
      </c>
      <c r="FV142" s="12">
        <v>-19.790957673458671</v>
      </c>
      <c r="FW142" s="12">
        <v>-20.469119869215572</v>
      </c>
      <c r="FX142" s="12">
        <v>-22.949818758745103</v>
      </c>
      <c r="FY142" s="12">
        <v>-26.439294935931571</v>
      </c>
      <c r="FZ142" s="17">
        <v>-27.819161728948217</v>
      </c>
    </row>
    <row r="143" spans="1:182" x14ac:dyDescent="0.2">
      <c r="A143" s="184"/>
      <c r="B143" s="7">
        <v>140</v>
      </c>
      <c r="C143" s="11">
        <v>-31.012086398584977</v>
      </c>
      <c r="D143" s="12">
        <v>-61.531924514646796</v>
      </c>
      <c r="E143" s="12">
        <v>-30.198482038239113</v>
      </c>
      <c r="F143" s="12">
        <v>-27.846262464614711</v>
      </c>
      <c r="G143" s="12">
        <v>-31.591851362360231</v>
      </c>
      <c r="H143" s="12">
        <v>-30.888696025361121</v>
      </c>
      <c r="I143" s="12">
        <v>-27.898919740238913</v>
      </c>
      <c r="J143" s="12">
        <v>-32.101822331425922</v>
      </c>
      <c r="K143" s="12">
        <v>-40.238983580801062</v>
      </c>
      <c r="L143" s="12">
        <v>-31.364298151180364</v>
      </c>
      <c r="M143" s="12">
        <v>-34.813207594880069</v>
      </c>
      <c r="N143" s="12">
        <v>-42.992459109657048</v>
      </c>
      <c r="O143" s="12">
        <v>-40.8157729365008</v>
      </c>
      <c r="P143" s="12">
        <v>-32.353444279607288</v>
      </c>
      <c r="Q143" s="12">
        <v>-31.321486262608591</v>
      </c>
      <c r="R143" s="12">
        <v>-44.527053742941085</v>
      </c>
      <c r="S143" s="12">
        <v>-27.899296131795843</v>
      </c>
      <c r="T143" s="12">
        <v>-32.591004392552421</v>
      </c>
      <c r="U143" s="12">
        <v>-28.734111981825112</v>
      </c>
      <c r="V143" s="12">
        <v>-24.68099634676846</v>
      </c>
      <c r="W143" s="12">
        <v>-28.93030953641119</v>
      </c>
      <c r="X143" s="12">
        <v>-27.200264874375698</v>
      </c>
      <c r="Y143" s="12">
        <v>-26.971662307412569</v>
      </c>
      <c r="Z143" s="12">
        <v>-30.058793885883432</v>
      </c>
      <c r="AA143" s="12">
        <v>-26.414409478154894</v>
      </c>
      <c r="AB143" s="12">
        <v>-27.666187252503391</v>
      </c>
      <c r="AC143" s="12">
        <v>-33.690695699608142</v>
      </c>
      <c r="AD143" s="12">
        <v>-44.795009378499131</v>
      </c>
      <c r="AE143" s="12">
        <v>-56.417634861451106</v>
      </c>
      <c r="AF143" s="12">
        <v>-38.899412290144888</v>
      </c>
      <c r="AG143" s="12">
        <v>-32.945882269182881</v>
      </c>
      <c r="AH143" s="12">
        <v>-37.088473016743599</v>
      </c>
      <c r="AI143" s="12">
        <v>-42.133741620356105</v>
      </c>
      <c r="AJ143" s="12">
        <v>-37.272537065389756</v>
      </c>
      <c r="AK143" s="12">
        <v>-33.461668525381882</v>
      </c>
      <c r="AL143" s="12">
        <v>-35.778031689017716</v>
      </c>
      <c r="AM143" s="12">
        <v>-44.571123474800487</v>
      </c>
      <c r="AN143" s="12">
        <v>-44.689075879585744</v>
      </c>
      <c r="AO143" s="12">
        <v>-37.147095135096116</v>
      </c>
      <c r="AP143" s="12">
        <v>-38.248298978563611</v>
      </c>
      <c r="AQ143" s="12">
        <v>-42.700303734038314</v>
      </c>
      <c r="AR143" s="12">
        <v>-44.007171456769342</v>
      </c>
      <c r="AS143" s="12">
        <v>-38.863946734524603</v>
      </c>
      <c r="AT143" s="12">
        <v>-35.128710974822297</v>
      </c>
      <c r="AU143" s="12">
        <v>-33.332231010669773</v>
      </c>
      <c r="AV143" s="12">
        <v>-34.111123180363222</v>
      </c>
      <c r="AW143" s="12">
        <v>-32.846890047440439</v>
      </c>
      <c r="AX143" s="12">
        <v>-32.541478217099126</v>
      </c>
      <c r="AY143" s="12">
        <v>-33.35729543131518</v>
      </c>
      <c r="AZ143" s="12">
        <v>-35.502262755862915</v>
      </c>
      <c r="BA143" s="12">
        <v>-38.306803930718921</v>
      </c>
      <c r="BB143" s="12">
        <v>-40.886461564983861</v>
      </c>
      <c r="BC143" s="12">
        <v>-42.464698094267618</v>
      </c>
      <c r="BD143" s="12">
        <v>-46.973003461921223</v>
      </c>
      <c r="BE143" s="12">
        <v>-48.047435088775558</v>
      </c>
      <c r="BF143" s="12">
        <v>-37.448274014713199</v>
      </c>
      <c r="BG143" s="12">
        <v>-36.369609433858209</v>
      </c>
      <c r="BH143" s="12">
        <v>-34.802234334337108</v>
      </c>
      <c r="BI143" s="12">
        <v>-35.556254531601788</v>
      </c>
      <c r="BJ143" s="12">
        <v>-34.714528289415234</v>
      </c>
      <c r="BK143" s="12">
        <v>-33.551553547961689</v>
      </c>
      <c r="BL143" s="12">
        <v>-29.163584571119333</v>
      </c>
      <c r="BM143" s="12">
        <v>-25.771059695107791</v>
      </c>
      <c r="BN143" s="12">
        <v>-24.676638954372542</v>
      </c>
      <c r="BO143" s="12">
        <v>-24.309305821186243</v>
      </c>
      <c r="BP143" s="12">
        <v>-24.954267364330253</v>
      </c>
      <c r="BQ143" s="12">
        <v>-26.021436351089726</v>
      </c>
      <c r="BR143" s="12">
        <v>-26.146882673744525</v>
      </c>
      <c r="BS143" s="12">
        <v>-25.89841657354885</v>
      </c>
      <c r="BT143" s="12">
        <v>-24.890893345342352</v>
      </c>
      <c r="BU143" s="12">
        <v>-23.624566935221424</v>
      </c>
      <c r="BV143" s="12">
        <v>-22.442485994382217</v>
      </c>
      <c r="BW143" s="12">
        <v>-21.9302748601432</v>
      </c>
      <c r="BX143" s="12">
        <v>-23.424903980386745</v>
      </c>
      <c r="BY143" s="12">
        <v>-24.150468533013548</v>
      </c>
      <c r="BZ143" s="12">
        <v>-23.617510418629017</v>
      </c>
      <c r="CA143" s="12">
        <v>-23.162747862928637</v>
      </c>
      <c r="CB143" s="12">
        <v>-21.381564619354734</v>
      </c>
      <c r="CC143" s="12">
        <v>-19.394350900685634</v>
      </c>
      <c r="CD143" s="12">
        <v>-18.544556934899784</v>
      </c>
      <c r="CE143" s="12">
        <v>-18.102779739471462</v>
      </c>
      <c r="CF143" s="12">
        <v>-17.441747760454476</v>
      </c>
      <c r="CG143" s="12">
        <v>-17.092482687557066</v>
      </c>
      <c r="CH143" s="12">
        <v>-17.117297073099618</v>
      </c>
      <c r="CI143" s="12">
        <v>-17.072827698371217</v>
      </c>
      <c r="CJ143" s="12">
        <v>-16.842705040726642</v>
      </c>
      <c r="CK143" s="12">
        <v>-16.214698315295745</v>
      </c>
      <c r="CL143" s="12">
        <v>-14.99106834389506</v>
      </c>
      <c r="CM143" s="12">
        <v>-13.529510813323096</v>
      </c>
      <c r="CN143" s="12">
        <v>-12.212126811811293</v>
      </c>
      <c r="CO143" s="12">
        <v>-11.182971083641712</v>
      </c>
      <c r="CP143" s="12">
        <v>-10.426109215755091</v>
      </c>
      <c r="CQ143" s="12">
        <v>-9.8231455185453918</v>
      </c>
      <c r="CR143" s="12">
        <v>-9.3466468511559064</v>
      </c>
      <c r="CS143" s="12">
        <v>-9.1763478700963113</v>
      </c>
      <c r="CT143" s="12">
        <v>-9.4530326353555179</v>
      </c>
      <c r="CU143" s="12">
        <v>-9.997206503391439</v>
      </c>
      <c r="CV143" s="12">
        <v>-10.389523385588749</v>
      </c>
      <c r="CW143" s="12">
        <v>-10.467301751602276</v>
      </c>
      <c r="CX143" s="12">
        <v>-10.550269768253674</v>
      </c>
      <c r="CY143" s="12">
        <v>-10.983578310635769</v>
      </c>
      <c r="CZ143" s="12">
        <v>-11.834782862851302</v>
      </c>
      <c r="DA143" s="12">
        <v>-12.718292485819662</v>
      </c>
      <c r="DB143" s="12">
        <v>-12.973511855342249</v>
      </c>
      <c r="DC143" s="12">
        <v>-12.686776032195905</v>
      </c>
      <c r="DD143" s="12">
        <v>-12.089526253443671</v>
      </c>
      <c r="DE143" s="12">
        <v>-11.142113421704426</v>
      </c>
      <c r="DF143" s="12">
        <v>-10.667812057438917</v>
      </c>
      <c r="DG143" s="12">
        <v>-10.860614373804641</v>
      </c>
      <c r="DH143" s="12">
        <v>-11.22283181409651</v>
      </c>
      <c r="DI143" s="12">
        <v>-11.247885784560603</v>
      </c>
      <c r="DJ143" s="12">
        <v>-10.937288940466026</v>
      </c>
      <c r="DK143" s="12">
        <v>-10.761173582646945</v>
      </c>
      <c r="DL143" s="12">
        <v>-11.107341333139107</v>
      </c>
      <c r="DM143" s="12">
        <v>-11.448824896485728</v>
      </c>
      <c r="DN143" s="12">
        <v>-11.181690933100498</v>
      </c>
      <c r="DO143" s="12">
        <v>-10.445575258249752</v>
      </c>
      <c r="DP143" s="12">
        <v>-10.36482145015059</v>
      </c>
      <c r="DQ143" s="12">
        <v>-10.881627745973086</v>
      </c>
      <c r="DR143" s="12">
        <v>-10.848011954784333</v>
      </c>
      <c r="DS143" s="12">
        <v>-10.221548239468353</v>
      </c>
      <c r="DT143" s="12">
        <v>-9.8173959215270354</v>
      </c>
      <c r="DU143" s="12">
        <v>-9.6040712204236289</v>
      </c>
      <c r="DV143" s="12">
        <v>-9.5203737973905014</v>
      </c>
      <c r="DW143" s="12">
        <v>-9.3997945633037752</v>
      </c>
      <c r="DX143" s="12">
        <v>-9.2355322712225263</v>
      </c>
      <c r="DY143" s="12">
        <v>-8.7969503115150331</v>
      </c>
      <c r="DZ143" s="12">
        <v>-9.0255894428334607</v>
      </c>
      <c r="EA143" s="12">
        <v>-9.306114052876385</v>
      </c>
      <c r="EB143" s="12">
        <v>-9.0991897625928164</v>
      </c>
      <c r="EC143" s="12">
        <v>-9.3197968872240189</v>
      </c>
      <c r="ED143" s="12">
        <v>-9.4490405000815372</v>
      </c>
      <c r="EE143" s="12">
        <v>-9.4086414646808745</v>
      </c>
      <c r="EF143" s="12">
        <v>-9.6119959790439911</v>
      </c>
      <c r="EG143" s="12">
        <v>-9.0904288441665813</v>
      </c>
      <c r="EH143" s="12">
        <v>-8.7667540190561191</v>
      </c>
      <c r="EI143" s="12">
        <v>-8.6030534907817184</v>
      </c>
      <c r="EJ143" s="12">
        <v>-8.5567563295657418</v>
      </c>
      <c r="EK143" s="12">
        <v>-8.2121920795246055</v>
      </c>
      <c r="EL143" s="12">
        <v>-7.6622702277646475</v>
      </c>
      <c r="EM143" s="12">
        <v>-7.4542396624296714</v>
      </c>
      <c r="EN143" s="12">
        <v>-7.5030481422985567</v>
      </c>
      <c r="EO143" s="12">
        <v>-8.3435985277783935</v>
      </c>
      <c r="EP143" s="12">
        <v>-9.1785813791892039</v>
      </c>
      <c r="EQ143" s="12">
        <v>-9.8574806849011765</v>
      </c>
      <c r="ER143" s="12">
        <v>-10.2495478852441</v>
      </c>
      <c r="ES143" s="12">
        <v>-10.334514732754094</v>
      </c>
      <c r="ET143" s="12">
        <v>-10.911765996720638</v>
      </c>
      <c r="EU143" s="12">
        <v>-11.063677769722505</v>
      </c>
      <c r="EV143" s="12">
        <v>-10.860884061421585</v>
      </c>
      <c r="EW143" s="12">
        <v>-10.629542983525829</v>
      </c>
      <c r="EX143" s="12">
        <v>-9.5800386469616114</v>
      </c>
      <c r="EY143" s="12">
        <v>-9.485462514985695</v>
      </c>
      <c r="EZ143" s="12">
        <v>-9.7072175775698089</v>
      </c>
      <c r="FA143" s="12">
        <v>-10.426643492363981</v>
      </c>
      <c r="FB143" s="12">
        <v>-12.25928818602933</v>
      </c>
      <c r="FC143" s="12">
        <v>-13.085848628241727</v>
      </c>
      <c r="FD143" s="12">
        <v>-14.481132938661787</v>
      </c>
      <c r="FE143" s="12">
        <v>-16.378015783175794</v>
      </c>
      <c r="FF143" s="12">
        <v>-16.208588011863874</v>
      </c>
      <c r="FG143" s="12">
        <v>-17.071670509974052</v>
      </c>
      <c r="FH143" s="12">
        <v>-17.609662334590105</v>
      </c>
      <c r="FI143" s="12">
        <v>-17.587653276123689</v>
      </c>
      <c r="FJ143" s="12">
        <v>-18.113825531738854</v>
      </c>
      <c r="FK143" s="12">
        <v>-17.81387358021497</v>
      </c>
      <c r="FL143" s="12">
        <v>-17.438417432107073</v>
      </c>
      <c r="FM143" s="12">
        <v>-18.307044803165269</v>
      </c>
      <c r="FN143" s="12">
        <v>-17.81598708732734</v>
      </c>
      <c r="FO143" s="12">
        <v>-17.061754288597143</v>
      </c>
      <c r="FP143" s="12">
        <v>-18.04921991693643</v>
      </c>
      <c r="FQ143" s="12">
        <v>-19.917244378342616</v>
      </c>
      <c r="FR143" s="12">
        <v>-22.473962136878946</v>
      </c>
      <c r="FS143" s="12">
        <v>-25.551574788646477</v>
      </c>
      <c r="FT143" s="12">
        <v>-24.363818495911964</v>
      </c>
      <c r="FU143" s="12">
        <v>-21.117631485313893</v>
      </c>
      <c r="FV143" s="12">
        <v>-19.894596040000813</v>
      </c>
      <c r="FW143" s="12">
        <v>-21.149380829581595</v>
      </c>
      <c r="FX143" s="12">
        <v>-25.260691600143666</v>
      </c>
      <c r="FY143" s="12">
        <v>-29.896797021561007</v>
      </c>
      <c r="FZ143" s="17">
        <v>-28.669165929284965</v>
      </c>
    </row>
    <row r="144" spans="1:182" x14ac:dyDescent="0.2">
      <c r="A144" s="184"/>
      <c r="B144" s="7">
        <v>141</v>
      </c>
      <c r="C144" s="11">
        <v>-26.713691155341451</v>
      </c>
      <c r="D144" s="12">
        <v>-31.881735801321355</v>
      </c>
      <c r="E144" s="12">
        <v>-28.963176299793616</v>
      </c>
      <c r="F144" s="12">
        <v>-26.483434981130529</v>
      </c>
      <c r="G144" s="12">
        <v>-29.465600061117968</v>
      </c>
      <c r="H144" s="12">
        <v>-34.290501095366515</v>
      </c>
      <c r="I144" s="12">
        <v>-29.064419622152471</v>
      </c>
      <c r="J144" s="12">
        <v>-29.800913502222393</v>
      </c>
      <c r="K144" s="12">
        <v>-40.92718089718759</v>
      </c>
      <c r="L144" s="12">
        <v>-36.944290120671312</v>
      </c>
      <c r="M144" s="12">
        <v>-34.306234138942322</v>
      </c>
      <c r="N144" s="12">
        <v>-38.2697833544388</v>
      </c>
      <c r="O144" s="12">
        <v>-37.531923167699745</v>
      </c>
      <c r="P144" s="12">
        <v>-28.290771169680951</v>
      </c>
      <c r="Q144" s="12">
        <v>-29.164588299517497</v>
      </c>
      <c r="R144" s="12">
        <v>-36.858474814144245</v>
      </c>
      <c r="S144" s="12">
        <v>-25.042484208301072</v>
      </c>
      <c r="T144" s="12">
        <v>-27.802204642466634</v>
      </c>
      <c r="U144" s="12">
        <v>-37.228178189139555</v>
      </c>
      <c r="V144" s="12">
        <v>-25.940814574109151</v>
      </c>
      <c r="W144" s="12">
        <v>-27.392921841960053</v>
      </c>
      <c r="X144" s="12">
        <v>-26.363126932840395</v>
      </c>
      <c r="Y144" s="12">
        <v>-27.051074492360783</v>
      </c>
      <c r="Z144" s="12">
        <v>-38.503934385898255</v>
      </c>
      <c r="AA144" s="12">
        <v>-30.240065411265128</v>
      </c>
      <c r="AB144" s="12">
        <v>-29.206386836265473</v>
      </c>
      <c r="AC144" s="12">
        <v>-36.111827671139366</v>
      </c>
      <c r="AD144" s="12">
        <v>-38.755784022578787</v>
      </c>
      <c r="AE144" s="12">
        <v>-40.233980508300363</v>
      </c>
      <c r="AF144" s="12">
        <v>-53.965698755366063</v>
      </c>
      <c r="AG144" s="12">
        <v>-34.48287110581623</v>
      </c>
      <c r="AH144" s="12">
        <v>-31.990174766934331</v>
      </c>
      <c r="AI144" s="12">
        <v>-33.032848459305413</v>
      </c>
      <c r="AJ144" s="12">
        <v>-40.452229054640028</v>
      </c>
      <c r="AK144" s="12">
        <v>-49.733532421956291</v>
      </c>
      <c r="AL144" s="12">
        <v>-41.340142017351617</v>
      </c>
      <c r="AM144" s="12">
        <v>-40.125572516002954</v>
      </c>
      <c r="AN144" s="12">
        <v>-42.246985547255186</v>
      </c>
      <c r="AO144" s="12">
        <v>-39.863100711461385</v>
      </c>
      <c r="AP144" s="12">
        <v>-38.400145358961595</v>
      </c>
      <c r="AQ144" s="12">
        <v>-36.882880588357509</v>
      </c>
      <c r="AR144" s="12">
        <v>-42.080959578684968</v>
      </c>
      <c r="AS144" s="12">
        <v>-44.307455337161613</v>
      </c>
      <c r="AT144" s="12">
        <v>-35.013185621319451</v>
      </c>
      <c r="AU144" s="12">
        <v>-29.931907893756701</v>
      </c>
      <c r="AV144" s="12">
        <v>-29.684392290257122</v>
      </c>
      <c r="AW144" s="12">
        <v>-31.663044607577078</v>
      </c>
      <c r="AX144" s="12">
        <v>-39.050645073627663</v>
      </c>
      <c r="AY144" s="12">
        <v>-44.099710824643026</v>
      </c>
      <c r="AZ144" s="12">
        <v>-39.365562960354133</v>
      </c>
      <c r="BA144" s="12">
        <v>-38.888021082891719</v>
      </c>
      <c r="BB144" s="12">
        <v>-44.036637579345083</v>
      </c>
      <c r="BC144" s="12">
        <v>-42.657186019156498</v>
      </c>
      <c r="BD144" s="12">
        <v>-52.520446132926104</v>
      </c>
      <c r="BE144" s="12">
        <v>-43.144198259471139</v>
      </c>
      <c r="BF144" s="12">
        <v>-38.301254741563625</v>
      </c>
      <c r="BG144" s="12">
        <v>-35.006549475723659</v>
      </c>
      <c r="BH144" s="12">
        <v>-36.656729610685559</v>
      </c>
      <c r="BI144" s="12">
        <v>-36.998403464097372</v>
      </c>
      <c r="BJ144" s="12">
        <v>-36.710501260177921</v>
      </c>
      <c r="BK144" s="12">
        <v>-34.471394555904062</v>
      </c>
      <c r="BL144" s="12">
        <v>-30.504539220667738</v>
      </c>
      <c r="BM144" s="12">
        <v>-27.708523187309254</v>
      </c>
      <c r="BN144" s="12">
        <v>-26.916541842705538</v>
      </c>
      <c r="BO144" s="12">
        <v>-26.535212544699476</v>
      </c>
      <c r="BP144" s="12">
        <v>-27.730861618222754</v>
      </c>
      <c r="BQ144" s="12">
        <v>-29.506036785293169</v>
      </c>
      <c r="BR144" s="12">
        <v>-29.186157045645427</v>
      </c>
      <c r="BS144" s="12">
        <v>-28.53561609928542</v>
      </c>
      <c r="BT144" s="12">
        <v>-25.903551626555291</v>
      </c>
      <c r="BU144" s="12">
        <v>-24.048258431463495</v>
      </c>
      <c r="BV144" s="12">
        <v>-21.650076155753844</v>
      </c>
      <c r="BW144" s="12">
        <v>-20.321434524259182</v>
      </c>
      <c r="BX144" s="12">
        <v>-20.253382715035983</v>
      </c>
      <c r="BY144" s="12">
        <v>-19.92672745817729</v>
      </c>
      <c r="BZ144" s="12">
        <v>-19.502493000740028</v>
      </c>
      <c r="CA144" s="12">
        <v>-19.521343343886169</v>
      </c>
      <c r="CB144" s="12">
        <v>-19.274484688385979</v>
      </c>
      <c r="CC144" s="12">
        <v>-18.373508337029296</v>
      </c>
      <c r="CD144" s="12">
        <v>-17.904848884673484</v>
      </c>
      <c r="CE144" s="12">
        <v>-18.094758058806402</v>
      </c>
      <c r="CF144" s="12">
        <v>-18.037351001195404</v>
      </c>
      <c r="CG144" s="12">
        <v>-17.506857413260768</v>
      </c>
      <c r="CH144" s="12">
        <v>-17.228601159648704</v>
      </c>
      <c r="CI144" s="12">
        <v>-17.193783283303752</v>
      </c>
      <c r="CJ144" s="12">
        <v>-16.690717794748203</v>
      </c>
      <c r="CK144" s="12">
        <v>-15.605990919198138</v>
      </c>
      <c r="CL144" s="12">
        <v>-14.431895710259759</v>
      </c>
      <c r="CM144" s="12">
        <v>-13.468537245628518</v>
      </c>
      <c r="CN144" s="12">
        <v>-12.747117942766179</v>
      </c>
      <c r="CO144" s="12">
        <v>-12.176493794432044</v>
      </c>
      <c r="CP144" s="12">
        <v>-11.652298867476897</v>
      </c>
      <c r="CQ144" s="12">
        <v>-11.114008380536408</v>
      </c>
      <c r="CR144" s="12">
        <v>-10.588708123256056</v>
      </c>
      <c r="CS144" s="12">
        <v>-10.191063300217058</v>
      </c>
      <c r="CT144" s="12">
        <v>-10.031340340688175</v>
      </c>
      <c r="CU144" s="12">
        <v>-10.136358313224907</v>
      </c>
      <c r="CV144" s="12">
        <v>-10.447316226714566</v>
      </c>
      <c r="CW144" s="12">
        <v>-10.872911299982253</v>
      </c>
      <c r="CX144" s="12">
        <v>-11.373357280316254</v>
      </c>
      <c r="CY144" s="12">
        <v>-11.977750024056249</v>
      </c>
      <c r="CZ144" s="12">
        <v>-12.584310952206685</v>
      </c>
      <c r="DA144" s="12">
        <v>-12.836862958644543</v>
      </c>
      <c r="DB144" s="12">
        <v>-12.760942110640796</v>
      </c>
      <c r="DC144" s="12">
        <v>-12.679772332133526</v>
      </c>
      <c r="DD144" s="12">
        <v>-12.40590836165714</v>
      </c>
      <c r="DE144" s="12">
        <v>-12.057155224236931</v>
      </c>
      <c r="DF144" s="12">
        <v>-11.835823487160472</v>
      </c>
      <c r="DG144" s="12">
        <v>-11.452198594162326</v>
      </c>
      <c r="DH144" s="12">
        <v>-11.1919288215742</v>
      </c>
      <c r="DI144" s="12">
        <v>-11.295736455303157</v>
      </c>
      <c r="DJ144" s="12">
        <v>-11.503537596809318</v>
      </c>
      <c r="DK144" s="12">
        <v>-11.702737857349547</v>
      </c>
      <c r="DL144" s="12">
        <v>-12.087691616832348</v>
      </c>
      <c r="DM144" s="12">
        <v>-12.227904342706271</v>
      </c>
      <c r="DN144" s="12">
        <v>-11.690240152234136</v>
      </c>
      <c r="DO144" s="12">
        <v>-11.058766406155669</v>
      </c>
      <c r="DP144" s="12">
        <v>-11.22557455436149</v>
      </c>
      <c r="DQ144" s="12">
        <v>-11.639036427775762</v>
      </c>
      <c r="DR144" s="12">
        <v>-11.324567324725905</v>
      </c>
      <c r="DS144" s="12">
        <v>-10.7298553007476</v>
      </c>
      <c r="DT144" s="12">
        <v>-10.307066148651385</v>
      </c>
      <c r="DU144" s="12">
        <v>-9.8673320566626277</v>
      </c>
      <c r="DV144" s="12">
        <v>-9.770737233945253</v>
      </c>
      <c r="DW144" s="12">
        <v>-9.9972693384926501</v>
      </c>
      <c r="DX144" s="12">
        <v>-10.105550314823903</v>
      </c>
      <c r="DY144" s="12">
        <v>-9.6442283127627171</v>
      </c>
      <c r="DZ144" s="12">
        <v>-9.8576520243666064</v>
      </c>
      <c r="EA144" s="12">
        <v>-9.9086414912115686</v>
      </c>
      <c r="EB144" s="12">
        <v>-9.5872850214687588</v>
      </c>
      <c r="EC144" s="12">
        <v>-9.9397655900695057</v>
      </c>
      <c r="ED144" s="12">
        <v>-9.9018535643985395</v>
      </c>
      <c r="EE144" s="12">
        <v>-9.5427673817645324</v>
      </c>
      <c r="EF144" s="12">
        <v>-9.6933802721006401</v>
      </c>
      <c r="EG144" s="12">
        <v>-9.2159222767105895</v>
      </c>
      <c r="EH144" s="12">
        <v>-9.166718565840668</v>
      </c>
      <c r="EI144" s="12">
        <v>-9.1531926033535385</v>
      </c>
      <c r="EJ144" s="12">
        <v>-8.9122089966300226</v>
      </c>
      <c r="EK144" s="12">
        <v>-8.5164782430378985</v>
      </c>
      <c r="EL144" s="12">
        <v>-7.8897774652777635</v>
      </c>
      <c r="EM144" s="12">
        <v>-7.7739610551471223</v>
      </c>
      <c r="EN144" s="12">
        <v>-7.8515380772536645</v>
      </c>
      <c r="EO144" s="12">
        <v>-8.5529235974603601</v>
      </c>
      <c r="EP144" s="12">
        <v>-9.3405683556400589</v>
      </c>
      <c r="EQ144" s="12">
        <v>-9.8859722836303057</v>
      </c>
      <c r="ER144" s="12">
        <v>-10.400693385628365</v>
      </c>
      <c r="ES144" s="12">
        <v>-10.469713590358335</v>
      </c>
      <c r="ET144" s="12">
        <v>-10.960114500543291</v>
      </c>
      <c r="EU144" s="12">
        <v>-11.034188343955014</v>
      </c>
      <c r="EV144" s="12">
        <v>-10.660114326327818</v>
      </c>
      <c r="EW144" s="12">
        <v>-10.453685995877011</v>
      </c>
      <c r="EX144" s="12">
        <v>-9.8515485800896681</v>
      </c>
      <c r="EY144" s="12">
        <v>-9.7028984044471684</v>
      </c>
      <c r="EZ144" s="12">
        <v>-10.394739766037615</v>
      </c>
      <c r="FA144" s="12">
        <v>-11.079978533421116</v>
      </c>
      <c r="FB144" s="12">
        <v>-13.197577269472333</v>
      </c>
      <c r="FC144" s="12">
        <v>-15.058800105224199</v>
      </c>
      <c r="FD144" s="12">
        <v>-15.945525193334415</v>
      </c>
      <c r="FE144" s="12">
        <v>-18.165598924021666</v>
      </c>
      <c r="FF144" s="12">
        <v>-18.305985854542055</v>
      </c>
      <c r="FG144" s="12">
        <v>-17.908487795351462</v>
      </c>
      <c r="FH144" s="12">
        <v>-18.211939048930255</v>
      </c>
      <c r="FI144" s="12">
        <v>-17.72619500828219</v>
      </c>
      <c r="FJ144" s="12">
        <v>-17.407386023411391</v>
      </c>
      <c r="FK144" s="12">
        <v>-17.285934979514543</v>
      </c>
      <c r="FL144" s="12">
        <v>-16.156006223935627</v>
      </c>
      <c r="FM144" s="12">
        <v>-15.4289437789514</v>
      </c>
      <c r="FN144" s="12">
        <v>-15.507339499577494</v>
      </c>
      <c r="FO144" s="12">
        <v>-15.277207829974271</v>
      </c>
      <c r="FP144" s="12">
        <v>-15.774384374076696</v>
      </c>
      <c r="FQ144" s="12">
        <v>-17.984747954750802</v>
      </c>
      <c r="FR144" s="12">
        <v>-20.668816829584728</v>
      </c>
      <c r="FS144" s="12">
        <v>-21.747055644999026</v>
      </c>
      <c r="FT144" s="12">
        <v>-21.046059809942982</v>
      </c>
      <c r="FU144" s="12">
        <v>-19.700082834474276</v>
      </c>
      <c r="FV144" s="12">
        <v>-19.376963149325274</v>
      </c>
      <c r="FW144" s="12">
        <v>-21.257274431457336</v>
      </c>
      <c r="FX144" s="12">
        <v>-26.512447860667212</v>
      </c>
      <c r="FY144" s="12">
        <v>-29.727194944452773</v>
      </c>
      <c r="FZ144" s="17">
        <v>-25.945555246904771</v>
      </c>
    </row>
    <row r="145" spans="1:182" x14ac:dyDescent="0.2">
      <c r="A145" s="184"/>
      <c r="B145" s="7">
        <v>142</v>
      </c>
      <c r="C145" s="11">
        <v>-24.962499470131196</v>
      </c>
      <c r="D145" s="12">
        <v>-28.745106649121727</v>
      </c>
      <c r="E145" s="12">
        <v>-28.908083445657621</v>
      </c>
      <c r="F145" s="12">
        <v>-29.213869842517944</v>
      </c>
      <c r="G145" s="12">
        <v>-39.621021266667199</v>
      </c>
      <c r="H145" s="12">
        <v>-31.55629245181807</v>
      </c>
      <c r="I145" s="12">
        <v>-25.876768773609399</v>
      </c>
      <c r="J145" s="12">
        <v>-26.715872044266931</v>
      </c>
      <c r="K145" s="12">
        <v>-33.762166243870752</v>
      </c>
      <c r="L145" s="12">
        <v>-32.043824826286098</v>
      </c>
      <c r="M145" s="12">
        <v>-28.147802821391604</v>
      </c>
      <c r="N145" s="12">
        <v>-32.294554648680105</v>
      </c>
      <c r="O145" s="12">
        <v>-33.556422545242057</v>
      </c>
      <c r="P145" s="12">
        <v>-25.540953776417211</v>
      </c>
      <c r="Q145" s="12">
        <v>-29.265848251883778</v>
      </c>
      <c r="R145" s="12">
        <v>-33.303704191790672</v>
      </c>
      <c r="S145" s="12">
        <v>-24.098358507707228</v>
      </c>
      <c r="T145" s="12">
        <v>-24.733829475870341</v>
      </c>
      <c r="U145" s="12">
        <v>-28.890760989593378</v>
      </c>
      <c r="V145" s="12">
        <v>-26.584488040621743</v>
      </c>
      <c r="W145" s="12">
        <v>-26.918197090973504</v>
      </c>
      <c r="X145" s="12">
        <v>-25.232019052307631</v>
      </c>
      <c r="Y145" s="12">
        <v>-24.920037788825695</v>
      </c>
      <c r="Z145" s="12">
        <v>-28.816593162391854</v>
      </c>
      <c r="AA145" s="12">
        <v>-36.399814273532314</v>
      </c>
      <c r="AB145" s="12">
        <v>-34.045725879517398</v>
      </c>
      <c r="AC145" s="12">
        <v>-35.863387428351068</v>
      </c>
      <c r="AD145" s="12">
        <v>-37.587958485037795</v>
      </c>
      <c r="AE145" s="12">
        <v>-40.074113884608202</v>
      </c>
      <c r="AF145" s="12">
        <v>-34.389571362709972</v>
      </c>
      <c r="AG145" s="12">
        <v>-31.152741349297493</v>
      </c>
      <c r="AH145" s="12">
        <v>-30.379120003339011</v>
      </c>
      <c r="AI145" s="12">
        <v>-34.69259816312168</v>
      </c>
      <c r="AJ145" s="12">
        <v>-32.73396535931127</v>
      </c>
      <c r="AK145" s="12">
        <v>-33.258227987746253</v>
      </c>
      <c r="AL145" s="12">
        <v>-37.128228475104684</v>
      </c>
      <c r="AM145" s="12">
        <v>-38.807044909290227</v>
      </c>
      <c r="AN145" s="12">
        <v>-39.340364914394257</v>
      </c>
      <c r="AO145" s="12">
        <v>-50.937788862210198</v>
      </c>
      <c r="AP145" s="12">
        <v>-40.957002180233417</v>
      </c>
      <c r="AQ145" s="12">
        <v>-38.330368276483227</v>
      </c>
      <c r="AR145" s="12">
        <v>-39.355452513036219</v>
      </c>
      <c r="AS145" s="12">
        <v>-41.69667628783111</v>
      </c>
      <c r="AT145" s="12">
        <v>-47.318525922412135</v>
      </c>
      <c r="AU145" s="12">
        <v>-32.652959117660103</v>
      </c>
      <c r="AV145" s="12">
        <v>-30.540947558937415</v>
      </c>
      <c r="AW145" s="12">
        <v>-33.317463239914574</v>
      </c>
      <c r="AX145" s="12">
        <v>-50.279805106329043</v>
      </c>
      <c r="AY145" s="12">
        <v>-36.945819534269233</v>
      </c>
      <c r="AZ145" s="12">
        <v>-38.201365015128118</v>
      </c>
      <c r="BA145" s="12">
        <v>-40.770276459639419</v>
      </c>
      <c r="BB145" s="12">
        <v>-40.694401396228713</v>
      </c>
      <c r="BC145" s="12">
        <v>-47.312866009130147</v>
      </c>
      <c r="BD145" s="12">
        <v>-42.044242122172655</v>
      </c>
      <c r="BE145" s="12">
        <v>-48.035849756268227</v>
      </c>
      <c r="BF145" s="12">
        <v>-40.017136754164859</v>
      </c>
      <c r="BG145" s="12">
        <v>-36.482569990072598</v>
      </c>
      <c r="BH145" s="12">
        <v>-35.835672577651692</v>
      </c>
      <c r="BI145" s="12">
        <v>-36.506616870876819</v>
      </c>
      <c r="BJ145" s="12">
        <v>-43.219934781428634</v>
      </c>
      <c r="BK145" s="12">
        <v>-46.798842005697551</v>
      </c>
      <c r="BL145" s="12">
        <v>-33.014710307174298</v>
      </c>
      <c r="BM145" s="12">
        <v>-30.022626345704289</v>
      </c>
      <c r="BN145" s="12">
        <v>-28.874563053661845</v>
      </c>
      <c r="BO145" s="12">
        <v>-27.28263879905451</v>
      </c>
      <c r="BP145" s="12">
        <v>-27.69095183099266</v>
      </c>
      <c r="BQ145" s="12">
        <v>-26.644866996646176</v>
      </c>
      <c r="BR145" s="12">
        <v>-25.13949163090502</v>
      </c>
      <c r="BS145" s="12">
        <v>-23.716830711368821</v>
      </c>
      <c r="BT145" s="12">
        <v>-21.486314494390552</v>
      </c>
      <c r="BU145" s="12">
        <v>-19.810533196520449</v>
      </c>
      <c r="BV145" s="12">
        <v>-18.581372112849181</v>
      </c>
      <c r="BW145" s="12">
        <v>-17.499356930515582</v>
      </c>
      <c r="BX145" s="12">
        <v>-17.586184196061026</v>
      </c>
      <c r="BY145" s="12">
        <v>-17.475420665906043</v>
      </c>
      <c r="BZ145" s="12">
        <v>-17.218694133024925</v>
      </c>
      <c r="CA145" s="12">
        <v>-17.466651518182811</v>
      </c>
      <c r="CB145" s="12">
        <v>-18.038611509922966</v>
      </c>
      <c r="CC145" s="12">
        <v>-18.539844556352683</v>
      </c>
      <c r="CD145" s="12">
        <v>-19.005640023955642</v>
      </c>
      <c r="CE145" s="12">
        <v>-19.822326598963368</v>
      </c>
      <c r="CF145" s="12">
        <v>-20.428106409827016</v>
      </c>
      <c r="CG145" s="12">
        <v>-19.73682954063414</v>
      </c>
      <c r="CH145" s="12">
        <v>-18.476847579137733</v>
      </c>
      <c r="CI145" s="12">
        <v>-17.495266824514498</v>
      </c>
      <c r="CJ145" s="12">
        <v>-16.621284704559358</v>
      </c>
      <c r="CK145" s="12">
        <v>-15.608952364489834</v>
      </c>
      <c r="CL145" s="12">
        <v>-14.615000248097136</v>
      </c>
      <c r="CM145" s="12">
        <v>-13.891256002974803</v>
      </c>
      <c r="CN145" s="12">
        <v>-13.525278068297236</v>
      </c>
      <c r="CO145" s="12">
        <v>-13.418456575299514</v>
      </c>
      <c r="CP145" s="12">
        <v>-13.343983532582513</v>
      </c>
      <c r="CQ145" s="12">
        <v>-13.081648145610407</v>
      </c>
      <c r="CR145" s="12">
        <v>-12.550166079921826</v>
      </c>
      <c r="CS145" s="12">
        <v>-11.840849949087596</v>
      </c>
      <c r="CT145" s="12">
        <v>-11.215159148444238</v>
      </c>
      <c r="CU145" s="12">
        <v>-11.004165367326115</v>
      </c>
      <c r="CV145" s="12">
        <v>-11.374589035990414</v>
      </c>
      <c r="CW145" s="12">
        <v>-12.129273006613913</v>
      </c>
      <c r="CX145" s="12">
        <v>-12.758156604644535</v>
      </c>
      <c r="CY145" s="12">
        <v>-12.909824857429882</v>
      </c>
      <c r="CZ145" s="12">
        <v>-12.71909414717596</v>
      </c>
      <c r="DA145" s="12">
        <v>-12.587742301217164</v>
      </c>
      <c r="DB145" s="12">
        <v>-12.823406490405683</v>
      </c>
      <c r="DC145" s="12">
        <v>-13.138976091920613</v>
      </c>
      <c r="DD145" s="12">
        <v>-13.200591884257271</v>
      </c>
      <c r="DE145" s="12">
        <v>-13.12740899081</v>
      </c>
      <c r="DF145" s="12">
        <v>-12.600072262984643</v>
      </c>
      <c r="DG145" s="12">
        <v>-11.792850943236409</v>
      </c>
      <c r="DH145" s="12">
        <v>-11.511943253992996</v>
      </c>
      <c r="DI145" s="12">
        <v>-11.709007968950512</v>
      </c>
      <c r="DJ145" s="12">
        <v>-12.035103033134179</v>
      </c>
      <c r="DK145" s="12">
        <v>-12.395638035091238</v>
      </c>
      <c r="DL145" s="12">
        <v>-12.619753637708136</v>
      </c>
      <c r="DM145" s="12">
        <v>-12.434198334607309</v>
      </c>
      <c r="DN145" s="12">
        <v>-11.898522498185116</v>
      </c>
      <c r="DO145" s="12">
        <v>-11.764603113362408</v>
      </c>
      <c r="DP145" s="12">
        <v>-12.05562183806444</v>
      </c>
      <c r="DQ145" s="12">
        <v>-12.010673273380457</v>
      </c>
      <c r="DR145" s="12">
        <v>-11.56918165175529</v>
      </c>
      <c r="DS145" s="12">
        <v>-11.432845403595602</v>
      </c>
      <c r="DT145" s="12">
        <v>-11.135529799170648</v>
      </c>
      <c r="DU145" s="12">
        <v>-10.353725716674813</v>
      </c>
      <c r="DV145" s="12">
        <v>-10.089232015532787</v>
      </c>
      <c r="DW145" s="12">
        <v>-10.654455454342276</v>
      </c>
      <c r="DX145" s="12">
        <v>-11.032961774870984</v>
      </c>
      <c r="DY145" s="12">
        <v>-10.804011632393562</v>
      </c>
      <c r="DZ145" s="12">
        <v>-10.842732259476257</v>
      </c>
      <c r="EA145" s="12">
        <v>-10.355324653466417</v>
      </c>
      <c r="EB145" s="12">
        <v>-9.9091385904212537</v>
      </c>
      <c r="EC145" s="12">
        <v>-10.612413846554819</v>
      </c>
      <c r="ED145" s="12">
        <v>-10.541418085050285</v>
      </c>
      <c r="EE145" s="12">
        <v>-10.077109614808473</v>
      </c>
      <c r="EF145" s="12">
        <v>-10.253151786844512</v>
      </c>
      <c r="EG145" s="12">
        <v>-9.7508816860014313</v>
      </c>
      <c r="EH145" s="12">
        <v>-9.8243527778014759</v>
      </c>
      <c r="EI145" s="12">
        <v>-9.7800695054991422</v>
      </c>
      <c r="EJ145" s="12">
        <v>-9.349153595818926</v>
      </c>
      <c r="EK145" s="12">
        <v>-8.9577527274501723</v>
      </c>
      <c r="EL145" s="12">
        <v>-8.3519900045583544</v>
      </c>
      <c r="EM145" s="12">
        <v>-8.3443418068256996</v>
      </c>
      <c r="EN145" s="12">
        <v>-8.5859913201735605</v>
      </c>
      <c r="EO145" s="12">
        <v>-9.1926698243107587</v>
      </c>
      <c r="EP145" s="12">
        <v>-9.9603954576810061</v>
      </c>
      <c r="EQ145" s="12">
        <v>-10.335708820901029</v>
      </c>
      <c r="ER145" s="12">
        <v>-10.710470638084969</v>
      </c>
      <c r="ES145" s="12">
        <v>-10.707380924515812</v>
      </c>
      <c r="ET145" s="12">
        <v>-10.952603796625505</v>
      </c>
      <c r="EU145" s="12">
        <v>-10.78074192211611</v>
      </c>
      <c r="EV145" s="12">
        <v>-10.279652829161689</v>
      </c>
      <c r="EW145" s="12">
        <v>-9.9015660748592165</v>
      </c>
      <c r="EX145" s="12">
        <v>-9.7025763421569202</v>
      </c>
      <c r="EY145" s="12">
        <v>-9.7327245210793141</v>
      </c>
      <c r="EZ145" s="12">
        <v>-10.590501806981955</v>
      </c>
      <c r="FA145" s="12">
        <v>-11.53027787430721</v>
      </c>
      <c r="FB145" s="12">
        <v>-13.192618734493376</v>
      </c>
      <c r="FC145" s="12">
        <v>-16.002286441001914</v>
      </c>
      <c r="FD145" s="12">
        <v>-17.199959841741403</v>
      </c>
      <c r="FE145" s="12">
        <v>-18.821092574367711</v>
      </c>
      <c r="FF145" s="12">
        <v>-19.792466037151147</v>
      </c>
      <c r="FG145" s="12">
        <v>-18.607955288379813</v>
      </c>
      <c r="FH145" s="12">
        <v>-18.512382340713131</v>
      </c>
      <c r="FI145" s="12">
        <v>-18.177769722563752</v>
      </c>
      <c r="FJ145" s="12">
        <v>-17.058950887431266</v>
      </c>
      <c r="FK145" s="12">
        <v>-16.359916056032368</v>
      </c>
      <c r="FL145" s="12">
        <v>-15.60626387847269</v>
      </c>
      <c r="FM145" s="12">
        <v>-14.517219958798876</v>
      </c>
      <c r="FN145" s="12">
        <v>-14.375288602543478</v>
      </c>
      <c r="FO145" s="12">
        <v>-15.089153998779866</v>
      </c>
      <c r="FP145" s="12">
        <v>-15.856456417502663</v>
      </c>
      <c r="FQ145" s="12">
        <v>-17.296689742723022</v>
      </c>
      <c r="FR145" s="12">
        <v>-19.131219392528955</v>
      </c>
      <c r="FS145" s="12">
        <v>-18.637349098217399</v>
      </c>
      <c r="FT145" s="12">
        <v>-17.713481935730599</v>
      </c>
      <c r="FU145" s="12">
        <v>-18.000064854228228</v>
      </c>
      <c r="FV145" s="12">
        <v>-19.224086867324043</v>
      </c>
      <c r="FW145" s="12">
        <v>-21.135093288748664</v>
      </c>
      <c r="FX145" s="12">
        <v>-23.042746483810244</v>
      </c>
      <c r="FY145" s="12">
        <v>-23.25090651697645</v>
      </c>
      <c r="FZ145" s="17">
        <v>-23.111809273727243</v>
      </c>
    </row>
    <row r="146" spans="1:182" x14ac:dyDescent="0.2">
      <c r="A146" s="184"/>
      <c r="B146" s="7">
        <v>143</v>
      </c>
      <c r="C146" s="11">
        <v>-25.67598122642373</v>
      </c>
      <c r="D146" s="12">
        <v>-33.315266766986497</v>
      </c>
      <c r="E146" s="12">
        <v>-32.053564095193046</v>
      </c>
      <c r="F146" s="12">
        <v>-31.100158642427047</v>
      </c>
      <c r="G146" s="12">
        <v>-36.064475373758093</v>
      </c>
      <c r="H146" s="12">
        <v>-29.545153210766895</v>
      </c>
      <c r="I146" s="12">
        <v>-25.446668587772116</v>
      </c>
      <c r="J146" s="12">
        <v>-26.597366380609003</v>
      </c>
      <c r="K146" s="12">
        <v>-38.515030964656781</v>
      </c>
      <c r="L146" s="12">
        <v>-29.117400591501696</v>
      </c>
      <c r="M146" s="12">
        <v>-25.723009063621699</v>
      </c>
      <c r="N146" s="12">
        <v>-32.46722187253161</v>
      </c>
      <c r="O146" s="12">
        <v>-30.747766858561576</v>
      </c>
      <c r="P146" s="12">
        <v>-25.038170550201357</v>
      </c>
      <c r="Q146" s="12">
        <v>-27.5000801594101</v>
      </c>
      <c r="R146" s="12">
        <v>-47.365811549454335</v>
      </c>
      <c r="S146" s="12">
        <v>-27.180088265043466</v>
      </c>
      <c r="T146" s="12">
        <v>-25.785033002689218</v>
      </c>
      <c r="U146" s="12">
        <v>-26.46513147658461</v>
      </c>
      <c r="V146" s="12">
        <v>-26.743582076688512</v>
      </c>
      <c r="W146" s="12">
        <v>-26.342758742071343</v>
      </c>
      <c r="X146" s="12">
        <v>-25.147661805835636</v>
      </c>
      <c r="Y146" s="12">
        <v>-25.310635047408535</v>
      </c>
      <c r="Z146" s="12">
        <v>-26.179642097255226</v>
      </c>
      <c r="AA146" s="12">
        <v>-30.146678715796028</v>
      </c>
      <c r="AB146" s="12">
        <v>-49.102461164154725</v>
      </c>
      <c r="AC146" s="12">
        <v>-34.730569250409047</v>
      </c>
      <c r="AD146" s="12">
        <v>-36.914241672735095</v>
      </c>
      <c r="AE146" s="12">
        <v>-32.672999136707531</v>
      </c>
      <c r="AF146" s="12">
        <v>-32.438959225905364</v>
      </c>
      <c r="AG146" s="12">
        <v>-33.717336281603522</v>
      </c>
      <c r="AH146" s="12">
        <v>-38.090726783774265</v>
      </c>
      <c r="AI146" s="12">
        <v>-43.442221404323149</v>
      </c>
      <c r="AJ146" s="12">
        <v>-32.202201098451269</v>
      </c>
      <c r="AK146" s="12">
        <v>-29.872454009173811</v>
      </c>
      <c r="AL146" s="12">
        <v>-31.548854749680718</v>
      </c>
      <c r="AM146" s="12">
        <v>-38.678317997764722</v>
      </c>
      <c r="AN146" s="12">
        <v>-39.448595794385874</v>
      </c>
      <c r="AO146" s="12">
        <v>-52.726860840519045</v>
      </c>
      <c r="AP146" s="12">
        <v>-47.886261046994576</v>
      </c>
      <c r="AQ146" s="12">
        <v>-48.005193880193104</v>
      </c>
      <c r="AR146" s="12">
        <v>-37.783634266354305</v>
      </c>
      <c r="AS146" s="12">
        <v>-35.341480371720436</v>
      </c>
      <c r="AT146" s="12">
        <v>-36.487414534692967</v>
      </c>
      <c r="AU146" s="12">
        <v>-39.986873795504948</v>
      </c>
      <c r="AV146" s="12">
        <v>-35.458969600418342</v>
      </c>
      <c r="AW146" s="12">
        <v>-39.014165287194544</v>
      </c>
      <c r="AX146" s="12">
        <v>-39.891777963209321</v>
      </c>
      <c r="AY146" s="12">
        <v>-32.594301288669385</v>
      </c>
      <c r="AZ146" s="12">
        <v>-31.627243717247296</v>
      </c>
      <c r="BA146" s="12">
        <v>-32.916709620836613</v>
      </c>
      <c r="BB146" s="12">
        <v>-35.752112955240122</v>
      </c>
      <c r="BC146" s="12">
        <v>-35.915266076322958</v>
      </c>
      <c r="BD146" s="12">
        <v>-38.628224966668384</v>
      </c>
      <c r="BE146" s="12">
        <v>-52.945370411895922</v>
      </c>
      <c r="BF146" s="12">
        <v>-43.124819927682516</v>
      </c>
      <c r="BG146" s="12">
        <v>-41.202664705125279</v>
      </c>
      <c r="BH146" s="12">
        <v>-38.651611226129624</v>
      </c>
      <c r="BI146" s="12">
        <v>-36.191131226542787</v>
      </c>
      <c r="BJ146" s="12">
        <v>-36.867503786936325</v>
      </c>
      <c r="BK146" s="12">
        <v>-31.599709889181842</v>
      </c>
      <c r="BL146" s="12">
        <v>-28.499737933904207</v>
      </c>
      <c r="BM146" s="12">
        <v>-27.358916224365814</v>
      </c>
      <c r="BN146" s="12">
        <v>-26.415097599744215</v>
      </c>
      <c r="BO146" s="12">
        <v>-25.81297812190099</v>
      </c>
      <c r="BP146" s="12">
        <v>-26.540996458130497</v>
      </c>
      <c r="BQ146" s="12">
        <v>-25.154141447661544</v>
      </c>
      <c r="BR146" s="12">
        <v>-23.100478653282455</v>
      </c>
      <c r="BS146" s="12">
        <v>-21.387328548595676</v>
      </c>
      <c r="BT146" s="12">
        <v>-19.541840766826073</v>
      </c>
      <c r="BU146" s="12">
        <v>-18.317484267598008</v>
      </c>
      <c r="BV146" s="12">
        <v>-17.717020682437397</v>
      </c>
      <c r="BW146" s="12">
        <v>-17.262684057351159</v>
      </c>
      <c r="BX146" s="12">
        <v>-17.391814070407463</v>
      </c>
      <c r="BY146" s="12">
        <v>-17.918343284128436</v>
      </c>
      <c r="BZ146" s="12">
        <v>-17.845246692622982</v>
      </c>
      <c r="CA146" s="12">
        <v>-18.288049648706448</v>
      </c>
      <c r="CB146" s="12">
        <v>-19.619839344743223</v>
      </c>
      <c r="CC146" s="12">
        <v>-21.148701208053772</v>
      </c>
      <c r="CD146" s="12">
        <v>-22.528982093613262</v>
      </c>
      <c r="CE146" s="12">
        <v>-23.717223818315574</v>
      </c>
      <c r="CF146" s="12">
        <v>-23.880887826607058</v>
      </c>
      <c r="CG146" s="12">
        <v>-22.372669774729175</v>
      </c>
      <c r="CH146" s="12">
        <v>-20.509209079420351</v>
      </c>
      <c r="CI146" s="12">
        <v>-19.130270804730827</v>
      </c>
      <c r="CJ146" s="12">
        <v>-17.963076382093078</v>
      </c>
      <c r="CK146" s="12">
        <v>-16.673101094352383</v>
      </c>
      <c r="CL146" s="12">
        <v>-15.405994509351739</v>
      </c>
      <c r="CM146" s="12">
        <v>-14.446263888869193</v>
      </c>
      <c r="CN146" s="12">
        <v>-13.917682972394465</v>
      </c>
      <c r="CO146" s="12">
        <v>-13.767438327379523</v>
      </c>
      <c r="CP146" s="12">
        <v>-13.797213845421821</v>
      </c>
      <c r="CQ146" s="12">
        <v>-13.721190737211323</v>
      </c>
      <c r="CR146" s="12">
        <v>-13.274902595968452</v>
      </c>
      <c r="CS146" s="12">
        <v>-12.464198105483957</v>
      </c>
      <c r="CT146" s="12">
        <v>-11.722938513851792</v>
      </c>
      <c r="CU146" s="12">
        <v>-11.531270479710368</v>
      </c>
      <c r="CV146" s="12">
        <v>-12.002556302624805</v>
      </c>
      <c r="CW146" s="12">
        <v>-12.753517997701941</v>
      </c>
      <c r="CX146" s="12">
        <v>-13.039654266919602</v>
      </c>
      <c r="CY146" s="12">
        <v>-12.648810122803869</v>
      </c>
      <c r="CZ146" s="12">
        <v>-12.243742930163647</v>
      </c>
      <c r="DA146" s="12">
        <v>-12.434370428878804</v>
      </c>
      <c r="DB146" s="12">
        <v>-13.142227565960685</v>
      </c>
      <c r="DC146" s="12">
        <v>-13.648583055857909</v>
      </c>
      <c r="DD146" s="12">
        <v>-13.613726080684131</v>
      </c>
      <c r="DE146" s="12">
        <v>-13.127105710267688</v>
      </c>
      <c r="DF146" s="12">
        <v>-12.429951553005242</v>
      </c>
      <c r="DG146" s="12">
        <v>-12.080737113327167</v>
      </c>
      <c r="DH146" s="12">
        <v>-11.999102646929726</v>
      </c>
      <c r="DI146" s="12">
        <v>-11.994416958766529</v>
      </c>
      <c r="DJ146" s="12">
        <v>-12.211392765754693</v>
      </c>
      <c r="DK146" s="12">
        <v>-12.544861015738128</v>
      </c>
      <c r="DL146" s="12">
        <v>-12.798034768237876</v>
      </c>
      <c r="DM146" s="12">
        <v>-12.636671858622918</v>
      </c>
      <c r="DN146" s="12">
        <v>-12.573191444614366</v>
      </c>
      <c r="DO146" s="12">
        <v>-12.855099191295107</v>
      </c>
      <c r="DP146" s="12">
        <v>-13.007918428890799</v>
      </c>
      <c r="DQ146" s="12">
        <v>-12.43191797137189</v>
      </c>
      <c r="DR146" s="12">
        <v>-12.188193907235407</v>
      </c>
      <c r="DS146" s="12">
        <v>-12.513729572727087</v>
      </c>
      <c r="DT146" s="12">
        <v>-12.192727842105512</v>
      </c>
      <c r="DU146" s="12">
        <v>-11.26308793039766</v>
      </c>
      <c r="DV146" s="12">
        <v>-10.868493359098736</v>
      </c>
      <c r="DW146" s="12">
        <v>-11.533372162260459</v>
      </c>
      <c r="DX146" s="12">
        <v>-11.932932352541414</v>
      </c>
      <c r="DY146" s="12">
        <v>-12.090649940802351</v>
      </c>
      <c r="DZ146" s="12">
        <v>-11.901951112792366</v>
      </c>
      <c r="EA146" s="12">
        <v>-10.845095507693376</v>
      </c>
      <c r="EB146" s="12">
        <v>-10.311052616966066</v>
      </c>
      <c r="EC146" s="12">
        <v>-11.25074462622559</v>
      </c>
      <c r="ED146" s="12">
        <v>-11.200375136855852</v>
      </c>
      <c r="EE146" s="12">
        <v>-10.894418263760082</v>
      </c>
      <c r="EF146" s="12">
        <v>-11.199999044949179</v>
      </c>
      <c r="EG146" s="12">
        <v>-10.608058591969439</v>
      </c>
      <c r="EH146" s="12">
        <v>-10.501394760169624</v>
      </c>
      <c r="EI146" s="12">
        <v>-10.183409347273255</v>
      </c>
      <c r="EJ146" s="12">
        <v>-9.5746162372549311</v>
      </c>
      <c r="EK146" s="12">
        <v>-9.2881000401842684</v>
      </c>
      <c r="EL146" s="12">
        <v>-8.9361649852820833</v>
      </c>
      <c r="EM146" s="12">
        <v>-9.1329836443916772</v>
      </c>
      <c r="EN146" s="12">
        <v>-9.6170630437542304</v>
      </c>
      <c r="EO146" s="12">
        <v>-10.163911752242484</v>
      </c>
      <c r="EP146" s="12">
        <v>-10.909895563456164</v>
      </c>
      <c r="EQ146" s="12">
        <v>-11.153821160434239</v>
      </c>
      <c r="ER146" s="12">
        <v>-11.227734167046883</v>
      </c>
      <c r="ES146" s="12">
        <v>-11.040802704448222</v>
      </c>
      <c r="ET146" s="12">
        <v>-11.029852204884406</v>
      </c>
      <c r="EU146" s="12">
        <v>-10.681293112983136</v>
      </c>
      <c r="EV146" s="12">
        <v>-10.234859685661721</v>
      </c>
      <c r="EW146" s="12">
        <v>-9.844053290837671</v>
      </c>
      <c r="EX146" s="12">
        <v>-9.8660377489867024</v>
      </c>
      <c r="EY146" s="12">
        <v>-10.076837755506652</v>
      </c>
      <c r="EZ146" s="12">
        <v>-10.847622054242377</v>
      </c>
      <c r="FA146" s="12">
        <v>-11.834791191291783</v>
      </c>
      <c r="FB146" s="12">
        <v>-13.060041784765186</v>
      </c>
      <c r="FC146" s="12">
        <v>-15.207624233748797</v>
      </c>
      <c r="FD146" s="12">
        <v>-16.93781889966904</v>
      </c>
      <c r="FE146" s="12">
        <v>-17.738029265323547</v>
      </c>
      <c r="FF146" s="12">
        <v>-18.917643733652532</v>
      </c>
      <c r="FG146" s="12">
        <v>-18.220083307379145</v>
      </c>
      <c r="FH146" s="12">
        <v>-17.858592976471762</v>
      </c>
      <c r="FI146" s="12">
        <v>-18.103399656369412</v>
      </c>
      <c r="FJ146" s="12">
        <v>-17.422480447017172</v>
      </c>
      <c r="FK146" s="12">
        <v>-15.948162595382254</v>
      </c>
      <c r="FL146" s="12">
        <v>-15.312206682900637</v>
      </c>
      <c r="FM146" s="12">
        <v>-14.780111523937155</v>
      </c>
      <c r="FN146" s="12">
        <v>-14.679161078655962</v>
      </c>
      <c r="FO146" s="12">
        <v>-15.956819633558725</v>
      </c>
      <c r="FP146" s="12">
        <v>-18.175279488931412</v>
      </c>
      <c r="FQ146" s="12">
        <v>-19.662536913353868</v>
      </c>
      <c r="FR146" s="12">
        <v>-20.37250477376115</v>
      </c>
      <c r="FS146" s="12">
        <v>-19.939144563807744</v>
      </c>
      <c r="FT146" s="12">
        <v>-18.884920246880114</v>
      </c>
      <c r="FU146" s="12">
        <v>-19.345518971156658</v>
      </c>
      <c r="FV146" s="12">
        <v>-21.621898785391245</v>
      </c>
      <c r="FW146" s="12">
        <v>-22.993120483142455</v>
      </c>
      <c r="FX146" s="12">
        <v>-21.514837594636024</v>
      </c>
      <c r="FY146" s="12">
        <v>-20.672754556735377</v>
      </c>
      <c r="FZ146" s="17">
        <v>-21.814915062395336</v>
      </c>
    </row>
    <row r="147" spans="1:182" ht="17.45" customHeight="1" x14ac:dyDescent="0.2">
      <c r="A147" s="184" t="s">
        <v>1</v>
      </c>
      <c r="B147" s="7">
        <v>144</v>
      </c>
      <c r="C147" s="11">
        <v>-25.522106567103119</v>
      </c>
      <c r="D147" s="12">
        <v>-32.457648072118943</v>
      </c>
      <c r="E147" s="12">
        <v>-31.416402437199196</v>
      </c>
      <c r="F147" s="12">
        <v>-29.862477990359885</v>
      </c>
      <c r="G147" s="12">
        <v>-35.72984898825267</v>
      </c>
      <c r="H147" s="12">
        <v>-32.506171403497447</v>
      </c>
      <c r="I147" s="12">
        <v>-27.02696733785228</v>
      </c>
      <c r="J147" s="12">
        <v>-29.166057601883274</v>
      </c>
      <c r="K147" s="12">
        <v>-41.530697676637004</v>
      </c>
      <c r="L147" s="12">
        <v>-26.431279279606393</v>
      </c>
      <c r="M147" s="12">
        <v>-24.920389340885805</v>
      </c>
      <c r="N147" s="12">
        <v>-31.874447800550392</v>
      </c>
      <c r="O147" s="12">
        <v>-32.365292954127973</v>
      </c>
      <c r="P147" s="12">
        <v>-25.404361352848682</v>
      </c>
      <c r="Q147" s="12">
        <v>-27.396938001405495</v>
      </c>
      <c r="R147" s="12">
        <v>-32.855839688637886</v>
      </c>
      <c r="S147" s="12">
        <v>-28.690794891795015</v>
      </c>
      <c r="T147" s="12">
        <v>-26.557123776306529</v>
      </c>
      <c r="U147" s="12">
        <v>-26.483808847544349</v>
      </c>
      <c r="V147" s="12">
        <v>-28.376855066448528</v>
      </c>
      <c r="W147" s="12">
        <v>-25.874241331166115</v>
      </c>
      <c r="X147" s="12">
        <v>-25.218123145375802</v>
      </c>
      <c r="Y147" s="12">
        <v>-29.859713579053121</v>
      </c>
      <c r="Z147" s="12">
        <v>-27.467523276516932</v>
      </c>
      <c r="AA147" s="12">
        <v>-26.181226306147948</v>
      </c>
      <c r="AB147" s="12">
        <v>-32.755777074841646</v>
      </c>
      <c r="AC147" s="12">
        <v>-41.065611401811857</v>
      </c>
      <c r="AD147" s="12">
        <v>-32.587259571065985</v>
      </c>
      <c r="AE147" s="12">
        <v>-33.706937627036496</v>
      </c>
      <c r="AF147" s="12">
        <v>-61.552990441332142</v>
      </c>
      <c r="AG147" s="12">
        <v>-34.59245632854433</v>
      </c>
      <c r="AH147" s="12">
        <v>-33.597507014340763</v>
      </c>
      <c r="AI147" s="12">
        <v>-41.151431899511167</v>
      </c>
      <c r="AJ147" s="12">
        <v>-38.830235166159682</v>
      </c>
      <c r="AK147" s="12">
        <v>-32.041603914723858</v>
      </c>
      <c r="AL147" s="12">
        <v>-30.97860737829437</v>
      </c>
      <c r="AM147" s="12">
        <v>-37.018490740184205</v>
      </c>
      <c r="AN147" s="12">
        <v>-41.933596482374121</v>
      </c>
      <c r="AO147" s="12">
        <v>-46.568023460102779</v>
      </c>
      <c r="AP147" s="12">
        <v>-41.609711978195712</v>
      </c>
      <c r="AQ147" s="12">
        <v>-45.464307255868036</v>
      </c>
      <c r="AR147" s="12">
        <v>-40.137962007162017</v>
      </c>
      <c r="AS147" s="12">
        <v>-35.704793561713828</v>
      </c>
      <c r="AT147" s="12">
        <v>-35.167842180192409</v>
      </c>
      <c r="AU147" s="12">
        <v>-33.203922466544682</v>
      </c>
      <c r="AV147" s="12">
        <v>-33.188590061718791</v>
      </c>
      <c r="AW147" s="12">
        <v>-43.59075736648586</v>
      </c>
      <c r="AX147" s="12">
        <v>-35.480856005139742</v>
      </c>
      <c r="AY147" s="12">
        <v>-32.257373497489809</v>
      </c>
      <c r="AZ147" s="12">
        <v>-31.981172580427724</v>
      </c>
      <c r="BA147" s="12">
        <v>-31.447629341740559</v>
      </c>
      <c r="BB147" s="12">
        <v>-34.949711022907927</v>
      </c>
      <c r="BC147" s="12">
        <v>-34.260134133453526</v>
      </c>
      <c r="BD147" s="12">
        <v>-36.328217745511076</v>
      </c>
      <c r="BE147" s="12">
        <v>-36.188635923929944</v>
      </c>
      <c r="BF147" s="12">
        <v>-34.016404115533902</v>
      </c>
      <c r="BG147" s="12">
        <v>-34.834777043627206</v>
      </c>
      <c r="BH147" s="12">
        <v>-30.648276123026022</v>
      </c>
      <c r="BI147" s="12">
        <v>-28.891392983508176</v>
      </c>
      <c r="BJ147" s="12">
        <v>-27.647108799545634</v>
      </c>
      <c r="BK147" s="12">
        <v>-27.428997517558599</v>
      </c>
      <c r="BL147" s="12">
        <v>-27.325364635099785</v>
      </c>
      <c r="BM147" s="12">
        <v>-28.690635126068091</v>
      </c>
      <c r="BN147" s="12">
        <v>-28.690951251556545</v>
      </c>
      <c r="BO147" s="12">
        <v>-28.442657175765529</v>
      </c>
      <c r="BP147" s="12">
        <v>-29.81020120915462</v>
      </c>
      <c r="BQ147" s="12">
        <v>-28.911155985447206</v>
      </c>
      <c r="BR147" s="12">
        <v>-25.720817391497661</v>
      </c>
      <c r="BS147" s="12">
        <v>-23.938753707565699</v>
      </c>
      <c r="BT147" s="12">
        <v>-21.359861506788601</v>
      </c>
      <c r="BU147" s="12">
        <v>-20.320483527782965</v>
      </c>
      <c r="BV147" s="12">
        <v>-19.767626110751394</v>
      </c>
      <c r="BW147" s="12">
        <v>-19.523001874411147</v>
      </c>
      <c r="BX147" s="12">
        <v>-19.431949097542809</v>
      </c>
      <c r="BY147" s="12">
        <v>-19.946645744566531</v>
      </c>
      <c r="BZ147" s="12">
        <v>-20.201438254540083</v>
      </c>
      <c r="CA147" s="12">
        <v>-20.534268099225105</v>
      </c>
      <c r="CB147" s="12">
        <v>-22.05365995135433</v>
      </c>
      <c r="CC147" s="12">
        <v>-23.751146106824791</v>
      </c>
      <c r="CD147" s="12">
        <v>-24.392518327706334</v>
      </c>
      <c r="CE147" s="12">
        <v>-24.316507514329157</v>
      </c>
      <c r="CF147" s="12">
        <v>-23.407557123927138</v>
      </c>
      <c r="CG147" s="12">
        <v>-22.065771848712373</v>
      </c>
      <c r="CH147" s="12">
        <v>-21.005410242023434</v>
      </c>
      <c r="CI147" s="12">
        <v>-20.204097561014894</v>
      </c>
      <c r="CJ147" s="12">
        <v>-19.088605033684487</v>
      </c>
      <c r="CK147" s="12">
        <v>-17.442085403283485</v>
      </c>
      <c r="CL147" s="12">
        <v>-15.737468106190843</v>
      </c>
      <c r="CM147" s="12">
        <v>-14.420259812279747</v>
      </c>
      <c r="CN147" s="12">
        <v>-13.630966547573976</v>
      </c>
      <c r="CO147" s="12">
        <v>-13.319821937009461</v>
      </c>
      <c r="CP147" s="12">
        <v>-13.291991163638864</v>
      </c>
      <c r="CQ147" s="12">
        <v>-13.198846893634098</v>
      </c>
      <c r="CR147" s="12">
        <v>-12.729697675576618</v>
      </c>
      <c r="CS147" s="12">
        <v>-11.976299540176527</v>
      </c>
      <c r="CT147" s="12">
        <v>-11.33838585394647</v>
      </c>
      <c r="CU147" s="12">
        <v>-11.142439636756823</v>
      </c>
      <c r="CV147" s="12">
        <v>-11.485193192911483</v>
      </c>
      <c r="CW147" s="12">
        <v>-12.069659470357264</v>
      </c>
      <c r="CX147" s="12">
        <v>-12.254013369281306</v>
      </c>
      <c r="CY147" s="12">
        <v>-11.98918173415227</v>
      </c>
      <c r="CZ147" s="12">
        <v>-11.982408806769529</v>
      </c>
      <c r="DA147" s="12">
        <v>-12.581801047486421</v>
      </c>
      <c r="DB147" s="12">
        <v>-13.321431095536182</v>
      </c>
      <c r="DC147" s="12">
        <v>-13.551266739483323</v>
      </c>
      <c r="DD147" s="12">
        <v>-13.131074915396164</v>
      </c>
      <c r="DE147" s="12">
        <v>-12.553712135024091</v>
      </c>
      <c r="DF147" s="12">
        <v>-12.465842372407819</v>
      </c>
      <c r="DG147" s="12">
        <v>-12.69188597299981</v>
      </c>
      <c r="DH147" s="12">
        <v>-12.675700364815565</v>
      </c>
      <c r="DI147" s="12">
        <v>-12.563251598308598</v>
      </c>
      <c r="DJ147" s="12">
        <v>-12.459919812203747</v>
      </c>
      <c r="DK147" s="12">
        <v>-12.743291371347796</v>
      </c>
      <c r="DL147" s="12">
        <v>-13.225800590835934</v>
      </c>
      <c r="DM147" s="12">
        <v>-13.579992000619416</v>
      </c>
      <c r="DN147" s="12">
        <v>-14.002043840354618</v>
      </c>
      <c r="DO147" s="12">
        <v>-14.381224065290827</v>
      </c>
      <c r="DP147" s="12">
        <v>-13.905051895076541</v>
      </c>
      <c r="DQ147" s="12">
        <v>-13.196656607081543</v>
      </c>
      <c r="DR147" s="12">
        <v>-13.299191623926848</v>
      </c>
      <c r="DS147" s="12">
        <v>-13.730208269270207</v>
      </c>
      <c r="DT147" s="12">
        <v>-13.343068796225769</v>
      </c>
      <c r="DU147" s="12">
        <v>-12.433468802044708</v>
      </c>
      <c r="DV147" s="12">
        <v>-12.063507386595246</v>
      </c>
      <c r="DW147" s="12">
        <v>-12.525768410126684</v>
      </c>
      <c r="DX147" s="12">
        <v>-12.711572135199507</v>
      </c>
      <c r="DY147" s="12">
        <v>-12.965281846376698</v>
      </c>
      <c r="DZ147" s="12">
        <v>-12.583138730293317</v>
      </c>
      <c r="EA147" s="12">
        <v>-11.271097900736393</v>
      </c>
      <c r="EB147" s="12">
        <v>-10.832505578997612</v>
      </c>
      <c r="EC147" s="12">
        <v>-11.784598903814413</v>
      </c>
      <c r="ED147" s="12">
        <v>-11.685032921494415</v>
      </c>
      <c r="EE147" s="12">
        <v>-11.564761655615081</v>
      </c>
      <c r="EF147" s="12">
        <v>-11.896527044284621</v>
      </c>
      <c r="EG147" s="12">
        <v>-11.210000201217451</v>
      </c>
      <c r="EH147" s="12">
        <v>-10.82211076957978</v>
      </c>
      <c r="EI147" s="12">
        <v>-10.203480333528992</v>
      </c>
      <c r="EJ147" s="12">
        <v>-9.5351455873101827</v>
      </c>
      <c r="EK147" s="12">
        <v>-9.4139282978521486</v>
      </c>
      <c r="EL147" s="12">
        <v>-9.4212265439761502</v>
      </c>
      <c r="EM147" s="12">
        <v>-9.8662607007427798</v>
      </c>
      <c r="EN147" s="12">
        <v>-10.509465175790952</v>
      </c>
      <c r="EO147" s="12">
        <v>-11.074415138271029</v>
      </c>
      <c r="EP147" s="12">
        <v>-11.737902321834175</v>
      </c>
      <c r="EQ147" s="12">
        <v>-12.037699939738415</v>
      </c>
      <c r="ER147" s="12">
        <v>-11.888106108775503</v>
      </c>
      <c r="ES147" s="12">
        <v>-11.462156888031707</v>
      </c>
      <c r="ET147" s="12">
        <v>-11.227255023598547</v>
      </c>
      <c r="EU147" s="12">
        <v>-10.801025318298748</v>
      </c>
      <c r="EV147" s="12">
        <v>-10.531596007267405</v>
      </c>
      <c r="EW147" s="12">
        <v>-10.338048672435054</v>
      </c>
      <c r="EX147" s="12">
        <v>-10.565635509400245</v>
      </c>
      <c r="EY147" s="12">
        <v>-10.99931372377225</v>
      </c>
      <c r="EZ147" s="12">
        <v>-11.618978470125128</v>
      </c>
      <c r="FA147" s="12">
        <v>-12.43869481999187</v>
      </c>
      <c r="FB147" s="12">
        <v>-13.43958251790778</v>
      </c>
      <c r="FC147" s="12">
        <v>-14.756981684568181</v>
      </c>
      <c r="FD147" s="12">
        <v>-15.982036075500563</v>
      </c>
      <c r="FE147" s="12">
        <v>-16.590734889680906</v>
      </c>
      <c r="FF147" s="12">
        <v>-17.219051978984758</v>
      </c>
      <c r="FG147" s="12">
        <v>-17.244031347785089</v>
      </c>
      <c r="FH147" s="12">
        <v>-16.782273286780015</v>
      </c>
      <c r="FI147" s="12">
        <v>-16.482079567156198</v>
      </c>
      <c r="FJ147" s="12">
        <v>-16.326865995057133</v>
      </c>
      <c r="FK147" s="12">
        <v>-15.191853554895971</v>
      </c>
      <c r="FL147" s="12">
        <v>-14.151077800414182</v>
      </c>
      <c r="FM147" s="12">
        <v>-14.206694586830313</v>
      </c>
      <c r="FN147" s="12">
        <v>-14.684350638734694</v>
      </c>
      <c r="FO147" s="12">
        <v>-15.895278554066369</v>
      </c>
      <c r="FP147" s="12">
        <v>-18.475593429467452</v>
      </c>
      <c r="FQ147" s="12">
        <v>-21.139563130814377</v>
      </c>
      <c r="FR147" s="12">
        <v>-21.77339056220498</v>
      </c>
      <c r="FS147" s="12">
        <v>-22.222453186609837</v>
      </c>
      <c r="FT147" s="12">
        <v>-23.293610756193274</v>
      </c>
      <c r="FU147" s="12">
        <v>-24.926203102807946</v>
      </c>
      <c r="FV147" s="12">
        <v>-28.841221404744353</v>
      </c>
      <c r="FW147" s="12">
        <v>-31.197450565743171</v>
      </c>
      <c r="FX147" s="12">
        <v>-24.876537592041945</v>
      </c>
      <c r="FY147" s="12">
        <v>-22.053678613374554</v>
      </c>
      <c r="FZ147" s="17">
        <v>-22.267865903395773</v>
      </c>
    </row>
    <row r="148" spans="1:182" x14ac:dyDescent="0.2">
      <c r="A148" s="184"/>
      <c r="B148" s="7">
        <v>145</v>
      </c>
      <c r="C148" s="11">
        <v>-29.362374103181111</v>
      </c>
      <c r="D148" s="12">
        <v>-31.561029768226408</v>
      </c>
      <c r="E148" s="12">
        <v>-28.897290596042524</v>
      </c>
      <c r="F148" s="12">
        <v>-28.993886989798256</v>
      </c>
      <c r="G148" s="12">
        <v>-36.032176978060583</v>
      </c>
      <c r="H148" s="12">
        <v>-33.601656953870553</v>
      </c>
      <c r="I148" s="12">
        <v>-28.086993856826208</v>
      </c>
      <c r="J148" s="12">
        <v>-30.224380811962401</v>
      </c>
      <c r="K148" s="12">
        <v>-38.346129067833111</v>
      </c>
      <c r="L148" s="12">
        <v>-27.313910107004848</v>
      </c>
      <c r="M148" s="12">
        <v>-25.682456776883853</v>
      </c>
      <c r="N148" s="12">
        <v>-30.784499060787901</v>
      </c>
      <c r="O148" s="12">
        <v>-30.807441007588899</v>
      </c>
      <c r="P148" s="12">
        <v>-26.550601810708759</v>
      </c>
      <c r="Q148" s="12">
        <v>-27.786094905303873</v>
      </c>
      <c r="R148" s="12">
        <v>-30.822779972102829</v>
      </c>
      <c r="S148" s="12">
        <v>-28.286287674003844</v>
      </c>
      <c r="T148" s="12">
        <v>-24.788766267384741</v>
      </c>
      <c r="U148" s="12">
        <v>-24.605352554343931</v>
      </c>
      <c r="V148" s="12">
        <v>-29.2570675727851</v>
      </c>
      <c r="W148" s="12">
        <v>-26.187393509447308</v>
      </c>
      <c r="X148" s="12">
        <v>-23.836423890286838</v>
      </c>
      <c r="Y148" s="12">
        <v>-28.536672786749442</v>
      </c>
      <c r="Z148" s="12">
        <v>-29.374008529440076</v>
      </c>
      <c r="AA148" s="12">
        <v>-25.466359650899712</v>
      </c>
      <c r="AB148" s="12">
        <v>-29.362178029335201</v>
      </c>
      <c r="AC148" s="12">
        <v>-46.425173670300367</v>
      </c>
      <c r="AD148" s="12">
        <v>-30.894932721168608</v>
      </c>
      <c r="AE148" s="12">
        <v>-31.419718754276282</v>
      </c>
      <c r="AF148" s="12">
        <v>-32.212464585642799</v>
      </c>
      <c r="AG148" s="12">
        <v>-29.563006081082378</v>
      </c>
      <c r="AH148" s="12">
        <v>-31.458510139890596</v>
      </c>
      <c r="AI148" s="12">
        <v>-37.197321445507413</v>
      </c>
      <c r="AJ148" s="12">
        <v>-37.994164017381131</v>
      </c>
      <c r="AK148" s="12">
        <v>-35.173657511989511</v>
      </c>
      <c r="AL148" s="12">
        <v>-33.027990057278984</v>
      </c>
      <c r="AM148" s="12">
        <v>-35.000700855972028</v>
      </c>
      <c r="AN148" s="12">
        <v>-39.843841917884298</v>
      </c>
      <c r="AO148" s="12">
        <v>-43.886999594576878</v>
      </c>
      <c r="AP148" s="12">
        <v>-38.620671075291455</v>
      </c>
      <c r="AQ148" s="12">
        <v>-41.269777093070637</v>
      </c>
      <c r="AR148" s="12">
        <v>-37.763156272694268</v>
      </c>
      <c r="AS148" s="12">
        <v>-35.199052006506349</v>
      </c>
      <c r="AT148" s="12">
        <v>-42.844480915125168</v>
      </c>
      <c r="AU148" s="12">
        <v>-33.583432217058913</v>
      </c>
      <c r="AV148" s="12">
        <v>-31.743938079730384</v>
      </c>
      <c r="AW148" s="12">
        <v>-35.401037316893479</v>
      </c>
      <c r="AX148" s="12">
        <v>-37.738192655155061</v>
      </c>
      <c r="AY148" s="12">
        <v>-33.480521243925708</v>
      </c>
      <c r="AZ148" s="12">
        <v>-36.151886137931875</v>
      </c>
      <c r="BA148" s="12">
        <v>-36.876032209840673</v>
      </c>
      <c r="BB148" s="12">
        <v>-38.290123129280296</v>
      </c>
      <c r="BC148" s="12">
        <v>-34.785742280765184</v>
      </c>
      <c r="BD148" s="12">
        <v>-33.93476568978852</v>
      </c>
      <c r="BE148" s="12">
        <v>-31.632329776456842</v>
      </c>
      <c r="BF148" s="12">
        <v>-31.287218305365052</v>
      </c>
      <c r="BG148" s="12">
        <v>-32.615657772895254</v>
      </c>
      <c r="BH148" s="12">
        <v>-31.709200968031304</v>
      </c>
      <c r="BI148" s="12">
        <v>-31.669256904624969</v>
      </c>
      <c r="BJ148" s="12">
        <v>-29.235734739605217</v>
      </c>
      <c r="BK148" s="12">
        <v>-29.348117853053417</v>
      </c>
      <c r="BL148" s="12">
        <v>-29.419022524453084</v>
      </c>
      <c r="BM148" s="12">
        <v>-32.797235213702756</v>
      </c>
      <c r="BN148" s="12">
        <v>-32.51941611168025</v>
      </c>
      <c r="BO148" s="12">
        <v>-32.933686651491527</v>
      </c>
      <c r="BP148" s="12">
        <v>-33.881268207262956</v>
      </c>
      <c r="BQ148" s="12">
        <v>-31.726831181008038</v>
      </c>
      <c r="BR148" s="12">
        <v>-28.618072392363896</v>
      </c>
      <c r="BS148" s="12">
        <v>-26.563607867479941</v>
      </c>
      <c r="BT148" s="12">
        <v>-22.983622163525617</v>
      </c>
      <c r="BU148" s="12">
        <v>-21.49985253404418</v>
      </c>
      <c r="BV148" s="12">
        <v>-20.704430663577217</v>
      </c>
      <c r="BW148" s="12">
        <v>-20.195107424960348</v>
      </c>
      <c r="BX148" s="12">
        <v>-20.065379587174363</v>
      </c>
      <c r="BY148" s="12">
        <v>-20.205918794518315</v>
      </c>
      <c r="BZ148" s="12">
        <v>-20.274266009482972</v>
      </c>
      <c r="CA148" s="12">
        <v>-20.115020032674963</v>
      </c>
      <c r="CB148" s="12">
        <v>-20.597449039505754</v>
      </c>
      <c r="CC148" s="12">
        <v>-21.291185430905713</v>
      </c>
      <c r="CD148" s="12">
        <v>-21.517299585258765</v>
      </c>
      <c r="CE148" s="12">
        <v>-21.827813936665169</v>
      </c>
      <c r="CF148" s="12">
        <v>-22.175592513189343</v>
      </c>
      <c r="CG148" s="12">
        <v>-21.824915280619241</v>
      </c>
      <c r="CH148" s="12">
        <v>-20.944179504880118</v>
      </c>
      <c r="CI148" s="12">
        <v>-20.06866592778637</v>
      </c>
      <c r="CJ148" s="12">
        <v>-19.059885742288962</v>
      </c>
      <c r="CK148" s="12">
        <v>-17.710417599474173</v>
      </c>
      <c r="CL148" s="12">
        <v>-16.315181979657627</v>
      </c>
      <c r="CM148" s="12">
        <v>-15.2474551045991</v>
      </c>
      <c r="CN148" s="12">
        <v>-14.617108608565776</v>
      </c>
      <c r="CO148" s="12">
        <v>-14.301915168450119</v>
      </c>
      <c r="CP148" s="12">
        <v>-14.032331115337289</v>
      </c>
      <c r="CQ148" s="12">
        <v>-13.53334426679603</v>
      </c>
      <c r="CR148" s="12">
        <v>-12.734694385450847</v>
      </c>
      <c r="CS148" s="12">
        <v>-11.829640313078478</v>
      </c>
      <c r="CT148" s="12">
        <v>-11.136591115371068</v>
      </c>
      <c r="CU148" s="12">
        <v>-10.930367836940603</v>
      </c>
      <c r="CV148" s="12">
        <v>-11.270843361393259</v>
      </c>
      <c r="CW148" s="12">
        <v>-11.859013603917973</v>
      </c>
      <c r="CX148" s="12">
        <v>-12.218575609552433</v>
      </c>
      <c r="CY148" s="12">
        <v>-12.33419887342377</v>
      </c>
      <c r="CZ148" s="12">
        <v>-12.613385164525482</v>
      </c>
      <c r="DA148" s="12">
        <v>-13.100743130266164</v>
      </c>
      <c r="DB148" s="12">
        <v>-13.436191158297197</v>
      </c>
      <c r="DC148" s="12">
        <v>-13.398211989611809</v>
      </c>
      <c r="DD148" s="12">
        <v>-13.123027948355707</v>
      </c>
      <c r="DE148" s="12">
        <v>-13.071772209451066</v>
      </c>
      <c r="DF148" s="12">
        <v>-13.407002841173469</v>
      </c>
      <c r="DG148" s="12">
        <v>-13.768383004683127</v>
      </c>
      <c r="DH148" s="12">
        <v>-13.940884620747415</v>
      </c>
      <c r="DI148" s="12">
        <v>-13.700468903497871</v>
      </c>
      <c r="DJ148" s="12">
        <v>-13.307666598655551</v>
      </c>
      <c r="DK148" s="12">
        <v>-13.487120399731605</v>
      </c>
      <c r="DL148" s="12">
        <v>-14.082378733396704</v>
      </c>
      <c r="DM148" s="12">
        <v>-14.898739029744391</v>
      </c>
      <c r="DN148" s="12">
        <v>-15.739492975583925</v>
      </c>
      <c r="DO148" s="12">
        <v>-15.563192261524367</v>
      </c>
      <c r="DP148" s="12">
        <v>-14.473551600159112</v>
      </c>
      <c r="DQ148" s="12">
        <v>-13.89948457683273</v>
      </c>
      <c r="DR148" s="12">
        <v>-14.170198724321242</v>
      </c>
      <c r="DS148" s="12">
        <v>-14.582525299113891</v>
      </c>
      <c r="DT148" s="12">
        <v>-14.285158696130157</v>
      </c>
      <c r="DU148" s="12">
        <v>-13.474454675159972</v>
      </c>
      <c r="DV148" s="12">
        <v>-13.25283497021799</v>
      </c>
      <c r="DW148" s="12">
        <v>-13.274333611447545</v>
      </c>
      <c r="DX148" s="12">
        <v>-13.122822979012012</v>
      </c>
      <c r="DY148" s="12">
        <v>-13.169246845107413</v>
      </c>
      <c r="DZ148" s="12">
        <v>-12.635211191566071</v>
      </c>
      <c r="EA148" s="12">
        <v>-11.434037532684254</v>
      </c>
      <c r="EB148" s="12">
        <v>-11.306903397532535</v>
      </c>
      <c r="EC148" s="12">
        <v>-12.177827389086413</v>
      </c>
      <c r="ED148" s="12">
        <v>-12.017168840516964</v>
      </c>
      <c r="EE148" s="12">
        <v>-12.000844986357929</v>
      </c>
      <c r="EF148" s="12">
        <v>-12.101895455372166</v>
      </c>
      <c r="EG148" s="12">
        <v>-11.311695801570743</v>
      </c>
      <c r="EH148" s="12">
        <v>-10.823842613825503</v>
      </c>
      <c r="EI148" s="12">
        <v>-10.168905237760871</v>
      </c>
      <c r="EJ148" s="12">
        <v>-9.6214759810565891</v>
      </c>
      <c r="EK148" s="12">
        <v>-9.6474916325445221</v>
      </c>
      <c r="EL148" s="12">
        <v>-9.8638754432432254</v>
      </c>
      <c r="EM148" s="12">
        <v>-10.343877167225969</v>
      </c>
      <c r="EN148" s="12">
        <v>-10.915505305137556</v>
      </c>
      <c r="EO148" s="12">
        <v>-11.456069537203238</v>
      </c>
      <c r="EP148" s="12">
        <v>-11.955408543501301</v>
      </c>
      <c r="EQ148" s="12">
        <v>-12.380073785386775</v>
      </c>
      <c r="ER148" s="12">
        <v>-12.312506581716891</v>
      </c>
      <c r="ES148" s="12">
        <v>-11.858551770525359</v>
      </c>
      <c r="ET148" s="12">
        <v>-11.55083749763061</v>
      </c>
      <c r="EU148" s="12">
        <v>-11.200056002698959</v>
      </c>
      <c r="EV148" s="12">
        <v>-11.070989223449764</v>
      </c>
      <c r="EW148" s="12">
        <v>-11.212948166142365</v>
      </c>
      <c r="EX148" s="12">
        <v>-11.4846834816029</v>
      </c>
      <c r="EY148" s="12">
        <v>-12.223111917015096</v>
      </c>
      <c r="EZ148" s="12">
        <v>-12.815731904674823</v>
      </c>
      <c r="FA148" s="12">
        <v>-13.360353297059355</v>
      </c>
      <c r="FB148" s="12">
        <v>-14.163878372675073</v>
      </c>
      <c r="FC148" s="12">
        <v>-15.120252653903314</v>
      </c>
      <c r="FD148" s="12">
        <v>-15.493601654659619</v>
      </c>
      <c r="FE148" s="12">
        <v>-15.752420045648194</v>
      </c>
      <c r="FF148" s="12">
        <v>-16.033903600621564</v>
      </c>
      <c r="FG148" s="12">
        <v>-16.091858923655717</v>
      </c>
      <c r="FH148" s="12">
        <v>-15.983364610035675</v>
      </c>
      <c r="FI148" s="12">
        <v>-15.424302433626753</v>
      </c>
      <c r="FJ148" s="12">
        <v>-14.83862726610311</v>
      </c>
      <c r="FK148" s="12">
        <v>-14.295409401309351</v>
      </c>
      <c r="FL148" s="12">
        <v>-13.362359821784747</v>
      </c>
      <c r="FM148" s="12">
        <v>-13.078575526031923</v>
      </c>
      <c r="FN148" s="12">
        <v>-13.828913774305944</v>
      </c>
      <c r="FO148" s="12">
        <v>-14.979947327623474</v>
      </c>
      <c r="FP148" s="12">
        <v>-16.542144367358809</v>
      </c>
      <c r="FQ148" s="12">
        <v>-18.172652795455626</v>
      </c>
      <c r="FR148" s="12">
        <v>-18.536237574340813</v>
      </c>
      <c r="FS148" s="12">
        <v>-18.539558425880529</v>
      </c>
      <c r="FT148" s="12">
        <v>-19.641167167998489</v>
      </c>
      <c r="FU148" s="12">
        <v>-22.317655638793777</v>
      </c>
      <c r="FV148" s="12">
        <v>-27.163875786757519</v>
      </c>
      <c r="FW148" s="12">
        <v>-36.9556274048917</v>
      </c>
      <c r="FX148" s="12">
        <v>-33.108628521698279</v>
      </c>
      <c r="FY148" s="12">
        <v>-27.791381283308034</v>
      </c>
      <c r="FZ148" s="17">
        <v>-26.961756231711117</v>
      </c>
    </row>
    <row r="149" spans="1:182" x14ac:dyDescent="0.2">
      <c r="A149" s="184"/>
      <c r="B149" s="7">
        <v>146</v>
      </c>
      <c r="C149" s="11">
        <v>-28.702912730242168</v>
      </c>
      <c r="D149" s="12">
        <v>-35.765972502615917</v>
      </c>
      <c r="E149" s="12">
        <v>-30.743017528447201</v>
      </c>
      <c r="F149" s="12">
        <v>-29.816374419547607</v>
      </c>
      <c r="G149" s="12">
        <v>-33.079398374178915</v>
      </c>
      <c r="H149" s="12">
        <v>-30.531265893067836</v>
      </c>
      <c r="I149" s="12">
        <v>-27.537509323412269</v>
      </c>
      <c r="J149" s="12">
        <v>-29.649991516788997</v>
      </c>
      <c r="K149" s="12">
        <v>-36.135352942083138</v>
      </c>
      <c r="L149" s="12">
        <v>-28.930789130326893</v>
      </c>
      <c r="M149" s="12">
        <v>-27.054529936247384</v>
      </c>
      <c r="N149" s="12">
        <v>-29.282065171846764</v>
      </c>
      <c r="O149" s="12">
        <v>-28.374519059501747</v>
      </c>
      <c r="P149" s="12">
        <v>-25.652424079403513</v>
      </c>
      <c r="Q149" s="12">
        <v>-25.875193650382013</v>
      </c>
      <c r="R149" s="12">
        <v>-28.964007651966352</v>
      </c>
      <c r="S149" s="12">
        <v>-31.182316062606382</v>
      </c>
      <c r="T149" s="12">
        <v>-25.97663854177172</v>
      </c>
      <c r="U149" s="12">
        <v>-24.770367287974882</v>
      </c>
      <c r="V149" s="12">
        <v>-30.20837726728066</v>
      </c>
      <c r="W149" s="12">
        <v>-28.908928787890108</v>
      </c>
      <c r="X149" s="12">
        <v>-24.721788572389901</v>
      </c>
      <c r="Y149" s="12">
        <v>-28.437748168099375</v>
      </c>
      <c r="Z149" s="12">
        <v>-32.794317026012386</v>
      </c>
      <c r="AA149" s="12">
        <v>-26.829696439072364</v>
      </c>
      <c r="AB149" s="12">
        <v>-30.106930315007453</v>
      </c>
      <c r="AC149" s="12">
        <v>-42.703833732037033</v>
      </c>
      <c r="AD149" s="12">
        <v>-31.995649791036811</v>
      </c>
      <c r="AE149" s="12">
        <v>-29.980951879068019</v>
      </c>
      <c r="AF149" s="12">
        <v>-32.83671723852337</v>
      </c>
      <c r="AG149" s="12">
        <v>-31.706341688573076</v>
      </c>
      <c r="AH149" s="12">
        <v>-30.03821004458187</v>
      </c>
      <c r="AI149" s="12">
        <v>-32.988661265944479</v>
      </c>
      <c r="AJ149" s="12">
        <v>-32.54663652986725</v>
      </c>
      <c r="AK149" s="12">
        <v>-33.114133243214482</v>
      </c>
      <c r="AL149" s="12">
        <v>-35.686161786110659</v>
      </c>
      <c r="AM149" s="12">
        <v>-34.881817946906111</v>
      </c>
      <c r="AN149" s="12">
        <v>-39.992295664521549</v>
      </c>
      <c r="AO149" s="12">
        <v>-53.295366255131576</v>
      </c>
      <c r="AP149" s="12">
        <v>-45.81294134634539</v>
      </c>
      <c r="AQ149" s="12">
        <v>-43.38543480035554</v>
      </c>
      <c r="AR149" s="12">
        <v>-34.5737757824391</v>
      </c>
      <c r="AS149" s="12">
        <v>-33.611965758517158</v>
      </c>
      <c r="AT149" s="12">
        <v>-41.726792325863109</v>
      </c>
      <c r="AU149" s="12">
        <v>-42.396092746669332</v>
      </c>
      <c r="AV149" s="12">
        <v>-33.958500341635656</v>
      </c>
      <c r="AW149" s="12">
        <v>-33.884327503703972</v>
      </c>
      <c r="AX149" s="12">
        <v>-38.275310970953335</v>
      </c>
      <c r="AY149" s="12">
        <v>-47.97527731257081</v>
      </c>
      <c r="AZ149" s="12">
        <v>-48.105283077121598</v>
      </c>
      <c r="BA149" s="12">
        <v>-41.628526135830974</v>
      </c>
      <c r="BB149" s="12">
        <v>-37.257362772808705</v>
      </c>
      <c r="BC149" s="12">
        <v>-33.864860065690515</v>
      </c>
      <c r="BD149" s="12">
        <v>-33.907529482999081</v>
      </c>
      <c r="BE149" s="12">
        <v>-32.833287014540424</v>
      </c>
      <c r="BF149" s="12">
        <v>-36.393534000666548</v>
      </c>
      <c r="BG149" s="12">
        <v>-36.371486268171672</v>
      </c>
      <c r="BH149" s="12">
        <v>-37.047710069948131</v>
      </c>
      <c r="BI149" s="12">
        <v>-36.611599078785254</v>
      </c>
      <c r="BJ149" s="12">
        <v>-32.667832961349433</v>
      </c>
      <c r="BK149" s="12">
        <v>-30.176617999444669</v>
      </c>
      <c r="BL149" s="12">
        <v>-27.718914744752489</v>
      </c>
      <c r="BM149" s="12">
        <v>-27.422982826284084</v>
      </c>
      <c r="BN149" s="12">
        <v>-26.013750053547248</v>
      </c>
      <c r="BO149" s="12">
        <v>-26.009192254970557</v>
      </c>
      <c r="BP149" s="12">
        <v>-25.28188056416397</v>
      </c>
      <c r="BQ149" s="12">
        <v>-23.887928028225559</v>
      </c>
      <c r="BR149" s="12">
        <v>-22.81617597066063</v>
      </c>
      <c r="BS149" s="12">
        <v>-21.992236072531387</v>
      </c>
      <c r="BT149" s="12">
        <v>-19.991006129759551</v>
      </c>
      <c r="BU149" s="12">
        <v>-18.692732422840063</v>
      </c>
      <c r="BV149" s="12">
        <v>-18.208005288307483</v>
      </c>
      <c r="BW149" s="12">
        <v>-17.563378243232062</v>
      </c>
      <c r="BX149" s="12">
        <v>-17.559382079770803</v>
      </c>
      <c r="BY149" s="12">
        <v>-17.948932206282606</v>
      </c>
      <c r="BZ149" s="12">
        <v>-18.4072794415328</v>
      </c>
      <c r="CA149" s="12">
        <v>-18.68903511341798</v>
      </c>
      <c r="CB149" s="12">
        <v>-19.123809651117529</v>
      </c>
      <c r="CC149" s="12">
        <v>-19.890660240134462</v>
      </c>
      <c r="CD149" s="12">
        <v>-20.405354659801816</v>
      </c>
      <c r="CE149" s="12">
        <v>-20.754568516937496</v>
      </c>
      <c r="CF149" s="12">
        <v>-21.486311641368921</v>
      </c>
      <c r="CG149" s="12">
        <v>-22.113526790851019</v>
      </c>
      <c r="CH149" s="12">
        <v>-21.545895106352756</v>
      </c>
      <c r="CI149" s="12">
        <v>-20.267863532911051</v>
      </c>
      <c r="CJ149" s="12">
        <v>-19.22048941822548</v>
      </c>
      <c r="CK149" s="12">
        <v>-18.554162326560881</v>
      </c>
      <c r="CL149" s="12">
        <v>-18.114254443952387</v>
      </c>
      <c r="CM149" s="12">
        <v>-17.743920961139743</v>
      </c>
      <c r="CN149" s="12">
        <v>-17.276056159503558</v>
      </c>
      <c r="CO149" s="12">
        <v>-16.559820578312969</v>
      </c>
      <c r="CP149" s="12">
        <v>-15.590790109084869</v>
      </c>
      <c r="CQ149" s="12">
        <v>-14.513064871082442</v>
      </c>
      <c r="CR149" s="12">
        <v>-13.50526597534552</v>
      </c>
      <c r="CS149" s="12">
        <v>-12.725183022604901</v>
      </c>
      <c r="CT149" s="12">
        <v>-12.289235073362917</v>
      </c>
      <c r="CU149" s="12">
        <v>-12.229424802293533</v>
      </c>
      <c r="CV149" s="12">
        <v>-12.457079493373742</v>
      </c>
      <c r="CW149" s="12">
        <v>-12.793766856002335</v>
      </c>
      <c r="CX149" s="12">
        <v>-13.096511697848893</v>
      </c>
      <c r="CY149" s="12">
        <v>-13.365843620753653</v>
      </c>
      <c r="CZ149" s="12">
        <v>-13.621554061750572</v>
      </c>
      <c r="DA149" s="12">
        <v>-13.76997202746132</v>
      </c>
      <c r="DB149" s="12">
        <v>-13.854417528249005</v>
      </c>
      <c r="DC149" s="12">
        <v>-14.042831580555898</v>
      </c>
      <c r="DD149" s="12">
        <v>-14.33229691403902</v>
      </c>
      <c r="DE149" s="12">
        <v>-14.646016270050433</v>
      </c>
      <c r="DF149" s="12">
        <v>-14.917895217275419</v>
      </c>
      <c r="DG149" s="12">
        <v>-15.201507848807619</v>
      </c>
      <c r="DH149" s="12">
        <v>-15.407321990375904</v>
      </c>
      <c r="DI149" s="12">
        <v>-14.948240341935248</v>
      </c>
      <c r="DJ149" s="12">
        <v>-14.310947665082953</v>
      </c>
      <c r="DK149" s="12">
        <v>-14.202954943634815</v>
      </c>
      <c r="DL149" s="12">
        <v>-14.489697228064355</v>
      </c>
      <c r="DM149" s="12">
        <v>-15.44326265505299</v>
      </c>
      <c r="DN149" s="12">
        <v>-16.156403330036788</v>
      </c>
      <c r="DO149" s="12">
        <v>-15.509305272980352</v>
      </c>
      <c r="DP149" s="12">
        <v>-14.438974123658536</v>
      </c>
      <c r="DQ149" s="12">
        <v>-13.95328358153253</v>
      </c>
      <c r="DR149" s="12">
        <v>-14.276289648269094</v>
      </c>
      <c r="DS149" s="12">
        <v>-14.86693041170513</v>
      </c>
      <c r="DT149" s="12">
        <v>-14.822514255559469</v>
      </c>
      <c r="DU149" s="12">
        <v>-14.356408088513595</v>
      </c>
      <c r="DV149" s="12">
        <v>-14.1802370728178</v>
      </c>
      <c r="DW149" s="12">
        <v>-13.639041540525753</v>
      </c>
      <c r="DX149" s="12">
        <v>-13.178944396327116</v>
      </c>
      <c r="DY149" s="12">
        <v>-13.050007962825337</v>
      </c>
      <c r="DZ149" s="12">
        <v>-12.465872487304013</v>
      </c>
      <c r="EA149" s="12">
        <v>-11.510018366002585</v>
      </c>
      <c r="EB149" s="12">
        <v>-11.751577700758805</v>
      </c>
      <c r="EC149" s="12">
        <v>-12.495991813464354</v>
      </c>
      <c r="ED149" s="12">
        <v>-12.403756243192076</v>
      </c>
      <c r="EE149" s="12">
        <v>-12.556952924936892</v>
      </c>
      <c r="EF149" s="12">
        <v>-12.388681816156195</v>
      </c>
      <c r="EG149" s="12">
        <v>-11.460600110943634</v>
      </c>
      <c r="EH149" s="12">
        <v>-10.98483108660513</v>
      </c>
      <c r="EI149" s="12">
        <v>-10.490406802945692</v>
      </c>
      <c r="EJ149" s="12">
        <v>-10.136943395775234</v>
      </c>
      <c r="EK149" s="12">
        <v>-10.313590429820081</v>
      </c>
      <c r="EL149" s="12">
        <v>-10.578487172002927</v>
      </c>
      <c r="EM149" s="12">
        <v>-10.823746663596893</v>
      </c>
      <c r="EN149" s="12">
        <v>-11.170024053638045</v>
      </c>
      <c r="EO149" s="12">
        <v>-11.499408993341552</v>
      </c>
      <c r="EP149" s="12">
        <v>-11.741437447565401</v>
      </c>
      <c r="EQ149" s="12">
        <v>-12.090994907563971</v>
      </c>
      <c r="ER149" s="12">
        <v>-12.216927692592092</v>
      </c>
      <c r="ES149" s="12">
        <v>-11.978052451297071</v>
      </c>
      <c r="ET149" s="12">
        <v>-11.887398953013321</v>
      </c>
      <c r="EU149" s="12">
        <v>-11.699646371512189</v>
      </c>
      <c r="EV149" s="12">
        <v>-11.754716038626977</v>
      </c>
      <c r="EW149" s="12">
        <v>-12.107123092572833</v>
      </c>
      <c r="EX149" s="12">
        <v>-12.405965587635968</v>
      </c>
      <c r="EY149" s="12">
        <v>-12.984561192817761</v>
      </c>
      <c r="EZ149" s="12">
        <v>-13.941299636084914</v>
      </c>
      <c r="FA149" s="12">
        <v>-14.264865114602161</v>
      </c>
      <c r="FB149" s="12">
        <v>-14.703038961755654</v>
      </c>
      <c r="FC149" s="12">
        <v>-15.545700449786832</v>
      </c>
      <c r="FD149" s="12">
        <v>-15.508953621543753</v>
      </c>
      <c r="FE149" s="12">
        <v>-15.16294397811593</v>
      </c>
      <c r="FF149" s="12">
        <v>-15.417148799469791</v>
      </c>
      <c r="FG149" s="12">
        <v>-15.599007199398368</v>
      </c>
      <c r="FH149" s="12">
        <v>-15.711313174383756</v>
      </c>
      <c r="FI149" s="12">
        <v>-15.575939419623117</v>
      </c>
      <c r="FJ149" s="12">
        <v>-15.015844614590815</v>
      </c>
      <c r="FK149" s="12">
        <v>-14.529490122341331</v>
      </c>
      <c r="FL149" s="12">
        <v>-14.052045048877584</v>
      </c>
      <c r="FM149" s="12">
        <v>-13.58920453458885</v>
      </c>
      <c r="FN149" s="12">
        <v>-13.821215215965466</v>
      </c>
      <c r="FO149" s="12">
        <v>-14.667086305472736</v>
      </c>
      <c r="FP149" s="12">
        <v>-15.428995122392706</v>
      </c>
      <c r="FQ149" s="12">
        <v>-16.102071009421906</v>
      </c>
      <c r="FR149" s="12">
        <v>-16.460263855838182</v>
      </c>
      <c r="FS149" s="12">
        <v>-16.425283262376595</v>
      </c>
      <c r="FT149" s="12">
        <v>-16.984502862601957</v>
      </c>
      <c r="FU149" s="12">
        <v>-18.95793750805273</v>
      </c>
      <c r="FV149" s="12">
        <v>-22.542968740842664</v>
      </c>
      <c r="FW149" s="12">
        <v>-25.231418189819721</v>
      </c>
      <c r="FX149" s="12">
        <v>-23.741230544552497</v>
      </c>
      <c r="FY149" s="12">
        <v>-22.755488863227452</v>
      </c>
      <c r="FZ149" s="17">
        <v>-24.091243675935306</v>
      </c>
    </row>
    <row r="150" spans="1:182" x14ac:dyDescent="0.2">
      <c r="A150" s="184"/>
      <c r="B150" s="7">
        <v>147</v>
      </c>
      <c r="C150" s="11">
        <v>-22.641257229929042</v>
      </c>
      <c r="D150" s="12">
        <v>-28.22012308754887</v>
      </c>
      <c r="E150" s="12">
        <v>-35.341599069612073</v>
      </c>
      <c r="F150" s="12">
        <v>-34.771691771873748</v>
      </c>
      <c r="G150" s="12">
        <v>-31.119095983417328</v>
      </c>
      <c r="H150" s="12">
        <v>-27.634474203200554</v>
      </c>
      <c r="I150" s="12">
        <v>-26.436994284059502</v>
      </c>
      <c r="J150" s="12">
        <v>-28.33655771456753</v>
      </c>
      <c r="K150" s="12">
        <v>-32.723442930385744</v>
      </c>
      <c r="L150" s="12">
        <v>-31.475387591157336</v>
      </c>
      <c r="M150" s="12">
        <v>-30.204184503254702</v>
      </c>
      <c r="N150" s="12">
        <v>-30.876227000172651</v>
      </c>
      <c r="O150" s="12">
        <v>-28.167199553631541</v>
      </c>
      <c r="P150" s="12">
        <v>-25.66696389726858</v>
      </c>
      <c r="Q150" s="12">
        <v>-25.117850733847842</v>
      </c>
      <c r="R150" s="12">
        <v>-26.476760761272647</v>
      </c>
      <c r="S150" s="12">
        <v>-30.261429585121835</v>
      </c>
      <c r="T150" s="12">
        <v>-28.548966040740588</v>
      </c>
      <c r="U150" s="12">
        <v>-26.086556550020127</v>
      </c>
      <c r="V150" s="12">
        <v>-29.861434081927488</v>
      </c>
      <c r="W150" s="12">
        <v>-33.311429475013526</v>
      </c>
      <c r="X150" s="12">
        <v>-25.723254243240518</v>
      </c>
      <c r="Y150" s="12">
        <v>-27.692582355297795</v>
      </c>
      <c r="Z150" s="12">
        <v>-46.727156724241027</v>
      </c>
      <c r="AA150" s="12">
        <v>-31.022250076021681</v>
      </c>
      <c r="AB150" s="12">
        <v>-30.62354553715625</v>
      </c>
      <c r="AC150" s="12">
        <v>-37.134486568065711</v>
      </c>
      <c r="AD150" s="12">
        <v>-51.598642347901446</v>
      </c>
      <c r="AE150" s="12">
        <v>-34.344067089171759</v>
      </c>
      <c r="AF150" s="12">
        <v>-34.178049121952213</v>
      </c>
      <c r="AG150" s="12">
        <v>-30.773733701369142</v>
      </c>
      <c r="AH150" s="12">
        <v>-29.596231717065166</v>
      </c>
      <c r="AI150" s="12">
        <v>-33.076338110320016</v>
      </c>
      <c r="AJ150" s="12">
        <v>-31.691263328682538</v>
      </c>
      <c r="AK150" s="12">
        <v>-34.076392072437514</v>
      </c>
      <c r="AL150" s="12">
        <v>-38.064486139165261</v>
      </c>
      <c r="AM150" s="12">
        <v>-37.29650733575437</v>
      </c>
      <c r="AN150" s="12">
        <v>-42.211728738203171</v>
      </c>
      <c r="AO150" s="12">
        <v>-41.25374934125329</v>
      </c>
      <c r="AP150" s="12">
        <v>-44.395361100552932</v>
      </c>
      <c r="AQ150" s="12">
        <v>-39.883717392073166</v>
      </c>
      <c r="AR150" s="12">
        <v>-35.60815540942712</v>
      </c>
      <c r="AS150" s="12">
        <v>-35.918341181225124</v>
      </c>
      <c r="AT150" s="12">
        <v>-40.167622454774865</v>
      </c>
      <c r="AU150" s="12">
        <v>-40.317781946971081</v>
      </c>
      <c r="AV150" s="12">
        <v>-38.00260650951742</v>
      </c>
      <c r="AW150" s="12">
        <v>-40.631430122641028</v>
      </c>
      <c r="AX150" s="12">
        <v>-44.062502873143494</v>
      </c>
      <c r="AY150" s="12">
        <v>-33.33631340655181</v>
      </c>
      <c r="AZ150" s="12">
        <v>-32.081758468494485</v>
      </c>
      <c r="BA150" s="12">
        <v>-31.961192234900349</v>
      </c>
      <c r="BB150" s="12">
        <v>-33.739808930254384</v>
      </c>
      <c r="BC150" s="12">
        <v>-33.453261583398628</v>
      </c>
      <c r="BD150" s="12">
        <v>-35.823759677082236</v>
      </c>
      <c r="BE150" s="12">
        <v>-37.157101007056809</v>
      </c>
      <c r="BF150" s="12">
        <v>-38.712381127715524</v>
      </c>
      <c r="BG150" s="12">
        <v>-31.915673997780893</v>
      </c>
      <c r="BH150" s="12">
        <v>-30.357033901071677</v>
      </c>
      <c r="BI150" s="12">
        <v>-28.43535538186703</v>
      </c>
      <c r="BJ150" s="12">
        <v>-27.544521221117897</v>
      </c>
      <c r="BK150" s="12">
        <v>-26.728156832769436</v>
      </c>
      <c r="BL150" s="12">
        <v>-25.180916391435488</v>
      </c>
      <c r="BM150" s="12">
        <v>-24.07653644041195</v>
      </c>
      <c r="BN150" s="12">
        <v>-23.043179257688994</v>
      </c>
      <c r="BO150" s="12">
        <v>-22.639345812667614</v>
      </c>
      <c r="BP150" s="12">
        <v>-22.518108605316073</v>
      </c>
      <c r="BQ150" s="12">
        <v>-21.074943702524838</v>
      </c>
      <c r="BR150" s="12">
        <v>-20.271447346191145</v>
      </c>
      <c r="BS150" s="12">
        <v>-19.697111605567635</v>
      </c>
      <c r="BT150" s="12">
        <v>-18.688097638273572</v>
      </c>
      <c r="BU150" s="12">
        <v>-17.414848347347117</v>
      </c>
      <c r="BV150" s="12">
        <v>-17.105158244654945</v>
      </c>
      <c r="BW150" s="12">
        <v>-16.798835376716582</v>
      </c>
      <c r="BX150" s="12">
        <v>-16.639627431937313</v>
      </c>
      <c r="BY150" s="12">
        <v>-17.202257220026041</v>
      </c>
      <c r="BZ150" s="12">
        <v>-18.131212205599503</v>
      </c>
      <c r="CA150" s="12">
        <v>-19.027114683736567</v>
      </c>
      <c r="CB150" s="12">
        <v>-19.875672444542399</v>
      </c>
      <c r="CC150" s="12">
        <v>-21.050528383675974</v>
      </c>
      <c r="CD150" s="12">
        <v>-22.326754663503657</v>
      </c>
      <c r="CE150" s="12">
        <v>-22.843145973541709</v>
      </c>
      <c r="CF150" s="12">
        <v>-22.7916939858533</v>
      </c>
      <c r="CG150" s="12">
        <v>-22.614090788765967</v>
      </c>
      <c r="CH150" s="12">
        <v>-21.798377242543964</v>
      </c>
      <c r="CI150" s="12">
        <v>-20.473506331170704</v>
      </c>
      <c r="CJ150" s="12">
        <v>-19.515175705203617</v>
      </c>
      <c r="CK150" s="12">
        <v>-19.271975143754641</v>
      </c>
      <c r="CL150" s="12">
        <v>-19.49915674414418</v>
      </c>
      <c r="CM150" s="12">
        <v>-19.533345290296793</v>
      </c>
      <c r="CN150" s="12">
        <v>-18.800222122647725</v>
      </c>
      <c r="CO150" s="12">
        <v>-17.547977808308591</v>
      </c>
      <c r="CP150" s="12">
        <v>-16.379270898610493</v>
      </c>
      <c r="CQ150" s="12">
        <v>-15.59296825492499</v>
      </c>
      <c r="CR150" s="12">
        <v>-15.188082777472481</v>
      </c>
      <c r="CS150" s="12">
        <v>-14.993140723550241</v>
      </c>
      <c r="CT150" s="12">
        <v>-14.774130904956435</v>
      </c>
      <c r="CU150" s="12">
        <v>-14.398716341643887</v>
      </c>
      <c r="CV150" s="12">
        <v>-13.971499853153924</v>
      </c>
      <c r="CW150" s="12">
        <v>-13.736241123828954</v>
      </c>
      <c r="CX150" s="12">
        <v>-13.800644371021573</v>
      </c>
      <c r="CY150" s="12">
        <v>-13.980384239105883</v>
      </c>
      <c r="CZ150" s="12">
        <v>-14.019067057998402</v>
      </c>
      <c r="DA150" s="12">
        <v>-14.017992632444646</v>
      </c>
      <c r="DB150" s="12">
        <v>-14.335627180046108</v>
      </c>
      <c r="DC150" s="12">
        <v>-15.026769060301493</v>
      </c>
      <c r="DD150" s="12">
        <v>-15.722156749360474</v>
      </c>
      <c r="DE150" s="12">
        <v>-15.980066203688647</v>
      </c>
      <c r="DF150" s="12">
        <v>-15.807844381641353</v>
      </c>
      <c r="DG150" s="12">
        <v>-15.749245193506926</v>
      </c>
      <c r="DH150" s="12">
        <v>-15.590418211989132</v>
      </c>
      <c r="DI150" s="12">
        <v>-14.928625335744911</v>
      </c>
      <c r="DJ150" s="12">
        <v>-14.418905735640502</v>
      </c>
      <c r="DK150" s="12">
        <v>-13.995894446431754</v>
      </c>
      <c r="DL150" s="12">
        <v>-13.959713895185628</v>
      </c>
      <c r="DM150" s="12">
        <v>-14.641181048841375</v>
      </c>
      <c r="DN150" s="12">
        <v>-15.099201997049537</v>
      </c>
      <c r="DO150" s="12">
        <v>-14.836876397320591</v>
      </c>
      <c r="DP150" s="12">
        <v>-14.203413678659491</v>
      </c>
      <c r="DQ150" s="12">
        <v>-13.802039693581751</v>
      </c>
      <c r="DR150" s="12">
        <v>-14.236920836473422</v>
      </c>
      <c r="DS150" s="12">
        <v>-14.978404357421155</v>
      </c>
      <c r="DT150" s="12">
        <v>-15.432437028931536</v>
      </c>
      <c r="DU150" s="12">
        <v>-15.511042106171939</v>
      </c>
      <c r="DV150" s="12">
        <v>-15.091960102848944</v>
      </c>
      <c r="DW150" s="12">
        <v>-13.984278673319562</v>
      </c>
      <c r="DX150" s="12">
        <v>-13.312402139625473</v>
      </c>
      <c r="DY150" s="12">
        <v>-13.179717061951324</v>
      </c>
      <c r="DZ150" s="12">
        <v>-12.662524868784919</v>
      </c>
      <c r="EA150" s="12">
        <v>-11.994133269680082</v>
      </c>
      <c r="EB150" s="12">
        <v>-12.474667068162148</v>
      </c>
      <c r="EC150" s="12">
        <v>-12.916280745870989</v>
      </c>
      <c r="ED150" s="12">
        <v>-13.024302243321195</v>
      </c>
      <c r="EE150" s="12">
        <v>-13.463376540715362</v>
      </c>
      <c r="EF150" s="12">
        <v>-13.228732498562572</v>
      </c>
      <c r="EG150" s="12">
        <v>-12.207106855539219</v>
      </c>
      <c r="EH150" s="12">
        <v>-11.73288931025999</v>
      </c>
      <c r="EI150" s="12">
        <v>-11.365575948612198</v>
      </c>
      <c r="EJ150" s="12">
        <v>-11.079097849856973</v>
      </c>
      <c r="EK150" s="12">
        <v>-11.387838979354537</v>
      </c>
      <c r="EL150" s="12">
        <v>-11.680042817006214</v>
      </c>
      <c r="EM150" s="12">
        <v>-11.661842475022738</v>
      </c>
      <c r="EN150" s="12">
        <v>-11.816130060183735</v>
      </c>
      <c r="EO150" s="12">
        <v>-11.884099304705533</v>
      </c>
      <c r="EP150" s="12">
        <v>-11.78122559476466</v>
      </c>
      <c r="EQ150" s="12">
        <v>-11.889174323863003</v>
      </c>
      <c r="ER150" s="12">
        <v>-11.947144053585845</v>
      </c>
      <c r="ES150" s="12">
        <v>-11.882271444670714</v>
      </c>
      <c r="ET150" s="12">
        <v>-12.104696935021732</v>
      </c>
      <c r="EU150" s="12">
        <v>-12.108164655206041</v>
      </c>
      <c r="EV150" s="12">
        <v>-12.341385730134805</v>
      </c>
      <c r="EW150" s="12">
        <v>-12.830527861845805</v>
      </c>
      <c r="EX150" s="12">
        <v>-13.146480049608032</v>
      </c>
      <c r="EY150" s="12">
        <v>-13.500448196060049</v>
      </c>
      <c r="EZ150" s="12">
        <v>-14.429652005339477</v>
      </c>
      <c r="FA150" s="12">
        <v>-15.026590554264343</v>
      </c>
      <c r="FB150" s="12">
        <v>-14.91920222183056</v>
      </c>
      <c r="FC150" s="12">
        <v>-15.404439966899314</v>
      </c>
      <c r="FD150" s="12">
        <v>-15.616762977959233</v>
      </c>
      <c r="FE150" s="12">
        <v>-14.997947996761265</v>
      </c>
      <c r="FF150" s="12">
        <v>-15.076867846034435</v>
      </c>
      <c r="FG150" s="12">
        <v>-15.667479651651607</v>
      </c>
      <c r="FH150" s="12">
        <v>-16.042337286939294</v>
      </c>
      <c r="FI150" s="12">
        <v>-16.097459056236893</v>
      </c>
      <c r="FJ150" s="12">
        <v>-15.812041251806939</v>
      </c>
      <c r="FK150" s="12">
        <v>-15.487144893764139</v>
      </c>
      <c r="FL150" s="12">
        <v>-15.34105896769039</v>
      </c>
      <c r="FM150" s="12">
        <v>-15.375438677297399</v>
      </c>
      <c r="FN150" s="12">
        <v>-15.548567641622446</v>
      </c>
      <c r="FO150" s="12">
        <v>-15.948600007196134</v>
      </c>
      <c r="FP150" s="12">
        <v>-16.370207745956748</v>
      </c>
      <c r="FQ150" s="12">
        <v>-16.607179125630061</v>
      </c>
      <c r="FR150" s="12">
        <v>-17.02030043420287</v>
      </c>
      <c r="FS150" s="12">
        <v>-17.544274063340534</v>
      </c>
      <c r="FT150" s="12">
        <v>-17.987643300879153</v>
      </c>
      <c r="FU150" s="12">
        <v>-18.766511170291519</v>
      </c>
      <c r="FV150" s="12">
        <v>-19.787401666047309</v>
      </c>
      <c r="FW150" s="12">
        <v>-19.770813571950818</v>
      </c>
      <c r="FX150" s="12">
        <v>-18.796632285159784</v>
      </c>
      <c r="FY150" s="12">
        <v>-18.460095758874662</v>
      </c>
      <c r="FZ150" s="17">
        <v>-19.594001710934759</v>
      </c>
    </row>
    <row r="151" spans="1:182" x14ac:dyDescent="0.2">
      <c r="A151" s="184"/>
      <c r="B151" s="7">
        <v>148</v>
      </c>
      <c r="C151" s="11">
        <v>-21.017860376580618</v>
      </c>
      <c r="D151" s="12">
        <v>-23.452478025242417</v>
      </c>
      <c r="E151" s="12">
        <v>-25.716258218251809</v>
      </c>
      <c r="F151" s="12">
        <v>-28.334130294731786</v>
      </c>
      <c r="G151" s="12">
        <v>-30.944969952477102</v>
      </c>
      <c r="H151" s="12">
        <v>-30.128638425768834</v>
      </c>
      <c r="I151" s="12">
        <v>-28.411493879784189</v>
      </c>
      <c r="J151" s="12">
        <v>-27.062531702314821</v>
      </c>
      <c r="K151" s="12">
        <v>-25.475973041092807</v>
      </c>
      <c r="L151" s="12">
        <v>-25.146062856295156</v>
      </c>
      <c r="M151" s="12">
        <v>-27.741736578995312</v>
      </c>
      <c r="N151" s="12">
        <v>-32.09746793713397</v>
      </c>
      <c r="O151" s="12">
        <v>-28.492598722916149</v>
      </c>
      <c r="P151" s="12">
        <v>-26.397891275902143</v>
      </c>
      <c r="Q151" s="12">
        <v>-26.484842761136083</v>
      </c>
      <c r="R151" s="12">
        <v>-27.332409259061844</v>
      </c>
      <c r="S151" s="12">
        <v>-29.414736216626665</v>
      </c>
      <c r="T151" s="12">
        <v>-28.511163542882237</v>
      </c>
      <c r="U151" s="12">
        <v>-26.119744136880541</v>
      </c>
      <c r="V151" s="12">
        <v>-29.373521196113984</v>
      </c>
      <c r="W151" s="12">
        <v>-41.567731875145519</v>
      </c>
      <c r="X151" s="12">
        <v>-27.223640548761377</v>
      </c>
      <c r="Y151" s="12">
        <v>-26.692354195433083</v>
      </c>
      <c r="Z151" s="12">
        <v>-33.071246071156217</v>
      </c>
      <c r="AA151" s="12">
        <v>-43.315264511292575</v>
      </c>
      <c r="AB151" s="12">
        <v>-34.675595217525313</v>
      </c>
      <c r="AC151" s="12">
        <v>-32.749822452696733</v>
      </c>
      <c r="AD151" s="12">
        <v>-31.449632108639602</v>
      </c>
      <c r="AE151" s="12">
        <v>-29.907121803272076</v>
      </c>
      <c r="AF151" s="12">
        <v>-30.058651970505306</v>
      </c>
      <c r="AG151" s="12">
        <v>-36.281189106453574</v>
      </c>
      <c r="AH151" s="12">
        <v>-36.59205467183223</v>
      </c>
      <c r="AI151" s="12">
        <v>-36.305217384606642</v>
      </c>
      <c r="AJ151" s="12">
        <v>-34.063038812585127</v>
      </c>
      <c r="AK151" s="12">
        <v>-39.840923334179756</v>
      </c>
      <c r="AL151" s="12">
        <v>-41.02093756373381</v>
      </c>
      <c r="AM151" s="12">
        <v>-35.913196777833683</v>
      </c>
      <c r="AN151" s="12">
        <v>-35.226477152415463</v>
      </c>
      <c r="AO151" s="12">
        <v>-35.884901972629955</v>
      </c>
      <c r="AP151" s="12">
        <v>-39.135887725424467</v>
      </c>
      <c r="AQ151" s="12">
        <v>-38.851945711794322</v>
      </c>
      <c r="AR151" s="12">
        <v>-39.322903427303729</v>
      </c>
      <c r="AS151" s="12">
        <v>-44.038368972012947</v>
      </c>
      <c r="AT151" s="12">
        <v>-51.044271651885907</v>
      </c>
      <c r="AU151" s="12">
        <v>-40.085823754746798</v>
      </c>
      <c r="AV151" s="12">
        <v>-37.91925589712357</v>
      </c>
      <c r="AW151" s="12">
        <v>-35.644043148720421</v>
      </c>
      <c r="AX151" s="12">
        <v>-34.902928489669556</v>
      </c>
      <c r="AY151" s="12">
        <v>-28.741435996733252</v>
      </c>
      <c r="AZ151" s="12">
        <v>-27.036151648995354</v>
      </c>
      <c r="BA151" s="12">
        <v>-27.772190678656074</v>
      </c>
      <c r="BB151" s="12">
        <v>-30.854162388818885</v>
      </c>
      <c r="BC151" s="12">
        <v>-33.538055494531747</v>
      </c>
      <c r="BD151" s="12">
        <v>-33.204908870135995</v>
      </c>
      <c r="BE151" s="12">
        <v>-30.876246918063835</v>
      </c>
      <c r="BF151" s="12">
        <v>-29.134616350724794</v>
      </c>
      <c r="BG151" s="12">
        <v>-26.593249921948289</v>
      </c>
      <c r="BH151" s="12">
        <v>-26.017137338391759</v>
      </c>
      <c r="BI151" s="12">
        <v>-24.404777551939084</v>
      </c>
      <c r="BJ151" s="12">
        <v>-24.037680487611777</v>
      </c>
      <c r="BK151" s="12">
        <v>-24.425987405447632</v>
      </c>
      <c r="BL151" s="12">
        <v>-24.701285908185831</v>
      </c>
      <c r="BM151" s="12">
        <v>-25.151292652569708</v>
      </c>
      <c r="BN151" s="12">
        <v>-24.782250422578443</v>
      </c>
      <c r="BO151" s="12">
        <v>-23.745623767248304</v>
      </c>
      <c r="BP151" s="12">
        <v>-23.751581408446143</v>
      </c>
      <c r="BQ151" s="12">
        <v>-22.120983532993662</v>
      </c>
      <c r="BR151" s="12">
        <v>-20.949626450873204</v>
      </c>
      <c r="BS151" s="12">
        <v>-20.430880123606556</v>
      </c>
      <c r="BT151" s="12">
        <v>-19.981893955950483</v>
      </c>
      <c r="BU151" s="12">
        <v>-19.065846675195502</v>
      </c>
      <c r="BV151" s="12">
        <v>-18.560288884007377</v>
      </c>
      <c r="BW151" s="12">
        <v>-18.557738002827818</v>
      </c>
      <c r="BX151" s="12">
        <v>-18.483186938547636</v>
      </c>
      <c r="BY151" s="12">
        <v>-18.926628875275092</v>
      </c>
      <c r="BZ151" s="12">
        <v>-19.908860099716208</v>
      </c>
      <c r="CA151" s="12">
        <v>-20.970463629741925</v>
      </c>
      <c r="CB151" s="12">
        <v>-21.781374802584999</v>
      </c>
      <c r="CC151" s="12">
        <v>-22.54572621495128</v>
      </c>
      <c r="CD151" s="12">
        <v>-23.459462985311553</v>
      </c>
      <c r="CE151" s="12">
        <v>-23.701765796701629</v>
      </c>
      <c r="CF151" s="12">
        <v>-22.724438634938132</v>
      </c>
      <c r="CG151" s="12">
        <v>-21.417284790439624</v>
      </c>
      <c r="CH151" s="12">
        <v>-20.320940885654373</v>
      </c>
      <c r="CI151" s="12">
        <v>-19.494856588339832</v>
      </c>
      <c r="CJ151" s="12">
        <v>-19.088325218386601</v>
      </c>
      <c r="CK151" s="12">
        <v>-19.260755106236573</v>
      </c>
      <c r="CL151" s="12">
        <v>-19.800116794174087</v>
      </c>
      <c r="CM151" s="12">
        <v>-19.875592176964986</v>
      </c>
      <c r="CN151" s="12">
        <v>-18.939572455557784</v>
      </c>
      <c r="CO151" s="12">
        <v>-17.705454425064538</v>
      </c>
      <c r="CP151" s="12">
        <v>-16.90429256598599</v>
      </c>
      <c r="CQ151" s="12">
        <v>-16.661331714033722</v>
      </c>
      <c r="CR151" s="12">
        <v>-16.708983680488927</v>
      </c>
      <c r="CS151" s="12">
        <v>-16.588926658943002</v>
      </c>
      <c r="CT151" s="12">
        <v>-15.976935295357684</v>
      </c>
      <c r="CU151" s="12">
        <v>-14.999962361728969</v>
      </c>
      <c r="CV151" s="12">
        <v>-14.08779894191648</v>
      </c>
      <c r="CW151" s="12">
        <v>-13.555373283381121</v>
      </c>
      <c r="CX151" s="12">
        <v>-13.406002210327728</v>
      </c>
      <c r="CY151" s="12">
        <v>-13.440929249072401</v>
      </c>
      <c r="CZ151" s="12">
        <v>-13.557265387870457</v>
      </c>
      <c r="DA151" s="12">
        <v>-13.895143147522987</v>
      </c>
      <c r="DB151" s="12">
        <v>-14.56742437910358</v>
      </c>
      <c r="DC151" s="12">
        <v>-15.401936363324655</v>
      </c>
      <c r="DD151" s="12">
        <v>-15.973874101033434</v>
      </c>
      <c r="DE151" s="12">
        <v>-15.902971617815219</v>
      </c>
      <c r="DF151" s="12">
        <v>-15.464354618338557</v>
      </c>
      <c r="DG151" s="12">
        <v>-15.083372231498039</v>
      </c>
      <c r="DH151" s="12">
        <v>-14.607876455122216</v>
      </c>
      <c r="DI151" s="12">
        <v>-14.342718492715305</v>
      </c>
      <c r="DJ151" s="12">
        <v>-14.160624663346915</v>
      </c>
      <c r="DK151" s="12">
        <v>-13.660637353850111</v>
      </c>
      <c r="DL151" s="12">
        <v>-13.587270615371828</v>
      </c>
      <c r="DM151" s="12">
        <v>-13.934697149861003</v>
      </c>
      <c r="DN151" s="12">
        <v>-14.368301092782307</v>
      </c>
      <c r="DO151" s="12">
        <v>-14.612206377446199</v>
      </c>
      <c r="DP151" s="12">
        <v>-14.499346434021385</v>
      </c>
      <c r="DQ151" s="12">
        <v>-14.367917937759048</v>
      </c>
      <c r="DR151" s="12">
        <v>-14.862595366758365</v>
      </c>
      <c r="DS151" s="12">
        <v>-15.511412880967441</v>
      </c>
      <c r="DT151" s="12">
        <v>-16.536086517205632</v>
      </c>
      <c r="DU151" s="12">
        <v>-17.028775126051698</v>
      </c>
      <c r="DV151" s="12">
        <v>-16.302077356107922</v>
      </c>
      <c r="DW151" s="12">
        <v>-14.779147439284589</v>
      </c>
      <c r="DX151" s="12">
        <v>-13.990720486926646</v>
      </c>
      <c r="DY151" s="12">
        <v>-13.881917476906455</v>
      </c>
      <c r="DZ151" s="12">
        <v>-13.471188903305134</v>
      </c>
      <c r="EA151" s="12">
        <v>-13.180420901378296</v>
      </c>
      <c r="EB151" s="12">
        <v>-13.719711745953266</v>
      </c>
      <c r="EC151" s="12">
        <v>-13.691441207570518</v>
      </c>
      <c r="ED151" s="12">
        <v>-13.909033739373594</v>
      </c>
      <c r="EE151" s="12">
        <v>-14.503209629382587</v>
      </c>
      <c r="EF151" s="12">
        <v>-14.361761982490357</v>
      </c>
      <c r="EG151" s="12">
        <v>-13.398581744308087</v>
      </c>
      <c r="EH151" s="12">
        <v>-12.965335223619634</v>
      </c>
      <c r="EI151" s="12">
        <v>-12.666193577106226</v>
      </c>
      <c r="EJ151" s="12">
        <v>-12.295121927617158</v>
      </c>
      <c r="EK151" s="12">
        <v>-12.644555508642728</v>
      </c>
      <c r="EL151" s="12">
        <v>-12.999209088410504</v>
      </c>
      <c r="EM151" s="12">
        <v>-12.870354724349353</v>
      </c>
      <c r="EN151" s="12">
        <v>-12.940339933961651</v>
      </c>
      <c r="EO151" s="12">
        <v>-12.892189486777959</v>
      </c>
      <c r="EP151" s="12">
        <v>-12.459677749128877</v>
      </c>
      <c r="EQ151" s="12">
        <v>-12.364475390493615</v>
      </c>
      <c r="ER151" s="12">
        <v>-12.125699605246901</v>
      </c>
      <c r="ES151" s="12">
        <v>-12.018233610572203</v>
      </c>
      <c r="ET151" s="12">
        <v>-12.327256418615418</v>
      </c>
      <c r="EU151" s="12">
        <v>-12.491988102563957</v>
      </c>
      <c r="EV151" s="12">
        <v>-12.682885330172164</v>
      </c>
      <c r="EW151" s="12">
        <v>-13.393796216199254</v>
      </c>
      <c r="EX151" s="12">
        <v>-13.68165991924003</v>
      </c>
      <c r="EY151" s="12">
        <v>-14.114083961861262</v>
      </c>
      <c r="EZ151" s="12">
        <v>-14.97605490390818</v>
      </c>
      <c r="FA151" s="12">
        <v>-15.574451954428518</v>
      </c>
      <c r="FB151" s="12">
        <v>-15.340635342459274</v>
      </c>
      <c r="FC151" s="12">
        <v>-15.231701098012564</v>
      </c>
      <c r="FD151" s="12">
        <v>-15.521992207898341</v>
      </c>
      <c r="FE151" s="12">
        <v>-15.336083865107128</v>
      </c>
      <c r="FF151" s="12">
        <v>-15.047124175683198</v>
      </c>
      <c r="FG151" s="12">
        <v>-15.442117773506798</v>
      </c>
      <c r="FH151" s="12">
        <v>-16.09132386036217</v>
      </c>
      <c r="FI151" s="12">
        <v>-16.190831598157757</v>
      </c>
      <c r="FJ151" s="12">
        <v>-15.684093476844915</v>
      </c>
      <c r="FK151" s="12">
        <v>-15.245153468914364</v>
      </c>
      <c r="FL151" s="12">
        <v>-15.145572268054847</v>
      </c>
      <c r="FM151" s="12">
        <v>-15.413622065302725</v>
      </c>
      <c r="FN151" s="12">
        <v>-16.315493137697032</v>
      </c>
      <c r="FO151" s="12">
        <v>-17.458443997287027</v>
      </c>
      <c r="FP151" s="12">
        <v>-18.013763060028452</v>
      </c>
      <c r="FQ151" s="12">
        <v>-18.12407765757559</v>
      </c>
      <c r="FR151" s="12">
        <v>-18.42900880471575</v>
      </c>
      <c r="FS151" s="12">
        <v>-19.458688504226341</v>
      </c>
      <c r="FT151" s="12">
        <v>-21.183043532454722</v>
      </c>
      <c r="FU151" s="12">
        <v>-22.271749949118608</v>
      </c>
      <c r="FV151" s="12">
        <v>-21.31001804764707</v>
      </c>
      <c r="FW151" s="12">
        <v>-19.527857487110492</v>
      </c>
      <c r="FX151" s="12">
        <v>-18.290828023183213</v>
      </c>
      <c r="FY151" s="12">
        <v>-18.082012257052035</v>
      </c>
      <c r="FZ151" s="17">
        <v>-19.033953320585468</v>
      </c>
    </row>
    <row r="152" spans="1:182" x14ac:dyDescent="0.2">
      <c r="A152" s="184"/>
      <c r="B152" s="7">
        <v>149</v>
      </c>
      <c r="C152" s="11">
        <v>-22.685946080754636</v>
      </c>
      <c r="D152" s="12">
        <v>-22.677910915600982</v>
      </c>
      <c r="E152" s="12">
        <v>-22.811396476772149</v>
      </c>
      <c r="F152" s="12">
        <v>-23.901346485551151</v>
      </c>
      <c r="G152" s="12">
        <v>-26.35538322800274</v>
      </c>
      <c r="H152" s="12">
        <v>-31.467401001671334</v>
      </c>
      <c r="I152" s="12">
        <v>-36.280117802887062</v>
      </c>
      <c r="J152" s="12">
        <v>-27.013201960603105</v>
      </c>
      <c r="K152" s="12">
        <v>-23.287226336829491</v>
      </c>
      <c r="L152" s="12">
        <v>-23.267328449790455</v>
      </c>
      <c r="M152" s="12">
        <v>-27.021366790069461</v>
      </c>
      <c r="N152" s="12">
        <v>-30.986698057526457</v>
      </c>
      <c r="O152" s="12">
        <v>-26.288685936315872</v>
      </c>
      <c r="P152" s="12">
        <v>-24.507561727749938</v>
      </c>
      <c r="Q152" s="12">
        <v>-25.138245079628817</v>
      </c>
      <c r="R152" s="12">
        <v>-26.729070824283248</v>
      </c>
      <c r="S152" s="12">
        <v>-29.460531286040847</v>
      </c>
      <c r="T152" s="12">
        <v>-29.573822390055117</v>
      </c>
      <c r="U152" s="12">
        <v>-26.176983976775659</v>
      </c>
      <c r="V152" s="12">
        <v>-26.346174215703122</v>
      </c>
      <c r="W152" s="12">
        <v>-31.643120570140105</v>
      </c>
      <c r="X152" s="12">
        <v>-33.896231345026408</v>
      </c>
      <c r="Y152" s="12">
        <v>-28.699468168899671</v>
      </c>
      <c r="Z152" s="12">
        <v>-29.578806385396653</v>
      </c>
      <c r="AA152" s="12">
        <v>-34.201797644245516</v>
      </c>
      <c r="AB152" s="12">
        <v>-58.975036719968358</v>
      </c>
      <c r="AC152" s="12">
        <v>-36.079948225727044</v>
      </c>
      <c r="AD152" s="12">
        <v>-32.3790330804839</v>
      </c>
      <c r="AE152" s="12">
        <v>-30.191253398133227</v>
      </c>
      <c r="AF152" s="12">
        <v>-30.258079823993679</v>
      </c>
      <c r="AG152" s="12">
        <v>-34.045761799062952</v>
      </c>
      <c r="AH152" s="12">
        <v>-35.230302865970486</v>
      </c>
      <c r="AI152" s="12">
        <v>-35.138084686696359</v>
      </c>
      <c r="AJ152" s="12">
        <v>-42.065161238672736</v>
      </c>
      <c r="AK152" s="12">
        <v>-38.258303993922191</v>
      </c>
      <c r="AL152" s="12">
        <v>-35.931900764506885</v>
      </c>
      <c r="AM152" s="12">
        <v>-32.373487005001188</v>
      </c>
      <c r="AN152" s="12">
        <v>-33.171358563179226</v>
      </c>
      <c r="AO152" s="12">
        <v>-37.89555887801334</v>
      </c>
      <c r="AP152" s="12">
        <v>-45.105425196559921</v>
      </c>
      <c r="AQ152" s="12">
        <v>-42.168223526738736</v>
      </c>
      <c r="AR152" s="12">
        <v>-39.929930127261152</v>
      </c>
      <c r="AS152" s="12">
        <v>-36.332038238188474</v>
      </c>
      <c r="AT152" s="12">
        <v>-34.119139752681349</v>
      </c>
      <c r="AU152" s="12">
        <v>-34.327596073864356</v>
      </c>
      <c r="AV152" s="12">
        <v>-35.821151491942366</v>
      </c>
      <c r="AW152" s="12">
        <v>-33.840063046597578</v>
      </c>
      <c r="AX152" s="12">
        <v>-30.188191929211619</v>
      </c>
      <c r="AY152" s="12">
        <v>-28.499859039740542</v>
      </c>
      <c r="AZ152" s="12">
        <v>-27.272754686517334</v>
      </c>
      <c r="BA152" s="12">
        <v>-27.822980186633991</v>
      </c>
      <c r="BB152" s="12">
        <v>-29.749822659277946</v>
      </c>
      <c r="BC152" s="12">
        <v>-31.252992832418069</v>
      </c>
      <c r="BD152" s="12">
        <v>-28.951779361962817</v>
      </c>
      <c r="BE152" s="12">
        <v>-26.672675273475942</v>
      </c>
      <c r="BF152" s="12">
        <v>-25.894636891626583</v>
      </c>
      <c r="BG152" s="12">
        <v>-24.943896293960499</v>
      </c>
      <c r="BH152" s="12">
        <v>-25.840765191465781</v>
      </c>
      <c r="BI152" s="12">
        <v>-25.379563886226379</v>
      </c>
      <c r="BJ152" s="12">
        <v>-24.681476835507027</v>
      </c>
      <c r="BK152" s="12">
        <v>-25.594920689195348</v>
      </c>
      <c r="BL152" s="12">
        <v>-25.716745842904306</v>
      </c>
      <c r="BM152" s="12">
        <v>-27.34615889005542</v>
      </c>
      <c r="BN152" s="12">
        <v>-28.877869283542097</v>
      </c>
      <c r="BO152" s="12">
        <v>-28.417795958319743</v>
      </c>
      <c r="BP152" s="12">
        <v>-27.934102908942336</v>
      </c>
      <c r="BQ152" s="12">
        <v>-26.022506341523698</v>
      </c>
      <c r="BR152" s="12">
        <v>-24.074978819258259</v>
      </c>
      <c r="BS152" s="12">
        <v>-23.439979646518868</v>
      </c>
      <c r="BT152" s="12">
        <v>-22.77985442956912</v>
      </c>
      <c r="BU152" s="12">
        <v>-22.066309115628716</v>
      </c>
      <c r="BV152" s="12">
        <v>-21.517003514132785</v>
      </c>
      <c r="BW152" s="12">
        <v>-21.389600509721699</v>
      </c>
      <c r="BX152" s="12">
        <v>-20.825567040374857</v>
      </c>
      <c r="BY152" s="12">
        <v>-20.626888649205579</v>
      </c>
      <c r="BZ152" s="12">
        <v>-20.882197905013758</v>
      </c>
      <c r="CA152" s="12">
        <v>-20.734276697081704</v>
      </c>
      <c r="CB152" s="12">
        <v>-20.318789741727773</v>
      </c>
      <c r="CC152" s="12">
        <v>-19.896801774576605</v>
      </c>
      <c r="CD152" s="12">
        <v>-19.494906569979854</v>
      </c>
      <c r="CE152" s="12">
        <v>-19.043074356753412</v>
      </c>
      <c r="CF152" s="12">
        <v>-18.496422298623436</v>
      </c>
      <c r="CG152" s="12">
        <v>-17.97721830682028</v>
      </c>
      <c r="CH152" s="12">
        <v>-17.630242911132996</v>
      </c>
      <c r="CI152" s="12">
        <v>-17.513152111682814</v>
      </c>
      <c r="CJ152" s="12">
        <v>-17.65181811181667</v>
      </c>
      <c r="CK152" s="12">
        <v>-18.058524302586804</v>
      </c>
      <c r="CL152" s="12">
        <v>-18.608738117797145</v>
      </c>
      <c r="CM152" s="12">
        <v>-18.923166932529465</v>
      </c>
      <c r="CN152" s="12">
        <v>-18.669914276118426</v>
      </c>
      <c r="CO152" s="12">
        <v>-18.053975219151788</v>
      </c>
      <c r="CP152" s="12">
        <v>-17.488564600396796</v>
      </c>
      <c r="CQ152" s="12">
        <v>-17.093997885155403</v>
      </c>
      <c r="CR152" s="12">
        <v>-16.702631389334826</v>
      </c>
      <c r="CS152" s="12">
        <v>-16.090607731765175</v>
      </c>
      <c r="CT152" s="12">
        <v>-15.210672004367879</v>
      </c>
      <c r="CU152" s="12">
        <v>-14.243550916212406</v>
      </c>
      <c r="CV152" s="12">
        <v>-13.444340497101351</v>
      </c>
      <c r="CW152" s="12">
        <v>-12.985698770782808</v>
      </c>
      <c r="CX152" s="12">
        <v>-12.913437211140629</v>
      </c>
      <c r="CY152" s="12">
        <v>-13.16526623788625</v>
      </c>
      <c r="CZ152" s="12">
        <v>-13.62270390085714</v>
      </c>
      <c r="DA152" s="12">
        <v>-14.18474154372827</v>
      </c>
      <c r="DB152" s="12">
        <v>-14.799612483026541</v>
      </c>
      <c r="DC152" s="12">
        <v>-15.411810648751585</v>
      </c>
      <c r="DD152" s="12">
        <v>-15.910730606171978</v>
      </c>
      <c r="DE152" s="12">
        <v>-16.107732832168672</v>
      </c>
      <c r="DF152" s="12">
        <v>-15.82240317126649</v>
      </c>
      <c r="DG152" s="12">
        <v>-15.166715723835065</v>
      </c>
      <c r="DH152" s="12">
        <v>-14.705989188489752</v>
      </c>
      <c r="DI152" s="12">
        <v>-14.772296109536022</v>
      </c>
      <c r="DJ152" s="12">
        <v>-14.647662138639841</v>
      </c>
      <c r="DK152" s="12">
        <v>-14.421017690061671</v>
      </c>
      <c r="DL152" s="12">
        <v>-14.41795570264868</v>
      </c>
      <c r="DM152" s="12">
        <v>-14.51974369304776</v>
      </c>
      <c r="DN152" s="12">
        <v>-14.836507490732098</v>
      </c>
      <c r="DO152" s="12">
        <v>-15.331814622415987</v>
      </c>
      <c r="DP152" s="12">
        <v>-15.712191538424749</v>
      </c>
      <c r="DQ152" s="12">
        <v>-16.072624066763282</v>
      </c>
      <c r="DR152" s="12">
        <v>-16.361850885101045</v>
      </c>
      <c r="DS152" s="12">
        <v>-16.866984491834835</v>
      </c>
      <c r="DT152" s="12">
        <v>-17.946062217830345</v>
      </c>
      <c r="DU152" s="12">
        <v>-18.445570488563803</v>
      </c>
      <c r="DV152" s="12">
        <v>-17.696795280574463</v>
      </c>
      <c r="DW152" s="12">
        <v>-16.184910513983979</v>
      </c>
      <c r="DX152" s="12">
        <v>-15.378792722977519</v>
      </c>
      <c r="DY152" s="12">
        <v>-15.122132702884251</v>
      </c>
      <c r="DZ152" s="12">
        <v>-14.695651079341447</v>
      </c>
      <c r="EA152" s="12">
        <v>-14.78320961963151</v>
      </c>
      <c r="EB152" s="12">
        <v>-15.257320538310776</v>
      </c>
      <c r="EC152" s="12">
        <v>-14.822321538787381</v>
      </c>
      <c r="ED152" s="12">
        <v>-14.913924374982399</v>
      </c>
      <c r="EE152" s="12">
        <v>-15.266410883487922</v>
      </c>
      <c r="EF152" s="12">
        <v>-15.091360273925478</v>
      </c>
      <c r="EG152" s="12">
        <v>-14.304794768146326</v>
      </c>
      <c r="EH152" s="12">
        <v>-14.027577075216421</v>
      </c>
      <c r="EI152" s="12">
        <v>-13.883774650525094</v>
      </c>
      <c r="EJ152" s="12">
        <v>-13.556873739825148</v>
      </c>
      <c r="EK152" s="12">
        <v>-13.925622448620636</v>
      </c>
      <c r="EL152" s="12">
        <v>-14.389371309366386</v>
      </c>
      <c r="EM152" s="12">
        <v>-14.304188916809046</v>
      </c>
      <c r="EN152" s="12">
        <v>-14.310200853238202</v>
      </c>
      <c r="EO152" s="12">
        <v>-14.264949990605265</v>
      </c>
      <c r="EP152" s="12">
        <v>-13.586921718397292</v>
      </c>
      <c r="EQ152" s="12">
        <v>-13.301522157299084</v>
      </c>
      <c r="ER152" s="12">
        <v>-12.806075458808245</v>
      </c>
      <c r="ES152" s="12">
        <v>-12.489555887366281</v>
      </c>
      <c r="ET152" s="12">
        <v>-12.680881457434158</v>
      </c>
      <c r="EU152" s="12">
        <v>-12.911751046928394</v>
      </c>
      <c r="EV152" s="12">
        <v>-12.950505040602867</v>
      </c>
      <c r="EW152" s="12">
        <v>-13.703645199904935</v>
      </c>
      <c r="EX152" s="12">
        <v>-14.185465831651584</v>
      </c>
      <c r="EY152" s="12">
        <v>-14.604103705168319</v>
      </c>
      <c r="EZ152" s="12">
        <v>-15.722901088223045</v>
      </c>
      <c r="FA152" s="12">
        <v>-16.261219870281664</v>
      </c>
      <c r="FB152" s="12">
        <v>-15.855851875745044</v>
      </c>
      <c r="FC152" s="12">
        <v>-15.651865874226194</v>
      </c>
      <c r="FD152" s="12">
        <v>-15.615974091930589</v>
      </c>
      <c r="FE152" s="12">
        <v>-15.842547619213141</v>
      </c>
      <c r="FF152" s="12">
        <v>-15.783706477815224</v>
      </c>
      <c r="FG152" s="12">
        <v>-15.433283043808146</v>
      </c>
      <c r="FH152" s="12">
        <v>-15.564836490686089</v>
      </c>
      <c r="FI152" s="12">
        <v>-15.892967300108822</v>
      </c>
      <c r="FJ152" s="12">
        <v>-15.452444766211485</v>
      </c>
      <c r="FK152" s="12">
        <v>-14.714561716836787</v>
      </c>
      <c r="FL152" s="12">
        <v>-14.456714226370613</v>
      </c>
      <c r="FM152" s="12">
        <v>-14.471201317563507</v>
      </c>
      <c r="FN152" s="12">
        <v>-14.748413085432908</v>
      </c>
      <c r="FO152" s="12">
        <v>-15.617951527452112</v>
      </c>
      <c r="FP152" s="12">
        <v>-16.591260949824363</v>
      </c>
      <c r="FQ152" s="12">
        <v>-17.063585861545782</v>
      </c>
      <c r="FR152" s="12">
        <v>-17.576807564335109</v>
      </c>
      <c r="FS152" s="12">
        <v>-18.771166569689445</v>
      </c>
      <c r="FT152" s="12">
        <v>-20.921901909781688</v>
      </c>
      <c r="FU152" s="12">
        <v>-23.826490316615299</v>
      </c>
      <c r="FV152" s="12">
        <v>-24.97913698745803</v>
      </c>
      <c r="FW152" s="12">
        <v>-23.137212070604388</v>
      </c>
      <c r="FX152" s="12">
        <v>-21.620920507922889</v>
      </c>
      <c r="FY152" s="12">
        <v>-21.384430432426022</v>
      </c>
      <c r="FZ152" s="17">
        <v>-22.059705434706778</v>
      </c>
    </row>
    <row r="153" spans="1:182" x14ac:dyDescent="0.2">
      <c r="A153" s="184"/>
      <c r="B153" s="7">
        <v>150</v>
      </c>
      <c r="C153" s="11">
        <v>-24.191564406210063</v>
      </c>
      <c r="D153" s="12">
        <v>-22.326007809506901</v>
      </c>
      <c r="E153" s="12">
        <v>-21.784535603839604</v>
      </c>
      <c r="F153" s="12">
        <v>-22.444304428372636</v>
      </c>
      <c r="G153" s="12">
        <v>-24.368240805442714</v>
      </c>
      <c r="H153" s="12">
        <v>-28.880931348063474</v>
      </c>
      <c r="I153" s="12">
        <v>-38.024529873200962</v>
      </c>
      <c r="J153" s="12">
        <v>-27.772967584478355</v>
      </c>
      <c r="K153" s="12">
        <v>-23.901581956722758</v>
      </c>
      <c r="L153" s="12">
        <v>-24.301785741355943</v>
      </c>
      <c r="M153" s="12">
        <v>-29.531612877425481</v>
      </c>
      <c r="N153" s="12">
        <v>-30.12739574348112</v>
      </c>
      <c r="O153" s="12">
        <v>-23.951890569290228</v>
      </c>
      <c r="P153" s="12">
        <v>-22.246469262348949</v>
      </c>
      <c r="Q153" s="12">
        <v>-22.706271100223333</v>
      </c>
      <c r="R153" s="12">
        <v>-24.13326743714218</v>
      </c>
      <c r="S153" s="12">
        <v>-26.670972152977058</v>
      </c>
      <c r="T153" s="12">
        <v>-28.440936524473621</v>
      </c>
      <c r="U153" s="12">
        <v>-26.075281006008808</v>
      </c>
      <c r="V153" s="12">
        <v>-25.127084588104598</v>
      </c>
      <c r="W153" s="12">
        <v>-27.992076723990927</v>
      </c>
      <c r="X153" s="12">
        <v>-41.294297810028525</v>
      </c>
      <c r="Y153" s="12">
        <v>-34.019613808273505</v>
      </c>
      <c r="Z153" s="12">
        <v>-29.259751974766893</v>
      </c>
      <c r="AA153" s="12">
        <v>-29.333149828444796</v>
      </c>
      <c r="AB153" s="12">
        <v>-33.881878147883278</v>
      </c>
      <c r="AC153" s="12">
        <v>-39.211384071040669</v>
      </c>
      <c r="AD153" s="12">
        <v>-41.198980060516782</v>
      </c>
      <c r="AE153" s="12">
        <v>-42.717424437528706</v>
      </c>
      <c r="AF153" s="12">
        <v>-31.3484761799109</v>
      </c>
      <c r="AG153" s="12">
        <v>-28.610169380180817</v>
      </c>
      <c r="AH153" s="12">
        <v>-28.175838098005563</v>
      </c>
      <c r="AI153" s="12">
        <v>-32.195416970135305</v>
      </c>
      <c r="AJ153" s="12">
        <v>-32.013209142342333</v>
      </c>
      <c r="AK153" s="12">
        <v>-32.02176691717419</v>
      </c>
      <c r="AL153" s="12">
        <v>-31.220169076945709</v>
      </c>
      <c r="AM153" s="12">
        <v>-30.521632100653406</v>
      </c>
      <c r="AN153" s="12">
        <v>-31.999571543228733</v>
      </c>
      <c r="AO153" s="12">
        <v>-35.872833673171399</v>
      </c>
      <c r="AP153" s="12">
        <v>-39.543547294614015</v>
      </c>
      <c r="AQ153" s="12">
        <v>-46.36463008684612</v>
      </c>
      <c r="AR153" s="12">
        <v>-40.537279369155883</v>
      </c>
      <c r="AS153" s="12">
        <v>-33.258619497239366</v>
      </c>
      <c r="AT153" s="12">
        <v>-30.182921830710875</v>
      </c>
      <c r="AU153" s="12">
        <v>-29.276855194766842</v>
      </c>
      <c r="AV153" s="12">
        <v>-30.898781727892626</v>
      </c>
      <c r="AW153" s="12">
        <v>-34.696102410748296</v>
      </c>
      <c r="AX153" s="12">
        <v>-32.086850498873773</v>
      </c>
      <c r="AY153" s="12">
        <v>-30.642804867699894</v>
      </c>
      <c r="AZ153" s="12">
        <v>-30.105338636504364</v>
      </c>
      <c r="BA153" s="12">
        <v>-30.393119567277424</v>
      </c>
      <c r="BB153" s="12">
        <v>-30.040831675888711</v>
      </c>
      <c r="BC153" s="12">
        <v>-29.215887592823606</v>
      </c>
      <c r="BD153" s="12">
        <v>-27.589313081806544</v>
      </c>
      <c r="BE153" s="12">
        <v>-26.105055243736825</v>
      </c>
      <c r="BF153" s="12">
        <v>-25.971838321995374</v>
      </c>
      <c r="BG153" s="12">
        <v>-25.804897629538111</v>
      </c>
      <c r="BH153" s="12">
        <v>-27.046338214177375</v>
      </c>
      <c r="BI153" s="12">
        <v>-27.968632941232009</v>
      </c>
      <c r="BJ153" s="12">
        <v>-28.475271085901674</v>
      </c>
      <c r="BK153" s="12">
        <v>-30.757172756236901</v>
      </c>
      <c r="BL153" s="12">
        <v>-33.636922352883232</v>
      </c>
      <c r="BM153" s="12">
        <v>-36.190835768925737</v>
      </c>
      <c r="BN153" s="12">
        <v>-34.790092755733404</v>
      </c>
      <c r="BO153" s="12">
        <v>-30.690016607099079</v>
      </c>
      <c r="BP153" s="12">
        <v>-28.504075996760481</v>
      </c>
      <c r="BQ153" s="12">
        <v>-26.165672138414315</v>
      </c>
      <c r="BR153" s="12">
        <v>-24.412284172243556</v>
      </c>
      <c r="BS153" s="12">
        <v>-24.379005093613728</v>
      </c>
      <c r="BT153" s="12">
        <v>-23.614151399078555</v>
      </c>
      <c r="BU153" s="12">
        <v>-22.533114000436683</v>
      </c>
      <c r="BV153" s="12">
        <v>-21.708187994699916</v>
      </c>
      <c r="BW153" s="12">
        <v>-21.152915949265669</v>
      </c>
      <c r="BX153" s="12">
        <v>-20.081395213891359</v>
      </c>
      <c r="BY153" s="12">
        <v>-18.920595167557163</v>
      </c>
      <c r="BZ153" s="12">
        <v>-18.420341414279761</v>
      </c>
      <c r="CA153" s="12">
        <v>-17.865486825496067</v>
      </c>
      <c r="CB153" s="12">
        <v>-17.075418276734617</v>
      </c>
      <c r="CC153" s="12">
        <v>-16.548339966265004</v>
      </c>
      <c r="CD153" s="12">
        <v>-16.27136280356461</v>
      </c>
      <c r="CE153" s="12">
        <v>-16.003961044199517</v>
      </c>
      <c r="CF153" s="12">
        <v>-15.713439284629374</v>
      </c>
      <c r="CG153" s="12">
        <v>-15.563446504007771</v>
      </c>
      <c r="CH153" s="12">
        <v>-15.687208460494597</v>
      </c>
      <c r="CI153" s="12">
        <v>-16.080681876965848</v>
      </c>
      <c r="CJ153" s="12">
        <v>-16.655095035120439</v>
      </c>
      <c r="CK153" s="12">
        <v>-17.316445997291115</v>
      </c>
      <c r="CL153" s="12">
        <v>-17.971320830525425</v>
      </c>
      <c r="CM153" s="12">
        <v>-18.471480884638304</v>
      </c>
      <c r="CN153" s="12">
        <v>-18.634756523928203</v>
      </c>
      <c r="CO153" s="12">
        <v>-18.405133073757735</v>
      </c>
      <c r="CP153" s="12">
        <v>-17.913370254029957</v>
      </c>
      <c r="CQ153" s="12">
        <v>-17.318293047755439</v>
      </c>
      <c r="CR153" s="12">
        <v>-16.685823857087659</v>
      </c>
      <c r="CS153" s="12">
        <v>-16.011509530169619</v>
      </c>
      <c r="CT153" s="12">
        <v>-15.294643160654351</v>
      </c>
      <c r="CU153" s="12">
        <v>-14.595439521911821</v>
      </c>
      <c r="CV153" s="12">
        <v>-14.040805829405492</v>
      </c>
      <c r="CW153" s="12">
        <v>-13.767562730031567</v>
      </c>
      <c r="CX153" s="12">
        <v>-13.835967884924242</v>
      </c>
      <c r="CY153" s="12">
        <v>-14.178185426256123</v>
      </c>
      <c r="CZ153" s="12">
        <v>-14.648551497546702</v>
      </c>
      <c r="DA153" s="12">
        <v>-15.147853596948824</v>
      </c>
      <c r="DB153" s="12">
        <v>-15.67373462382298</v>
      </c>
      <c r="DC153" s="12">
        <v>-16.342101377344328</v>
      </c>
      <c r="DD153" s="12">
        <v>-17.291314110108331</v>
      </c>
      <c r="DE153" s="12">
        <v>-18.074433266920124</v>
      </c>
      <c r="DF153" s="12">
        <v>-17.840285273427241</v>
      </c>
      <c r="DG153" s="12">
        <v>-17.004225887083184</v>
      </c>
      <c r="DH153" s="12">
        <v>-16.659592498051058</v>
      </c>
      <c r="DI153" s="12">
        <v>-16.57694789381053</v>
      </c>
      <c r="DJ153" s="12">
        <v>-16.427838406923261</v>
      </c>
      <c r="DK153" s="12">
        <v>-16.557614737461016</v>
      </c>
      <c r="DL153" s="12">
        <v>-16.514228659665726</v>
      </c>
      <c r="DM153" s="12">
        <v>-16.320793157101541</v>
      </c>
      <c r="DN153" s="12">
        <v>-16.361862405046576</v>
      </c>
      <c r="DO153" s="12">
        <v>-16.803119235894542</v>
      </c>
      <c r="DP153" s="12">
        <v>-17.623997769147639</v>
      </c>
      <c r="DQ153" s="12">
        <v>-18.27198548011404</v>
      </c>
      <c r="DR153" s="12">
        <v>-18.389001251458168</v>
      </c>
      <c r="DS153" s="12">
        <v>-18.820170340297121</v>
      </c>
      <c r="DT153" s="12">
        <v>-19.236947949633535</v>
      </c>
      <c r="DU153" s="12">
        <v>-19.413962726424757</v>
      </c>
      <c r="DV153" s="12">
        <v>-18.79856956101241</v>
      </c>
      <c r="DW153" s="12">
        <v>-17.720398425946506</v>
      </c>
      <c r="DX153" s="12">
        <v>-17.057625852068149</v>
      </c>
      <c r="DY153" s="12">
        <v>-16.419518405120428</v>
      </c>
      <c r="DZ153" s="12">
        <v>-15.797823006537307</v>
      </c>
      <c r="EA153" s="12">
        <v>-16.058108354312992</v>
      </c>
      <c r="EB153" s="12">
        <v>-16.415343875434644</v>
      </c>
      <c r="EC153" s="12">
        <v>-15.851182632680544</v>
      </c>
      <c r="ED153" s="12">
        <v>-15.711675897567552</v>
      </c>
      <c r="EE153" s="12">
        <v>-15.560860237459039</v>
      </c>
      <c r="EF153" s="12">
        <v>-15.164882014126466</v>
      </c>
      <c r="EG153" s="12">
        <v>-14.59645789143668</v>
      </c>
      <c r="EH153" s="12">
        <v>-14.569669809582669</v>
      </c>
      <c r="EI153" s="12">
        <v>-14.747042095869055</v>
      </c>
      <c r="EJ153" s="12">
        <v>-14.784217834306348</v>
      </c>
      <c r="EK153" s="12">
        <v>-15.231949553889791</v>
      </c>
      <c r="EL153" s="12">
        <v>-15.789204634609085</v>
      </c>
      <c r="EM153" s="12">
        <v>-15.849509135291608</v>
      </c>
      <c r="EN153" s="12">
        <v>-15.751859495585801</v>
      </c>
      <c r="EO153" s="12">
        <v>-15.655068078632169</v>
      </c>
      <c r="EP153" s="12">
        <v>-14.80506967348653</v>
      </c>
      <c r="EQ153" s="12">
        <v>-14.092113783068363</v>
      </c>
      <c r="ER153" s="12">
        <v>-13.395128426047197</v>
      </c>
      <c r="ES153" s="12">
        <v>-12.820364601660344</v>
      </c>
      <c r="ET153" s="12">
        <v>-12.760881174353344</v>
      </c>
      <c r="EU153" s="12">
        <v>-12.990911808815165</v>
      </c>
      <c r="EV153" s="12">
        <v>-13.015300986021554</v>
      </c>
      <c r="EW153" s="12">
        <v>-13.661916087062462</v>
      </c>
      <c r="EX153" s="12">
        <v>-14.444841921576163</v>
      </c>
      <c r="EY153" s="12">
        <v>-14.970395194310706</v>
      </c>
      <c r="EZ153" s="12">
        <v>-16.129517264066738</v>
      </c>
      <c r="FA153" s="12">
        <v>-17.254648226702969</v>
      </c>
      <c r="FB153" s="12">
        <v>-16.772609393770349</v>
      </c>
      <c r="FC153" s="12">
        <v>-16.436000279424999</v>
      </c>
      <c r="FD153" s="12">
        <v>-16.368560435924081</v>
      </c>
      <c r="FE153" s="12">
        <v>-16.466545927613225</v>
      </c>
      <c r="FF153" s="12">
        <v>-16.913454007956148</v>
      </c>
      <c r="FG153" s="12">
        <v>-16.510687838026328</v>
      </c>
      <c r="FH153" s="12">
        <v>-15.676863469141127</v>
      </c>
      <c r="FI153" s="12">
        <v>-15.657780299753439</v>
      </c>
      <c r="FJ153" s="12">
        <v>-15.89023776971953</v>
      </c>
      <c r="FK153" s="12">
        <v>-15.439061642081512</v>
      </c>
      <c r="FL153" s="12">
        <v>-15.024803035640524</v>
      </c>
      <c r="FM153" s="12">
        <v>-14.869661754399267</v>
      </c>
      <c r="FN153" s="12">
        <v>-14.487144611917206</v>
      </c>
      <c r="FO153" s="12">
        <v>-14.292188840849377</v>
      </c>
      <c r="FP153" s="12">
        <v>-14.64036389273895</v>
      </c>
      <c r="FQ153" s="12">
        <v>-15.155717828966555</v>
      </c>
      <c r="FR153" s="12">
        <v>-15.698857998778152</v>
      </c>
      <c r="FS153" s="12">
        <v>-16.711620953633204</v>
      </c>
      <c r="FT153" s="12">
        <v>-18.426088261690786</v>
      </c>
      <c r="FU153" s="12">
        <v>-20.376187551308909</v>
      </c>
      <c r="FV153" s="12">
        <v>-21.607970444319481</v>
      </c>
      <c r="FW153" s="12">
        <v>-22.214265447858402</v>
      </c>
      <c r="FX153" s="12">
        <v>-23.335963788389414</v>
      </c>
      <c r="FY153" s="12">
        <v>-25.385747874680042</v>
      </c>
      <c r="FZ153" s="17">
        <v>-26.251919278937503</v>
      </c>
    </row>
    <row r="154" spans="1:182" x14ac:dyDescent="0.2">
      <c r="A154" s="184"/>
      <c r="B154" s="7">
        <v>151</v>
      </c>
      <c r="C154" s="11">
        <v>-27.419832030003271</v>
      </c>
      <c r="D154" s="12">
        <v>-24.487987485948345</v>
      </c>
      <c r="E154" s="12">
        <v>-22.870894294826215</v>
      </c>
      <c r="F154" s="12">
        <v>-22.8473021745172</v>
      </c>
      <c r="G154" s="12">
        <v>-24.579402316564195</v>
      </c>
      <c r="H154" s="12">
        <v>-28.974938099946144</v>
      </c>
      <c r="I154" s="12">
        <v>-30.523514140859454</v>
      </c>
      <c r="J154" s="12">
        <v>-25.095646342523001</v>
      </c>
      <c r="K154" s="12">
        <v>-23.21909452195689</v>
      </c>
      <c r="L154" s="12">
        <v>-25.192755632569998</v>
      </c>
      <c r="M154" s="12">
        <v>-33.564052698535832</v>
      </c>
      <c r="N154" s="12">
        <v>-30.772709575193762</v>
      </c>
      <c r="O154" s="12">
        <v>-25.099468185302406</v>
      </c>
      <c r="P154" s="12">
        <v>-23.702784371135127</v>
      </c>
      <c r="Q154" s="12">
        <v>-24.007130306850726</v>
      </c>
      <c r="R154" s="12">
        <v>-25.174717511294851</v>
      </c>
      <c r="S154" s="12">
        <v>-26.914254249791107</v>
      </c>
      <c r="T154" s="12">
        <v>-28.52310577182989</v>
      </c>
      <c r="U154" s="12">
        <v>-29.651738383937104</v>
      </c>
      <c r="V154" s="12">
        <v>-29.964679117197036</v>
      </c>
      <c r="W154" s="12">
        <v>-30.214317385525224</v>
      </c>
      <c r="X154" s="12">
        <v>-33.872470126448007</v>
      </c>
      <c r="Y154" s="12">
        <v>-43.337225009307645</v>
      </c>
      <c r="Z154" s="12">
        <v>-33.368583418025928</v>
      </c>
      <c r="AA154" s="12">
        <v>-30.866109029013707</v>
      </c>
      <c r="AB154" s="12">
        <v>-32.376623859199043</v>
      </c>
      <c r="AC154" s="12">
        <v>-31.582962950486611</v>
      </c>
      <c r="AD154" s="12">
        <v>-30.877687449592873</v>
      </c>
      <c r="AE154" s="12">
        <v>-36.595201708844975</v>
      </c>
      <c r="AF154" s="12">
        <v>-33.995698080817192</v>
      </c>
      <c r="AG154" s="12">
        <v>-27.682042224580968</v>
      </c>
      <c r="AH154" s="12">
        <v>-26.280454489794831</v>
      </c>
      <c r="AI154" s="12">
        <v>-27.771367073803958</v>
      </c>
      <c r="AJ154" s="12">
        <v>-28.179077713889207</v>
      </c>
      <c r="AK154" s="12">
        <v>-29.339996804869287</v>
      </c>
      <c r="AL154" s="12">
        <v>-29.294081162524442</v>
      </c>
      <c r="AM154" s="12">
        <v>-28.16544623008047</v>
      </c>
      <c r="AN154" s="12">
        <v>-28.838312245430142</v>
      </c>
      <c r="AO154" s="12">
        <v>-30.149018882382002</v>
      </c>
      <c r="AP154" s="12">
        <v>-33.330642414698389</v>
      </c>
      <c r="AQ154" s="12">
        <v>-36.816004447737576</v>
      </c>
      <c r="AR154" s="12">
        <v>-39.371440523667687</v>
      </c>
      <c r="AS154" s="12">
        <v>-32.956320222077338</v>
      </c>
      <c r="AT154" s="12">
        <v>-30.595013945338181</v>
      </c>
      <c r="AU154" s="12">
        <v>-28.574170312438874</v>
      </c>
      <c r="AV154" s="12">
        <v>-28.616026713311161</v>
      </c>
      <c r="AW154" s="12">
        <v>-31.191241851917383</v>
      </c>
      <c r="AX154" s="12">
        <v>-36.38188893217152</v>
      </c>
      <c r="AY154" s="12">
        <v>-34.17240013407293</v>
      </c>
      <c r="AZ154" s="12">
        <v>-31.206396348170209</v>
      </c>
      <c r="BA154" s="12">
        <v>-32.374308555988712</v>
      </c>
      <c r="BB154" s="12">
        <v>-32.519639929242643</v>
      </c>
      <c r="BC154" s="12">
        <v>-31.535710180799654</v>
      </c>
      <c r="BD154" s="12">
        <v>-29.517869344927359</v>
      </c>
      <c r="BE154" s="12">
        <v>-28.69550146811692</v>
      </c>
      <c r="BF154" s="12">
        <v>-28.789652659570244</v>
      </c>
      <c r="BG154" s="12">
        <v>-28.963472343252473</v>
      </c>
      <c r="BH154" s="12">
        <v>-31.010034900924147</v>
      </c>
      <c r="BI154" s="12">
        <v>-31.204847549745395</v>
      </c>
      <c r="BJ154" s="12">
        <v>-32.277093926577912</v>
      </c>
      <c r="BK154" s="12">
        <v>-37.878302348086031</v>
      </c>
      <c r="BL154" s="12">
        <v>-46.041148660915105</v>
      </c>
      <c r="BM154" s="12">
        <v>-34.21304781618808</v>
      </c>
      <c r="BN154" s="12">
        <v>-27.732953032600037</v>
      </c>
      <c r="BO154" s="12">
        <v>-24.474639331950886</v>
      </c>
      <c r="BP154" s="12">
        <v>-22.98874156915662</v>
      </c>
      <c r="BQ154" s="12">
        <v>-21.571812911932859</v>
      </c>
      <c r="BR154" s="12">
        <v>-20.299796813986866</v>
      </c>
      <c r="BS154" s="12">
        <v>-20.370064389478106</v>
      </c>
      <c r="BT154" s="12">
        <v>-20.310273579497775</v>
      </c>
      <c r="BU154" s="12">
        <v>-19.598133643770606</v>
      </c>
      <c r="BV154" s="12">
        <v>-19.180161102228556</v>
      </c>
      <c r="BW154" s="12">
        <v>-18.876740413397755</v>
      </c>
      <c r="BX154" s="12">
        <v>-18.401566245254273</v>
      </c>
      <c r="BY154" s="12">
        <v>-17.557067865419114</v>
      </c>
      <c r="BZ154" s="12">
        <v>-16.935417556836263</v>
      </c>
      <c r="CA154" s="12">
        <v>-16.677949044730482</v>
      </c>
      <c r="CB154" s="12">
        <v>-16.217765199853424</v>
      </c>
      <c r="CC154" s="12">
        <v>-15.653341027905949</v>
      </c>
      <c r="CD154" s="12">
        <v>-15.395550449897684</v>
      </c>
      <c r="CE154" s="12">
        <v>-15.391831380880646</v>
      </c>
      <c r="CF154" s="12">
        <v>-15.429687689570258</v>
      </c>
      <c r="CG154" s="12">
        <v>-15.489772802993171</v>
      </c>
      <c r="CH154" s="12">
        <v>-15.710675532277401</v>
      </c>
      <c r="CI154" s="12">
        <v>-16.196448663557085</v>
      </c>
      <c r="CJ154" s="12">
        <v>-16.921734023230925</v>
      </c>
      <c r="CK154" s="12">
        <v>-17.743796172880671</v>
      </c>
      <c r="CL154" s="12">
        <v>-18.467537000877869</v>
      </c>
      <c r="CM154" s="12">
        <v>-18.930318178216684</v>
      </c>
      <c r="CN154" s="12">
        <v>-19.064820790725975</v>
      </c>
      <c r="CO154" s="12">
        <v>-18.914116070486351</v>
      </c>
      <c r="CP154" s="12">
        <v>-18.602043479200031</v>
      </c>
      <c r="CQ154" s="12">
        <v>-18.267441934645422</v>
      </c>
      <c r="CR154" s="12">
        <v>-17.993908940473091</v>
      </c>
      <c r="CS154" s="12">
        <v>-17.769433900859926</v>
      </c>
      <c r="CT154" s="12">
        <v>-17.496048670570609</v>
      </c>
      <c r="CU154" s="12">
        <v>-17.077909285962782</v>
      </c>
      <c r="CV154" s="12">
        <v>-16.544526995130269</v>
      </c>
      <c r="CW154" s="12">
        <v>-16.053350994191046</v>
      </c>
      <c r="CX154" s="12">
        <v>-15.771362936206915</v>
      </c>
      <c r="CY154" s="12">
        <v>-15.793113046451289</v>
      </c>
      <c r="CZ154" s="12">
        <v>-16.114853874402947</v>
      </c>
      <c r="DA154" s="12">
        <v>-16.651807590306525</v>
      </c>
      <c r="DB154" s="12">
        <v>-17.386308116601779</v>
      </c>
      <c r="DC154" s="12">
        <v>-18.488409348046535</v>
      </c>
      <c r="DD154" s="12">
        <v>-19.933648829725016</v>
      </c>
      <c r="DE154" s="12">
        <v>-20.908450440828819</v>
      </c>
      <c r="DF154" s="12">
        <v>-20.655598712602576</v>
      </c>
      <c r="DG154" s="12">
        <v>-19.918511112555592</v>
      </c>
      <c r="DH154" s="12">
        <v>-19.278138793615302</v>
      </c>
      <c r="DI154" s="12">
        <v>-18.665705566117566</v>
      </c>
      <c r="DJ154" s="12">
        <v>-18.623703916489475</v>
      </c>
      <c r="DK154" s="12">
        <v>-18.66855941621737</v>
      </c>
      <c r="DL154" s="12">
        <v>-18.212316030793875</v>
      </c>
      <c r="DM154" s="12">
        <v>-17.676266380129121</v>
      </c>
      <c r="DN154" s="12">
        <v>-17.313343063548594</v>
      </c>
      <c r="DO154" s="12">
        <v>-17.729551773802083</v>
      </c>
      <c r="DP154" s="12">
        <v>-18.829227704754164</v>
      </c>
      <c r="DQ154" s="12">
        <v>-19.579351257932942</v>
      </c>
      <c r="DR154" s="12">
        <v>-20.030249325507377</v>
      </c>
      <c r="DS154" s="12">
        <v>-20.211951463161583</v>
      </c>
      <c r="DT154" s="12">
        <v>-19.945317860144975</v>
      </c>
      <c r="DU154" s="12">
        <v>-19.663961508083283</v>
      </c>
      <c r="DV154" s="12">
        <v>-18.970836321522938</v>
      </c>
      <c r="DW154" s="12">
        <v>-18.479743693674422</v>
      </c>
      <c r="DX154" s="12">
        <v>-18.139757207308833</v>
      </c>
      <c r="DY154" s="12">
        <v>-17.212819523157108</v>
      </c>
      <c r="DZ154" s="12">
        <v>-16.556465477268951</v>
      </c>
      <c r="EA154" s="12">
        <v>-16.771750659111071</v>
      </c>
      <c r="EB154" s="12">
        <v>-16.98682616911519</v>
      </c>
      <c r="EC154" s="12">
        <v>-16.544473313632693</v>
      </c>
      <c r="ED154" s="12">
        <v>-16.282816877304526</v>
      </c>
      <c r="EE154" s="12">
        <v>-15.751889060603565</v>
      </c>
      <c r="EF154" s="12">
        <v>-15.20954856897175</v>
      </c>
      <c r="EG154" s="12">
        <v>-14.888973378749322</v>
      </c>
      <c r="EH154" s="12">
        <v>-15.097893932492674</v>
      </c>
      <c r="EI154" s="12">
        <v>-15.641170237602594</v>
      </c>
      <c r="EJ154" s="12">
        <v>-16.112716637926944</v>
      </c>
      <c r="EK154" s="12">
        <v>-16.554203342147431</v>
      </c>
      <c r="EL154" s="12">
        <v>-17.052612604979103</v>
      </c>
      <c r="EM154" s="12">
        <v>-17.263012131865189</v>
      </c>
      <c r="EN154" s="12">
        <v>-17.037173751920285</v>
      </c>
      <c r="EO154" s="12">
        <v>-16.767565199552379</v>
      </c>
      <c r="EP154" s="12">
        <v>-15.832988969944051</v>
      </c>
      <c r="EQ154" s="12">
        <v>-14.547140047341237</v>
      </c>
      <c r="ER154" s="12">
        <v>-13.447208642054234</v>
      </c>
      <c r="ES154" s="12">
        <v>-12.702138183776325</v>
      </c>
      <c r="ET154" s="12">
        <v>-12.330655818213224</v>
      </c>
      <c r="EU154" s="12">
        <v>-12.455258616067557</v>
      </c>
      <c r="EV154" s="12">
        <v>-12.592878822150123</v>
      </c>
      <c r="EW154" s="12">
        <v>-13.189751169916235</v>
      </c>
      <c r="EX154" s="12">
        <v>-14.12355024572836</v>
      </c>
      <c r="EY154" s="12">
        <v>-14.876223393231262</v>
      </c>
      <c r="EZ154" s="12">
        <v>-15.972406682668733</v>
      </c>
      <c r="FA154" s="12">
        <v>-17.383522290011587</v>
      </c>
      <c r="FB154" s="12">
        <v>-17.822971548364464</v>
      </c>
      <c r="FC154" s="12">
        <v>-17.46097951937206</v>
      </c>
      <c r="FD154" s="12">
        <v>-17.295871204113439</v>
      </c>
      <c r="FE154" s="12">
        <v>-17.1993265783731</v>
      </c>
      <c r="FF154" s="12">
        <v>-17.724823151363648</v>
      </c>
      <c r="FG154" s="12">
        <v>-18.081030432753625</v>
      </c>
      <c r="FH154" s="12">
        <v>-17.046451495506897</v>
      </c>
      <c r="FI154" s="12">
        <v>-16.26228233514383</v>
      </c>
      <c r="FJ154" s="12">
        <v>-16.637546050178319</v>
      </c>
      <c r="FK154" s="12">
        <v>-17.116362267170647</v>
      </c>
      <c r="FL154" s="12">
        <v>-16.994477449657808</v>
      </c>
      <c r="FM154" s="12">
        <v>-16.975860947872654</v>
      </c>
      <c r="FN154" s="12">
        <v>-16.463818633153224</v>
      </c>
      <c r="FO154" s="12">
        <v>-15.462811051033885</v>
      </c>
      <c r="FP154" s="12">
        <v>-15.15793924175609</v>
      </c>
      <c r="FQ154" s="12">
        <v>-15.701337749414286</v>
      </c>
      <c r="FR154" s="12">
        <v>-16.472952325693946</v>
      </c>
      <c r="FS154" s="12">
        <v>-17.122522389689891</v>
      </c>
      <c r="FT154" s="12">
        <v>-17.774959600508019</v>
      </c>
      <c r="FU154" s="12">
        <v>-18.268962609147362</v>
      </c>
      <c r="FV154" s="12">
        <v>-18.386817370316848</v>
      </c>
      <c r="FW154" s="12">
        <v>-18.628132210974563</v>
      </c>
      <c r="FX154" s="12">
        <v>-19.782813705711881</v>
      </c>
      <c r="FY154" s="12">
        <v>-22.461701992458863</v>
      </c>
      <c r="FZ154" s="17">
        <v>-26.628140796497341</v>
      </c>
    </row>
    <row r="155" spans="1:182" x14ac:dyDescent="0.2">
      <c r="A155" s="184"/>
      <c r="B155" s="7">
        <v>152</v>
      </c>
      <c r="C155" s="11">
        <v>-25.464315187108646</v>
      </c>
      <c r="D155" s="12">
        <v>-26.547132599176308</v>
      </c>
      <c r="E155" s="12">
        <v>-25.712561687549883</v>
      </c>
      <c r="F155" s="12">
        <v>-25.701513238300301</v>
      </c>
      <c r="G155" s="12">
        <v>-27.948130863313771</v>
      </c>
      <c r="H155" s="12">
        <v>-31.806474772474292</v>
      </c>
      <c r="I155" s="12">
        <v>-28.393128816135096</v>
      </c>
      <c r="J155" s="12">
        <v>-24.844394461788283</v>
      </c>
      <c r="K155" s="12">
        <v>-24.375164368923116</v>
      </c>
      <c r="L155" s="12">
        <v>-27.182054585844885</v>
      </c>
      <c r="M155" s="12">
        <v>-35.808291688750074</v>
      </c>
      <c r="N155" s="12">
        <v>-33.395014478268678</v>
      </c>
      <c r="O155" s="12">
        <v>-27.528030010544274</v>
      </c>
      <c r="P155" s="12">
        <v>-25.885024652095868</v>
      </c>
      <c r="Q155" s="12">
        <v>-26.651565809784053</v>
      </c>
      <c r="R155" s="12">
        <v>-29.251418688537662</v>
      </c>
      <c r="S155" s="12">
        <v>-29.833531739269588</v>
      </c>
      <c r="T155" s="12">
        <v>-28.80286567779638</v>
      </c>
      <c r="U155" s="12">
        <v>-32.288009062778052</v>
      </c>
      <c r="V155" s="12">
        <v>-53.998184107914483</v>
      </c>
      <c r="W155" s="12">
        <v>-35.627377833077595</v>
      </c>
      <c r="X155" s="12">
        <v>-33.892444901190999</v>
      </c>
      <c r="Y155" s="12">
        <v>-38.851133229150811</v>
      </c>
      <c r="Z155" s="12">
        <v>-41.712136065608625</v>
      </c>
      <c r="AA155" s="12">
        <v>-40.985910471920441</v>
      </c>
      <c r="AB155" s="12">
        <v>-49.663065464405285</v>
      </c>
      <c r="AC155" s="12">
        <v>-39.714878180638124</v>
      </c>
      <c r="AD155" s="12">
        <v>-34.833339495876054</v>
      </c>
      <c r="AE155" s="12">
        <v>-39.30379860065274</v>
      </c>
      <c r="AF155" s="12">
        <v>-36.408615055996073</v>
      </c>
      <c r="AG155" s="12">
        <v>-28.468712897313068</v>
      </c>
      <c r="AH155" s="12">
        <v>-25.999595164727474</v>
      </c>
      <c r="AI155" s="12">
        <v>-26.561783384346921</v>
      </c>
      <c r="AJ155" s="12">
        <v>-28.067672222391487</v>
      </c>
      <c r="AK155" s="12">
        <v>-29.495122141661582</v>
      </c>
      <c r="AL155" s="12">
        <v>-28.317148168414406</v>
      </c>
      <c r="AM155" s="12">
        <v>-26.971136633621448</v>
      </c>
      <c r="AN155" s="12">
        <v>-27.670546201735352</v>
      </c>
      <c r="AO155" s="12">
        <v>-28.923986056109342</v>
      </c>
      <c r="AP155" s="12">
        <v>-31.568811791363895</v>
      </c>
      <c r="AQ155" s="12">
        <v>-32.638387944015371</v>
      </c>
      <c r="AR155" s="12">
        <v>-33.982456939881033</v>
      </c>
      <c r="AS155" s="12">
        <v>-31.062525762103984</v>
      </c>
      <c r="AT155" s="12">
        <v>-32.243481502201874</v>
      </c>
      <c r="AU155" s="12">
        <v>-30.775145146158742</v>
      </c>
      <c r="AV155" s="12">
        <v>-29.776386530224439</v>
      </c>
      <c r="AW155" s="12">
        <v>-30.55225470235824</v>
      </c>
      <c r="AX155" s="12">
        <v>-34.382086439890607</v>
      </c>
      <c r="AY155" s="12">
        <v>-34.956515581404666</v>
      </c>
      <c r="AZ155" s="12">
        <v>-29.161707978319352</v>
      </c>
      <c r="BA155" s="12">
        <v>-29.072229016009857</v>
      </c>
      <c r="BB155" s="12">
        <v>-30.04483791130431</v>
      </c>
      <c r="BC155" s="12">
        <v>-34.48563312171629</v>
      </c>
      <c r="BD155" s="12">
        <v>-34.630723016001554</v>
      </c>
      <c r="BE155" s="12">
        <v>-33.837473938288767</v>
      </c>
      <c r="BF155" s="12">
        <v>-33.787118535143563</v>
      </c>
      <c r="BG155" s="12">
        <v>-33.839856186379734</v>
      </c>
      <c r="BH155" s="12">
        <v>-38.235315970015698</v>
      </c>
      <c r="BI155" s="12">
        <v>-35.618960757776051</v>
      </c>
      <c r="BJ155" s="12">
        <v>-33.465909975245168</v>
      </c>
      <c r="BK155" s="12">
        <v>-33.31722393640117</v>
      </c>
      <c r="BL155" s="12">
        <v>-29.342822763003124</v>
      </c>
      <c r="BM155" s="12">
        <v>-26.823166090796722</v>
      </c>
      <c r="BN155" s="12">
        <v>-24.306116003450814</v>
      </c>
      <c r="BO155" s="12">
        <v>-21.52827765360383</v>
      </c>
      <c r="BP155" s="12">
        <v>-20.322956767436217</v>
      </c>
      <c r="BQ155" s="12">
        <v>-19.635214587413671</v>
      </c>
      <c r="BR155" s="12">
        <v>-18.465596930500343</v>
      </c>
      <c r="BS155" s="12">
        <v>-18.152223356393481</v>
      </c>
      <c r="BT155" s="12">
        <v>-18.695048109651196</v>
      </c>
      <c r="BU155" s="12">
        <v>-18.569107443911573</v>
      </c>
      <c r="BV155" s="12">
        <v>-18.50671083835358</v>
      </c>
      <c r="BW155" s="12">
        <v>-18.82235602586367</v>
      </c>
      <c r="BX155" s="12">
        <v>-18.958886281310782</v>
      </c>
      <c r="BY155" s="12">
        <v>-18.69029930960361</v>
      </c>
      <c r="BZ155" s="12">
        <v>-18.188215238880517</v>
      </c>
      <c r="CA155" s="12">
        <v>-17.948012511583208</v>
      </c>
      <c r="CB155" s="12">
        <v>-17.849976898447316</v>
      </c>
      <c r="CC155" s="12">
        <v>-17.379504519095935</v>
      </c>
      <c r="CD155" s="12">
        <v>-16.791263463889816</v>
      </c>
      <c r="CE155" s="12">
        <v>-16.499609572075428</v>
      </c>
      <c r="CF155" s="12">
        <v>-16.469654216957306</v>
      </c>
      <c r="CG155" s="12">
        <v>-16.578254031785246</v>
      </c>
      <c r="CH155" s="12">
        <v>-16.860045409615282</v>
      </c>
      <c r="CI155" s="12">
        <v>-17.399778967532413</v>
      </c>
      <c r="CJ155" s="12">
        <v>-18.179887989657715</v>
      </c>
      <c r="CK155" s="12">
        <v>-19.023734434888194</v>
      </c>
      <c r="CL155" s="12">
        <v>-19.658386856737231</v>
      </c>
      <c r="CM155" s="12">
        <v>-19.939510500030206</v>
      </c>
      <c r="CN155" s="12">
        <v>-20.003256798437576</v>
      </c>
      <c r="CO155" s="12">
        <v>-20.103732478509606</v>
      </c>
      <c r="CP155" s="12">
        <v>-20.409936595296099</v>
      </c>
      <c r="CQ155" s="12">
        <v>-20.948317599462779</v>
      </c>
      <c r="CR155" s="12">
        <v>-21.573716145739215</v>
      </c>
      <c r="CS155" s="12">
        <v>-21.906608057408846</v>
      </c>
      <c r="CT155" s="12">
        <v>-21.461742571535314</v>
      </c>
      <c r="CU155" s="12">
        <v>-20.190542283107046</v>
      </c>
      <c r="CV155" s="12">
        <v>-18.614015825405946</v>
      </c>
      <c r="CW155" s="12">
        <v>-17.271949521490928</v>
      </c>
      <c r="CX155" s="12">
        <v>-16.451330467506509</v>
      </c>
      <c r="CY155" s="12">
        <v>-16.219597916888187</v>
      </c>
      <c r="CZ155" s="12">
        <v>-16.491666828227586</v>
      </c>
      <c r="DA155" s="12">
        <v>-17.128993603627684</v>
      </c>
      <c r="DB155" s="12">
        <v>-18.057822935515418</v>
      </c>
      <c r="DC155" s="12">
        <v>-19.223055934308089</v>
      </c>
      <c r="DD155" s="12">
        <v>-20.382711971851055</v>
      </c>
      <c r="DE155" s="12">
        <v>-21.200672946460386</v>
      </c>
      <c r="DF155" s="12">
        <v>-21.388135368163518</v>
      </c>
      <c r="DG155" s="12">
        <v>-20.701863812257169</v>
      </c>
      <c r="DH155" s="12">
        <v>-19.539222683787717</v>
      </c>
      <c r="DI155" s="12">
        <v>-18.828457923440009</v>
      </c>
      <c r="DJ155" s="12">
        <v>-18.521904849905454</v>
      </c>
      <c r="DK155" s="12">
        <v>-17.983991537533907</v>
      </c>
      <c r="DL155" s="12">
        <v>-17.535193301633772</v>
      </c>
      <c r="DM155" s="12">
        <v>-17.149330546377985</v>
      </c>
      <c r="DN155" s="12">
        <v>-17.014004466032674</v>
      </c>
      <c r="DO155" s="12">
        <v>-17.793494457013129</v>
      </c>
      <c r="DP155" s="12">
        <v>-18.935928907431386</v>
      </c>
      <c r="DQ155" s="12">
        <v>-19.82057609670662</v>
      </c>
      <c r="DR155" s="12">
        <v>-20.338644340173158</v>
      </c>
      <c r="DS155" s="12">
        <v>-20.236653830255612</v>
      </c>
      <c r="DT155" s="12">
        <v>-19.724161896854639</v>
      </c>
      <c r="DU155" s="12">
        <v>-19.051226048350649</v>
      </c>
      <c r="DV155" s="12">
        <v>-18.415575912984924</v>
      </c>
      <c r="DW155" s="12">
        <v>-18.463256318205598</v>
      </c>
      <c r="DX155" s="12">
        <v>-18.396396069057364</v>
      </c>
      <c r="DY155" s="12">
        <v>-17.741601972191379</v>
      </c>
      <c r="DZ155" s="12">
        <v>-17.478898423405859</v>
      </c>
      <c r="EA155" s="12">
        <v>-17.603694182313344</v>
      </c>
      <c r="EB155" s="12">
        <v>-17.676918749829724</v>
      </c>
      <c r="EC155" s="12">
        <v>-17.33785161516823</v>
      </c>
      <c r="ED155" s="12">
        <v>-16.997952085180248</v>
      </c>
      <c r="EE155" s="12">
        <v>-16.325513017722354</v>
      </c>
      <c r="EF155" s="12">
        <v>-15.844297716286679</v>
      </c>
      <c r="EG155" s="12">
        <v>-15.779476776927206</v>
      </c>
      <c r="EH155" s="12">
        <v>-16.226037614989377</v>
      </c>
      <c r="EI155" s="12">
        <v>-17.160318344826422</v>
      </c>
      <c r="EJ155" s="12">
        <v>-17.841030099276388</v>
      </c>
      <c r="EK155" s="12">
        <v>-17.943384913294381</v>
      </c>
      <c r="EL155" s="12">
        <v>-18.100273502472199</v>
      </c>
      <c r="EM155" s="12">
        <v>-18.285770604772438</v>
      </c>
      <c r="EN155" s="12">
        <v>-17.885037154254348</v>
      </c>
      <c r="EO155" s="12">
        <v>-17.410746566747729</v>
      </c>
      <c r="EP155" s="12">
        <v>-16.54701568767441</v>
      </c>
      <c r="EQ155" s="12">
        <v>-14.978151443631738</v>
      </c>
      <c r="ER155" s="12">
        <v>-13.400376345072491</v>
      </c>
      <c r="ES155" s="12">
        <v>-12.469642974521605</v>
      </c>
      <c r="ET155" s="12">
        <v>-11.915004893254313</v>
      </c>
      <c r="EU155" s="12">
        <v>-11.766102919816021</v>
      </c>
      <c r="EV155" s="12">
        <v>-11.955632349265128</v>
      </c>
      <c r="EW155" s="12">
        <v>-12.482659799562025</v>
      </c>
      <c r="EX155" s="12">
        <v>-13.438138945157359</v>
      </c>
      <c r="EY155" s="12">
        <v>-14.219517126801257</v>
      </c>
      <c r="EZ155" s="12">
        <v>-15.22991412085066</v>
      </c>
      <c r="FA155" s="12">
        <v>-16.394065177958137</v>
      </c>
      <c r="FB155" s="12">
        <v>-17.049631807756899</v>
      </c>
      <c r="FC155" s="12">
        <v>-17.28998259457979</v>
      </c>
      <c r="FD155" s="12">
        <v>-17.481643070491302</v>
      </c>
      <c r="FE155" s="12">
        <v>-17.19057354500849</v>
      </c>
      <c r="FF155" s="12">
        <v>-17.216518707430659</v>
      </c>
      <c r="FG155" s="12">
        <v>-18.061152790177459</v>
      </c>
      <c r="FH155" s="12">
        <v>-17.941898792476518</v>
      </c>
      <c r="FI155" s="12">
        <v>-16.769114908304378</v>
      </c>
      <c r="FJ155" s="12">
        <v>-16.581131133540914</v>
      </c>
      <c r="FK155" s="12">
        <v>-17.582637356616608</v>
      </c>
      <c r="FL155" s="12">
        <v>-18.3166737675881</v>
      </c>
      <c r="FM155" s="12">
        <v>-18.579021552979842</v>
      </c>
      <c r="FN155" s="12">
        <v>-19.185555713493507</v>
      </c>
      <c r="FO155" s="12">
        <v>-18.835642315412258</v>
      </c>
      <c r="FP155" s="12">
        <v>-17.85650714485546</v>
      </c>
      <c r="FQ155" s="12">
        <v>-17.827817275985879</v>
      </c>
      <c r="FR155" s="12">
        <v>-18.552432270319631</v>
      </c>
      <c r="FS155" s="12">
        <v>-18.881337561377762</v>
      </c>
      <c r="FT155" s="12">
        <v>-18.616372842465225</v>
      </c>
      <c r="FU155" s="12">
        <v>-18.429239588119511</v>
      </c>
      <c r="FV155" s="12">
        <v>-18.480922025815222</v>
      </c>
      <c r="FW155" s="12">
        <v>-18.683794403932367</v>
      </c>
      <c r="FX155" s="12">
        <v>-19.22868334937165</v>
      </c>
      <c r="FY155" s="12">
        <v>-20.491645744731361</v>
      </c>
      <c r="FZ155" s="17">
        <v>-22.717656023203119</v>
      </c>
    </row>
    <row r="156" spans="1:182" x14ac:dyDescent="0.2">
      <c r="A156" s="184"/>
      <c r="B156" s="7">
        <v>153</v>
      </c>
      <c r="C156" s="11">
        <v>-22.059724473926074</v>
      </c>
      <c r="D156" s="12">
        <v>-22.402087268778239</v>
      </c>
      <c r="E156" s="12">
        <v>-23.381634366896126</v>
      </c>
      <c r="F156" s="12">
        <v>-25.70613249660363</v>
      </c>
      <c r="G156" s="12">
        <v>-31.113417652443246</v>
      </c>
      <c r="H156" s="12">
        <v>-40.658955148165269</v>
      </c>
      <c r="I156" s="12">
        <v>-29.805665246996433</v>
      </c>
      <c r="J156" s="12">
        <v>-26.097890356333345</v>
      </c>
      <c r="K156" s="12">
        <v>-25.638592668151531</v>
      </c>
      <c r="L156" s="12">
        <v>-27.673488410605426</v>
      </c>
      <c r="M156" s="12">
        <v>-32.854718765317656</v>
      </c>
      <c r="N156" s="12">
        <v>-39.089876228074338</v>
      </c>
      <c r="O156" s="12">
        <v>-31.522302273091988</v>
      </c>
      <c r="P156" s="12">
        <v>-28.138165072105814</v>
      </c>
      <c r="Q156" s="12">
        <v>-28.724851127211537</v>
      </c>
      <c r="R156" s="12">
        <v>-35.246170269395591</v>
      </c>
      <c r="S156" s="12">
        <v>-42.524008558113408</v>
      </c>
      <c r="T156" s="12">
        <v>-32.728161450760517</v>
      </c>
      <c r="U156" s="12">
        <v>-31.586614373813301</v>
      </c>
      <c r="V156" s="12">
        <v>-34.218330462054318</v>
      </c>
      <c r="W156" s="12">
        <v>-39.315017075458002</v>
      </c>
      <c r="X156" s="12">
        <v>-37.501967136159841</v>
      </c>
      <c r="Y156" s="12">
        <v>-37.813568997306056</v>
      </c>
      <c r="Z156" s="12">
        <v>-49.027032481102204</v>
      </c>
      <c r="AA156" s="12">
        <v>-34.463764271230957</v>
      </c>
      <c r="AB156" s="12">
        <v>-29.486792564251331</v>
      </c>
      <c r="AC156" s="12">
        <v>-30.503508472842725</v>
      </c>
      <c r="AD156" s="12">
        <v>-34.722412842926353</v>
      </c>
      <c r="AE156" s="12">
        <v>-41.17198384841825</v>
      </c>
      <c r="AF156" s="12">
        <v>-36.33063270079375</v>
      </c>
      <c r="AG156" s="12">
        <v>-30.562486382309149</v>
      </c>
      <c r="AH156" s="12">
        <v>-28.257841668337047</v>
      </c>
      <c r="AI156" s="12">
        <v>-28.904278157112813</v>
      </c>
      <c r="AJ156" s="12">
        <v>-30.707085718250489</v>
      </c>
      <c r="AK156" s="12">
        <v>-32.066686611043835</v>
      </c>
      <c r="AL156" s="12">
        <v>-28.824819515780945</v>
      </c>
      <c r="AM156" s="12">
        <v>-28.456848046167753</v>
      </c>
      <c r="AN156" s="12">
        <v>-29.596821715707069</v>
      </c>
      <c r="AO156" s="12">
        <v>-31.334984379396069</v>
      </c>
      <c r="AP156" s="12">
        <v>-32.023174318526614</v>
      </c>
      <c r="AQ156" s="12">
        <v>-31.012731260351103</v>
      </c>
      <c r="AR156" s="12">
        <v>-30.536034794261298</v>
      </c>
      <c r="AS156" s="12">
        <v>-28.517292012975162</v>
      </c>
      <c r="AT156" s="12">
        <v>-31.570314235316502</v>
      </c>
      <c r="AU156" s="12">
        <v>-33.616732270458485</v>
      </c>
      <c r="AV156" s="12">
        <v>-33.335093312288087</v>
      </c>
      <c r="AW156" s="12">
        <v>-30.745611453025109</v>
      </c>
      <c r="AX156" s="12">
        <v>-30.679318375021619</v>
      </c>
      <c r="AY156" s="12">
        <v>-31.317220304426506</v>
      </c>
      <c r="AZ156" s="12">
        <v>-27.541332622717508</v>
      </c>
      <c r="BA156" s="12">
        <v>-26.722383821878203</v>
      </c>
      <c r="BB156" s="12">
        <v>-26.782866732215524</v>
      </c>
      <c r="BC156" s="12">
        <v>-29.37049041215408</v>
      </c>
      <c r="BD156" s="12">
        <v>-32.616417684442574</v>
      </c>
      <c r="BE156" s="12">
        <v>-36.944850721500387</v>
      </c>
      <c r="BF156" s="12">
        <v>-38.513458105380991</v>
      </c>
      <c r="BG156" s="12">
        <v>-36.655633743059852</v>
      </c>
      <c r="BH156" s="12">
        <v>-34.945811389721662</v>
      </c>
      <c r="BI156" s="12">
        <v>-29.867550374886722</v>
      </c>
      <c r="BJ156" s="12">
        <v>-27.172917449054644</v>
      </c>
      <c r="BK156" s="12">
        <v>-25.760634718187603</v>
      </c>
      <c r="BL156" s="12">
        <v>-23.63174430027896</v>
      </c>
      <c r="BM156" s="12">
        <v>-22.184726808448499</v>
      </c>
      <c r="BN156" s="12">
        <v>-21.75309375192624</v>
      </c>
      <c r="BO156" s="12">
        <v>-20.621499617656795</v>
      </c>
      <c r="BP156" s="12">
        <v>-19.694136341919016</v>
      </c>
      <c r="BQ156" s="12">
        <v>-19.832484205583452</v>
      </c>
      <c r="BR156" s="12">
        <v>-19.731867573667166</v>
      </c>
      <c r="BS156" s="12">
        <v>-19.139250508317275</v>
      </c>
      <c r="BT156" s="12">
        <v>-19.72822301647307</v>
      </c>
      <c r="BU156" s="12">
        <v>-20.370267480007708</v>
      </c>
      <c r="BV156" s="12">
        <v>-20.376647864694093</v>
      </c>
      <c r="BW156" s="12">
        <v>-21.132612763935398</v>
      </c>
      <c r="BX156" s="12">
        <v>-22.249923782311306</v>
      </c>
      <c r="BY156" s="12">
        <v>-22.736499173968294</v>
      </c>
      <c r="BZ156" s="12">
        <v>-22.488831159341622</v>
      </c>
      <c r="CA156" s="12">
        <v>-21.94648141691453</v>
      </c>
      <c r="CB156" s="12">
        <v>-21.388673915806283</v>
      </c>
      <c r="CC156" s="12">
        <v>-20.515381769291281</v>
      </c>
      <c r="CD156" s="12">
        <v>-19.383474484052346</v>
      </c>
      <c r="CE156" s="12">
        <v>-18.574059959964135</v>
      </c>
      <c r="CF156" s="12">
        <v>-18.272749850637062</v>
      </c>
      <c r="CG156" s="12">
        <v>-18.267827824057147</v>
      </c>
      <c r="CH156" s="12">
        <v>-18.349735218289169</v>
      </c>
      <c r="CI156" s="12">
        <v>-18.4715340601756</v>
      </c>
      <c r="CJ156" s="12">
        <v>-18.614267215484364</v>
      </c>
      <c r="CK156" s="12">
        <v>-18.691862608388266</v>
      </c>
      <c r="CL156" s="12">
        <v>-18.664067591162002</v>
      </c>
      <c r="CM156" s="12">
        <v>-18.651510010416128</v>
      </c>
      <c r="CN156" s="12">
        <v>-18.856851994368917</v>
      </c>
      <c r="CO156" s="12">
        <v>-19.420750505468696</v>
      </c>
      <c r="CP156" s="12">
        <v>-20.34290426379399</v>
      </c>
      <c r="CQ156" s="12">
        <v>-21.40828035912692</v>
      </c>
      <c r="CR156" s="12">
        <v>-22.084771107151525</v>
      </c>
      <c r="CS156" s="12">
        <v>-21.722989668495838</v>
      </c>
      <c r="CT156" s="12">
        <v>-20.299935677215448</v>
      </c>
      <c r="CU156" s="12">
        <v>-18.45398204174073</v>
      </c>
      <c r="CV156" s="12">
        <v>-16.770694331309421</v>
      </c>
      <c r="CW156" s="12">
        <v>-15.560759596779372</v>
      </c>
      <c r="CX156" s="12">
        <v>-14.937176587178557</v>
      </c>
      <c r="CY156" s="12">
        <v>-14.875545762080742</v>
      </c>
      <c r="CZ156" s="12">
        <v>-15.252252511149223</v>
      </c>
      <c r="DA156" s="12">
        <v>-15.901038921659058</v>
      </c>
      <c r="DB156" s="12">
        <v>-16.675949429613681</v>
      </c>
      <c r="DC156" s="12">
        <v>-17.476390626329295</v>
      </c>
      <c r="DD156" s="12">
        <v>-18.264287914216077</v>
      </c>
      <c r="DE156" s="12">
        <v>-19.017561640824713</v>
      </c>
      <c r="DF156" s="12">
        <v>-19.5206857636046</v>
      </c>
      <c r="DG156" s="12">
        <v>-19.46339199983538</v>
      </c>
      <c r="DH156" s="12">
        <v>-18.943858274119972</v>
      </c>
      <c r="DI156" s="12">
        <v>-18.199460558491914</v>
      </c>
      <c r="DJ156" s="12">
        <v>-17.309570914891921</v>
      </c>
      <c r="DK156" s="12">
        <v>-16.822705281772922</v>
      </c>
      <c r="DL156" s="12">
        <v>-16.84364130045843</v>
      </c>
      <c r="DM156" s="12">
        <v>-16.986164557958542</v>
      </c>
      <c r="DN156" s="12">
        <v>-17.568007229071526</v>
      </c>
      <c r="DO156" s="12">
        <v>-18.672347754554231</v>
      </c>
      <c r="DP156" s="12">
        <v>-19.587300856029305</v>
      </c>
      <c r="DQ156" s="12">
        <v>-19.989552437394778</v>
      </c>
      <c r="DR156" s="12">
        <v>-19.955813649074752</v>
      </c>
      <c r="DS156" s="12">
        <v>-19.483279784391922</v>
      </c>
      <c r="DT156" s="12">
        <v>-18.866390035697638</v>
      </c>
      <c r="DU156" s="12">
        <v>-18.455248920662338</v>
      </c>
      <c r="DV156" s="12">
        <v>-18.282055633231607</v>
      </c>
      <c r="DW156" s="12">
        <v>-18.606229440828056</v>
      </c>
      <c r="DX156" s="12">
        <v>-18.652389816289016</v>
      </c>
      <c r="DY156" s="12">
        <v>-18.623114779691019</v>
      </c>
      <c r="DZ156" s="12">
        <v>-18.919218506031555</v>
      </c>
      <c r="EA156" s="12">
        <v>-19.100559869059133</v>
      </c>
      <c r="EB156" s="12">
        <v>-19.127227379548696</v>
      </c>
      <c r="EC156" s="12">
        <v>-18.735493916046838</v>
      </c>
      <c r="ED156" s="12">
        <v>-18.235674322998811</v>
      </c>
      <c r="EE156" s="12">
        <v>-17.575279096702481</v>
      </c>
      <c r="EF156" s="12">
        <v>-17.198263889856381</v>
      </c>
      <c r="EG156" s="12">
        <v>-17.278128320548834</v>
      </c>
      <c r="EH156" s="12">
        <v>-18.010570412406704</v>
      </c>
      <c r="EI156" s="12">
        <v>-19.391015833559237</v>
      </c>
      <c r="EJ156" s="12">
        <v>-20.034539687169985</v>
      </c>
      <c r="EK156" s="12">
        <v>-19.555453137959965</v>
      </c>
      <c r="EL156" s="12">
        <v>-19.167051527303062</v>
      </c>
      <c r="EM156" s="12">
        <v>-19.042771484419461</v>
      </c>
      <c r="EN156" s="12">
        <v>-18.393710413945261</v>
      </c>
      <c r="EO156" s="12">
        <v>-17.706793350854515</v>
      </c>
      <c r="EP156" s="12">
        <v>-17.046436587560322</v>
      </c>
      <c r="EQ156" s="12">
        <v>-15.614740249105914</v>
      </c>
      <c r="ER156" s="12">
        <v>-13.805782831942619</v>
      </c>
      <c r="ES156" s="12">
        <v>-12.62896705484879</v>
      </c>
      <c r="ET156" s="12">
        <v>-12.001818458266118</v>
      </c>
      <c r="EU156" s="12">
        <v>-11.560894848069768</v>
      </c>
      <c r="EV156" s="12">
        <v>-11.589884881546835</v>
      </c>
      <c r="EW156" s="12">
        <v>-11.949124629006841</v>
      </c>
      <c r="EX156" s="12">
        <v>-12.733638815197452</v>
      </c>
      <c r="EY156" s="12">
        <v>-13.468784047429702</v>
      </c>
      <c r="EZ156" s="12">
        <v>-14.228698702600525</v>
      </c>
      <c r="FA156" s="12">
        <v>-15.148994569661307</v>
      </c>
      <c r="FB156" s="12">
        <v>-15.519957014765851</v>
      </c>
      <c r="FC156" s="12">
        <v>-15.609461692613106</v>
      </c>
      <c r="FD156" s="12">
        <v>-16.203776411810882</v>
      </c>
      <c r="FE156" s="12">
        <v>-16.566006318238063</v>
      </c>
      <c r="FF156" s="12">
        <v>-16.19645229371584</v>
      </c>
      <c r="FG156" s="12">
        <v>-16.513355948492652</v>
      </c>
      <c r="FH156" s="12">
        <v>-17.229115309911663</v>
      </c>
      <c r="FI156" s="12">
        <v>-16.678608795598706</v>
      </c>
      <c r="FJ156" s="12">
        <v>-15.833039076912732</v>
      </c>
      <c r="FK156" s="12">
        <v>-16.067488196723616</v>
      </c>
      <c r="FL156" s="12">
        <v>-16.979164539323541</v>
      </c>
      <c r="FM156" s="12">
        <v>-17.398053625076543</v>
      </c>
      <c r="FN156" s="12">
        <v>-17.829508493552936</v>
      </c>
      <c r="FO156" s="12">
        <v>-19.102862950749266</v>
      </c>
      <c r="FP156" s="12">
        <v>-20.183672376207888</v>
      </c>
      <c r="FQ156" s="12">
        <v>-20.297315429415896</v>
      </c>
      <c r="FR156" s="12">
        <v>-20.52913160532626</v>
      </c>
      <c r="FS156" s="12">
        <v>-20.684375162024949</v>
      </c>
      <c r="FT156" s="12">
        <v>-19.965417051397264</v>
      </c>
      <c r="FU156" s="12">
        <v>-19.159346106727732</v>
      </c>
      <c r="FV156" s="12">
        <v>-19.103095823193183</v>
      </c>
      <c r="FW156" s="12">
        <v>-19.826212749621071</v>
      </c>
      <c r="FX156" s="12">
        <v>-20.873438347918825</v>
      </c>
      <c r="FY156" s="12">
        <v>-21.63993736055734</v>
      </c>
      <c r="FZ156" s="17">
        <v>-21.933244300782448</v>
      </c>
    </row>
    <row r="157" spans="1:182" x14ac:dyDescent="0.2">
      <c r="A157" s="184"/>
      <c r="B157" s="7">
        <v>154</v>
      </c>
      <c r="C157" s="11">
        <v>-20.984419873618986</v>
      </c>
      <c r="D157" s="12">
        <v>-20.303955126189582</v>
      </c>
      <c r="E157" s="12">
        <v>-20.813876062982128</v>
      </c>
      <c r="F157" s="12">
        <v>-22.83912398802569</v>
      </c>
      <c r="G157" s="12">
        <v>-27.018380884802362</v>
      </c>
      <c r="H157" s="12">
        <v>-34.51043408369469</v>
      </c>
      <c r="I157" s="12">
        <v>-33.960663297794838</v>
      </c>
      <c r="J157" s="12">
        <v>-29.793809374640414</v>
      </c>
      <c r="K157" s="12">
        <v>-28.553367081010606</v>
      </c>
      <c r="L157" s="12">
        <v>-29.110332409986633</v>
      </c>
      <c r="M157" s="12">
        <v>-31.753761083410524</v>
      </c>
      <c r="N157" s="12">
        <v>-36.026807415636299</v>
      </c>
      <c r="O157" s="12">
        <v>-31.132030076607023</v>
      </c>
      <c r="P157" s="12">
        <v>-27.078653931457328</v>
      </c>
      <c r="Q157" s="12">
        <v>-26.165066256564778</v>
      </c>
      <c r="R157" s="12">
        <v>-28.094000618577915</v>
      </c>
      <c r="S157" s="12">
        <v>-35.172393546597618</v>
      </c>
      <c r="T157" s="12">
        <v>-41.699322775341152</v>
      </c>
      <c r="U157" s="12">
        <v>-32.176990514086697</v>
      </c>
      <c r="V157" s="12">
        <v>-32.079324176605532</v>
      </c>
      <c r="W157" s="12">
        <v>-38.508382213869062</v>
      </c>
      <c r="X157" s="12">
        <v>-40.416557483719785</v>
      </c>
      <c r="Y157" s="12">
        <v>-34.317885116048274</v>
      </c>
      <c r="Z157" s="12">
        <v>-38.366206360005442</v>
      </c>
      <c r="AA157" s="12">
        <v>-30.471320504035436</v>
      </c>
      <c r="AB157" s="12">
        <v>-26.729515367035223</v>
      </c>
      <c r="AC157" s="12">
        <v>-26.254979997069384</v>
      </c>
      <c r="AD157" s="12">
        <v>-29.212434872656125</v>
      </c>
      <c r="AE157" s="12">
        <v>-36.790655247759375</v>
      </c>
      <c r="AF157" s="12">
        <v>-36.32812636361421</v>
      </c>
      <c r="AG157" s="12">
        <v>-32.973274110472531</v>
      </c>
      <c r="AH157" s="12">
        <v>-33.149218235155786</v>
      </c>
      <c r="AI157" s="12">
        <v>-33.822281673711899</v>
      </c>
      <c r="AJ157" s="12">
        <v>-36.631225752993245</v>
      </c>
      <c r="AK157" s="12">
        <v>-37.948456728968935</v>
      </c>
      <c r="AL157" s="12">
        <v>-32.869073347511062</v>
      </c>
      <c r="AM157" s="12">
        <v>-33.240732884930217</v>
      </c>
      <c r="AN157" s="12">
        <v>-35.977981072300615</v>
      </c>
      <c r="AO157" s="12">
        <v>-37.069012873561888</v>
      </c>
      <c r="AP157" s="12">
        <v>-32.694833470190389</v>
      </c>
      <c r="AQ157" s="12">
        <v>-30.553574156332182</v>
      </c>
      <c r="AR157" s="12">
        <v>-28.814076551846348</v>
      </c>
      <c r="AS157" s="12">
        <v>-27.714540989008857</v>
      </c>
      <c r="AT157" s="12">
        <v>-31.037647986627679</v>
      </c>
      <c r="AU157" s="12">
        <v>-34.170507477402623</v>
      </c>
      <c r="AV157" s="12">
        <v>-34.968972026658442</v>
      </c>
      <c r="AW157" s="12">
        <v>-29.20763717377455</v>
      </c>
      <c r="AX157" s="12">
        <v>-27.569620155350158</v>
      </c>
      <c r="AY157" s="12">
        <v>-28.000437487879179</v>
      </c>
      <c r="AZ157" s="12">
        <v>-27.546490490542347</v>
      </c>
      <c r="BA157" s="12">
        <v>-28.079209639599682</v>
      </c>
      <c r="BB157" s="12">
        <v>-28.036877552143828</v>
      </c>
      <c r="BC157" s="12">
        <v>-29.581766176107436</v>
      </c>
      <c r="BD157" s="12">
        <v>-31.021559023510989</v>
      </c>
      <c r="BE157" s="12">
        <v>-33.916099243339744</v>
      </c>
      <c r="BF157" s="12">
        <v>-32.391045829944503</v>
      </c>
      <c r="BG157" s="12">
        <v>-29.993663789371535</v>
      </c>
      <c r="BH157" s="12">
        <v>-28.066798289517514</v>
      </c>
      <c r="BI157" s="12">
        <v>-25.625061819007996</v>
      </c>
      <c r="BJ157" s="12">
        <v>-24.305436510915506</v>
      </c>
      <c r="BK157" s="12">
        <v>-23.683142118514382</v>
      </c>
      <c r="BL157" s="12">
        <v>-22.607109757439936</v>
      </c>
      <c r="BM157" s="12">
        <v>-21.490596901356309</v>
      </c>
      <c r="BN157" s="12">
        <v>-21.404195321224115</v>
      </c>
      <c r="BO157" s="12">
        <v>-21.50667239771677</v>
      </c>
      <c r="BP157" s="12">
        <v>-21.400331187717129</v>
      </c>
      <c r="BQ157" s="12">
        <v>-21.992414241371947</v>
      </c>
      <c r="BR157" s="12">
        <v>-23.115878465260245</v>
      </c>
      <c r="BS157" s="12">
        <v>-23.046023494405475</v>
      </c>
      <c r="BT157" s="12">
        <v>-23.253056474011025</v>
      </c>
      <c r="BU157" s="12">
        <v>-24.158926724537253</v>
      </c>
      <c r="BV157" s="12">
        <v>-23.46264877192877</v>
      </c>
      <c r="BW157" s="12">
        <v>-23.545453592658102</v>
      </c>
      <c r="BX157" s="12">
        <v>-24.68535799644339</v>
      </c>
      <c r="BY157" s="12">
        <v>-24.501286442906913</v>
      </c>
      <c r="BZ157" s="12">
        <v>-23.194744201566269</v>
      </c>
      <c r="CA157" s="12">
        <v>-21.883585511515118</v>
      </c>
      <c r="CB157" s="12">
        <v>-20.628619371951093</v>
      </c>
      <c r="CC157" s="12">
        <v>-19.380139283416902</v>
      </c>
      <c r="CD157" s="12">
        <v>-18.260311785602077</v>
      </c>
      <c r="CE157" s="12">
        <v>-17.476079260630762</v>
      </c>
      <c r="CF157" s="12">
        <v>-17.092383429516183</v>
      </c>
      <c r="CG157" s="12">
        <v>-16.946551330832968</v>
      </c>
      <c r="CH157" s="12">
        <v>-16.797843451631028</v>
      </c>
      <c r="CI157" s="12">
        <v>-16.556164291579588</v>
      </c>
      <c r="CJ157" s="12">
        <v>-16.314794792515364</v>
      </c>
      <c r="CK157" s="12">
        <v>-16.201496176778107</v>
      </c>
      <c r="CL157" s="12">
        <v>-16.293156531143616</v>
      </c>
      <c r="CM157" s="12">
        <v>-16.624995055575894</v>
      </c>
      <c r="CN157" s="12">
        <v>-17.201741372316604</v>
      </c>
      <c r="CO157" s="12">
        <v>-17.969816510596196</v>
      </c>
      <c r="CP157" s="12">
        <v>-18.761324758620997</v>
      </c>
      <c r="CQ157" s="12">
        <v>-19.264560987085218</v>
      </c>
      <c r="CR157" s="12">
        <v>-19.147184696246818</v>
      </c>
      <c r="CS157" s="12">
        <v>-18.343289280961816</v>
      </c>
      <c r="CT157" s="12">
        <v>-17.134368903337709</v>
      </c>
      <c r="CU157" s="12">
        <v>-15.900609272733154</v>
      </c>
      <c r="CV157" s="12">
        <v>-14.916353177585982</v>
      </c>
      <c r="CW157" s="12">
        <v>-14.311870197582861</v>
      </c>
      <c r="CX157" s="12">
        <v>-14.101047505017581</v>
      </c>
      <c r="CY157" s="12">
        <v>-14.224691831696564</v>
      </c>
      <c r="CZ157" s="12">
        <v>-14.59475234922964</v>
      </c>
      <c r="DA157" s="12">
        <v>-15.111112973878784</v>
      </c>
      <c r="DB157" s="12">
        <v>-15.648900505992353</v>
      </c>
      <c r="DC157" s="12">
        <v>-16.101597475252539</v>
      </c>
      <c r="DD157" s="12">
        <v>-16.522361807936186</v>
      </c>
      <c r="DE157" s="12">
        <v>-17.128928554350832</v>
      </c>
      <c r="DF157" s="12">
        <v>-18.03849072941081</v>
      </c>
      <c r="DG157" s="12">
        <v>-18.939002190710418</v>
      </c>
      <c r="DH157" s="12">
        <v>-19.103243109041038</v>
      </c>
      <c r="DI157" s="12">
        <v>-18.376399138943441</v>
      </c>
      <c r="DJ157" s="12">
        <v>-17.64588474808502</v>
      </c>
      <c r="DK157" s="12">
        <v>-17.534897194302381</v>
      </c>
      <c r="DL157" s="12">
        <v>-17.843509583512578</v>
      </c>
      <c r="DM157" s="12">
        <v>-18.610114606802501</v>
      </c>
      <c r="DN157" s="12">
        <v>-20.058487534885373</v>
      </c>
      <c r="DO157" s="12">
        <v>-21.425033461728724</v>
      </c>
      <c r="DP157" s="12">
        <v>-21.586394965074046</v>
      </c>
      <c r="DQ157" s="12">
        <v>-21.021838424055563</v>
      </c>
      <c r="DR157" s="12">
        <v>-20.02018879840104</v>
      </c>
      <c r="DS157" s="12">
        <v>-18.735000164252231</v>
      </c>
      <c r="DT157" s="12">
        <v>-18.296112113679882</v>
      </c>
      <c r="DU157" s="12">
        <v>-18.575439077135854</v>
      </c>
      <c r="DV157" s="12">
        <v>-19.02584134717668</v>
      </c>
      <c r="DW157" s="12">
        <v>-19.585512658897326</v>
      </c>
      <c r="DX157" s="12">
        <v>-19.768078301131837</v>
      </c>
      <c r="DY157" s="12">
        <v>-20.128634182682177</v>
      </c>
      <c r="DZ157" s="12">
        <v>-20.745938093946606</v>
      </c>
      <c r="EA157" s="12">
        <v>-21.161166450796518</v>
      </c>
      <c r="EB157" s="12">
        <v>-21.286341847345177</v>
      </c>
      <c r="EC157" s="12">
        <v>-20.758204686601729</v>
      </c>
      <c r="ED157" s="12">
        <v>-20.143976280122466</v>
      </c>
      <c r="EE157" s="12">
        <v>-19.669365452603945</v>
      </c>
      <c r="EF157" s="12">
        <v>-19.241341732748502</v>
      </c>
      <c r="EG157" s="12">
        <v>-19.165027810588519</v>
      </c>
      <c r="EH157" s="12">
        <v>-19.988383318803329</v>
      </c>
      <c r="EI157" s="12">
        <v>-21.47154118869982</v>
      </c>
      <c r="EJ157" s="12">
        <v>-21.783567483874325</v>
      </c>
      <c r="EK157" s="12">
        <v>-20.821148969836543</v>
      </c>
      <c r="EL157" s="12">
        <v>-20.04570063874565</v>
      </c>
      <c r="EM157" s="12">
        <v>-19.579255430752962</v>
      </c>
      <c r="EN157" s="12">
        <v>-18.794826733268902</v>
      </c>
      <c r="EO157" s="12">
        <v>-17.994912610809166</v>
      </c>
      <c r="EP157" s="12">
        <v>-17.518922739318683</v>
      </c>
      <c r="EQ157" s="12">
        <v>-16.503890747849194</v>
      </c>
      <c r="ER157" s="12">
        <v>-14.798981038667016</v>
      </c>
      <c r="ES157" s="12">
        <v>-13.461499401694596</v>
      </c>
      <c r="ET157" s="12">
        <v>-12.778507488686536</v>
      </c>
      <c r="EU157" s="12">
        <v>-12.162689189003665</v>
      </c>
      <c r="EV157" s="12">
        <v>-11.917487757925105</v>
      </c>
      <c r="EW157" s="12">
        <v>-12.005188312415125</v>
      </c>
      <c r="EX157" s="12">
        <v>-12.457797813190201</v>
      </c>
      <c r="EY157" s="12">
        <v>-13.10575970806147</v>
      </c>
      <c r="EZ157" s="12">
        <v>-13.659296114213276</v>
      </c>
      <c r="FA157" s="12">
        <v>-14.300430078881163</v>
      </c>
      <c r="FB157" s="12">
        <v>-14.598468044742663</v>
      </c>
      <c r="FC157" s="12">
        <v>-14.507743441651307</v>
      </c>
      <c r="FD157" s="12">
        <v>-14.908837405484242</v>
      </c>
      <c r="FE157" s="12">
        <v>-15.811522245340967</v>
      </c>
      <c r="FF157" s="12">
        <v>-15.871541289985478</v>
      </c>
      <c r="FG157" s="12">
        <v>-15.547473088205923</v>
      </c>
      <c r="FH157" s="12">
        <v>-15.949097106934556</v>
      </c>
      <c r="FI157" s="12">
        <v>-16.148869586779369</v>
      </c>
      <c r="FJ157" s="12">
        <v>-15.404784653417261</v>
      </c>
      <c r="FK157" s="12">
        <v>-14.831766392349079</v>
      </c>
      <c r="FL157" s="12">
        <v>-14.928473343772858</v>
      </c>
      <c r="FM157" s="12">
        <v>-15.181750014344615</v>
      </c>
      <c r="FN157" s="12">
        <v>-15.323223691969458</v>
      </c>
      <c r="FO157" s="12">
        <v>-15.959232001430872</v>
      </c>
      <c r="FP157" s="12">
        <v>-17.560348954723732</v>
      </c>
      <c r="FQ157" s="12">
        <v>-19.73388048872846</v>
      </c>
      <c r="FR157" s="12">
        <v>-21.336593359260533</v>
      </c>
      <c r="FS157" s="12">
        <v>-21.889262861023472</v>
      </c>
      <c r="FT157" s="12">
        <v>-21.601386847958981</v>
      </c>
      <c r="FU157" s="12">
        <v>-20.777916483828072</v>
      </c>
      <c r="FV157" s="12">
        <v>-20.226089045978906</v>
      </c>
      <c r="FW157" s="12">
        <v>-20.540350919163934</v>
      </c>
      <c r="FX157" s="12">
        <v>-21.709687361666369</v>
      </c>
      <c r="FY157" s="12">
        <v>-22.777611197867472</v>
      </c>
      <c r="FZ157" s="17">
        <v>-22.291653408833739</v>
      </c>
    </row>
    <row r="158" spans="1:182" x14ac:dyDescent="0.2">
      <c r="A158" s="184"/>
      <c r="B158" s="7">
        <v>155</v>
      </c>
      <c r="C158" s="11">
        <v>-20.276767742608559</v>
      </c>
      <c r="D158" s="12">
        <v>-20.424821507352664</v>
      </c>
      <c r="E158" s="12">
        <v>-21.724013031461432</v>
      </c>
      <c r="F158" s="12">
        <v>-24.140947252321215</v>
      </c>
      <c r="G158" s="12">
        <v>-26.727736477802683</v>
      </c>
      <c r="H158" s="12">
        <v>-27.360405305936002</v>
      </c>
      <c r="I158" s="12">
        <v>-26.976470964662298</v>
      </c>
      <c r="J158" s="12">
        <v>-27.492212796819892</v>
      </c>
      <c r="K158" s="12">
        <v>-29.15549646386026</v>
      </c>
      <c r="L158" s="12">
        <v>-31.903665975245229</v>
      </c>
      <c r="M158" s="12">
        <v>-37.771396740109097</v>
      </c>
      <c r="N158" s="12">
        <v>-45.875708463167285</v>
      </c>
      <c r="O158" s="12">
        <v>-31.406169391639146</v>
      </c>
      <c r="P158" s="12">
        <v>-26.842942400424633</v>
      </c>
      <c r="Q158" s="12">
        <v>-25.733667241827199</v>
      </c>
      <c r="R158" s="12">
        <v>-27.822684008216729</v>
      </c>
      <c r="S158" s="12">
        <v>-34.873743859587705</v>
      </c>
      <c r="T158" s="12">
        <v>-35.842391859225032</v>
      </c>
      <c r="U158" s="12">
        <v>-30.731948915937849</v>
      </c>
      <c r="V158" s="12">
        <v>-31.662311196413096</v>
      </c>
      <c r="W158" s="12">
        <v>-37.658739860104411</v>
      </c>
      <c r="X158" s="12">
        <v>-31.708336897509568</v>
      </c>
      <c r="Y158" s="12">
        <v>-29.055907985303136</v>
      </c>
      <c r="Z158" s="12">
        <v>-32.75511073535074</v>
      </c>
      <c r="AA158" s="12">
        <v>-41.57677030981727</v>
      </c>
      <c r="AB158" s="12">
        <v>-30.277026906350724</v>
      </c>
      <c r="AC158" s="12">
        <v>-27.174175443492665</v>
      </c>
      <c r="AD158" s="12">
        <v>-29.836606526275979</v>
      </c>
      <c r="AE158" s="12">
        <v>-38.134096784237705</v>
      </c>
      <c r="AF158" s="12">
        <v>-37.202278769549665</v>
      </c>
      <c r="AG158" s="12">
        <v>-33.128951777110771</v>
      </c>
      <c r="AH158" s="12">
        <v>-34.210500541350179</v>
      </c>
      <c r="AI158" s="12">
        <v>-35.329593755232025</v>
      </c>
      <c r="AJ158" s="12">
        <v>-37.701162631267152</v>
      </c>
      <c r="AK158" s="12">
        <v>-52.535991816081861</v>
      </c>
      <c r="AL158" s="12">
        <v>-45.432795011173958</v>
      </c>
      <c r="AM158" s="12">
        <v>-42.918675173824774</v>
      </c>
      <c r="AN158" s="12">
        <v>-50.140435087899874</v>
      </c>
      <c r="AO158" s="12">
        <v>-37.415655206826543</v>
      </c>
      <c r="AP158" s="12">
        <v>-32.852802658280446</v>
      </c>
      <c r="AQ158" s="12">
        <v>-31.140568323473751</v>
      </c>
      <c r="AR158" s="12">
        <v>-28.95962839195413</v>
      </c>
      <c r="AS158" s="12">
        <v>-29.401973159351783</v>
      </c>
      <c r="AT158" s="12">
        <v>-31.46970043979158</v>
      </c>
      <c r="AU158" s="12">
        <v>-33.713280320439054</v>
      </c>
      <c r="AV158" s="12">
        <v>-32.360518352903092</v>
      </c>
      <c r="AW158" s="12">
        <v>-28.374145925659448</v>
      </c>
      <c r="AX158" s="12">
        <v>-27.025696399000939</v>
      </c>
      <c r="AY158" s="12">
        <v>-27.494126592287884</v>
      </c>
      <c r="AZ158" s="12">
        <v>-29.295746887103924</v>
      </c>
      <c r="BA158" s="12">
        <v>-31.846424095445101</v>
      </c>
      <c r="BB158" s="12">
        <v>-29.533467144792397</v>
      </c>
      <c r="BC158" s="12">
        <v>-27.151109507572649</v>
      </c>
      <c r="BD158" s="12">
        <v>-25.653570532624542</v>
      </c>
      <c r="BE158" s="12">
        <v>-25.709525801339069</v>
      </c>
      <c r="BF158" s="12">
        <v>-25.400072142581092</v>
      </c>
      <c r="BG158" s="12">
        <v>-24.856100780789944</v>
      </c>
      <c r="BH158" s="12">
        <v>-24.679262891421949</v>
      </c>
      <c r="BI158" s="12">
        <v>-23.593510992198507</v>
      </c>
      <c r="BJ158" s="12">
        <v>-23.107020553502178</v>
      </c>
      <c r="BK158" s="12">
        <v>-23.340521228385605</v>
      </c>
      <c r="BL158" s="12">
        <v>-23.385016511115587</v>
      </c>
      <c r="BM158" s="12">
        <v>-23.534891762325994</v>
      </c>
      <c r="BN158" s="12">
        <v>-24.449484750511111</v>
      </c>
      <c r="BO158" s="12">
        <v>-25.727064218739457</v>
      </c>
      <c r="BP158" s="12">
        <v>-26.594675089788112</v>
      </c>
      <c r="BQ158" s="12">
        <v>-27.8558246383393</v>
      </c>
      <c r="BR158" s="12">
        <v>-27.109056360057856</v>
      </c>
      <c r="BS158" s="12">
        <v>-24.430981166771303</v>
      </c>
      <c r="BT158" s="12">
        <v>-22.683832208300551</v>
      </c>
      <c r="BU158" s="12">
        <v>-22.023430668798095</v>
      </c>
      <c r="BV158" s="12">
        <v>-20.590068115801778</v>
      </c>
      <c r="BW158" s="12">
        <v>-19.285528940787781</v>
      </c>
      <c r="BX158" s="12">
        <v>-18.933210923942745</v>
      </c>
      <c r="BY158" s="12">
        <v>-18.449885073103378</v>
      </c>
      <c r="BZ158" s="12">
        <v>-17.458997616321916</v>
      </c>
      <c r="CA158" s="12">
        <v>-16.628654833552872</v>
      </c>
      <c r="CB158" s="12">
        <v>-16.099042603082673</v>
      </c>
      <c r="CC158" s="12">
        <v>-15.646601709280946</v>
      </c>
      <c r="CD158" s="12">
        <v>-15.177207287395856</v>
      </c>
      <c r="CE158" s="12">
        <v>-14.786818638977586</v>
      </c>
      <c r="CF158" s="12">
        <v>-14.578292499959772</v>
      </c>
      <c r="CG158" s="12">
        <v>-14.530618599726246</v>
      </c>
      <c r="CH158" s="12">
        <v>-14.517616385707823</v>
      </c>
      <c r="CI158" s="12">
        <v>-14.441088956113134</v>
      </c>
      <c r="CJ158" s="12">
        <v>-14.337648925362707</v>
      </c>
      <c r="CK158" s="12">
        <v>-14.334234826615877</v>
      </c>
      <c r="CL158" s="12">
        <v>-14.538587639042085</v>
      </c>
      <c r="CM158" s="12">
        <v>-14.984277506565984</v>
      </c>
      <c r="CN158" s="12">
        <v>-15.622261023670905</v>
      </c>
      <c r="CO158" s="12">
        <v>-16.319133107571375</v>
      </c>
      <c r="CP158" s="12">
        <v>-16.867544026569124</v>
      </c>
      <c r="CQ158" s="12">
        <v>-17.059417268386291</v>
      </c>
      <c r="CR158" s="12">
        <v>-16.824732643412098</v>
      </c>
      <c r="CS158" s="12">
        <v>-16.287402491475994</v>
      </c>
      <c r="CT158" s="12">
        <v>-15.655697568450602</v>
      </c>
      <c r="CU158" s="12">
        <v>-15.098222809179671</v>
      </c>
      <c r="CV158" s="12">
        <v>-14.711981283829925</v>
      </c>
      <c r="CW158" s="12">
        <v>-14.546542229816508</v>
      </c>
      <c r="CX158" s="12">
        <v>-14.625157907635787</v>
      </c>
      <c r="CY158" s="12">
        <v>-14.929064860493391</v>
      </c>
      <c r="CZ158" s="12">
        <v>-15.353680606191526</v>
      </c>
      <c r="DA158" s="12">
        <v>-15.712214733356543</v>
      </c>
      <c r="DB158" s="12">
        <v>-15.882105690540831</v>
      </c>
      <c r="DC158" s="12">
        <v>-15.970862264167778</v>
      </c>
      <c r="DD158" s="12">
        <v>-16.223642185386822</v>
      </c>
      <c r="DE158" s="12">
        <v>-16.813387528084434</v>
      </c>
      <c r="DF158" s="12">
        <v>-17.752688312651699</v>
      </c>
      <c r="DG158" s="12">
        <v>-18.828346607566182</v>
      </c>
      <c r="DH158" s="12">
        <v>-19.630431516711553</v>
      </c>
      <c r="DI158" s="12">
        <v>-19.946671213683288</v>
      </c>
      <c r="DJ158" s="12">
        <v>-20.086242234445685</v>
      </c>
      <c r="DK158" s="12">
        <v>-20.300222379504806</v>
      </c>
      <c r="DL158" s="12">
        <v>-20.902215806797003</v>
      </c>
      <c r="DM158" s="12">
        <v>-22.722090606137677</v>
      </c>
      <c r="DN158" s="12">
        <v>-25.465943683484042</v>
      </c>
      <c r="DO158" s="12">
        <v>-26.403843599704246</v>
      </c>
      <c r="DP158" s="12">
        <v>-25.155002276766098</v>
      </c>
      <c r="DQ158" s="12">
        <v>-23.255596049619932</v>
      </c>
      <c r="DR158" s="12">
        <v>-20.520052483074917</v>
      </c>
      <c r="DS158" s="12">
        <v>-18.739745964464245</v>
      </c>
      <c r="DT158" s="12">
        <v>-18.59200488610751</v>
      </c>
      <c r="DU158" s="12">
        <v>-19.284845315446546</v>
      </c>
      <c r="DV158" s="12">
        <v>-20.342709718551056</v>
      </c>
      <c r="DW158" s="12">
        <v>-21.351425122272975</v>
      </c>
      <c r="DX158" s="12">
        <v>-21.688716607441759</v>
      </c>
      <c r="DY158" s="12">
        <v>-22.094373366530093</v>
      </c>
      <c r="DZ158" s="12">
        <v>-22.710683643643073</v>
      </c>
      <c r="EA158" s="12">
        <v>-23.177006479115573</v>
      </c>
      <c r="EB158" s="12">
        <v>-23.278361654517688</v>
      </c>
      <c r="EC158" s="12">
        <v>-22.660987857078236</v>
      </c>
      <c r="ED158" s="12">
        <v>-22.190248792118268</v>
      </c>
      <c r="EE158" s="12">
        <v>-22.163443678990205</v>
      </c>
      <c r="EF158" s="12">
        <v>-21.599178429946654</v>
      </c>
      <c r="EG158" s="12">
        <v>-21.060262954167666</v>
      </c>
      <c r="EH158" s="12">
        <v>-21.491230219887562</v>
      </c>
      <c r="EI158" s="12">
        <v>-22.218192408165077</v>
      </c>
      <c r="EJ158" s="12">
        <v>-21.845448374943221</v>
      </c>
      <c r="EK158" s="12">
        <v>-20.706635433926156</v>
      </c>
      <c r="EL158" s="12">
        <v>-19.927169946176203</v>
      </c>
      <c r="EM158" s="12">
        <v>-19.40791277981884</v>
      </c>
      <c r="EN158" s="12">
        <v>-18.731773486147237</v>
      </c>
      <c r="EO158" s="12">
        <v>-18.142246360635294</v>
      </c>
      <c r="EP158" s="12">
        <v>-17.824337830356491</v>
      </c>
      <c r="EQ158" s="12">
        <v>-17.305528926787161</v>
      </c>
      <c r="ER158" s="12">
        <v>-16.103945077914428</v>
      </c>
      <c r="ES158" s="12">
        <v>-14.893587705830477</v>
      </c>
      <c r="ET158" s="12">
        <v>-14.284223439875117</v>
      </c>
      <c r="EU158" s="12">
        <v>-13.649362266355871</v>
      </c>
      <c r="EV158" s="12">
        <v>-13.218275383939254</v>
      </c>
      <c r="EW158" s="12">
        <v>-13.080516250053492</v>
      </c>
      <c r="EX158" s="12">
        <v>-13.119250468995586</v>
      </c>
      <c r="EY158" s="12">
        <v>-13.604261662272055</v>
      </c>
      <c r="EZ158" s="12">
        <v>-14.180600454640048</v>
      </c>
      <c r="FA158" s="12">
        <v>-14.633942655448573</v>
      </c>
      <c r="FB158" s="12">
        <v>-14.927993354386375</v>
      </c>
      <c r="FC158" s="12">
        <v>-14.941240644544928</v>
      </c>
      <c r="FD158" s="12">
        <v>-15.207559217681077</v>
      </c>
      <c r="FE158" s="12">
        <v>-16.166749358094286</v>
      </c>
      <c r="FF158" s="12">
        <v>-16.854108104532557</v>
      </c>
      <c r="FG158" s="12">
        <v>-16.292043278874367</v>
      </c>
      <c r="FH158" s="12">
        <v>-15.836512188422333</v>
      </c>
      <c r="FI158" s="12">
        <v>-15.943646396678639</v>
      </c>
      <c r="FJ158" s="12">
        <v>-15.695002427561802</v>
      </c>
      <c r="FK158" s="12">
        <v>-15.005746121288627</v>
      </c>
      <c r="FL158" s="12">
        <v>-14.60954177192507</v>
      </c>
      <c r="FM158" s="12">
        <v>-14.601992882406503</v>
      </c>
      <c r="FN158" s="12">
        <v>-14.721979566199328</v>
      </c>
      <c r="FO158" s="12">
        <v>-15.073432682981643</v>
      </c>
      <c r="FP158" s="12">
        <v>-16.029565154425111</v>
      </c>
      <c r="FQ158" s="12">
        <v>-17.700808143332086</v>
      </c>
      <c r="FR158" s="12">
        <v>-19.548522741638848</v>
      </c>
      <c r="FS158" s="12">
        <v>-20.578515727739916</v>
      </c>
      <c r="FT158" s="12">
        <v>-20.880923190741669</v>
      </c>
      <c r="FU158" s="12">
        <v>-21.399254660884143</v>
      </c>
      <c r="FV158" s="12">
        <v>-22.493673690893161</v>
      </c>
      <c r="FW158" s="12">
        <v>-23.73652885198797</v>
      </c>
      <c r="FX158" s="12">
        <v>-23.936279335361892</v>
      </c>
      <c r="FY158" s="12">
        <v>-22.665499242909412</v>
      </c>
      <c r="FZ158" s="17">
        <v>-21.136016388264444</v>
      </c>
    </row>
    <row r="159" spans="1:182" x14ac:dyDescent="0.2">
      <c r="A159" s="184"/>
      <c r="B159" s="7">
        <v>156</v>
      </c>
      <c r="C159" s="11">
        <v>-22.270714171781304</v>
      </c>
      <c r="D159" s="12">
        <v>-23.101355886728072</v>
      </c>
      <c r="E159" s="12">
        <v>-25.743267868447358</v>
      </c>
      <c r="F159" s="12">
        <v>-29.572775828809206</v>
      </c>
      <c r="G159" s="12">
        <v>-28.949819188341284</v>
      </c>
      <c r="H159" s="12">
        <v>-25.80810724620477</v>
      </c>
      <c r="I159" s="12">
        <v>-24.189583649478486</v>
      </c>
      <c r="J159" s="12">
        <v>-24.017818589117258</v>
      </c>
      <c r="K159" s="12">
        <v>-25.092414688323245</v>
      </c>
      <c r="L159" s="12">
        <v>-27.723260812388638</v>
      </c>
      <c r="M159" s="12">
        <v>-33.592469664412803</v>
      </c>
      <c r="N159" s="12">
        <v>-40.082024989954114</v>
      </c>
      <c r="O159" s="12">
        <v>-30.778939038517276</v>
      </c>
      <c r="P159" s="12">
        <v>-27.701663606447337</v>
      </c>
      <c r="Q159" s="12">
        <v>-28.125334575067278</v>
      </c>
      <c r="R159" s="12">
        <v>-32.45540087245913</v>
      </c>
      <c r="S159" s="12">
        <v>-38.303634380660071</v>
      </c>
      <c r="T159" s="12">
        <v>-31.26977975879332</v>
      </c>
      <c r="U159" s="12">
        <v>-29.10199653971809</v>
      </c>
      <c r="V159" s="12">
        <v>-31.502757158427244</v>
      </c>
      <c r="W159" s="12">
        <v>-40.17441450331993</v>
      </c>
      <c r="X159" s="12">
        <v>-31.75283806401065</v>
      </c>
      <c r="Y159" s="12">
        <v>-29.019917974164208</v>
      </c>
      <c r="Z159" s="12">
        <v>-30.692092789437066</v>
      </c>
      <c r="AA159" s="12">
        <v>-32.09284059725718</v>
      </c>
      <c r="AB159" s="12">
        <v>-28.426188684495145</v>
      </c>
      <c r="AC159" s="12">
        <v>-27.033889300851712</v>
      </c>
      <c r="AD159" s="12">
        <v>-28.996996627839611</v>
      </c>
      <c r="AE159" s="12">
        <v>-34.494074631862425</v>
      </c>
      <c r="AF159" s="12">
        <v>-37.795762563100183</v>
      </c>
      <c r="AG159" s="12">
        <v>-33.746087301063334</v>
      </c>
      <c r="AH159" s="12">
        <v>-32.84406365545793</v>
      </c>
      <c r="AI159" s="12">
        <v>-33.347253867897081</v>
      </c>
      <c r="AJ159" s="12">
        <v>-34.399429138262697</v>
      </c>
      <c r="AK159" s="12">
        <v>-38.795048271327303</v>
      </c>
      <c r="AL159" s="12">
        <v>-48.149847272691389</v>
      </c>
      <c r="AM159" s="12">
        <v>-41.68658881303336</v>
      </c>
      <c r="AN159" s="12">
        <v>-35.46976196100308</v>
      </c>
      <c r="AO159" s="12">
        <v>-34.058334883336471</v>
      </c>
      <c r="AP159" s="12">
        <v>-33.92830075092202</v>
      </c>
      <c r="AQ159" s="12">
        <v>-32.449806110927796</v>
      </c>
      <c r="AR159" s="12">
        <v>-32.090522240600379</v>
      </c>
      <c r="AS159" s="12">
        <v>-33.86626877080694</v>
      </c>
      <c r="AT159" s="12">
        <v>-32.853305044940846</v>
      </c>
      <c r="AU159" s="12">
        <v>-33.244095944911308</v>
      </c>
      <c r="AV159" s="12">
        <v>-29.900499369601661</v>
      </c>
      <c r="AW159" s="12">
        <v>-28.727889693798101</v>
      </c>
      <c r="AX159" s="12">
        <v>-29.011246813239989</v>
      </c>
      <c r="AY159" s="12">
        <v>-29.924515661031453</v>
      </c>
      <c r="AZ159" s="12">
        <v>-31.87078744785941</v>
      </c>
      <c r="BA159" s="12">
        <v>-30.64354991601877</v>
      </c>
      <c r="BB159" s="12">
        <v>-26.672045088048453</v>
      </c>
      <c r="BC159" s="12">
        <v>-23.927370697801116</v>
      </c>
      <c r="BD159" s="12">
        <v>-22.364388959036884</v>
      </c>
      <c r="BE159" s="12">
        <v>-21.841894990680725</v>
      </c>
      <c r="BF159" s="12">
        <v>-22.110326088978827</v>
      </c>
      <c r="BG159" s="12">
        <v>-22.43332404956217</v>
      </c>
      <c r="BH159" s="12">
        <v>-23.23654091195322</v>
      </c>
      <c r="BI159" s="12">
        <v>-23.510329699460129</v>
      </c>
      <c r="BJ159" s="12">
        <v>-23.530905225744743</v>
      </c>
      <c r="BK159" s="12">
        <v>-24.470401526663871</v>
      </c>
      <c r="BL159" s="12">
        <v>-24.897459281102989</v>
      </c>
      <c r="BM159" s="12">
        <v>-25.924652558264903</v>
      </c>
      <c r="BN159" s="12">
        <v>-29.169987685929737</v>
      </c>
      <c r="BO159" s="12">
        <v>-31.4833349735542</v>
      </c>
      <c r="BP159" s="12">
        <v>-28.257881905830718</v>
      </c>
      <c r="BQ159" s="12">
        <v>-26.014135536604815</v>
      </c>
      <c r="BR159" s="12">
        <v>-22.979872972772366</v>
      </c>
      <c r="BS159" s="12">
        <v>-20.369274528282652</v>
      </c>
      <c r="BT159" s="12">
        <v>-18.797625420871814</v>
      </c>
      <c r="BU159" s="12">
        <v>-18.019064481620727</v>
      </c>
      <c r="BV159" s="12">
        <v>-17.394682529735263</v>
      </c>
      <c r="BW159" s="12">
        <v>-16.419220536893864</v>
      </c>
      <c r="BX159" s="12">
        <v>-15.658467506429508</v>
      </c>
      <c r="BY159" s="12">
        <v>-15.283663736725977</v>
      </c>
      <c r="BZ159" s="12">
        <v>-14.806123402175755</v>
      </c>
      <c r="CA159" s="12">
        <v>-14.198196501133797</v>
      </c>
      <c r="CB159" s="12">
        <v>-13.816505790151348</v>
      </c>
      <c r="CC159" s="12">
        <v>-13.719083902173985</v>
      </c>
      <c r="CD159" s="12">
        <v>-13.716914011104443</v>
      </c>
      <c r="CE159" s="12">
        <v>-13.678043403592042</v>
      </c>
      <c r="CF159" s="12">
        <v>-13.634308336237375</v>
      </c>
      <c r="CG159" s="12">
        <v>-13.669455991630651</v>
      </c>
      <c r="CH159" s="12">
        <v>-13.806390872276628</v>
      </c>
      <c r="CI159" s="12">
        <v>-14.000914937891567</v>
      </c>
      <c r="CJ159" s="12">
        <v>-14.20471732501264</v>
      </c>
      <c r="CK159" s="12">
        <v>-14.424001374394969</v>
      </c>
      <c r="CL159" s="12">
        <v>-14.716066945155042</v>
      </c>
      <c r="CM159" s="12">
        <v>-15.13572441007409</v>
      </c>
      <c r="CN159" s="12">
        <v>-15.683670090127343</v>
      </c>
      <c r="CO159" s="12">
        <v>-16.282530909518755</v>
      </c>
      <c r="CP159" s="12">
        <v>-16.790325210750879</v>
      </c>
      <c r="CQ159" s="12">
        <v>-17.068985220578373</v>
      </c>
      <c r="CR159" s="12">
        <v>-17.081558629815351</v>
      </c>
      <c r="CS159" s="12">
        <v>-16.919589684170859</v>
      </c>
      <c r="CT159" s="12">
        <v>-16.73346522252524</v>
      </c>
      <c r="CU159" s="12">
        <v>-16.655489012085468</v>
      </c>
      <c r="CV159" s="12">
        <v>-16.762962055591483</v>
      </c>
      <c r="CW159" s="12">
        <v>-17.05722333533231</v>
      </c>
      <c r="CX159" s="12">
        <v>-17.445406290700774</v>
      </c>
      <c r="CY159" s="12">
        <v>-17.759969108484995</v>
      </c>
      <c r="CZ159" s="12">
        <v>-17.863385696147638</v>
      </c>
      <c r="DA159" s="12">
        <v>-17.770621433002137</v>
      </c>
      <c r="DB159" s="12">
        <v>-17.625365358038042</v>
      </c>
      <c r="DC159" s="12">
        <v>-17.56958865396815</v>
      </c>
      <c r="DD159" s="12">
        <v>-17.703172693535411</v>
      </c>
      <c r="DE159" s="12">
        <v>-18.116939303980836</v>
      </c>
      <c r="DF159" s="12">
        <v>-18.864511042678124</v>
      </c>
      <c r="DG159" s="12">
        <v>-19.987887385803869</v>
      </c>
      <c r="DH159" s="12">
        <v>-21.541449638706393</v>
      </c>
      <c r="DI159" s="12">
        <v>-23.280483783806268</v>
      </c>
      <c r="DJ159" s="12">
        <v>-24.563669135857374</v>
      </c>
      <c r="DK159" s="12">
        <v>-25.382511352722666</v>
      </c>
      <c r="DL159" s="12">
        <v>-27.19624576739395</v>
      </c>
      <c r="DM159" s="12">
        <v>-31.152966606969269</v>
      </c>
      <c r="DN159" s="12">
        <v>-34.523348182837246</v>
      </c>
      <c r="DO159" s="12">
        <v>-32.65906814255159</v>
      </c>
      <c r="DP159" s="12">
        <v>-29.49951480408825</v>
      </c>
      <c r="DQ159" s="12">
        <v>-24.898959895224046</v>
      </c>
      <c r="DR159" s="12">
        <v>-21.097935973208944</v>
      </c>
      <c r="DS159" s="12">
        <v>-19.53513604436765</v>
      </c>
      <c r="DT159" s="12">
        <v>-19.499664576450336</v>
      </c>
      <c r="DU159" s="12">
        <v>-20.212747354325057</v>
      </c>
      <c r="DV159" s="12">
        <v>-21.533032887541271</v>
      </c>
      <c r="DW159" s="12">
        <v>-22.748402203329764</v>
      </c>
      <c r="DX159" s="12">
        <v>-23.24412461259163</v>
      </c>
      <c r="DY159" s="12">
        <v>-23.738395705218803</v>
      </c>
      <c r="DZ159" s="12">
        <v>-24.250257398861727</v>
      </c>
      <c r="EA159" s="12">
        <v>-24.339531137826068</v>
      </c>
      <c r="EB159" s="12">
        <v>-24.090959417275709</v>
      </c>
      <c r="EC159" s="12">
        <v>-23.508028504611389</v>
      </c>
      <c r="ED159" s="12">
        <v>-23.335207903781754</v>
      </c>
      <c r="EE159" s="12">
        <v>-23.775499073811194</v>
      </c>
      <c r="EF159" s="12">
        <v>-23.213218261964688</v>
      </c>
      <c r="EG159" s="12">
        <v>-22.340665609657833</v>
      </c>
      <c r="EH159" s="12">
        <v>-22.278725758927457</v>
      </c>
      <c r="EI159" s="12">
        <v>-21.910756456416401</v>
      </c>
      <c r="EJ159" s="12">
        <v>-20.862089065699607</v>
      </c>
      <c r="EK159" s="12">
        <v>-19.698872332434579</v>
      </c>
      <c r="EL159" s="12">
        <v>-18.955310120340165</v>
      </c>
      <c r="EM159" s="12">
        <v>-18.50852812913288</v>
      </c>
      <c r="EN159" s="12">
        <v>-17.946276861256933</v>
      </c>
      <c r="EO159" s="12">
        <v>-17.651901136490167</v>
      </c>
      <c r="EP159" s="12">
        <v>-17.524550181650209</v>
      </c>
      <c r="EQ159" s="12">
        <v>-17.286407562581548</v>
      </c>
      <c r="ER159" s="12">
        <v>-16.792469210668852</v>
      </c>
      <c r="ES159" s="12">
        <v>-16.127679918568607</v>
      </c>
      <c r="ET159" s="12">
        <v>-15.89679692176081</v>
      </c>
      <c r="EU159" s="12">
        <v>-15.561832324516116</v>
      </c>
      <c r="EV159" s="12">
        <v>-15.112514974486679</v>
      </c>
      <c r="EW159" s="12">
        <v>-15.006192917034546</v>
      </c>
      <c r="EX159" s="12">
        <v>-14.787616828517368</v>
      </c>
      <c r="EY159" s="12">
        <v>-14.866113407458492</v>
      </c>
      <c r="EZ159" s="12">
        <v>-15.568371869592664</v>
      </c>
      <c r="FA159" s="12">
        <v>-16.220190811696202</v>
      </c>
      <c r="FB159" s="12">
        <v>-16.42524593272995</v>
      </c>
      <c r="FC159" s="12">
        <v>-16.539333020822529</v>
      </c>
      <c r="FD159" s="12">
        <v>-16.94888870668894</v>
      </c>
      <c r="FE159" s="12">
        <v>-17.893864848299444</v>
      </c>
      <c r="FF159" s="12">
        <v>-18.998344833458056</v>
      </c>
      <c r="FG159" s="12">
        <v>-18.909058523409957</v>
      </c>
      <c r="FH159" s="12">
        <v>-17.790075018254939</v>
      </c>
      <c r="FI159" s="12">
        <v>-17.137702590540535</v>
      </c>
      <c r="FJ159" s="12">
        <v>-17.149198212140572</v>
      </c>
      <c r="FK159" s="12">
        <v>-17.164167538065428</v>
      </c>
      <c r="FL159" s="12">
        <v>-16.943910023449575</v>
      </c>
      <c r="FM159" s="12">
        <v>-16.803244548946573</v>
      </c>
      <c r="FN159" s="12">
        <v>-16.77026514539255</v>
      </c>
      <c r="FO159" s="12">
        <v>-16.778920667826327</v>
      </c>
      <c r="FP159" s="12">
        <v>-17.045900510215183</v>
      </c>
      <c r="FQ159" s="12">
        <v>-17.711830658364054</v>
      </c>
      <c r="FR159" s="12">
        <v>-18.519580081610549</v>
      </c>
      <c r="FS159" s="12">
        <v>-19.08024282371926</v>
      </c>
      <c r="FT159" s="12">
        <v>-19.495226780835541</v>
      </c>
      <c r="FU159" s="12">
        <v>-20.33366112114167</v>
      </c>
      <c r="FV159" s="12">
        <v>-22.167497952706711</v>
      </c>
      <c r="FW159" s="12">
        <v>-25.311711584467744</v>
      </c>
      <c r="FX159" s="12">
        <v>-27.818801171567532</v>
      </c>
      <c r="FY159" s="12">
        <v>-25.62656308417121</v>
      </c>
      <c r="FZ159" s="17">
        <v>-23.129446935450058</v>
      </c>
    </row>
    <row r="160" spans="1:182" x14ac:dyDescent="0.2">
      <c r="A160" s="184"/>
      <c r="B160" s="7">
        <v>157</v>
      </c>
      <c r="C160" s="11">
        <v>-27.691944495372205</v>
      </c>
      <c r="D160" s="12">
        <v>-29.70357664590642</v>
      </c>
      <c r="E160" s="12">
        <v>-33.686345855422502</v>
      </c>
      <c r="F160" s="12">
        <v>-34.188500072022237</v>
      </c>
      <c r="G160" s="12">
        <v>-29.344250570771507</v>
      </c>
      <c r="H160" s="12">
        <v>-26.126849134483166</v>
      </c>
      <c r="I160" s="12">
        <v>-24.492724712678083</v>
      </c>
      <c r="J160" s="12">
        <v>-24.098489414183128</v>
      </c>
      <c r="K160" s="12">
        <v>-24.941840328316434</v>
      </c>
      <c r="L160" s="12">
        <v>-27.293888308912276</v>
      </c>
      <c r="M160" s="12">
        <v>-31.230832440188948</v>
      </c>
      <c r="N160" s="12">
        <v>-32.618520243711615</v>
      </c>
      <c r="O160" s="12">
        <v>-30.271893651015816</v>
      </c>
      <c r="P160" s="12">
        <v>-30.237563725484794</v>
      </c>
      <c r="Q160" s="12">
        <v>-34.745304620708978</v>
      </c>
      <c r="R160" s="12">
        <v>-47.705635368647478</v>
      </c>
      <c r="S160" s="12">
        <v>-32.268194918043982</v>
      </c>
      <c r="T160" s="12">
        <v>-28.050862210116286</v>
      </c>
      <c r="U160" s="12">
        <v>-27.234903933995032</v>
      </c>
      <c r="V160" s="12">
        <v>-29.645705385531564</v>
      </c>
      <c r="W160" s="12">
        <v>-37.447963895656386</v>
      </c>
      <c r="X160" s="12">
        <v>-44.035377578944107</v>
      </c>
      <c r="Y160" s="12">
        <v>-35.418321270134015</v>
      </c>
      <c r="Z160" s="12">
        <v>-31.640945575849134</v>
      </c>
      <c r="AA160" s="12">
        <v>-28.858223161524826</v>
      </c>
      <c r="AB160" s="12">
        <v>-27.547174460356224</v>
      </c>
      <c r="AC160" s="12">
        <v>-27.985156609443639</v>
      </c>
      <c r="AD160" s="12">
        <v>-29.982572300822778</v>
      </c>
      <c r="AE160" s="12">
        <v>-33.638905681861843</v>
      </c>
      <c r="AF160" s="12">
        <v>-35.196181382321129</v>
      </c>
      <c r="AG160" s="12">
        <v>-33.395547682602086</v>
      </c>
      <c r="AH160" s="12">
        <v>-32.901244120840744</v>
      </c>
      <c r="AI160" s="12">
        <v>-33.849182212877771</v>
      </c>
      <c r="AJ160" s="12">
        <v>-35.950086353381906</v>
      </c>
      <c r="AK160" s="12">
        <v>-41.774505882752194</v>
      </c>
      <c r="AL160" s="12">
        <v>-42.678705385036302</v>
      </c>
      <c r="AM160" s="12">
        <v>-34.09901144603807</v>
      </c>
      <c r="AN160" s="12">
        <v>-31.294553000852467</v>
      </c>
      <c r="AO160" s="12">
        <v>-32.588860068987266</v>
      </c>
      <c r="AP160" s="12">
        <v>-33.142718515237028</v>
      </c>
      <c r="AQ160" s="12">
        <v>-34.597937908508975</v>
      </c>
      <c r="AR160" s="12">
        <v>-39.480723766231257</v>
      </c>
      <c r="AS160" s="12">
        <v>-36.509202157653938</v>
      </c>
      <c r="AT160" s="12">
        <v>-34.046556689634855</v>
      </c>
      <c r="AU160" s="12">
        <v>-31.564014296899465</v>
      </c>
      <c r="AV160" s="12">
        <v>-29.18193319758176</v>
      </c>
      <c r="AW160" s="12">
        <v>-30.200214353484608</v>
      </c>
      <c r="AX160" s="12">
        <v>-32.51986832187346</v>
      </c>
      <c r="AY160" s="12">
        <v>-32.986762274437375</v>
      </c>
      <c r="AZ160" s="12">
        <v>-30.083348888908219</v>
      </c>
      <c r="BA160" s="12">
        <v>-27.066083561549547</v>
      </c>
      <c r="BB160" s="12">
        <v>-25.123490357174298</v>
      </c>
      <c r="BC160" s="12">
        <v>-23.636656790008086</v>
      </c>
      <c r="BD160" s="12">
        <v>-22.857737014602392</v>
      </c>
      <c r="BE160" s="12">
        <v>-22.118362915692732</v>
      </c>
      <c r="BF160" s="12">
        <v>-22.279952987914641</v>
      </c>
      <c r="BG160" s="12">
        <v>-23.011211452720204</v>
      </c>
      <c r="BH160" s="12">
        <v>-24.066073766404923</v>
      </c>
      <c r="BI160" s="12">
        <v>-25.230726947130538</v>
      </c>
      <c r="BJ160" s="12">
        <v>-25.483412704185472</v>
      </c>
      <c r="BK160" s="12">
        <v>-26.37279670661443</v>
      </c>
      <c r="BL160" s="12">
        <v>-26.14256338789906</v>
      </c>
      <c r="BM160" s="12">
        <v>-25.710988615342892</v>
      </c>
      <c r="BN160" s="12">
        <v>-26.828064835758227</v>
      </c>
      <c r="BO160" s="12">
        <v>-26.386797116150355</v>
      </c>
      <c r="BP160" s="12">
        <v>-23.278069894511013</v>
      </c>
      <c r="BQ160" s="12">
        <v>-21.609815621319715</v>
      </c>
      <c r="BR160" s="12">
        <v>-20.322355754480444</v>
      </c>
      <c r="BS160" s="12">
        <v>-18.615881054546875</v>
      </c>
      <c r="BT160" s="12">
        <v>-17.412104779968629</v>
      </c>
      <c r="BU160" s="12">
        <v>-16.73023160564091</v>
      </c>
      <c r="BV160" s="12">
        <v>-16.187893229720977</v>
      </c>
      <c r="BW160" s="12">
        <v>-15.55135991203576</v>
      </c>
      <c r="BX160" s="12">
        <v>-14.857266965927678</v>
      </c>
      <c r="BY160" s="12">
        <v>-14.395262453634174</v>
      </c>
      <c r="BZ160" s="12">
        <v>-14.187014230599148</v>
      </c>
      <c r="CA160" s="12">
        <v>-13.994465435379514</v>
      </c>
      <c r="CB160" s="12">
        <v>-13.809749501618205</v>
      </c>
      <c r="CC160" s="12">
        <v>-13.823990360005961</v>
      </c>
      <c r="CD160" s="12">
        <v>-14.06121184039382</v>
      </c>
      <c r="CE160" s="12">
        <v>-14.348786600419032</v>
      </c>
      <c r="CF160" s="12">
        <v>-14.534251638755613</v>
      </c>
      <c r="CG160" s="12">
        <v>-14.626201008087058</v>
      </c>
      <c r="CH160" s="12">
        <v>-14.720739877928953</v>
      </c>
      <c r="CI160" s="12">
        <v>-14.88261590388877</v>
      </c>
      <c r="CJ160" s="12">
        <v>-15.120526698826176</v>
      </c>
      <c r="CK160" s="12">
        <v>-15.422301154313905</v>
      </c>
      <c r="CL160" s="12">
        <v>-15.787713021602002</v>
      </c>
      <c r="CM160" s="12">
        <v>-16.231252318623628</v>
      </c>
      <c r="CN160" s="12">
        <v>-16.760465999122694</v>
      </c>
      <c r="CO160" s="12">
        <v>-17.353208775167282</v>
      </c>
      <c r="CP160" s="12">
        <v>-17.954478450319137</v>
      </c>
      <c r="CQ160" s="12">
        <v>-18.501584562406276</v>
      </c>
      <c r="CR160" s="12">
        <v>-18.966485067026198</v>
      </c>
      <c r="CS160" s="12">
        <v>-19.38082098307796</v>
      </c>
      <c r="CT160" s="12">
        <v>-19.816893000807394</v>
      </c>
      <c r="CU160" s="12">
        <v>-20.337908748800867</v>
      </c>
      <c r="CV160" s="12">
        <v>-20.948398910715952</v>
      </c>
      <c r="CW160" s="12">
        <v>-21.562000036266497</v>
      </c>
      <c r="CX160" s="12">
        <v>-22.004214501328871</v>
      </c>
      <c r="CY160" s="12">
        <v>-22.099474239435043</v>
      </c>
      <c r="CZ160" s="12">
        <v>-21.831432001129812</v>
      </c>
      <c r="DA160" s="12">
        <v>-21.360205985639439</v>
      </c>
      <c r="DB160" s="12">
        <v>-20.863356722861589</v>
      </c>
      <c r="DC160" s="12">
        <v>-20.480969182128874</v>
      </c>
      <c r="DD160" s="12">
        <v>-20.333884290364647</v>
      </c>
      <c r="DE160" s="12">
        <v>-20.491599328332203</v>
      </c>
      <c r="DF160" s="12">
        <v>-21.072661802699763</v>
      </c>
      <c r="DG160" s="12">
        <v>-22.369601254834436</v>
      </c>
      <c r="DH160" s="12">
        <v>-24.585962538124466</v>
      </c>
      <c r="DI160" s="12">
        <v>-27.299271265372681</v>
      </c>
      <c r="DJ160" s="12">
        <v>-29.607271733843859</v>
      </c>
      <c r="DK160" s="12">
        <v>-31.705301242877937</v>
      </c>
      <c r="DL160" s="12">
        <v>-34.297938207987769</v>
      </c>
      <c r="DM160" s="12">
        <v>-36.993880984710408</v>
      </c>
      <c r="DN160" s="12">
        <v>-36.544886709594245</v>
      </c>
      <c r="DO160" s="12">
        <v>-33.474151168460665</v>
      </c>
      <c r="DP160" s="12">
        <v>-28.807097583091284</v>
      </c>
      <c r="DQ160" s="12">
        <v>-23.881067073613981</v>
      </c>
      <c r="DR160" s="12">
        <v>-21.178272173441105</v>
      </c>
      <c r="DS160" s="12">
        <v>-20.29048453672242</v>
      </c>
      <c r="DT160" s="12">
        <v>-20.299328560535791</v>
      </c>
      <c r="DU160" s="12">
        <v>-20.830371321693189</v>
      </c>
      <c r="DV160" s="12">
        <v>-21.773515132640235</v>
      </c>
      <c r="DW160" s="12">
        <v>-22.59469125793526</v>
      </c>
      <c r="DX160" s="12">
        <v>-23.268987143781064</v>
      </c>
      <c r="DY160" s="12">
        <v>-24.201927636304511</v>
      </c>
      <c r="DZ160" s="12">
        <v>-24.780918738458176</v>
      </c>
      <c r="EA160" s="12">
        <v>-24.504151139161962</v>
      </c>
      <c r="EB160" s="12">
        <v>-24.089234172575431</v>
      </c>
      <c r="EC160" s="12">
        <v>-23.638405074896344</v>
      </c>
      <c r="ED160" s="12">
        <v>-23.610653820049809</v>
      </c>
      <c r="EE160" s="12">
        <v>-24.151422520270323</v>
      </c>
      <c r="EF160" s="12">
        <v>-23.740840083538835</v>
      </c>
      <c r="EG160" s="12">
        <v>-23.092869429917997</v>
      </c>
      <c r="EH160" s="12">
        <v>-22.890835347239772</v>
      </c>
      <c r="EI160" s="12">
        <v>-21.761086625317681</v>
      </c>
      <c r="EJ160" s="12">
        <v>-20.353418608597888</v>
      </c>
      <c r="EK160" s="12">
        <v>-19.155114954677234</v>
      </c>
      <c r="EL160" s="12">
        <v>-18.245156944444943</v>
      </c>
      <c r="EM160" s="12">
        <v>-17.705253785313666</v>
      </c>
      <c r="EN160" s="12">
        <v>-17.083414784845864</v>
      </c>
      <c r="EO160" s="12">
        <v>-16.73636823557564</v>
      </c>
      <c r="EP160" s="12">
        <v>-16.657185049821091</v>
      </c>
      <c r="EQ160" s="12">
        <v>-16.434908394612542</v>
      </c>
      <c r="ER160" s="12">
        <v>-16.276861682719019</v>
      </c>
      <c r="ES160" s="12">
        <v>-16.207517576245319</v>
      </c>
      <c r="ET160" s="12">
        <v>-16.422653506229029</v>
      </c>
      <c r="EU160" s="12">
        <v>-16.649244958057775</v>
      </c>
      <c r="EV160" s="12">
        <v>-16.461692394530651</v>
      </c>
      <c r="EW160" s="12">
        <v>-16.481280447740374</v>
      </c>
      <c r="EX160" s="12">
        <v>-16.476019272313742</v>
      </c>
      <c r="EY160" s="12">
        <v>-16.215522012722822</v>
      </c>
      <c r="EZ160" s="12">
        <v>-16.585936193295773</v>
      </c>
      <c r="FA160" s="12">
        <v>-17.614755779807144</v>
      </c>
      <c r="FB160" s="12">
        <v>-18.077307105252665</v>
      </c>
      <c r="FC160" s="12">
        <v>-17.90992350960763</v>
      </c>
      <c r="FD160" s="12">
        <v>-18.255489313032619</v>
      </c>
      <c r="FE160" s="12">
        <v>-19.400445293054524</v>
      </c>
      <c r="FF160" s="12">
        <v>-20.739308034158515</v>
      </c>
      <c r="FG160" s="12">
        <v>-21.527350872632372</v>
      </c>
      <c r="FH160" s="12">
        <v>-21.470582616220867</v>
      </c>
      <c r="FI160" s="12">
        <v>-20.692540116796629</v>
      </c>
      <c r="FJ160" s="12">
        <v>-20.1241637884876</v>
      </c>
      <c r="FK160" s="12">
        <v>-20.441023161263928</v>
      </c>
      <c r="FL160" s="12">
        <v>-21.34528454167252</v>
      </c>
      <c r="FM160" s="12">
        <v>-21.829339822549034</v>
      </c>
      <c r="FN160" s="12">
        <v>-21.290937672285708</v>
      </c>
      <c r="FO160" s="12">
        <v>-20.134784788483326</v>
      </c>
      <c r="FP160" s="12">
        <v>-19.079719329572221</v>
      </c>
      <c r="FQ160" s="12">
        <v>-18.588560254281106</v>
      </c>
      <c r="FR160" s="12">
        <v>-18.734560050603012</v>
      </c>
      <c r="FS160" s="12">
        <v>-19.345472668587316</v>
      </c>
      <c r="FT160" s="12">
        <v>-20.23694741988723</v>
      </c>
      <c r="FU160" s="12">
        <v>-21.400368287844728</v>
      </c>
      <c r="FV160" s="12">
        <v>-22.966435219586106</v>
      </c>
      <c r="FW160" s="12">
        <v>-24.932695246520179</v>
      </c>
      <c r="FX160" s="12">
        <v>-26.718469925305193</v>
      </c>
      <c r="FY160" s="12">
        <v>-27.337914430447434</v>
      </c>
      <c r="FZ160" s="17">
        <v>-27.208589057537267</v>
      </c>
    </row>
    <row r="161" spans="1:182" x14ac:dyDescent="0.2">
      <c r="A161" s="184"/>
      <c r="B161" s="7">
        <v>158</v>
      </c>
      <c r="C161" s="11">
        <v>-28.40050439580039</v>
      </c>
      <c r="D161" s="12">
        <v>-32.709232190836957</v>
      </c>
      <c r="E161" s="12">
        <v>-41.818321048137854</v>
      </c>
      <c r="F161" s="12">
        <v>-40.046636484642001</v>
      </c>
      <c r="G161" s="12">
        <v>-32.416956240891039</v>
      </c>
      <c r="H161" s="12">
        <v>-28.61822592087848</v>
      </c>
      <c r="I161" s="12">
        <v>-26.442960148995205</v>
      </c>
      <c r="J161" s="12">
        <v>-25.46799516172976</v>
      </c>
      <c r="K161" s="12">
        <v>-25.650845857399979</v>
      </c>
      <c r="L161" s="12">
        <v>-27.00135981852279</v>
      </c>
      <c r="M161" s="12">
        <v>-29.409629448587211</v>
      </c>
      <c r="N161" s="12">
        <v>-32.754640013145043</v>
      </c>
      <c r="O161" s="12">
        <v>-38.004722357845033</v>
      </c>
      <c r="P161" s="12">
        <v>-44.439603565433863</v>
      </c>
      <c r="Q161" s="12">
        <v>-37.560154710390357</v>
      </c>
      <c r="R161" s="12">
        <v>-33.142850103292446</v>
      </c>
      <c r="S161" s="12">
        <v>-30.074244401597255</v>
      </c>
      <c r="T161" s="12">
        <v>-28.331688615410329</v>
      </c>
      <c r="U161" s="12">
        <v>-28.288240860303986</v>
      </c>
      <c r="V161" s="12">
        <v>-29.654531600065059</v>
      </c>
      <c r="W161" s="12">
        <v>-31.813024363035787</v>
      </c>
      <c r="X161" s="12">
        <v>-35.38594997723176</v>
      </c>
      <c r="Y161" s="12">
        <v>-48.84853223895248</v>
      </c>
      <c r="Z161" s="12">
        <v>-38.738479724558808</v>
      </c>
      <c r="AA161" s="12">
        <v>-33.883547811969194</v>
      </c>
      <c r="AB161" s="12">
        <v>-33.513923651977251</v>
      </c>
      <c r="AC161" s="12">
        <v>-34.571080980512527</v>
      </c>
      <c r="AD161" s="12">
        <v>-36.721411007501345</v>
      </c>
      <c r="AE161" s="12">
        <v>-36.61760055390144</v>
      </c>
      <c r="AF161" s="12">
        <v>-34.543087113660242</v>
      </c>
      <c r="AG161" s="12">
        <v>-33.665520516951027</v>
      </c>
      <c r="AH161" s="12">
        <v>-34.958349541594018</v>
      </c>
      <c r="AI161" s="12">
        <v>-38.714423981353576</v>
      </c>
      <c r="AJ161" s="12">
        <v>-45.749771129660566</v>
      </c>
      <c r="AK161" s="12">
        <v>-40.045841306514674</v>
      </c>
      <c r="AL161" s="12">
        <v>-34.563384146125344</v>
      </c>
      <c r="AM161" s="12">
        <v>-30.645671388469498</v>
      </c>
      <c r="AN161" s="12">
        <v>-30.298882995538492</v>
      </c>
      <c r="AO161" s="12">
        <v>-31.514433507853376</v>
      </c>
      <c r="AP161" s="12">
        <v>-32.804799103451984</v>
      </c>
      <c r="AQ161" s="12">
        <v>-39.291697114401643</v>
      </c>
      <c r="AR161" s="12">
        <v>-37.061011404768614</v>
      </c>
      <c r="AS161" s="12">
        <v>-33.262536327807567</v>
      </c>
      <c r="AT161" s="12">
        <v>-31.089111882075741</v>
      </c>
      <c r="AU161" s="12">
        <v>-29.275666547505796</v>
      </c>
      <c r="AV161" s="12">
        <v>-29.27000753620505</v>
      </c>
      <c r="AW161" s="12">
        <v>-31.440393611327714</v>
      </c>
      <c r="AX161" s="12">
        <v>-33.598048946997835</v>
      </c>
      <c r="AY161" s="12">
        <v>-32.40460981438595</v>
      </c>
      <c r="AZ161" s="12">
        <v>-28.206083204999935</v>
      </c>
      <c r="BA161" s="12">
        <v>-25.89243931587675</v>
      </c>
      <c r="BB161" s="12">
        <v>-25.421084909822945</v>
      </c>
      <c r="BC161" s="12">
        <v>-25.457994978220682</v>
      </c>
      <c r="BD161" s="12">
        <v>-26.431203012317468</v>
      </c>
      <c r="BE161" s="12">
        <v>-26.394097051868496</v>
      </c>
      <c r="BF161" s="12">
        <v>-26.276381573390701</v>
      </c>
      <c r="BG161" s="12">
        <v>-27.004971349704935</v>
      </c>
      <c r="BH161" s="12">
        <v>-27.467754283365693</v>
      </c>
      <c r="BI161" s="12">
        <v>-27.738506277920298</v>
      </c>
      <c r="BJ161" s="12">
        <v>-26.678302105245702</v>
      </c>
      <c r="BK161" s="12">
        <v>-25.603933788899273</v>
      </c>
      <c r="BL161" s="12">
        <v>-24.190258394095153</v>
      </c>
      <c r="BM161" s="12">
        <v>-22.721340961645858</v>
      </c>
      <c r="BN161" s="12">
        <v>-21.94718860899652</v>
      </c>
      <c r="BO161" s="12">
        <v>-21.57015232715019</v>
      </c>
      <c r="BP161" s="12">
        <v>-20.504064102994835</v>
      </c>
      <c r="BQ161" s="12">
        <v>-19.517884830654097</v>
      </c>
      <c r="BR161" s="12">
        <v>-19.218951543505973</v>
      </c>
      <c r="BS161" s="12">
        <v>-18.586601840796511</v>
      </c>
      <c r="BT161" s="12">
        <v>-17.638519847573399</v>
      </c>
      <c r="BU161" s="12">
        <v>-17.145122438182028</v>
      </c>
      <c r="BV161" s="12">
        <v>-16.88390824609629</v>
      </c>
      <c r="BW161" s="12">
        <v>-16.389635639122499</v>
      </c>
      <c r="BX161" s="12">
        <v>-15.751482076314666</v>
      </c>
      <c r="BY161" s="12">
        <v>-15.289554235754878</v>
      </c>
      <c r="BZ161" s="12">
        <v>-15.165459984318233</v>
      </c>
      <c r="CA161" s="12">
        <v>-15.30471532430427</v>
      </c>
      <c r="CB161" s="12">
        <v>-15.531208660504587</v>
      </c>
      <c r="CC161" s="12">
        <v>-15.815083684513809</v>
      </c>
      <c r="CD161" s="12">
        <v>-16.248459494932042</v>
      </c>
      <c r="CE161" s="12">
        <v>-16.791233867261457</v>
      </c>
      <c r="CF161" s="12">
        <v>-17.212629140260251</v>
      </c>
      <c r="CG161" s="12">
        <v>-17.337938754486892</v>
      </c>
      <c r="CH161" s="12">
        <v>-17.261370196658028</v>
      </c>
      <c r="CI161" s="12">
        <v>-17.203811928925191</v>
      </c>
      <c r="CJ161" s="12">
        <v>-17.306578191713534</v>
      </c>
      <c r="CK161" s="12">
        <v>-17.6011883827566</v>
      </c>
      <c r="CL161" s="12">
        <v>-18.05992108410592</v>
      </c>
      <c r="CM161" s="12">
        <v>-18.638951971426827</v>
      </c>
      <c r="CN161" s="12">
        <v>-19.296758782245334</v>
      </c>
      <c r="CO161" s="12">
        <v>-19.994602737919379</v>
      </c>
      <c r="CP161" s="12">
        <v>-20.69442338425549</v>
      </c>
      <c r="CQ161" s="12">
        <v>-21.367539592317762</v>
      </c>
      <c r="CR161" s="12">
        <v>-22.011502806237083</v>
      </c>
      <c r="CS161" s="12">
        <v>-22.654711079848173</v>
      </c>
      <c r="CT161" s="12">
        <v>-23.327710944456356</v>
      </c>
      <c r="CU161" s="12">
        <v>-23.991726444836413</v>
      </c>
      <c r="CV161" s="12">
        <v>-24.441872610963941</v>
      </c>
      <c r="CW161" s="12">
        <v>-24.335466287859667</v>
      </c>
      <c r="CX161" s="12">
        <v>-23.548377706620979</v>
      </c>
      <c r="CY161" s="12">
        <v>-22.380379385371278</v>
      </c>
      <c r="CZ161" s="12">
        <v>-21.199150530832888</v>
      </c>
      <c r="DA161" s="12">
        <v>-20.2113163481194</v>
      </c>
      <c r="DB161" s="12">
        <v>-19.52520026719235</v>
      </c>
      <c r="DC161" s="12">
        <v>-19.180825230613511</v>
      </c>
      <c r="DD161" s="12">
        <v>-19.138222838793112</v>
      </c>
      <c r="DE161" s="12">
        <v>-19.403889143927735</v>
      </c>
      <c r="DF161" s="12">
        <v>-20.183200133976712</v>
      </c>
      <c r="DG161" s="12">
        <v>-21.72151365685788</v>
      </c>
      <c r="DH161" s="12">
        <v>-23.893193101390015</v>
      </c>
      <c r="DI161" s="12">
        <v>-26.186572081749652</v>
      </c>
      <c r="DJ161" s="12">
        <v>-28.852350216464107</v>
      </c>
      <c r="DK161" s="12">
        <v>-32.62889557271113</v>
      </c>
      <c r="DL161" s="12">
        <v>-36.037778327878478</v>
      </c>
      <c r="DM161" s="12">
        <v>-35.393995798688337</v>
      </c>
      <c r="DN161" s="12">
        <v>-31.94512228072918</v>
      </c>
      <c r="DO161" s="12">
        <v>-28.157942866184513</v>
      </c>
      <c r="DP161" s="12">
        <v>-24.360339361691182</v>
      </c>
      <c r="DQ161" s="12">
        <v>-21.844022383366116</v>
      </c>
      <c r="DR161" s="12">
        <v>-20.790482853383846</v>
      </c>
      <c r="DS161" s="12">
        <v>-20.579987803996403</v>
      </c>
      <c r="DT161" s="12">
        <v>-20.674220898103965</v>
      </c>
      <c r="DU161" s="12">
        <v>-20.894215889423094</v>
      </c>
      <c r="DV161" s="12">
        <v>-21.212042645138418</v>
      </c>
      <c r="DW161" s="12">
        <v>-21.617160478621223</v>
      </c>
      <c r="DX161" s="12">
        <v>-22.424435814863322</v>
      </c>
      <c r="DY161" s="12">
        <v>-23.652443556072924</v>
      </c>
      <c r="DZ161" s="12">
        <v>-24.321321960326063</v>
      </c>
      <c r="EA161" s="12">
        <v>-24.356910476906748</v>
      </c>
      <c r="EB161" s="12">
        <v>-24.41005886971546</v>
      </c>
      <c r="EC161" s="12">
        <v>-24.15100528130467</v>
      </c>
      <c r="ED161" s="12">
        <v>-24.072201268878402</v>
      </c>
      <c r="EE161" s="12">
        <v>-24.471401331247566</v>
      </c>
      <c r="EF161" s="12">
        <v>-24.290987332484836</v>
      </c>
      <c r="EG161" s="12">
        <v>-24.103538986749228</v>
      </c>
      <c r="EH161" s="12">
        <v>-23.880638099496487</v>
      </c>
      <c r="EI161" s="12">
        <v>-22.417312253588651</v>
      </c>
      <c r="EJ161" s="12">
        <v>-20.969177362166587</v>
      </c>
      <c r="EK161" s="12">
        <v>-19.728663683733917</v>
      </c>
      <c r="EL161" s="12">
        <v>-18.542028851050464</v>
      </c>
      <c r="EM161" s="12">
        <v>-17.751230626117597</v>
      </c>
      <c r="EN161" s="12">
        <v>-16.95527707695587</v>
      </c>
      <c r="EO161" s="12">
        <v>-16.247197229809167</v>
      </c>
      <c r="EP161" s="12">
        <v>-15.901656888519671</v>
      </c>
      <c r="EQ161" s="12">
        <v>-15.5644710859636</v>
      </c>
      <c r="ER161" s="12">
        <v>-15.325350378118801</v>
      </c>
      <c r="ES161" s="12">
        <v>-15.401680317206996</v>
      </c>
      <c r="ET161" s="12">
        <v>-15.755664398468763</v>
      </c>
      <c r="EU161" s="12">
        <v>-16.236756969479902</v>
      </c>
      <c r="EV161" s="12">
        <v>-16.459180387639826</v>
      </c>
      <c r="EW161" s="12">
        <v>-16.583117142218448</v>
      </c>
      <c r="EX161" s="12">
        <v>-16.763982961869509</v>
      </c>
      <c r="EY161" s="12">
        <v>-16.638715713392642</v>
      </c>
      <c r="EZ161" s="12">
        <v>-16.620148158305735</v>
      </c>
      <c r="FA161" s="12">
        <v>-17.314176312681901</v>
      </c>
      <c r="FB161" s="12">
        <v>-18.091237751284055</v>
      </c>
      <c r="FC161" s="12">
        <v>-18.027823388928077</v>
      </c>
      <c r="FD161" s="12">
        <v>-17.918383578103725</v>
      </c>
      <c r="FE161" s="12">
        <v>-18.660726625334625</v>
      </c>
      <c r="FF161" s="12">
        <v>-20.096964343737518</v>
      </c>
      <c r="FG161" s="12">
        <v>-21.288327738786435</v>
      </c>
      <c r="FH161" s="12">
        <v>-21.994844323799313</v>
      </c>
      <c r="FI161" s="12">
        <v>-22.865602879616009</v>
      </c>
      <c r="FJ161" s="12">
        <v>-23.564345713823091</v>
      </c>
      <c r="FK161" s="12">
        <v>-23.702487613619979</v>
      </c>
      <c r="FL161" s="12">
        <v>-24.307996037976977</v>
      </c>
      <c r="FM161" s="12">
        <v>-25.815039960295753</v>
      </c>
      <c r="FN161" s="12">
        <v>-26.413083995952963</v>
      </c>
      <c r="FO161" s="12">
        <v>-24.792697896999798</v>
      </c>
      <c r="FP161" s="12">
        <v>-22.920984532905454</v>
      </c>
      <c r="FQ161" s="12">
        <v>-21.761809240380387</v>
      </c>
      <c r="FR161" s="12">
        <v>-21.418928338852858</v>
      </c>
      <c r="FS161" s="12">
        <v>-21.834476246366499</v>
      </c>
      <c r="FT161" s="12">
        <v>-22.779897890542841</v>
      </c>
      <c r="FU161" s="12">
        <v>-23.756801663619669</v>
      </c>
      <c r="FV161" s="12">
        <v>-24.219666831167231</v>
      </c>
      <c r="FW161" s="12">
        <v>-24.1904080054309</v>
      </c>
      <c r="FX161" s="12">
        <v>-24.191971192147037</v>
      </c>
      <c r="FY161" s="12">
        <v>-24.684841363962096</v>
      </c>
      <c r="FZ161" s="17">
        <v>-25.974909316331214</v>
      </c>
    </row>
    <row r="162" spans="1:182" x14ac:dyDescent="0.2">
      <c r="A162" s="184"/>
      <c r="B162" s="7">
        <v>159</v>
      </c>
      <c r="C162" s="11">
        <v>-27.632047723382463</v>
      </c>
      <c r="D162" s="12">
        <v>-30.307553934125057</v>
      </c>
      <c r="E162" s="12">
        <v>-33.574764711112408</v>
      </c>
      <c r="F162" s="12">
        <v>-36.592816954541654</v>
      </c>
      <c r="G162" s="12">
        <v>-36.900762607949041</v>
      </c>
      <c r="H162" s="12">
        <v>-34.062146434156375</v>
      </c>
      <c r="I162" s="12">
        <v>-31.189380526607508</v>
      </c>
      <c r="J162" s="12">
        <v>-29.470927707271212</v>
      </c>
      <c r="K162" s="12">
        <v>-29.142099893953226</v>
      </c>
      <c r="L162" s="12">
        <v>-30.524417779261093</v>
      </c>
      <c r="M162" s="12">
        <v>-34.647383326161794</v>
      </c>
      <c r="N162" s="12">
        <v>-46.455005974676553</v>
      </c>
      <c r="O162" s="12">
        <v>-40.505068925369869</v>
      </c>
      <c r="P162" s="12">
        <v>-36.122596575621621</v>
      </c>
      <c r="Q162" s="12">
        <v>-35.774042505314561</v>
      </c>
      <c r="R162" s="12">
        <v>-35.860604714405461</v>
      </c>
      <c r="S162" s="12">
        <v>-35.723442459616102</v>
      </c>
      <c r="T162" s="12">
        <v>-35.752473466475209</v>
      </c>
      <c r="U162" s="12">
        <v>-34.800125178316833</v>
      </c>
      <c r="V162" s="12">
        <v>-32.924670127297752</v>
      </c>
      <c r="W162" s="12">
        <v>-31.947808469362155</v>
      </c>
      <c r="X162" s="12">
        <v>-33.845127804895306</v>
      </c>
      <c r="Y162" s="12">
        <v>-40.178674858685604</v>
      </c>
      <c r="Z162" s="12">
        <v>-43.443472430877286</v>
      </c>
      <c r="AA162" s="12">
        <v>-36.771248680748755</v>
      </c>
      <c r="AB162" s="12">
        <v>-33.99394191352858</v>
      </c>
      <c r="AC162" s="12">
        <v>-36.246907013894351</v>
      </c>
      <c r="AD162" s="12">
        <v>-47.829833956538572</v>
      </c>
      <c r="AE162" s="12">
        <v>-43.408702247785904</v>
      </c>
      <c r="AF162" s="12">
        <v>-36.977782524949596</v>
      </c>
      <c r="AG162" s="12">
        <v>-36.187070855232811</v>
      </c>
      <c r="AH162" s="12">
        <v>-40.01126626489404</v>
      </c>
      <c r="AI162" s="12">
        <v>-45.600914275633684</v>
      </c>
      <c r="AJ162" s="12">
        <v>-37.743237359136472</v>
      </c>
      <c r="AK162" s="12">
        <v>-34.26282922987464</v>
      </c>
      <c r="AL162" s="12">
        <v>-32.311083428102762</v>
      </c>
      <c r="AM162" s="12">
        <v>-31.107305263476654</v>
      </c>
      <c r="AN162" s="12">
        <v>-31.835787832281923</v>
      </c>
      <c r="AO162" s="12">
        <v>-33.609574273557321</v>
      </c>
      <c r="AP162" s="12">
        <v>-38.652290377836877</v>
      </c>
      <c r="AQ162" s="12">
        <v>-38.801259274242199</v>
      </c>
      <c r="AR162" s="12">
        <v>-32.662994611908374</v>
      </c>
      <c r="AS162" s="12">
        <v>-29.899284917617813</v>
      </c>
      <c r="AT162" s="12">
        <v>-28.007021919927475</v>
      </c>
      <c r="AU162" s="12">
        <v>-27.575284291167069</v>
      </c>
      <c r="AV162" s="12">
        <v>-28.407504549272936</v>
      </c>
      <c r="AW162" s="12">
        <v>-29.866066635244735</v>
      </c>
      <c r="AX162" s="12">
        <v>-31.433546851567407</v>
      </c>
      <c r="AY162" s="12">
        <v>-31.836433848210891</v>
      </c>
      <c r="AZ162" s="12">
        <v>-28.814435275869236</v>
      </c>
      <c r="BA162" s="12">
        <v>-27.330367293148697</v>
      </c>
      <c r="BB162" s="12">
        <v>-27.901409689545666</v>
      </c>
      <c r="BC162" s="12">
        <v>-29.267505379304026</v>
      </c>
      <c r="BD162" s="12">
        <v>-32.620454966425179</v>
      </c>
      <c r="BE162" s="12">
        <v>-34.048124739300683</v>
      </c>
      <c r="BF162" s="12">
        <v>-32.259912995884633</v>
      </c>
      <c r="BG162" s="12">
        <v>-30.42419018381495</v>
      </c>
      <c r="BH162" s="12">
        <v>-28.008777772426331</v>
      </c>
      <c r="BI162" s="12">
        <v>-26.237842392430785</v>
      </c>
      <c r="BJ162" s="12">
        <v>-24.483220911851674</v>
      </c>
      <c r="BK162" s="12">
        <v>-22.875225319630637</v>
      </c>
      <c r="BL162" s="12">
        <v>-21.643479765395274</v>
      </c>
      <c r="BM162" s="12">
        <v>-20.701333373369412</v>
      </c>
      <c r="BN162" s="12">
        <v>-19.868681555963668</v>
      </c>
      <c r="BO162" s="12">
        <v>-19.317672076344326</v>
      </c>
      <c r="BP162" s="12">
        <v>-18.945681105831678</v>
      </c>
      <c r="BQ162" s="12">
        <v>-18.62596153685455</v>
      </c>
      <c r="BR162" s="12">
        <v>-18.770440556146443</v>
      </c>
      <c r="BS162" s="12">
        <v>-19.098163923686602</v>
      </c>
      <c r="BT162" s="12">
        <v>-18.756028120218431</v>
      </c>
      <c r="BU162" s="12">
        <v>-18.206928566292518</v>
      </c>
      <c r="BV162" s="12">
        <v>-18.111883023896596</v>
      </c>
      <c r="BW162" s="12">
        <v>-18.14891273346295</v>
      </c>
      <c r="BX162" s="12">
        <v>-17.867402212524375</v>
      </c>
      <c r="BY162" s="12">
        <v>-17.530563817074118</v>
      </c>
      <c r="BZ162" s="12">
        <v>-17.573888397882101</v>
      </c>
      <c r="CA162" s="12">
        <v>-18.059519639799895</v>
      </c>
      <c r="CB162" s="12">
        <v>-18.70290447835351</v>
      </c>
      <c r="CC162" s="12">
        <v>-19.143218589849834</v>
      </c>
      <c r="CD162" s="12">
        <v>-19.303037855380506</v>
      </c>
      <c r="CE162" s="12">
        <v>-19.307629631321955</v>
      </c>
      <c r="CF162" s="12">
        <v>-19.159729733835714</v>
      </c>
      <c r="CG162" s="12">
        <v>-18.794393335535091</v>
      </c>
      <c r="CH162" s="12">
        <v>-18.304904832078286</v>
      </c>
      <c r="CI162" s="12">
        <v>-17.908190253899214</v>
      </c>
      <c r="CJ162" s="12">
        <v>-17.775877019488089</v>
      </c>
      <c r="CK162" s="12">
        <v>-17.976727546451698</v>
      </c>
      <c r="CL162" s="12">
        <v>-18.497332880258224</v>
      </c>
      <c r="CM162" s="12">
        <v>-19.261249090933632</v>
      </c>
      <c r="CN162" s="12">
        <v>-20.130727141133235</v>
      </c>
      <c r="CO162" s="12">
        <v>-20.916363982883453</v>
      </c>
      <c r="CP162" s="12">
        <v>-21.438771311502176</v>
      </c>
      <c r="CQ162" s="12">
        <v>-21.631825067033329</v>
      </c>
      <c r="CR162" s="12">
        <v>-21.570516142488149</v>
      </c>
      <c r="CS162" s="12">
        <v>-21.376003356673348</v>
      </c>
      <c r="CT162" s="12">
        <v>-21.111381220582143</v>
      </c>
      <c r="CU162" s="12">
        <v>-20.747521273942922</v>
      </c>
      <c r="CV162" s="12">
        <v>-20.198745416874331</v>
      </c>
      <c r="CW162" s="12">
        <v>-19.413254980789624</v>
      </c>
      <c r="CX162" s="12">
        <v>-18.45338056480594</v>
      </c>
      <c r="CY162" s="12">
        <v>-17.481908287952976</v>
      </c>
      <c r="CZ162" s="12">
        <v>-16.67771261524954</v>
      </c>
      <c r="DA162" s="12">
        <v>-16.157624933470352</v>
      </c>
      <c r="DB162" s="12">
        <v>-15.937412486501337</v>
      </c>
      <c r="DC162" s="12">
        <v>-15.963686432925556</v>
      </c>
      <c r="DD162" s="12">
        <v>-16.232595542614625</v>
      </c>
      <c r="DE162" s="12">
        <v>-16.86041422450603</v>
      </c>
      <c r="DF162" s="12">
        <v>-17.942394861997009</v>
      </c>
      <c r="DG162" s="12">
        <v>-19.330952968793842</v>
      </c>
      <c r="DH162" s="12">
        <v>-20.800280498103586</v>
      </c>
      <c r="DI162" s="12">
        <v>-22.667539654648706</v>
      </c>
      <c r="DJ162" s="12">
        <v>-25.48134980407611</v>
      </c>
      <c r="DK162" s="12">
        <v>-28.532608851787394</v>
      </c>
      <c r="DL162" s="12">
        <v>-29.772497118557201</v>
      </c>
      <c r="DM162" s="12">
        <v>-28.887408150427095</v>
      </c>
      <c r="DN162" s="12">
        <v>-26.545987334750315</v>
      </c>
      <c r="DO162" s="12">
        <v>-23.824383853757229</v>
      </c>
      <c r="DP162" s="12">
        <v>-21.78159064073105</v>
      </c>
      <c r="DQ162" s="12">
        <v>-20.853111694676361</v>
      </c>
      <c r="DR162" s="12">
        <v>-20.730005441538299</v>
      </c>
      <c r="DS162" s="12">
        <v>-20.864382140847425</v>
      </c>
      <c r="DT162" s="12">
        <v>-20.914200013177844</v>
      </c>
      <c r="DU162" s="12">
        <v>-20.894306356828945</v>
      </c>
      <c r="DV162" s="12">
        <v>-20.975628999697989</v>
      </c>
      <c r="DW162" s="12">
        <v>-21.271226768772348</v>
      </c>
      <c r="DX162" s="12">
        <v>-22.005201424530213</v>
      </c>
      <c r="DY162" s="12">
        <v>-22.987416991823245</v>
      </c>
      <c r="DZ162" s="12">
        <v>-23.735344859677813</v>
      </c>
      <c r="EA162" s="12">
        <v>-24.59384881654103</v>
      </c>
      <c r="EB162" s="12">
        <v>-25.382620257353054</v>
      </c>
      <c r="EC162" s="12">
        <v>-25.355229044172297</v>
      </c>
      <c r="ED162" s="12">
        <v>-25.405062130032185</v>
      </c>
      <c r="EE162" s="12">
        <v>-25.956083666704121</v>
      </c>
      <c r="EF162" s="12">
        <v>-26.168988625012904</v>
      </c>
      <c r="EG162" s="12">
        <v>-26.320589629903633</v>
      </c>
      <c r="EH162" s="12">
        <v>-25.985651750424413</v>
      </c>
      <c r="EI162" s="12">
        <v>-24.506322487842944</v>
      </c>
      <c r="EJ162" s="12">
        <v>-23.161945071958282</v>
      </c>
      <c r="EK162" s="12">
        <v>-21.799781043434351</v>
      </c>
      <c r="EL162" s="12">
        <v>-20.26454602534897</v>
      </c>
      <c r="EM162" s="12">
        <v>-19.111742623720453</v>
      </c>
      <c r="EN162" s="12">
        <v>-18.058921996251765</v>
      </c>
      <c r="EO162" s="12">
        <v>-16.879435278998827</v>
      </c>
      <c r="EP162" s="12">
        <v>-15.997525657055373</v>
      </c>
      <c r="EQ162" s="12">
        <v>-15.41903841158906</v>
      </c>
      <c r="ER162" s="12">
        <v>-15.007945077945289</v>
      </c>
      <c r="ES162" s="12">
        <v>-14.878525130224338</v>
      </c>
      <c r="ET162" s="12">
        <v>-15.043668022278059</v>
      </c>
      <c r="EU162" s="12">
        <v>-15.400751765628719</v>
      </c>
      <c r="EV162" s="12">
        <v>-15.769334272084381</v>
      </c>
      <c r="EW162" s="12">
        <v>-16.048268196427184</v>
      </c>
      <c r="EX162" s="12">
        <v>-16.217075931271232</v>
      </c>
      <c r="EY162" s="12">
        <v>-16.138159657639136</v>
      </c>
      <c r="EZ162" s="12">
        <v>-16.038544244576105</v>
      </c>
      <c r="FA162" s="12">
        <v>-16.384352109234733</v>
      </c>
      <c r="FB162" s="12">
        <v>-16.962389461659523</v>
      </c>
      <c r="FC162" s="12">
        <v>-17.122035411114826</v>
      </c>
      <c r="FD162" s="12">
        <v>-17.088870609185765</v>
      </c>
      <c r="FE162" s="12">
        <v>-17.494112695855279</v>
      </c>
      <c r="FF162" s="12">
        <v>-18.454910501501125</v>
      </c>
      <c r="FG162" s="12">
        <v>-19.549650439082519</v>
      </c>
      <c r="FH162" s="12">
        <v>-20.240684817125057</v>
      </c>
      <c r="FI162" s="12">
        <v>-20.777591970033487</v>
      </c>
      <c r="FJ162" s="12">
        <v>-21.757166646153461</v>
      </c>
      <c r="FK162" s="12">
        <v>-22.976525549387755</v>
      </c>
      <c r="FL162" s="12">
        <v>-23.689942895563512</v>
      </c>
      <c r="FM162" s="12">
        <v>-24.258618399556056</v>
      </c>
      <c r="FN162" s="12">
        <v>-25.387803034757397</v>
      </c>
      <c r="FO162" s="12">
        <v>-26.297171481975731</v>
      </c>
      <c r="FP162" s="12">
        <v>-25.897381152208943</v>
      </c>
      <c r="FQ162" s="12">
        <v>-25.24813342153239</v>
      </c>
      <c r="FR162" s="12">
        <v>-25.310229320936152</v>
      </c>
      <c r="FS162" s="12">
        <v>-26.029507751034963</v>
      </c>
      <c r="FT162" s="12">
        <v>-26.805547132249899</v>
      </c>
      <c r="FU162" s="12">
        <v>-26.835405584186226</v>
      </c>
      <c r="FV162" s="12">
        <v>-26.017060078242746</v>
      </c>
      <c r="FW162" s="12">
        <v>-25.062303564256876</v>
      </c>
      <c r="FX162" s="12">
        <v>-24.560010180155118</v>
      </c>
      <c r="FY162" s="12">
        <v>-24.763962158667113</v>
      </c>
      <c r="FZ162" s="17">
        <v>-25.774063221015581</v>
      </c>
    </row>
    <row r="163" spans="1:182" x14ac:dyDescent="0.2">
      <c r="A163" s="184"/>
      <c r="B163" s="7">
        <v>160</v>
      </c>
      <c r="C163" s="11">
        <v>-28.39985845707535</v>
      </c>
      <c r="D163" s="12">
        <v>-30.154505065759519</v>
      </c>
      <c r="E163" s="12">
        <v>-30.303960607587193</v>
      </c>
      <c r="F163" s="12">
        <v>-28.972164193253537</v>
      </c>
      <c r="G163" s="12">
        <v>-27.526412795863358</v>
      </c>
      <c r="H163" s="12">
        <v>-26.545186519114928</v>
      </c>
      <c r="I163" s="12">
        <v>-26.206427243352518</v>
      </c>
      <c r="J163" s="12">
        <v>-26.703420626357357</v>
      </c>
      <c r="K163" s="12">
        <v>-28.346014999953375</v>
      </c>
      <c r="L163" s="12">
        <v>-31.658094076020163</v>
      </c>
      <c r="M163" s="12">
        <v>-37.789867109307842</v>
      </c>
      <c r="N163" s="12">
        <v>-46.202474199510426</v>
      </c>
      <c r="O163" s="12">
        <v>-40.533767863873756</v>
      </c>
      <c r="P163" s="12">
        <v>-38.14781073673511</v>
      </c>
      <c r="Q163" s="12">
        <v>-39.548210876914183</v>
      </c>
      <c r="R163" s="12">
        <v>-44.564861798625216</v>
      </c>
      <c r="S163" s="12">
        <v>-42.5035132914537</v>
      </c>
      <c r="T163" s="12">
        <v>-41.140344224441883</v>
      </c>
      <c r="U163" s="12">
        <v>-43.679083035939826</v>
      </c>
      <c r="V163" s="12">
        <v>-41.524608996254706</v>
      </c>
      <c r="W163" s="12">
        <v>-42.509465329406822</v>
      </c>
      <c r="X163" s="12">
        <v>-53.328567733863181</v>
      </c>
      <c r="Y163" s="12">
        <v>-48.304877043414123</v>
      </c>
      <c r="Z163" s="12">
        <v>-40.195979602811747</v>
      </c>
      <c r="AA163" s="12">
        <v>-34.670927436431931</v>
      </c>
      <c r="AB163" s="12">
        <v>-33.701311652174596</v>
      </c>
      <c r="AC163" s="12">
        <v>-36.046236450661574</v>
      </c>
      <c r="AD163" s="12">
        <v>-40.490969657708803</v>
      </c>
      <c r="AE163" s="12">
        <v>-45.704887965995567</v>
      </c>
      <c r="AF163" s="12">
        <v>-41.342570495897789</v>
      </c>
      <c r="AG163" s="12">
        <v>-41.521839980800586</v>
      </c>
      <c r="AH163" s="12">
        <v>-46.549992996017728</v>
      </c>
      <c r="AI163" s="12">
        <v>-40.477829265678558</v>
      </c>
      <c r="AJ163" s="12">
        <v>-35.577270198690812</v>
      </c>
      <c r="AK163" s="12">
        <v>-34.844169234062761</v>
      </c>
      <c r="AL163" s="12">
        <v>-35.042940214264675</v>
      </c>
      <c r="AM163" s="12">
        <v>-35.122264297417757</v>
      </c>
      <c r="AN163" s="12">
        <v>-38.372588638143064</v>
      </c>
      <c r="AO163" s="12">
        <v>-44.370993037072623</v>
      </c>
      <c r="AP163" s="12">
        <v>-36.350365447946956</v>
      </c>
      <c r="AQ163" s="12">
        <v>-31.70873616142967</v>
      </c>
      <c r="AR163" s="12">
        <v>-29.069624305362161</v>
      </c>
      <c r="AS163" s="12">
        <v>-27.178487776751801</v>
      </c>
      <c r="AT163" s="12">
        <v>-26.348667340035178</v>
      </c>
      <c r="AU163" s="12">
        <v>-26.579714914659519</v>
      </c>
      <c r="AV163" s="12">
        <v>-27.39760913774354</v>
      </c>
      <c r="AW163" s="12">
        <v>-28.436499246941914</v>
      </c>
      <c r="AX163" s="12">
        <v>-30.31663233235254</v>
      </c>
      <c r="AY163" s="12">
        <v>-32.551664537931472</v>
      </c>
      <c r="AZ163" s="12">
        <v>-30.624671646437974</v>
      </c>
      <c r="BA163" s="12">
        <v>-29.719674899369657</v>
      </c>
      <c r="BB163" s="12">
        <v>-30.691363853359928</v>
      </c>
      <c r="BC163" s="12">
        <v>-31.816394543556914</v>
      </c>
      <c r="BD163" s="12">
        <v>-33.308653107525053</v>
      </c>
      <c r="BE163" s="12">
        <v>-32.095144033430259</v>
      </c>
      <c r="BF163" s="12">
        <v>-30.082068355844854</v>
      </c>
      <c r="BG163" s="12">
        <v>-28.042926293976194</v>
      </c>
      <c r="BH163" s="12">
        <v>-25.67601807078827</v>
      </c>
      <c r="BI163" s="12">
        <v>-23.981866877118058</v>
      </c>
      <c r="BJ163" s="12">
        <v>-22.691833691274411</v>
      </c>
      <c r="BK163" s="12">
        <v>-21.343416097736391</v>
      </c>
      <c r="BL163" s="12">
        <v>-20.283461717082631</v>
      </c>
      <c r="BM163" s="12">
        <v>-19.774718319232946</v>
      </c>
      <c r="BN163" s="12">
        <v>-19.424431649458331</v>
      </c>
      <c r="BO163" s="12">
        <v>-19.079964624444802</v>
      </c>
      <c r="BP163" s="12">
        <v>-18.950833399678487</v>
      </c>
      <c r="BQ163" s="12">
        <v>-18.939617179855315</v>
      </c>
      <c r="BR163" s="12">
        <v>-19.136013516322073</v>
      </c>
      <c r="BS163" s="12">
        <v>-19.716551190903353</v>
      </c>
      <c r="BT163" s="12">
        <v>-20.110292038444349</v>
      </c>
      <c r="BU163" s="12">
        <v>-19.839265442240823</v>
      </c>
      <c r="BV163" s="12">
        <v>-19.583834038806977</v>
      </c>
      <c r="BW163" s="12">
        <v>-19.790404038026654</v>
      </c>
      <c r="BX163" s="12">
        <v>-20.067923507504538</v>
      </c>
      <c r="BY163" s="12">
        <v>-20.00519047062263</v>
      </c>
      <c r="BZ163" s="12">
        <v>-19.912319372061109</v>
      </c>
      <c r="CA163" s="12">
        <v>-20.169006456000702</v>
      </c>
      <c r="CB163" s="12">
        <v>-20.513684726444819</v>
      </c>
      <c r="CC163" s="12">
        <v>-20.224190311703907</v>
      </c>
      <c r="CD163" s="12">
        <v>-19.206756117347865</v>
      </c>
      <c r="CE163" s="12">
        <v>-18.088370810841305</v>
      </c>
      <c r="CF163" s="12">
        <v>-17.258004256787309</v>
      </c>
      <c r="CG163" s="12">
        <v>-16.750022867249051</v>
      </c>
      <c r="CH163" s="12">
        <v>-16.484994918050841</v>
      </c>
      <c r="CI163" s="12">
        <v>-16.405223234799742</v>
      </c>
      <c r="CJ163" s="12">
        <v>-16.502372598533952</v>
      </c>
      <c r="CK163" s="12">
        <v>-16.787231699974154</v>
      </c>
      <c r="CL163" s="12">
        <v>-17.247470316251984</v>
      </c>
      <c r="CM163" s="12">
        <v>-17.816599192247768</v>
      </c>
      <c r="CN163" s="12">
        <v>-18.363485053526645</v>
      </c>
      <c r="CO163" s="12">
        <v>-18.724187906299562</v>
      </c>
      <c r="CP163" s="12">
        <v>-18.788854241283744</v>
      </c>
      <c r="CQ163" s="12">
        <v>-18.574918662531658</v>
      </c>
      <c r="CR163" s="12">
        <v>-18.194788904084191</v>
      </c>
      <c r="CS163" s="12">
        <v>-17.762530404176193</v>
      </c>
      <c r="CT163" s="12">
        <v>-17.337795246089915</v>
      </c>
      <c r="CU163" s="12">
        <v>-16.922812775403266</v>
      </c>
      <c r="CV163" s="12">
        <v>-16.489072586101067</v>
      </c>
      <c r="CW163" s="12">
        <v>-16.01794728413314</v>
      </c>
      <c r="CX163" s="12">
        <v>-15.53179085809909</v>
      </c>
      <c r="CY163" s="12">
        <v>-15.085978210553607</v>
      </c>
      <c r="CZ163" s="12">
        <v>-14.729927980259683</v>
      </c>
      <c r="DA163" s="12">
        <v>-14.490020569083967</v>
      </c>
      <c r="DB163" s="12">
        <v>-14.406398594847571</v>
      </c>
      <c r="DC163" s="12">
        <v>-14.570377084926786</v>
      </c>
      <c r="DD163" s="12">
        <v>-15.077652217972929</v>
      </c>
      <c r="DE163" s="12">
        <v>-15.915044568687309</v>
      </c>
      <c r="DF163" s="12">
        <v>-16.925449698788995</v>
      </c>
      <c r="DG163" s="12">
        <v>-18.021718322898039</v>
      </c>
      <c r="DH163" s="12">
        <v>-19.389176544981026</v>
      </c>
      <c r="DI163" s="12">
        <v>-21.058149420885833</v>
      </c>
      <c r="DJ163" s="12">
        <v>-22.361982780243984</v>
      </c>
      <c r="DK163" s="12">
        <v>-23.01720941007892</v>
      </c>
      <c r="DL163" s="12">
        <v>-23.669780531914352</v>
      </c>
      <c r="DM163" s="12">
        <v>-24.092071868943687</v>
      </c>
      <c r="DN163" s="12">
        <v>-23.491558823393799</v>
      </c>
      <c r="DO163" s="12">
        <v>-22.27163129299089</v>
      </c>
      <c r="DP163" s="12">
        <v>-21.441510233910861</v>
      </c>
      <c r="DQ163" s="12">
        <v>-21.23564362791997</v>
      </c>
      <c r="DR163" s="12">
        <v>-21.270937612879024</v>
      </c>
      <c r="DS163" s="12">
        <v>-21.29863607306088</v>
      </c>
      <c r="DT163" s="12">
        <v>-21.364217896124309</v>
      </c>
      <c r="DU163" s="12">
        <v>-21.539725146284766</v>
      </c>
      <c r="DV163" s="12">
        <v>-21.761338123842563</v>
      </c>
      <c r="DW163" s="12">
        <v>-22.048441385734755</v>
      </c>
      <c r="DX163" s="12">
        <v>-22.599410353883364</v>
      </c>
      <c r="DY163" s="12">
        <v>-23.367215400545618</v>
      </c>
      <c r="DZ163" s="12">
        <v>-24.391424198661898</v>
      </c>
      <c r="EA163" s="12">
        <v>-25.80837035626843</v>
      </c>
      <c r="EB163" s="12">
        <v>-26.771461266827693</v>
      </c>
      <c r="EC163" s="12">
        <v>-27.016945490239557</v>
      </c>
      <c r="ED163" s="12">
        <v>-27.835710306928057</v>
      </c>
      <c r="EE163" s="12">
        <v>-29.304995801179743</v>
      </c>
      <c r="EF163" s="12">
        <v>-30.25668362946665</v>
      </c>
      <c r="EG163" s="12">
        <v>-30.667978438618274</v>
      </c>
      <c r="EH163" s="12">
        <v>-30.379853137022049</v>
      </c>
      <c r="EI163" s="12">
        <v>-29.377110210955735</v>
      </c>
      <c r="EJ163" s="12">
        <v>-28.236283746135385</v>
      </c>
      <c r="EK163" s="12">
        <v>-26.459176872157286</v>
      </c>
      <c r="EL163" s="12">
        <v>-24.295888610942612</v>
      </c>
      <c r="EM163" s="12">
        <v>-22.492625969161672</v>
      </c>
      <c r="EN163" s="12">
        <v>-20.935946022095294</v>
      </c>
      <c r="EO163" s="12">
        <v>-19.185067250126131</v>
      </c>
      <c r="EP163" s="12">
        <v>-17.557837067535946</v>
      </c>
      <c r="EQ163" s="12">
        <v>-16.48821859442263</v>
      </c>
      <c r="ER163" s="12">
        <v>-15.913511479907619</v>
      </c>
      <c r="ES163" s="12">
        <v>-15.576683296543617</v>
      </c>
      <c r="ET163" s="12">
        <v>-15.389636545078307</v>
      </c>
      <c r="EU163" s="12">
        <v>-15.435881904420917</v>
      </c>
      <c r="EV163" s="12">
        <v>-15.707054991196658</v>
      </c>
      <c r="EW163" s="12">
        <v>-16.068058214659224</v>
      </c>
      <c r="EX163" s="12">
        <v>-16.302550090526132</v>
      </c>
      <c r="EY163" s="12">
        <v>-16.164122851918144</v>
      </c>
      <c r="EZ163" s="12">
        <v>-15.889751535492298</v>
      </c>
      <c r="FA163" s="12">
        <v>-16.065196288230894</v>
      </c>
      <c r="FB163" s="12">
        <v>-16.655281738214878</v>
      </c>
      <c r="FC163" s="12">
        <v>-16.905920480805914</v>
      </c>
      <c r="FD163" s="12">
        <v>-16.833532383800787</v>
      </c>
      <c r="FE163" s="12">
        <v>-17.239714568510486</v>
      </c>
      <c r="FF163" s="12">
        <v>-18.278119836080176</v>
      </c>
      <c r="FG163" s="12">
        <v>-19.338685089335229</v>
      </c>
      <c r="FH163" s="12">
        <v>-19.763756283834468</v>
      </c>
      <c r="FI163" s="12">
        <v>-19.780253516661329</v>
      </c>
      <c r="FJ163" s="12">
        <v>-20.104845711644337</v>
      </c>
      <c r="FK163" s="12">
        <v>-21.059568638811577</v>
      </c>
      <c r="FL163" s="12">
        <v>-22.217732148524675</v>
      </c>
      <c r="FM163" s="12">
        <v>-22.724818152079543</v>
      </c>
      <c r="FN163" s="12">
        <v>-22.788625240025446</v>
      </c>
      <c r="FO163" s="12">
        <v>-23.262804840373953</v>
      </c>
      <c r="FP163" s="12">
        <v>-24.254318298345922</v>
      </c>
      <c r="FQ163" s="12">
        <v>-25.288959539492389</v>
      </c>
      <c r="FR163" s="12">
        <v>-26.250296349345817</v>
      </c>
      <c r="FS163" s="12">
        <v>-27.600705462829481</v>
      </c>
      <c r="FT163" s="12">
        <v>-29.234828831199128</v>
      </c>
      <c r="FU163" s="12">
        <v>-29.403849086572489</v>
      </c>
      <c r="FV163" s="12">
        <v>-27.657700913415503</v>
      </c>
      <c r="FW163" s="12">
        <v>-25.98905438910873</v>
      </c>
      <c r="FX163" s="12">
        <v>-25.224291856894073</v>
      </c>
      <c r="FY163" s="12">
        <v>-25.433990571303742</v>
      </c>
      <c r="FZ163" s="17">
        <v>-26.558638521698967</v>
      </c>
    </row>
    <row r="164" spans="1:182" x14ac:dyDescent="0.2">
      <c r="A164" s="184"/>
      <c r="B164" s="7">
        <v>161</v>
      </c>
      <c r="C164" s="11">
        <v>-30.274845509867852</v>
      </c>
      <c r="D164" s="12">
        <v>-32.771909454768874</v>
      </c>
      <c r="E164" s="12">
        <v>-32.915418061970165</v>
      </c>
      <c r="F164" s="12">
        <v>-30.165133856100269</v>
      </c>
      <c r="G164" s="12">
        <v>-27.836376571311515</v>
      </c>
      <c r="H164" s="12">
        <v>-26.699658229755752</v>
      </c>
      <c r="I164" s="12">
        <v>-26.79191716015767</v>
      </c>
      <c r="J164" s="12">
        <v>-28.284564300885854</v>
      </c>
      <c r="K164" s="12">
        <v>-31.819243644904645</v>
      </c>
      <c r="L164" s="12">
        <v>-39.437164908799573</v>
      </c>
      <c r="M164" s="12">
        <v>-38.838647095386783</v>
      </c>
      <c r="N164" s="12">
        <v>-32.958763857971718</v>
      </c>
      <c r="O164" s="12">
        <v>-31.389137437164997</v>
      </c>
      <c r="P164" s="12">
        <v>-32.715912109940021</v>
      </c>
      <c r="Q164" s="12">
        <v>-36.642908473346573</v>
      </c>
      <c r="R164" s="12">
        <v>-39.888586957625158</v>
      </c>
      <c r="S164" s="12">
        <v>-38.466539517412116</v>
      </c>
      <c r="T164" s="12">
        <v>-36.58130632607368</v>
      </c>
      <c r="U164" s="12">
        <v>-35.020265035297029</v>
      </c>
      <c r="V164" s="12">
        <v>-34.110043262584078</v>
      </c>
      <c r="W164" s="12">
        <v>-32.622428952841361</v>
      </c>
      <c r="X164" s="12">
        <v>-31.316907440326744</v>
      </c>
      <c r="Y164" s="12">
        <v>-31.731961415968261</v>
      </c>
      <c r="Z164" s="12">
        <v>-33.694587675643248</v>
      </c>
      <c r="AA164" s="12">
        <v>-37.218255245609285</v>
      </c>
      <c r="AB164" s="12">
        <v>-44.755419955230565</v>
      </c>
      <c r="AC164" s="12">
        <v>-44.373342223787837</v>
      </c>
      <c r="AD164" s="12">
        <v>-42.390956059369863</v>
      </c>
      <c r="AE164" s="12">
        <v>-43.831532936216092</v>
      </c>
      <c r="AF164" s="12">
        <v>-45.230632479570062</v>
      </c>
      <c r="AG164" s="12">
        <v>-49.171935199987772</v>
      </c>
      <c r="AH164" s="12">
        <v>-53.625685899932883</v>
      </c>
      <c r="AI164" s="12">
        <v>-40.327590592308688</v>
      </c>
      <c r="AJ164" s="12">
        <v>-37.685792154566094</v>
      </c>
      <c r="AK164" s="12">
        <v>-38.368557666503676</v>
      </c>
      <c r="AL164" s="12">
        <v>-37.498058374013176</v>
      </c>
      <c r="AM164" s="12">
        <v>-39.174124248267667</v>
      </c>
      <c r="AN164" s="12">
        <v>-37.279832289319891</v>
      </c>
      <c r="AO164" s="12">
        <v>-31.507911813492711</v>
      </c>
      <c r="AP164" s="12">
        <v>-28.973257490629273</v>
      </c>
      <c r="AQ164" s="12">
        <v>-27.592252470726418</v>
      </c>
      <c r="AR164" s="12">
        <v>-26.345855184419847</v>
      </c>
      <c r="AS164" s="12">
        <v>-25.675117785348689</v>
      </c>
      <c r="AT164" s="12">
        <v>-25.748238576913757</v>
      </c>
      <c r="AU164" s="12">
        <v>-26.48079858254977</v>
      </c>
      <c r="AV164" s="12">
        <v>-27.712938484123256</v>
      </c>
      <c r="AW164" s="12">
        <v>-28.935453802087725</v>
      </c>
      <c r="AX164" s="12">
        <v>-30.972885301382306</v>
      </c>
      <c r="AY164" s="12">
        <v>-33.115761306885226</v>
      </c>
      <c r="AZ164" s="12">
        <v>-30.792637165647246</v>
      </c>
      <c r="BA164" s="12">
        <v>-29.134956404185061</v>
      </c>
      <c r="BB164" s="12">
        <v>-28.589396391300003</v>
      </c>
      <c r="BC164" s="12">
        <v>-27.982889748545414</v>
      </c>
      <c r="BD164" s="12">
        <v>-27.869331988764724</v>
      </c>
      <c r="BE164" s="12">
        <v>-28.047886932692514</v>
      </c>
      <c r="BF164" s="12">
        <v>-27.937691495909004</v>
      </c>
      <c r="BG164" s="12">
        <v>-27.285831613019177</v>
      </c>
      <c r="BH164" s="12">
        <v>-25.580888305642681</v>
      </c>
      <c r="BI164" s="12">
        <v>-23.739897588102238</v>
      </c>
      <c r="BJ164" s="12">
        <v>-22.525238953488529</v>
      </c>
      <c r="BK164" s="12">
        <v>-21.426496201610622</v>
      </c>
      <c r="BL164" s="12">
        <v>-20.35515622596618</v>
      </c>
      <c r="BM164" s="12">
        <v>-19.892835497182912</v>
      </c>
      <c r="BN164" s="12">
        <v>-19.899981919569388</v>
      </c>
      <c r="BO164" s="12">
        <v>-19.867949890586893</v>
      </c>
      <c r="BP164" s="12">
        <v>-19.961580043999028</v>
      </c>
      <c r="BQ164" s="12">
        <v>-20.323991877702564</v>
      </c>
      <c r="BR164" s="12">
        <v>-20.628225926714943</v>
      </c>
      <c r="BS164" s="12">
        <v>-20.82713451169862</v>
      </c>
      <c r="BT164" s="12">
        <v>-20.976001288728632</v>
      </c>
      <c r="BU164" s="12">
        <v>-20.829912406994133</v>
      </c>
      <c r="BV164" s="12">
        <v>-20.489308194619323</v>
      </c>
      <c r="BW164" s="12">
        <v>-20.348833507573261</v>
      </c>
      <c r="BX164" s="12">
        <v>-20.392048031699414</v>
      </c>
      <c r="BY164" s="12">
        <v>-20.194721172169455</v>
      </c>
      <c r="BZ164" s="12">
        <v>-19.576892229297485</v>
      </c>
      <c r="CA164" s="12">
        <v>-18.834668250933589</v>
      </c>
      <c r="CB164" s="12">
        <v>-18.191722593799092</v>
      </c>
      <c r="CC164" s="12">
        <v>-17.570988203296437</v>
      </c>
      <c r="CD164" s="12">
        <v>-16.840854864521742</v>
      </c>
      <c r="CE164" s="12">
        <v>-16.061652038686116</v>
      </c>
      <c r="CF164" s="12">
        <v>-15.421841372645101</v>
      </c>
      <c r="CG164" s="12">
        <v>-15.057632746703009</v>
      </c>
      <c r="CH164" s="12">
        <v>-14.999344871975204</v>
      </c>
      <c r="CI164" s="12">
        <v>-15.203483468093616</v>
      </c>
      <c r="CJ164" s="12">
        <v>-15.590723942642006</v>
      </c>
      <c r="CK164" s="12">
        <v>-16.068776669476399</v>
      </c>
      <c r="CL164" s="12">
        <v>-16.542735329787682</v>
      </c>
      <c r="CM164" s="12">
        <v>-16.921827051340827</v>
      </c>
      <c r="CN164" s="12">
        <v>-17.134101978250449</v>
      </c>
      <c r="CO164" s="12">
        <v>-17.150408345008067</v>
      </c>
      <c r="CP164" s="12">
        <v>-16.998235151608661</v>
      </c>
      <c r="CQ164" s="12">
        <v>-16.746633501507702</v>
      </c>
      <c r="CR164" s="12">
        <v>-16.472336560980576</v>
      </c>
      <c r="CS164" s="12">
        <v>-16.230827422962768</v>
      </c>
      <c r="CT164" s="12">
        <v>-16.041816247215813</v>
      </c>
      <c r="CU164" s="12">
        <v>-15.886919328618001</v>
      </c>
      <c r="CV164" s="12">
        <v>-15.719827728666221</v>
      </c>
      <c r="CW164" s="12">
        <v>-15.492150471499183</v>
      </c>
      <c r="CX164" s="12">
        <v>-15.188667221241294</v>
      </c>
      <c r="CY164" s="12">
        <v>-14.852449898278888</v>
      </c>
      <c r="CZ164" s="12">
        <v>-14.583819492612442</v>
      </c>
      <c r="DA164" s="12">
        <v>-14.511432394072264</v>
      </c>
      <c r="DB164" s="12">
        <v>-14.741527418360473</v>
      </c>
      <c r="DC164" s="12">
        <v>-15.298126373897281</v>
      </c>
      <c r="DD164" s="12">
        <v>-16.08825291327862</v>
      </c>
      <c r="DE164" s="12">
        <v>-16.96364446631997</v>
      </c>
      <c r="DF164" s="12">
        <v>-17.868983251496029</v>
      </c>
      <c r="DG164" s="12">
        <v>-18.798088026783262</v>
      </c>
      <c r="DH164" s="12">
        <v>-19.490494903186825</v>
      </c>
      <c r="DI164" s="12">
        <v>-19.649512361019326</v>
      </c>
      <c r="DJ164" s="12">
        <v>-19.661643288999247</v>
      </c>
      <c r="DK164" s="12">
        <v>-20.082654357335102</v>
      </c>
      <c r="DL164" s="12">
        <v>-20.918931762208036</v>
      </c>
      <c r="DM164" s="12">
        <v>-21.824915755484298</v>
      </c>
      <c r="DN164" s="12">
        <v>-22.486955522775602</v>
      </c>
      <c r="DO164" s="12">
        <v>-22.79818129647785</v>
      </c>
      <c r="DP164" s="12">
        <v>-22.839619820083907</v>
      </c>
      <c r="DQ164" s="12">
        <v>-22.624989396726075</v>
      </c>
      <c r="DR164" s="12">
        <v>-22.394493764473793</v>
      </c>
      <c r="DS164" s="12">
        <v>-22.47604445710617</v>
      </c>
      <c r="DT164" s="12">
        <v>-22.813194241183425</v>
      </c>
      <c r="DU164" s="12">
        <v>-23.160032150717438</v>
      </c>
      <c r="DV164" s="12">
        <v>-23.40863882082094</v>
      </c>
      <c r="DW164" s="12">
        <v>-23.765014784071148</v>
      </c>
      <c r="DX164" s="12">
        <v>-24.492989858066569</v>
      </c>
      <c r="DY164" s="12">
        <v>-25.633625472904455</v>
      </c>
      <c r="DZ164" s="12">
        <v>-27.137654319341991</v>
      </c>
      <c r="EA164" s="12">
        <v>-28.571149464497118</v>
      </c>
      <c r="EB164" s="12">
        <v>-29.220724411712354</v>
      </c>
      <c r="EC164" s="12">
        <v>-29.909636863193686</v>
      </c>
      <c r="ED164" s="12">
        <v>-31.971491979438767</v>
      </c>
      <c r="EE164" s="12">
        <v>-35.30603446800923</v>
      </c>
      <c r="EF164" s="12">
        <v>-37.607222590092469</v>
      </c>
      <c r="EG164" s="12">
        <v>-38.455571610066897</v>
      </c>
      <c r="EH164" s="12">
        <v>-40.122373113539069</v>
      </c>
      <c r="EI164" s="12">
        <v>-42.969277846372343</v>
      </c>
      <c r="EJ164" s="12">
        <v>-42.907712953725827</v>
      </c>
      <c r="EK164" s="12">
        <v>-39.633935677024645</v>
      </c>
      <c r="EL164" s="12">
        <v>-33.800869017676263</v>
      </c>
      <c r="EM164" s="12">
        <v>-29.389555207392913</v>
      </c>
      <c r="EN164" s="12">
        <v>-26.491951759327268</v>
      </c>
      <c r="EO164" s="12">
        <v>-23.918447791469713</v>
      </c>
      <c r="EP164" s="12">
        <v>-21.310820930494639</v>
      </c>
      <c r="EQ164" s="12">
        <v>-19.341422099661393</v>
      </c>
      <c r="ER164" s="12">
        <v>-18.384817443616399</v>
      </c>
      <c r="ES164" s="12">
        <v>-18.006919137593915</v>
      </c>
      <c r="ET164" s="12">
        <v>-17.543218193479508</v>
      </c>
      <c r="EU164" s="12">
        <v>-17.101420864202353</v>
      </c>
      <c r="EV164" s="12">
        <v>-17.079937325978726</v>
      </c>
      <c r="EW164" s="12">
        <v>-17.429500864419467</v>
      </c>
      <c r="EX164" s="12">
        <v>-17.785044068708281</v>
      </c>
      <c r="EY164" s="12">
        <v>-17.711661723476038</v>
      </c>
      <c r="EZ164" s="12">
        <v>-17.236572657690257</v>
      </c>
      <c r="FA164" s="12">
        <v>-17.063576174644666</v>
      </c>
      <c r="FB164" s="12">
        <v>-17.621040195172732</v>
      </c>
      <c r="FC164" s="12">
        <v>-18.301382306083568</v>
      </c>
      <c r="FD164" s="12">
        <v>-18.266890418937741</v>
      </c>
      <c r="FE164" s="12">
        <v>-18.270757983482689</v>
      </c>
      <c r="FF164" s="12">
        <v>-19.236804880053132</v>
      </c>
      <c r="FG164" s="12">
        <v>-20.867087513069375</v>
      </c>
      <c r="FH164" s="12">
        <v>-21.545514801679705</v>
      </c>
      <c r="FI164" s="12">
        <v>-20.770982672808209</v>
      </c>
      <c r="FJ164" s="12">
        <v>-20.044028298581338</v>
      </c>
      <c r="FK164" s="12">
        <v>-20.142584081619454</v>
      </c>
      <c r="FL164" s="12">
        <v>-21.076722384345604</v>
      </c>
      <c r="FM164" s="12">
        <v>-22.325231924810666</v>
      </c>
      <c r="FN164" s="12">
        <v>-22.953113747734996</v>
      </c>
      <c r="FO164" s="12">
        <v>-22.864585413241954</v>
      </c>
      <c r="FP164" s="12">
        <v>-22.921038356171699</v>
      </c>
      <c r="FQ164" s="12">
        <v>-23.594084678893946</v>
      </c>
      <c r="FR164" s="12">
        <v>-24.852170964273004</v>
      </c>
      <c r="FS164" s="12">
        <v>-26.550734213781691</v>
      </c>
      <c r="FT164" s="12">
        <v>-28.685252812815701</v>
      </c>
      <c r="FU164" s="12">
        <v>-31.027543741220974</v>
      </c>
      <c r="FV164" s="12">
        <v>-31.8410908086862</v>
      </c>
      <c r="FW164" s="12">
        <v>-30.250333248121734</v>
      </c>
      <c r="FX164" s="12">
        <v>-28.575105645327191</v>
      </c>
      <c r="FY164" s="12">
        <v>-27.928716101451187</v>
      </c>
      <c r="FZ164" s="17">
        <v>-28.484823834948312</v>
      </c>
    </row>
    <row r="165" spans="1:182" ht="17.45" customHeight="1" x14ac:dyDescent="0.2">
      <c r="A165" s="188" t="s">
        <v>2</v>
      </c>
      <c r="B165" s="7">
        <v>162</v>
      </c>
      <c r="C165" s="11">
        <v>-33.702282731156018</v>
      </c>
      <c r="D165" s="12">
        <v>-38.704358629858156</v>
      </c>
      <c r="E165" s="12">
        <v>-43.087618956140432</v>
      </c>
      <c r="F165" s="12">
        <v>-36.305630382206388</v>
      </c>
      <c r="G165" s="12">
        <v>-32.653718070918814</v>
      </c>
      <c r="H165" s="12">
        <v>-31.421583247068039</v>
      </c>
      <c r="I165" s="12">
        <v>-32.039475609257515</v>
      </c>
      <c r="J165" s="12">
        <v>-34.273208587585891</v>
      </c>
      <c r="K165" s="12">
        <v>-35.930136549054545</v>
      </c>
      <c r="L165" s="12">
        <v>-33.606103513943324</v>
      </c>
      <c r="M165" s="12">
        <v>-31.190735840434314</v>
      </c>
      <c r="N165" s="12">
        <v>-30.412814441174696</v>
      </c>
      <c r="O165" s="12">
        <v>-31.260781484548819</v>
      </c>
      <c r="P165" s="12">
        <v>-33.817798475233545</v>
      </c>
      <c r="Q165" s="12">
        <v>-39.020171511242026</v>
      </c>
      <c r="R165" s="12">
        <v>-43.726187490575548</v>
      </c>
      <c r="S165" s="12">
        <v>-36.650407521840549</v>
      </c>
      <c r="T165" s="12">
        <v>-33.139215272169011</v>
      </c>
      <c r="U165" s="12">
        <v>-31.483481203720643</v>
      </c>
      <c r="V165" s="12">
        <v>-29.821926284090043</v>
      </c>
      <c r="W165" s="12">
        <v>-28.177128329321839</v>
      </c>
      <c r="X165" s="12">
        <v>-27.371935021352051</v>
      </c>
      <c r="Y165" s="12">
        <v>-27.627435877602139</v>
      </c>
      <c r="Z165" s="12">
        <v>-29.119302890513694</v>
      </c>
      <c r="AA165" s="12">
        <v>-32.367764513958029</v>
      </c>
      <c r="AB165" s="12">
        <v>-37.743640417206464</v>
      </c>
      <c r="AC165" s="12">
        <v>-42.133075461281699</v>
      </c>
      <c r="AD165" s="12">
        <v>-42.075843503580593</v>
      </c>
      <c r="AE165" s="12">
        <v>-42.977062719250718</v>
      </c>
      <c r="AF165" s="12">
        <v>-45.423460237873186</v>
      </c>
      <c r="AG165" s="12">
        <v>-47.370558285650155</v>
      </c>
      <c r="AH165" s="12">
        <v>-42.027712899212609</v>
      </c>
      <c r="AI165" s="12">
        <v>-37.608008368317741</v>
      </c>
      <c r="AJ165" s="12">
        <v>-36.33741568661079</v>
      </c>
      <c r="AK165" s="12">
        <v>-35.927719123954077</v>
      </c>
      <c r="AL165" s="12">
        <v>-36.317781722585643</v>
      </c>
      <c r="AM165" s="12">
        <v>-35.266480746823603</v>
      </c>
      <c r="AN165" s="12">
        <v>-30.740565207334875</v>
      </c>
      <c r="AO165" s="12">
        <v>-28.057489245700555</v>
      </c>
      <c r="AP165" s="12">
        <v>-26.824152879823924</v>
      </c>
      <c r="AQ165" s="12">
        <v>-25.919863624377481</v>
      </c>
      <c r="AR165" s="12">
        <v>-25.484611741287782</v>
      </c>
      <c r="AS165" s="12">
        <v>-25.630329339523044</v>
      </c>
      <c r="AT165" s="12">
        <v>-26.238544022677335</v>
      </c>
      <c r="AU165" s="12">
        <v>-27.671857473718525</v>
      </c>
      <c r="AV165" s="12">
        <v>-29.697896447038261</v>
      </c>
      <c r="AW165" s="12">
        <v>-30.933112373916281</v>
      </c>
      <c r="AX165" s="12">
        <v>-31.603591007280162</v>
      </c>
      <c r="AY165" s="12">
        <v>-31.200969463423135</v>
      </c>
      <c r="AZ165" s="12">
        <v>-28.91353454424263</v>
      </c>
      <c r="BA165" s="12">
        <v>-27.107022437939968</v>
      </c>
      <c r="BB165" s="12">
        <v>-26.29705638666211</v>
      </c>
      <c r="BC165" s="12">
        <v>-25.749156602724273</v>
      </c>
      <c r="BD165" s="12">
        <v>-25.551437572694784</v>
      </c>
      <c r="BE165" s="12">
        <v>-26.157780683203519</v>
      </c>
      <c r="BF165" s="12">
        <v>-26.912017060665296</v>
      </c>
      <c r="BG165" s="12">
        <v>-27.055211937184769</v>
      </c>
      <c r="BH165" s="12">
        <v>-26.382747871082458</v>
      </c>
      <c r="BI165" s="12">
        <v>-24.745051551519811</v>
      </c>
      <c r="BJ165" s="12">
        <v>-23.325036974541533</v>
      </c>
      <c r="BK165" s="12">
        <v>-22.444627433712814</v>
      </c>
      <c r="BL165" s="12">
        <v>-21.569159532225232</v>
      </c>
      <c r="BM165" s="12">
        <v>-20.97545334626567</v>
      </c>
      <c r="BN165" s="12">
        <v>-21.017902564851575</v>
      </c>
      <c r="BO165" s="12">
        <v>-21.219014668310276</v>
      </c>
      <c r="BP165" s="12">
        <v>-21.229370953310095</v>
      </c>
      <c r="BQ165" s="12">
        <v>-21.391970729230209</v>
      </c>
      <c r="BR165" s="12">
        <v>-21.670969657831805</v>
      </c>
      <c r="BS165" s="12">
        <v>-21.55765899311281</v>
      </c>
      <c r="BT165" s="12">
        <v>-20.950940235562943</v>
      </c>
      <c r="BU165" s="12">
        <v>-20.186733671872823</v>
      </c>
      <c r="BV165" s="12">
        <v>-19.558702143100742</v>
      </c>
      <c r="BW165" s="12">
        <v>-19.161027414470396</v>
      </c>
      <c r="BX165" s="12">
        <v>-18.864436703832133</v>
      </c>
      <c r="BY165" s="12">
        <v>-18.445659578979349</v>
      </c>
      <c r="BZ165" s="12">
        <v>-17.82459727168596</v>
      </c>
      <c r="CA165" s="12">
        <v>-17.109301636850081</v>
      </c>
      <c r="CB165" s="12">
        <v>-16.436598828093906</v>
      </c>
      <c r="CC165" s="12">
        <v>-15.874824518066486</v>
      </c>
      <c r="CD165" s="12">
        <v>-15.432717948227314</v>
      </c>
      <c r="CE165" s="12">
        <v>-15.099050668629255</v>
      </c>
      <c r="CF165" s="12">
        <v>-14.876081143831376</v>
      </c>
      <c r="CG165" s="12">
        <v>-14.788940416402937</v>
      </c>
      <c r="CH165" s="12">
        <v>-14.868488754853644</v>
      </c>
      <c r="CI165" s="12">
        <v>-15.125229667232977</v>
      </c>
      <c r="CJ165" s="12">
        <v>-15.530955172552241</v>
      </c>
      <c r="CK165" s="12">
        <v>-16.012774015619485</v>
      </c>
      <c r="CL165" s="12">
        <v>-16.462734595166417</v>
      </c>
      <c r="CM165" s="12">
        <v>-16.770589407707948</v>
      </c>
      <c r="CN165" s="12">
        <v>-16.873713819179137</v>
      </c>
      <c r="CO165" s="12">
        <v>-16.787570954061735</v>
      </c>
      <c r="CP165" s="12">
        <v>-16.586818354616064</v>
      </c>
      <c r="CQ165" s="12">
        <v>-16.359329702795733</v>
      </c>
      <c r="CR165" s="12">
        <v>-16.172354109374538</v>
      </c>
      <c r="CS165" s="12">
        <v>-16.060455667046721</v>
      </c>
      <c r="CT165" s="12">
        <v>-16.025581667266373</v>
      </c>
      <c r="CU165" s="12">
        <v>-16.043167687272671</v>
      </c>
      <c r="CV165" s="12">
        <v>-16.076490521056421</v>
      </c>
      <c r="CW165" s="12">
        <v>-16.102009966271829</v>
      </c>
      <c r="CX165" s="12">
        <v>-16.136569376713933</v>
      </c>
      <c r="CY165" s="12">
        <v>-16.243745974472649</v>
      </c>
      <c r="CZ165" s="12">
        <v>-16.504931708376432</v>
      </c>
      <c r="DA165" s="12">
        <v>-16.968412984073389</v>
      </c>
      <c r="DB165" s="12">
        <v>-17.60936013305691</v>
      </c>
      <c r="DC165" s="12">
        <v>-18.339476813520736</v>
      </c>
      <c r="DD165" s="12">
        <v>-19.069367443447653</v>
      </c>
      <c r="DE165" s="12">
        <v>-19.71428653528374</v>
      </c>
      <c r="DF165" s="12">
        <v>-20.071607955422934</v>
      </c>
      <c r="DG165" s="12">
        <v>-19.896747439718556</v>
      </c>
      <c r="DH165" s="12">
        <v>-19.351331121279756</v>
      </c>
      <c r="DI165" s="12">
        <v>-18.928605553736904</v>
      </c>
      <c r="DJ165" s="12">
        <v>-18.914903272307335</v>
      </c>
      <c r="DK165" s="12">
        <v>-19.314008241608079</v>
      </c>
      <c r="DL165" s="12">
        <v>-20.126141935894324</v>
      </c>
      <c r="DM165" s="12">
        <v>-21.435228922507591</v>
      </c>
      <c r="DN165" s="12">
        <v>-23.088599464462906</v>
      </c>
      <c r="DO165" s="12">
        <v>-24.451285242384632</v>
      </c>
      <c r="DP165" s="12">
        <v>-24.972908181274214</v>
      </c>
      <c r="DQ165" s="12">
        <v>-25.027335195182602</v>
      </c>
      <c r="DR165" s="12">
        <v>-25.258966276782886</v>
      </c>
      <c r="DS165" s="12">
        <v>-25.660133352107199</v>
      </c>
      <c r="DT165" s="12">
        <v>-25.879869512636432</v>
      </c>
      <c r="DU165" s="12">
        <v>-25.900075826835163</v>
      </c>
      <c r="DV165" s="12">
        <v>-26.030582830209219</v>
      </c>
      <c r="DW165" s="12">
        <v>-26.738612299819561</v>
      </c>
      <c r="DX165" s="12">
        <v>-28.290821942656411</v>
      </c>
      <c r="DY165" s="12">
        <v>-30.43275559983325</v>
      </c>
      <c r="DZ165" s="12">
        <v>-32.390230885717614</v>
      </c>
      <c r="EA165" s="12">
        <v>-33.304216085180101</v>
      </c>
      <c r="EB165" s="12">
        <v>-33.305491339946428</v>
      </c>
      <c r="EC165" s="12">
        <v>-33.683087457305277</v>
      </c>
      <c r="ED165" s="12">
        <v>-35.700523523384682</v>
      </c>
      <c r="EE165" s="12">
        <v>-40.142183450962349</v>
      </c>
      <c r="EF165" s="12">
        <v>-46.869300740576662</v>
      </c>
      <c r="EG165" s="12">
        <v>-48.846713744042809</v>
      </c>
      <c r="EH165" s="12">
        <v>-41.479821241774751</v>
      </c>
      <c r="EI165" s="12">
        <v>-35.917672111882091</v>
      </c>
      <c r="EJ165" s="12">
        <v>-34.014181939812694</v>
      </c>
      <c r="EK165" s="12">
        <v>-34.44700771910783</v>
      </c>
      <c r="EL165" s="12">
        <v>-32.695860651296165</v>
      </c>
      <c r="EM165" s="12">
        <v>-30.127287563098733</v>
      </c>
      <c r="EN165" s="12">
        <v>-29.138183225703894</v>
      </c>
      <c r="EO165" s="12">
        <v>-28.703513613325544</v>
      </c>
      <c r="EP165" s="12">
        <v>-27.110928913623372</v>
      </c>
      <c r="EQ165" s="12">
        <v>-24.472375404796036</v>
      </c>
      <c r="ER165" s="12">
        <v>-22.698379701521247</v>
      </c>
      <c r="ES165" s="12">
        <v>-22.257489923594054</v>
      </c>
      <c r="ET165" s="12">
        <v>-22.027471866199619</v>
      </c>
      <c r="EU165" s="12">
        <v>-21.097139836437513</v>
      </c>
      <c r="EV165" s="12">
        <v>-20.366356993281485</v>
      </c>
      <c r="EW165" s="12">
        <v>-20.460483238616604</v>
      </c>
      <c r="EX165" s="12">
        <v>-21.009632397289902</v>
      </c>
      <c r="EY165" s="12">
        <v>-21.152644947191707</v>
      </c>
      <c r="EZ165" s="12">
        <v>-20.545009770937369</v>
      </c>
      <c r="FA165" s="12">
        <v>-19.93156602444483</v>
      </c>
      <c r="FB165" s="12">
        <v>-20.107663711761337</v>
      </c>
      <c r="FC165" s="12">
        <v>-21.013532415647983</v>
      </c>
      <c r="FD165" s="12">
        <v>-21.439806246248072</v>
      </c>
      <c r="FE165" s="12">
        <v>-21.018764744936135</v>
      </c>
      <c r="FF165" s="12">
        <v>-21.194559567851051</v>
      </c>
      <c r="FG165" s="12">
        <v>-22.600498133860754</v>
      </c>
      <c r="FH165" s="12">
        <v>-23.933495591183089</v>
      </c>
      <c r="FI165" s="12">
        <v>-22.925458072688865</v>
      </c>
      <c r="FJ165" s="12">
        <v>-21.155304720763834</v>
      </c>
      <c r="FK165" s="12">
        <v>-20.23954943526169</v>
      </c>
      <c r="FL165" s="12">
        <v>-20.34506144299424</v>
      </c>
      <c r="FM165" s="12">
        <v>-21.28817044414048</v>
      </c>
      <c r="FN165" s="12">
        <v>-22.645998641986367</v>
      </c>
      <c r="FO165" s="12">
        <v>-23.662475190196407</v>
      </c>
      <c r="FP165" s="12">
        <v>-23.939506656082553</v>
      </c>
      <c r="FQ165" s="12">
        <v>-24.061307585705283</v>
      </c>
      <c r="FR165" s="12">
        <v>-24.704255576002893</v>
      </c>
      <c r="FS165" s="12">
        <v>-26.15722009250409</v>
      </c>
      <c r="FT165" s="12">
        <v>-28.470576592769007</v>
      </c>
      <c r="FU165" s="12">
        <v>-31.368771205733093</v>
      </c>
      <c r="FV165" s="12">
        <v>-33.394998215816145</v>
      </c>
      <c r="FW165" s="12">
        <v>-32.862619743143789</v>
      </c>
      <c r="FX165" s="12">
        <v>-31.481078472989026</v>
      </c>
      <c r="FY165" s="12">
        <v>-30.850640994712592</v>
      </c>
      <c r="FZ165" s="17">
        <v>-31.446122473712776</v>
      </c>
    </row>
    <row r="166" spans="1:182" x14ac:dyDescent="0.2">
      <c r="A166" s="188"/>
      <c r="B166" s="7">
        <v>163</v>
      </c>
      <c r="C166" s="11">
        <v>-35.297661829985138</v>
      </c>
      <c r="D166" s="12">
        <v>-36.753691509631224</v>
      </c>
      <c r="E166" s="12">
        <v>-37.749758899926945</v>
      </c>
      <c r="F166" s="12">
        <v>-37.342109863313944</v>
      </c>
      <c r="G166" s="12">
        <v>-36.682961432023056</v>
      </c>
      <c r="H166" s="12">
        <v>-37.040178804142002</v>
      </c>
      <c r="I166" s="12">
        <v>-39.170456975690968</v>
      </c>
      <c r="J166" s="12">
        <v>-44.62717109924256</v>
      </c>
      <c r="K166" s="12">
        <v>-53.609482081776491</v>
      </c>
      <c r="L166" s="12">
        <v>-42.408063427254909</v>
      </c>
      <c r="M166" s="12">
        <v>-37.938496981199719</v>
      </c>
      <c r="N166" s="12">
        <v>-36.078688353161461</v>
      </c>
      <c r="O166" s="12">
        <v>-35.580623135773394</v>
      </c>
      <c r="P166" s="12">
        <v>-35.172929821345868</v>
      </c>
      <c r="Q166" s="12">
        <v>-33.742265014068593</v>
      </c>
      <c r="R166" s="12">
        <v>-32.23966312312492</v>
      </c>
      <c r="S166" s="12">
        <v>-31.870979475435863</v>
      </c>
      <c r="T166" s="12">
        <v>-32.724223146846484</v>
      </c>
      <c r="U166" s="12">
        <v>-33.291945818381237</v>
      </c>
      <c r="V166" s="12">
        <v>-31.727583681214774</v>
      </c>
      <c r="W166" s="12">
        <v>-29.542621442780856</v>
      </c>
      <c r="X166" s="12">
        <v>-28.151913809284505</v>
      </c>
      <c r="Y166" s="12">
        <v>-27.922993159196388</v>
      </c>
      <c r="Z166" s="12">
        <v>-28.957716562014731</v>
      </c>
      <c r="AA166" s="12">
        <v>-31.168646426841761</v>
      </c>
      <c r="AB166" s="12">
        <v>-34.180872069066531</v>
      </c>
      <c r="AC166" s="12">
        <v>-37.325759935554466</v>
      </c>
      <c r="AD166" s="12">
        <v>-40.26051884668653</v>
      </c>
      <c r="AE166" s="12">
        <v>-43.372892786497978</v>
      </c>
      <c r="AF166" s="12">
        <v>-45.890089456906146</v>
      </c>
      <c r="AG166" s="12">
        <v>-42.706165886920438</v>
      </c>
      <c r="AH166" s="12">
        <v>-37.479270344012946</v>
      </c>
      <c r="AI166" s="12">
        <v>-34.793068409497145</v>
      </c>
      <c r="AJ166" s="12">
        <v>-34.546682671456431</v>
      </c>
      <c r="AK166" s="12">
        <v>-36.410687312110078</v>
      </c>
      <c r="AL166" s="12">
        <v>-38.061572919974857</v>
      </c>
      <c r="AM166" s="12">
        <v>-34.526170824147236</v>
      </c>
      <c r="AN166" s="12">
        <v>-31.354662211718551</v>
      </c>
      <c r="AO166" s="12">
        <v>-29.31950602346155</v>
      </c>
      <c r="AP166" s="12">
        <v>-27.590959884909378</v>
      </c>
      <c r="AQ166" s="12">
        <v>-26.711315196970382</v>
      </c>
      <c r="AR166" s="12">
        <v>-26.775977894763002</v>
      </c>
      <c r="AS166" s="12">
        <v>-27.149369414918347</v>
      </c>
      <c r="AT166" s="12">
        <v>-28.018252604444012</v>
      </c>
      <c r="AU166" s="12">
        <v>-29.959234237188848</v>
      </c>
      <c r="AV166" s="12">
        <v>-31.808414858654981</v>
      </c>
      <c r="AW166" s="12">
        <v>-30.964247453935059</v>
      </c>
      <c r="AX166" s="12">
        <v>-29.073161007985199</v>
      </c>
      <c r="AY166" s="12">
        <v>-27.835882629192756</v>
      </c>
      <c r="AZ166" s="12">
        <v>-26.570879783778377</v>
      </c>
      <c r="BA166" s="12">
        <v>-25.238716555359822</v>
      </c>
      <c r="BB166" s="12">
        <v>-24.670592942047165</v>
      </c>
      <c r="BC166" s="12">
        <v>-24.593949382784047</v>
      </c>
      <c r="BD166" s="12">
        <v>-24.597261981382328</v>
      </c>
      <c r="BE166" s="12">
        <v>-25.171283184870251</v>
      </c>
      <c r="BF166" s="12">
        <v>-26.058031662696536</v>
      </c>
      <c r="BG166" s="12">
        <v>-26.272210511913446</v>
      </c>
      <c r="BH166" s="12">
        <v>-26.061253207119659</v>
      </c>
      <c r="BI166" s="12">
        <v>-25.337374810294513</v>
      </c>
      <c r="BJ166" s="12">
        <v>-24.143951190046064</v>
      </c>
      <c r="BK166" s="12">
        <v>-23.30539184963186</v>
      </c>
      <c r="BL166" s="12">
        <v>-22.811450972245414</v>
      </c>
      <c r="BM166" s="12">
        <v>-22.371930309952781</v>
      </c>
      <c r="BN166" s="12">
        <v>-22.155918365796889</v>
      </c>
      <c r="BO166" s="12">
        <v>-22.101542879881837</v>
      </c>
      <c r="BP166" s="12">
        <v>-21.809463168591108</v>
      </c>
      <c r="BQ166" s="12">
        <v>-21.286785664752571</v>
      </c>
      <c r="BR166" s="12">
        <v>-20.769650005733226</v>
      </c>
      <c r="BS166" s="12">
        <v>-20.269162404468538</v>
      </c>
      <c r="BT166" s="12">
        <v>-19.686942551435102</v>
      </c>
      <c r="BU166" s="12">
        <v>-18.982336675693489</v>
      </c>
      <c r="BV166" s="12">
        <v>-18.273603384747187</v>
      </c>
      <c r="BW166" s="12">
        <v>-17.762523193929631</v>
      </c>
      <c r="BX166" s="12">
        <v>-17.501659718267113</v>
      </c>
      <c r="BY166" s="12">
        <v>-17.312986346613588</v>
      </c>
      <c r="BZ166" s="12">
        <v>-16.976852556801749</v>
      </c>
      <c r="CA166" s="12">
        <v>-16.48990768328764</v>
      </c>
      <c r="CB166" s="12">
        <v>-16.023123201109417</v>
      </c>
      <c r="CC166" s="12">
        <v>-15.704500410190017</v>
      </c>
      <c r="CD166" s="12">
        <v>-15.549201693353677</v>
      </c>
      <c r="CE166" s="12">
        <v>-15.512905846933553</v>
      </c>
      <c r="CF166" s="12">
        <v>-15.553161968256916</v>
      </c>
      <c r="CG166" s="12">
        <v>-15.654810763572286</v>
      </c>
      <c r="CH166" s="12">
        <v>-15.822135383601916</v>
      </c>
      <c r="CI166" s="12">
        <v>-16.058623670420939</v>
      </c>
      <c r="CJ166" s="12">
        <v>-16.351219666277096</v>
      </c>
      <c r="CK166" s="12">
        <v>-16.664989949328607</v>
      </c>
      <c r="CL166" s="12">
        <v>-16.949634096990181</v>
      </c>
      <c r="CM166" s="12">
        <v>-17.15768481637479</v>
      </c>
      <c r="CN166" s="12">
        <v>-17.267399542598749</v>
      </c>
      <c r="CO166" s="12">
        <v>-17.295307788038059</v>
      </c>
      <c r="CP166" s="12">
        <v>-17.288729991924523</v>
      </c>
      <c r="CQ166" s="12">
        <v>-17.305402577869415</v>
      </c>
      <c r="CR166" s="12">
        <v>-17.394399318749546</v>
      </c>
      <c r="CS166" s="12">
        <v>-17.584926263186297</v>
      </c>
      <c r="CT166" s="12">
        <v>-17.881808364980195</v>
      </c>
      <c r="CU166" s="12">
        <v>-18.266433952819419</v>
      </c>
      <c r="CV166" s="12">
        <v>-18.705775753382682</v>
      </c>
      <c r="CW166" s="12">
        <v>-19.171512579099041</v>
      </c>
      <c r="CX166" s="12">
        <v>-19.660219275434837</v>
      </c>
      <c r="CY166" s="12">
        <v>-20.195423535218708</v>
      </c>
      <c r="CZ166" s="12">
        <v>-20.806264578380745</v>
      </c>
      <c r="DA166" s="12">
        <v>-21.503159514858126</v>
      </c>
      <c r="DB166" s="12">
        <v>-22.261950681655836</v>
      </c>
      <c r="DC166" s="12">
        <v>-22.981425334616418</v>
      </c>
      <c r="DD166" s="12">
        <v>-23.39619025013306</v>
      </c>
      <c r="DE166" s="12">
        <v>-23.160376372352612</v>
      </c>
      <c r="DF166" s="12">
        <v>-22.29558926856555</v>
      </c>
      <c r="DG166" s="12">
        <v>-21.2586225044904</v>
      </c>
      <c r="DH166" s="12">
        <v>-20.433324250620696</v>
      </c>
      <c r="DI166" s="12">
        <v>-19.93596986426661</v>
      </c>
      <c r="DJ166" s="12">
        <v>-19.788090800507863</v>
      </c>
      <c r="DK166" s="12">
        <v>-20.099504126197424</v>
      </c>
      <c r="DL166" s="12">
        <v>-21.015673112344842</v>
      </c>
      <c r="DM166" s="12">
        <v>-22.489393105602144</v>
      </c>
      <c r="DN166" s="12">
        <v>-24.207899558490389</v>
      </c>
      <c r="DO166" s="12">
        <v>-25.973416161705867</v>
      </c>
      <c r="DP166" s="12">
        <v>-27.940011996919687</v>
      </c>
      <c r="DQ166" s="12">
        <v>-30.062864529910769</v>
      </c>
      <c r="DR166" s="12">
        <v>-31.721432184027712</v>
      </c>
      <c r="DS166" s="12">
        <v>-32.292470466471592</v>
      </c>
      <c r="DT166" s="12">
        <v>-32.040973354040261</v>
      </c>
      <c r="DU166" s="12">
        <v>-31.603457627080765</v>
      </c>
      <c r="DV166" s="12">
        <v>-31.667703580169789</v>
      </c>
      <c r="DW166" s="12">
        <v>-32.907481682258108</v>
      </c>
      <c r="DX166" s="12">
        <v>-35.30761149329166</v>
      </c>
      <c r="DY166" s="12">
        <v>-37.352934387874946</v>
      </c>
      <c r="DZ166" s="12">
        <v>-36.741042797247097</v>
      </c>
      <c r="EA166" s="12">
        <v>-34.249552555569025</v>
      </c>
      <c r="EB166" s="12">
        <v>-32.078368202786223</v>
      </c>
      <c r="EC166" s="12">
        <v>-31.014534075919503</v>
      </c>
      <c r="ED166" s="12">
        <v>-31.173939084774513</v>
      </c>
      <c r="EE166" s="12">
        <v>-32.369427808951244</v>
      </c>
      <c r="EF166" s="12">
        <v>-33.665461330092022</v>
      </c>
      <c r="EG166" s="12">
        <v>-33.314823754378651</v>
      </c>
      <c r="EH166" s="12">
        <v>-31.457731212024083</v>
      </c>
      <c r="EI166" s="12">
        <v>-29.847588615980897</v>
      </c>
      <c r="EJ166" s="12">
        <v>-29.244126397589771</v>
      </c>
      <c r="EK166" s="12">
        <v>-28.653785576623182</v>
      </c>
      <c r="EL166" s="12">
        <v>-26.80943404281259</v>
      </c>
      <c r="EM166" s="12">
        <v>-25.240619058344549</v>
      </c>
      <c r="EN166" s="12">
        <v>-24.962369006878756</v>
      </c>
      <c r="EO166" s="12">
        <v>-25.557421989571228</v>
      </c>
      <c r="EP166" s="12">
        <v>-26.296845980708238</v>
      </c>
      <c r="EQ166" s="12">
        <v>-26.535785760365389</v>
      </c>
      <c r="ER166" s="12">
        <v>-25.901306703949075</v>
      </c>
      <c r="ES166" s="12">
        <v>-25.473379217039351</v>
      </c>
      <c r="ET166" s="12">
        <v>-26.008949823477629</v>
      </c>
      <c r="EU166" s="12">
        <v>-26.226301138747218</v>
      </c>
      <c r="EV166" s="12">
        <v>-25.023132439952271</v>
      </c>
      <c r="EW166" s="12">
        <v>-24.151644417039311</v>
      </c>
      <c r="EX166" s="12">
        <v>-24.575192178816842</v>
      </c>
      <c r="EY166" s="12">
        <v>-25.652201270393796</v>
      </c>
      <c r="EZ166" s="12">
        <v>-25.592057386373057</v>
      </c>
      <c r="FA166" s="12">
        <v>-24.475279132376922</v>
      </c>
      <c r="FB166" s="12">
        <v>-24.0379898664061</v>
      </c>
      <c r="FC166" s="12">
        <v>-24.88763831891869</v>
      </c>
      <c r="FD166" s="12">
        <v>-26.062305598442769</v>
      </c>
      <c r="FE166" s="12">
        <v>-25.46780554512813</v>
      </c>
      <c r="FF166" s="12">
        <v>-24.355987722407995</v>
      </c>
      <c r="FG166" s="12">
        <v>-24.604536424999356</v>
      </c>
      <c r="FH166" s="12">
        <v>-26.142335571604427</v>
      </c>
      <c r="FI166" s="12">
        <v>-26.512916310291565</v>
      </c>
      <c r="FJ166" s="12">
        <v>-24.399449630669462</v>
      </c>
      <c r="FK166" s="12">
        <v>-22.487687207765799</v>
      </c>
      <c r="FL166" s="12">
        <v>-21.696626942583666</v>
      </c>
      <c r="FM166" s="12">
        <v>-21.959756129863294</v>
      </c>
      <c r="FN166" s="12">
        <v>-23.111500905051585</v>
      </c>
      <c r="FO166" s="12">
        <v>-24.883061904587088</v>
      </c>
      <c r="FP166" s="12">
        <v>-26.622896322570099</v>
      </c>
      <c r="FQ166" s="12">
        <v>-27.452937875182187</v>
      </c>
      <c r="FR166" s="12">
        <v>-27.538593859302058</v>
      </c>
      <c r="FS166" s="12">
        <v>-27.846129029496218</v>
      </c>
      <c r="FT166" s="12">
        <v>-28.977977656477023</v>
      </c>
      <c r="FU166" s="12">
        <v>-31.190507800848543</v>
      </c>
      <c r="FV166" s="12">
        <v>-34.442569073821545</v>
      </c>
      <c r="FW166" s="12">
        <v>-37.122938832394986</v>
      </c>
      <c r="FX166" s="12">
        <v>-36.475676523562541</v>
      </c>
      <c r="FY166" s="12">
        <v>-34.998738804795558</v>
      </c>
      <c r="FZ166" s="17">
        <v>-34.573137376860117</v>
      </c>
    </row>
    <row r="167" spans="1:182" x14ac:dyDescent="0.2">
      <c r="A167" s="188"/>
      <c r="B167" s="7">
        <v>164</v>
      </c>
      <c r="C167" s="11">
        <v>-45.255154999481888</v>
      </c>
      <c r="D167" s="12">
        <v>-41.761582062552748</v>
      </c>
      <c r="E167" s="12">
        <v>-37.954623683545918</v>
      </c>
      <c r="F167" s="12">
        <v>-35.159502965198996</v>
      </c>
      <c r="G167" s="12">
        <v>-33.156241886625111</v>
      </c>
      <c r="H167" s="12">
        <v>-31.778234430061538</v>
      </c>
      <c r="I167" s="12">
        <v>-30.945633083337441</v>
      </c>
      <c r="J167" s="12">
        <v>-30.643398914078716</v>
      </c>
      <c r="K167" s="12">
        <v>-30.919593537926147</v>
      </c>
      <c r="L167" s="12">
        <v>-31.877747075110374</v>
      </c>
      <c r="M167" s="12">
        <v>-33.566044375144713</v>
      </c>
      <c r="N167" s="12">
        <v>-35.331039837798308</v>
      </c>
      <c r="O167" s="12">
        <v>-35.012663254926466</v>
      </c>
      <c r="P167" s="12">
        <v>-32.87272960855821</v>
      </c>
      <c r="Q167" s="12">
        <v>-31.144606164121633</v>
      </c>
      <c r="R167" s="12">
        <v>-30.476243309251583</v>
      </c>
      <c r="S167" s="12">
        <v>-30.877356664224283</v>
      </c>
      <c r="T167" s="12">
        <v>-32.205448176332567</v>
      </c>
      <c r="U167" s="12">
        <v>-33.741996856417558</v>
      </c>
      <c r="V167" s="12">
        <v>-33.590713123433133</v>
      </c>
      <c r="W167" s="12">
        <v>-31.832607974385645</v>
      </c>
      <c r="X167" s="12">
        <v>-30.431207536908541</v>
      </c>
      <c r="Y167" s="12">
        <v>-30.021433411932268</v>
      </c>
      <c r="Z167" s="12">
        <v>-30.548003800609944</v>
      </c>
      <c r="AA167" s="12">
        <v>-31.866241454600388</v>
      </c>
      <c r="AB167" s="12">
        <v>-33.894423052505971</v>
      </c>
      <c r="AC167" s="12">
        <v>-36.645072045326216</v>
      </c>
      <c r="AD167" s="12">
        <v>-40.250344469891687</v>
      </c>
      <c r="AE167" s="12">
        <v>-45.531069957764167</v>
      </c>
      <c r="AF167" s="12">
        <v>-53.169607365930887</v>
      </c>
      <c r="AG167" s="12">
        <v>-41.922697939907863</v>
      </c>
      <c r="AH167" s="12">
        <v>-36.508362852283845</v>
      </c>
      <c r="AI167" s="12">
        <v>-34.630429586630584</v>
      </c>
      <c r="AJ167" s="12">
        <v>-35.570725783502063</v>
      </c>
      <c r="AK167" s="12">
        <v>-39.405484399558233</v>
      </c>
      <c r="AL167" s="12">
        <v>-43.281411743420506</v>
      </c>
      <c r="AM167" s="12">
        <v>-43.27604051300731</v>
      </c>
      <c r="AN167" s="12">
        <v>-40.464905706107864</v>
      </c>
      <c r="AO167" s="12">
        <v>-34.244344238787271</v>
      </c>
      <c r="AP167" s="12">
        <v>-30.998976128103696</v>
      </c>
      <c r="AQ167" s="12">
        <v>-30.122744878495034</v>
      </c>
      <c r="AR167" s="12">
        <v>-29.941735972612133</v>
      </c>
      <c r="AS167" s="12">
        <v>-29.614715042712284</v>
      </c>
      <c r="AT167" s="12">
        <v>-29.815498593989144</v>
      </c>
      <c r="AU167" s="12">
        <v>-30.55736692782423</v>
      </c>
      <c r="AV167" s="12">
        <v>-30.498573796243306</v>
      </c>
      <c r="AW167" s="12">
        <v>-28.410112459760029</v>
      </c>
      <c r="AX167" s="12">
        <v>-26.261126551748788</v>
      </c>
      <c r="AY167" s="12">
        <v>-25.311967182526878</v>
      </c>
      <c r="AZ167" s="12">
        <v>-24.70053265442349</v>
      </c>
      <c r="BA167" s="12">
        <v>-23.742731979756808</v>
      </c>
      <c r="BB167" s="12">
        <v>-23.272223935831263</v>
      </c>
      <c r="BC167" s="12">
        <v>-23.498467774892479</v>
      </c>
      <c r="BD167" s="12">
        <v>-23.821259265151326</v>
      </c>
      <c r="BE167" s="12">
        <v>-24.264819344839989</v>
      </c>
      <c r="BF167" s="12">
        <v>-24.956459850023766</v>
      </c>
      <c r="BG167" s="12">
        <v>-25.232324287377381</v>
      </c>
      <c r="BH167" s="12">
        <v>-25.057836411368896</v>
      </c>
      <c r="BI167" s="12">
        <v>-24.838959050412427</v>
      </c>
      <c r="BJ167" s="12">
        <v>-24.334966360397011</v>
      </c>
      <c r="BK167" s="12">
        <v>-23.609321452679271</v>
      </c>
      <c r="BL167" s="12">
        <v>-23.053015293191134</v>
      </c>
      <c r="BM167" s="12">
        <v>-22.712351568797526</v>
      </c>
      <c r="BN167" s="12">
        <v>-22.38276837567059</v>
      </c>
      <c r="BO167" s="12">
        <v>-21.823757242955139</v>
      </c>
      <c r="BP167" s="12">
        <v>-21.012537072604765</v>
      </c>
      <c r="BQ167" s="12">
        <v>-20.171689691373167</v>
      </c>
      <c r="BR167" s="12">
        <v>-19.402724212286348</v>
      </c>
      <c r="BS167" s="12">
        <v>-18.666655359328164</v>
      </c>
      <c r="BT167" s="12">
        <v>-18.02576778215472</v>
      </c>
      <c r="BU167" s="12">
        <v>-17.575176787884715</v>
      </c>
      <c r="BV167" s="12">
        <v>-17.268769404260858</v>
      </c>
      <c r="BW167" s="12">
        <v>-17.006604993674692</v>
      </c>
      <c r="BX167" s="12">
        <v>-16.802986360221837</v>
      </c>
      <c r="BY167" s="12">
        <v>-16.727877958121283</v>
      </c>
      <c r="BZ167" s="12">
        <v>-16.742717849834211</v>
      </c>
      <c r="CA167" s="12">
        <v>-16.700888785331472</v>
      </c>
      <c r="CB167" s="12">
        <v>-16.519233183515983</v>
      </c>
      <c r="CC167" s="12">
        <v>-16.281455731052077</v>
      </c>
      <c r="CD167" s="12">
        <v>-16.135043618573498</v>
      </c>
      <c r="CE167" s="12">
        <v>-16.162300071815523</v>
      </c>
      <c r="CF167" s="12">
        <v>-16.354075634583815</v>
      </c>
      <c r="CG167" s="12">
        <v>-16.643669960510223</v>
      </c>
      <c r="CH167" s="12">
        <v>-16.951948280545118</v>
      </c>
      <c r="CI167" s="12">
        <v>-17.2238137971828</v>
      </c>
      <c r="CJ167" s="12">
        <v>-17.443074289444748</v>
      </c>
      <c r="CK167" s="12">
        <v>-17.62388799826774</v>
      </c>
      <c r="CL167" s="12">
        <v>-17.793109392307755</v>
      </c>
      <c r="CM167" s="12">
        <v>-17.978552946908746</v>
      </c>
      <c r="CN167" s="12">
        <v>-18.206226547921972</v>
      </c>
      <c r="CO167" s="12">
        <v>-18.50150418749935</v>
      </c>
      <c r="CP167" s="12">
        <v>-18.889124131320628</v>
      </c>
      <c r="CQ167" s="12">
        <v>-19.389769532020821</v>
      </c>
      <c r="CR167" s="12">
        <v>-20.013064046052776</v>
      </c>
      <c r="CS167" s="12">
        <v>-20.747996773812115</v>
      </c>
      <c r="CT167" s="12">
        <v>-21.554375444863489</v>
      </c>
      <c r="CU167" s="12">
        <v>-22.36485124820716</v>
      </c>
      <c r="CV167" s="12">
        <v>-23.110543040840756</v>
      </c>
      <c r="CW167" s="12">
        <v>-23.766254310122179</v>
      </c>
      <c r="CX167" s="12">
        <v>-24.377727415745632</v>
      </c>
      <c r="CY167" s="12">
        <v>-25.040450641237957</v>
      </c>
      <c r="CZ167" s="12">
        <v>-25.849855427772361</v>
      </c>
      <c r="DA167" s="12">
        <v>-26.843535979271511</v>
      </c>
      <c r="DB167" s="12">
        <v>-27.896693742408711</v>
      </c>
      <c r="DC167" s="12">
        <v>-28.554140436433411</v>
      </c>
      <c r="DD167" s="12">
        <v>-28.209737134553862</v>
      </c>
      <c r="DE167" s="12">
        <v>-26.941533418818043</v>
      </c>
      <c r="DF167" s="12">
        <v>-25.402146816600428</v>
      </c>
      <c r="DG167" s="12">
        <v>-23.998839110145411</v>
      </c>
      <c r="DH167" s="12">
        <v>-22.856791010591092</v>
      </c>
      <c r="DI167" s="12">
        <v>-22.076986534768334</v>
      </c>
      <c r="DJ167" s="12">
        <v>-21.809630531820961</v>
      </c>
      <c r="DK167" s="12">
        <v>-22.142836699449269</v>
      </c>
      <c r="DL167" s="12">
        <v>-22.992699413125074</v>
      </c>
      <c r="DM167" s="12">
        <v>-24.204927326625253</v>
      </c>
      <c r="DN167" s="12">
        <v>-25.896632677718912</v>
      </c>
      <c r="DO167" s="12">
        <v>-28.529734141724536</v>
      </c>
      <c r="DP167" s="12">
        <v>-32.536001459285885</v>
      </c>
      <c r="DQ167" s="12">
        <v>-38.064961528391294</v>
      </c>
      <c r="DR167" s="12">
        <v>-46.262521738585214</v>
      </c>
      <c r="DS167" s="12">
        <v>-54.338974113435306</v>
      </c>
      <c r="DT167" s="12">
        <v>-43.73168417183345</v>
      </c>
      <c r="DU167" s="12">
        <v>-38.879481230196468</v>
      </c>
      <c r="DV167" s="12">
        <v>-35.908718275461922</v>
      </c>
      <c r="DW167" s="12">
        <v>-34.598679155557811</v>
      </c>
      <c r="DX167" s="12">
        <v>-34.234071227720833</v>
      </c>
      <c r="DY167" s="12">
        <v>-33.243104933574998</v>
      </c>
      <c r="DZ167" s="12">
        <v>-31.311070398937257</v>
      </c>
      <c r="EA167" s="12">
        <v>-29.583191788139779</v>
      </c>
      <c r="EB167" s="12">
        <v>-28.542967324500488</v>
      </c>
      <c r="EC167" s="12">
        <v>-28.102467311231184</v>
      </c>
      <c r="ED167" s="12">
        <v>-28.174615702519894</v>
      </c>
      <c r="EE167" s="12">
        <v>-28.644057725999872</v>
      </c>
      <c r="EF167" s="12">
        <v>-28.890931545497821</v>
      </c>
      <c r="EG167" s="12">
        <v>-28.318755859218566</v>
      </c>
      <c r="EH167" s="12">
        <v>-27.510123296838934</v>
      </c>
      <c r="EI167" s="12">
        <v>-27.18235412335849</v>
      </c>
      <c r="EJ167" s="12">
        <v>-27.107578011571025</v>
      </c>
      <c r="EK167" s="12">
        <v>-26.200737020766756</v>
      </c>
      <c r="EL167" s="12">
        <v>-24.50332581010391</v>
      </c>
      <c r="EM167" s="12">
        <v>-23.299142049780833</v>
      </c>
      <c r="EN167" s="12">
        <v>-23.093425078203023</v>
      </c>
      <c r="EO167" s="12">
        <v>-23.486041139165842</v>
      </c>
      <c r="EP167" s="12">
        <v>-23.738732142095486</v>
      </c>
      <c r="EQ167" s="12">
        <v>-23.707936902909829</v>
      </c>
      <c r="ER167" s="12">
        <v>-23.661348396307066</v>
      </c>
      <c r="ES167" s="12">
        <v>-23.661167014682007</v>
      </c>
      <c r="ET167" s="12">
        <v>-23.868605319247706</v>
      </c>
      <c r="EU167" s="12">
        <v>-24.333424181484173</v>
      </c>
      <c r="EV167" s="12">
        <v>-24.386759450417014</v>
      </c>
      <c r="EW167" s="12">
        <v>-23.750923670242145</v>
      </c>
      <c r="EX167" s="12">
        <v>-23.490099278824054</v>
      </c>
      <c r="EY167" s="12">
        <v>-24.374640822696886</v>
      </c>
      <c r="EZ167" s="12">
        <v>-26.027462661881756</v>
      </c>
      <c r="FA167" s="12">
        <v>-26.640709937618432</v>
      </c>
      <c r="FB167" s="12">
        <v>-25.991998584828732</v>
      </c>
      <c r="FC167" s="12">
        <v>-26.121183127767292</v>
      </c>
      <c r="FD167" s="12">
        <v>-28.062292946541405</v>
      </c>
      <c r="FE167" s="12">
        <v>-31.299083972597206</v>
      </c>
      <c r="FF167" s="12">
        <v>-30.998184238728449</v>
      </c>
      <c r="FG167" s="12">
        <v>-28.817837060893833</v>
      </c>
      <c r="FH167" s="12">
        <v>-28.675021971316312</v>
      </c>
      <c r="FI167" s="12">
        <v>-30.917363864338142</v>
      </c>
      <c r="FJ167" s="12">
        <v>-34.020740862022251</v>
      </c>
      <c r="FK167" s="12">
        <v>-31.800827357913271</v>
      </c>
      <c r="FL167" s="12">
        <v>-28.47986916226531</v>
      </c>
      <c r="FM167" s="12">
        <v>-26.800106913765106</v>
      </c>
      <c r="FN167" s="12">
        <v>-26.50265172015629</v>
      </c>
      <c r="FO167" s="12">
        <v>-27.379557987590406</v>
      </c>
      <c r="FP167" s="12">
        <v>-29.413601196822494</v>
      </c>
      <c r="FQ167" s="12">
        <v>-32.608769587729959</v>
      </c>
      <c r="FR167" s="12">
        <v>-35.815910159001128</v>
      </c>
      <c r="FS167" s="12">
        <v>-35.502224896995038</v>
      </c>
      <c r="FT167" s="12">
        <v>-33.523988084347799</v>
      </c>
      <c r="FU167" s="12">
        <v>-32.453961433083279</v>
      </c>
      <c r="FV167" s="12">
        <v>-32.501227394049401</v>
      </c>
      <c r="FW167" s="12">
        <v>-33.553443330189054</v>
      </c>
      <c r="FX167" s="12">
        <v>-35.574552232412813</v>
      </c>
      <c r="FY167" s="12">
        <v>-38.655309975536028</v>
      </c>
      <c r="FZ167" s="17">
        <v>-42.840906364314399</v>
      </c>
    </row>
    <row r="168" spans="1:182" x14ac:dyDescent="0.2">
      <c r="A168" s="188"/>
      <c r="B168" s="7">
        <v>165</v>
      </c>
      <c r="C168" s="11">
        <v>-31.610025143510782</v>
      </c>
      <c r="D168" s="12">
        <v>-33.842021553653296</v>
      </c>
      <c r="E168" s="12">
        <v>-36.837985574091462</v>
      </c>
      <c r="F168" s="12">
        <v>-38.249900460736356</v>
      </c>
      <c r="G168" s="12">
        <v>-35.933710718407887</v>
      </c>
      <c r="H168" s="12">
        <v>-33.26603510757964</v>
      </c>
      <c r="I168" s="12">
        <v>-31.523451892681642</v>
      </c>
      <c r="J168" s="12">
        <v>-30.649444196250744</v>
      </c>
      <c r="K168" s="12">
        <v>-30.468912438625413</v>
      </c>
      <c r="L168" s="12">
        <v>-30.776899058560527</v>
      </c>
      <c r="M168" s="12">
        <v>-31.266045210744274</v>
      </c>
      <c r="N168" s="12">
        <v>-31.538135685475936</v>
      </c>
      <c r="O168" s="12">
        <v>-31.38468027537462</v>
      </c>
      <c r="P168" s="12">
        <v>-31.026679424168208</v>
      </c>
      <c r="Q168" s="12">
        <v>-30.872374572521512</v>
      </c>
      <c r="R168" s="12">
        <v>-31.226530638843137</v>
      </c>
      <c r="S168" s="12">
        <v>-32.207264224019603</v>
      </c>
      <c r="T168" s="12">
        <v>-33.580138353458302</v>
      </c>
      <c r="U168" s="12">
        <v>-34.4012447496753</v>
      </c>
      <c r="V168" s="12">
        <v>-33.822984149211216</v>
      </c>
      <c r="W168" s="12">
        <v>-32.630141963787906</v>
      </c>
      <c r="X168" s="12">
        <v>-31.785272372755333</v>
      </c>
      <c r="Y168" s="12">
        <v>-31.60571544124047</v>
      </c>
      <c r="Z168" s="12">
        <v>-32.148090106878513</v>
      </c>
      <c r="AA168" s="12">
        <v>-33.418179773775428</v>
      </c>
      <c r="AB168" s="12">
        <v>-35.423698132099979</v>
      </c>
      <c r="AC168" s="12">
        <v>-38.192665028266873</v>
      </c>
      <c r="AD168" s="12">
        <v>-41.9069897295524</v>
      </c>
      <c r="AE168" s="12">
        <v>-47.204005503967082</v>
      </c>
      <c r="AF168" s="12">
        <v>-46.127749690901886</v>
      </c>
      <c r="AG168" s="12">
        <v>-39.771034306204236</v>
      </c>
      <c r="AH168" s="12">
        <v>-36.358427441864798</v>
      </c>
      <c r="AI168" s="12">
        <v>-35.268779931597521</v>
      </c>
      <c r="AJ168" s="12">
        <v>-35.962684614241212</v>
      </c>
      <c r="AK168" s="12">
        <v>-37.299351560231678</v>
      </c>
      <c r="AL168" s="12">
        <v>-37.642435363819928</v>
      </c>
      <c r="AM168" s="12">
        <v>-37.522470588137409</v>
      </c>
      <c r="AN168" s="12">
        <v>-36.901352068221946</v>
      </c>
      <c r="AO168" s="12">
        <v>-35.302728334277127</v>
      </c>
      <c r="AP168" s="12">
        <v>-34.068270449943995</v>
      </c>
      <c r="AQ168" s="12">
        <v>-33.004479660583215</v>
      </c>
      <c r="AR168" s="12">
        <v>-31.299524226702943</v>
      </c>
      <c r="AS168" s="12">
        <v>-29.675350193452616</v>
      </c>
      <c r="AT168" s="12">
        <v>-28.809621151430648</v>
      </c>
      <c r="AU168" s="12">
        <v>-28.756834312933513</v>
      </c>
      <c r="AV168" s="12">
        <v>-28.622975334474411</v>
      </c>
      <c r="AW168" s="12">
        <v>-27.027504902343175</v>
      </c>
      <c r="AX168" s="12">
        <v>-25.248274788452306</v>
      </c>
      <c r="AY168" s="12">
        <v>-24.475678600267848</v>
      </c>
      <c r="AZ168" s="12">
        <v>-24.076604220638252</v>
      </c>
      <c r="BA168" s="12">
        <v>-23.289377277996046</v>
      </c>
      <c r="BB168" s="12">
        <v>-22.75005374160515</v>
      </c>
      <c r="BC168" s="12">
        <v>-22.97320690604694</v>
      </c>
      <c r="BD168" s="12">
        <v>-23.569205581938171</v>
      </c>
      <c r="BE168" s="12">
        <v>-24.084829813750748</v>
      </c>
      <c r="BF168" s="12">
        <v>-24.588592304605953</v>
      </c>
      <c r="BG168" s="12">
        <v>-24.979337477266121</v>
      </c>
      <c r="BH168" s="12">
        <v>-24.949981388697609</v>
      </c>
      <c r="BI168" s="12">
        <v>-24.631200801672644</v>
      </c>
      <c r="BJ168" s="12">
        <v>-24.220669243368491</v>
      </c>
      <c r="BK168" s="12">
        <v>-23.628048677901283</v>
      </c>
      <c r="BL168" s="12">
        <v>-22.824107485598887</v>
      </c>
      <c r="BM168" s="12">
        <v>-22.05880950478441</v>
      </c>
      <c r="BN168" s="12">
        <v>-21.512100852584979</v>
      </c>
      <c r="BO168" s="12">
        <v>-20.968537052154257</v>
      </c>
      <c r="BP168" s="12">
        <v>-20.130971004655105</v>
      </c>
      <c r="BQ168" s="12">
        <v>-19.174534207983275</v>
      </c>
      <c r="BR168" s="12">
        <v>-18.434040717186885</v>
      </c>
      <c r="BS168" s="12">
        <v>-17.924126630282323</v>
      </c>
      <c r="BT168" s="12">
        <v>-17.471380905106209</v>
      </c>
      <c r="BU168" s="12">
        <v>-17.048409455342092</v>
      </c>
      <c r="BV168" s="12">
        <v>-16.77864356433248</v>
      </c>
      <c r="BW168" s="12">
        <v>-16.704764127303015</v>
      </c>
      <c r="BX168" s="12">
        <v>-16.727916857271037</v>
      </c>
      <c r="BY168" s="12">
        <v>-16.74179468350296</v>
      </c>
      <c r="BZ168" s="12">
        <v>-16.741198390871336</v>
      </c>
      <c r="CA168" s="12">
        <v>-16.769072297012748</v>
      </c>
      <c r="CB168" s="12">
        <v>-16.823245647550671</v>
      </c>
      <c r="CC168" s="12">
        <v>-16.861076700633955</v>
      </c>
      <c r="CD168" s="12">
        <v>-16.868642102530089</v>
      </c>
      <c r="CE168" s="12">
        <v>-16.891231272193281</v>
      </c>
      <c r="CF168" s="12">
        <v>-16.995211578379724</v>
      </c>
      <c r="CG168" s="12">
        <v>-17.217937792016748</v>
      </c>
      <c r="CH168" s="12">
        <v>-17.549167155863987</v>
      </c>
      <c r="CI168" s="12">
        <v>-17.94216038969239</v>
      </c>
      <c r="CJ168" s="12">
        <v>-18.341089286006294</v>
      </c>
      <c r="CK168" s="12">
        <v>-18.711860099170554</v>
      </c>
      <c r="CL168" s="12">
        <v>-19.059833344479131</v>
      </c>
      <c r="CM168" s="12">
        <v>-19.424191855229441</v>
      </c>
      <c r="CN168" s="12">
        <v>-19.856898288885539</v>
      </c>
      <c r="CO168" s="12">
        <v>-20.402009873705651</v>
      </c>
      <c r="CP168" s="12">
        <v>-21.082015562068669</v>
      </c>
      <c r="CQ168" s="12">
        <v>-21.887937522181716</v>
      </c>
      <c r="CR168" s="12">
        <v>-22.769455903890044</v>
      </c>
      <c r="CS168" s="12">
        <v>-23.630528837329777</v>
      </c>
      <c r="CT168" s="12">
        <v>-24.350430327654941</v>
      </c>
      <c r="CU168" s="12">
        <v>-24.844864271558546</v>
      </c>
      <c r="CV168" s="12">
        <v>-25.127533978698104</v>
      </c>
      <c r="CW168" s="12">
        <v>-25.30214130115084</v>
      </c>
      <c r="CX168" s="12">
        <v>-25.496554953946298</v>
      </c>
      <c r="CY168" s="12">
        <v>-25.810542289241116</v>
      </c>
      <c r="CZ168" s="12">
        <v>-26.298504584753797</v>
      </c>
      <c r="DA168" s="12">
        <v>-26.961679434844001</v>
      </c>
      <c r="DB168" s="12">
        <v>-27.725962945983412</v>
      </c>
      <c r="DC168" s="12">
        <v>-28.405749029942807</v>
      </c>
      <c r="DD168" s="12">
        <v>-28.702847390502534</v>
      </c>
      <c r="DE168" s="12">
        <v>-28.342906856035839</v>
      </c>
      <c r="DF168" s="12">
        <v>-27.339032589947294</v>
      </c>
      <c r="DG168" s="12">
        <v>-26.063743155888378</v>
      </c>
      <c r="DH168" s="12">
        <v>-24.983250055319242</v>
      </c>
      <c r="DI168" s="12">
        <v>-24.403885098094523</v>
      </c>
      <c r="DJ168" s="12">
        <v>-24.403917325417769</v>
      </c>
      <c r="DK168" s="12">
        <v>-24.874796596483854</v>
      </c>
      <c r="DL168" s="12">
        <v>-25.699151066147724</v>
      </c>
      <c r="DM168" s="12">
        <v>-27.014417200982372</v>
      </c>
      <c r="DN168" s="12">
        <v>-29.219084426750772</v>
      </c>
      <c r="DO168" s="12">
        <v>-32.748676292825849</v>
      </c>
      <c r="DP168" s="12">
        <v>-37.935376733416547</v>
      </c>
      <c r="DQ168" s="12">
        <v>-40.870630200466863</v>
      </c>
      <c r="DR168" s="12">
        <v>-35.931168883848137</v>
      </c>
      <c r="DS168" s="12">
        <v>-32.182981082259346</v>
      </c>
      <c r="DT168" s="12">
        <v>-30.040081653745965</v>
      </c>
      <c r="DU168" s="12">
        <v>-28.779090603698265</v>
      </c>
      <c r="DV168" s="12">
        <v>-28.21174902107661</v>
      </c>
      <c r="DW168" s="12">
        <v>-28.295355581680091</v>
      </c>
      <c r="DX168" s="12">
        <v>-28.350340347640817</v>
      </c>
      <c r="DY168" s="12">
        <v>-27.682419822985601</v>
      </c>
      <c r="DZ168" s="12">
        <v>-26.898803499879719</v>
      </c>
      <c r="EA168" s="12">
        <v>-26.643109617074611</v>
      </c>
      <c r="EB168" s="12">
        <v>-26.806874496746474</v>
      </c>
      <c r="EC168" s="12">
        <v>-27.016717120385874</v>
      </c>
      <c r="ED168" s="12">
        <v>-27.163537972408133</v>
      </c>
      <c r="EE168" s="12">
        <v>-27.251560958080219</v>
      </c>
      <c r="EF168" s="12">
        <v>-27.042793352441009</v>
      </c>
      <c r="EG168" s="12">
        <v>-26.561249405556531</v>
      </c>
      <c r="EH168" s="12">
        <v>-26.284513626170572</v>
      </c>
      <c r="EI168" s="12">
        <v>-26.299706420498381</v>
      </c>
      <c r="EJ168" s="12">
        <v>-25.906506613689508</v>
      </c>
      <c r="EK168" s="12">
        <v>-24.66947095123761</v>
      </c>
      <c r="EL168" s="12">
        <v>-23.339096384325835</v>
      </c>
      <c r="EM168" s="12">
        <v>-22.642835821648045</v>
      </c>
      <c r="EN168" s="12">
        <v>-22.69264341165805</v>
      </c>
      <c r="EO168" s="12">
        <v>-23.061074469375921</v>
      </c>
      <c r="EP168" s="12">
        <v>-23.037676205617736</v>
      </c>
      <c r="EQ168" s="12">
        <v>-22.511185039337533</v>
      </c>
      <c r="ER168" s="12">
        <v>-22.017212025044007</v>
      </c>
      <c r="ES168" s="12">
        <v>-21.849345343691699</v>
      </c>
      <c r="ET168" s="12">
        <v>-21.924358668782446</v>
      </c>
      <c r="EU168" s="12">
        <v>-22.01170367245005</v>
      </c>
      <c r="EV168" s="12">
        <v>-21.839829635400712</v>
      </c>
      <c r="EW168" s="12">
        <v>-21.345451338699522</v>
      </c>
      <c r="EX168" s="12">
        <v>-20.945616722121034</v>
      </c>
      <c r="EY168" s="12">
        <v>-21.157811657376136</v>
      </c>
      <c r="EZ168" s="12">
        <v>-22.109824418456601</v>
      </c>
      <c r="FA168" s="12">
        <v>-23.24996945594998</v>
      </c>
      <c r="FB168" s="12">
        <v>-23.58901896700322</v>
      </c>
      <c r="FC168" s="12">
        <v>-23.281015384592408</v>
      </c>
      <c r="FD168" s="12">
        <v>-23.410695207809514</v>
      </c>
      <c r="FE168" s="12">
        <v>-24.625465515738433</v>
      </c>
      <c r="FF168" s="12">
        <v>-27.074354172022087</v>
      </c>
      <c r="FG168" s="12">
        <v>-29.845050478418528</v>
      </c>
      <c r="FH168" s="12">
        <v>-30.24523071573778</v>
      </c>
      <c r="FI168" s="12">
        <v>-29.148431653636973</v>
      </c>
      <c r="FJ168" s="12">
        <v>-28.900671251924056</v>
      </c>
      <c r="FK168" s="12">
        <v>-30.026660969202638</v>
      </c>
      <c r="FL168" s="12">
        <v>-32.6458102478501</v>
      </c>
      <c r="FM168" s="12">
        <v>-35.92488235183658</v>
      </c>
      <c r="FN168" s="12">
        <v>-35.089014254158045</v>
      </c>
      <c r="FO168" s="12">
        <v>-31.980115681465673</v>
      </c>
      <c r="FP168" s="12">
        <v>-30.139084320441277</v>
      </c>
      <c r="FQ168" s="12">
        <v>-29.70908591190943</v>
      </c>
      <c r="FR168" s="12">
        <v>-30.557839417041428</v>
      </c>
      <c r="FS168" s="12">
        <v>-32.646968091682972</v>
      </c>
      <c r="FT168" s="12">
        <v>-35.512477357781911</v>
      </c>
      <c r="FU168" s="12">
        <v>-36.244341823956233</v>
      </c>
      <c r="FV168" s="12">
        <v>-33.814574106546672</v>
      </c>
      <c r="FW168" s="12">
        <v>-31.54159797279214</v>
      </c>
      <c r="FX168" s="12">
        <v>-30.252885692774541</v>
      </c>
      <c r="FY168" s="12">
        <v>-29.870907990050668</v>
      </c>
      <c r="FZ168" s="17">
        <v>-30.317374863997244</v>
      </c>
    </row>
    <row r="169" spans="1:182" x14ac:dyDescent="0.2">
      <c r="A169" s="188"/>
      <c r="B169" s="7">
        <v>166</v>
      </c>
      <c r="C169" s="11">
        <v>-33.51313516933466</v>
      </c>
      <c r="D169" s="12">
        <v>-34.48735539597412</v>
      </c>
      <c r="E169" s="12">
        <v>-36.310652215199084</v>
      </c>
      <c r="F169" s="12">
        <v>-38.659954510861304</v>
      </c>
      <c r="G169" s="12">
        <v>-39.388539703092505</v>
      </c>
      <c r="H169" s="12">
        <v>-36.988047998613496</v>
      </c>
      <c r="I169" s="12">
        <v>-34.066802403937622</v>
      </c>
      <c r="J169" s="12">
        <v>-31.756632273637461</v>
      </c>
      <c r="K169" s="12">
        <v>-30.076210561546514</v>
      </c>
      <c r="L169" s="12">
        <v>-28.93518398500143</v>
      </c>
      <c r="M169" s="12">
        <v>-28.292379862631407</v>
      </c>
      <c r="N169" s="12">
        <v>-28.16193817997933</v>
      </c>
      <c r="O169" s="12">
        <v>-28.60886807956377</v>
      </c>
      <c r="P169" s="12">
        <v>-29.7608729593628</v>
      </c>
      <c r="Q169" s="12">
        <v>-31.864373358068416</v>
      </c>
      <c r="R169" s="12">
        <v>-35.49119237511637</v>
      </c>
      <c r="S169" s="12">
        <v>-42.577125465746278</v>
      </c>
      <c r="T169" s="12">
        <v>-49.144363571386222</v>
      </c>
      <c r="U169" s="12">
        <v>-39.158776152698195</v>
      </c>
      <c r="V169" s="12">
        <v>-35.287688838420223</v>
      </c>
      <c r="W169" s="12">
        <v>-33.61183681758007</v>
      </c>
      <c r="X169" s="12">
        <v>-33.246983378109732</v>
      </c>
      <c r="Y169" s="12">
        <v>-33.88947919110133</v>
      </c>
      <c r="Z169" s="12">
        <v>-35.397381066924687</v>
      </c>
      <c r="AA169" s="12">
        <v>-37.683770306480334</v>
      </c>
      <c r="AB169" s="12">
        <v>-40.602576721122098</v>
      </c>
      <c r="AC169" s="12">
        <v>-43.32495759201236</v>
      </c>
      <c r="AD169" s="12">
        <v>-43.679031375319994</v>
      </c>
      <c r="AE169" s="12">
        <v>-41.94987499768424</v>
      </c>
      <c r="AF169" s="12">
        <v>-40.053718778363688</v>
      </c>
      <c r="AG169" s="12">
        <v>-38.367493610982571</v>
      </c>
      <c r="AH169" s="12">
        <v>-36.937882689003658</v>
      </c>
      <c r="AI169" s="12">
        <v>-35.91687089384375</v>
      </c>
      <c r="AJ169" s="12">
        <v>-35.132076775746455</v>
      </c>
      <c r="AK169" s="12">
        <v>-34.100405900103752</v>
      </c>
      <c r="AL169" s="12">
        <v>-32.866523897343058</v>
      </c>
      <c r="AM169" s="12">
        <v>-31.986019447035659</v>
      </c>
      <c r="AN169" s="12">
        <v>-31.732152783546081</v>
      </c>
      <c r="AO169" s="12">
        <v>-31.908444353405212</v>
      </c>
      <c r="AP169" s="12">
        <v>-31.852255202481047</v>
      </c>
      <c r="AQ169" s="12">
        <v>-30.876127092469012</v>
      </c>
      <c r="AR169" s="12">
        <v>-29.33076924045476</v>
      </c>
      <c r="AS169" s="12">
        <v>-28.100473142591408</v>
      </c>
      <c r="AT169" s="12">
        <v>-27.701249502858062</v>
      </c>
      <c r="AU169" s="12">
        <v>-28.164641497884073</v>
      </c>
      <c r="AV169" s="12">
        <v>-28.581564737010787</v>
      </c>
      <c r="AW169" s="12">
        <v>-27.663514996016161</v>
      </c>
      <c r="AX169" s="12">
        <v>-26.347201670258208</v>
      </c>
      <c r="AY169" s="12">
        <v>-25.695586426316218</v>
      </c>
      <c r="AZ169" s="12">
        <v>-25.304218393532398</v>
      </c>
      <c r="BA169" s="12">
        <v>-24.561475592292577</v>
      </c>
      <c r="BB169" s="12">
        <v>-23.918188074984617</v>
      </c>
      <c r="BC169" s="12">
        <v>-23.968105674001436</v>
      </c>
      <c r="BD169" s="12">
        <v>-24.630237436812163</v>
      </c>
      <c r="BE169" s="12">
        <v>-25.342742782771197</v>
      </c>
      <c r="BF169" s="12">
        <v>-25.741846642093069</v>
      </c>
      <c r="BG169" s="12">
        <v>-25.97600957683445</v>
      </c>
      <c r="BH169" s="12">
        <v>-26.005643758675483</v>
      </c>
      <c r="BI169" s="12">
        <v>-25.475163898866132</v>
      </c>
      <c r="BJ169" s="12">
        <v>-24.515922174008242</v>
      </c>
      <c r="BK169" s="12">
        <v>-23.546690728660518</v>
      </c>
      <c r="BL169" s="12">
        <v>-22.59529510828278</v>
      </c>
      <c r="BM169" s="12">
        <v>-21.578677497342046</v>
      </c>
      <c r="BN169" s="12">
        <v>-20.681120086800142</v>
      </c>
      <c r="BO169" s="12">
        <v>-20.060148579834124</v>
      </c>
      <c r="BP169" s="12">
        <v>-19.556791819451398</v>
      </c>
      <c r="BQ169" s="12">
        <v>-18.936746855389789</v>
      </c>
      <c r="BR169" s="12">
        <v>-18.277916751200376</v>
      </c>
      <c r="BS169" s="12">
        <v>-17.817533444665898</v>
      </c>
      <c r="BT169" s="12">
        <v>-17.599886212763021</v>
      </c>
      <c r="BU169" s="12">
        <v>-17.469947800714849</v>
      </c>
      <c r="BV169" s="12">
        <v>-17.307507709537148</v>
      </c>
      <c r="BW169" s="12">
        <v>-17.16281898293369</v>
      </c>
      <c r="BX169" s="12">
        <v>-17.130115737560196</v>
      </c>
      <c r="BY169" s="12">
        <v>-17.20100425974017</v>
      </c>
      <c r="BZ169" s="12">
        <v>-17.27942123248917</v>
      </c>
      <c r="CA169" s="12">
        <v>-17.291087074287063</v>
      </c>
      <c r="CB169" s="12">
        <v>-17.24753759690622</v>
      </c>
      <c r="CC169" s="12">
        <v>-17.208454880187027</v>
      </c>
      <c r="CD169" s="12">
        <v>-17.221220048201864</v>
      </c>
      <c r="CE169" s="12">
        <v>-17.306245545922494</v>
      </c>
      <c r="CF169" s="12">
        <v>-17.473698834562072</v>
      </c>
      <c r="CG169" s="12">
        <v>-17.73719780671977</v>
      </c>
      <c r="CH169" s="12">
        <v>-18.112460864497116</v>
      </c>
      <c r="CI169" s="12">
        <v>-18.607655797458584</v>
      </c>
      <c r="CJ169" s="12">
        <v>-19.215067214136599</v>
      </c>
      <c r="CK169" s="12">
        <v>-19.908460794023465</v>
      </c>
      <c r="CL169" s="12">
        <v>-20.646338770330217</v>
      </c>
      <c r="CM169" s="12">
        <v>-21.379615277953775</v>
      </c>
      <c r="CN169" s="12">
        <v>-22.060849654444819</v>
      </c>
      <c r="CO169" s="12">
        <v>-22.651244009185483</v>
      </c>
      <c r="CP169" s="12">
        <v>-23.123696632073521</v>
      </c>
      <c r="CQ169" s="12">
        <v>-23.464467695390304</v>
      </c>
      <c r="CR169" s="12">
        <v>-23.676599848915195</v>
      </c>
      <c r="CS169" s="12">
        <v>-23.783089331057518</v>
      </c>
      <c r="CT169" s="12">
        <v>-23.824259048723036</v>
      </c>
      <c r="CU169" s="12">
        <v>-23.847963121618491</v>
      </c>
      <c r="CV169" s="12">
        <v>-23.897605218087506</v>
      </c>
      <c r="CW169" s="12">
        <v>-24.003558843177917</v>
      </c>
      <c r="CX169" s="12">
        <v>-24.179737708184682</v>
      </c>
      <c r="CY169" s="12">
        <v>-24.42410998829186</v>
      </c>
      <c r="CZ169" s="12">
        <v>-24.72134509623676</v>
      </c>
      <c r="DA169" s="12">
        <v>-25.045687989783239</v>
      </c>
      <c r="DB169" s="12">
        <v>-25.360728773863968</v>
      </c>
      <c r="DC169" s="12">
        <v>-25.612922535521005</v>
      </c>
      <c r="DD169" s="12">
        <v>-25.730353602338383</v>
      </c>
      <c r="DE169" s="12">
        <v>-25.664480831220985</v>
      </c>
      <c r="DF169" s="12">
        <v>-25.475553475258323</v>
      </c>
      <c r="DG169" s="12">
        <v>-25.349464152660566</v>
      </c>
      <c r="DH169" s="12">
        <v>-25.48153788947646</v>
      </c>
      <c r="DI169" s="12">
        <v>-25.936227892303116</v>
      </c>
      <c r="DJ169" s="12">
        <v>-26.605058140270479</v>
      </c>
      <c r="DK169" s="12">
        <v>-27.360784135604771</v>
      </c>
      <c r="DL169" s="12">
        <v>-28.330345016509337</v>
      </c>
      <c r="DM169" s="12">
        <v>-29.921757886443338</v>
      </c>
      <c r="DN169" s="12">
        <v>-32.744787736766483</v>
      </c>
      <c r="DO169" s="12">
        <v>-38.376571155089977</v>
      </c>
      <c r="DP169" s="12">
        <v>-50.694705891300003</v>
      </c>
      <c r="DQ169" s="12">
        <v>-36.172018168056226</v>
      </c>
      <c r="DR169" s="12">
        <v>-30.840040902115355</v>
      </c>
      <c r="DS169" s="12">
        <v>-28.104708562884394</v>
      </c>
      <c r="DT169" s="12">
        <v>-26.627509874171263</v>
      </c>
      <c r="DU169" s="12">
        <v>-25.932733538689256</v>
      </c>
      <c r="DV169" s="12">
        <v>-25.790155145396479</v>
      </c>
      <c r="DW169" s="12">
        <v>-25.777160409232071</v>
      </c>
      <c r="DX169" s="12">
        <v>-25.398006634623101</v>
      </c>
      <c r="DY169" s="12">
        <v>-24.894964381828977</v>
      </c>
      <c r="DZ169" s="12">
        <v>-24.87243264117182</v>
      </c>
      <c r="EA169" s="12">
        <v>-25.427999671718347</v>
      </c>
      <c r="EB169" s="12">
        <v>-26.11260834806512</v>
      </c>
      <c r="EC169" s="12">
        <v>-26.478850528991302</v>
      </c>
      <c r="ED169" s="12">
        <v>-26.591058394775402</v>
      </c>
      <c r="EE169" s="12">
        <v>-26.630187690629867</v>
      </c>
      <c r="EF169" s="12">
        <v>-26.581314177653969</v>
      </c>
      <c r="EG169" s="12">
        <v>-26.526980935731746</v>
      </c>
      <c r="EH169" s="12">
        <v>-26.573310486608097</v>
      </c>
      <c r="EI169" s="12">
        <v>-26.315929733890407</v>
      </c>
      <c r="EJ169" s="12">
        <v>-25.245817551767168</v>
      </c>
      <c r="EK169" s="12">
        <v>-23.864394922967371</v>
      </c>
      <c r="EL169" s="12">
        <v>-22.937868774380675</v>
      </c>
      <c r="EM169" s="12">
        <v>-22.713098914389956</v>
      </c>
      <c r="EN169" s="12">
        <v>-23.021922086435612</v>
      </c>
      <c r="EO169" s="12">
        <v>-23.375856365491327</v>
      </c>
      <c r="EP169" s="12">
        <v>-23.219745318236082</v>
      </c>
      <c r="EQ169" s="12">
        <v>-22.542792530779931</v>
      </c>
      <c r="ER169" s="12">
        <v>-21.81635631520772</v>
      </c>
      <c r="ES169" s="12">
        <v>-21.381821988903283</v>
      </c>
      <c r="ET169" s="12">
        <v>-21.273876987930635</v>
      </c>
      <c r="EU169" s="12">
        <v>-21.269440717937659</v>
      </c>
      <c r="EV169" s="12">
        <v>-21.011923870761521</v>
      </c>
      <c r="EW169" s="12">
        <v>-20.393079074206312</v>
      </c>
      <c r="EX169" s="12">
        <v>-19.771925211984371</v>
      </c>
      <c r="EY169" s="12">
        <v>-19.588044810174473</v>
      </c>
      <c r="EZ169" s="12">
        <v>-20.002052326844293</v>
      </c>
      <c r="FA169" s="12">
        <v>-20.783593060671762</v>
      </c>
      <c r="FB169" s="12">
        <v>-21.350847546487046</v>
      </c>
      <c r="FC169" s="12">
        <v>-21.33656445335113</v>
      </c>
      <c r="FD169" s="12">
        <v>-21.101234325640739</v>
      </c>
      <c r="FE169" s="12">
        <v>-21.188452494636664</v>
      </c>
      <c r="FF169" s="12">
        <v>-21.881459988816975</v>
      </c>
      <c r="FG169" s="12">
        <v>-23.213058547016395</v>
      </c>
      <c r="FH169" s="12">
        <v>-24.894810085102158</v>
      </c>
      <c r="FI169" s="12">
        <v>-26.137696777081896</v>
      </c>
      <c r="FJ169" s="12">
        <v>-26.295977586930512</v>
      </c>
      <c r="FK169" s="12">
        <v>-25.906638081557528</v>
      </c>
      <c r="FL169" s="12">
        <v>-25.772229282613424</v>
      </c>
      <c r="FM169" s="12">
        <v>-26.220481087395559</v>
      </c>
      <c r="FN169" s="12">
        <v>-27.227436059495925</v>
      </c>
      <c r="FO169" s="12">
        <v>-28.41662221053404</v>
      </c>
      <c r="FP169" s="12">
        <v>-29.047092259554191</v>
      </c>
      <c r="FQ169" s="12">
        <v>-28.800003035114599</v>
      </c>
      <c r="FR169" s="12">
        <v>-28.295990578537648</v>
      </c>
      <c r="FS169" s="12">
        <v>-28.17238695050094</v>
      </c>
      <c r="FT169" s="12">
        <v>-28.680524314808782</v>
      </c>
      <c r="FU169" s="12">
        <v>-29.840802325727438</v>
      </c>
      <c r="FV169" s="12">
        <v>-31.477195339493349</v>
      </c>
      <c r="FW169" s="12">
        <v>-33.047624134926835</v>
      </c>
      <c r="FX169" s="12">
        <v>-33.750959517816383</v>
      </c>
      <c r="FY169" s="12">
        <v>-33.564100454224501</v>
      </c>
      <c r="FZ169" s="17">
        <v>-33.289030129235307</v>
      </c>
    </row>
    <row r="170" spans="1:182" x14ac:dyDescent="0.2">
      <c r="A170" s="188"/>
      <c r="B170" s="7">
        <v>167</v>
      </c>
      <c r="C170" s="11">
        <v>-41.889706820249394</v>
      </c>
      <c r="D170" s="12">
        <v>-44.881475317864812</v>
      </c>
      <c r="E170" s="12">
        <v>-50.632629484881789</v>
      </c>
      <c r="F170" s="12">
        <v>-53.960643769429495</v>
      </c>
      <c r="G170" s="12">
        <v>-42.956653449046904</v>
      </c>
      <c r="H170" s="12">
        <v>-37.272295103907673</v>
      </c>
      <c r="I170" s="12">
        <v>-33.582576640754027</v>
      </c>
      <c r="J170" s="12">
        <v>-31.014954049052726</v>
      </c>
      <c r="K170" s="12">
        <v>-29.239600345766664</v>
      </c>
      <c r="L170" s="12">
        <v>-28.105385688559224</v>
      </c>
      <c r="M170" s="12">
        <v>-27.543060301792011</v>
      </c>
      <c r="N170" s="12">
        <v>-27.533434588754695</v>
      </c>
      <c r="O170" s="12">
        <v>-28.09761074943539</v>
      </c>
      <c r="P170" s="12">
        <v>-29.292761650420832</v>
      </c>
      <c r="Q170" s="12">
        <v>-31.185284470267618</v>
      </c>
      <c r="R170" s="12">
        <v>-33.678211814081308</v>
      </c>
      <c r="S170" s="12">
        <v>-35.843116793413301</v>
      </c>
      <c r="T170" s="12">
        <v>-36.006241429092128</v>
      </c>
      <c r="U170" s="12">
        <v>-35.002051570282916</v>
      </c>
      <c r="V170" s="12">
        <v>-34.506203624254709</v>
      </c>
      <c r="W170" s="12">
        <v>-35.025693099809885</v>
      </c>
      <c r="X170" s="12">
        <v>-36.647397461869261</v>
      </c>
      <c r="Y170" s="12">
        <v>-39.392540300414694</v>
      </c>
      <c r="Z170" s="12">
        <v>-43.021162422564636</v>
      </c>
      <c r="AA170" s="12">
        <v>-45.694376972142592</v>
      </c>
      <c r="AB170" s="12">
        <v>-45.196163769304974</v>
      </c>
      <c r="AC170" s="12">
        <v>-43.929865498691058</v>
      </c>
      <c r="AD170" s="12">
        <v>-43.294424978484457</v>
      </c>
      <c r="AE170" s="12">
        <v>-42.922501442817158</v>
      </c>
      <c r="AF170" s="12">
        <v>-41.821619607785436</v>
      </c>
      <c r="AG170" s="12">
        <v>-39.778362914112435</v>
      </c>
      <c r="AH170" s="12">
        <v>-37.732355446757182</v>
      </c>
      <c r="AI170" s="12">
        <v>-36.23274128240817</v>
      </c>
      <c r="AJ170" s="12">
        <v>-35.100621586947312</v>
      </c>
      <c r="AK170" s="12">
        <v>-33.917568377535474</v>
      </c>
      <c r="AL170" s="12">
        <v>-32.694477521600106</v>
      </c>
      <c r="AM170" s="12">
        <v>-31.838295753567223</v>
      </c>
      <c r="AN170" s="12">
        <v>-31.555245978525299</v>
      </c>
      <c r="AO170" s="12">
        <v>-31.537746402503679</v>
      </c>
      <c r="AP170" s="12">
        <v>-31.063632455867417</v>
      </c>
      <c r="AQ170" s="12">
        <v>-29.934283823697399</v>
      </c>
      <c r="AR170" s="12">
        <v>-28.843611532479425</v>
      </c>
      <c r="AS170" s="12">
        <v>-28.420816718693168</v>
      </c>
      <c r="AT170" s="12">
        <v>-28.88770598166845</v>
      </c>
      <c r="AU170" s="12">
        <v>-30.03105955322324</v>
      </c>
      <c r="AV170" s="12">
        <v>-30.905771260631163</v>
      </c>
      <c r="AW170" s="12">
        <v>-30.621844886984249</v>
      </c>
      <c r="AX170" s="12">
        <v>-29.89529873093165</v>
      </c>
      <c r="AY170" s="12">
        <v>-29.408243250022377</v>
      </c>
      <c r="AZ170" s="12">
        <v>-28.885270393246696</v>
      </c>
      <c r="BA170" s="12">
        <v>-28.046189490848711</v>
      </c>
      <c r="BB170" s="12">
        <v>-27.285552844568805</v>
      </c>
      <c r="BC170" s="12">
        <v>-27.085506927598114</v>
      </c>
      <c r="BD170" s="12">
        <v>-27.49369247805528</v>
      </c>
      <c r="BE170" s="12">
        <v>-27.996020293986629</v>
      </c>
      <c r="BF170" s="12">
        <v>-27.905635577500934</v>
      </c>
      <c r="BG170" s="12">
        <v>-27.363873140877487</v>
      </c>
      <c r="BH170" s="12">
        <v>-26.8006335156904</v>
      </c>
      <c r="BI170" s="12">
        <v>-25.982201012634512</v>
      </c>
      <c r="BJ170" s="12">
        <v>-24.681323966212638</v>
      </c>
      <c r="BK170" s="12">
        <v>-23.309417693441191</v>
      </c>
      <c r="BL170" s="12">
        <v>-22.20464544356361</v>
      </c>
      <c r="BM170" s="12">
        <v>-21.297130582178909</v>
      </c>
      <c r="BN170" s="12">
        <v>-20.458809577671307</v>
      </c>
      <c r="BO170" s="12">
        <v>-19.755301189788259</v>
      </c>
      <c r="BP170" s="12">
        <v>-19.282903961633437</v>
      </c>
      <c r="BQ170" s="12">
        <v>-18.970452268951469</v>
      </c>
      <c r="BR170" s="12">
        <v>-18.660359892582399</v>
      </c>
      <c r="BS170" s="12">
        <v>-18.32935083212363</v>
      </c>
      <c r="BT170" s="12">
        <v>-18.099462836937441</v>
      </c>
      <c r="BU170" s="12">
        <v>-18.042387761834462</v>
      </c>
      <c r="BV170" s="12">
        <v>-18.082651155635482</v>
      </c>
      <c r="BW170" s="12">
        <v>-18.085628490182536</v>
      </c>
      <c r="BX170" s="12">
        <v>-18.005144191156077</v>
      </c>
      <c r="BY170" s="12">
        <v>-17.907572734123342</v>
      </c>
      <c r="BZ170" s="12">
        <v>-17.869658752197648</v>
      </c>
      <c r="CA170" s="12">
        <v>-17.909389891200661</v>
      </c>
      <c r="CB170" s="12">
        <v>-18.002144710722355</v>
      </c>
      <c r="CC170" s="12">
        <v>-18.127015428838803</v>
      </c>
      <c r="CD170" s="12">
        <v>-18.291158649078781</v>
      </c>
      <c r="CE170" s="12">
        <v>-18.521540028802221</v>
      </c>
      <c r="CF170" s="12">
        <v>-18.845184572438015</v>
      </c>
      <c r="CG170" s="12">
        <v>-19.277635899563496</v>
      </c>
      <c r="CH170" s="12">
        <v>-19.821630461601</v>
      </c>
      <c r="CI170" s="12">
        <v>-20.46874405633875</v>
      </c>
      <c r="CJ170" s="12">
        <v>-21.197875648583686</v>
      </c>
      <c r="CK170" s="12">
        <v>-21.968982887040191</v>
      </c>
      <c r="CL170" s="12">
        <v>-22.715920745951692</v>
      </c>
      <c r="CM170" s="12">
        <v>-23.348999555833711</v>
      </c>
      <c r="CN170" s="12">
        <v>-23.78064015500124</v>
      </c>
      <c r="CO170" s="12">
        <v>-23.969988898036831</v>
      </c>
      <c r="CP170" s="12">
        <v>-23.949436435112887</v>
      </c>
      <c r="CQ170" s="12">
        <v>-23.803162619008177</v>
      </c>
      <c r="CR170" s="12">
        <v>-23.620927297438513</v>
      </c>
      <c r="CS170" s="12">
        <v>-23.466548439476629</v>
      </c>
      <c r="CT170" s="12">
        <v>-23.370013541568746</v>
      </c>
      <c r="CU170" s="12">
        <v>-23.332282031111539</v>
      </c>
      <c r="CV170" s="12">
        <v>-23.33397439520099</v>
      </c>
      <c r="CW170" s="12">
        <v>-23.34558235999036</v>
      </c>
      <c r="CX170" s="12">
        <v>-23.339069742418843</v>
      </c>
      <c r="CY170" s="12">
        <v>-23.299047411298158</v>
      </c>
      <c r="CZ170" s="12">
        <v>-23.2292607445941</v>
      </c>
      <c r="DA170" s="12">
        <v>-23.150918429323237</v>
      </c>
      <c r="DB170" s="12">
        <v>-23.094797474508908</v>
      </c>
      <c r="DC170" s="12">
        <v>-23.094795349070345</v>
      </c>
      <c r="DD170" s="12">
        <v>-23.189458886138397</v>
      </c>
      <c r="DE170" s="12">
        <v>-23.427181552990419</v>
      </c>
      <c r="DF170" s="12">
        <v>-23.858355929720531</v>
      </c>
      <c r="DG170" s="12">
        <v>-24.498949411326102</v>
      </c>
      <c r="DH170" s="12">
        <v>-25.273726033541458</v>
      </c>
      <c r="DI170" s="12">
        <v>-26.00405239219484</v>
      </c>
      <c r="DJ170" s="12">
        <v>-26.54729319509029</v>
      </c>
      <c r="DK170" s="12">
        <v>-26.990923584052521</v>
      </c>
      <c r="DL170" s="12">
        <v>-27.598983659251598</v>
      </c>
      <c r="DM170" s="12">
        <v>-28.614602093987465</v>
      </c>
      <c r="DN170" s="12">
        <v>-30.159080182781789</v>
      </c>
      <c r="DO170" s="12">
        <v>-31.973485509658119</v>
      </c>
      <c r="DP170" s="12">
        <v>-32.695122205902237</v>
      </c>
      <c r="DQ170" s="12">
        <v>-31.334596363148741</v>
      </c>
      <c r="DR170" s="12">
        <v>-29.412883602600573</v>
      </c>
      <c r="DS170" s="12">
        <v>-27.91860523131848</v>
      </c>
      <c r="DT170" s="12">
        <v>-26.912815743632713</v>
      </c>
      <c r="DU170" s="12">
        <v>-26.257446588633062</v>
      </c>
      <c r="DV170" s="12">
        <v>-25.738283655777039</v>
      </c>
      <c r="DW170" s="12">
        <v>-25.162988901886788</v>
      </c>
      <c r="DX170" s="12">
        <v>-24.660080874633703</v>
      </c>
      <c r="DY170" s="12">
        <v>-24.587976282519048</v>
      </c>
      <c r="DZ170" s="12">
        <v>-25.083132225860613</v>
      </c>
      <c r="EA170" s="12">
        <v>-25.800980106418464</v>
      </c>
      <c r="EB170" s="12">
        <v>-26.158170498879056</v>
      </c>
      <c r="EC170" s="12">
        <v>-26.126758015559069</v>
      </c>
      <c r="ED170" s="12">
        <v>-26.15582402895912</v>
      </c>
      <c r="EE170" s="12">
        <v>-26.423246783487535</v>
      </c>
      <c r="EF170" s="12">
        <v>-26.781965181195257</v>
      </c>
      <c r="EG170" s="12">
        <v>-27.035235047676977</v>
      </c>
      <c r="EH170" s="12">
        <v>-26.913079141438878</v>
      </c>
      <c r="EI170" s="12">
        <v>-26.053562147975278</v>
      </c>
      <c r="EJ170" s="12">
        <v>-24.686809037804611</v>
      </c>
      <c r="EK170" s="12">
        <v>-23.546278224000041</v>
      </c>
      <c r="EL170" s="12">
        <v>-23.056823812317525</v>
      </c>
      <c r="EM170" s="12">
        <v>-23.202178870173448</v>
      </c>
      <c r="EN170" s="12">
        <v>-23.641501409885347</v>
      </c>
      <c r="EO170" s="12">
        <v>-23.87418071924019</v>
      </c>
      <c r="EP170" s="12">
        <v>-23.630968250602269</v>
      </c>
      <c r="EQ170" s="12">
        <v>-23.065785688830836</v>
      </c>
      <c r="ER170" s="12">
        <v>-22.450224666211962</v>
      </c>
      <c r="ES170" s="12">
        <v>-21.956678598226954</v>
      </c>
      <c r="ET170" s="12">
        <v>-21.657771442701687</v>
      </c>
      <c r="EU170" s="12">
        <v>-21.506683200562843</v>
      </c>
      <c r="EV170" s="12">
        <v>-21.286462900904706</v>
      </c>
      <c r="EW170" s="12">
        <v>-20.76240645431875</v>
      </c>
      <c r="EX170" s="12">
        <v>-20.044194552144862</v>
      </c>
      <c r="EY170" s="12">
        <v>-19.53362319302682</v>
      </c>
      <c r="EZ170" s="12">
        <v>-19.517211846596936</v>
      </c>
      <c r="FA170" s="12">
        <v>-19.964224097920209</v>
      </c>
      <c r="FB170" s="12">
        <v>-20.505596234211779</v>
      </c>
      <c r="FC170" s="12">
        <v>-20.682569818798775</v>
      </c>
      <c r="FD170" s="12">
        <v>-20.482384049081222</v>
      </c>
      <c r="FE170" s="12">
        <v>-20.298020832135023</v>
      </c>
      <c r="FF170" s="12">
        <v>-20.441402856893571</v>
      </c>
      <c r="FG170" s="12">
        <v>-21.019003018980239</v>
      </c>
      <c r="FH170" s="12">
        <v>-21.999834946064901</v>
      </c>
      <c r="FI170" s="12">
        <v>-23.218796233921513</v>
      </c>
      <c r="FJ170" s="12">
        <v>-24.332272045847585</v>
      </c>
      <c r="FK170" s="12">
        <v>-24.951387238228669</v>
      </c>
      <c r="FL170" s="12">
        <v>-25.035774155365871</v>
      </c>
      <c r="FM170" s="12">
        <v>-24.931191777375489</v>
      </c>
      <c r="FN170" s="12">
        <v>-24.978276170306888</v>
      </c>
      <c r="FO170" s="12">
        <v>-25.335761866611538</v>
      </c>
      <c r="FP170" s="12">
        <v>-26.014062851162045</v>
      </c>
      <c r="FQ170" s="12">
        <v>-26.914931295345497</v>
      </c>
      <c r="FR170" s="12">
        <v>-27.863343707632737</v>
      </c>
      <c r="FS170" s="12">
        <v>-28.699000279608093</v>
      </c>
      <c r="FT170" s="12">
        <v>-29.411868447214324</v>
      </c>
      <c r="FU170" s="12">
        <v>-30.16271960405421</v>
      </c>
      <c r="FV170" s="12">
        <v>-31.161907148918282</v>
      </c>
      <c r="FW170" s="12">
        <v>-32.567238352510095</v>
      </c>
      <c r="FX170" s="12">
        <v>-34.451551155981605</v>
      </c>
      <c r="FY170" s="12">
        <v>-36.773639555640273</v>
      </c>
      <c r="FZ170" s="17">
        <v>-39.329350658828801</v>
      </c>
    </row>
    <row r="171" spans="1:182" x14ac:dyDescent="0.2">
      <c r="A171" s="188"/>
      <c r="B171" s="7">
        <v>168</v>
      </c>
      <c r="C171" s="11">
        <v>-43.761702686477022</v>
      </c>
      <c r="D171" s="12">
        <v>-43.197930974674492</v>
      </c>
      <c r="E171" s="12">
        <v>-44.826783295393511</v>
      </c>
      <c r="F171" s="12">
        <v>-50.537087691393545</v>
      </c>
      <c r="G171" s="12">
        <v>-57.660694888000059</v>
      </c>
      <c r="H171" s="12">
        <v>-43.770487770667323</v>
      </c>
      <c r="I171" s="12">
        <v>-38.241334654147046</v>
      </c>
      <c r="J171" s="12">
        <v>-34.917789387008249</v>
      </c>
      <c r="K171" s="12">
        <v>-32.782838467118154</v>
      </c>
      <c r="L171" s="12">
        <v>-31.478118677981666</v>
      </c>
      <c r="M171" s="12">
        <v>-30.829357580432873</v>
      </c>
      <c r="N171" s="12">
        <v>-30.709209357354791</v>
      </c>
      <c r="O171" s="12">
        <v>-30.960155643511399</v>
      </c>
      <c r="P171" s="12">
        <v>-31.349321907052218</v>
      </c>
      <c r="Q171" s="12">
        <v>-31.630443000286146</v>
      </c>
      <c r="R171" s="12">
        <v>-31.744700497148166</v>
      </c>
      <c r="S171" s="12">
        <v>-31.900352498006555</v>
      </c>
      <c r="T171" s="12">
        <v>-32.384294611676118</v>
      </c>
      <c r="U171" s="12">
        <v>-33.384879443600383</v>
      </c>
      <c r="V171" s="12">
        <v>-34.947056707270114</v>
      </c>
      <c r="W171" s="12">
        <v>-36.958400095814333</v>
      </c>
      <c r="X171" s="12">
        <v>-39.082285582593784</v>
      </c>
      <c r="Y171" s="12">
        <v>-40.567667061840311</v>
      </c>
      <c r="Z171" s="12">
        <v>-40.456444108434951</v>
      </c>
      <c r="AA171" s="12">
        <v>-39.030976748788696</v>
      </c>
      <c r="AB171" s="12">
        <v>-37.419670163135173</v>
      </c>
      <c r="AC171" s="12">
        <v>-36.148346196081746</v>
      </c>
      <c r="AD171" s="12">
        <v>-35.275597642716498</v>
      </c>
      <c r="AE171" s="12">
        <v>-34.791844493842191</v>
      </c>
      <c r="AF171" s="12">
        <v>-34.751199832762197</v>
      </c>
      <c r="AG171" s="12">
        <v>-35.198406495014858</v>
      </c>
      <c r="AH171" s="12">
        <v>-36.004538177401251</v>
      </c>
      <c r="AI171" s="12">
        <v>-36.683287203162529</v>
      </c>
      <c r="AJ171" s="12">
        <v>-36.55673995702999</v>
      </c>
      <c r="AK171" s="12">
        <v>-35.655495210104526</v>
      </c>
      <c r="AL171" s="12">
        <v>-34.737670377356736</v>
      </c>
      <c r="AM171" s="12">
        <v>-34.309526934858297</v>
      </c>
      <c r="AN171" s="12">
        <v>-34.230034225237233</v>
      </c>
      <c r="AO171" s="12">
        <v>-33.748258853495059</v>
      </c>
      <c r="AP171" s="12">
        <v>-32.532005091995977</v>
      </c>
      <c r="AQ171" s="12">
        <v>-31.357241310967371</v>
      </c>
      <c r="AR171" s="12">
        <v>-30.948986733554364</v>
      </c>
      <c r="AS171" s="12">
        <v>-31.5328675154244</v>
      </c>
      <c r="AT171" s="12">
        <v>-32.951100452227152</v>
      </c>
      <c r="AU171" s="12">
        <v>-34.546858227082268</v>
      </c>
      <c r="AV171" s="12">
        <v>-35.414263288336628</v>
      </c>
      <c r="AW171" s="12">
        <v>-35.461707370983994</v>
      </c>
      <c r="AX171" s="12">
        <v>-34.972556399502906</v>
      </c>
      <c r="AY171" s="12">
        <v>-33.961363631454176</v>
      </c>
      <c r="AZ171" s="12">
        <v>-32.686693066604761</v>
      </c>
      <c r="BA171" s="12">
        <v>-31.449434035845336</v>
      </c>
      <c r="BB171" s="12">
        <v>-30.352773789494908</v>
      </c>
      <c r="BC171" s="12">
        <v>-29.482664225664656</v>
      </c>
      <c r="BD171" s="12">
        <v>-28.854078566329349</v>
      </c>
      <c r="BE171" s="12">
        <v>-28.214141186290732</v>
      </c>
      <c r="BF171" s="12">
        <v>-27.283295703089181</v>
      </c>
      <c r="BG171" s="12">
        <v>-26.220383959567645</v>
      </c>
      <c r="BH171" s="12">
        <v>-25.335785523971804</v>
      </c>
      <c r="BI171" s="12">
        <v>-24.596110138369482</v>
      </c>
      <c r="BJ171" s="12">
        <v>-23.730241061320626</v>
      </c>
      <c r="BK171" s="12">
        <v>-22.696230024503599</v>
      </c>
      <c r="BL171" s="12">
        <v>-21.737038909245364</v>
      </c>
      <c r="BM171" s="12">
        <v>-21.009489313223256</v>
      </c>
      <c r="BN171" s="12">
        <v>-20.460817812480396</v>
      </c>
      <c r="BO171" s="12">
        <v>-19.987648005038526</v>
      </c>
      <c r="BP171" s="12">
        <v>-19.586740642097308</v>
      </c>
      <c r="BQ171" s="12">
        <v>-19.315026723824253</v>
      </c>
      <c r="BR171" s="12">
        <v>-19.167194275353321</v>
      </c>
      <c r="BS171" s="12">
        <v>-19.060016622436265</v>
      </c>
      <c r="BT171" s="12">
        <v>-18.930046069334171</v>
      </c>
      <c r="BU171" s="12">
        <v>-18.803268072782679</v>
      </c>
      <c r="BV171" s="12">
        <v>-18.744253605934755</v>
      </c>
      <c r="BW171" s="12">
        <v>-18.772238872981511</v>
      </c>
      <c r="BX171" s="12">
        <v>-18.846575718662987</v>
      </c>
      <c r="BY171" s="12">
        <v>-18.915376876230333</v>
      </c>
      <c r="BZ171" s="12">
        <v>-18.965152451257506</v>
      </c>
      <c r="CA171" s="12">
        <v>-19.024167242302134</v>
      </c>
      <c r="CB171" s="12">
        <v>-19.131602240574978</v>
      </c>
      <c r="CC171" s="12">
        <v>-19.314031280475945</v>
      </c>
      <c r="CD171" s="12">
        <v>-19.584370575536131</v>
      </c>
      <c r="CE171" s="12">
        <v>-19.951449764157129</v>
      </c>
      <c r="CF171" s="12">
        <v>-20.426448099741418</v>
      </c>
      <c r="CG171" s="12">
        <v>-21.021434801212038</v>
      </c>
      <c r="CH171" s="12">
        <v>-21.741671752614668</v>
      </c>
      <c r="CI171" s="12">
        <v>-22.573823126092933</v>
      </c>
      <c r="CJ171" s="12">
        <v>-23.470113757012182</v>
      </c>
      <c r="CK171" s="12">
        <v>-24.330774343680073</v>
      </c>
      <c r="CL171" s="12">
        <v>-25.002280505096405</v>
      </c>
      <c r="CM171" s="12">
        <v>-25.328391740688154</v>
      </c>
      <c r="CN171" s="12">
        <v>-25.2519608106949</v>
      </c>
      <c r="CO171" s="12">
        <v>-24.861319808639859</v>
      </c>
      <c r="CP171" s="12">
        <v>-24.316909954717939</v>
      </c>
      <c r="CQ171" s="12">
        <v>-23.757244564087031</v>
      </c>
      <c r="CR171" s="12">
        <v>-23.265895201670681</v>
      </c>
      <c r="CS171" s="12">
        <v>-22.880515530816538</v>
      </c>
      <c r="CT171" s="12">
        <v>-22.609207228509458</v>
      </c>
      <c r="CU171" s="12">
        <v>-22.441829049999807</v>
      </c>
      <c r="CV171" s="12">
        <v>-22.356598953250895</v>
      </c>
      <c r="CW171" s="12">
        <v>-22.325365895645135</v>
      </c>
      <c r="CX171" s="12">
        <v>-22.320237164564812</v>
      </c>
      <c r="CY171" s="12">
        <v>-22.321754862083793</v>
      </c>
      <c r="CZ171" s="12">
        <v>-22.325879278745845</v>
      </c>
      <c r="DA171" s="12">
        <v>-22.346369185803169</v>
      </c>
      <c r="DB171" s="12">
        <v>-22.41161982417357</v>
      </c>
      <c r="DC171" s="12">
        <v>-22.557007262320813</v>
      </c>
      <c r="DD171" s="12">
        <v>-22.812309913625356</v>
      </c>
      <c r="DE171" s="12">
        <v>-23.182102445731129</v>
      </c>
      <c r="DF171" s="12">
        <v>-23.622101718235538</v>
      </c>
      <c r="DG171" s="12">
        <v>-24.031710912556417</v>
      </c>
      <c r="DH171" s="12">
        <v>-24.299357406662125</v>
      </c>
      <c r="DI171" s="12">
        <v>-24.39418585476588</v>
      </c>
      <c r="DJ171" s="12">
        <v>-24.40465857893092</v>
      </c>
      <c r="DK171" s="12">
        <v>-24.474829151846663</v>
      </c>
      <c r="DL171" s="12">
        <v>-24.730902398265499</v>
      </c>
      <c r="DM171" s="12">
        <v>-25.257919549583612</v>
      </c>
      <c r="DN171" s="12">
        <v>-26.089388233253356</v>
      </c>
      <c r="DO171" s="12">
        <v>-27.167996872931511</v>
      </c>
      <c r="DP171" s="12">
        <v>-28.286512078312292</v>
      </c>
      <c r="DQ171" s="12">
        <v>-29.095827131713232</v>
      </c>
      <c r="DR171" s="12">
        <v>-29.299978931108427</v>
      </c>
      <c r="DS171" s="12">
        <v>-28.911666720854065</v>
      </c>
      <c r="DT171" s="12">
        <v>-28.213262996299662</v>
      </c>
      <c r="DU171" s="12">
        <v>-27.487397716541025</v>
      </c>
      <c r="DV171" s="12">
        <v>-26.890234937342598</v>
      </c>
      <c r="DW171" s="12">
        <v>-26.532687832139906</v>
      </c>
      <c r="DX171" s="12">
        <v>-26.547226733516816</v>
      </c>
      <c r="DY171" s="12">
        <v>-26.974264317530693</v>
      </c>
      <c r="DZ171" s="12">
        <v>-27.532921618991093</v>
      </c>
      <c r="EA171" s="12">
        <v>-27.661709404883016</v>
      </c>
      <c r="EB171" s="12">
        <v>-27.267698562494683</v>
      </c>
      <c r="EC171" s="12">
        <v>-26.911812840294953</v>
      </c>
      <c r="ED171" s="12">
        <v>-26.993137042116402</v>
      </c>
      <c r="EE171" s="12">
        <v>-27.442012747353147</v>
      </c>
      <c r="EF171" s="12">
        <v>-27.847312011364977</v>
      </c>
      <c r="EG171" s="12">
        <v>-27.759587705663627</v>
      </c>
      <c r="EH171" s="12">
        <v>-27.00420280795873</v>
      </c>
      <c r="EI171" s="12">
        <v>-25.764740367017591</v>
      </c>
      <c r="EJ171" s="12">
        <v>-24.510726201845081</v>
      </c>
      <c r="EK171" s="12">
        <v>-23.693172236293002</v>
      </c>
      <c r="EL171" s="12">
        <v>-23.495623664805713</v>
      </c>
      <c r="EM171" s="12">
        <v>-23.782187465354809</v>
      </c>
      <c r="EN171" s="12">
        <v>-24.136786362540469</v>
      </c>
      <c r="EO171" s="12">
        <v>-24.163336025590937</v>
      </c>
      <c r="EP171" s="12">
        <v>-23.889597601750644</v>
      </c>
      <c r="EQ171" s="12">
        <v>-23.574122329407068</v>
      </c>
      <c r="ER171" s="12">
        <v>-23.321772096328019</v>
      </c>
      <c r="ES171" s="12">
        <v>-23.082121663799011</v>
      </c>
      <c r="ET171" s="12">
        <v>-22.810999850707226</v>
      </c>
      <c r="EU171" s="12">
        <v>-22.532265769490341</v>
      </c>
      <c r="EV171" s="12">
        <v>-22.246500591721588</v>
      </c>
      <c r="EW171" s="12">
        <v>-21.849045366835334</v>
      </c>
      <c r="EX171" s="12">
        <v>-21.261315854372242</v>
      </c>
      <c r="EY171" s="12">
        <v>-20.638219085218793</v>
      </c>
      <c r="EZ171" s="12">
        <v>-20.272376503633154</v>
      </c>
      <c r="FA171" s="12">
        <v>-20.32971853400845</v>
      </c>
      <c r="FB171" s="12">
        <v>-20.703813859887504</v>
      </c>
      <c r="FC171" s="12">
        <v>-21.019345092832403</v>
      </c>
      <c r="FD171" s="12">
        <v>-20.942446277556151</v>
      </c>
      <c r="FE171" s="12">
        <v>-20.594436527339376</v>
      </c>
      <c r="FF171" s="12">
        <v>-20.355925506231003</v>
      </c>
      <c r="FG171" s="12">
        <v>-20.474286655741743</v>
      </c>
      <c r="FH171" s="12">
        <v>-21.009649117893023</v>
      </c>
      <c r="FI171" s="12">
        <v>-21.906755905370041</v>
      </c>
      <c r="FJ171" s="12">
        <v>-23.025602911765326</v>
      </c>
      <c r="FK171" s="12">
        <v>-24.138536183657536</v>
      </c>
      <c r="FL171" s="12">
        <v>-24.982528639476975</v>
      </c>
      <c r="FM171" s="12">
        <v>-25.431416007997512</v>
      </c>
      <c r="FN171" s="12">
        <v>-25.606442849966228</v>
      </c>
      <c r="FO171" s="12">
        <v>-25.745423218150805</v>
      </c>
      <c r="FP171" s="12">
        <v>-26.038614663992004</v>
      </c>
      <c r="FQ171" s="12">
        <v>-26.595301871200157</v>
      </c>
      <c r="FR171" s="12">
        <v>-27.477036781176526</v>
      </c>
      <c r="FS171" s="12">
        <v>-28.732492250366434</v>
      </c>
      <c r="FT171" s="12">
        <v>-30.424050082774926</v>
      </c>
      <c r="FU171" s="12">
        <v>-32.657678747166571</v>
      </c>
      <c r="FV171" s="12">
        <v>-35.639504704397467</v>
      </c>
      <c r="FW171" s="12">
        <v>-39.824143727939443</v>
      </c>
      <c r="FX171" s="12">
        <v>-46.366531417046446</v>
      </c>
      <c r="FY171" s="12">
        <v>-52.73481845923537</v>
      </c>
      <c r="FZ171" s="17">
        <v>-46.750212400664907</v>
      </c>
    </row>
    <row r="172" spans="1:182" x14ac:dyDescent="0.2">
      <c r="A172" s="188"/>
      <c r="B172" s="7">
        <v>169</v>
      </c>
      <c r="C172" s="11">
        <v>-53.716516067205056</v>
      </c>
      <c r="D172" s="12">
        <v>-48.110884026578987</v>
      </c>
      <c r="E172" s="12">
        <v>-46.322962467605961</v>
      </c>
      <c r="F172" s="12">
        <v>-46.173038077855047</v>
      </c>
      <c r="G172" s="12">
        <v>-46.714030342968002</v>
      </c>
      <c r="H172" s="12">
        <v>-46.291647448783294</v>
      </c>
      <c r="I172" s="12">
        <v>-43.755917682740488</v>
      </c>
      <c r="J172" s="12">
        <v>-40.483048065482762</v>
      </c>
      <c r="K172" s="12">
        <v>-37.518791385207237</v>
      </c>
      <c r="L172" s="12">
        <v>-35.050573470738243</v>
      </c>
      <c r="M172" s="12">
        <v>-33.061717853521273</v>
      </c>
      <c r="N172" s="12">
        <v>-31.528290354529215</v>
      </c>
      <c r="O172" s="12">
        <v>-30.441617764798337</v>
      </c>
      <c r="P172" s="12">
        <v>-29.798208003108545</v>
      </c>
      <c r="Q172" s="12">
        <v>-29.58655962886376</v>
      </c>
      <c r="R172" s="12">
        <v>-29.776530940328598</v>
      </c>
      <c r="S172" s="12">
        <v>-30.31843078266677</v>
      </c>
      <c r="T172" s="12">
        <v>-31.168144955351011</v>
      </c>
      <c r="U172" s="12">
        <v>-32.348777043771371</v>
      </c>
      <c r="V172" s="12">
        <v>-34.011142985309895</v>
      </c>
      <c r="W172" s="12">
        <v>-36.35405058027132</v>
      </c>
      <c r="X172" s="12">
        <v>-38.740485492529523</v>
      </c>
      <c r="Y172" s="12">
        <v>-38.002197310793441</v>
      </c>
      <c r="Z172" s="12">
        <v>-34.914211597312786</v>
      </c>
      <c r="AA172" s="12">
        <v>-32.404389275201162</v>
      </c>
      <c r="AB172" s="12">
        <v>-30.889240393034171</v>
      </c>
      <c r="AC172" s="12">
        <v>-30.238921060604294</v>
      </c>
      <c r="AD172" s="12">
        <v>-30.332442100549027</v>
      </c>
      <c r="AE172" s="12">
        <v>-31.082998152019794</v>
      </c>
      <c r="AF172" s="12">
        <v>-32.355375435416853</v>
      </c>
      <c r="AG172" s="12">
        <v>-33.795396418991338</v>
      </c>
      <c r="AH172" s="12">
        <v>-34.801393670039403</v>
      </c>
      <c r="AI172" s="12">
        <v>-35.166070177758478</v>
      </c>
      <c r="AJ172" s="12">
        <v>-35.42976219915878</v>
      </c>
      <c r="AK172" s="12">
        <v>-36.117197864333249</v>
      </c>
      <c r="AL172" s="12">
        <v>-37.305537713207677</v>
      </c>
      <c r="AM172" s="12">
        <v>-38.436518047146954</v>
      </c>
      <c r="AN172" s="12">
        <v>-38.269429209903635</v>
      </c>
      <c r="AO172" s="12">
        <v>-36.770074928596074</v>
      </c>
      <c r="AP172" s="12">
        <v>-35.354766771603387</v>
      </c>
      <c r="AQ172" s="12">
        <v>-34.798542169474693</v>
      </c>
      <c r="AR172" s="12">
        <v>-35.140108191720863</v>
      </c>
      <c r="AS172" s="12">
        <v>-35.836329393976911</v>
      </c>
      <c r="AT172" s="12">
        <v>-35.985286076591763</v>
      </c>
      <c r="AU172" s="12">
        <v>-35.508019312925782</v>
      </c>
      <c r="AV172" s="12">
        <v>-34.937864944430999</v>
      </c>
      <c r="AW172" s="12">
        <v>-34.141482002095472</v>
      </c>
      <c r="AX172" s="12">
        <v>-32.838779529741402</v>
      </c>
      <c r="AY172" s="12">
        <v>-31.410528066490365</v>
      </c>
      <c r="AZ172" s="12">
        <v>-30.232738831155746</v>
      </c>
      <c r="BA172" s="12">
        <v>-29.203564793742128</v>
      </c>
      <c r="BB172" s="12">
        <v>-28.090423666847997</v>
      </c>
      <c r="BC172" s="12">
        <v>-26.942370006145481</v>
      </c>
      <c r="BD172" s="12">
        <v>-25.96033348071807</v>
      </c>
      <c r="BE172" s="12">
        <v>-25.183341361943054</v>
      </c>
      <c r="BF172" s="12">
        <v>-24.490528239368881</v>
      </c>
      <c r="BG172" s="12">
        <v>-23.810499616016266</v>
      </c>
      <c r="BH172" s="12">
        <v>-23.20976794866192</v>
      </c>
      <c r="BI172" s="12">
        <v>-22.749140038888847</v>
      </c>
      <c r="BJ172" s="12">
        <v>-22.358287776249774</v>
      </c>
      <c r="BK172" s="12">
        <v>-21.909907555473971</v>
      </c>
      <c r="BL172" s="12">
        <v>-21.392098099304544</v>
      </c>
      <c r="BM172" s="12">
        <v>-20.922186500355409</v>
      </c>
      <c r="BN172" s="12">
        <v>-20.596132757155399</v>
      </c>
      <c r="BO172" s="12">
        <v>-20.401106767896479</v>
      </c>
      <c r="BP172" s="12">
        <v>-20.260004225230915</v>
      </c>
      <c r="BQ172" s="12">
        <v>-20.124557032555565</v>
      </c>
      <c r="BR172" s="12">
        <v>-20.00999866341423</v>
      </c>
      <c r="BS172" s="12">
        <v>-19.947315163386687</v>
      </c>
      <c r="BT172" s="12">
        <v>-19.932559682854194</v>
      </c>
      <c r="BU172" s="12">
        <v>-19.930912612976424</v>
      </c>
      <c r="BV172" s="12">
        <v>-19.915399438883075</v>
      </c>
      <c r="BW172" s="12">
        <v>-19.891230985036128</v>
      </c>
      <c r="BX172" s="12">
        <v>-19.8863396322228</v>
      </c>
      <c r="BY172" s="12">
        <v>-19.930316956998059</v>
      </c>
      <c r="BZ172" s="12">
        <v>-20.04534081623332</v>
      </c>
      <c r="CA172" s="12">
        <v>-20.248707779490619</v>
      </c>
      <c r="CB172" s="12">
        <v>-20.556032474252497</v>
      </c>
      <c r="CC172" s="12">
        <v>-20.979945521015757</v>
      </c>
      <c r="CD172" s="12">
        <v>-21.526268489700314</v>
      </c>
      <c r="CE172" s="12">
        <v>-22.190893449840267</v>
      </c>
      <c r="CF172" s="12">
        <v>-22.957988362786551</v>
      </c>
      <c r="CG172" s="12">
        <v>-23.797468489834376</v>
      </c>
      <c r="CH172" s="12">
        <v>-24.658739054487256</v>
      </c>
      <c r="CI172" s="12">
        <v>-25.460281372970883</v>
      </c>
      <c r="CJ172" s="12">
        <v>-26.084521078227496</v>
      </c>
      <c r="CK172" s="12">
        <v>-26.402563470301953</v>
      </c>
      <c r="CL172" s="12">
        <v>-26.342178534603583</v>
      </c>
      <c r="CM172" s="12">
        <v>-25.945888138634004</v>
      </c>
      <c r="CN172" s="12">
        <v>-25.345675982597591</v>
      </c>
      <c r="CO172" s="12">
        <v>-24.685300896243039</v>
      </c>
      <c r="CP172" s="12">
        <v>-24.070294015696135</v>
      </c>
      <c r="CQ172" s="12">
        <v>-23.561008124763529</v>
      </c>
      <c r="CR172" s="12">
        <v>-23.18336569527478</v>
      </c>
      <c r="CS172" s="12">
        <v>-22.939718535622625</v>
      </c>
      <c r="CT172" s="12">
        <v>-22.815564903022878</v>
      </c>
      <c r="CU172" s="12">
        <v>-22.78348376696016</v>
      </c>
      <c r="CV172" s="12">
        <v>-22.807000027693576</v>
      </c>
      <c r="CW172" s="12">
        <v>-22.84688954452562</v>
      </c>
      <c r="CX172" s="12">
        <v>-22.870733456961091</v>
      </c>
      <c r="CY172" s="12">
        <v>-22.863119616474521</v>
      </c>
      <c r="CZ172" s="12">
        <v>-22.830864988543187</v>
      </c>
      <c r="DA172" s="12">
        <v>-22.798684731670512</v>
      </c>
      <c r="DB172" s="12">
        <v>-22.795939535556087</v>
      </c>
      <c r="DC172" s="12">
        <v>-22.839735289651998</v>
      </c>
      <c r="DD172" s="12">
        <v>-22.921168932648083</v>
      </c>
      <c r="DE172" s="12">
        <v>-23.002403459536069</v>
      </c>
      <c r="DF172" s="12">
        <v>-23.032290052462727</v>
      </c>
      <c r="DG172" s="12">
        <v>-22.978749134509037</v>
      </c>
      <c r="DH172" s="12">
        <v>-22.856186985782941</v>
      </c>
      <c r="DI172" s="12">
        <v>-22.723865557437279</v>
      </c>
      <c r="DJ172" s="12">
        <v>-22.660210277632189</v>
      </c>
      <c r="DK172" s="12">
        <v>-22.736420877589669</v>
      </c>
      <c r="DL172" s="12">
        <v>-22.998485225098669</v>
      </c>
      <c r="DM172" s="12">
        <v>-23.45182128910572</v>
      </c>
      <c r="DN172" s="12">
        <v>-24.048510302915481</v>
      </c>
      <c r="DO172" s="12">
        <v>-24.69660159444922</v>
      </c>
      <c r="DP172" s="12">
        <v>-25.315924655465203</v>
      </c>
      <c r="DQ172" s="12">
        <v>-25.909923434277147</v>
      </c>
      <c r="DR172" s="12">
        <v>-26.565015258722944</v>
      </c>
      <c r="DS172" s="12">
        <v>-27.368707857705978</v>
      </c>
      <c r="DT172" s="12">
        <v>-28.336983530214191</v>
      </c>
      <c r="DU172" s="12">
        <v>-29.404139275910435</v>
      </c>
      <c r="DV172" s="12">
        <v>-30.466497065104736</v>
      </c>
      <c r="DW172" s="12">
        <v>-31.436227564710755</v>
      </c>
      <c r="DX172" s="12">
        <v>-32.217784970034472</v>
      </c>
      <c r="DY172" s="12">
        <v>-32.577626373718026</v>
      </c>
      <c r="DZ172" s="12">
        <v>-32.210876695409638</v>
      </c>
      <c r="EA172" s="12">
        <v>-31.255682482335274</v>
      </c>
      <c r="EB172" s="12">
        <v>-30.320263739915632</v>
      </c>
      <c r="EC172" s="12">
        <v>-29.892873016832098</v>
      </c>
      <c r="ED172" s="12">
        <v>-30.090421072653236</v>
      </c>
      <c r="EE172" s="12">
        <v>-30.580944114055303</v>
      </c>
      <c r="EF172" s="12">
        <v>-30.586300233574981</v>
      </c>
      <c r="EG172" s="12">
        <v>-29.645345005187448</v>
      </c>
      <c r="EH172" s="12">
        <v>-28.173566973718639</v>
      </c>
      <c r="EI172" s="12">
        <v>-26.689064093773073</v>
      </c>
      <c r="EJ172" s="12">
        <v>-25.492072585676798</v>
      </c>
      <c r="EK172" s="12">
        <v>-24.768827293811803</v>
      </c>
      <c r="EL172" s="12">
        <v>-24.560151924794074</v>
      </c>
      <c r="EM172" s="12">
        <v>-24.677746734985742</v>
      </c>
      <c r="EN172" s="12">
        <v>-24.742787143336756</v>
      </c>
      <c r="EO172" s="12">
        <v>-24.526305076266979</v>
      </c>
      <c r="EP172" s="12">
        <v>-24.205767215783595</v>
      </c>
      <c r="EQ172" s="12">
        <v>-24.056780700224849</v>
      </c>
      <c r="ER172" s="12">
        <v>-24.140334161024029</v>
      </c>
      <c r="ES172" s="12">
        <v>-24.307984637565813</v>
      </c>
      <c r="ET172" s="12">
        <v>-24.35641994592158</v>
      </c>
      <c r="EU172" s="12">
        <v>-24.198718594189472</v>
      </c>
      <c r="EV172" s="12">
        <v>-23.892854119320393</v>
      </c>
      <c r="EW172" s="12">
        <v>-23.507499008975145</v>
      </c>
      <c r="EX172" s="12">
        <v>-23.035263848814552</v>
      </c>
      <c r="EY172" s="12">
        <v>-22.477108393765594</v>
      </c>
      <c r="EZ172" s="12">
        <v>-21.956608829995105</v>
      </c>
      <c r="FA172" s="12">
        <v>-21.666139118370399</v>
      </c>
      <c r="FB172" s="12">
        <v>-21.710391287838675</v>
      </c>
      <c r="FC172" s="12">
        <v>-21.992099189988789</v>
      </c>
      <c r="FD172" s="12">
        <v>-22.199834990917566</v>
      </c>
      <c r="FE172" s="12">
        <v>-22.040802896602298</v>
      </c>
      <c r="FF172" s="12">
        <v>-21.589083081257613</v>
      </c>
      <c r="FG172" s="12">
        <v>-21.182593005580379</v>
      </c>
      <c r="FH172" s="12">
        <v>-21.086050578302476</v>
      </c>
      <c r="FI172" s="12">
        <v>-21.40357352342539</v>
      </c>
      <c r="FJ172" s="12">
        <v>-22.133061935772346</v>
      </c>
      <c r="FK172" s="12">
        <v>-23.205541322663706</v>
      </c>
      <c r="FL172" s="12">
        <v>-24.485908599657499</v>
      </c>
      <c r="FM172" s="12">
        <v>-25.763671900958364</v>
      </c>
      <c r="FN172" s="12">
        <v>-26.802158256167047</v>
      </c>
      <c r="FO172" s="12">
        <v>-27.4866737017215</v>
      </c>
      <c r="FP172" s="12">
        <v>-27.919475956827988</v>
      </c>
      <c r="FQ172" s="12">
        <v>-28.315197517008013</v>
      </c>
      <c r="FR172" s="12">
        <v>-28.857473541451355</v>
      </c>
      <c r="FS172" s="12">
        <v>-29.66157951267212</v>
      </c>
      <c r="FT172" s="12">
        <v>-30.801894238750616</v>
      </c>
      <c r="FU172" s="12">
        <v>-32.348277698788415</v>
      </c>
      <c r="FV172" s="12">
        <v>-34.40083181116097</v>
      </c>
      <c r="FW172" s="12">
        <v>-37.139595254194319</v>
      </c>
      <c r="FX172" s="12">
        <v>-40.946709709865992</v>
      </c>
      <c r="FY172" s="12">
        <v>-46.893859829107555</v>
      </c>
      <c r="FZ172" s="17">
        <v>-62.012363405530522</v>
      </c>
    </row>
    <row r="173" spans="1:182" x14ac:dyDescent="0.2">
      <c r="A173" s="188"/>
      <c r="B173" s="7">
        <v>170</v>
      </c>
      <c r="C173" s="11">
        <v>-31.428605836153586</v>
      </c>
      <c r="D173" s="12">
        <v>-32.360069839556004</v>
      </c>
      <c r="E173" s="12">
        <v>-33.47213519720043</v>
      </c>
      <c r="F173" s="12">
        <v>-34.77691642726414</v>
      </c>
      <c r="G173" s="12">
        <v>-36.177016350526465</v>
      </c>
      <c r="H173" s="12">
        <v>-37.259767722441744</v>
      </c>
      <c r="I173" s="12">
        <v>-37.275699825359112</v>
      </c>
      <c r="J173" s="12">
        <v>-36.043360220004189</v>
      </c>
      <c r="K173" s="12">
        <v>-34.289556963403662</v>
      </c>
      <c r="L173" s="12">
        <v>-32.624374511041196</v>
      </c>
      <c r="M173" s="12">
        <v>-31.260310067534121</v>
      </c>
      <c r="N173" s="12">
        <v>-30.225813464703315</v>
      </c>
      <c r="O173" s="12">
        <v>-29.49729481696593</v>
      </c>
      <c r="P173" s="12">
        <v>-29.050789090114115</v>
      </c>
      <c r="Q173" s="12">
        <v>-28.886997949316282</v>
      </c>
      <c r="R173" s="12">
        <v>-29.046943890367377</v>
      </c>
      <c r="S173" s="12">
        <v>-29.620704515657653</v>
      </c>
      <c r="T173" s="12">
        <v>-30.751191862411925</v>
      </c>
      <c r="U173" s="12">
        <v>-32.623481090887552</v>
      </c>
      <c r="V173" s="12">
        <v>-35.288568175565288</v>
      </c>
      <c r="W173" s="12">
        <v>-37.406732791756426</v>
      </c>
      <c r="X173" s="12">
        <v>-36.011277123700467</v>
      </c>
      <c r="Y173" s="12">
        <v>-33.29434233996345</v>
      </c>
      <c r="Z173" s="12">
        <v>-31.364179520176076</v>
      </c>
      <c r="AA173" s="12">
        <v>-30.38139464393123</v>
      </c>
      <c r="AB173" s="12">
        <v>-30.211086281663299</v>
      </c>
      <c r="AC173" s="12">
        <v>-30.703429051353282</v>
      </c>
      <c r="AD173" s="12">
        <v>-31.63684982396509</v>
      </c>
      <c r="AE173" s="12">
        <v>-32.606946301731874</v>
      </c>
      <c r="AF173" s="12">
        <v>-33.144627537589997</v>
      </c>
      <c r="AG173" s="12">
        <v>-33.253049450832343</v>
      </c>
      <c r="AH173" s="12">
        <v>-33.472089756414775</v>
      </c>
      <c r="AI173" s="12">
        <v>-34.330503414166195</v>
      </c>
      <c r="AJ173" s="12">
        <v>-36.134617528652925</v>
      </c>
      <c r="AK173" s="12">
        <v>-38.868490994982544</v>
      </c>
      <c r="AL173" s="12">
        <v>-41.264655911213922</v>
      </c>
      <c r="AM173" s="12">
        <v>-40.908822426100443</v>
      </c>
      <c r="AN173" s="12">
        <v>-39.263301303623038</v>
      </c>
      <c r="AO173" s="12">
        <v>-38.078419147140636</v>
      </c>
      <c r="AP173" s="12">
        <v>-37.428845792086975</v>
      </c>
      <c r="AQ173" s="12">
        <v>-36.886138738651518</v>
      </c>
      <c r="AR173" s="12">
        <v>-35.975367309784176</v>
      </c>
      <c r="AS173" s="12">
        <v>-34.710249716044686</v>
      </c>
      <c r="AT173" s="12">
        <v>-33.538596241749232</v>
      </c>
      <c r="AU173" s="12">
        <v>-32.707310150241412</v>
      </c>
      <c r="AV173" s="12">
        <v>-32.030973063587069</v>
      </c>
      <c r="AW173" s="12">
        <v>-31.150535090775541</v>
      </c>
      <c r="AX173" s="12">
        <v>-30.044792505828536</v>
      </c>
      <c r="AY173" s="12">
        <v>-29.019025605217443</v>
      </c>
      <c r="AZ173" s="12">
        <v>-28.217520930163854</v>
      </c>
      <c r="BA173" s="12">
        <v>-27.46482015889001</v>
      </c>
      <c r="BB173" s="12">
        <v>-26.524912767505384</v>
      </c>
      <c r="BC173" s="12">
        <v>-25.439235223489057</v>
      </c>
      <c r="BD173" s="12">
        <v>-24.447638544429346</v>
      </c>
      <c r="BE173" s="12">
        <v>-23.693160883481315</v>
      </c>
      <c r="BF173" s="12">
        <v>-23.145957087221205</v>
      </c>
      <c r="BG173" s="12">
        <v>-22.704050986770792</v>
      </c>
      <c r="BH173" s="12">
        <v>-22.314551968885937</v>
      </c>
      <c r="BI173" s="12">
        <v>-22.000281379730872</v>
      </c>
      <c r="BJ173" s="12">
        <v>-21.786294621708734</v>
      </c>
      <c r="BK173" s="12">
        <v>-21.6384114129654</v>
      </c>
      <c r="BL173" s="12">
        <v>-21.4881487284011</v>
      </c>
      <c r="BM173" s="12">
        <v>-21.309500487788764</v>
      </c>
      <c r="BN173" s="12">
        <v>-21.149035826583273</v>
      </c>
      <c r="BO173" s="12">
        <v>-21.073035131225136</v>
      </c>
      <c r="BP173" s="12">
        <v>-21.102811517668293</v>
      </c>
      <c r="BQ173" s="12">
        <v>-21.19969580262698</v>
      </c>
      <c r="BR173" s="12">
        <v>-21.298567758088911</v>
      </c>
      <c r="BS173" s="12">
        <v>-21.357405949498865</v>
      </c>
      <c r="BT173" s="12">
        <v>-21.381774915733132</v>
      </c>
      <c r="BU173" s="12">
        <v>-21.408692163727757</v>
      </c>
      <c r="BV173" s="12">
        <v>-21.475412822589746</v>
      </c>
      <c r="BW173" s="12">
        <v>-21.60145590705222</v>
      </c>
      <c r="BX173" s="12">
        <v>-21.787674866785679</v>
      </c>
      <c r="BY173" s="12">
        <v>-22.023967443559545</v>
      </c>
      <c r="BZ173" s="12">
        <v>-22.299418496343971</v>
      </c>
      <c r="CA173" s="12">
        <v>-22.611767239014426</v>
      </c>
      <c r="CB173" s="12">
        <v>-22.973151703143056</v>
      </c>
      <c r="CC173" s="12">
        <v>-23.4095950720295</v>
      </c>
      <c r="CD173" s="12">
        <v>-23.954579668710892</v>
      </c>
      <c r="CE173" s="12">
        <v>-24.639306610892831</v>
      </c>
      <c r="CF173" s="12">
        <v>-25.480555969165586</v>
      </c>
      <c r="CG173" s="12">
        <v>-26.461901731304039</v>
      </c>
      <c r="CH173" s="12">
        <v>-27.499403386223516</v>
      </c>
      <c r="CI173" s="12">
        <v>-28.394471175196273</v>
      </c>
      <c r="CJ173" s="12">
        <v>-28.844475163375925</v>
      </c>
      <c r="CK173" s="12">
        <v>-28.639932946852547</v>
      </c>
      <c r="CL173" s="12">
        <v>-27.887566839010486</v>
      </c>
      <c r="CM173" s="12">
        <v>-26.888738226706096</v>
      </c>
      <c r="CN173" s="12">
        <v>-25.889213360510407</v>
      </c>
      <c r="CO173" s="12">
        <v>-25.013571336238449</v>
      </c>
      <c r="CP173" s="12">
        <v>-24.306598484267074</v>
      </c>
      <c r="CQ173" s="12">
        <v>-23.774357853566674</v>
      </c>
      <c r="CR173" s="12">
        <v>-23.405342408879903</v>
      </c>
      <c r="CS173" s="12">
        <v>-23.179040586400962</v>
      </c>
      <c r="CT173" s="12">
        <v>-23.068930132891843</v>
      </c>
      <c r="CU173" s="12">
        <v>-23.043969653298987</v>
      </c>
      <c r="CV173" s="12">
        <v>-23.071005794585329</v>
      </c>
      <c r="CW173" s="12">
        <v>-23.119255797621314</v>
      </c>
      <c r="CX173" s="12">
        <v>-23.166090609756907</v>
      </c>
      <c r="CY173" s="12">
        <v>-23.201057345036858</v>
      </c>
      <c r="CZ173" s="12">
        <v>-23.224586586805756</v>
      </c>
      <c r="DA173" s="12">
        <v>-23.240730387246231</v>
      </c>
      <c r="DB173" s="12">
        <v>-23.247724789234027</v>
      </c>
      <c r="DC173" s="12">
        <v>-23.232583369072319</v>
      </c>
      <c r="DD173" s="12">
        <v>-23.174630969144367</v>
      </c>
      <c r="DE173" s="12">
        <v>-23.057815344523178</v>
      </c>
      <c r="DF173" s="12">
        <v>-22.884361085222142</v>
      </c>
      <c r="DG173" s="12">
        <v>-22.679181440312412</v>
      </c>
      <c r="DH173" s="12">
        <v>-22.481097440213055</v>
      </c>
      <c r="DI173" s="12">
        <v>-22.326919396568453</v>
      </c>
      <c r="DJ173" s="12">
        <v>-22.237286146106044</v>
      </c>
      <c r="DK173" s="12">
        <v>-22.2104625231967</v>
      </c>
      <c r="DL173" s="12">
        <v>-22.229149257387931</v>
      </c>
      <c r="DM173" s="12">
        <v>-22.283148141470402</v>
      </c>
      <c r="DN173" s="12">
        <v>-22.398764286042802</v>
      </c>
      <c r="DO173" s="12">
        <v>-22.652206973324041</v>
      </c>
      <c r="DP173" s="12">
        <v>-23.154167399343816</v>
      </c>
      <c r="DQ173" s="12">
        <v>-24.019089858574475</v>
      </c>
      <c r="DR173" s="12">
        <v>-25.337689712825124</v>
      </c>
      <c r="DS173" s="12">
        <v>-27.153931535281476</v>
      </c>
      <c r="DT173" s="12">
        <v>-29.437283714157523</v>
      </c>
      <c r="DU173" s="12">
        <v>-32.060582041436348</v>
      </c>
      <c r="DV173" s="12">
        <v>-34.853081146077798</v>
      </c>
      <c r="DW173" s="12">
        <v>-37.773768137677997</v>
      </c>
      <c r="DX173" s="12">
        <v>-40.83111570468202</v>
      </c>
      <c r="DY173" s="12">
        <v>-42.505360297930096</v>
      </c>
      <c r="DZ173" s="12">
        <v>-40.280055162216577</v>
      </c>
      <c r="EA173" s="12">
        <v>-37.131812883392243</v>
      </c>
      <c r="EB173" s="12">
        <v>-35.031112165785139</v>
      </c>
      <c r="EC173" s="12">
        <v>-34.20473484831426</v>
      </c>
      <c r="ED173" s="12">
        <v>-34.581060465380205</v>
      </c>
      <c r="EE173" s="12">
        <v>-35.672879531143984</v>
      </c>
      <c r="EF173" s="12">
        <v>-35.818614924439402</v>
      </c>
      <c r="EG173" s="12">
        <v>-33.970753857603569</v>
      </c>
      <c r="EH173" s="12">
        <v>-31.649242664730401</v>
      </c>
      <c r="EI173" s="12">
        <v>-29.750321306238323</v>
      </c>
      <c r="EJ173" s="12">
        <v>-28.363152699692886</v>
      </c>
      <c r="EK173" s="12">
        <v>-27.454320588237415</v>
      </c>
      <c r="EL173" s="12">
        <v>-26.947229309803895</v>
      </c>
      <c r="EM173" s="12">
        <v>-26.641461304676909</v>
      </c>
      <c r="EN173" s="12">
        <v>-26.266261316061836</v>
      </c>
      <c r="EO173" s="12">
        <v>-25.737745613722009</v>
      </c>
      <c r="EP173" s="12">
        <v>-25.255382133842296</v>
      </c>
      <c r="EQ173" s="12">
        <v>-25.056305254536429</v>
      </c>
      <c r="ER173" s="12">
        <v>-25.215162361990608</v>
      </c>
      <c r="ES173" s="12">
        <v>-25.622482411731337</v>
      </c>
      <c r="ET173" s="12">
        <v>-26.043469288754597</v>
      </c>
      <c r="EU173" s="12">
        <v>-26.248420193971938</v>
      </c>
      <c r="EV173" s="12">
        <v>-26.16206542287221</v>
      </c>
      <c r="EW173" s="12">
        <v>-25.860517877753392</v>
      </c>
      <c r="EX173" s="12">
        <v>-25.433484598767379</v>
      </c>
      <c r="EY173" s="12">
        <v>-24.915069302961058</v>
      </c>
      <c r="EZ173" s="12">
        <v>-24.33897473710531</v>
      </c>
      <c r="FA173" s="12">
        <v>-23.804897502495429</v>
      </c>
      <c r="FB173" s="12">
        <v>-23.452295377877796</v>
      </c>
      <c r="FC173" s="12">
        <v>-23.372813682446825</v>
      </c>
      <c r="FD173" s="12">
        <v>-23.53462651175181</v>
      </c>
      <c r="FE173" s="12">
        <v>-23.7472603814882</v>
      </c>
      <c r="FF173" s="12">
        <v>-23.737736032485401</v>
      </c>
      <c r="FG173" s="12">
        <v>-23.391390476613925</v>
      </c>
      <c r="FH173" s="12">
        <v>-22.879828461719434</v>
      </c>
      <c r="FI173" s="12">
        <v>-22.470795333401362</v>
      </c>
      <c r="FJ173" s="12">
        <v>-22.341746654715436</v>
      </c>
      <c r="FK173" s="12">
        <v>-22.561737366278255</v>
      </c>
      <c r="FL173" s="12">
        <v>-23.13084961364401</v>
      </c>
      <c r="FM173" s="12">
        <v>-24.004405347566532</v>
      </c>
      <c r="FN173" s="12">
        <v>-25.093106808042108</v>
      </c>
      <c r="FO173" s="12">
        <v>-26.250205214732759</v>
      </c>
      <c r="FP173" s="12">
        <v>-27.276618199976479</v>
      </c>
      <c r="FQ173" s="12">
        <v>-27.992209828684857</v>
      </c>
      <c r="FR173" s="12">
        <v>-28.351823776708038</v>
      </c>
      <c r="FS173" s="12">
        <v>-28.466684356819464</v>
      </c>
      <c r="FT173" s="12">
        <v>-28.499189405572704</v>
      </c>
      <c r="FU173" s="12">
        <v>-28.570381029786777</v>
      </c>
      <c r="FV173" s="12">
        <v>-28.742385470813424</v>
      </c>
      <c r="FW173" s="12">
        <v>-29.036754794619636</v>
      </c>
      <c r="FX173" s="12">
        <v>-29.454799689033976</v>
      </c>
      <c r="FY173" s="12">
        <v>-29.991823156808795</v>
      </c>
      <c r="FZ173" s="17">
        <v>-30.646710174694121</v>
      </c>
    </row>
    <row r="174" spans="1:182" x14ac:dyDescent="0.2">
      <c r="A174" s="188"/>
      <c r="B174" s="7">
        <v>171</v>
      </c>
      <c r="C174" s="11">
        <v>-26.073449390390664</v>
      </c>
      <c r="D174" s="12">
        <v>-26.516015717886479</v>
      </c>
      <c r="E174" s="12">
        <v>-27.075991669407244</v>
      </c>
      <c r="F174" s="12">
        <v>-27.736356206449774</v>
      </c>
      <c r="G174" s="12">
        <v>-28.454671158794454</v>
      </c>
      <c r="H174" s="12">
        <v>-29.150750224004099</v>
      </c>
      <c r="I174" s="12">
        <v>-29.704319558179023</v>
      </c>
      <c r="J174" s="12">
        <v>-29.988185668793214</v>
      </c>
      <c r="K174" s="12">
        <v>-29.942657813173327</v>
      </c>
      <c r="L174" s="12">
        <v>-29.62761808092332</v>
      </c>
      <c r="M174" s="12">
        <v>-29.187885403308211</v>
      </c>
      <c r="N174" s="12">
        <v>-28.777894775733035</v>
      </c>
      <c r="O174" s="12">
        <v>-28.520126810006229</v>
      </c>
      <c r="P174" s="12">
        <v>-28.503056593567631</v>
      </c>
      <c r="Q174" s="12">
        <v>-28.792259315680994</v>
      </c>
      <c r="R174" s="12">
        <v>-29.437289897587693</v>
      </c>
      <c r="S174" s="12">
        <v>-30.464317913335485</v>
      </c>
      <c r="T174" s="12">
        <v>-31.837186583202829</v>
      </c>
      <c r="U174" s="12">
        <v>-33.357172785953296</v>
      </c>
      <c r="V174" s="12">
        <v>-34.55624569463432</v>
      </c>
      <c r="W174" s="12">
        <v>-34.977551050425902</v>
      </c>
      <c r="X174" s="12">
        <v>-34.804164181252659</v>
      </c>
      <c r="Y174" s="12">
        <v>-34.614720584789268</v>
      </c>
      <c r="Z174" s="12">
        <v>-34.764228179346546</v>
      </c>
      <c r="AA174" s="12">
        <v>-35.270376383117409</v>
      </c>
      <c r="AB174" s="12">
        <v>-35.827316869668316</v>
      </c>
      <c r="AC174" s="12">
        <v>-35.9165442741212</v>
      </c>
      <c r="AD174" s="12">
        <v>-35.373268639836212</v>
      </c>
      <c r="AE174" s="12">
        <v>-34.672734606545134</v>
      </c>
      <c r="AF174" s="12">
        <v>-34.378567328635242</v>
      </c>
      <c r="AG174" s="12">
        <v>-34.857274488616135</v>
      </c>
      <c r="AH174" s="12">
        <v>-36.40812643653814</v>
      </c>
      <c r="AI174" s="12">
        <v>-39.464297186914131</v>
      </c>
      <c r="AJ174" s="12">
        <v>-44.551743352411407</v>
      </c>
      <c r="AK174" s="12">
        <v>-46.498742242197224</v>
      </c>
      <c r="AL174" s="12">
        <v>-42.179184953424482</v>
      </c>
      <c r="AM174" s="12">
        <v>-39.492516093575041</v>
      </c>
      <c r="AN174" s="12">
        <v>-38.207791162789171</v>
      </c>
      <c r="AO174" s="12">
        <v>-37.569400875592521</v>
      </c>
      <c r="AP174" s="12">
        <v>-37.009293805058391</v>
      </c>
      <c r="AQ174" s="12">
        <v>-36.215155265064858</v>
      </c>
      <c r="AR174" s="12">
        <v>-35.207708954001006</v>
      </c>
      <c r="AS174" s="12">
        <v>-34.191528769968841</v>
      </c>
      <c r="AT174" s="12">
        <v>-33.315410839621777</v>
      </c>
      <c r="AU174" s="12">
        <v>-32.543857338737986</v>
      </c>
      <c r="AV174" s="12">
        <v>-31.699592532325013</v>
      </c>
      <c r="AW174" s="12">
        <v>-30.687156493170328</v>
      </c>
      <c r="AX174" s="12">
        <v>-29.647534742070285</v>
      </c>
      <c r="AY174" s="12">
        <v>-28.791868635719613</v>
      </c>
      <c r="AZ174" s="12">
        <v>-28.170496091252009</v>
      </c>
      <c r="BA174" s="12">
        <v>-27.616455369356952</v>
      </c>
      <c r="BB174" s="12">
        <v>-26.891565975376778</v>
      </c>
      <c r="BC174" s="12">
        <v>-25.953525718493292</v>
      </c>
      <c r="BD174" s="12">
        <v>-24.994871364754285</v>
      </c>
      <c r="BE174" s="12">
        <v>-24.211771811328372</v>
      </c>
      <c r="BF174" s="12">
        <v>-23.662342925156572</v>
      </c>
      <c r="BG174" s="12">
        <v>-23.289004857399696</v>
      </c>
      <c r="BH174" s="12">
        <v>-23.00184050040761</v>
      </c>
      <c r="BI174" s="12">
        <v>-22.755331379772493</v>
      </c>
      <c r="BJ174" s="12">
        <v>-22.565534028126429</v>
      </c>
      <c r="BK174" s="12">
        <v>-22.464493987475926</v>
      </c>
      <c r="BL174" s="12">
        <v>-22.451053904493424</v>
      </c>
      <c r="BM174" s="12">
        <v>-22.48413147264997</v>
      </c>
      <c r="BN174" s="12">
        <v>-22.51664609044925</v>
      </c>
      <c r="BO174" s="12">
        <v>-22.535709330029633</v>
      </c>
      <c r="BP174" s="12">
        <v>-22.570037182694477</v>
      </c>
      <c r="BQ174" s="12">
        <v>-22.66130411910822</v>
      </c>
      <c r="BR174" s="12">
        <v>-22.831317159434022</v>
      </c>
      <c r="BS174" s="12">
        <v>-23.06927571669863</v>
      </c>
      <c r="BT174" s="12">
        <v>-23.340691756003938</v>
      </c>
      <c r="BU174" s="12">
        <v>-23.609521355158538</v>
      </c>
      <c r="BV174" s="12">
        <v>-23.861166085385452</v>
      </c>
      <c r="BW174" s="12">
        <v>-24.112608378372041</v>
      </c>
      <c r="BX174" s="12">
        <v>-24.404578528550324</v>
      </c>
      <c r="BY174" s="12">
        <v>-24.784363464064214</v>
      </c>
      <c r="BZ174" s="12">
        <v>-25.291293663977857</v>
      </c>
      <c r="CA174" s="12">
        <v>-25.949611369162451</v>
      </c>
      <c r="CB174" s="12">
        <v>-26.766452424859231</v>
      </c>
      <c r="CC174" s="12">
        <v>-27.730452115520272</v>
      </c>
      <c r="CD174" s="12">
        <v>-28.806201758027644</v>
      </c>
      <c r="CE174" s="12">
        <v>-29.919291529175922</v>
      </c>
      <c r="CF174" s="12">
        <v>-30.930449129053812</v>
      </c>
      <c r="CG174" s="12">
        <v>-31.622728655764792</v>
      </c>
      <c r="CH174" s="12">
        <v>-31.774251831334276</v>
      </c>
      <c r="CI174" s="12">
        <v>-31.329216111813466</v>
      </c>
      <c r="CJ174" s="12">
        <v>-30.458116603867865</v>
      </c>
      <c r="CK174" s="12">
        <v>-29.407323347545578</v>
      </c>
      <c r="CL174" s="12">
        <v>-28.360150866401103</v>
      </c>
      <c r="CM174" s="12">
        <v>-27.416134871025633</v>
      </c>
      <c r="CN174" s="12">
        <v>-26.619411360917962</v>
      </c>
      <c r="CO174" s="12">
        <v>-25.984439069989541</v>
      </c>
      <c r="CP174" s="12">
        <v>-25.510277217912723</v>
      </c>
      <c r="CQ174" s="12">
        <v>-25.187100575701781</v>
      </c>
      <c r="CR174" s="12">
        <v>-24.99870290303139</v>
      </c>
      <c r="CS174" s="12">
        <v>-24.923275117674937</v>
      </c>
      <c r="CT174" s="12">
        <v>-24.9338835697869</v>
      </c>
      <c r="CU174" s="12">
        <v>-24.999658451064452</v>
      </c>
      <c r="CV174" s="12">
        <v>-25.088249121257135</v>
      </c>
      <c r="CW174" s="12">
        <v>-25.169275657172619</v>
      </c>
      <c r="CX174" s="12">
        <v>-25.217525432089516</v>
      </c>
      <c r="CY174" s="12">
        <v>-25.214419999386752</v>
      </c>
      <c r="CZ174" s="12">
        <v>-25.147493211031914</v>
      </c>
      <c r="DA174" s="12">
        <v>-25.009396054427988</v>
      </c>
      <c r="DB174" s="12">
        <v>-24.798272442895623</v>
      </c>
      <c r="DC174" s="12">
        <v>-24.519494912208369</v>
      </c>
      <c r="DD174" s="12">
        <v>-24.186553456625319</v>
      </c>
      <c r="DE174" s="12">
        <v>-23.818926840017149</v>
      </c>
      <c r="DF174" s="12">
        <v>-23.43722200922624</v>
      </c>
      <c r="DG174" s="12">
        <v>-23.058314778215212</v>
      </c>
      <c r="DH174" s="12">
        <v>-22.693686202207957</v>
      </c>
      <c r="DI174" s="12">
        <v>-22.352725352917183</v>
      </c>
      <c r="DJ174" s="12">
        <v>-22.05020984203405</v>
      </c>
      <c r="DK174" s="12">
        <v>-21.814267538365076</v>
      </c>
      <c r="DL174" s="12">
        <v>-21.689848281039268</v>
      </c>
      <c r="DM174" s="12">
        <v>-21.734990604086487</v>
      </c>
      <c r="DN174" s="12">
        <v>-22.011128646183714</v>
      </c>
      <c r="DO174" s="12">
        <v>-22.569938356874633</v>
      </c>
      <c r="DP174" s="12">
        <v>-23.436598451992296</v>
      </c>
      <c r="DQ174" s="12">
        <v>-24.587320913100189</v>
      </c>
      <c r="DR174" s="12">
        <v>-25.928378390469767</v>
      </c>
      <c r="DS174" s="12">
        <v>-27.317513653739155</v>
      </c>
      <c r="DT174" s="12">
        <v>-28.684313077640375</v>
      </c>
      <c r="DU174" s="12">
        <v>-30.181184689991731</v>
      </c>
      <c r="DV174" s="12">
        <v>-32.205559949551187</v>
      </c>
      <c r="DW174" s="12">
        <v>-35.429027479151699</v>
      </c>
      <c r="DX174" s="12">
        <v>-41.507536885288495</v>
      </c>
      <c r="DY174" s="12">
        <v>-51.789668325299054</v>
      </c>
      <c r="DZ174" s="12">
        <v>-40.156822297041373</v>
      </c>
      <c r="EA174" s="12">
        <v>-35.511448121097018</v>
      </c>
      <c r="EB174" s="12">
        <v>-33.371934144987137</v>
      </c>
      <c r="EC174" s="12">
        <v>-32.695894655908454</v>
      </c>
      <c r="ED174" s="12">
        <v>-33.19762291377809</v>
      </c>
      <c r="EE174" s="12">
        <v>-34.752001921197675</v>
      </c>
      <c r="EF174" s="12">
        <v>-36.948694765781717</v>
      </c>
      <c r="EG174" s="12">
        <v>-38.239374011982989</v>
      </c>
      <c r="EH174" s="12">
        <v>-37.314971236368208</v>
      </c>
      <c r="EI174" s="12">
        <v>-35.587323351769186</v>
      </c>
      <c r="EJ174" s="12">
        <v>-34.062836822634814</v>
      </c>
      <c r="EK174" s="12">
        <v>-32.821606328212624</v>
      </c>
      <c r="EL174" s="12">
        <v>-31.750276893469422</v>
      </c>
      <c r="EM174" s="12">
        <v>-30.710480566348242</v>
      </c>
      <c r="EN174" s="12">
        <v>-29.620845739966409</v>
      </c>
      <c r="EO174" s="12">
        <v>-28.557267621274924</v>
      </c>
      <c r="EP174" s="12">
        <v>-27.706981631522709</v>
      </c>
      <c r="EQ174" s="12">
        <v>-27.228237642488892</v>
      </c>
      <c r="ER174" s="12">
        <v>-27.175367942528084</v>
      </c>
      <c r="ES174" s="12">
        <v>-27.489407542015076</v>
      </c>
      <c r="ET174" s="12">
        <v>-28.004892841745381</v>
      </c>
      <c r="EU174" s="12">
        <v>-28.483972435699229</v>
      </c>
      <c r="EV174" s="12">
        <v>-28.71834111918108</v>
      </c>
      <c r="EW174" s="12">
        <v>-28.642079256707049</v>
      </c>
      <c r="EX174" s="12">
        <v>-28.315644565717143</v>
      </c>
      <c r="EY174" s="12">
        <v>-27.816089333138617</v>
      </c>
      <c r="EZ174" s="12">
        <v>-27.187888443391913</v>
      </c>
      <c r="FA174" s="12">
        <v>-26.477468453269253</v>
      </c>
      <c r="FB174" s="12">
        <v>-25.770679250657</v>
      </c>
      <c r="FC174" s="12">
        <v>-25.178133976260835</v>
      </c>
      <c r="FD174" s="12">
        <v>-24.7884374452596</v>
      </c>
      <c r="FE174" s="12">
        <v>-24.629578608549394</v>
      </c>
      <c r="FF174" s="12">
        <v>-24.648720709920418</v>
      </c>
      <c r="FG174" s="12">
        <v>-24.713305552247647</v>
      </c>
      <c r="FH174" s="12">
        <v>-24.660191498625057</v>
      </c>
      <c r="FI174" s="12">
        <v>-24.400964767309684</v>
      </c>
      <c r="FJ174" s="12">
        <v>-23.989397718719552</v>
      </c>
      <c r="FK174" s="12">
        <v>-23.56444381454093</v>
      </c>
      <c r="FL174" s="12">
        <v>-23.251066051770781</v>
      </c>
      <c r="FM174" s="12">
        <v>-23.117046124523014</v>
      </c>
      <c r="FN174" s="12">
        <v>-23.17763002356633</v>
      </c>
      <c r="FO174" s="12">
        <v>-23.411050576557923</v>
      </c>
      <c r="FP174" s="12">
        <v>-23.769947493290573</v>
      </c>
      <c r="FQ174" s="12">
        <v>-24.18947996775622</v>
      </c>
      <c r="FR174" s="12">
        <v>-24.597680662352804</v>
      </c>
      <c r="FS174" s="12">
        <v>-24.93187995751493</v>
      </c>
      <c r="FT174" s="12">
        <v>-25.157533250604935</v>
      </c>
      <c r="FU174" s="12">
        <v>-25.278152664779874</v>
      </c>
      <c r="FV174" s="12">
        <v>-25.328712844382203</v>
      </c>
      <c r="FW174" s="12">
        <v>-25.358375621837837</v>
      </c>
      <c r="FX174" s="12">
        <v>-25.414773044897878</v>
      </c>
      <c r="FY174" s="12">
        <v>-25.536115860895965</v>
      </c>
      <c r="FZ174" s="17">
        <v>-25.749769777340429</v>
      </c>
    </row>
    <row r="175" spans="1:182" x14ac:dyDescent="0.2">
      <c r="A175" s="188"/>
      <c r="B175" s="7">
        <v>172</v>
      </c>
      <c r="C175" s="11">
        <v>-24.780577073077573</v>
      </c>
      <c r="D175" s="12">
        <v>-25.141348922951927</v>
      </c>
      <c r="E175" s="12">
        <v>-25.543294466792773</v>
      </c>
      <c r="F175" s="12">
        <v>-25.980055176313183</v>
      </c>
      <c r="G175" s="12">
        <v>-26.437572772325115</v>
      </c>
      <c r="H175" s="12">
        <v>-26.894938004296765</v>
      </c>
      <c r="I175" s="12">
        <v>-27.328157187976071</v>
      </c>
      <c r="J175" s="12">
        <v>-27.717175947460014</v>
      </c>
      <c r="K175" s="12">
        <v>-28.05430991996657</v>
      </c>
      <c r="L175" s="12">
        <v>-28.349930072003112</v>
      </c>
      <c r="M175" s="12">
        <v>-28.631746423159136</v>
      </c>
      <c r="N175" s="12">
        <v>-28.937951729259353</v>
      </c>
      <c r="O175" s="12">
        <v>-29.308143959525246</v>
      </c>
      <c r="P175" s="12">
        <v>-29.776071738015411</v>
      </c>
      <c r="Q175" s="12">
        <v>-30.366028349235329</v>
      </c>
      <c r="R175" s="12">
        <v>-31.093061677447686</v>
      </c>
      <c r="S175" s="12">
        <v>-31.967026037056993</v>
      </c>
      <c r="T175" s="12">
        <v>-33.000878544398766</v>
      </c>
      <c r="U175" s="12">
        <v>-34.223171899581182</v>
      </c>
      <c r="V175" s="12">
        <v>-35.693156249221396</v>
      </c>
      <c r="W175" s="12">
        <v>-37.515247708128449</v>
      </c>
      <c r="X175" s="12">
        <v>-39.842736785888363</v>
      </c>
      <c r="Y175" s="12">
        <v>-42.789050177177074</v>
      </c>
      <c r="Z175" s="12">
        <v>-45.684297879574096</v>
      </c>
      <c r="AA175" s="12">
        <v>-45.724880514745209</v>
      </c>
      <c r="AB175" s="12">
        <v>-43.35479581851888</v>
      </c>
      <c r="AC175" s="12">
        <v>-41.339712305355171</v>
      </c>
      <c r="AD175" s="12">
        <v>-40.308258424846805</v>
      </c>
      <c r="AE175" s="12">
        <v>-40.344539978425594</v>
      </c>
      <c r="AF175" s="12">
        <v>-41.652595576135909</v>
      </c>
      <c r="AG175" s="12">
        <v>-44.877897372251851</v>
      </c>
      <c r="AH175" s="12">
        <v>-52.007661950759768</v>
      </c>
      <c r="AI175" s="12">
        <v>-50.626704607233506</v>
      </c>
      <c r="AJ175" s="12">
        <v>-43.612697235684649</v>
      </c>
      <c r="AK175" s="12">
        <v>-40.130769166971433</v>
      </c>
      <c r="AL175" s="12">
        <v>-38.312324505560106</v>
      </c>
      <c r="AM175" s="12">
        <v>-37.454648092923016</v>
      </c>
      <c r="AN175" s="12">
        <v>-37.169777919122716</v>
      </c>
      <c r="AO175" s="12">
        <v>-37.170765298012768</v>
      </c>
      <c r="AP175" s="12">
        <v>-37.233946718733328</v>
      </c>
      <c r="AQ175" s="12">
        <v>-37.19627701248983</v>
      </c>
      <c r="AR175" s="12">
        <v>-36.947097816975713</v>
      </c>
      <c r="AS175" s="12">
        <v>-36.431879171052486</v>
      </c>
      <c r="AT175" s="12">
        <v>-35.648630336068329</v>
      </c>
      <c r="AU175" s="12">
        <v>-34.618651238558357</v>
      </c>
      <c r="AV175" s="12">
        <v>-33.398453224442221</v>
      </c>
      <c r="AW175" s="12">
        <v>-32.122791012661303</v>
      </c>
      <c r="AX175" s="12">
        <v>-30.970690928079243</v>
      </c>
      <c r="AY175" s="12">
        <v>-30.07066196058674</v>
      </c>
      <c r="AZ175" s="12">
        <v>-29.435364265570257</v>
      </c>
      <c r="BA175" s="12">
        <v>-28.948541789364928</v>
      </c>
      <c r="BB175" s="12">
        <v>-28.420761663138705</v>
      </c>
      <c r="BC175" s="12">
        <v>-27.733518116990314</v>
      </c>
      <c r="BD175" s="12">
        <v>-26.946370051947035</v>
      </c>
      <c r="BE175" s="12">
        <v>-26.218482695547852</v>
      </c>
      <c r="BF175" s="12">
        <v>-25.66477660101846</v>
      </c>
      <c r="BG175" s="12">
        <v>-25.300777893547782</v>
      </c>
      <c r="BH175" s="12">
        <v>-25.065567669012875</v>
      </c>
      <c r="BI175" s="12">
        <v>-24.877893378404586</v>
      </c>
      <c r="BJ175" s="12">
        <v>-24.695045124908678</v>
      </c>
      <c r="BK175" s="12">
        <v>-24.535203687685975</v>
      </c>
      <c r="BL175" s="12">
        <v>-24.448277878988918</v>
      </c>
      <c r="BM175" s="12">
        <v>-24.470015984085176</v>
      </c>
      <c r="BN175" s="12">
        <v>-24.59668924000006</v>
      </c>
      <c r="BO175" s="12">
        <v>-24.787878947234784</v>
      </c>
      <c r="BP175" s="12">
        <v>-24.989977792468601</v>
      </c>
      <c r="BQ175" s="12">
        <v>-25.167729736156424</v>
      </c>
      <c r="BR175" s="12">
        <v>-25.324073582241059</v>
      </c>
      <c r="BS175" s="12">
        <v>-25.494543535143354</v>
      </c>
      <c r="BT175" s="12">
        <v>-25.724649949622211</v>
      </c>
      <c r="BU175" s="12">
        <v>-26.049755539079172</v>
      </c>
      <c r="BV175" s="12">
        <v>-26.487240469109633</v>
      </c>
      <c r="BW175" s="12">
        <v>-27.039079023669768</v>
      </c>
      <c r="BX175" s="12">
        <v>-27.699727400107776</v>
      </c>
      <c r="BY175" s="12">
        <v>-28.465045567780543</v>
      </c>
      <c r="BZ175" s="12">
        <v>-29.338309113424486</v>
      </c>
      <c r="CA175" s="12">
        <v>-30.328880332068053</v>
      </c>
      <c r="CB175" s="12">
        <v>-31.437958206803856</v>
      </c>
      <c r="CC175" s="12">
        <v>-32.622158612055657</v>
      </c>
      <c r="CD175" s="12">
        <v>-33.724632815265515</v>
      </c>
      <c r="CE175" s="12">
        <v>-34.41510930594869</v>
      </c>
      <c r="CF175" s="12">
        <v>-34.339267789585705</v>
      </c>
      <c r="CG175" s="12">
        <v>-33.504861016238152</v>
      </c>
      <c r="CH175" s="12">
        <v>-32.279079216801428</v>
      </c>
      <c r="CI175" s="12">
        <v>-31.003445884567199</v>
      </c>
      <c r="CJ175" s="12">
        <v>-29.847714162028076</v>
      </c>
      <c r="CK175" s="12">
        <v>-28.868113086218866</v>
      </c>
      <c r="CL175" s="12">
        <v>-28.071438189615222</v>
      </c>
      <c r="CM175" s="12">
        <v>-27.44670922581356</v>
      </c>
      <c r="CN175" s="12">
        <v>-26.977517618317279</v>
      </c>
      <c r="CO175" s="12">
        <v>-26.646038470945676</v>
      </c>
      <c r="CP175" s="12">
        <v>-26.433763980502881</v>
      </c>
      <c r="CQ175" s="12">
        <v>-26.321056754946326</v>
      </c>
      <c r="CR175" s="12">
        <v>-26.286460769392647</v>
      </c>
      <c r="CS175" s="12">
        <v>-26.306308507347389</v>
      </c>
      <c r="CT175" s="12">
        <v>-26.355026648387614</v>
      </c>
      <c r="CU175" s="12">
        <v>-26.406406970524525</v>
      </c>
      <c r="CV175" s="12">
        <v>-26.43581652529879</v>
      </c>
      <c r="CW175" s="12">
        <v>-26.422859926581189</v>
      </c>
      <c r="CX175" s="12">
        <v>-26.353595339755046</v>
      </c>
      <c r="CY175" s="12">
        <v>-26.221401134813746</v>
      </c>
      <c r="CZ175" s="12">
        <v>-26.026143078583246</v>
      </c>
      <c r="DA175" s="12">
        <v>-25.772100188712802</v>
      </c>
      <c r="DB175" s="12">
        <v>-25.465657356402907</v>
      </c>
      <c r="DC175" s="12">
        <v>-25.113808910651109</v>
      </c>
      <c r="DD175" s="12">
        <v>-24.724140182989451</v>
      </c>
      <c r="DE175" s="12">
        <v>-24.306349056754833</v>
      </c>
      <c r="DF175" s="12">
        <v>-23.874667047930025</v>
      </c>
      <c r="DG175" s="12">
        <v>-23.449968845280651</v>
      </c>
      <c r="DH175" s="12">
        <v>-23.060300968465874</v>
      </c>
      <c r="DI175" s="12">
        <v>-22.739185498147741</v>
      </c>
      <c r="DJ175" s="12">
        <v>-22.521954527187713</v>
      </c>
      <c r="DK175" s="12">
        <v>-22.440846279631941</v>
      </c>
      <c r="DL175" s="12">
        <v>-22.519396339524647</v>
      </c>
      <c r="DM175" s="12">
        <v>-22.766322280511272</v>
      </c>
      <c r="DN175" s="12">
        <v>-23.169741843994895</v>
      </c>
      <c r="DO175" s="12">
        <v>-23.695417579634842</v>
      </c>
      <c r="DP175" s="12">
        <v>-24.297176992769867</v>
      </c>
      <c r="DQ175" s="12">
        <v>-24.9466051294316</v>
      </c>
      <c r="DR175" s="12">
        <v>-25.672395651183308</v>
      </c>
      <c r="DS175" s="12">
        <v>-26.581618397601211</v>
      </c>
      <c r="DT175" s="12">
        <v>-27.853681161324559</v>
      </c>
      <c r="DU175" s="12">
        <v>-29.742554361334189</v>
      </c>
      <c r="DV175" s="12">
        <v>-32.656319831313347</v>
      </c>
      <c r="DW175" s="12">
        <v>-37.480013397586539</v>
      </c>
      <c r="DX175" s="12">
        <v>-45.288031175121397</v>
      </c>
      <c r="DY175" s="12">
        <v>-40.47049440181901</v>
      </c>
      <c r="DZ175" s="12">
        <v>-35.346312156556721</v>
      </c>
      <c r="EA175" s="12">
        <v>-32.704593850929818</v>
      </c>
      <c r="EB175" s="12">
        <v>-31.385646206624116</v>
      </c>
      <c r="EC175" s="12">
        <v>-30.955626545704732</v>
      </c>
      <c r="ED175" s="12">
        <v>-31.209826875557255</v>
      </c>
      <c r="EE175" s="12">
        <v>-31.992546642349247</v>
      </c>
      <c r="EF175" s="12">
        <v>-33.11072637149141</v>
      </c>
      <c r="EG175" s="12">
        <v>-34.332527263621287</v>
      </c>
      <c r="EH175" s="12">
        <v>-35.528456376165551</v>
      </c>
      <c r="EI175" s="12">
        <v>-36.826105799226163</v>
      </c>
      <c r="EJ175" s="12">
        <v>-38.509148392182041</v>
      </c>
      <c r="EK175" s="12">
        <v>-40.597973468838127</v>
      </c>
      <c r="EL175" s="12">
        <v>-41.718769877468084</v>
      </c>
      <c r="EM175" s="12">
        <v>-39.862838861626621</v>
      </c>
      <c r="EN175" s="12">
        <v>-36.874898646394811</v>
      </c>
      <c r="EO175" s="12">
        <v>-34.378717097010025</v>
      </c>
      <c r="EP175" s="12">
        <v>-32.596064401820755</v>
      </c>
      <c r="EQ175" s="12">
        <v>-31.463602769063428</v>
      </c>
      <c r="ER175" s="12">
        <v>-30.892405763961499</v>
      </c>
      <c r="ES175" s="12">
        <v>-30.780952744409529</v>
      </c>
      <c r="ET175" s="12">
        <v>-30.994263357406197</v>
      </c>
      <c r="EU175" s="12">
        <v>-31.348966900823456</v>
      </c>
      <c r="EV175" s="12">
        <v>-31.632926021488682</v>
      </c>
      <c r="EW175" s="12">
        <v>-31.677152812195082</v>
      </c>
      <c r="EX175" s="12">
        <v>-31.426241510666667</v>
      </c>
      <c r="EY175" s="12">
        <v>-30.922004241539174</v>
      </c>
      <c r="EZ175" s="12">
        <v>-30.229826505910459</v>
      </c>
      <c r="FA175" s="12">
        <v>-29.400530305295156</v>
      </c>
      <c r="FB175" s="12">
        <v>-28.482645928583178</v>
      </c>
      <c r="FC175" s="12">
        <v>-27.541681002417661</v>
      </c>
      <c r="FD175" s="12">
        <v>-26.656503006634257</v>
      </c>
      <c r="FE175" s="12">
        <v>-25.898593179913782</v>
      </c>
      <c r="FF175" s="12">
        <v>-25.313227527110321</v>
      </c>
      <c r="FG175" s="12">
        <v>-24.910819756780484</v>
      </c>
      <c r="FH175" s="12">
        <v>-24.666207566409653</v>
      </c>
      <c r="FI175" s="12">
        <v>-24.523822563020733</v>
      </c>
      <c r="FJ175" s="12">
        <v>-24.411265498361402</v>
      </c>
      <c r="FK175" s="12">
        <v>-24.263398635831038</v>
      </c>
      <c r="FL175" s="12">
        <v>-24.048533662784251</v>
      </c>
      <c r="FM175" s="12">
        <v>-23.778455447996073</v>
      </c>
      <c r="FN175" s="12">
        <v>-23.49444389400648</v>
      </c>
      <c r="FO175" s="12">
        <v>-23.242926286076099</v>
      </c>
      <c r="FP175" s="12">
        <v>-23.058183798111116</v>
      </c>
      <c r="FQ175" s="12">
        <v>-22.956914563665368</v>
      </c>
      <c r="FR175" s="12">
        <v>-22.940339182873974</v>
      </c>
      <c r="FS175" s="12">
        <v>-22.998989893024383</v>
      </c>
      <c r="FT175" s="12">
        <v>-23.117745969747929</v>
      </c>
      <c r="FU175" s="12">
        <v>-23.280347074141577</v>
      </c>
      <c r="FV175" s="12">
        <v>-23.473100836992053</v>
      </c>
      <c r="FW175" s="12">
        <v>-23.68743125967676</v>
      </c>
      <c r="FX175" s="12">
        <v>-23.920883068018721</v>
      </c>
      <c r="FY175" s="12">
        <v>-24.176462428824898</v>
      </c>
      <c r="FZ175" s="17">
        <v>-24.460632043364537</v>
      </c>
    </row>
    <row r="176" spans="1:182" x14ac:dyDescent="0.2">
      <c r="A176" s="188"/>
      <c r="B176" s="7">
        <v>173</v>
      </c>
      <c r="C176" s="11">
        <v>-25.174653833302266</v>
      </c>
      <c r="D176" s="12">
        <v>-25.529552086232993</v>
      </c>
      <c r="E176" s="12">
        <v>-25.922978107375307</v>
      </c>
      <c r="F176" s="12">
        <v>-26.351273820641321</v>
      </c>
      <c r="G176" s="12">
        <v>-26.811421677018682</v>
      </c>
      <c r="H176" s="12">
        <v>-27.301198713954271</v>
      </c>
      <c r="I176" s="12">
        <v>-27.819348408785064</v>
      </c>
      <c r="J176" s="12">
        <v>-28.365751508240852</v>
      </c>
      <c r="K176" s="12">
        <v>-28.941550339052693</v>
      </c>
      <c r="L176" s="12">
        <v>-29.549177438168599</v>
      </c>
      <c r="M176" s="12">
        <v>-30.192260332603485</v>
      </c>
      <c r="N176" s="12">
        <v>-30.875407775623206</v>
      </c>
      <c r="O176" s="12">
        <v>-31.603909127882524</v>
      </c>
      <c r="P176" s="12">
        <v>-32.383385315842631</v>
      </c>
      <c r="Q176" s="12">
        <v>-33.219425633905985</v>
      </c>
      <c r="R176" s="12">
        <v>-34.117263943318214</v>
      </c>
      <c r="S176" s="12">
        <v>-35.08163587928361</v>
      </c>
      <c r="T176" s="12">
        <v>-36.117124169057277</v>
      </c>
      <c r="U176" s="12">
        <v>-37.22941795206345</v>
      </c>
      <c r="V176" s="12">
        <v>-38.427611565696644</v>
      </c>
      <c r="W176" s="12">
        <v>-39.726343159805452</v>
      </c>
      <c r="X176" s="12">
        <v>-41.143680315054574</v>
      </c>
      <c r="Y176" s="12">
        <v>-42.685927852991725</v>
      </c>
      <c r="Z176" s="12">
        <v>-44.304144983221406</v>
      </c>
      <c r="AA176" s="12">
        <v>-45.808914231621188</v>
      </c>
      <c r="AB176" s="12">
        <v>-46.800738608502719</v>
      </c>
      <c r="AC176" s="12">
        <v>-46.851228573261224</v>
      </c>
      <c r="AD176" s="12">
        <v>-45.915439183158668</v>
      </c>
      <c r="AE176" s="12">
        <v>-44.322989775009979</v>
      </c>
      <c r="AF176" s="12">
        <v>-42.455580560594903</v>
      </c>
      <c r="AG176" s="12">
        <v>-40.617571438690931</v>
      </c>
      <c r="AH176" s="12">
        <v>-39.018972304797813</v>
      </c>
      <c r="AI176" s="12">
        <v>-37.779924593512668</v>
      </c>
      <c r="AJ176" s="12">
        <v>-36.950398446682257</v>
      </c>
      <c r="AK176" s="12">
        <v>-36.529840161229828</v>
      </c>
      <c r="AL176" s="12">
        <v>-36.477607133721882</v>
      </c>
      <c r="AM176" s="12">
        <v>-36.717311008922415</v>
      </c>
      <c r="AN176" s="12">
        <v>-37.145337183938317</v>
      </c>
      <c r="AO176" s="12">
        <v>-37.651852362393143</v>
      </c>
      <c r="AP176" s="12">
        <v>-38.14305712481903</v>
      </c>
      <c r="AQ176" s="12">
        <v>-38.533248387119642</v>
      </c>
      <c r="AR176" s="12">
        <v>-38.704123738879325</v>
      </c>
      <c r="AS176" s="12">
        <v>-38.498379584070605</v>
      </c>
      <c r="AT176" s="12">
        <v>-37.812838774201751</v>
      </c>
      <c r="AU176" s="12">
        <v>-36.706436877688461</v>
      </c>
      <c r="AV176" s="12">
        <v>-35.371470821130721</v>
      </c>
      <c r="AW176" s="12">
        <v>-34.017794798740496</v>
      </c>
      <c r="AX176" s="12">
        <v>-32.800325856243582</v>
      </c>
      <c r="AY176" s="12">
        <v>-31.802450716396926</v>
      </c>
      <c r="AZ176" s="12">
        <v>-31.039314425422422</v>
      </c>
      <c r="BA176" s="12">
        <v>-30.465748435227987</v>
      </c>
      <c r="BB176" s="12">
        <v>-29.994735633050951</v>
      </c>
      <c r="BC176" s="12">
        <v>-29.537893448968191</v>
      </c>
      <c r="BD176" s="12">
        <v>-29.056707273784653</v>
      </c>
      <c r="BE176" s="12">
        <v>-28.58098684453369</v>
      </c>
      <c r="BF176" s="12">
        <v>-28.173614349187769</v>
      </c>
      <c r="BG176" s="12">
        <v>-27.878151003394432</v>
      </c>
      <c r="BH176" s="12">
        <v>-27.689964550682006</v>
      </c>
      <c r="BI176" s="12">
        <v>-27.559920491203528</v>
      </c>
      <c r="BJ176" s="12">
        <v>-27.425116286724673</v>
      </c>
      <c r="BK176" s="12">
        <v>-27.251685322977352</v>
      </c>
      <c r="BL176" s="12">
        <v>-27.059060371224042</v>
      </c>
      <c r="BM176" s="12">
        <v>-26.905501203727241</v>
      </c>
      <c r="BN176" s="12">
        <v>-26.852503422823283</v>
      </c>
      <c r="BO176" s="12">
        <v>-26.937710491688314</v>
      </c>
      <c r="BP176" s="12">
        <v>-27.165483403636841</v>
      </c>
      <c r="BQ176" s="12">
        <v>-27.509428805533926</v>
      </c>
      <c r="BR176" s="12">
        <v>-27.922228947658482</v>
      </c>
      <c r="BS176" s="12">
        <v>-28.352205678035997</v>
      </c>
      <c r="BT176" s="12">
        <v>-28.76379381740259</v>
      </c>
      <c r="BU176" s="12">
        <v>-29.152126670534805</v>
      </c>
      <c r="BV176" s="12">
        <v>-29.541703812020298</v>
      </c>
      <c r="BW176" s="12">
        <v>-29.970570864916919</v>
      </c>
      <c r="BX176" s="12">
        <v>-30.471040447492072</v>
      </c>
      <c r="BY176" s="12">
        <v>-31.0548888614383</v>
      </c>
      <c r="BZ176" s="12">
        <v>-31.702786059363529</v>
      </c>
      <c r="CA176" s="12">
        <v>-32.355061768277572</v>
      </c>
      <c r="CB176" s="12">
        <v>-32.90719460029667</v>
      </c>
      <c r="CC176" s="12">
        <v>-33.226568470628905</v>
      </c>
      <c r="CD176" s="12">
        <v>-33.207574808440924</v>
      </c>
      <c r="CE176" s="12">
        <v>-32.83732563679083</v>
      </c>
      <c r="CF176" s="12">
        <v>-32.202087447806221</v>
      </c>
      <c r="CG176" s="12">
        <v>-31.427449397412303</v>
      </c>
      <c r="CH176" s="12">
        <v>-30.620665426616927</v>
      </c>
      <c r="CI176" s="12">
        <v>-29.851838320158709</v>
      </c>
      <c r="CJ176" s="12">
        <v>-29.159718749227771</v>
      </c>
      <c r="CK176" s="12">
        <v>-28.562663139185553</v>
      </c>
      <c r="CL176" s="12">
        <v>-28.067039961421013</v>
      </c>
      <c r="CM176" s="12">
        <v>-27.67228464803031</v>
      </c>
      <c r="CN176" s="12">
        <v>-27.37360283711908</v>
      </c>
      <c r="CO176" s="12">
        <v>-27.16328857514446</v>
      </c>
      <c r="CP176" s="12">
        <v>-27.031285847157651</v>
      </c>
      <c r="CQ176" s="12">
        <v>-26.965367407586708</v>
      </c>
      <c r="CR176" s="12">
        <v>-26.951163811837855</v>
      </c>
      <c r="CS176" s="12">
        <v>-26.972208548143865</v>
      </c>
      <c r="CT176" s="12">
        <v>-27.010135405333088</v>
      </c>
      <c r="CU176" s="12">
        <v>-27.045147282958464</v>
      </c>
      <c r="CV176" s="12">
        <v>-27.056858032953631</v>
      </c>
      <c r="CW176" s="12">
        <v>-27.02558210249223</v>
      </c>
      <c r="CX176" s="12">
        <v>-26.934093739014997</v>
      </c>
      <c r="CY176" s="12">
        <v>-26.769761163359625</v>
      </c>
      <c r="CZ176" s="12">
        <v>-26.526749021618539</v>
      </c>
      <c r="DA176" s="12">
        <v>-26.207728259392656</v>
      </c>
      <c r="DB176" s="12">
        <v>-25.824429540163074</v>
      </c>
      <c r="DC176" s="12">
        <v>-25.396628865189971</v>
      </c>
      <c r="DD176" s="12">
        <v>-24.949713878130382</v>
      </c>
      <c r="DE176" s="12">
        <v>-24.511492203126593</v>
      </c>
      <c r="DF176" s="12">
        <v>-24.109030155219855</v>
      </c>
      <c r="DG176" s="12">
        <v>-23.766048852872927</v>
      </c>
      <c r="DH176" s="12">
        <v>-23.501030844523775</v>
      </c>
      <c r="DI176" s="12">
        <v>-23.325975909754803</v>
      </c>
      <c r="DJ176" s="12">
        <v>-23.245800756423591</v>
      </c>
      <c r="DK176" s="12">
        <v>-23.258670485539696</v>
      </c>
      <c r="DL176" s="12">
        <v>-23.357918595919468</v>
      </c>
      <c r="DM176" s="12">
        <v>-23.536301984636346</v>
      </c>
      <c r="DN176" s="12">
        <v>-23.792654284409128</v>
      </c>
      <c r="DO176" s="12">
        <v>-24.139468284675772</v>
      </c>
      <c r="DP176" s="12">
        <v>-24.608693997148336</v>
      </c>
      <c r="DQ176" s="12">
        <v>-25.253921710075602</v>
      </c>
      <c r="DR176" s="12">
        <v>-26.15038730075878</v>
      </c>
      <c r="DS176" s="12">
        <v>-27.398002559643359</v>
      </c>
      <c r="DT176" s="12">
        <v>-29.136508892516737</v>
      </c>
      <c r="DU176" s="12">
        <v>-31.592610558812563</v>
      </c>
      <c r="DV176" s="12">
        <v>-35.226775508979969</v>
      </c>
      <c r="DW176" s="12">
        <v>-41.296039030252054</v>
      </c>
      <c r="DX176" s="12">
        <v>-49.365871837379785</v>
      </c>
      <c r="DY176" s="12">
        <v>-41.131738533028532</v>
      </c>
      <c r="DZ176" s="12">
        <v>-36.619444653054316</v>
      </c>
      <c r="EA176" s="12">
        <v>-34.213759368039383</v>
      </c>
      <c r="EB176" s="12">
        <v>-32.869374586869924</v>
      </c>
      <c r="EC176" s="12">
        <v>-32.184828903923297</v>
      </c>
      <c r="ED176" s="12">
        <v>-31.947763251769139</v>
      </c>
      <c r="EE176" s="12">
        <v>-32.008947671559085</v>
      </c>
      <c r="EF176" s="12">
        <v>-32.251691183834694</v>
      </c>
      <c r="EG176" s="12">
        <v>-32.608014753985962</v>
      </c>
      <c r="EH176" s="12">
        <v>-33.087254548149616</v>
      </c>
      <c r="EI176" s="12">
        <v>-33.779610164055157</v>
      </c>
      <c r="EJ176" s="12">
        <v>-34.834039754234134</v>
      </c>
      <c r="EK176" s="12">
        <v>-36.451816837715199</v>
      </c>
      <c r="EL176" s="12">
        <v>-38.949129896223511</v>
      </c>
      <c r="EM176" s="12">
        <v>-43.02646920860515</v>
      </c>
      <c r="EN176" s="12">
        <v>-51.278074777569586</v>
      </c>
      <c r="EO176" s="12">
        <v>-53.652154181521311</v>
      </c>
      <c r="EP176" s="12">
        <v>-44.723918464326076</v>
      </c>
      <c r="EQ176" s="12">
        <v>-40.902332118014726</v>
      </c>
      <c r="ER176" s="12">
        <v>-38.840361048578139</v>
      </c>
      <c r="ES176" s="12">
        <v>-37.707547752139874</v>
      </c>
      <c r="ET176" s="12">
        <v>-37.131696812185879</v>
      </c>
      <c r="EU176" s="12">
        <v>-36.858427217624453</v>
      </c>
      <c r="EV176" s="12">
        <v>-36.6650136671621</v>
      </c>
      <c r="EW176" s="12">
        <v>-36.361499605185926</v>
      </c>
      <c r="EX176" s="12">
        <v>-35.832788119474721</v>
      </c>
      <c r="EY176" s="12">
        <v>-35.062850413030084</v>
      </c>
      <c r="EZ176" s="12">
        <v>-34.104456376594243</v>
      </c>
      <c r="FA176" s="12">
        <v>-33.026764328052352</v>
      </c>
      <c r="FB176" s="12">
        <v>-31.886170408360396</v>
      </c>
      <c r="FC176" s="12">
        <v>-30.72559379116295</v>
      </c>
      <c r="FD176" s="12">
        <v>-29.584192239524072</v>
      </c>
      <c r="FE176" s="12">
        <v>-28.502838476848392</v>
      </c>
      <c r="FF176" s="12">
        <v>-27.521755833567557</v>
      </c>
      <c r="FG176" s="12">
        <v>-26.67431116710577</v>
      </c>
      <c r="FH176" s="12">
        <v>-25.98179049307538</v>
      </c>
      <c r="FI176" s="12">
        <v>-25.451018200489706</v>
      </c>
      <c r="FJ176" s="12">
        <v>-25.074293452515505</v>
      </c>
      <c r="FK176" s="12">
        <v>-24.830718273384417</v>
      </c>
      <c r="FL176" s="12">
        <v>-24.688733631673617</v>
      </c>
      <c r="FM176" s="12">
        <v>-24.610424951100832</v>
      </c>
      <c r="FN176" s="12">
        <v>-24.55805349160169</v>
      </c>
      <c r="FO176" s="12">
        <v>-24.501893846899328</v>
      </c>
      <c r="FP176" s="12">
        <v>-24.426562020364088</v>
      </c>
      <c r="FQ176" s="12">
        <v>-24.332688017308527</v>
      </c>
      <c r="FR176" s="12">
        <v>-24.233202759048691</v>
      </c>
      <c r="FS176" s="12">
        <v>-24.146696619766182</v>
      </c>
      <c r="FT176" s="12">
        <v>-24.091283546787416</v>
      </c>
      <c r="FU176" s="12">
        <v>-24.080928514104659</v>
      </c>
      <c r="FV176" s="12">
        <v>-24.124285575136689</v>
      </c>
      <c r="FW176" s="12">
        <v>-24.225150979081143</v>
      </c>
      <c r="FX176" s="12">
        <v>-24.383611119605195</v>
      </c>
      <c r="FY176" s="12">
        <v>-24.597291985240926</v>
      </c>
      <c r="FZ176" s="17">
        <v>-24.86242695841505</v>
      </c>
    </row>
    <row r="177" spans="1:182" x14ac:dyDescent="0.2">
      <c r="A177" s="188"/>
      <c r="B177" s="7">
        <v>174</v>
      </c>
      <c r="C177" s="11">
        <v>-28.635355026975752</v>
      </c>
      <c r="D177" s="12">
        <v>-28.504111343888265</v>
      </c>
      <c r="E177" s="12">
        <v>-28.417046638215972</v>
      </c>
      <c r="F177" s="12">
        <v>-28.388491381356793</v>
      </c>
      <c r="G177" s="12">
        <v>-28.427667303762508</v>
      </c>
      <c r="H177" s="12">
        <v>-28.540036609706512</v>
      </c>
      <c r="I177" s="12">
        <v>-28.728260141973152</v>
      </c>
      <c r="J177" s="12">
        <v>-28.99276740300018</v>
      </c>
      <c r="K177" s="12">
        <v>-29.332024380189765</v>
      </c>
      <c r="L177" s="12">
        <v>-29.742600646317797</v>
      </c>
      <c r="M177" s="12">
        <v>-30.219130344603769</v>
      </c>
      <c r="N177" s="12">
        <v>-30.75425057353506</v>
      </c>
      <c r="O177" s="12">
        <v>-31.338592526810679</v>
      </c>
      <c r="P177" s="12">
        <v>-31.960903780416711</v>
      </c>
      <c r="Q177" s="12">
        <v>-32.608408270514026</v>
      </c>
      <c r="R177" s="12">
        <v>-33.267569187085883</v>
      </c>
      <c r="S177" s="12">
        <v>-33.925462070966155</v>
      </c>
      <c r="T177" s="12">
        <v>-34.571842332555477</v>
      </c>
      <c r="U177" s="12">
        <v>-35.201500388482472</v>
      </c>
      <c r="V177" s="12">
        <v>-35.815621484089334</v>
      </c>
      <c r="W177" s="12">
        <v>-36.420031510363799</v>
      </c>
      <c r="X177" s="12">
        <v>-37.018100565757365</v>
      </c>
      <c r="Y177" s="12">
        <v>-37.597209719168262</v>
      </c>
      <c r="Z177" s="12">
        <v>-38.11120844978258</v>
      </c>
      <c r="AA177" s="12">
        <v>-38.470667078264313</v>
      </c>
      <c r="AB177" s="12">
        <v>-38.566571349603464</v>
      </c>
      <c r="AC177" s="12">
        <v>-38.340496799299707</v>
      </c>
      <c r="AD177" s="12">
        <v>-37.845974648321189</v>
      </c>
      <c r="AE177" s="12">
        <v>-37.224993725120108</v>
      </c>
      <c r="AF177" s="12">
        <v>-36.630592472268845</v>
      </c>
      <c r="AG177" s="12">
        <v>-36.176611673691859</v>
      </c>
      <c r="AH177" s="12">
        <v>-35.929534192397057</v>
      </c>
      <c r="AI177" s="12">
        <v>-35.915998441633782</v>
      </c>
      <c r="AJ177" s="12">
        <v>-36.127655294739604</v>
      </c>
      <c r="AK177" s="12">
        <v>-36.519707530528777</v>
      </c>
      <c r="AL177" s="12">
        <v>-37.009444792702965</v>
      </c>
      <c r="AM177" s="12">
        <v>-37.489548150717923</v>
      </c>
      <c r="AN177" s="12">
        <v>-37.867387081689181</v>
      </c>
      <c r="AO177" s="12">
        <v>-38.107800297758637</v>
      </c>
      <c r="AP177" s="12">
        <v>-38.228872810612891</v>
      </c>
      <c r="AQ177" s="12">
        <v>-38.24541110733859</v>
      </c>
      <c r="AR177" s="12">
        <v>-38.11841926813382</v>
      </c>
      <c r="AS177" s="12">
        <v>-37.764038482212122</v>
      </c>
      <c r="AT177" s="12">
        <v>-37.122829916581644</v>
      </c>
      <c r="AU177" s="12">
        <v>-36.222778660000351</v>
      </c>
      <c r="AV177" s="12">
        <v>-35.166732959198534</v>
      </c>
      <c r="AW177" s="12">
        <v>-34.072352022742237</v>
      </c>
      <c r="AX177" s="12">
        <v>-33.031869260337814</v>
      </c>
      <c r="AY177" s="12">
        <v>-32.104469809368609</v>
      </c>
      <c r="AZ177" s="12">
        <v>-31.321597160398493</v>
      </c>
      <c r="BA177" s="12">
        <v>-30.692696245257455</v>
      </c>
      <c r="BB177" s="12">
        <v>-30.209670276873904</v>
      </c>
      <c r="BC177" s="12">
        <v>-29.851820899021945</v>
      </c>
      <c r="BD177" s="12">
        <v>-29.59245175223101</v>
      </c>
      <c r="BE177" s="12">
        <v>-29.406220942525096</v>
      </c>
      <c r="BF177" s="12">
        <v>-29.274227225250051</v>
      </c>
      <c r="BG177" s="12">
        <v>-29.183806731541626</v>
      </c>
      <c r="BH177" s="12">
        <v>-29.123179343289216</v>
      </c>
      <c r="BI177" s="12">
        <v>-29.075274522070398</v>
      </c>
      <c r="BJ177" s="12">
        <v>-29.016743172993436</v>
      </c>
      <c r="BK177" s="12">
        <v>-28.925481827696323</v>
      </c>
      <c r="BL177" s="12">
        <v>-28.793469870216299</v>
      </c>
      <c r="BM177" s="12">
        <v>-28.635694769410122</v>
      </c>
      <c r="BN177" s="12">
        <v>-28.487709533474824</v>
      </c>
      <c r="BO177" s="12">
        <v>-28.393824701463362</v>
      </c>
      <c r="BP177" s="12">
        <v>-28.394329521332192</v>
      </c>
      <c r="BQ177" s="12">
        <v>-28.517654331727478</v>
      </c>
      <c r="BR177" s="12">
        <v>-28.777804484213846</v>
      </c>
      <c r="BS177" s="12">
        <v>-29.174652195501636</v>
      </c>
      <c r="BT177" s="12">
        <v>-29.694844802351078</v>
      </c>
      <c r="BU177" s="12">
        <v>-30.312122570459277</v>
      </c>
      <c r="BV177" s="12">
        <v>-30.986672699314578</v>
      </c>
      <c r="BW177" s="12">
        <v>-31.66386460686541</v>
      </c>
      <c r="BX177" s="12">
        <v>-32.273996888033636</v>
      </c>
      <c r="BY177" s="12">
        <v>-32.737006039049071</v>
      </c>
      <c r="BZ177" s="12">
        <v>-32.977466063922392</v>
      </c>
      <c r="CA177" s="12">
        <v>-32.949575880185833</v>
      </c>
      <c r="CB177" s="12">
        <v>-32.657901510502093</v>
      </c>
      <c r="CC177" s="12">
        <v>-32.155189102688986</v>
      </c>
      <c r="CD177" s="12">
        <v>-31.518024414814732</v>
      </c>
      <c r="CE177" s="12">
        <v>-30.820229215767228</v>
      </c>
      <c r="CF177" s="12">
        <v>-30.118562305713191</v>
      </c>
      <c r="CG177" s="12">
        <v>-29.450472057418217</v>
      </c>
      <c r="CH177" s="12">
        <v>-28.837635529196501</v>
      </c>
      <c r="CI177" s="12">
        <v>-28.290603197512141</v>
      </c>
      <c r="CJ177" s="12">
        <v>-27.812632382629786</v>
      </c>
      <c r="CK177" s="12">
        <v>-27.402354321024099</v>
      </c>
      <c r="CL177" s="12">
        <v>-27.055471562847764</v>
      </c>
      <c r="CM177" s="12">
        <v>-26.765779573400703</v>
      </c>
      <c r="CN177" s="12">
        <v>-26.525764144569223</v>
      </c>
      <c r="CO177" s="12">
        <v>-26.326964051287494</v>
      </c>
      <c r="CP177" s="12">
        <v>-26.160237941189713</v>
      </c>
      <c r="CQ177" s="12">
        <v>-26.016036852241129</v>
      </c>
      <c r="CR177" s="12">
        <v>-25.884751880833402</v>
      </c>
      <c r="CS177" s="12">
        <v>-25.757172754216612</v>
      </c>
      <c r="CT177" s="12">
        <v>-25.625052985209894</v>
      </c>
      <c r="CU177" s="12">
        <v>-25.481732588287912</v>
      </c>
      <c r="CV177" s="12">
        <v>-25.322729196923333</v>
      </c>
      <c r="CW177" s="12">
        <v>-25.146187093947255</v>
      </c>
      <c r="CX177" s="12">
        <v>-24.953083262402856</v>
      </c>
      <c r="CY177" s="12">
        <v>-24.74713135515481</v>
      </c>
      <c r="CZ177" s="12">
        <v>-24.534385332501593</v>
      </c>
      <c r="DA177" s="12">
        <v>-24.322602724815418</v>
      </c>
      <c r="DB177" s="12">
        <v>-24.120464702644512</v>
      </c>
      <c r="DC177" s="12">
        <v>-23.936760721201253</v>
      </c>
      <c r="DD177" s="12">
        <v>-23.779637044332912</v>
      </c>
      <c r="DE177" s="12">
        <v>-23.655994838864256</v>
      </c>
      <c r="DF177" s="12">
        <v>-23.571116042224787</v>
      </c>
      <c r="DG177" s="12">
        <v>-23.528595873034718</v>
      </c>
      <c r="DH177" s="12">
        <v>-23.530659307371632</v>
      </c>
      <c r="DI177" s="12">
        <v>-23.578913681805798</v>
      </c>
      <c r="DJ177" s="12">
        <v>-23.675517852983347</v>
      </c>
      <c r="DK177" s="12">
        <v>-23.824626210723853</v>
      </c>
      <c r="DL177" s="12">
        <v>-24.033832260992796</v>
      </c>
      <c r="DM177" s="12">
        <v>-24.315273380798168</v>
      </c>
      <c r="DN177" s="12">
        <v>-24.686143413445109</v>
      </c>
      <c r="DO177" s="12">
        <v>-25.168596395526439</v>
      </c>
      <c r="DP177" s="12">
        <v>-25.789324728765198</v>
      </c>
      <c r="DQ177" s="12">
        <v>-26.579357546952682</v>
      </c>
      <c r="DR177" s="12">
        <v>-27.57485232865006</v>
      </c>
      <c r="DS177" s="12">
        <v>-28.820024693535299</v>
      </c>
      <c r="DT177" s="12">
        <v>-30.374322078516226</v>
      </c>
      <c r="DU177" s="12">
        <v>-32.328651722555222</v>
      </c>
      <c r="DV177" s="12">
        <v>-34.843954235821812</v>
      </c>
      <c r="DW177" s="12">
        <v>-38.258306199849784</v>
      </c>
      <c r="DX177" s="12">
        <v>-43.488552069404307</v>
      </c>
      <c r="DY177" s="12">
        <v>-54.509299132627127</v>
      </c>
      <c r="DZ177" s="12">
        <v>-49.324147433513843</v>
      </c>
      <c r="EA177" s="12">
        <v>-42.6794312440082</v>
      </c>
      <c r="EB177" s="12">
        <v>-39.376956592237214</v>
      </c>
      <c r="EC177" s="12">
        <v>-37.372430015736214</v>
      </c>
      <c r="ED177" s="12">
        <v>-36.063598714991478</v>
      </c>
      <c r="EE177" s="12">
        <v>-35.183948804535362</v>
      </c>
      <c r="EF177" s="12">
        <v>-34.590383697135593</v>
      </c>
      <c r="EG177" s="12">
        <v>-34.205194924449273</v>
      </c>
      <c r="EH177" s="12">
        <v>-33.995430069447288</v>
      </c>
      <c r="EI177" s="12">
        <v>-33.959154766954661</v>
      </c>
      <c r="EJ177" s="12">
        <v>-34.1115256037248</v>
      </c>
      <c r="EK177" s="12">
        <v>-34.472387620195235</v>
      </c>
      <c r="EL177" s="12">
        <v>-35.057938523742884</v>
      </c>
      <c r="EM177" s="12">
        <v>-35.876658523831992</v>
      </c>
      <c r="EN177" s="12">
        <v>-36.928152654496948</v>
      </c>
      <c r="EO177" s="12">
        <v>-38.203676956931979</v>
      </c>
      <c r="EP177" s="12">
        <v>-39.68803420300079</v>
      </c>
      <c r="EQ177" s="12">
        <v>-41.363096443730711</v>
      </c>
      <c r="ER177" s="12">
        <v>-43.212307768331172</v>
      </c>
      <c r="ES177" s="12">
        <v>-45.222133267441194</v>
      </c>
      <c r="ET177" s="12">
        <v>-47.368722297301431</v>
      </c>
      <c r="EU177" s="12">
        <v>-49.552984954141095</v>
      </c>
      <c r="EV177" s="12">
        <v>-51.37029558811858</v>
      </c>
      <c r="EW177" s="12">
        <v>-51.765446654820593</v>
      </c>
      <c r="EX177" s="12">
        <v>-50.0380728438003</v>
      </c>
      <c r="EY177" s="12">
        <v>-47.19237129906076</v>
      </c>
      <c r="EZ177" s="12">
        <v>-44.251156486140609</v>
      </c>
      <c r="FA177" s="12">
        <v>-41.557763706790219</v>
      </c>
      <c r="FB177" s="12">
        <v>-39.16862433670677</v>
      </c>
      <c r="FC177" s="12">
        <v>-37.062832332190979</v>
      </c>
      <c r="FD177" s="12">
        <v>-35.204407823323329</v>
      </c>
      <c r="FE177" s="12">
        <v>-33.561183933740963</v>
      </c>
      <c r="FF177" s="12">
        <v>-32.110665456656058</v>
      </c>
      <c r="FG177" s="12">
        <v>-30.84041986586795</v>
      </c>
      <c r="FH177" s="12">
        <v>-29.745683397490087</v>
      </c>
      <c r="FI177" s="12">
        <v>-28.825979662431802</v>
      </c>
      <c r="FJ177" s="12">
        <v>-28.082035175091864</v>
      </c>
      <c r="FK177" s="12">
        <v>-27.513586543249101</v>
      </c>
      <c r="FL177" s="12">
        <v>-27.118072155979632</v>
      </c>
      <c r="FM177" s="12">
        <v>-26.889885041668016</v>
      </c>
      <c r="FN177" s="12">
        <v>-26.81979952550914</v>
      </c>
      <c r="FO177" s="12">
        <v>-26.894252739839601</v>
      </c>
      <c r="FP177" s="12">
        <v>-27.094290989784401</v>
      </c>
      <c r="FQ177" s="12">
        <v>-27.394198648701938</v>
      </c>
      <c r="FR177" s="12">
        <v>-27.760205761688507</v>
      </c>
      <c r="FS177" s="12">
        <v>-28.150295457839647</v>
      </c>
      <c r="FT177" s="12">
        <v>-28.516801055497222</v>
      </c>
      <c r="FU177" s="12">
        <v>-28.81333151538967</v>
      </c>
      <c r="FV177" s="12">
        <v>-29.005341497861302</v>
      </c>
      <c r="FW177" s="12">
        <v>-29.079807287101296</v>
      </c>
      <c r="FX177" s="12">
        <v>-29.047938256355135</v>
      </c>
      <c r="FY177" s="12">
        <v>-28.939033820687587</v>
      </c>
      <c r="FZ177" s="17">
        <v>-28.78983119052242</v>
      </c>
    </row>
    <row r="178" spans="1:182" x14ac:dyDescent="0.2">
      <c r="A178" s="188"/>
      <c r="B178" s="7">
        <v>175</v>
      </c>
      <c r="C178" s="11">
        <v>-34.481827663163315</v>
      </c>
      <c r="D178" s="12">
        <v>-34.015309911761122</v>
      </c>
      <c r="E178" s="12">
        <v>-33.531671215070858</v>
      </c>
      <c r="F178" s="12">
        <v>-33.085565350628691</v>
      </c>
      <c r="G178" s="12">
        <v>-32.711228861361192</v>
      </c>
      <c r="H178" s="12">
        <v>-32.42733251854785</v>
      </c>
      <c r="I178" s="12">
        <v>-32.242305847858674</v>
      </c>
      <c r="J178" s="12">
        <v>-32.158252934204228</v>
      </c>
      <c r="K178" s="12">
        <v>-32.173352123644499</v>
      </c>
      <c r="L178" s="12">
        <v>-32.283119748175821</v>
      </c>
      <c r="M178" s="12">
        <v>-32.4809331052072</v>
      </c>
      <c r="N178" s="12">
        <v>-32.758133126221118</v>
      </c>
      <c r="O178" s="12">
        <v>-33.103978835553683</v>
      </c>
      <c r="P178" s="12">
        <v>-33.505705924352569</v>
      </c>
      <c r="Q178" s="12">
        <v>-33.948896050594861</v>
      </c>
      <c r="R178" s="12">
        <v>-34.418206310258114</v>
      </c>
      <c r="S178" s="12">
        <v>-34.898182501053803</v>
      </c>
      <c r="T178" s="12">
        <v>-35.373476933036322</v>
      </c>
      <c r="U178" s="12">
        <v>-35.82765641906191</v>
      </c>
      <c r="V178" s="12">
        <v>-36.240430692423203</v>
      </c>
      <c r="W178" s="12">
        <v>-36.584856014247023</v>
      </c>
      <c r="X178" s="12">
        <v>-36.828288107567829</v>
      </c>
      <c r="Y178" s="12">
        <v>-36.941220023731638</v>
      </c>
      <c r="Z178" s="12">
        <v>-36.913187463565265</v>
      </c>
      <c r="AA178" s="12">
        <v>-36.766029937417287</v>
      </c>
      <c r="AB178" s="12">
        <v>-36.552954239568642</v>
      </c>
      <c r="AC178" s="12">
        <v>-36.343378580550464</v>
      </c>
      <c r="AD178" s="12">
        <v>-36.204831446073563</v>
      </c>
      <c r="AE178" s="12">
        <v>-36.191161855661605</v>
      </c>
      <c r="AF178" s="12">
        <v>-36.337717637239194</v>
      </c>
      <c r="AG178" s="12">
        <v>-36.659431012470961</v>
      </c>
      <c r="AH178" s="12">
        <v>-37.147919267519342</v>
      </c>
      <c r="AI178" s="12">
        <v>-37.766077645526167</v>
      </c>
      <c r="AJ178" s="12">
        <v>-38.44283251933787</v>
      </c>
      <c r="AK178" s="12">
        <v>-39.077272888583551</v>
      </c>
      <c r="AL178" s="12">
        <v>-39.563769512284146</v>
      </c>
      <c r="AM178" s="12">
        <v>-39.83143870040972</v>
      </c>
      <c r="AN178" s="12">
        <v>-39.861351363509769</v>
      </c>
      <c r="AO178" s="12">
        <v>-39.660360324966078</v>
      </c>
      <c r="AP178" s="12">
        <v>-39.22796608144268</v>
      </c>
      <c r="AQ178" s="12">
        <v>-38.560388754021993</v>
      </c>
      <c r="AR178" s="12">
        <v>-37.681684841099916</v>
      </c>
      <c r="AS178" s="12">
        <v>-36.6557480220646</v>
      </c>
      <c r="AT178" s="12">
        <v>-35.563206244600771</v>
      </c>
      <c r="AU178" s="12">
        <v>-34.471630602851747</v>
      </c>
      <c r="AV178" s="12">
        <v>-33.423755232424597</v>
      </c>
      <c r="AW178" s="12">
        <v>-32.442345248302246</v>
      </c>
      <c r="AX178" s="12">
        <v>-31.540382363790044</v>
      </c>
      <c r="AY178" s="12">
        <v>-30.728801260986266</v>
      </c>
      <c r="AZ178" s="12">
        <v>-30.019386492410231</v>
      </c>
      <c r="BA178" s="12">
        <v>-29.423788015849674</v>
      </c>
      <c r="BB178" s="12">
        <v>-28.950789303295558</v>
      </c>
      <c r="BC178" s="12">
        <v>-28.603599299882539</v>
      </c>
      <c r="BD178" s="12">
        <v>-28.378032640294055</v>
      </c>
      <c r="BE178" s="12">
        <v>-28.261800868397287</v>
      </c>
      <c r="BF178" s="12">
        <v>-28.234988772504725</v>
      </c>
      <c r="BG178" s="12">
        <v>-28.271906086806897</v>
      </c>
      <c r="BH178" s="12">
        <v>-28.344487450540651</v>
      </c>
      <c r="BI178" s="12">
        <v>-28.426939752296605</v>
      </c>
      <c r="BJ178" s="12">
        <v>-28.500472840396736</v>
      </c>
      <c r="BK178" s="12">
        <v>-28.556368087592073</v>
      </c>
      <c r="BL178" s="12">
        <v>-28.596140071359262</v>
      </c>
      <c r="BM178" s="12">
        <v>-28.629017410009872</v>
      </c>
      <c r="BN178" s="12">
        <v>-28.668229280497698</v>
      </c>
      <c r="BO178" s="12">
        <v>-28.727685815210716</v>
      </c>
      <c r="BP178" s="12">
        <v>-28.819835144629749</v>
      </c>
      <c r="BQ178" s="12">
        <v>-28.954631866890171</v>
      </c>
      <c r="BR178" s="12">
        <v>-29.139160016268718</v>
      </c>
      <c r="BS178" s="12">
        <v>-29.377465743994918</v>
      </c>
      <c r="BT178" s="12">
        <v>-29.670317400738568</v>
      </c>
      <c r="BU178" s="12">
        <v>-30.014744852376225</v>
      </c>
      <c r="BV178" s="12">
        <v>-30.403268424915492</v>
      </c>
      <c r="BW178" s="12">
        <v>-30.822756681221676</v>
      </c>
      <c r="BX178" s="12">
        <v>-31.252958362665801</v>
      </c>
      <c r="BY178" s="12">
        <v>-31.665091060665596</v>
      </c>
      <c r="BZ178" s="12">
        <v>-32.021560589308493</v>
      </c>
      <c r="CA178" s="12">
        <v>-32.27872077177441</v>
      </c>
      <c r="CB178" s="12">
        <v>-32.39451244084723</v>
      </c>
      <c r="CC178" s="12">
        <v>-32.340223741127573</v>
      </c>
      <c r="CD178" s="12">
        <v>-32.110967285832409</v>
      </c>
      <c r="CE178" s="12">
        <v>-31.727775665007339</v>
      </c>
      <c r="CF178" s="12">
        <v>-31.229577848802595</v>
      </c>
      <c r="CG178" s="12">
        <v>-30.660705263895519</v>
      </c>
      <c r="CH178" s="12">
        <v>-30.06091002749011</v>
      </c>
      <c r="CI178" s="12">
        <v>-29.460681885164309</v>
      </c>
      <c r="CJ178" s="12">
        <v>-28.880771989899188</v>
      </c>
      <c r="CK178" s="12">
        <v>-28.333770933941409</v>
      </c>
      <c r="CL178" s="12">
        <v>-27.826194932522736</v>
      </c>
      <c r="CM178" s="12">
        <v>-27.360360936928984</v>
      </c>
      <c r="CN178" s="12">
        <v>-26.935848930976526</v>
      </c>
      <c r="CO178" s="12">
        <v>-26.550574176804954</v>
      </c>
      <c r="CP178" s="12">
        <v>-26.201555701524661</v>
      </c>
      <c r="CQ178" s="12">
        <v>-25.885464862798603</v>
      </c>
      <c r="CR178" s="12">
        <v>-25.599016392035328</v>
      </c>
      <c r="CS178" s="12">
        <v>-25.339242544712022</v>
      </c>
      <c r="CT178" s="12">
        <v>-25.103674714218549</v>
      </c>
      <c r="CU178" s="12">
        <v>-24.890446947297932</v>
      </c>
      <c r="CV178" s="12">
        <v>-24.698331357850172</v>
      </c>
      <c r="CW178" s="12">
        <v>-24.526715019307261</v>
      </c>
      <c r="CX178" s="12">
        <v>-24.375529931959004</v>
      </c>
      <c r="CY178" s="12">
        <v>-24.245150615190425</v>
      </c>
      <c r="CZ178" s="12">
        <v>-24.136276526565421</v>
      </c>
      <c r="DA178" s="12">
        <v>-24.049817939385065</v>
      </c>
      <c r="DB178" s="12">
        <v>-23.986803472334273</v>
      </c>
      <c r="DC178" s="12">
        <v>-23.948324706934173</v>
      </c>
      <c r="DD178" s="12">
        <v>-23.935527987685731</v>
      </c>
      <c r="DE178" s="12">
        <v>-23.949655665855936</v>
      </c>
      <c r="DF178" s="12">
        <v>-23.992129471655474</v>
      </c>
      <c r="DG178" s="12">
        <v>-24.064659059348074</v>
      </c>
      <c r="DH178" s="12">
        <v>-24.169351603058598</v>
      </c>
      <c r="DI178" s="12">
        <v>-24.308796409235601</v>
      </c>
      <c r="DJ178" s="12">
        <v>-24.486103836204069</v>
      </c>
      <c r="DK178" s="12">
        <v>-24.704890607888057</v>
      </c>
      <c r="DL178" s="12">
        <v>-24.969222161966641</v>
      </c>
      <c r="DM178" s="12">
        <v>-25.283544026661811</v>
      </c>
      <c r="DN178" s="12">
        <v>-25.652655185973504</v>
      </c>
      <c r="DO178" s="12">
        <v>-26.08179383281103</v>
      </c>
      <c r="DP178" s="12">
        <v>-26.57691594186187</v>
      </c>
      <c r="DQ178" s="12">
        <v>-27.145244496393808</v>
      </c>
      <c r="DR178" s="12">
        <v>-27.796147849218666</v>
      </c>
      <c r="DS178" s="12">
        <v>-28.542374607357122</v>
      </c>
      <c r="DT178" s="12">
        <v>-29.401656513376864</v>
      </c>
      <c r="DU178" s="12">
        <v>-30.398750842832637</v>
      </c>
      <c r="DV178" s="12">
        <v>-31.568234776685308</v>
      </c>
      <c r="DW178" s="12">
        <v>-32.958974427532716</v>
      </c>
      <c r="DX178" s="12">
        <v>-34.642634530162447</v>
      </c>
      <c r="DY178" s="12">
        <v>-36.732401238671002</v>
      </c>
      <c r="DZ178" s="12">
        <v>-39.430384185471752</v>
      </c>
      <c r="EA178" s="12">
        <v>-43.174437753763534</v>
      </c>
      <c r="EB178" s="12">
        <v>-49.302837780623776</v>
      </c>
      <c r="EC178" s="12">
        <v>-67.485075516891598</v>
      </c>
      <c r="ED178" s="12">
        <v>-50.980476261453347</v>
      </c>
      <c r="EE178" s="12">
        <v>-45.252123019194485</v>
      </c>
      <c r="EF178" s="12">
        <v>-42.118828929799726</v>
      </c>
      <c r="EG178" s="12">
        <v>-40.023275520757657</v>
      </c>
      <c r="EH178" s="12">
        <v>-38.482698000235651</v>
      </c>
      <c r="EI178" s="12">
        <v>-37.291116716092276</v>
      </c>
      <c r="EJ178" s="12">
        <v>-36.349575872971009</v>
      </c>
      <c r="EK178" s="12">
        <v>-35.608706282408342</v>
      </c>
      <c r="EL178" s="12">
        <v>-35.043277947026333</v>
      </c>
      <c r="EM178" s="12">
        <v>-34.639229920399401</v>
      </c>
      <c r="EN178" s="12">
        <v>-34.38669608846692</v>
      </c>
      <c r="EO178" s="12">
        <v>-34.276098030234351</v>
      </c>
      <c r="EP178" s="12">
        <v>-34.29575003051486</v>
      </c>
      <c r="EQ178" s="12">
        <v>-34.430278223251229</v>
      </c>
      <c r="ER178" s="12">
        <v>-34.659882130917531</v>
      </c>
      <c r="ES178" s="12">
        <v>-34.961095178682086</v>
      </c>
      <c r="ET178" s="12">
        <v>-35.309981866173487</v>
      </c>
      <c r="EU178" s="12">
        <v>-35.688120418813639</v>
      </c>
      <c r="EV178" s="12">
        <v>-36.090015569961146</v>
      </c>
      <c r="EW178" s="12">
        <v>-36.528846101743817</v>
      </c>
      <c r="EX178" s="12">
        <v>-37.037863286486449</v>
      </c>
      <c r="EY178" s="12">
        <v>-37.667920198658621</v>
      </c>
      <c r="EZ178" s="12">
        <v>-38.485037383446183</v>
      </c>
      <c r="FA178" s="12">
        <v>-39.573289896868374</v>
      </c>
      <c r="FB178" s="12">
        <v>-41.049031896022285</v>
      </c>
      <c r="FC178" s="12">
        <v>-43.096864068501915</v>
      </c>
      <c r="FD178" s="12">
        <v>-46.046317030467179</v>
      </c>
      <c r="FE178" s="12">
        <v>-50.356860901688606</v>
      </c>
      <c r="FF178" s="12">
        <v>-53.090305982739409</v>
      </c>
      <c r="FG178" s="12">
        <v>-48.495590866490375</v>
      </c>
      <c r="FH178" s="12">
        <v>-44.177942394970991</v>
      </c>
      <c r="FI178" s="12">
        <v>-41.1200372938981</v>
      </c>
      <c r="FJ178" s="12">
        <v>-38.860981535943992</v>
      </c>
      <c r="FK178" s="12">
        <v>-37.135505753951904</v>
      </c>
      <c r="FL178" s="12">
        <v>-35.802434834361151</v>
      </c>
      <c r="FM178" s="12">
        <v>-34.781678331210287</v>
      </c>
      <c r="FN178" s="12">
        <v>-34.024565878824959</v>
      </c>
      <c r="FO178" s="12">
        <v>-33.499358280173411</v>
      </c>
      <c r="FP178" s="12">
        <v>-33.183471673427967</v>
      </c>
      <c r="FQ178" s="12">
        <v>-33.058673367972133</v>
      </c>
      <c r="FR178" s="12">
        <v>-33.107361694094323</v>
      </c>
      <c r="FS178" s="12">
        <v>-33.308763071991265</v>
      </c>
      <c r="FT178" s="12">
        <v>-33.634234489348628</v>
      </c>
      <c r="FU178" s="12">
        <v>-34.041440633006204</v>
      </c>
      <c r="FV178" s="12">
        <v>-34.468848261332539</v>
      </c>
      <c r="FW178" s="12">
        <v>-34.835552272427982</v>
      </c>
      <c r="FX178" s="12">
        <v>-35.054877188028691</v>
      </c>
      <c r="FY178" s="12">
        <v>-35.064684655765788</v>
      </c>
      <c r="FZ178" s="17">
        <v>-34.857366873449308</v>
      </c>
    </row>
    <row r="179" spans="1:182" x14ac:dyDescent="0.2">
      <c r="A179" s="188"/>
      <c r="B179" s="7">
        <v>176</v>
      </c>
      <c r="C179" s="11">
        <v>-33.777950800281495</v>
      </c>
      <c r="D179" s="12">
        <v>-33.592186590651394</v>
      </c>
      <c r="E179" s="12">
        <v>-33.447397113879305</v>
      </c>
      <c r="F179" s="12">
        <v>-33.347882303574281</v>
      </c>
      <c r="G179" s="12">
        <v>-33.296590444384037</v>
      </c>
      <c r="H179" s="12">
        <v>-33.295050727601421</v>
      </c>
      <c r="I179" s="12">
        <v>-33.343274366306758</v>
      </c>
      <c r="J179" s="12">
        <v>-33.439636722794745</v>
      </c>
      <c r="K179" s="12">
        <v>-33.58075696146355</v>
      </c>
      <c r="L179" s="12">
        <v>-33.761401725169407</v>
      </c>
      <c r="M179" s="12">
        <v>-33.974453933431356</v>
      </c>
      <c r="N179" s="12">
        <v>-34.211004036345429</v>
      </c>
      <c r="O179" s="12">
        <v>-34.460633720068714</v>
      </c>
      <c r="P179" s="12">
        <v>-34.711963408449591</v>
      </c>
      <c r="Q179" s="12">
        <v>-34.953515370721647</v>
      </c>
      <c r="R179" s="12">
        <v>-35.174894861363448</v>
      </c>
      <c r="S179" s="12">
        <v>-35.368209114403577</v>
      </c>
      <c r="T179" s="12">
        <v>-35.529538607481307</v>
      </c>
      <c r="U179" s="12">
        <v>-35.66017987344425</v>
      </c>
      <c r="V179" s="12">
        <v>-35.767348543195176</v>
      </c>
      <c r="W179" s="12">
        <v>-35.86411363824606</v>
      </c>
      <c r="X179" s="12">
        <v>-35.968524571015507</v>
      </c>
      <c r="Y179" s="12">
        <v>-36.102109416075734</v>
      </c>
      <c r="Z179" s="12">
        <v>-36.288051381682934</v>
      </c>
      <c r="AA179" s="12">
        <v>-36.549321739969059</v>
      </c>
      <c r="AB179" s="12">
        <v>-36.90687990905792</v>
      </c>
      <c r="AC179" s="12">
        <v>-37.377813397715109</v>
      </c>
      <c r="AD179" s="12">
        <v>-37.973038909959101</v>
      </c>
      <c r="AE179" s="12">
        <v>-38.693946914469961</v>
      </c>
      <c r="AF179" s="12">
        <v>-39.527197816060081</v>
      </c>
      <c r="AG179" s="12">
        <v>-40.437010658398464</v>
      </c>
      <c r="AH179" s="12">
        <v>-41.355450151258317</v>
      </c>
      <c r="AI179" s="12">
        <v>-42.174775776785587</v>
      </c>
      <c r="AJ179" s="12">
        <v>-42.752398785766779</v>
      </c>
      <c r="AK179" s="12">
        <v>-42.942580618274071</v>
      </c>
      <c r="AL179" s="12">
        <v>-42.65412003632801</v>
      </c>
      <c r="AM179" s="12">
        <v>-41.898334796160547</v>
      </c>
      <c r="AN179" s="12">
        <v>-40.783010719401069</v>
      </c>
      <c r="AO179" s="12">
        <v>-39.457714569674607</v>
      </c>
      <c r="AP179" s="12">
        <v>-38.058510629126182</v>
      </c>
      <c r="AQ179" s="12">
        <v>-36.682185340242256</v>
      </c>
      <c r="AR179" s="12">
        <v>-35.38552038550403</v>
      </c>
      <c r="AS179" s="12">
        <v>-34.194759158618062</v>
      </c>
      <c r="AT179" s="12">
        <v>-33.11604765257961</v>
      </c>
      <c r="AU179" s="12">
        <v>-32.143904446278661</v>
      </c>
      <c r="AV179" s="12">
        <v>-31.267596725532311</v>
      </c>
      <c r="AW179" s="12">
        <v>-30.475856671147625</v>
      </c>
      <c r="AX179" s="12">
        <v>-29.760121344767324</v>
      </c>
      <c r="AY179" s="12">
        <v>-29.116223626409237</v>
      </c>
      <c r="AZ179" s="12">
        <v>-28.544512277612966</v>
      </c>
      <c r="BA179" s="12">
        <v>-28.048678752219374</v>
      </c>
      <c r="BB179" s="12">
        <v>-27.633850973347709</v>
      </c>
      <c r="BC179" s="12">
        <v>-27.304566021688998</v>
      </c>
      <c r="BD179" s="12">
        <v>-27.063059734405137</v>
      </c>
      <c r="BE179" s="12">
        <v>-26.908072349423954</v>
      </c>
      <c r="BF179" s="12">
        <v>-26.834214367646837</v>
      </c>
      <c r="BG179" s="12">
        <v>-26.831910987556569</v>
      </c>
      <c r="BH179" s="12">
        <v>-26.887998402374667</v>
      </c>
      <c r="BI179" s="12">
        <v>-26.987080643357309</v>
      </c>
      <c r="BJ179" s="12">
        <v>-27.113659843330712</v>
      </c>
      <c r="BK179" s="12">
        <v>-27.254769308401222</v>
      </c>
      <c r="BL179" s="12">
        <v>-27.402464639443917</v>
      </c>
      <c r="BM179" s="12">
        <v>-27.555337279366306</v>
      </c>
      <c r="BN179" s="12">
        <v>-27.718463810565723</v>
      </c>
      <c r="BO179" s="12">
        <v>-27.901826622037213</v>
      </c>
      <c r="BP179" s="12">
        <v>-28.117822419160994</v>
      </c>
      <c r="BQ179" s="12">
        <v>-28.378632024950647</v>
      </c>
      <c r="BR179" s="12">
        <v>-28.693947642394541</v>
      </c>
      <c r="BS179" s="12">
        <v>-29.069119065259514</v>
      </c>
      <c r="BT179" s="12">
        <v>-29.503450957331733</v>
      </c>
      <c r="BU179" s="12">
        <v>-29.988271227486173</v>
      </c>
      <c r="BV179" s="12">
        <v>-30.504547379106768</v>
      </c>
      <c r="BW179" s="12">
        <v>-31.02039207463082</v>
      </c>
      <c r="BX179" s="12">
        <v>-31.489981913254876</v>
      </c>
      <c r="BY179" s="12">
        <v>-31.856984373082721</v>
      </c>
      <c r="BZ179" s="12">
        <v>-32.065730364976659</v>
      </c>
      <c r="CA179" s="12">
        <v>-32.078867697456964</v>
      </c>
      <c r="CB179" s="12">
        <v>-31.892014167869792</v>
      </c>
      <c r="CC179" s="12">
        <v>-31.534153961131466</v>
      </c>
      <c r="CD179" s="12">
        <v>-31.053585662494196</v>
      </c>
      <c r="CE179" s="12">
        <v>-30.50054466509895</v>
      </c>
      <c r="CF179" s="12">
        <v>-29.916185248360037</v>
      </c>
      <c r="CG179" s="12">
        <v>-29.329392982312473</v>
      </c>
      <c r="CH179" s="12">
        <v>-28.758229582917526</v>
      </c>
      <c r="CI179" s="12">
        <v>-28.212844496762514</v>
      </c>
      <c r="CJ179" s="12">
        <v>-27.698209487807333</v>
      </c>
      <c r="CK179" s="12">
        <v>-27.216171137118046</v>
      </c>
      <c r="CL179" s="12">
        <v>-26.766831884773971</v>
      </c>
      <c r="CM179" s="12">
        <v>-26.349419978799922</v>
      </c>
      <c r="CN179" s="12">
        <v>-25.962811061328171</v>
      </c>
      <c r="CO179" s="12">
        <v>-25.605826093745453</v>
      </c>
      <c r="CP179" s="12">
        <v>-25.277391108379458</v>
      </c>
      <c r="CQ179" s="12">
        <v>-24.976614056836507</v>
      </c>
      <c r="CR179" s="12">
        <v>-24.702813121376543</v>
      </c>
      <c r="CS179" s="12">
        <v>-24.455517158130995</v>
      </c>
      <c r="CT179" s="12">
        <v>-24.234450287415097</v>
      </c>
      <c r="CU179" s="12">
        <v>-24.039507364015314</v>
      </c>
      <c r="CV179" s="12">
        <v>-23.870723964709359</v>
      </c>
      <c r="CW179" s="12">
        <v>-23.72824281369471</v>
      </c>
      <c r="CX179" s="12">
        <v>-23.61227769540195</v>
      </c>
      <c r="CY179" s="12">
        <v>-23.523075544036093</v>
      </c>
      <c r="CZ179" s="12">
        <v>-23.46087736286546</v>
      </c>
      <c r="DA179" s="12">
        <v>-23.425878833431643</v>
      </c>
      <c r="DB179" s="12">
        <v>-23.418191917410255</v>
      </c>
      <c r="DC179" s="12">
        <v>-23.437809460945491</v>
      </c>
      <c r="DD179" s="12">
        <v>-23.484575809892103</v>
      </c>
      <c r="DE179" s="12">
        <v>-23.558167714403709</v>
      </c>
      <c r="DF179" s="12">
        <v>-23.658091226264062</v>
      </c>
      <c r="DG179" s="12">
        <v>-23.783701614620458</v>
      </c>
      <c r="DH179" s="12">
        <v>-23.934254121903763</v>
      </c>
      <c r="DI179" s="12">
        <v>-24.108993083482812</v>
      </c>
      <c r="DJ179" s="12">
        <v>-24.307284925327611</v>
      </c>
      <c r="DK179" s="12">
        <v>-24.528796359608286</v>
      </c>
      <c r="DL179" s="12">
        <v>-24.773712659491778</v>
      </c>
      <c r="DM179" s="12">
        <v>-25.042982843363472</v>
      </c>
      <c r="DN179" s="12">
        <v>-25.338570394126926</v>
      </c>
      <c r="DO179" s="12">
        <v>-25.663681888891485</v>
      </c>
      <c r="DP179" s="12">
        <v>-26.022943791490185</v>
      </c>
      <c r="DQ179" s="12">
        <v>-26.422501026824303</v>
      </c>
      <c r="DR179" s="12">
        <v>-26.870019547099282</v>
      </c>
      <c r="DS179" s="12">
        <v>-27.374586719670777</v>
      </c>
      <c r="DT179" s="12">
        <v>-27.946514342347065</v>
      </c>
      <c r="DU179" s="12">
        <v>-28.59705528447471</v>
      </c>
      <c r="DV179" s="12">
        <v>-29.338042442525136</v>
      </c>
      <c r="DW179" s="12">
        <v>-30.181444391634734</v>
      </c>
      <c r="DX179" s="12">
        <v>-31.138799868099877</v>
      </c>
      <c r="DY179" s="12">
        <v>-32.220426451316825</v>
      </c>
      <c r="DZ179" s="12">
        <v>-33.434148013898977</v>
      </c>
      <c r="EA179" s="12">
        <v>-34.782909391426614</v>
      </c>
      <c r="EB179" s="12">
        <v>-36.259673591812287</v>
      </c>
      <c r="EC179" s="12">
        <v>-37.835622670780808</v>
      </c>
      <c r="ED179" s="12">
        <v>-39.4332487894279</v>
      </c>
      <c r="EE179" s="12">
        <v>-40.875763754262529</v>
      </c>
      <c r="EF179" s="12">
        <v>-41.84687180494776</v>
      </c>
      <c r="EG179" s="12">
        <v>-42.01491765991981</v>
      </c>
      <c r="EH179" s="12">
        <v>-41.353023756813144</v>
      </c>
      <c r="EI179" s="12">
        <v>-40.176395942135116</v>
      </c>
      <c r="EJ179" s="12">
        <v>-38.825650662764389</v>
      </c>
      <c r="EK179" s="12">
        <v>-37.501862770237615</v>
      </c>
      <c r="EL179" s="12">
        <v>-36.295004962270106</v>
      </c>
      <c r="EM179" s="12">
        <v>-35.238460801483924</v>
      </c>
      <c r="EN179" s="12">
        <v>-34.340063933769365</v>
      </c>
      <c r="EO179" s="12">
        <v>-33.595891346809232</v>
      </c>
      <c r="EP179" s="12">
        <v>-32.995997429733954</v>
      </c>
      <c r="EQ179" s="12">
        <v>-32.526803894823466</v>
      </c>
      <c r="ER179" s="12">
        <v>-32.172203771159829</v>
      </c>
      <c r="ES179" s="12">
        <v>-31.91431416842412</v>
      </c>
      <c r="ET179" s="12">
        <v>-31.734357986529972</v>
      </c>
      <c r="EU179" s="12">
        <v>-31.613908202594125</v>
      </c>
      <c r="EV179" s="12">
        <v>-31.536489325990637</v>
      </c>
      <c r="EW179" s="12">
        <v>-31.48926145552349</v>
      </c>
      <c r="EX179" s="12">
        <v>-31.464307698360116</v>
      </c>
      <c r="EY179" s="12">
        <v>-31.459056282159452</v>
      </c>
      <c r="EZ179" s="12">
        <v>-31.475648125289947</v>
      </c>
      <c r="FA179" s="12">
        <v>-31.519463444494566</v>
      </c>
      <c r="FB179" s="12">
        <v>-31.597297695290099</v>
      </c>
      <c r="FC179" s="12">
        <v>-31.715686777496156</v>
      </c>
      <c r="FD179" s="12">
        <v>-31.87968420799535</v>
      </c>
      <c r="FE179" s="12">
        <v>-32.092149604776594</v>
      </c>
      <c r="FF179" s="12">
        <v>-32.353437161506761</v>
      </c>
      <c r="FG179" s="12">
        <v>-32.66130360087044</v>
      </c>
      <c r="FH179" s="12">
        <v>-33.010862041059788</v>
      </c>
      <c r="FI179" s="12">
        <v>-33.394460199164399</v>
      </c>
      <c r="FJ179" s="12">
        <v>-33.801444186147052</v>
      </c>
      <c r="FK179" s="12">
        <v>-34.217883507497433</v>
      </c>
      <c r="FL179" s="12">
        <v>-34.626477387785513</v>
      </c>
      <c r="FM179" s="12">
        <v>-35.007005182827633</v>
      </c>
      <c r="FN179" s="12">
        <v>-35.337729551514798</v>
      </c>
      <c r="FO179" s="12">
        <v>-35.597957557643305</v>
      </c>
      <c r="FP179" s="12">
        <v>-35.771420494921152</v>
      </c>
      <c r="FQ179" s="12">
        <v>-35.84944503453589</v>
      </c>
      <c r="FR179" s="12">
        <v>-35.83260212120453</v>
      </c>
      <c r="FS179" s="12">
        <v>-35.730081498940244</v>
      </c>
      <c r="FT179" s="12">
        <v>-35.557168257640193</v>
      </c>
      <c r="FU179" s="12">
        <v>-35.332023405335725</v>
      </c>
      <c r="FV179" s="12">
        <v>-35.072948374296445</v>
      </c>
      <c r="FW179" s="12">
        <v>-34.796699765700794</v>
      </c>
      <c r="FX179" s="12">
        <v>-34.517802743960488</v>
      </c>
      <c r="FY179" s="12">
        <v>-34.248512061989338</v>
      </c>
      <c r="FZ179" s="17">
        <v>-33.999060049589268</v>
      </c>
    </row>
    <row r="180" spans="1:182" x14ac:dyDescent="0.2">
      <c r="A180" s="188"/>
      <c r="B180" s="7">
        <v>177</v>
      </c>
      <c r="C180" s="11">
        <v>-30.166217025955476</v>
      </c>
      <c r="D180" s="12">
        <v>-30.328734439629255</v>
      </c>
      <c r="E180" s="12">
        <v>-30.504017212463658</v>
      </c>
      <c r="F180" s="12">
        <v>-30.692734787733468</v>
      </c>
      <c r="G180" s="12">
        <v>-30.895405038809741</v>
      </c>
      <c r="H180" s="12">
        <v>-31.11237395640897</v>
      </c>
      <c r="I180" s="12">
        <v>-31.343815053581135</v>
      </c>
      <c r="J180" s="12">
        <v>-31.58975099196569</v>
      </c>
      <c r="K180" s="12">
        <v>-31.850098752489274</v>
      </c>
      <c r="L180" s="12">
        <v>-32.124737912090183</v>
      </c>
      <c r="M180" s="12">
        <v>-32.413599073370023</v>
      </c>
      <c r="N180" s="12">
        <v>-32.716766130114507</v>
      </c>
      <c r="O180" s="12">
        <v>-33.034581871037098</v>
      </c>
      <c r="P180" s="12">
        <v>-33.367741613088427</v>
      </c>
      <c r="Q180" s="12">
        <v>-33.71735442769571</v>
      </c>
      <c r="R180" s="12">
        <v>-34.084946427103702</v>
      </c>
      <c r="S180" s="12">
        <v>-34.472375774889173</v>
      </c>
      <c r="T180" s="12">
        <v>-34.881624702172182</v>
      </c>
      <c r="U180" s="12">
        <v>-35.314430100098846</v>
      </c>
      <c r="V180" s="12">
        <v>-35.771712517483024</v>
      </c>
      <c r="W180" s="12">
        <v>-36.252768027804436</v>
      </c>
      <c r="X180" s="12">
        <v>-36.754209494913184</v>
      </c>
      <c r="Y180" s="12">
        <v>-37.268705088137288</v>
      </c>
      <c r="Z180" s="12">
        <v>-37.783694635140399</v>
      </c>
      <c r="AA180" s="12">
        <v>-38.280491134302672</v>
      </c>
      <c r="AB180" s="12">
        <v>-38.734444798679228</v>
      </c>
      <c r="AC180" s="12">
        <v>-39.116933251487154</v>
      </c>
      <c r="AD180" s="12">
        <v>-39.399437298330014</v>
      </c>
      <c r="AE180" s="12">
        <v>-39.558676153524004</v>
      </c>
      <c r="AF180" s="12">
        <v>-39.580462436383065</v>
      </c>
      <c r="AG180" s="12">
        <v>-39.460174877733955</v>
      </c>
      <c r="AH180" s="12">
        <v>-39.200047065877321</v>
      </c>
      <c r="AI180" s="12">
        <v>-38.805887214660252</v>
      </c>
      <c r="AJ180" s="12">
        <v>-38.285940337754539</v>
      </c>
      <c r="AK180" s="12">
        <v>-37.652343170047843</v>
      </c>
      <c r="AL180" s="12">
        <v>-36.923208697587029</v>
      </c>
      <c r="AM180" s="12">
        <v>-36.122904079480833</v>
      </c>
      <c r="AN180" s="12">
        <v>-35.2797003680421</v>
      </c>
      <c r="AO180" s="12">
        <v>-34.421943930073084</v>
      </c>
      <c r="AP180" s="12">
        <v>-33.574551970492841</v>
      </c>
      <c r="AQ180" s="12">
        <v>-32.756936144575668</v>
      </c>
      <c r="AR180" s="12">
        <v>-31.982457583728973</v>
      </c>
      <c r="AS180" s="12">
        <v>-31.258961011093906</v>
      </c>
      <c r="AT180" s="12">
        <v>-30.589865080533031</v>
      </c>
      <c r="AU180" s="12">
        <v>-29.975435500725631</v>
      </c>
      <c r="AV180" s="12">
        <v>-29.414028386042649</v>
      </c>
      <c r="AW180" s="12">
        <v>-28.903189532112769</v>
      </c>
      <c r="AX180" s="12">
        <v>-28.440538008943079</v>
      </c>
      <c r="AY180" s="12">
        <v>-28.024381516348527</v>
      </c>
      <c r="AZ180" s="12">
        <v>-27.654033018076735</v>
      </c>
      <c r="BA180" s="12">
        <v>-27.329833190707255</v>
      </c>
      <c r="BB180" s="12">
        <v>-27.052924605999806</v>
      </c>
      <c r="BC180" s="12">
        <v>-26.824856694846165</v>
      </c>
      <c r="BD180" s="12">
        <v>-26.647114040941755</v>
      </c>
      <c r="BE180" s="12">
        <v>-26.520653225379</v>
      </c>
      <c r="BF180" s="12">
        <v>-26.445513370702297</v>
      </c>
      <c r="BG180" s="12">
        <v>-26.420543848538696</v>
      </c>
      <c r="BH180" s="12">
        <v>-26.443277182846415</v>
      </c>
      <c r="BI180" s="12">
        <v>-26.50996749329196</v>
      </c>
      <c r="BJ180" s="12">
        <v>-26.61581026297543</v>
      </c>
      <c r="BK180" s="12">
        <v>-26.75534948896988</v>
      </c>
      <c r="BL180" s="12">
        <v>-26.92305538262962</v>
      </c>
      <c r="BM180" s="12">
        <v>-27.114017326722951</v>
      </c>
      <c r="BN180" s="12">
        <v>-27.324651009993019</v>
      </c>
      <c r="BO180" s="12">
        <v>-27.553284958227916</v>
      </c>
      <c r="BP180" s="12">
        <v>-27.800492204302248</v>
      </c>
      <c r="BQ180" s="12">
        <v>-28.069076772075338</v>
      </c>
      <c r="BR180" s="12">
        <v>-28.363696430669918</v>
      </c>
      <c r="BS180" s="12">
        <v>-28.690166971189687</v>
      </c>
      <c r="BT180" s="12">
        <v>-29.054512881002175</v>
      </c>
      <c r="BU180" s="12">
        <v>-29.461787728690645</v>
      </c>
      <c r="BV180" s="12">
        <v>-29.914592191713215</v>
      </c>
      <c r="BW180" s="12">
        <v>-30.411096238114879</v>
      </c>
      <c r="BX180" s="12">
        <v>-30.942283956991897</v>
      </c>
      <c r="BY180" s="12">
        <v>-31.488234085044272</v>
      </c>
      <c r="BZ180" s="12">
        <v>-32.013875400284178</v>
      </c>
      <c r="CA180" s="12">
        <v>-32.466354656286732</v>
      </c>
      <c r="CB180" s="12">
        <v>-32.778845320946971</v>
      </c>
      <c r="CC180" s="12">
        <v>-32.886265931393069</v>
      </c>
      <c r="CD180" s="12">
        <v>-32.750716492040091</v>
      </c>
      <c r="CE180" s="12">
        <v>-32.380335534668319</v>
      </c>
      <c r="CF180" s="12">
        <v>-31.824729853507506</v>
      </c>
      <c r="CG180" s="12">
        <v>-31.151439550209709</v>
      </c>
      <c r="CH180" s="12">
        <v>-30.423011608120433</v>
      </c>
      <c r="CI180" s="12">
        <v>-29.686127670760683</v>
      </c>
      <c r="CJ180" s="12">
        <v>-28.970965455594197</v>
      </c>
      <c r="CK180" s="12">
        <v>-28.294916007247704</v>
      </c>
      <c r="CL180" s="12">
        <v>-27.666791324995565</v>
      </c>
      <c r="CM180" s="12">
        <v>-27.0901162233612</v>
      </c>
      <c r="CN180" s="12">
        <v>-26.56535288397734</v>
      </c>
      <c r="CO180" s="12">
        <v>-26.091297506768907</v>
      </c>
      <c r="CP180" s="12">
        <v>-25.665920472603897</v>
      </c>
      <c r="CQ180" s="12">
        <v>-25.286856170128111</v>
      </c>
      <c r="CR180" s="12">
        <v>-24.951679301399302</v>
      </c>
      <c r="CS180" s="12">
        <v>-24.658053234940912</v>
      </c>
      <c r="CT180" s="12">
        <v>-24.403802496599013</v>
      </c>
      <c r="CU180" s="12">
        <v>-24.186940773613735</v>
      </c>
      <c r="CV180" s="12">
        <v>-24.005673310665525</v>
      </c>
      <c r="CW180" s="12">
        <v>-23.858385125626871</v>
      </c>
      <c r="CX180" s="12">
        <v>-23.74362205558986</v>
      </c>
      <c r="CY180" s="12">
        <v>-23.660069037564387</v>
      </c>
      <c r="CZ180" s="12">
        <v>-23.606528502880177</v>
      </c>
      <c r="DA180" s="12">
        <v>-23.581900885188869</v>
      </c>
      <c r="DB180" s="12">
        <v>-23.585168747418045</v>
      </c>
      <c r="DC180" s="12">
        <v>-23.615385760088643</v>
      </c>
      <c r="DD180" s="12">
        <v>-23.671671601874049</v>
      </c>
      <c r="DE180" s="12">
        <v>-23.753213717577879</v>
      </c>
      <c r="DF180" s="12">
        <v>-23.85927667956253</v>
      </c>
      <c r="DG180" s="12">
        <v>-23.989219573549391</v>
      </c>
      <c r="DH180" s="12">
        <v>-24.142521280781182</v>
      </c>
      <c r="DI180" s="12">
        <v>-24.318812671281457</v>
      </c>
      <c r="DJ180" s="12">
        <v>-24.51791349616764</v>
      </c>
      <c r="DK180" s="12">
        <v>-24.739870163743092</v>
      </c>
      <c r="DL180" s="12">
        <v>-24.984988687271176</v>
      </c>
      <c r="DM180" s="12">
        <v>-25.253855102435697</v>
      </c>
      <c r="DN180" s="12">
        <v>-25.547333893418525</v>
      </c>
      <c r="DO180" s="12">
        <v>-25.866533861381022</v>
      </c>
      <c r="DP180" s="12">
        <v>-26.212730895895852</v>
      </c>
      <c r="DQ180" s="12">
        <v>-26.587238772862868</v>
      </c>
      <c r="DR180" s="12">
        <v>-26.991222966515718</v>
      </c>
      <c r="DS180" s="12">
        <v>-27.425459274476815</v>
      </c>
      <c r="DT180" s="12">
        <v>-27.890049878006991</v>
      </c>
      <c r="DU180" s="12">
        <v>-28.384125582948812</v>
      </c>
      <c r="DV180" s="12">
        <v>-28.905585104512028</v>
      </c>
      <c r="DW180" s="12">
        <v>-29.450948275189145</v>
      </c>
      <c r="DX180" s="12">
        <v>-30.015421232716406</v>
      </c>
      <c r="DY180" s="12">
        <v>-30.593268592399298</v>
      </c>
      <c r="DZ180" s="12">
        <v>-31.178531251017358</v>
      </c>
      <c r="EA180" s="12">
        <v>-31.765994097425004</v>
      </c>
      <c r="EB180" s="12">
        <v>-32.352104314053662</v>
      </c>
      <c r="EC180" s="12">
        <v>-32.935334866883579</v>
      </c>
      <c r="ED180" s="12">
        <v>-33.515384730543715</v>
      </c>
      <c r="EE180" s="12">
        <v>-34.090683981855157</v>
      </c>
      <c r="EF180" s="12">
        <v>-34.653949870495182</v>
      </c>
      <c r="EG180" s="12">
        <v>-35.18613342362783</v>
      </c>
      <c r="EH180" s="12">
        <v>-35.650474277914903</v>
      </c>
      <c r="EI180" s="12">
        <v>-35.991122585005776</v>
      </c>
      <c r="EJ180" s="12">
        <v>-36.143455050081855</v>
      </c>
      <c r="EK180" s="12">
        <v>-36.059234454069909</v>
      </c>
      <c r="EL180" s="12">
        <v>-35.734037948561145</v>
      </c>
      <c r="EM180" s="12">
        <v>-35.213315700670627</v>
      </c>
      <c r="EN180" s="12">
        <v>-34.571011605180423</v>
      </c>
      <c r="EO180" s="12">
        <v>-33.880850222211173</v>
      </c>
      <c r="EP180" s="12">
        <v>-33.199428810945221</v>
      </c>
      <c r="EQ180" s="12">
        <v>-32.562979462965274</v>
      </c>
      <c r="ER180" s="12">
        <v>-31.991010413266935</v>
      </c>
      <c r="ES180" s="12">
        <v>-31.491312383371906</v>
      </c>
      <c r="ET180" s="12">
        <v>-31.064086108903275</v>
      </c>
      <c r="EU180" s="12">
        <v>-30.704833409479157</v>
      </c>
      <c r="EV180" s="12">
        <v>-30.406287886694038</v>
      </c>
      <c r="EW180" s="12">
        <v>-30.159735658216263</v>
      </c>
      <c r="EX180" s="12">
        <v>-29.955984974674948</v>
      </c>
      <c r="EY180" s="12">
        <v>-29.786131671040312</v>
      </c>
      <c r="EZ180" s="12">
        <v>-29.642176014545633</v>
      </c>
      <c r="FA180" s="12">
        <v>-29.517485921028133</v>
      </c>
      <c r="FB180" s="12">
        <v>-29.407075291137442</v>
      </c>
      <c r="FC180" s="12">
        <v>-29.307673016203879</v>
      </c>
      <c r="FD180" s="12">
        <v>-29.217588539323685</v>
      </c>
      <c r="FE180" s="12">
        <v>-29.136416968451581</v>
      </c>
      <c r="FF180" s="12">
        <v>-29.06465329430744</v>
      </c>
      <c r="FG180" s="12">
        <v>-29.003291373610619</v>
      </c>
      <c r="FH180" s="12">
        <v>-28.953469878427782</v>
      </c>
      <c r="FI180" s="12">
        <v>-28.916202975353997</v>
      </c>
      <c r="FJ180" s="12">
        <v>-28.892208227852954</v>
      </c>
      <c r="FK180" s="12">
        <v>-28.881825037797313</v>
      </c>
      <c r="FL180" s="12">
        <v>-28.885006176942575</v>
      </c>
      <c r="FM180" s="12">
        <v>-28.901361501872827</v>
      </c>
      <c r="FN180" s="12">
        <v>-28.930234232229889</v>
      </c>
      <c r="FO180" s="12">
        <v>-28.970793675111203</v>
      </c>
      <c r="FP180" s="12">
        <v>-29.022132209593742</v>
      </c>
      <c r="FQ180" s="12">
        <v>-29.08335775348748</v>
      </c>
      <c r="FR180" s="12">
        <v>-29.153675519352937</v>
      </c>
      <c r="FS180" s="12">
        <v>-29.232454721883666</v>
      </c>
      <c r="FT180" s="12">
        <v>-29.319277287574536</v>
      </c>
      <c r="FU180" s="12">
        <v>-29.413966813073493</v>
      </c>
      <c r="FV180" s="12">
        <v>-29.516597207397052</v>
      </c>
      <c r="FW180" s="12">
        <v>-29.627481697879489</v>
      </c>
      <c r="FX180" s="12">
        <v>-29.74714413134739</v>
      </c>
      <c r="FY180" s="12">
        <v>-29.876275645240696</v>
      </c>
      <c r="FZ180" s="17">
        <v>-30.015680695339487</v>
      </c>
    </row>
    <row r="181" spans="1:182" x14ac:dyDescent="0.2">
      <c r="A181" s="188"/>
      <c r="B181" s="7">
        <v>178</v>
      </c>
      <c r="C181" s="11">
        <v>-31.466297650055356</v>
      </c>
      <c r="D181" s="12">
        <v>-31.714369812423552</v>
      </c>
      <c r="E181" s="12">
        <v>-31.981260480567496</v>
      </c>
      <c r="F181" s="12">
        <v>-32.267125383418147</v>
      </c>
      <c r="G181" s="12">
        <v>-32.571896181693539</v>
      </c>
      <c r="H181" s="12">
        <v>-32.895210994088323</v>
      </c>
      <c r="I181" s="12">
        <v>-33.23632305483477</v>
      </c>
      <c r="J181" s="12">
        <v>-33.59398314910095</v>
      </c>
      <c r="K181" s="12">
        <v>-33.966292398904386</v>
      </c>
      <c r="L181" s="12">
        <v>-34.350524705069667</v>
      </c>
      <c r="M181" s="12">
        <v>-34.742923985659303</v>
      </c>
      <c r="N181" s="12">
        <v>-35.138491926793762</v>
      </c>
      <c r="O181" s="12">
        <v>-35.530798746655783</v>
      </c>
      <c r="P181" s="12">
        <v>-35.911872388839257</v>
      </c>
      <c r="Q181" s="12">
        <v>-36.272246382772792</v>
      </c>
      <c r="R181" s="12">
        <v>-36.601261646458219</v>
      </c>
      <c r="S181" s="12">
        <v>-36.887702345091839</v>
      </c>
      <c r="T181" s="12">
        <v>-37.120778014328131</v>
      </c>
      <c r="U181" s="12">
        <v>-37.291338284246606</v>
      </c>
      <c r="V181" s="12">
        <v>-37.393060095379084</v>
      </c>
      <c r="W181" s="12">
        <v>-37.423263759018354</v>
      </c>
      <c r="X181" s="12">
        <v>-37.383076021882104</v>
      </c>
      <c r="Y181" s="12">
        <v>-37.27686924014337</v>
      </c>
      <c r="Z181" s="12">
        <v>-37.111162377319587</v>
      </c>
      <c r="AA181" s="12">
        <v>-36.893332225036708</v>
      </c>
      <c r="AB181" s="12">
        <v>-36.630484066534315</v>
      </c>
      <c r="AC181" s="12">
        <v>-36.328708658648523</v>
      </c>
      <c r="AD181" s="12">
        <v>-35.992795747439878</v>
      </c>
      <c r="AE181" s="12">
        <v>-35.626350497846744</v>
      </c>
      <c r="AF181" s="12">
        <v>-35.232188757854495</v>
      </c>
      <c r="AG181" s="12">
        <v>-34.812861292119337</v>
      </c>
      <c r="AH181" s="12">
        <v>-34.371162587930058</v>
      </c>
      <c r="AI181" s="12">
        <v>-33.910508820552465</v>
      </c>
      <c r="AJ181" s="12">
        <v>-33.435116761702005</v>
      </c>
      <c r="AK181" s="12">
        <v>-32.949971488195267</v>
      </c>
      <c r="AL181" s="12">
        <v>-32.460621372659276</v>
      </c>
      <c r="AM181" s="12">
        <v>-31.97287044028937</v>
      </c>
      <c r="AN181" s="12">
        <v>-31.492444912203812</v>
      </c>
      <c r="AO181" s="12">
        <v>-31.024696700462361</v>
      </c>
      <c r="AP181" s="12">
        <v>-30.574382020137101</v>
      </c>
      <c r="AQ181" s="12">
        <v>-30.145528549947503</v>
      </c>
      <c r="AR181" s="12">
        <v>-29.741386175212462</v>
      </c>
      <c r="AS181" s="12">
        <v>-29.364446079663516</v>
      </c>
      <c r="AT181" s="12">
        <v>-29.016509450815594</v>
      </c>
      <c r="AU181" s="12">
        <v>-28.698787794559372</v>
      </c>
      <c r="AV181" s="12">
        <v>-28.41201950480955</v>
      </c>
      <c r="AW181" s="12">
        <v>-28.156590382333412</v>
      </c>
      <c r="AX181" s="12">
        <v>-27.932648526632825</v>
      </c>
      <c r="AY181" s="12">
        <v>-27.740206287029828</v>
      </c>
      <c r="AZ181" s="12">
        <v>-27.579223895847576</v>
      </c>
      <c r="BA181" s="12">
        <v>-27.44967122773928</v>
      </c>
      <c r="BB181" s="12">
        <v>-27.351565973311413</v>
      </c>
      <c r="BC181" s="12">
        <v>-27.284988391257734</v>
      </c>
      <c r="BD181" s="12">
        <v>-27.250074600706021</v>
      </c>
      <c r="BE181" s="12">
        <v>-27.246991919607396</v>
      </c>
      <c r="BF181" s="12">
        <v>-27.275900877510484</v>
      </c>
      <c r="BG181" s="12">
        <v>-27.336909128133172</v>
      </c>
      <c r="BH181" s="12">
        <v>-27.430022543755538</v>
      </c>
      <c r="BI181" s="12">
        <v>-27.555098350015761</v>
      </c>
      <c r="BJ181" s="12">
        <v>-27.711804350155592</v>
      </c>
      <c r="BK181" s="12">
        <v>-27.899587167546088</v>
      </c>
      <c r="BL181" s="12">
        <v>-28.117651017722064</v>
      </c>
      <c r="BM181" s="12">
        <v>-28.364946735386081</v>
      </c>
      <c r="BN181" s="12">
        <v>-28.640168480865967</v>
      </c>
      <c r="BO181" s="12">
        <v>-28.941752550236686</v>
      </c>
      <c r="BP181" s="12">
        <v>-29.267868863109001</v>
      </c>
      <c r="BQ181" s="12">
        <v>-29.616390987237118</v>
      </c>
      <c r="BR181" s="12">
        <v>-29.984825242803012</v>
      </c>
      <c r="BS181" s="12">
        <v>-30.370174267778388</v>
      </c>
      <c r="BT181" s="12">
        <v>-30.7687070397048</v>
      </c>
      <c r="BU181" s="12">
        <v>-31.175608894229217</v>
      </c>
      <c r="BV181" s="12">
        <v>-31.584497347692317</v>
      </c>
      <c r="BW181" s="12">
        <v>-31.986822223255118</v>
      </c>
      <c r="BX181" s="12">
        <v>-32.37123518899373</v>
      </c>
      <c r="BY181" s="12">
        <v>-32.723125537888905</v>
      </c>
      <c r="BZ181" s="12">
        <v>-33.024664644282971</v>
      </c>
      <c r="CA181" s="12">
        <v>-33.255809232698475</v>
      </c>
      <c r="CB181" s="12">
        <v>-33.39662212311066</v>
      </c>
      <c r="CC181" s="12">
        <v>-33.430796907381904</v>
      </c>
      <c r="CD181" s="12">
        <v>-33.349466918744902</v>
      </c>
      <c r="CE181" s="12">
        <v>-33.153757515623781</v>
      </c>
      <c r="CF181" s="12">
        <v>-32.854816154522361</v>
      </c>
      <c r="CG181" s="12">
        <v>-32.471282986576604</v>
      </c>
      <c r="CH181" s="12">
        <v>-32.025423329131577</v>
      </c>
      <c r="CI181" s="12">
        <v>-31.539476676359271</v>
      </c>
      <c r="CJ181" s="12">
        <v>-31.033187694187987</v>
      </c>
      <c r="CK181" s="12">
        <v>-30.522673128009824</v>
      </c>
      <c r="CL181" s="12">
        <v>-30.020285967747103</v>
      </c>
      <c r="CM181" s="12">
        <v>-29.535031176845813</v>
      </c>
      <c r="CN181" s="12">
        <v>-29.073188170053488</v>
      </c>
      <c r="CO181" s="12">
        <v>-28.638938780819387</v>
      </c>
      <c r="CP181" s="12">
        <v>-28.234910160780405</v>
      </c>
      <c r="CQ181" s="12">
        <v>-27.862607341723074</v>
      </c>
      <c r="CR181" s="12">
        <v>-27.522741491863055</v>
      </c>
      <c r="CS181" s="12">
        <v>-27.215471336100201</v>
      </c>
      <c r="CT181" s="12">
        <v>-26.940576886243456</v>
      </c>
      <c r="CU181" s="12">
        <v>-26.697582341249984</v>
      </c>
      <c r="CV181" s="12">
        <v>-26.485841643458397</v>
      </c>
      <c r="CW181" s="12">
        <v>-26.304596945136009</v>
      </c>
      <c r="CX181" s="12">
        <v>-26.153017565742637</v>
      </c>
      <c r="CY181" s="12">
        <v>-26.030224959624142</v>
      </c>
      <c r="CZ181" s="12">
        <v>-25.935307687140991</v>
      </c>
      <c r="DA181" s="12">
        <v>-25.867329276771294</v>
      </c>
      <c r="DB181" s="12">
        <v>-25.825331075433052</v>
      </c>
      <c r="DC181" s="12">
        <v>-25.808331622611465</v>
      </c>
      <c r="DD181" s="12">
        <v>-25.815323685267735</v>
      </c>
      <c r="DE181" s="12">
        <v>-25.845269808385755</v>
      </c>
      <c r="DF181" s="12">
        <v>-25.897097040167047</v>
      </c>
      <c r="DG181" s="12">
        <v>-25.96969136547478</v>
      </c>
      <c r="DH181" s="12">
        <v>-26.06189232314026</v>
      </c>
      <c r="DI181" s="12">
        <v>-26.172488300112175</v>
      </c>
      <c r="DJ181" s="12">
        <v>-26.300213104047884</v>
      </c>
      <c r="DK181" s="12">
        <v>-26.443744633679355</v>
      </c>
      <c r="DL181" s="12">
        <v>-26.601706803114922</v>
      </c>
      <c r="DM181" s="12">
        <v>-26.772676319482521</v>
      </c>
      <c r="DN181" s="12">
        <v>-26.955196409107927</v>
      </c>
      <c r="DO181" s="12">
        <v>-27.147800021836378</v>
      </c>
      <c r="DP181" s="12">
        <v>-27.349045231264224</v>
      </c>
      <c r="DQ181" s="12">
        <v>-27.557565242764682</v>
      </c>
      <c r="DR181" s="12">
        <v>-27.772134351958929</v>
      </c>
      <c r="DS181" s="12">
        <v>-27.991749155341651</v>
      </c>
      <c r="DT181" s="12">
        <v>-28.215721270295099</v>
      </c>
      <c r="DU181" s="12">
        <v>-28.443774032652314</v>
      </c>
      <c r="DV181" s="12">
        <v>-28.676131702971833</v>
      </c>
      <c r="DW181" s="12">
        <v>-28.913586471210877</v>
      </c>
      <c r="DX181" s="12">
        <v>-29.157526829750864</v>
      </c>
      <c r="DY181" s="12">
        <v>-29.409911116171692</v>
      </c>
      <c r="DZ181" s="12">
        <v>-29.673171906990369</v>
      </c>
      <c r="EA181" s="12">
        <v>-29.950039349567142</v>
      </c>
      <c r="EB181" s="12">
        <v>-30.243272810388898</v>
      </c>
      <c r="EC181" s="12">
        <v>-30.555288926228542</v>
      </c>
      <c r="ED181" s="12">
        <v>-30.887669993504161</v>
      </c>
      <c r="EE181" s="12">
        <v>-31.240531924485584</v>
      </c>
      <c r="EF181" s="12">
        <v>-31.611732693784379</v>
      </c>
      <c r="EG181" s="12">
        <v>-31.99592496360124</v>
      </c>
      <c r="EH181" s="12">
        <v>-32.383525733140999</v>
      </c>
      <c r="EI181" s="12">
        <v>-32.759824015294285</v>
      </c>
      <c r="EJ181" s="12">
        <v>-33.104688236873685</v>
      </c>
      <c r="EK181" s="12">
        <v>-33.39359032840008</v>
      </c>
      <c r="EL181" s="12">
        <v>-33.600664684316357</v>
      </c>
      <c r="EM181" s="12">
        <v>-33.703852978647156</v>
      </c>
      <c r="EN181" s="12">
        <v>-33.690763198553412</v>
      </c>
      <c r="EO181" s="12">
        <v>-33.562611501803644</v>
      </c>
      <c r="EP181" s="12">
        <v>-33.334047467354793</v>
      </c>
      <c r="EQ181" s="12">
        <v>-33.028973459662225</v>
      </c>
      <c r="ER181" s="12">
        <v>-32.674676373978578</v>
      </c>
      <c r="ES181" s="12">
        <v>-32.29684140416677</v>
      </c>
      <c r="ET181" s="12">
        <v>-31.916683721607832</v>
      </c>
      <c r="EU181" s="12">
        <v>-31.550055501467689</v>
      </c>
      <c r="EV181" s="12">
        <v>-31.207787353064049</v>
      </c>
      <c r="EW181" s="12">
        <v>-30.896561868707295</v>
      </c>
      <c r="EX181" s="12">
        <v>-30.619879803507899</v>
      </c>
      <c r="EY181" s="12">
        <v>-30.378915882623872</v>
      </c>
      <c r="EZ181" s="12">
        <v>-30.173204878754028</v>
      </c>
      <c r="FA181" s="12">
        <v>-30.001166078613256</v>
      </c>
      <c r="FB181" s="12">
        <v>-29.860497295460458</v>
      </c>
      <c r="FC181" s="12">
        <v>-29.748471615551932</v>
      </c>
      <c r="FD181" s="12">
        <v>-29.662164153409961</v>
      </c>
      <c r="FE181" s="12">
        <v>-29.59862839755333</v>
      </c>
      <c r="FF181" s="12">
        <v>-29.555034773258335</v>
      </c>
      <c r="FG181" s="12">
        <v>-29.528778682225607</v>
      </c>
      <c r="FH181" s="12">
        <v>-29.517561661343194</v>
      </c>
      <c r="FI181" s="12">
        <v>-29.519447313112114</v>
      </c>
      <c r="FJ181" s="12">
        <v>-29.532893034839294</v>
      </c>
      <c r="FK181" s="12">
        <v>-29.556758949525566</v>
      </c>
      <c r="FL181" s="12">
        <v>-29.590296392747007</v>
      </c>
      <c r="FM181" s="12">
        <v>-29.633119405658235</v>
      </c>
      <c r="FN181" s="12">
        <v>-29.68516355983402</v>
      </c>
      <c r="FO181" s="12">
        <v>-29.746636857240123</v>
      </c>
      <c r="FP181" s="12">
        <v>-29.817967325158605</v>
      </c>
      <c r="FQ181" s="12">
        <v>-29.899751318697621</v>
      </c>
      <c r="FR181" s="12">
        <v>-29.992705604056891</v>
      </c>
      <c r="FS181" s="12">
        <v>-30.097625210209799</v>
      </c>
      <c r="FT181" s="12">
        <v>-30.215347974541334</v>
      </c>
      <c r="FU181" s="12">
        <v>-30.346725788987726</v>
      </c>
      <c r="FV181" s="12">
        <v>-30.492601837342708</v>
      </c>
      <c r="FW181" s="12">
        <v>-30.653792607464588</v>
      </c>
      <c r="FX181" s="12">
        <v>-30.831073131726264</v>
      </c>
      <c r="FY181" s="12">
        <v>-31.025163700705289</v>
      </c>
      <c r="FZ181" s="17">
        <v>-31.236716147126518</v>
      </c>
    </row>
    <row r="182" spans="1:182" x14ac:dyDescent="0.2">
      <c r="A182" s="188"/>
      <c r="B182" s="7">
        <v>179</v>
      </c>
      <c r="C182" s="11">
        <v>-34.772309040761648</v>
      </c>
      <c r="D182" s="12">
        <v>-35.072838649758609</v>
      </c>
      <c r="E182" s="12">
        <v>-35.374673872522806</v>
      </c>
      <c r="F182" s="12">
        <v>-35.673199697942174</v>
      </c>
      <c r="G182" s="12">
        <v>-35.962864085461803</v>
      </c>
      <c r="H182" s="12">
        <v>-36.237155864358634</v>
      </c>
      <c r="I182" s="12">
        <v>-36.488686222918815</v>
      </c>
      <c r="J182" s="12">
        <v>-36.709419038111342</v>
      </c>
      <c r="K182" s="12">
        <v>-36.891084459939506</v>
      </c>
      <c r="L182" s="12">
        <v>-37.025777879213528</v>
      </c>
      <c r="M182" s="12">
        <v>-37.106691956036002</v>
      </c>
      <c r="N182" s="12">
        <v>-37.128865948612713</v>
      </c>
      <c r="O182" s="12">
        <v>-37.089792430378019</v>
      </c>
      <c r="P182" s="12">
        <v>-36.98972781242707</v>
      </c>
      <c r="Q182" s="12">
        <v>-36.831621366267939</v>
      </c>
      <c r="R182" s="12">
        <v>-36.620684123835566</v>
      </c>
      <c r="S182" s="12">
        <v>-36.363715811294611</v>
      </c>
      <c r="T182" s="12">
        <v>-36.068353100614445</v>
      </c>
      <c r="U182" s="12">
        <v>-35.742386321184981</v>
      </c>
      <c r="V182" s="12">
        <v>-35.393236182796841</v>
      </c>
      <c r="W182" s="12">
        <v>-35.027619456256858</v>
      </c>
      <c r="X182" s="12">
        <v>-34.651386001222889</v>
      </c>
      <c r="Y182" s="12">
        <v>-34.26948616832648</v>
      </c>
      <c r="Z182" s="12">
        <v>-33.886023237750429</v>
      </c>
      <c r="AA182" s="12">
        <v>-33.504352103461102</v>
      </c>
      <c r="AB182" s="12">
        <v>-33.127195877405818</v>
      </c>
      <c r="AC182" s="12">
        <v>-32.756762232149612</v>
      </c>
      <c r="AD182" s="12">
        <v>-32.394849313268459</v>
      </c>
      <c r="AE182" s="12">
        <v>-32.042936619925243</v>
      </c>
      <c r="AF182" s="12">
        <v>-31.702259743701418</v>
      </c>
      <c r="AG182" s="12">
        <v>-31.373869829530765</v>
      </c>
      <c r="AH182" s="12">
        <v>-31.058679589851405</v>
      </c>
      <c r="AI182" s="12">
        <v>-30.757498052975375</v>
      </c>
      <c r="AJ182" s="12">
        <v>-30.471056225884627</v>
      </c>
      <c r="AK182" s="12">
        <v>-30.200025670053655</v>
      </c>
      <c r="AL182" s="12">
        <v>-29.945031728711303</v>
      </c>
      <c r="AM182" s="12">
        <v>-29.706662863453595</v>
      </c>
      <c r="AN182" s="12">
        <v>-29.485477288522723</v>
      </c>
      <c r="AO182" s="12">
        <v>-29.282007847701625</v>
      </c>
      <c r="AP182" s="12">
        <v>-29.096765867787955</v>
      </c>
      <c r="AQ182" s="12">
        <v>-28.930244545195258</v>
      </c>
      <c r="AR182" s="12">
        <v>-28.782922276878832</v>
      </c>
      <c r="AS182" s="12">
        <v>-28.65526623078501</v>
      </c>
      <c r="AT182" s="12">
        <v>-28.547736361053321</v>
      </c>
      <c r="AU182" s="12">
        <v>-28.460790005992102</v>
      </c>
      <c r="AV182" s="12">
        <v>-28.394887159270539</v>
      </c>
      <c r="AW182" s="12">
        <v>-28.350496474038849</v>
      </c>
      <c r="AX182" s="12">
        <v>-28.328102043450592</v>
      </c>
      <c r="AY182" s="12">
        <v>-28.328210997297909</v>
      </c>
      <c r="AZ182" s="12">
        <v>-28.351361961582484</v>
      </c>
      <c r="BA182" s="12">
        <v>-28.398134444377302</v>
      </c>
      <c r="BB182" s="12">
        <v>-28.469159236030968</v>
      </c>
      <c r="BC182" s="12">
        <v>-28.565129943146648</v>
      </c>
      <c r="BD182" s="12">
        <v>-28.686815811893783</v>
      </c>
      <c r="BE182" s="12">
        <v>-28.83507603416944</v>
      </c>
      <c r="BF182" s="12">
        <v>-29.010875764752125</v>
      </c>
      <c r="BG182" s="12">
        <v>-29.215304100270451</v>
      </c>
      <c r="BH182" s="12">
        <v>-29.449594265955689</v>
      </c>
      <c r="BI182" s="12">
        <v>-29.715146196199676</v>
      </c>
      <c r="BJ182" s="12">
        <v>-30.013551530442804</v>
      </c>
      <c r="BK182" s="12">
        <v>-30.346620687732294</v>
      </c>
      <c r="BL182" s="12">
        <v>-30.716410969969221</v>
      </c>
      <c r="BM182" s="12">
        <v>-31.125253280269654</v>
      </c>
      <c r="BN182" s="12">
        <v>-31.575772485984714</v>
      </c>
      <c r="BO182" s="12">
        <v>-32.070891697924402</v>
      </c>
      <c r="BP182" s="12">
        <v>-32.613801897185418</v>
      </c>
      <c r="BQ182" s="12">
        <v>-33.207861900305453</v>
      </c>
      <c r="BR182" s="12">
        <v>-33.856363079552196</v>
      </c>
      <c r="BS182" s="12">
        <v>-34.562036733931443</v>
      </c>
      <c r="BT182" s="12">
        <v>-35.326079620552186</v>
      </c>
      <c r="BU182" s="12">
        <v>-36.146297298732044</v>
      </c>
      <c r="BV182" s="12">
        <v>-37.013701716762498</v>
      </c>
      <c r="BW182" s="12">
        <v>-37.90665364607014</v>
      </c>
      <c r="BX182" s="12">
        <v>-38.781982022325465</v>
      </c>
      <c r="BY182" s="12">
        <v>-39.565171864434845</v>
      </c>
      <c r="BZ182" s="12">
        <v>-40.149242377481961</v>
      </c>
      <c r="CA182" s="12">
        <v>-40.420349590212339</v>
      </c>
      <c r="CB182" s="12">
        <v>-40.313929370988177</v>
      </c>
      <c r="CC182" s="12">
        <v>-39.85783617861707</v>
      </c>
      <c r="CD182" s="12">
        <v>-39.152670878228648</v>
      </c>
      <c r="CE182" s="12">
        <v>-38.313229537124329</v>
      </c>
      <c r="CF182" s="12">
        <v>-37.428281857863041</v>
      </c>
      <c r="CG182" s="12">
        <v>-36.552798658923294</v>
      </c>
      <c r="CH182" s="12">
        <v>-35.715916621016028</v>
      </c>
      <c r="CI182" s="12">
        <v>-34.930764250094853</v>
      </c>
      <c r="CJ182" s="12">
        <v>-34.20158399745327</v>
      </c>
      <c r="CK182" s="12">
        <v>-33.528044028263658</v>
      </c>
      <c r="CL182" s="12">
        <v>-32.90764218688885</v>
      </c>
      <c r="CM182" s="12">
        <v>-32.336986485459391</v>
      </c>
      <c r="CN182" s="12">
        <v>-31.812452989359397</v>
      </c>
      <c r="CO182" s="12">
        <v>-31.330508521421226</v>
      </c>
      <c r="CP182" s="12">
        <v>-30.887856052251102</v>
      </c>
      <c r="CQ182" s="12">
        <v>-30.481487938017999</v>
      </c>
      <c r="CR182" s="12">
        <v>-30.108692603912512</v>
      </c>
      <c r="CS182" s="12">
        <v>-29.767038969464927</v>
      </c>
      <c r="CT182" s="12">
        <v>-29.454351462505883</v>
      </c>
      <c r="CU182" s="12">
        <v>-29.168682307502817</v>
      </c>
      <c r="CV182" s="12">
        <v>-28.908284457157201</v>
      </c>
      <c r="CW182" s="12">
        <v>-28.671586756020847</v>
      </c>
      <c r="CX182" s="12">
        <v>-28.457171978829049</v>
      </c>
      <c r="CY182" s="12">
        <v>-28.263757893768229</v>
      </c>
      <c r="CZ182" s="12">
        <v>-28.09018125454967</v>
      </c>
      <c r="DA182" s="12">
        <v>-27.935384510954158</v>
      </c>
      <c r="DB182" s="12">
        <v>-27.798404982629187</v>
      </c>
      <c r="DC182" s="12">
        <v>-27.678366230573886</v>
      </c>
      <c r="DD182" s="12">
        <v>-27.574471365971206</v>
      </c>
      <c r="DE182" s="12">
        <v>-27.485998046421415</v>
      </c>
      <c r="DF182" s="12">
        <v>-27.41229491991319</v>
      </c>
      <c r="DG182" s="12">
        <v>-27.352779284428923</v>
      </c>
      <c r="DH182" s="12">
        <v>-27.306935735059199</v>
      </c>
      <c r="DI182" s="12">
        <v>-27.274315570819972</v>
      </c>
      <c r="DJ182" s="12">
        <v>-27.254536730612241</v>
      </c>
      <c r="DK182" s="12">
        <v>-27.24728402265044</v>
      </c>
      <c r="DL182" s="12">
        <v>-27.252309405115568</v>
      </c>
      <c r="DM182" s="12">
        <v>-27.269432068466589</v>
      </c>
      <c r="DN182" s="12">
        <v>-27.298538062373346</v>
      </c>
      <c r="DO182" s="12">
        <v>-27.339579202744162</v>
      </c>
      <c r="DP182" s="12">
        <v>-27.392570986574725</v>
      </c>
      <c r="DQ182" s="12">
        <v>-27.457589233472596</v>
      </c>
      <c r="DR182" s="12">
        <v>-27.534765161281669</v>
      </c>
      <c r="DS182" s="12">
        <v>-27.624278587185529</v>
      </c>
      <c r="DT182" s="12">
        <v>-27.726348922553001</v>
      </c>
      <c r="DU182" s="12">
        <v>-27.841223596848252</v>
      </c>
      <c r="DV182" s="12">
        <v>-27.969163500738176</v>
      </c>
      <c r="DW182" s="12">
        <v>-28.110424979573466</v>
      </c>
      <c r="DX182" s="12">
        <v>-28.265237836295839</v>
      </c>
      <c r="DY182" s="12">
        <v>-28.433778721990464</v>
      </c>
      <c r="DZ182" s="12">
        <v>-28.61613921359929</v>
      </c>
      <c r="EA182" s="12">
        <v>-28.812287822876396</v>
      </c>
      <c r="EB182" s="12">
        <v>-29.022025185231705</v>
      </c>
      <c r="EC182" s="12">
        <v>-29.244931801059764</v>
      </c>
      <c r="ED182" s="12">
        <v>-29.480308036029356</v>
      </c>
      <c r="EE182" s="12">
        <v>-29.727106759853061</v>
      </c>
      <c r="EF182" s="12">
        <v>-29.983860185805788</v>
      </c>
      <c r="EG182" s="12">
        <v>-30.248604364702366</v>
      </c>
      <c r="EH182" s="12">
        <v>-30.518807570042622</v>
      </c>
      <c r="EI182" s="12">
        <v>-30.791312552089501</v>
      </c>
      <c r="EJ182" s="12">
        <v>-31.062307108761516</v>
      </c>
      <c r="EK182" s="12">
        <v>-31.327341838125413</v>
      </c>
      <c r="EL182" s="12">
        <v>-31.581416700032424</v>
      </c>
      <c r="EM182" s="12">
        <v>-31.819156630582977</v>
      </c>
      <c r="EN182" s="12">
        <v>-32.035088004337936</v>
      </c>
      <c r="EO182" s="12">
        <v>-32.224010228507346</v>
      </c>
      <c r="EP182" s="12">
        <v>-32.381431254783891</v>
      </c>
      <c r="EQ182" s="12">
        <v>-32.504008365454567</v>
      </c>
      <c r="ER182" s="12">
        <v>-32.589916951469071</v>
      </c>
      <c r="ES182" s="12">
        <v>-32.639071374377274</v>
      </c>
      <c r="ET182" s="12">
        <v>-32.653148222273266</v>
      </c>
      <c r="EU182" s="12">
        <v>-32.635406739650278</v>
      </c>
      <c r="EV182" s="12">
        <v>-32.590347665002206</v>
      </c>
      <c r="EW182" s="12">
        <v>-32.523282780353604</v>
      </c>
      <c r="EX182" s="12">
        <v>-32.439894085235935</v>
      </c>
      <c r="EY182" s="12">
        <v>-32.345846299531487</v>
      </c>
      <c r="EZ182" s="12">
        <v>-32.246489839164461</v>
      </c>
      <c r="FA182" s="12">
        <v>-32.146664807368275</v>
      </c>
      <c r="FB182" s="12">
        <v>-32.050597096986046</v>
      </c>
      <c r="FC182" s="12">
        <v>-31.961867422971984</v>
      </c>
      <c r="FD182" s="12">
        <v>-31.88343146038719</v>
      </c>
      <c r="FE182" s="12">
        <v>-31.817671383263573</v>
      </c>
      <c r="FF182" s="12">
        <v>-31.766463335136372</v>
      </c>
      <c r="FG182" s="12">
        <v>-31.731249915083932</v>
      </c>
      <c r="FH182" s="12">
        <v>-31.713110695852432</v>
      </c>
      <c r="FI182" s="12">
        <v>-31.712826778234149</v>
      </c>
      <c r="FJ182" s="12">
        <v>-31.73093744810685</v>
      </c>
      <c r="FK182" s="12">
        <v>-31.76778830591644</v>
      </c>
      <c r="FL182" s="12">
        <v>-31.823570980983888</v>
      </c>
      <c r="FM182" s="12">
        <v>-31.898354900222511</v>
      </c>
      <c r="FN182" s="12">
        <v>-31.992111687198573</v>
      </c>
      <c r="FO182" s="12">
        <v>-32.104732717497058</v>
      </c>
      <c r="FP182" s="12">
        <v>-32.236040211122209</v>
      </c>
      <c r="FQ182" s="12">
        <v>-32.385792039222494</v>
      </c>
      <c r="FR182" s="12">
        <v>-32.553680180904067</v>
      </c>
      <c r="FS182" s="12">
        <v>-32.739322496709626</v>
      </c>
      <c r="FT182" s="12">
        <v>-32.942247194686331</v>
      </c>
      <c r="FU182" s="12">
        <v>-33.161869060393286</v>
      </c>
      <c r="FV182" s="12">
        <v>-33.397456220324742</v>
      </c>
      <c r="FW182" s="12">
        <v>-33.648085943688585</v>
      </c>
      <c r="FX182" s="12">
        <v>-33.912587828185949</v>
      </c>
      <c r="FY182" s="12">
        <v>-34.189472782220193</v>
      </c>
      <c r="FZ182" s="17">
        <v>-34.47684671022806</v>
      </c>
    </row>
    <row r="183" spans="1:182" ht="18.75" thickBot="1" x14ac:dyDescent="0.25">
      <c r="A183" s="189"/>
      <c r="B183" s="8">
        <v>180</v>
      </c>
      <c r="C183" s="13">
        <v>-34.919355081342445</v>
      </c>
      <c r="D183" s="14">
        <v>-34.459254810362381</v>
      </c>
      <c r="E183" s="14">
        <v>-34.021586431967521</v>
      </c>
      <c r="F183" s="14">
        <v>-33.606171605092058</v>
      </c>
      <c r="G183" s="14">
        <v>-33.212521333499289</v>
      </c>
      <c r="H183" s="14">
        <v>-32.839963924784229</v>
      </c>
      <c r="I183" s="14">
        <v>-32.487730474053379</v>
      </c>
      <c r="J183" s="14">
        <v>-32.155011224555757</v>
      </c>
      <c r="K183" s="14">
        <v>-31.840992114208202</v>
      </c>
      <c r="L183" s="14">
        <v>-31.544877920663449</v>
      </c>
      <c r="M183" s="14">
        <v>-31.265906392379538</v>
      </c>
      <c r="N183" s="14">
        <v>-31.003356356169608</v>
      </c>
      <c r="O183" s="14">
        <v>-30.756551835155722</v>
      </c>
      <c r="P183" s="14">
        <v>-30.524863558380094</v>
      </c>
      <c r="Q183" s="14">
        <v>-30.307708798597869</v>
      </c>
      <c r="R183" s="14">
        <v>-30.10455017171595</v>
      </c>
      <c r="S183" s="14">
        <v>-29.914893824725034</v>
      </c>
      <c r="T183" s="14">
        <v>-29.738287297996209</v>
      </c>
      <c r="U183" s="14">
        <v>-29.574317251626599</v>
      </c>
      <c r="V183" s="14">
        <v>-29.422607179907171</v>
      </c>
      <c r="W183" s="14">
        <v>-29.28281519333968</v>
      </c>
      <c r="X183" s="14">
        <v>-29.154631917348354</v>
      </c>
      <c r="Y183" s="14">
        <v>-29.037778536438591</v>
      </c>
      <c r="Z183" s="14">
        <v>-28.932004998962057</v>
      </c>
      <c r="AA183" s="14">
        <v>-28.837088388738188</v>
      </c>
      <c r="AB183" s="14">
        <v>-28.752831464093372</v>
      </c>
      <c r="AC183" s="14">
        <v>-28.679061361408962</v>
      </c>
      <c r="AD183" s="14">
        <v>-28.615628458318739</v>
      </c>
      <c r="AE183" s="14">
        <v>-28.562405390771932</v>
      </c>
      <c r="AF183" s="14">
        <v>-28.519286217972144</v>
      </c>
      <c r="AG183" s="14">
        <v>-28.486185729451723</v>
      </c>
      <c r="AH183" s="14">
        <v>-28.46303888912152</v>
      </c>
      <c r="AI183" s="14">
        <v>-28.449800411907916</v>
      </c>
      <c r="AJ183" s="14">
        <v>-28.446444469503827</v>
      </c>
      <c r="AK183" s="14">
        <v>-28.452964522756723</v>
      </c>
      <c r="AL183" s="14">
        <v>-28.469373279257489</v>
      </c>
      <c r="AM183" s="14">
        <v>-28.495702775767136</v>
      </c>
      <c r="AN183" s="14">
        <v>-28.532004586188137</v>
      </c>
      <c r="AO183" s="14">
        <v>-28.578350156854896</v>
      </c>
      <c r="AP183" s="14">
        <v>-28.634831271945444</v>
      </c>
      <c r="AQ183" s="14">
        <v>-28.701560652793013</v>
      </c>
      <c r="AR183" s="14">
        <v>-28.778672695746724</v>
      </c>
      <c r="AS183" s="14">
        <v>-28.866324353960131</v>
      </c>
      <c r="AT183" s="14">
        <v>-28.964696168961549</v>
      </c>
      <c r="AU183" s="14">
        <v>-29.073993457997865</v>
      </c>
      <c r="AV183" s="14">
        <v>-29.194447662724549</v>
      </c>
      <c r="AW183" s="14">
        <v>-29.326317863609287</v>
      </c>
      <c r="AX183" s="14">
        <v>-29.469892462043575</v>
      </c>
      <c r="AY183" s="14">
        <v>-29.62549102805534</v>
      </c>
      <c r="AZ183" s="14">
        <v>-29.793466304932899</v>
      </c>
      <c r="BA183" s="14">
        <v>-29.974206351842447</v>
      </c>
      <c r="BB183" s="14">
        <v>-30.168136790015971</v>
      </c>
      <c r="BC183" s="14">
        <v>-30.375723094924041</v>
      </c>
      <c r="BD183" s="14">
        <v>-30.597472842532945</v>
      </c>
      <c r="BE183" s="14">
        <v>-30.833937767228733</v>
      </c>
      <c r="BF183" s="14">
        <v>-31.085715414807261</v>
      </c>
      <c r="BG183" s="14">
        <v>-31.35345006521861</v>
      </c>
      <c r="BH183" s="14">
        <v>-31.637832440417228</v>
      </c>
      <c r="BI183" s="14">
        <v>-31.939597479091422</v>
      </c>
      <c r="BJ183" s="14">
        <v>-32.259519117394078</v>
      </c>
      <c r="BK183" s="14">
        <v>-32.59840051187976</v>
      </c>
      <c r="BL183" s="14">
        <v>-32.957057403011191</v>
      </c>
      <c r="BM183" s="14">
        <v>-33.336291237069133</v>
      </c>
      <c r="BN183" s="14">
        <v>-33.736847089224291</v>
      </c>
      <c r="BO183" s="14">
        <v>-34.159349155155901</v>
      </c>
      <c r="BP183" s="14">
        <v>-34.604203344935549</v>
      </c>
      <c r="BQ183" s="14">
        <v>-35.071452048617658</v>
      </c>
      <c r="BR183" s="14">
        <v>-35.560560294510317</v>
      </c>
      <c r="BS183" s="14">
        <v>-36.070105608534064</v>
      </c>
      <c r="BT183" s="14">
        <v>-36.597337524732247</v>
      </c>
      <c r="BU183" s="14">
        <v>-37.137571512138862</v>
      </c>
      <c r="BV183" s="14">
        <v>-37.683396714248254</v>
      </c>
      <c r="BW183" s="14">
        <v>-38.223728009709006</v>
      </c>
      <c r="BX183" s="14">
        <v>-38.742852390627014</v>
      </c>
      <c r="BY183" s="14">
        <v>-39.219836384556366</v>
      </c>
      <c r="BZ183" s="14">
        <v>-39.628946715351177</v>
      </c>
      <c r="CA183" s="14">
        <v>-39.941899895558642</v>
      </c>
      <c r="CB183" s="14">
        <v>-40.132391568052974</v>
      </c>
      <c r="CC183" s="14">
        <v>-40.182133902715613</v>
      </c>
      <c r="CD183" s="14">
        <v>-40.086043339796163</v>
      </c>
      <c r="CE183" s="14">
        <v>-39.853822810948856</v>
      </c>
      <c r="CF183" s="14">
        <v>-39.506994238975267</v>
      </c>
      <c r="CG183" s="14">
        <v>-39.073114831010322</v>
      </c>
      <c r="CH183" s="14">
        <v>-38.580035454470398</v>
      </c>
      <c r="CI183" s="14">
        <v>-38.052093332004318</v>
      </c>
      <c r="CJ183" s="14">
        <v>-37.508530759946616</v>
      </c>
      <c r="CK183" s="14">
        <v>-36.963486073542519</v>
      </c>
      <c r="CL183" s="14">
        <v>-36.426758932191198</v>
      </c>
      <c r="CM183" s="14">
        <v>-35.904789577337098</v>
      </c>
      <c r="CN183" s="14">
        <v>-35.401565737829664</v>
      </c>
      <c r="CO183" s="14">
        <v>-34.919355081341628</v>
      </c>
      <c r="CP183" s="14">
        <v>-34.459254810361628</v>
      </c>
      <c r="CQ183" s="14">
        <v>-34.021586431966568</v>
      </c>
      <c r="CR183" s="14">
        <v>-33.606171605091156</v>
      </c>
      <c r="CS183" s="14">
        <v>-33.212521333498572</v>
      </c>
      <c r="CT183" s="14">
        <v>-32.839963924783646</v>
      </c>
      <c r="CU183" s="14">
        <v>-32.487730474052732</v>
      </c>
      <c r="CV183" s="14">
        <v>-32.155011224555317</v>
      </c>
      <c r="CW183" s="14">
        <v>-31.840992114207513</v>
      </c>
      <c r="CX183" s="14">
        <v>-31.544877920662927</v>
      </c>
      <c r="CY183" s="14">
        <v>-31.265906392378938</v>
      </c>
      <c r="CZ183" s="14">
        <v>-31.003356356169142</v>
      </c>
      <c r="DA183" s="14">
        <v>-30.756551835155253</v>
      </c>
      <c r="DB183" s="14">
        <v>-30.524863558379664</v>
      </c>
      <c r="DC183" s="14">
        <v>-30.307708798597481</v>
      </c>
      <c r="DD183" s="14">
        <v>-30.104550171715662</v>
      </c>
      <c r="DE183" s="14">
        <v>-29.914893824724587</v>
      </c>
      <c r="DF183" s="14">
        <v>-29.738287297995896</v>
      </c>
      <c r="DG183" s="14">
        <v>-29.574317251626255</v>
      </c>
      <c r="DH183" s="14">
        <v>-29.422607179906898</v>
      </c>
      <c r="DI183" s="14">
        <v>-29.282815193339488</v>
      </c>
      <c r="DJ183" s="14">
        <v>-29.154631917348208</v>
      </c>
      <c r="DK183" s="14">
        <v>-29.03777853643842</v>
      </c>
      <c r="DL183" s="14">
        <v>-28.932004998962029</v>
      </c>
      <c r="DM183" s="14">
        <v>-28.83708838873817</v>
      </c>
      <c r="DN183" s="14">
        <v>-28.75283146409323</v>
      </c>
      <c r="DO183" s="14">
        <v>-28.679061361408902</v>
      </c>
      <c r="DP183" s="14">
        <v>-28.615628458318714</v>
      </c>
      <c r="DQ183" s="14">
        <v>-28.562405390771989</v>
      </c>
      <c r="DR183" s="14">
        <v>-28.519286217972102</v>
      </c>
      <c r="DS183" s="14">
        <v>-28.486185729451627</v>
      </c>
      <c r="DT183" s="14">
        <v>-28.463038889121609</v>
      </c>
      <c r="DU183" s="14">
        <v>-28.449800411907962</v>
      </c>
      <c r="DV183" s="14">
        <v>-28.446444469503923</v>
      </c>
      <c r="DW183" s="14">
        <v>-28.452964522756833</v>
      </c>
      <c r="DX183" s="14">
        <v>-28.469373279257621</v>
      </c>
      <c r="DY183" s="14">
        <v>-28.495702775767228</v>
      </c>
      <c r="DZ183" s="14">
        <v>-28.532004586188357</v>
      </c>
      <c r="EA183" s="14">
        <v>-28.578350156855144</v>
      </c>
      <c r="EB183" s="14">
        <v>-28.634831271945764</v>
      </c>
      <c r="EC183" s="14">
        <v>-28.70156065279302</v>
      </c>
      <c r="ED183" s="14">
        <v>-28.778672695746881</v>
      </c>
      <c r="EE183" s="14">
        <v>-28.866324353960252</v>
      </c>
      <c r="EF183" s="14">
        <v>-28.964696168961673</v>
      </c>
      <c r="EG183" s="14">
        <v>-29.073993457998249</v>
      </c>
      <c r="EH183" s="14">
        <v>-29.194447662724784</v>
      </c>
      <c r="EI183" s="14">
        <v>-29.326317863609628</v>
      </c>
      <c r="EJ183" s="14">
        <v>-29.469892462043831</v>
      </c>
      <c r="EK183" s="14">
        <v>-29.62549102805545</v>
      </c>
      <c r="EL183" s="14">
        <v>-29.793466304933055</v>
      </c>
      <c r="EM183" s="14">
        <v>-29.974206351842646</v>
      </c>
      <c r="EN183" s="14">
        <v>-30.168136790016248</v>
      </c>
      <c r="EO183" s="14">
        <v>-30.375723094924187</v>
      </c>
      <c r="EP183" s="14">
        <v>-30.59747284253335</v>
      </c>
      <c r="EQ183" s="14">
        <v>-30.833937767229031</v>
      </c>
      <c r="ER183" s="14">
        <v>-31.085715414807478</v>
      </c>
      <c r="ES183" s="14">
        <v>-31.353450065218937</v>
      </c>
      <c r="ET183" s="14">
        <v>-31.637832440417473</v>
      </c>
      <c r="EU183" s="14">
        <v>-31.939597479091681</v>
      </c>
      <c r="EV183" s="14">
        <v>-32.259519117394504</v>
      </c>
      <c r="EW183" s="14">
        <v>-32.598400511880143</v>
      </c>
      <c r="EX183" s="14">
        <v>-32.957057403011547</v>
      </c>
      <c r="EY183" s="14">
        <v>-33.336291237069389</v>
      </c>
      <c r="EZ183" s="14">
        <v>-33.736847089224412</v>
      </c>
      <c r="FA183" s="14">
        <v>-34.159349155156306</v>
      </c>
      <c r="FB183" s="14">
        <v>-34.604203344935968</v>
      </c>
      <c r="FC183" s="14">
        <v>-35.071452048618383</v>
      </c>
      <c r="FD183" s="14">
        <v>-35.560560294510651</v>
      </c>
      <c r="FE183" s="14">
        <v>-36.070105608534547</v>
      </c>
      <c r="FF183" s="14">
        <v>-36.597337524732687</v>
      </c>
      <c r="FG183" s="14">
        <v>-37.137571512138983</v>
      </c>
      <c r="FH183" s="14">
        <v>-37.683396714248055</v>
      </c>
      <c r="FI183" s="14">
        <v>-38.223728009709163</v>
      </c>
      <c r="FJ183" s="14">
        <v>-38.742852390627</v>
      </c>
      <c r="FK183" s="14">
        <v>-39.219836384556366</v>
      </c>
      <c r="FL183" s="14">
        <v>-39.628946715350843</v>
      </c>
      <c r="FM183" s="14">
        <v>-39.941899895558429</v>
      </c>
      <c r="FN183" s="14">
        <v>-40.132391568052689</v>
      </c>
      <c r="FO183" s="14">
        <v>-40.182133902715563</v>
      </c>
      <c r="FP183" s="14">
        <v>-40.086043339795879</v>
      </c>
      <c r="FQ183" s="14">
        <v>-39.853822810948273</v>
      </c>
      <c r="FR183" s="14">
        <v>-39.506994238974407</v>
      </c>
      <c r="FS183" s="14">
        <v>-39.073114831009612</v>
      </c>
      <c r="FT183" s="14">
        <v>-38.580035454470227</v>
      </c>
      <c r="FU183" s="14">
        <v>-38.052093332004191</v>
      </c>
      <c r="FV183" s="14">
        <v>-37.508530759946936</v>
      </c>
      <c r="FW183" s="14">
        <v>-36.963486073542434</v>
      </c>
      <c r="FX183" s="14">
        <v>-36.426758932191802</v>
      </c>
      <c r="FY183" s="14">
        <v>-35.90478957733793</v>
      </c>
      <c r="FZ183" s="18">
        <v>-35.401565737830332</v>
      </c>
    </row>
  </sheetData>
  <sheetProtection sheet="1" objects="1" scenarios="1"/>
  <mergeCells count="21">
    <mergeCell ref="A129:A146"/>
    <mergeCell ref="A147:A164"/>
    <mergeCell ref="A165:A183"/>
    <mergeCell ref="A21:A38"/>
    <mergeCell ref="A39:A56"/>
    <mergeCell ref="A57:A74"/>
    <mergeCell ref="A75:A92"/>
    <mergeCell ref="A93:A110"/>
    <mergeCell ref="A111:A128"/>
    <mergeCell ref="CO1:DF1"/>
    <mergeCell ref="DG1:DX1"/>
    <mergeCell ref="DY1:EP1"/>
    <mergeCell ref="EQ1:FH1"/>
    <mergeCell ref="FI1:FZ1"/>
    <mergeCell ref="BE1:BV1"/>
    <mergeCell ref="BW1:CN1"/>
    <mergeCell ref="A3:A20"/>
    <mergeCell ref="A1:B2"/>
    <mergeCell ref="C1:T1"/>
    <mergeCell ref="U1:AL1"/>
    <mergeCell ref="AM1:BD1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18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1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C18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:FZ183"/>
    </sheetView>
  </sheetViews>
  <sheetFormatPr defaultColWidth="8.7109375" defaultRowHeight="18" x14ac:dyDescent="0.2"/>
  <cols>
    <col min="1" max="1" width="6.42578125" customWidth="1"/>
    <col min="2" max="2" width="8.42578125" style="2" customWidth="1"/>
  </cols>
  <sheetData>
    <row r="1" spans="1:237" x14ac:dyDescent="0.25">
      <c r="A1" s="185"/>
      <c r="B1" s="185"/>
      <c r="C1" s="186" t="s">
        <v>0</v>
      </c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 t="s">
        <v>0</v>
      </c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 t="s">
        <v>0</v>
      </c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 t="s">
        <v>0</v>
      </c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 t="s">
        <v>0</v>
      </c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 t="s">
        <v>0</v>
      </c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 t="s">
        <v>0</v>
      </c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 t="s">
        <v>0</v>
      </c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 t="s">
        <v>0</v>
      </c>
      <c r="ER1" s="182"/>
      <c r="ES1" s="182"/>
      <c r="ET1" s="182"/>
      <c r="EU1" s="182"/>
      <c r="EV1" s="182"/>
      <c r="EW1" s="182"/>
      <c r="EX1" s="182"/>
      <c r="EY1" s="182"/>
      <c r="EZ1" s="182"/>
      <c r="FA1" s="182"/>
      <c r="FB1" s="182"/>
      <c r="FC1" s="182"/>
      <c r="FD1" s="182"/>
      <c r="FE1" s="182"/>
      <c r="FF1" s="182"/>
      <c r="FG1" s="182"/>
      <c r="FH1" s="182"/>
      <c r="FI1" s="182" t="s">
        <v>0</v>
      </c>
      <c r="FJ1" s="182"/>
      <c r="FK1" s="182"/>
      <c r="FL1" s="182"/>
      <c r="FM1" s="182"/>
      <c r="FN1" s="182"/>
      <c r="FO1" s="182"/>
      <c r="FP1" s="182"/>
      <c r="FQ1" s="182"/>
      <c r="FR1" s="182"/>
      <c r="FS1" s="182"/>
      <c r="FT1" s="182"/>
      <c r="FU1" s="182"/>
      <c r="FV1" s="182"/>
      <c r="FW1" s="182"/>
      <c r="FX1" s="182"/>
      <c r="FY1" s="182"/>
      <c r="FZ1" s="187"/>
    </row>
    <row r="2" spans="1:237" s="1" customFormat="1" ht="18.75" thickBot="1" x14ac:dyDescent="0.3">
      <c r="A2" s="185"/>
      <c r="B2" s="185"/>
      <c r="C2" s="3">
        <v>0</v>
      </c>
      <c r="D2" s="4">
        <v>2</v>
      </c>
      <c r="E2" s="4">
        <v>4</v>
      </c>
      <c r="F2" s="4">
        <v>6</v>
      </c>
      <c r="G2" s="4">
        <v>8</v>
      </c>
      <c r="H2" s="4">
        <v>10</v>
      </c>
      <c r="I2" s="4">
        <v>12</v>
      </c>
      <c r="J2" s="4">
        <v>14</v>
      </c>
      <c r="K2" s="4">
        <v>16</v>
      </c>
      <c r="L2" s="4">
        <v>18</v>
      </c>
      <c r="M2" s="4">
        <v>20</v>
      </c>
      <c r="N2" s="4">
        <v>22</v>
      </c>
      <c r="O2" s="4">
        <v>24</v>
      </c>
      <c r="P2" s="4">
        <v>26</v>
      </c>
      <c r="Q2" s="4">
        <v>28</v>
      </c>
      <c r="R2" s="4">
        <v>30</v>
      </c>
      <c r="S2" s="4">
        <v>32</v>
      </c>
      <c r="T2" s="4">
        <v>34</v>
      </c>
      <c r="U2" s="4">
        <v>36</v>
      </c>
      <c r="V2" s="4">
        <v>38</v>
      </c>
      <c r="W2" s="4">
        <v>40</v>
      </c>
      <c r="X2" s="4">
        <v>42</v>
      </c>
      <c r="Y2" s="4">
        <v>44</v>
      </c>
      <c r="Z2" s="4">
        <v>46</v>
      </c>
      <c r="AA2" s="4">
        <v>48</v>
      </c>
      <c r="AB2" s="4">
        <v>50</v>
      </c>
      <c r="AC2" s="4">
        <v>52</v>
      </c>
      <c r="AD2" s="4">
        <v>54</v>
      </c>
      <c r="AE2" s="4">
        <v>56</v>
      </c>
      <c r="AF2" s="4">
        <v>58</v>
      </c>
      <c r="AG2" s="4">
        <v>60</v>
      </c>
      <c r="AH2" s="4">
        <v>62</v>
      </c>
      <c r="AI2" s="4">
        <v>64</v>
      </c>
      <c r="AJ2" s="4">
        <v>66</v>
      </c>
      <c r="AK2" s="4">
        <v>68</v>
      </c>
      <c r="AL2" s="4">
        <v>70</v>
      </c>
      <c r="AM2" s="4">
        <v>72</v>
      </c>
      <c r="AN2" s="4">
        <v>74</v>
      </c>
      <c r="AO2" s="4">
        <v>76</v>
      </c>
      <c r="AP2" s="4">
        <v>78</v>
      </c>
      <c r="AQ2" s="4">
        <v>80</v>
      </c>
      <c r="AR2" s="4">
        <v>82</v>
      </c>
      <c r="AS2" s="4">
        <v>84</v>
      </c>
      <c r="AT2" s="4">
        <v>86</v>
      </c>
      <c r="AU2" s="4">
        <v>88</v>
      </c>
      <c r="AV2" s="4">
        <v>90</v>
      </c>
      <c r="AW2" s="4">
        <v>92</v>
      </c>
      <c r="AX2" s="4">
        <v>94</v>
      </c>
      <c r="AY2" s="4">
        <v>96</v>
      </c>
      <c r="AZ2" s="4">
        <v>98</v>
      </c>
      <c r="BA2" s="4">
        <v>100</v>
      </c>
      <c r="BB2" s="4">
        <v>102</v>
      </c>
      <c r="BC2" s="4">
        <v>104</v>
      </c>
      <c r="BD2" s="4">
        <v>106</v>
      </c>
      <c r="BE2" s="4">
        <v>108</v>
      </c>
      <c r="BF2" s="4">
        <v>110</v>
      </c>
      <c r="BG2" s="4">
        <v>112</v>
      </c>
      <c r="BH2" s="4">
        <v>114</v>
      </c>
      <c r="BI2" s="4">
        <v>116</v>
      </c>
      <c r="BJ2" s="4">
        <v>118</v>
      </c>
      <c r="BK2" s="4">
        <v>120</v>
      </c>
      <c r="BL2" s="4">
        <v>122</v>
      </c>
      <c r="BM2" s="4">
        <v>124</v>
      </c>
      <c r="BN2" s="4">
        <v>126</v>
      </c>
      <c r="BO2" s="4">
        <v>128</v>
      </c>
      <c r="BP2" s="4">
        <v>130</v>
      </c>
      <c r="BQ2" s="4">
        <v>132</v>
      </c>
      <c r="BR2" s="4">
        <v>134</v>
      </c>
      <c r="BS2" s="4">
        <v>136</v>
      </c>
      <c r="BT2" s="4">
        <v>138</v>
      </c>
      <c r="BU2" s="4">
        <v>140</v>
      </c>
      <c r="BV2" s="4">
        <v>142</v>
      </c>
      <c r="BW2" s="4">
        <v>144</v>
      </c>
      <c r="BX2" s="4">
        <v>146</v>
      </c>
      <c r="BY2" s="4">
        <v>148</v>
      </c>
      <c r="BZ2" s="4">
        <v>150</v>
      </c>
      <c r="CA2" s="4">
        <v>152</v>
      </c>
      <c r="CB2" s="4">
        <v>154</v>
      </c>
      <c r="CC2" s="4">
        <v>156</v>
      </c>
      <c r="CD2" s="4">
        <v>158</v>
      </c>
      <c r="CE2" s="4">
        <v>160</v>
      </c>
      <c r="CF2" s="4">
        <v>162</v>
      </c>
      <c r="CG2" s="4">
        <v>164</v>
      </c>
      <c r="CH2" s="4">
        <v>166</v>
      </c>
      <c r="CI2" s="4">
        <v>168</v>
      </c>
      <c r="CJ2" s="4">
        <v>170</v>
      </c>
      <c r="CK2" s="4">
        <v>172</v>
      </c>
      <c r="CL2" s="4">
        <v>174</v>
      </c>
      <c r="CM2" s="4">
        <v>176</v>
      </c>
      <c r="CN2" s="4">
        <v>178</v>
      </c>
      <c r="CO2" s="4">
        <v>180</v>
      </c>
      <c r="CP2" s="4">
        <v>182</v>
      </c>
      <c r="CQ2" s="4">
        <v>184</v>
      </c>
      <c r="CR2" s="4">
        <v>186</v>
      </c>
      <c r="CS2" s="4">
        <v>188</v>
      </c>
      <c r="CT2" s="4">
        <v>190</v>
      </c>
      <c r="CU2" s="4">
        <v>192</v>
      </c>
      <c r="CV2" s="4">
        <v>194</v>
      </c>
      <c r="CW2" s="4">
        <v>196</v>
      </c>
      <c r="CX2" s="4">
        <v>198</v>
      </c>
      <c r="CY2" s="4">
        <v>200</v>
      </c>
      <c r="CZ2" s="4">
        <v>202</v>
      </c>
      <c r="DA2" s="4">
        <v>204</v>
      </c>
      <c r="DB2" s="4">
        <v>206</v>
      </c>
      <c r="DC2" s="4">
        <v>208</v>
      </c>
      <c r="DD2" s="4">
        <v>210</v>
      </c>
      <c r="DE2" s="4">
        <v>212</v>
      </c>
      <c r="DF2" s="4">
        <v>214</v>
      </c>
      <c r="DG2" s="4">
        <v>216</v>
      </c>
      <c r="DH2" s="4">
        <v>218</v>
      </c>
      <c r="DI2" s="4">
        <v>220</v>
      </c>
      <c r="DJ2" s="4">
        <v>222</v>
      </c>
      <c r="DK2" s="4">
        <v>224</v>
      </c>
      <c r="DL2" s="4">
        <v>226</v>
      </c>
      <c r="DM2" s="4">
        <v>228</v>
      </c>
      <c r="DN2" s="4">
        <v>230</v>
      </c>
      <c r="DO2" s="4">
        <v>232</v>
      </c>
      <c r="DP2" s="4">
        <v>234</v>
      </c>
      <c r="DQ2" s="4">
        <v>236</v>
      </c>
      <c r="DR2" s="4">
        <v>238</v>
      </c>
      <c r="DS2" s="4">
        <v>240</v>
      </c>
      <c r="DT2" s="4">
        <v>242</v>
      </c>
      <c r="DU2" s="4">
        <v>244</v>
      </c>
      <c r="DV2" s="4">
        <v>246</v>
      </c>
      <c r="DW2" s="4">
        <v>248</v>
      </c>
      <c r="DX2" s="4">
        <v>250</v>
      </c>
      <c r="DY2" s="4">
        <v>252</v>
      </c>
      <c r="DZ2" s="4">
        <v>254</v>
      </c>
      <c r="EA2" s="4">
        <v>256</v>
      </c>
      <c r="EB2" s="4">
        <v>258</v>
      </c>
      <c r="EC2" s="4">
        <v>260</v>
      </c>
      <c r="ED2" s="4">
        <v>262</v>
      </c>
      <c r="EE2" s="4">
        <v>264</v>
      </c>
      <c r="EF2" s="4">
        <v>266</v>
      </c>
      <c r="EG2" s="4">
        <v>268</v>
      </c>
      <c r="EH2" s="4">
        <v>270</v>
      </c>
      <c r="EI2" s="4">
        <v>272</v>
      </c>
      <c r="EJ2" s="4">
        <v>274</v>
      </c>
      <c r="EK2" s="4">
        <v>276</v>
      </c>
      <c r="EL2" s="4">
        <v>278</v>
      </c>
      <c r="EM2" s="4">
        <v>280</v>
      </c>
      <c r="EN2" s="4">
        <v>282</v>
      </c>
      <c r="EO2" s="4">
        <v>284</v>
      </c>
      <c r="EP2" s="4">
        <v>286</v>
      </c>
      <c r="EQ2" s="4">
        <v>288</v>
      </c>
      <c r="ER2" s="4">
        <v>290</v>
      </c>
      <c r="ES2" s="4">
        <v>292</v>
      </c>
      <c r="ET2" s="4">
        <v>294</v>
      </c>
      <c r="EU2" s="4">
        <v>296</v>
      </c>
      <c r="EV2" s="4">
        <v>298</v>
      </c>
      <c r="EW2" s="4">
        <v>300</v>
      </c>
      <c r="EX2" s="4">
        <v>302</v>
      </c>
      <c r="EY2" s="4">
        <v>304</v>
      </c>
      <c r="EZ2" s="4">
        <v>306</v>
      </c>
      <c r="FA2" s="4">
        <v>308</v>
      </c>
      <c r="FB2" s="4">
        <v>310</v>
      </c>
      <c r="FC2" s="4">
        <v>312</v>
      </c>
      <c r="FD2" s="4">
        <v>314</v>
      </c>
      <c r="FE2" s="4">
        <v>316</v>
      </c>
      <c r="FF2" s="4">
        <v>318</v>
      </c>
      <c r="FG2" s="4">
        <v>320</v>
      </c>
      <c r="FH2" s="4">
        <v>322</v>
      </c>
      <c r="FI2" s="4">
        <v>324</v>
      </c>
      <c r="FJ2" s="4">
        <v>326</v>
      </c>
      <c r="FK2" s="4">
        <v>328</v>
      </c>
      <c r="FL2" s="4">
        <v>330</v>
      </c>
      <c r="FM2" s="4">
        <v>332</v>
      </c>
      <c r="FN2" s="4">
        <v>334</v>
      </c>
      <c r="FO2" s="4">
        <v>336</v>
      </c>
      <c r="FP2" s="4">
        <v>338</v>
      </c>
      <c r="FQ2" s="4">
        <v>340</v>
      </c>
      <c r="FR2" s="4">
        <v>342</v>
      </c>
      <c r="FS2" s="4">
        <v>344</v>
      </c>
      <c r="FT2" s="4">
        <v>346</v>
      </c>
      <c r="FU2" s="4">
        <v>348</v>
      </c>
      <c r="FV2" s="4">
        <v>350</v>
      </c>
      <c r="FW2" s="4">
        <v>352</v>
      </c>
      <c r="FX2" s="4">
        <v>354</v>
      </c>
      <c r="FY2" s="4">
        <v>356</v>
      </c>
      <c r="FZ2" s="5">
        <v>358</v>
      </c>
    </row>
    <row r="3" spans="1:237" ht="17.45" customHeight="1" x14ac:dyDescent="0.2">
      <c r="A3" s="183" t="s">
        <v>1</v>
      </c>
      <c r="B3" s="6">
        <v>0</v>
      </c>
      <c r="C3" s="9">
        <v>-121.30553907042103</v>
      </c>
      <c r="D3" s="10">
        <v>-122.78520855689078</v>
      </c>
      <c r="E3" s="10">
        <v>-124.32045222656274</v>
      </c>
      <c r="F3" s="10">
        <v>-125.91608638373206</v>
      </c>
      <c r="G3" s="10">
        <v>-127.57724412506582</v>
      </c>
      <c r="H3" s="10">
        <v>-129.30937959866833</v>
      </c>
      <c r="I3" s="10">
        <v>-131.11826344138143</v>
      </c>
      <c r="J3" s="10">
        <v>-133.0099659870815</v>
      </c>
      <c r="K3" s="10">
        <v>-134.99082396756029</v>
      </c>
      <c r="L3" s="10">
        <v>-137.06738546115039</v>
      </c>
      <c r="M3" s="10">
        <v>-139.24632684773985</v>
      </c>
      <c r="N3" s="10">
        <v>-141.53433462543768</v>
      </c>
      <c r="O3" s="10">
        <v>-143.93794433987964</v>
      </c>
      <c r="P3" s="10">
        <v>-146.46332888552027</v>
      </c>
      <c r="Q3" s="10">
        <v>-149.11602949790685</v>
      </c>
      <c r="R3" s="10">
        <v>-151.9006254227358</v>
      </c>
      <c r="S3" s="10">
        <v>-154.82034313886027</v>
      </c>
      <c r="T3" s="10">
        <v>-157.87661366893127</v>
      </c>
      <c r="U3" s="10">
        <v>-161.06859715154096</v>
      </c>
      <c r="V3" s="10">
        <v>-164.3927070155934</v>
      </c>
      <c r="W3" s="10">
        <v>-167.84218026293451</v>
      </c>
      <c r="X3" s="10">
        <v>-171.40675265840139</v>
      </c>
      <c r="Y3" s="10">
        <v>-175.07250395209357</v>
      </c>
      <c r="Z3" s="10">
        <v>-178.82193408514522</v>
      </c>
      <c r="AA3" s="10">
        <v>177.36568675970284</v>
      </c>
      <c r="AB3" s="10">
        <v>173.51368373472712</v>
      </c>
      <c r="AC3" s="10">
        <v>169.64709028893813</v>
      </c>
      <c r="AD3" s="10">
        <v>165.79158363660488</v>
      </c>
      <c r="AE3" s="10">
        <v>161.97235108830208</v>
      </c>
      <c r="AF3" s="10">
        <v>158.21300910633255</v>
      </c>
      <c r="AG3" s="10">
        <v>154.53468661906382</v>
      </c>
      <c r="AH3" s="10">
        <v>150.95535311721849</v>
      </c>
      <c r="AI3" s="10">
        <v>147.48942940678359</v>
      </c>
      <c r="AJ3" s="10">
        <v>144.14767584950368</v>
      </c>
      <c r="AK3" s="10">
        <v>140.93731885965511</v>
      </c>
      <c r="AL3" s="10">
        <v>137.86235631242675</v>
      </c>
      <c r="AM3" s="10">
        <v>134.92397659353034</v>
      </c>
      <c r="AN3" s="10">
        <v>132.12103116962118</v>
      </c>
      <c r="AO3" s="10">
        <v>129.4505122985145</v>
      </c>
      <c r="AP3" s="10">
        <v>126.90800160787602</v>
      </c>
      <c r="AQ3" s="10">
        <v>124.48806869326945</v>
      </c>
      <c r="AR3" s="10">
        <v>122.18460991963369</v>
      </c>
      <c r="AS3" s="10">
        <v>119.99112567353042</v>
      </c>
      <c r="AT3" s="10">
        <v>117.90093955567346</v>
      </c>
      <c r="AU3" s="10">
        <v>115.90736593814536</v>
      </c>
      <c r="AV3" s="10">
        <v>114.00383355527592</v>
      </c>
      <c r="AW3" s="10">
        <v>112.18397292075275</v>
      </c>
      <c r="AX3" s="10">
        <v>110.4416748219254</v>
      </c>
      <c r="AY3" s="10">
        <v>108.77112626550411</v>
      </c>
      <c r="AZ3" s="10">
        <v>107.16682925625544</v>
      </c>
      <c r="BA3" s="10">
        <v>105.62360681479267</v>
      </c>
      <c r="BB3" s="10">
        <v>104.13659975410513</v>
      </c>
      <c r="BC3" s="10">
        <v>102.70125696824766</v>
      </c>
      <c r="BD3" s="10">
        <v>101.31332134740028</v>
      </c>
      <c r="BE3" s="10">
        <v>99.968812914005483</v>
      </c>
      <c r="BF3" s="10">
        <v>98.664010361132171</v>
      </c>
      <c r="BG3" s="10">
        <v>97.395431850454514</v>
      </c>
      <c r="BH3" s="10">
        <v>96.159815677373203</v>
      </c>
      <c r="BI3" s="10">
        <v>94.954101220415183</v>
      </c>
      <c r="BJ3" s="10">
        <v>93.775410448673981</v>
      </c>
      <c r="BK3" s="10">
        <v>92.621030154336708</v>
      </c>
      <c r="BL3" s="10">
        <v>91.488394998854531</v>
      </c>
      <c r="BM3" s="10">
        <v>90.375071404319186</v>
      </c>
      <c r="BN3" s="10">
        <v>89.278742280822044</v>
      </c>
      <c r="BO3" s="10">
        <v>88.197192551866607</v>
      </c>
      <c r="BP3" s="10">
        <v>87.128295420110476</v>
      </c>
      <c r="BQ3" s="10">
        <v>86.069999302396383</v>
      </c>
      <c r="BR3" s="10">
        <v>85.020315354352235</v>
      </c>
      <c r="BS3" s="10">
        <v>83.977305499410662</v>
      </c>
      <c r="BT3" s="10">
        <v>82.939070873881491</v>
      </c>
      <c r="BU3" s="10">
        <v>81.903740597943226</v>
      </c>
      <c r="BV3" s="10">
        <v>80.869460781544461</v>
      </c>
      <c r="BW3" s="10">
        <v>79.834383673837621</v>
      </c>
      <c r="BX3" s="10">
        <v>78.796656864643609</v>
      </c>
      <c r="BY3" s="10">
        <v>77.754412446419678</v>
      </c>
      <c r="BZ3" s="10">
        <v>76.705756045222429</v>
      </c>
      <c r="CA3" s="10">
        <v>75.648755629259696</v>
      </c>
      <c r="CB3" s="10">
        <v>74.581430003951368</v>
      </c>
      <c r="CC3" s="10">
        <v>73.501736903200893</v>
      </c>
      <c r="CD3" s="10">
        <v>72.407560588197967</v>
      </c>
      <c r="CE3" s="10">
        <v>71.296698868052047</v>
      </c>
      <c r="CF3" s="10">
        <v>70.166849461626583</v>
      </c>
      <c r="CG3" s="10">
        <v>69.01559562810688</v>
      </c>
      <c r="CH3" s="10">
        <v>67.840391006416894</v>
      </c>
      <c r="CI3" s="10">
        <v>66.638543622381007</v>
      </c>
      <c r="CJ3" s="10">
        <v>65.407199049840713</v>
      </c>
      <c r="CK3" s="10">
        <v>64.143322750850487</v>
      </c>
      <c r="CL3" s="10">
        <v>62.843681674565012</v>
      </c>
      <c r="CM3" s="10">
        <v>61.50482526961401</v>
      </c>
      <c r="CN3" s="10">
        <v>60.123066167154953</v>
      </c>
      <c r="CO3" s="10">
        <v>58.694460929578973</v>
      </c>
      <c r="CP3" s="10">
        <v>57.21479144310905</v>
      </c>
      <c r="CQ3" s="10">
        <v>55.67954777343737</v>
      </c>
      <c r="CR3" s="10">
        <v>54.083913616268099</v>
      </c>
      <c r="CS3" s="10">
        <v>52.422755874934452</v>
      </c>
      <c r="CT3" s="10">
        <v>50.690620401331877</v>
      </c>
      <c r="CU3" s="10">
        <v>48.881736558618705</v>
      </c>
      <c r="CV3" s="10">
        <v>46.990034012918571</v>
      </c>
      <c r="CW3" s="10">
        <v>45.009176032439953</v>
      </c>
      <c r="CX3" s="10">
        <v>42.932614538849521</v>
      </c>
      <c r="CY3" s="10">
        <v>40.753673152260504</v>
      </c>
      <c r="CZ3" s="10">
        <v>38.465665374561951</v>
      </c>
      <c r="DA3" s="10">
        <v>36.06205566012072</v>
      </c>
      <c r="DB3" s="10">
        <v>33.536671114479823</v>
      </c>
      <c r="DC3" s="10">
        <v>30.883970502092865</v>
      </c>
      <c r="DD3" s="10">
        <v>28.099374577264477</v>
      </c>
      <c r="DE3" s="10">
        <v>25.179656861139751</v>
      </c>
      <c r="DF3" s="10">
        <v>22.123386331068875</v>
      </c>
      <c r="DG3" s="10">
        <v>18.931402848458958</v>
      </c>
      <c r="DH3" s="10">
        <v>15.607292984406678</v>
      </c>
      <c r="DI3" s="10">
        <v>12.157819737065115</v>
      </c>
      <c r="DJ3" s="10">
        <v>8.5932473415986674</v>
      </c>
      <c r="DK3" s="10">
        <v>4.9274960479059784</v>
      </c>
      <c r="DL3" s="10">
        <v>1.1780659148546537</v>
      </c>
      <c r="DM3" s="10">
        <v>-2.6343132402972587</v>
      </c>
      <c r="DN3" s="10">
        <v>-6.4863162652725084</v>
      </c>
      <c r="DO3" s="10">
        <v>-10.352909711061637</v>
      </c>
      <c r="DP3" s="10">
        <v>-14.208416363395127</v>
      </c>
      <c r="DQ3" s="10">
        <v>-18.027648911698041</v>
      </c>
      <c r="DR3" s="10">
        <v>-21.786990893667593</v>
      </c>
      <c r="DS3" s="10">
        <v>-25.465313380936347</v>
      </c>
      <c r="DT3" s="10">
        <v>-29.044646882781777</v>
      </c>
      <c r="DU3" s="10">
        <v>-32.510570593216826</v>
      </c>
      <c r="DV3" s="10">
        <v>-35.852324150496479</v>
      </c>
      <c r="DW3" s="10">
        <v>-39.062681140345056</v>
      </c>
      <c r="DX3" s="10">
        <v>-42.137643687573224</v>
      </c>
      <c r="DY3" s="10">
        <v>-45.076023406469538</v>
      </c>
      <c r="DZ3" s="10">
        <v>-47.878968830379037</v>
      </c>
      <c r="EA3" s="10">
        <v>-50.549487701485788</v>
      </c>
      <c r="EB3" s="10">
        <v>-53.091998392123905</v>
      </c>
      <c r="EC3" s="10">
        <v>-55.511931306730382</v>
      </c>
      <c r="ED3" s="10">
        <v>-57.815390080366036</v>
      </c>
      <c r="EE3" s="10">
        <v>-60.008874326469673</v>
      </c>
      <c r="EF3" s="10">
        <v>-62.099060444326739</v>
      </c>
      <c r="EG3" s="10">
        <v>-64.092634061854369</v>
      </c>
      <c r="EH3" s="10">
        <v>-65.996166444724238</v>
      </c>
      <c r="EI3" s="10">
        <v>-67.816027079247263</v>
      </c>
      <c r="EJ3" s="10">
        <v>-69.558325178074838</v>
      </c>
      <c r="EK3" s="10">
        <v>-71.228873734495764</v>
      </c>
      <c r="EL3" s="10">
        <v>-72.833170743744844</v>
      </c>
      <c r="EM3" s="10">
        <v>-74.376393185207448</v>
      </c>
      <c r="EN3" s="10">
        <v>-75.863400245894795</v>
      </c>
      <c r="EO3" s="10">
        <v>-77.298743031752522</v>
      </c>
      <c r="EP3" s="10">
        <v>-78.686678652599852</v>
      </c>
      <c r="EQ3" s="10">
        <v>-80.031187085994461</v>
      </c>
      <c r="ER3" s="10">
        <v>-81.335989638867773</v>
      </c>
      <c r="ES3" s="10">
        <v>-82.604568149545415</v>
      </c>
      <c r="ET3" s="10">
        <v>-83.84018432262701</v>
      </c>
      <c r="EU3" s="10">
        <v>-85.045898779584817</v>
      </c>
      <c r="EV3" s="10">
        <v>-86.224589551325877</v>
      </c>
      <c r="EW3" s="10">
        <v>-87.378969845663448</v>
      </c>
      <c r="EX3" s="10">
        <v>-88.511605001145639</v>
      </c>
      <c r="EY3" s="10">
        <v>-89.624928595680657</v>
      </c>
      <c r="EZ3" s="10">
        <v>-90.721257719177984</v>
      </c>
      <c r="FA3" s="10">
        <v>-91.802807448133663</v>
      </c>
      <c r="FB3" s="10">
        <v>-92.871704579889823</v>
      </c>
      <c r="FC3" s="10">
        <v>-93.930000697603262</v>
      </c>
      <c r="FD3" s="10">
        <v>-94.979684645647822</v>
      </c>
      <c r="FE3" s="10">
        <v>-96.022694500589139</v>
      </c>
      <c r="FF3" s="10">
        <v>-97.060929126118296</v>
      </c>
      <c r="FG3" s="10">
        <v>-98.096259402057171</v>
      </c>
      <c r="FH3" s="10">
        <v>-99.130539218455624</v>
      </c>
      <c r="FI3" s="10">
        <v>-100.16561632616209</v>
      </c>
      <c r="FJ3" s="10">
        <v>-101.20334313535618</v>
      </c>
      <c r="FK3" s="10">
        <v>-102.24558755358052</v>
      </c>
      <c r="FL3" s="10">
        <v>-103.29424395477773</v>
      </c>
      <c r="FM3" s="10">
        <v>-104.3512443707403</v>
      </c>
      <c r="FN3" s="10">
        <v>-105.4185699960485</v>
      </c>
      <c r="FO3" s="10">
        <v>-106.49826309679932</v>
      </c>
      <c r="FP3" s="10">
        <v>-107.59243941180213</v>
      </c>
      <c r="FQ3" s="10">
        <v>-108.70330113194819</v>
      </c>
      <c r="FR3" s="10">
        <v>-109.8331505383732</v>
      </c>
      <c r="FS3" s="10">
        <v>-110.98440437189311</v>
      </c>
      <c r="FT3" s="10">
        <v>-112.15960899358318</v>
      </c>
      <c r="FU3" s="10">
        <v>-113.36145637761916</v>
      </c>
      <c r="FV3" s="10">
        <v>-114.59280095015916</v>
      </c>
      <c r="FW3" s="10">
        <v>-115.85667724914958</v>
      </c>
      <c r="FX3" s="10">
        <v>-117.156318325435</v>
      </c>
      <c r="FY3" s="10">
        <v>-118.4951747303858</v>
      </c>
      <c r="FZ3" s="15">
        <v>-119.87693383284503</v>
      </c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</row>
    <row r="4" spans="1:237" x14ac:dyDescent="0.2">
      <c r="A4" s="184"/>
      <c r="B4" s="7">
        <v>1</v>
      </c>
      <c r="C4" s="11">
        <v>-162.06767566193969</v>
      </c>
      <c r="D4" s="12">
        <v>-165.64750880855539</v>
      </c>
      <c r="E4" s="12">
        <v>-169.23588952893783</v>
      </c>
      <c r="F4" s="12">
        <v>-172.83524171877451</v>
      </c>
      <c r="G4" s="12">
        <v>-176.44833453070851</v>
      </c>
      <c r="H4" s="12">
        <v>179.92171838715325</v>
      </c>
      <c r="I4" s="12">
        <v>176.27147027786225</v>
      </c>
      <c r="J4" s="12">
        <v>172.59716691954767</v>
      </c>
      <c r="K4" s="12">
        <v>168.89479096745356</v>
      </c>
      <c r="L4" s="12">
        <v>165.16013027471547</v>
      </c>
      <c r="M4" s="12">
        <v>161.38887624942564</v>
      </c>
      <c r="N4" s="12">
        <v>157.57675886257707</v>
      </c>
      <c r="O4" s="12">
        <v>153.71972501861185</v>
      </c>
      <c r="P4" s="12">
        <v>149.81416630046002</v>
      </c>
      <c r="Q4" s="12">
        <v>145.85720017017033</v>
      </c>
      <c r="R4" s="12">
        <v>141.84700504980765</v>
      </c>
      <c r="S4" s="12">
        <v>137.78320385974683</v>
      </c>
      <c r="T4" s="12">
        <v>133.66728228768449</v>
      </c>
      <c r="U4" s="12">
        <v>129.50301749193443</v>
      </c>
      <c r="V4" s="12">
        <v>125.29688105964405</v>
      </c>
      <c r="W4" s="12">
        <v>121.05836881852743</v>
      </c>
      <c r="X4" s="12">
        <v>116.80020256338682</v>
      </c>
      <c r="Y4" s="12">
        <v>112.53834856239715</v>
      </c>
      <c r="Z4" s="12">
        <v>108.29180813795152</v>
      </c>
      <c r="AA4" s="12">
        <v>104.08215811480548</v>
      </c>
      <c r="AB4" s="12">
        <v>99.932851663015285</v>
      </c>
      <c r="AC4" s="12">
        <v>95.868327349849224</v>
      </c>
      <c r="AD4" s="12">
        <v>91.913007498468986</v>
      </c>
      <c r="AE4" s="12">
        <v>88.09028739585635</v>
      </c>
      <c r="AF4" s="12">
        <v>84.42161863918281</v>
      </c>
      <c r="AG4" s="12">
        <v>80.925772444913974</v>
      </c>
      <c r="AH4" s="12">
        <v>77.618337114247581</v>
      </c>
      <c r="AI4" s="12">
        <v>74.511466598245633</v>
      </c>
      <c r="AJ4" s="12">
        <v>71.613863063507026</v>
      </c>
      <c r="AK4" s="12">
        <v>68.930951831765597</v>
      </c>
      <c r="AL4" s="12">
        <v>66.465194555167599</v>
      </c>
      <c r="AM4" s="12">
        <v>64.216485032712356</v>
      </c>
      <c r="AN4" s="12">
        <v>62.182578595738825</v>
      </c>
      <c r="AO4" s="12">
        <v>60.359516811180619</v>
      </c>
      <c r="AP4" s="12">
        <v>58.742021190043019</v>
      </c>
      <c r="AQ4" s="12">
        <v>57.323840480310565</v>
      </c>
      <c r="AR4" s="12">
        <v>56.098044851723216</v>
      </c>
      <c r="AS4" s="12">
        <v>55.057266543680711</v>
      </c>
      <c r="AT4" s="12">
        <v>54.193890553352425</v>
      </c>
      <c r="AU4" s="12">
        <v>53.500201134083063</v>
      </c>
      <c r="AV4" s="12">
        <v>52.968490752810048</v>
      </c>
      <c r="AW4" s="12">
        <v>52.591138167827232</v>
      </c>
      <c r="AX4" s="12">
        <v>52.360661789842744</v>
      </c>
      <c r="AY4" s="12">
        <v>52.269753735917419</v>
      </c>
      <c r="AZ4" s="12">
        <v>52.311299147857298</v>
      </c>
      <c r="BA4" s="12">
        <v>52.478384527439147</v>
      </c>
      <c r="BB4" s="12">
        <v>52.764298096685501</v>
      </c>
      <c r="BC4" s="12">
        <v>53.162524546898979</v>
      </c>
      <c r="BD4" s="12">
        <v>53.666736000547154</v>
      </c>
      <c r="BE4" s="12">
        <v>54.27078056961242</v>
      </c>
      <c r="BF4" s="12">
        <v>54.968669541486051</v>
      </c>
      <c r="BG4" s="12">
        <v>55.75456394588938</v>
      </c>
      <c r="BH4" s="12">
        <v>56.622761040575746</v>
      </c>
      <c r="BI4" s="12">
        <v>57.567681087905065</v>
      </c>
      <c r="BJ4" s="12">
        <v>58.58385466836048</v>
      </c>
      <c r="BK4" s="12">
        <v>59.665910682269235</v>
      </c>
      <c r="BL4" s="12">
        <v>60.808565120116789</v>
      </c>
      <c r="BM4" s="12">
        <v>62.006610629506113</v>
      </c>
      <c r="BN4" s="12">
        <v>63.254906868383621</v>
      </c>
      <c r="BO4" s="12">
        <v>64.548371606365095</v>
      </c>
      <c r="BP4" s="12">
        <v>65.881972515988224</v>
      </c>
      <c r="BQ4" s="12">
        <v>67.250719581716737</v>
      </c>
      <c r="BR4" s="12">
        <v>68.649658044733258</v>
      </c>
      <c r="BS4" s="12">
        <v>70.073861795039988</v>
      </c>
      <c r="BT4" s="12">
        <v>71.518427118089363</v>
      </c>
      <c r="BU4" s="12">
        <v>72.978466700562436</v>
      </c>
      <c r="BV4" s="12">
        <v>74.449103798392372</v>
      </c>
      <c r="BW4" s="12">
        <v>75.92546646933603</v>
      </c>
      <c r="BX4" s="12">
        <v>77.402681772099839</v>
      </c>
      <c r="BY4" s="12">
        <v>78.875869833905469</v>
      </c>
      <c r="BZ4" s="12">
        <v>80.340137688365871</v>
      </c>
      <c r="CA4" s="12">
        <v>81.790572785557515</v>
      </c>
      <c r="CB4" s="12">
        <v>83.222236076156193</v>
      </c>
      <c r="CC4" s="12">
        <v>84.630154571626846</v>
      </c>
      <c r="CD4" s="12">
        <v>86.009313282818894</v>
      </c>
      <c r="CE4" s="12">
        <v>87.354646440326292</v>
      </c>
      <c r="CF4" s="12">
        <v>88.661027902085607</v>
      </c>
      <c r="CG4" s="12">
        <v>89.923260657616595</v>
      </c>
      <c r="CH4" s="12">
        <v>91.136065345149206</v>
      </c>
      <c r="CI4" s="12">
        <v>92.294067708929305</v>
      </c>
      <c r="CJ4" s="12">
        <v>93.391784941259814</v>
      </c>
      <c r="CK4" s="12">
        <v>94.423610879778479</v>
      </c>
      <c r="CL4" s="12">
        <v>95.38380006854905</v>
      </c>
      <c r="CM4" s="12">
        <v>96.266450746113591</v>
      </c>
      <c r="CN4" s="12">
        <v>97.065486900569496</v>
      </c>
      <c r="CO4" s="12">
        <v>97.774639638374921</v>
      </c>
      <c r="CP4" s="12">
        <v>98.387428259385544</v>
      </c>
      <c r="CQ4" s="12">
        <v>98.897141627352354</v>
      </c>
      <c r="CR4" s="12">
        <v>99.296820687114518</v>
      </c>
      <c r="CS4" s="12">
        <v>99.579243323975319</v>
      </c>
      <c r="CT4" s="12">
        <v>99.736913206515425</v>
      </c>
      <c r="CU4" s="12">
        <v>99.762054821665004</v>
      </c>
      <c r="CV4" s="12">
        <v>99.64661761914914</v>
      </c>
      <c r="CW4" s="12">
        <v>99.382293044268025</v>
      </c>
      <c r="CX4" s="12">
        <v>98.960549252210299</v>
      </c>
      <c r="CY4" s="12">
        <v>98.37268943653406</v>
      </c>
      <c r="CZ4" s="12">
        <v>97.609940896819325</v>
      </c>
      <c r="DA4" s="12">
        <v>96.66358307440585</v>
      </c>
      <c r="DB4" s="12">
        <v>95.5251235577107</v>
      </c>
      <c r="DC4" s="12">
        <v>94.186531123965779</v>
      </c>
      <c r="DD4" s="12">
        <v>92.640533708529503</v>
      </c>
      <c r="DE4" s="12">
        <v>90.880986092231183</v>
      </c>
      <c r="DF4" s="12">
        <v>88.903306306201003</v>
      </c>
      <c r="DG4" s="12">
        <v>86.704970601384602</v>
      </c>
      <c r="DH4" s="12">
        <v>84.2860440582118</v>
      </c>
      <c r="DI4" s="12">
        <v>81.649708132785818</v>
      </c>
      <c r="DJ4" s="12">
        <v>78.802729642167151</v>
      </c>
      <c r="DK4" s="12">
        <v>75.755801581842192</v>
      </c>
      <c r="DL4" s="12">
        <v>72.523679933980688</v>
      </c>
      <c r="DM4" s="12">
        <v>69.125047820641257</v>
      </c>
      <c r="DN4" s="12">
        <v>65.582062792431984</v>
      </c>
      <c r="DO4" s="12">
        <v>61.919584244306073</v>
      </c>
      <c r="DP4" s="12">
        <v>58.164129437286107</v>
      </c>
      <c r="DQ4" s="12">
        <v>54.34265646567632</v>
      </c>
      <c r="DR4" s="12">
        <v>50.481306877065045</v>
      </c>
      <c r="DS4" s="12">
        <v>46.604249002224961</v>
      </c>
      <c r="DT4" s="12">
        <v>42.732742721202122</v>
      </c>
      <c r="DU4" s="12">
        <v>38.884503775819496</v>
      </c>
      <c r="DV4" s="12">
        <v>35.073393453467958</v>
      </c>
      <c r="DW4" s="12">
        <v>31.309411137119188</v>
      </c>
      <c r="DX4" s="12">
        <v>27.598932701512989</v>
      </c>
      <c r="DY4" s="12">
        <v>23.945120866376133</v>
      </c>
      <c r="DZ4" s="12">
        <v>20.348432752514032</v>
      </c>
      <c r="EA4" s="12">
        <v>16.807160165219155</v>
      </c>
      <c r="EB4" s="12">
        <v>13.31795394696343</v>
      </c>
      <c r="EC4" s="12">
        <v>9.8763004643184722</v>
      </c>
      <c r="ED4" s="12">
        <v>6.4769329641119544</v>
      </c>
      <c r="EE4" s="12">
        <v>3.1141718034436994</v>
      </c>
      <c r="EF4" s="12">
        <v>-0.21780475244652378</v>
      </c>
      <c r="EG4" s="12">
        <v>-3.5247528797717163</v>
      </c>
      <c r="EH4" s="12">
        <v>-6.8122101770623731</v>
      </c>
      <c r="EI4" s="12">
        <v>-10.085388145530189</v>
      </c>
      <c r="EJ4" s="12">
        <v>-13.349101415357662</v>
      </c>
      <c r="EK4" s="12">
        <v>-16.607725873218595</v>
      </c>
      <c r="EL4" s="12">
        <v>-19.865178972234482</v>
      </c>
      <c r="EM4" s="12">
        <v>-23.124916654498403</v>
      </c>
      <c r="EN4" s="12">
        <v>-26.389942381241799</v>
      </c>
      <c r="EO4" s="12">
        <v>-29.662824697280577</v>
      </c>
      <c r="EP4" s="12">
        <v>-32.945720540903913</v>
      </c>
      <c r="EQ4" s="12">
        <v>-36.240402154089438</v>
      </c>
      <c r="ER4" s="12">
        <v>-39.548285966756353</v>
      </c>
      <c r="ES4" s="12">
        <v>-42.870462241834232</v>
      </c>
      <c r="ET4" s="12">
        <v>-46.207724594350289</v>
      </c>
      <c r="EU4" s="12">
        <v>-49.56059875443826</v>
      </c>
      <c r="EV4" s="12">
        <v>-52.92937014558894</v>
      </c>
      <c r="EW4" s="12">
        <v>-56.31411000707682</v>
      </c>
      <c r="EX4" s="12">
        <v>-59.714699912585495</v>
      </c>
      <c r="EY4" s="12">
        <v>-63.130854632607296</v>
      </c>
      <c r="EZ4" s="12">
        <v>-66.562143361596668</v>
      </c>
      <c r="FA4" s="12">
        <v>-70.008009386416134</v>
      </c>
      <c r="FB4" s="12">
        <v>-73.467788313369056</v>
      </c>
      <c r="FC4" s="12">
        <v>-76.940724999887848</v>
      </c>
      <c r="FD4" s="12">
        <v>-80.425989355636673</v>
      </c>
      <c r="FE4" s="12">
        <v>-83.922691188403277</v>
      </c>
      <c r="FF4" s="12">
        <v>-87.429894274120898</v>
      </c>
      <c r="FG4" s="12">
        <v>-90.9466298291714</v>
      </c>
      <c r="FH4" s="12">
        <v>-94.471909557967237</v>
      </c>
      <c r="FI4" s="12">
        <v>-98.004738440803095</v>
      </c>
      <c r="FJ4" s="12">
        <v>-101.54412741707905</v>
      </c>
      <c r="FK4" s="12">
        <v>-105.08910610793988</v>
      </c>
      <c r="FL4" s="12">
        <v>-108.63873571086195</v>
      </c>
      <c r="FM4" s="12">
        <v>-112.19212218706357</v>
      </c>
      <c r="FN4" s="12">
        <v>-115.74842985112407</v>
      </c>
      <c r="FO4" s="12">
        <v>-119.30689546074699</v>
      </c>
      <c r="FP4" s="12">
        <v>-122.86684289311923</v>
      </c>
      <c r="FQ4" s="12">
        <v>-126.42769848201831</v>
      </c>
      <c r="FR4" s="12">
        <v>-129.98900707618242</v>
      </c>
      <c r="FS4" s="12">
        <v>-133.55044886294471</v>
      </c>
      <c r="FT4" s="12">
        <v>-137.11185698043903</v>
      </c>
      <c r="FU4" s="12">
        <v>-140.67323591444884</v>
      </c>
      <c r="FV4" s="12">
        <v>-144.23478063951617</v>
      </c>
      <c r="FW4" s="12">
        <v>-147.79689641473976</v>
      </c>
      <c r="FX4" s="12">
        <v>-151.36021907816973</v>
      </c>
      <c r="FY4" s="12">
        <v>-154.92563559445804</v>
      </c>
      <c r="FZ4" s="17">
        <v>-158.49430449117983</v>
      </c>
    </row>
    <row r="5" spans="1:237" x14ac:dyDescent="0.2">
      <c r="A5" s="184"/>
      <c r="B5" s="7">
        <v>2</v>
      </c>
      <c r="C5" s="11">
        <v>155.94946530059852</v>
      </c>
      <c r="D5" s="12">
        <v>150.28819440220332</v>
      </c>
      <c r="E5" s="12">
        <v>144.66147285838071</v>
      </c>
      <c r="F5" s="12">
        <v>139.06902613876161</v>
      </c>
      <c r="G5" s="12">
        <v>133.5102225605248</v>
      </c>
      <c r="H5" s="12">
        <v>127.98408182272946</v>
      </c>
      <c r="I5" s="12">
        <v>122.48929625656561</v>
      </c>
      <c r="J5" s="12">
        <v>117.02426893159692</v>
      </c>
      <c r="K5" s="12">
        <v>111.58717356253186</v>
      </c>
      <c r="L5" s="12">
        <v>106.17604191299438</v>
      </c>
      <c r="M5" s="12">
        <v>100.78888495255342</v>
      </c>
      <c r="N5" s="12">
        <v>95.423854176014544</v>
      </c>
      <c r="O5" s="12">
        <v>90.079448936574309</v>
      </c>
      <c r="P5" s="12">
        <v>84.754773984240927</v>
      </c>
      <c r="Q5" s="12">
        <v>79.449848184345001</v>
      </c>
      <c r="R5" s="12">
        <v>74.165960180650799</v>
      </c>
      <c r="S5" s="12">
        <v>68.906059288558168</v>
      </c>
      <c r="T5" s="12">
        <v>63.675160267473657</v>
      </c>
      <c r="U5" s="12">
        <v>58.480729601127848</v>
      </c>
      <c r="V5" s="12">
        <v>53.33301019307536</v>
      </c>
      <c r="W5" s="12">
        <v>48.245233618140865</v>
      </c>
      <c r="X5" s="12">
        <v>43.233667578701208</v>
      </c>
      <c r="Y5" s="12">
        <v>38.317454149635296</v>
      </c>
      <c r="Z5" s="12">
        <v>33.518213457145833</v>
      </c>
      <c r="AA5" s="12">
        <v>28.859416523187789</v>
      </c>
      <c r="AB5" s="12">
        <v>24.365565507760973</v>
      </c>
      <c r="AC5" s="12">
        <v>20.06125198475263</v>
      </c>
      <c r="AD5" s="12">
        <v>15.970185893952307</v>
      </c>
      <c r="AE5" s="12">
        <v>12.114293268623419</v>
      </c>
      <c r="AF5" s="12">
        <v>8.5129681583783725</v>
      </c>
      <c r="AG5" s="12">
        <v>5.1825369845089018</v>
      </c>
      <c r="AH5" s="12">
        <v>2.1359592614945018</v>
      </c>
      <c r="AI5" s="12">
        <v>-0.61724448019017186</v>
      </c>
      <c r="AJ5" s="12">
        <v>-3.0708721016405112</v>
      </c>
      <c r="AK5" s="12">
        <v>-5.221775573184761</v>
      </c>
      <c r="AL5" s="12">
        <v>-7.0695056841312365</v>
      </c>
      <c r="AM5" s="12">
        <v>-8.6159138558414394</v>
      </c>
      <c r="AN5" s="12">
        <v>-9.8647497022271367</v>
      </c>
      <c r="AO5" s="12">
        <v>-10.821281764032959</v>
      </c>
      <c r="AP5" s="12">
        <v>-11.491958173052776</v>
      </c>
      <c r="AQ5" s="12">
        <v>-11.884115188863881</v>
      </c>
      <c r="AR5" s="12">
        <v>-12.00573507221975</v>
      </c>
      <c r="AS5" s="12">
        <v>-11.865250535288524</v>
      </c>
      <c r="AT5" s="12">
        <v>-11.471390661586499</v>
      </c>
      <c r="AU5" s="12">
        <v>-10.833062237547823</v>
      </c>
      <c r="AV5" s="12">
        <v>-9.9592604204061459</v>
      </c>
      <c r="AW5" s="12">
        <v>-8.859003196834653</v>
      </c>
      <c r="AX5" s="12">
        <v>-7.5412848714728726</v>
      </c>
      <c r="AY5" s="12">
        <v>-6.0150446629828362</v>
      </c>
      <c r="AZ5" s="12">
        <v>-4.2891472535758703</v>
      </c>
      <c r="BA5" s="12">
        <v>-2.3723727723237218</v>
      </c>
      <c r="BB5" s="12">
        <v>-0.27341417381617095</v>
      </c>
      <c r="BC5" s="12">
        <v>1.9991196875837245</v>
      </c>
      <c r="BD5" s="12">
        <v>4.4366967626337637</v>
      </c>
      <c r="BE5" s="12">
        <v>7.0308516176412859</v>
      </c>
      <c r="BF5" s="12">
        <v>9.7731735676274614</v>
      </c>
      <c r="BG5" s="12">
        <v>12.655294246782057</v>
      </c>
      <c r="BH5" s="12">
        <v>15.668875611047895</v>
      </c>
      <c r="BI5" s="12">
        <v>18.805599217444747</v>
      </c>
      <c r="BJ5" s="12">
        <v>22.057157441356303</v>
      </c>
      <c r="BK5" s="12">
        <v>25.415247082604289</v>
      </c>
      <c r="BL5" s="12">
        <v>28.871565586905316</v>
      </c>
      <c r="BM5" s="12">
        <v>32.417809887883493</v>
      </c>
      <c r="BN5" s="12">
        <v>36.04567767378213</v>
      </c>
      <c r="BO5" s="12">
        <v>39.746870717583143</v>
      </c>
      <c r="BP5" s="12">
        <v>43.51309979051873</v>
      </c>
      <c r="BQ5" s="12">
        <v>47.336090612466634</v>
      </c>
      <c r="BR5" s="12">
        <v>51.207590278060373</v>
      </c>
      <c r="BS5" s="12">
        <v>55.119373628771115</v>
      </c>
      <c r="BT5" s="12">
        <v>59.063249108943047</v>
      </c>
      <c r="BU5" s="12">
        <v>63.03106373534456</v>
      </c>
      <c r="BV5" s="12">
        <v>67.014706912302401</v>
      </c>
      <c r="BW5" s="12">
        <v>71.006112925767752</v>
      </c>
      <c r="BX5" s="12">
        <v>74.997262039821663</v>
      </c>
      <c r="BY5" s="12">
        <v>78.980180191375041</v>
      </c>
      <c r="BZ5" s="12">
        <v>82.94693732947394</v>
      </c>
      <c r="CA5" s="12">
        <v>86.889644474292638</v>
      </c>
      <c r="CB5" s="12">
        <v>90.800449579744082</v>
      </c>
      <c r="CC5" s="12">
        <v>94.671532276711915</v>
      </c>
      <c r="CD5" s="12">
        <v>98.495097556361429</v>
      </c>
      <c r="CE5" s="12">
        <v>102.26336843046045</v>
      </c>
      <c r="CF5" s="12">
        <v>105.96857758350399</v>
      </c>
      <c r="CG5" s="12">
        <v>109.60295801429048</v>
      </c>
      <c r="CH5" s="12">
        <v>113.15873265669977</v>
      </c>
      <c r="CI5" s="12">
        <v>116.62810297332587</v>
      </c>
      <c r="CJ5" s="12">
        <v>120.00323653388534</v>
      </c>
      <c r="CK5" s="12">
        <v>123.27625362416578</v>
      </c>
      <c r="CL5" s="12">
        <v>126.43921298181984</v>
      </c>
      <c r="CM5" s="12">
        <v>129.48409682327846</v>
      </c>
      <c r="CN5" s="12">
        <v>132.40279541216057</v>
      </c>
      <c r="CO5" s="12">
        <v>135.18709152464129</v>
      </c>
      <c r="CP5" s="12">
        <v>137.82864529267391</v>
      </c>
      <c r="CQ5" s="12">
        <v>140.31898005333775</v>
      </c>
      <c r="CR5" s="12">
        <v>142.64947000472648</v>
      </c>
      <c r="CS5" s="12">
        <v>144.81133066918909</v>
      </c>
      <c r="CT5" s="12">
        <v>146.79561339854516</v>
      </c>
      <c r="CU5" s="12">
        <v>148.59320542990037</v>
      </c>
      <c r="CV5" s="12">
        <v>150.19483732354519</v>
      </c>
      <c r="CW5" s="12">
        <v>151.5910999966236</v>
      </c>
      <c r="CX5" s="12">
        <v>152.77247401896446</v>
      </c>
      <c r="CY5" s="12">
        <v>153.72937436973149</v>
      </c>
      <c r="CZ5" s="12">
        <v>154.45221446755153</v>
      </c>
      <c r="DA5" s="12">
        <v>154.93149396740273</v>
      </c>
      <c r="DB5" s="12">
        <v>155.15791551857382</v>
      </c>
      <c r="DC5" s="12">
        <v>155.12253629861939</v>
      </c>
      <c r="DD5" s="12">
        <v>154.81696049553327</v>
      </c>
      <c r="DE5" s="12">
        <v>154.23357870645444</v>
      </c>
      <c r="DF5" s="12">
        <v>153.36585901821243</v>
      </c>
      <c r="DG5" s="12">
        <v>152.20869175509245</v>
      </c>
      <c r="DH5" s="12">
        <v>150.75878486055177</v>
      </c>
      <c r="DI5" s="12">
        <v>149.01509902803485</v>
      </c>
      <c r="DJ5" s="12">
        <v>146.97930076501262</v>
      </c>
      <c r="DK5" s="12">
        <v>144.65619807546875</v>
      </c>
      <c r="DL5" s="12">
        <v>142.05410910565226</v>
      </c>
      <c r="DM5" s="12">
        <v>139.18510216146274</v>
      </c>
      <c r="DN5" s="12">
        <v>136.06504056148225</v>
      </c>
      <c r="DO5" s="12">
        <v>132.71337279156793</v>
      </c>
      <c r="DP5" s="12">
        <v>129.15263083700989</v>
      </c>
      <c r="DQ5" s="12">
        <v>125.40763708775184</v>
      </c>
      <c r="DR5" s="12">
        <v>121.50446719309504</v>
      </c>
      <c r="DS5" s="12">
        <v>117.46926207812405</v>
      </c>
      <c r="DT5" s="12">
        <v>113.32701443837084</v>
      </c>
      <c r="DU5" s="12">
        <v>109.10046353245103</v>
      </c>
      <c r="DV5" s="12">
        <v>104.80921402130764</v>
      </c>
      <c r="DW5" s="12">
        <v>100.46915523059232</v>
      </c>
      <c r="DX5" s="12">
        <v>96.092207786101753</v>
      </c>
      <c r="DY5" s="12">
        <v>91.686377722686586</v>
      </c>
      <c r="DZ5" s="12">
        <v>87.25606347054601</v>
      </c>
      <c r="EA5" s="12">
        <v>82.80254277193319</v>
      </c>
      <c r="EB5" s="12">
        <v>78.324563622012022</v>
      </c>
      <c r="EC5" s="12">
        <v>73.81897157445799</v>
      </c>
      <c r="ED5" s="12">
        <v>69.281320060047449</v>
      </c>
      <c r="EE5" s="12">
        <v>64.706426303704788</v>
      </c>
      <c r="EF5" s="12">
        <v>60.088850041172932</v>
      </c>
      <c r="EG5" s="12">
        <v>55.423284084120432</v>
      </c>
      <c r="EH5" s="12">
        <v>50.704854546441332</v>
      </c>
      <c r="EI5" s="12">
        <v>45.929334567418493</v>
      </c>
      <c r="EJ5" s="12">
        <v>41.093279253872701</v>
      </c>
      <c r="EK5" s="12">
        <v>36.194091919671735</v>
      </c>
      <c r="EL5" s="12">
        <v>31.230033004916681</v>
      </c>
      <c r="EM5" s="12">
        <v>26.200183622856802</v>
      </c>
      <c r="EN5" s="12">
        <v>21.10437568322401</v>
      </c>
      <c r="EO5" s="12">
        <v>15.94310005625881</v>
      </c>
      <c r="EP5" s="12">
        <v>10.717403313208887</v>
      </c>
      <c r="EQ5" s="12">
        <v>5.4287822504295216</v>
      </c>
      <c r="ER5" s="12">
        <v>7.9083748932294903E-2</v>
      </c>
      <c r="ES5" s="12">
        <v>-5.3295843510443488</v>
      </c>
      <c r="ET5" s="12">
        <v>-10.794927632855019</v>
      </c>
      <c r="EU5" s="12">
        <v>-16.314522901546038</v>
      </c>
      <c r="EV5" s="12">
        <v>-21.885859240262043</v>
      </c>
      <c r="EW5" s="12">
        <v>-27.506363549258275</v>
      </c>
      <c r="EX5" s="12">
        <v>-33.173412807278005</v>
      </c>
      <c r="EY5" s="12">
        <v>-38.884335926358624</v>
      </c>
      <c r="EZ5" s="12">
        <v>-44.636408339462463</v>
      </c>
      <c r="FA5" s="12">
        <v>-50.426842416225888</v>
      </c>
      <c r="FB5" s="12">
        <v>-56.252776514432952</v>
      </c>
      <c r="FC5" s="12">
        <v>-62.11126501939755</v>
      </c>
      <c r="FD5" s="12">
        <v>-67.999271174111797</v>
      </c>
      <c r="FE5" s="12">
        <v>-73.913663925002268</v>
      </c>
      <c r="FF5" s="12">
        <v>-79.851219454714524</v>
      </c>
      <c r="FG5" s="12">
        <v>-85.808627583524213</v>
      </c>
      <c r="FH5" s="12">
        <v>-91.782502820613473</v>
      </c>
      <c r="FI5" s="12">
        <v>-97.769399548299575</v>
      </c>
      <c r="FJ5" s="12">
        <v>-103.76583062869273</v>
      </c>
      <c r="FK5" s="12">
        <v>-109.76828862684201</v>
      </c>
      <c r="FL5" s="12">
        <v>-115.7732688342215</v>
      </c>
      <c r="FM5" s="12">
        <v>-121.77729333467421</v>
      </c>
      <c r="FN5" s="12">
        <v>-127.7769354625668</v>
      </c>
      <c r="FO5" s="12">
        <v>-133.76884414070776</v>
      </c>
      <c r="FP5" s="12">
        <v>-139.74976773566576</v>
      </c>
      <c r="FQ5" s="12">
        <v>-145.71657721490945</v>
      </c>
      <c r="FR5" s="12">
        <v>-151.66628852104583</v>
      </c>
      <c r="FS5" s="12">
        <v>-157.59608418400134</v>
      </c>
      <c r="FT5" s="12">
        <v>-163.50333426580622</v>
      </c>
      <c r="FU5" s="12">
        <v>-169.38561677071334</v>
      </c>
      <c r="FV5" s="12">
        <v>-175.24073765349254</v>
      </c>
      <c r="FW5" s="12">
        <v>178.93324948047268</v>
      </c>
      <c r="FX5" s="12">
        <v>173.13802396943291</v>
      </c>
      <c r="FY5" s="12">
        <v>167.37497909243982</v>
      </c>
      <c r="FZ5" s="17">
        <v>161.64520374649754</v>
      </c>
    </row>
    <row r="6" spans="1:237" x14ac:dyDescent="0.2">
      <c r="A6" s="184"/>
      <c r="B6" s="7">
        <v>3</v>
      </c>
      <c r="C6" s="11">
        <v>112.50075159301171</v>
      </c>
      <c r="D6" s="12">
        <v>104.77279732593368</v>
      </c>
      <c r="E6" s="12">
        <v>97.120426016864997</v>
      </c>
      <c r="F6" s="12">
        <v>89.545811253360057</v>
      </c>
      <c r="G6" s="12">
        <v>82.050721485923304</v>
      </c>
      <c r="H6" s="12">
        <v>74.636503221676861</v>
      </c>
      <c r="I6" s="12">
        <v>67.304078566181445</v>
      </c>
      <c r="J6" s="12">
        <v>60.053962885342443</v>
      </c>
      <c r="K6" s="12">
        <v>52.886309613317067</v>
      </c>
      <c r="L6" s="12">
        <v>45.80099051211684</v>
      </c>
      <c r="M6" s="12">
        <v>38.797720800078018</v>
      </c>
      <c r="N6" s="12">
        <v>31.876239191096893</v>
      </c>
      <c r="O6" s="12">
        <v>25.036552546725233</v>
      </c>
      <c r="P6" s="12">
        <v>18.279252881687206</v>
      </c>
      <c r="Q6" s="12">
        <v>11.605910069155367</v>
      </c>
      <c r="R6" s="12">
        <v>5.019535912518041</v>
      </c>
      <c r="S6" s="12">
        <v>-1.4748963558993311</v>
      </c>
      <c r="T6" s="12">
        <v>-7.8699086220584116</v>
      </c>
      <c r="U6" s="12">
        <v>-14.155000200571601</v>
      </c>
      <c r="V6" s="12">
        <v>-20.316223583378495</v>
      </c>
      <c r="W6" s="12">
        <v>-26.335933988539303</v>
      </c>
      <c r="X6" s="12">
        <v>-32.192794133377554</v>
      </c>
      <c r="Y6" s="12">
        <v>-37.862099185655602</v>
      </c>
      <c r="Z6" s="12">
        <v>-43.316450221074717</v>
      </c>
      <c r="AA6" s="12">
        <v>-48.526751235775613</v>
      </c>
      <c r="AB6" s="12">
        <v>-53.463445519365251</v>
      </c>
      <c r="AC6" s="12">
        <v>-58.097857643652794</v>
      </c>
      <c r="AD6" s="12">
        <v>-62.403482644832053</v>
      </c>
      <c r="AE6" s="12">
        <v>-66.357072519729201</v>
      </c>
      <c r="AF6" s="12">
        <v>-69.939409614217865</v>
      </c>
      <c r="AG6" s="12">
        <v>-73.135714882888891</v>
      </c>
      <c r="AH6" s="12">
        <v>-75.935699910922494</v>
      </c>
      <c r="AI6" s="12">
        <v>-78.333320520144952</v>
      </c>
      <c r="AJ6" s="12">
        <v>-80.32631855690498</v>
      </c>
      <c r="AK6" s="12">
        <v>-81.915646107277908</v>
      </c>
      <c r="AL6" s="12">
        <v>-83.10485721195802</v>
      </c>
      <c r="AM6" s="12">
        <v>-83.899532766216851</v>
      </c>
      <c r="AN6" s="12">
        <v>-84.306781086532524</v>
      </c>
      <c r="AO6" s="12">
        <v>-84.334834420811333</v>
      </c>
      <c r="AP6" s="12">
        <v>-83.992743384685653</v>
      </c>
      <c r="AQ6" s="12">
        <v>-83.290158224085673</v>
      </c>
      <c r="AR6" s="12">
        <v>-82.237178121017536</v>
      </c>
      <c r="AS6" s="12">
        <v>-80.844246986397707</v>
      </c>
      <c r="AT6" s="12">
        <v>-79.122075451495306</v>
      </c>
      <c r="AU6" s="12">
        <v>-77.081572992910921</v>
      </c>
      <c r="AV6" s="12">
        <v>-74.733780101079844</v>
      </c>
      <c r="AW6" s="12">
        <v>-72.089796890072435</v>
      </c>
      <c r="AX6" s="12">
        <v>-69.160710382221126</v>
      </c>
      <c r="AY6" s="12">
        <v>-65.957526930517616</v>
      </c>
      <c r="AZ6" s="12">
        <v>-62.491118255624819</v>
      </c>
      <c r="BA6" s="12">
        <v>-58.772189202472511</v>
      </c>
      <c r="BB6" s="12">
        <v>-54.811272846819548</v>
      </c>
      <c r="BC6" s="12">
        <v>-50.618754663863683</v>
      </c>
      <c r="BD6" s="12">
        <v>-46.204922993124192</v>
      </c>
      <c r="BE6" s="12">
        <v>-41.580038916621135</v>
      </c>
      <c r="BF6" s="12">
        <v>-36.754415691588648</v>
      </c>
      <c r="BG6" s="12">
        <v>-31.73849655387345</v>
      </c>
      <c r="BH6" s="12">
        <v>-26.542920206365299</v>
      </c>
      <c r="BI6" s="12">
        <v>-21.178565464561792</v>
      </c>
      <c r="BJ6" s="12">
        <v>-15.656569904048373</v>
      </c>
      <c r="BK6" s="12">
        <v>-9.9883213146517971</v>
      </c>
      <c r="BL6" s="12">
        <v>-4.1854246234659795</v>
      </c>
      <c r="BM6" s="12">
        <v>1.7403499215030069</v>
      </c>
      <c r="BN6" s="12">
        <v>7.7771295647529586</v>
      </c>
      <c r="BO6" s="12">
        <v>13.913004544379207</v>
      </c>
      <c r="BP6" s="12">
        <v>20.136088726783665</v>
      </c>
      <c r="BQ6" s="12">
        <v>26.434569608998057</v>
      </c>
      <c r="BR6" s="12">
        <v>32.796744306760317</v>
      </c>
      <c r="BS6" s="12">
        <v>39.211040647395635</v>
      </c>
      <c r="BT6" s="12">
        <v>45.666024680254885</v>
      </c>
      <c r="BU6" s="12">
        <v>52.150397506699456</v>
      </c>
      <c r="BV6" s="12">
        <v>58.652985177715834</v>
      </c>
      <c r="BW6" s="12">
        <v>65.162725523656974</v>
      </c>
      <c r="BX6" s="12">
        <v>71.668655298215597</v>
      </c>
      <c r="BY6" s="12">
        <v>78.159900136701751</v>
      </c>
      <c r="BZ6" s="12">
        <v>84.625668764766473</v>
      </c>
      <c r="CA6" s="12">
        <v>91.055251843675677</v>
      </c>
      <c r="CB6" s="12">
        <v>97.438024949623951</v>
      </c>
      <c r="CC6" s="12">
        <v>103.76345454511296</v>
      </c>
      <c r="CD6" s="12">
        <v>110.0211054395823</v>
      </c>
      <c r="CE6" s="12">
        <v>116.20064813580395</v>
      </c>
      <c r="CF6" s="12">
        <v>122.29186456668164</v>
      </c>
      <c r="CG6" s="12">
        <v>128.28465097593224</v>
      </c>
      <c r="CH6" s="12">
        <v>134.16901701542645</v>
      </c>
      <c r="CI6" s="12">
        <v>139.93508045970736</v>
      </c>
      <c r="CJ6" s="12">
        <v>145.57305722802116</v>
      </c>
      <c r="CK6" s="12">
        <v>151.07324662769679</v>
      </c>
      <c r="CL6" s="12">
        <v>156.42601188036906</v>
      </c>
      <c r="CM6" s="12">
        <v>161.62175607130527</v>
      </c>
      <c r="CN6" s="12">
        <v>166.65089369350295</v>
      </c>
      <c r="CO6" s="12">
        <v>171.50381797586019</v>
      </c>
      <c r="CP6" s="12">
        <v>176.17086423155243</v>
      </c>
      <c r="CQ6" s="12">
        <v>-179.35773040993794</v>
      </c>
      <c r="CR6" s="12">
        <v>-175.0918702597921</v>
      </c>
      <c r="CS6" s="12">
        <v>-171.04164622982574</v>
      </c>
      <c r="CT6" s="12">
        <v>-167.21738110212542</v>
      </c>
      <c r="CU6" s="12">
        <v>-163.62967211846555</v>
      </c>
      <c r="CV6" s="12">
        <v>-160.28942679990882</v>
      </c>
      <c r="CW6" s="12">
        <v>-157.20788633506245</v>
      </c>
      <c r="CX6" s="12">
        <v>-154.39662912950052</v>
      </c>
      <c r="CY6" s="12">
        <v>-151.8675453798584</v>
      </c>
      <c r="CZ6" s="12">
        <v>-149.63277213198572</v>
      </c>
      <c r="DA6" s="12">
        <v>-147.70457764352412</v>
      </c>
      <c r="DB6" s="12">
        <v>-146.09518456294296</v>
      </c>
      <c r="DC6" s="12">
        <v>-144.81652409978128</v>
      </c>
      <c r="DD6" s="12">
        <v>-143.87991859041301</v>
      </c>
      <c r="DE6" s="12">
        <v>-143.29569799721349</v>
      </c>
      <c r="DF6" s="12">
        <v>-143.0727666841041</v>
      </c>
      <c r="DG6" s="12">
        <v>-143.21814912903449</v>
      </c>
      <c r="DH6" s="12">
        <v>-143.7365547123278</v>
      </c>
      <c r="DI6" s="12">
        <v>-144.6300088809748</v>
      </c>
      <c r="DJ6" s="12">
        <v>-145.89759689851286</v>
      </c>
      <c r="DK6" s="12">
        <v>-147.53535407125597</v>
      </c>
      <c r="DL6" s="12">
        <v>-149.5363126849918</v>
      </c>
      <c r="DM6" s="12">
        <v>-151.89068526341285</v>
      </c>
      <c r="DN6" s="12">
        <v>-154.58613516956083</v>
      </c>
      <c r="DO6" s="12">
        <v>-157.60807039861214</v>
      </c>
      <c r="DP6" s="12">
        <v>-160.93990393520104</v>
      </c>
      <c r="DQ6" s="12">
        <v>-164.56325633405328</v>
      </c>
      <c r="DR6" s="12">
        <v>-168.45812490492705</v>
      </c>
      <c r="DS6" s="12">
        <v>-172.60309134693875</v>
      </c>
      <c r="DT6" s="12">
        <v>-176.97566461307593</v>
      </c>
      <c r="DU6" s="12">
        <v>178.447157736523</v>
      </c>
      <c r="DV6" s="12">
        <v>173.6880805866769</v>
      </c>
      <c r="DW6" s="12">
        <v>168.76850530117696</v>
      </c>
      <c r="DX6" s="12">
        <v>163.70745457043211</v>
      </c>
      <c r="DY6" s="12">
        <v>158.52060147413627</v>
      </c>
      <c r="DZ6" s="12">
        <v>153.21957272672492</v>
      </c>
      <c r="EA6" s="12">
        <v>147.81164579353307</v>
      </c>
      <c r="EB6" s="12">
        <v>142.29988163490151</v>
      </c>
      <c r="EC6" s="12">
        <v>136.68365518574393</v>
      </c>
      <c r="ED6" s="12">
        <v>130.95948548484856</v>
      </c>
      <c r="EE6" s="12">
        <v>125.12203649644843</v>
      </c>
      <c r="EF6" s="12">
        <v>119.16515683936608</v>
      </c>
      <c r="EG6" s="12">
        <v>113.08284395954213</v>
      </c>
      <c r="EH6" s="12">
        <v>106.87004642389442</v>
      </c>
      <c r="EI6" s="12">
        <v>100.52324959012844</v>
      </c>
      <c r="EJ6" s="12">
        <v>94.040820465284099</v>
      </c>
      <c r="EK6" s="12">
        <v>87.423114944236914</v>
      </c>
      <c r="EL6" s="12">
        <v>80.672373750943834</v>
      </c>
      <c r="EM6" s="12">
        <v>73.792451381497131</v>
      </c>
      <c r="EN6" s="12">
        <v>66.788434106776492</v>
      </c>
      <c r="EO6" s="12">
        <v>59.666207680243403</v>
      </c>
      <c r="EP6" s="12">
        <v>52.432032499096202</v>
      </c>
      <c r="EQ6" s="12">
        <v>45.09217433582571</v>
      </c>
      <c r="ER6" s="12">
        <v>37.652624262750365</v>
      </c>
      <c r="ES6" s="12">
        <v>30.118924659992434</v>
      </c>
      <c r="ET6" s="12">
        <v>22.49610198672821</v>
      </c>
      <c r="EU6" s="12">
        <v>14.788693580960233</v>
      </c>
      <c r="EV6" s="12">
        <v>7.0008465282160195</v>
      </c>
      <c r="EW6" s="12">
        <v>-0.86353797182450731</v>
      </c>
      <c r="EX6" s="12">
        <v>-8.8006416908153913</v>
      </c>
      <c r="EY6" s="12">
        <v>-16.806571896996459</v>
      </c>
      <c r="EZ6" s="12">
        <v>-24.877228107972154</v>
      </c>
      <c r="FA6" s="12">
        <v>-33.008205515175177</v>
      </c>
      <c r="FB6" s="12">
        <v>-41.194740990869285</v>
      </c>
      <c r="FC6" s="12">
        <v>-49.431701623710246</v>
      </c>
      <c r="FD6" s="12">
        <v>-57.713610879130414</v>
      </c>
      <c r="FE6" s="12">
        <v>-66.034704081050251</v>
      </c>
      <c r="FF6" s="12">
        <v>-74.389003089633036</v>
      </c>
      <c r="FG6" s="12">
        <v>-82.770399739754723</v>
      </c>
      <c r="FH6" s="12">
        <v>-91.172738574311964</v>
      </c>
      <c r="FI6" s="12">
        <v>-99.589891303074893</v>
      </c>
      <c r="FJ6" s="12">
        <v>-108.01581783195482</v>
      </c>
      <c r="FK6" s="12">
        <v>-116.44461123720595</v>
      </c>
      <c r="FL6" s="12">
        <v>-124.87052636782009</v>
      </c>
      <c r="FM6" s="12">
        <v>-133.28799361266735</v>
      </c>
      <c r="FN6" s="12">
        <v>-141.69162064761619</v>
      </c>
      <c r="FO6" s="12">
        <v>-150.07618566802921</v>
      </c>
      <c r="FP6" s="12">
        <v>-158.43662578041591</v>
      </c>
      <c r="FQ6" s="12">
        <v>-166.76802398904948</v>
      </c>
      <c r="FR6" s="12">
        <v>-175.06559770262066</v>
      </c>
      <c r="FS6" s="12">
        <v>176.67530896983942</v>
      </c>
      <c r="FT6" s="12">
        <v>168.45922755993965</v>
      </c>
      <c r="FU6" s="12">
        <v>160.29056130263268</v>
      </c>
      <c r="FV6" s="12">
        <v>152.17357458160649</v>
      </c>
      <c r="FW6" s="12">
        <v>144.1123758934981</v>
      </c>
      <c r="FX6" s="12">
        <v>136.11089484453606</v>
      </c>
      <c r="FY6" s="12">
        <v>128.17285399257432</v>
      </c>
      <c r="FZ6" s="17">
        <v>120.30173659875575</v>
      </c>
    </row>
    <row r="7" spans="1:237" x14ac:dyDescent="0.2">
      <c r="A7" s="184"/>
      <c r="B7" s="7">
        <v>4</v>
      </c>
      <c r="C7" s="11">
        <v>66.315401210438552</v>
      </c>
      <c r="D7" s="12">
        <v>56.445265665728328</v>
      </c>
      <c r="E7" s="12">
        <v>46.701212203679269</v>
      </c>
      <c r="F7" s="12">
        <v>37.089984351538249</v>
      </c>
      <c r="G7" s="12">
        <v>27.617820588223953</v>
      </c>
      <c r="H7" s="12">
        <v>18.290357064078755</v>
      </c>
      <c r="I7" s="12">
        <v>9.1125249389217391</v>
      </c>
      <c r="J7" s="12">
        <v>8.8447042464090103E-2</v>
      </c>
      <c r="K7" s="12">
        <v>-8.7786580345313237</v>
      </c>
      <c r="L7" s="12">
        <v>-17.486552032447356</v>
      </c>
      <c r="M7" s="12">
        <v>-26.034015829347684</v>
      </c>
      <c r="N7" s="12">
        <v>-34.420827844918101</v>
      </c>
      <c r="O7" s="12">
        <v>-42.647653236290267</v>
      </c>
      <c r="P7" s="12">
        <v>-50.715810313663667</v>
      </c>
      <c r="Q7" s="12">
        <v>-58.626878353129008</v>
      </c>
      <c r="R7" s="12">
        <v>-66.382113658580309</v>
      </c>
      <c r="S7" s="12">
        <v>-73.98165159847116</v>
      </c>
      <c r="T7" s="12">
        <v>-81.423495234637926</v>
      </c>
      <c r="U7" s="12">
        <v>-88.702329379938305</v>
      </c>
      <c r="V7" s="12">
        <v>-95.808253136793155</v>
      </c>
      <c r="W7" s="12">
        <v>-102.72558900351343</v>
      </c>
      <c r="X7" s="12">
        <v>-109.43198820411048</v>
      </c>
      <c r="Y7" s="12">
        <v>-115.89808579318907</v>
      </c>
      <c r="Z7" s="12">
        <v>-122.08793633402085</v>
      </c>
      <c r="AA7" s="12">
        <v>-127.96036084586939</v>
      </c>
      <c r="AB7" s="12">
        <v>-133.47116308249207</v>
      </c>
      <c r="AC7" s="12">
        <v>-138.57596878162138</v>
      </c>
      <c r="AD7" s="12">
        <v>-143.23327308983312</v>
      </c>
      <c r="AE7" s="12">
        <v>-147.40721384518767</v>
      </c>
      <c r="AF7" s="12">
        <v>-151.06964928743568</v>
      </c>
      <c r="AG7" s="12">
        <v>-154.20128310265207</v>
      </c>
      <c r="AH7" s="12">
        <v>-156.79178565688665</v>
      </c>
      <c r="AI7" s="12">
        <v>-158.83904269788988</v>
      </c>
      <c r="AJ7" s="12">
        <v>-160.34778096282906</v>
      </c>
      <c r="AK7" s="12">
        <v>-161.32786511729947</v>
      </c>
      <c r="AL7" s="12">
        <v>-161.79254561999389</v>
      </c>
      <c r="AM7" s="12">
        <v>-161.75688373557261</v>
      </c>
      <c r="AN7" s="12">
        <v>-161.23650745959051</v>
      </c>
      <c r="AO7" s="12">
        <v>-160.24677497072526</v>
      </c>
      <c r="AP7" s="12">
        <v>-158.80235030910856</v>
      </c>
      <c r="AQ7" s="12">
        <v>-156.91713614307358</v>
      </c>
      <c r="AR7" s="12">
        <v>-154.60446539943453</v>
      </c>
      <c r="AS7" s="12">
        <v>-151.87743008597371</v>
      </c>
      <c r="AT7" s="12">
        <v>-148.74922309545971</v>
      </c>
      <c r="AU7" s="12">
        <v>-145.23338666257681</v>
      </c>
      <c r="AV7" s="12">
        <v>-141.3438966816876</v>
      </c>
      <c r="AW7" s="12">
        <v>-137.09505953189677</v>
      </c>
      <c r="AX7" s="12">
        <v>-132.50124849550232</v>
      </c>
      <c r="AY7" s="12">
        <v>-127.57654942307565</v>
      </c>
      <c r="AZ7" s="12">
        <v>-122.33440983075923</v>
      </c>
      <c r="BA7" s="12">
        <v>-116.78738597866072</v>
      </c>
      <c r="BB7" s="12">
        <v>-110.94705892910214</v>
      </c>
      <c r="BC7" s="12">
        <v>-104.8241498754921</v>
      </c>
      <c r="BD7" s="12">
        <v>-98.428818169141238</v>
      </c>
      <c r="BE7" s="12">
        <v>-91.771084210200485</v>
      </c>
      <c r="BF7" s="12">
        <v>-84.861293038813628</v>
      </c>
      <c r="BG7" s="12">
        <v>-77.710528079594198</v>
      </c>
      <c r="BH7" s="12">
        <v>-70.330898271433114</v>
      </c>
      <c r="BI7" s="12">
        <v>-62.735651633771006</v>
      </c>
      <c r="BJ7" s="12">
        <v>-54.939106763942014</v>
      </c>
      <c r="BK7" s="12">
        <v>-46.956431669698013</v>
      </c>
      <c r="BL7" s="12">
        <v>-38.803327891405118</v>
      </c>
      <c r="BM7" s="12">
        <v>-30.495690849894153</v>
      </c>
      <c r="BN7" s="12">
        <v>-22.049312922960802</v>
      </c>
      <c r="BO7" s="12">
        <v>-13.479676839937888</v>
      </c>
      <c r="BP7" s="12">
        <v>-4.8018600957383164</v>
      </c>
      <c r="BQ7" s="12">
        <v>3.9694560336720293</v>
      </c>
      <c r="BR7" s="12">
        <v>12.819900115379857</v>
      </c>
      <c r="BS7" s="12">
        <v>21.735284905560484</v>
      </c>
      <c r="BT7" s="12">
        <v>30.701480914011643</v>
      </c>
      <c r="BU7" s="12">
        <v>39.704319815306718</v>
      </c>
      <c r="BV7" s="12">
        <v>48.729545736021656</v>
      </c>
      <c r="BW7" s="12">
        <v>57.762818873367465</v>
      </c>
      <c r="BX7" s="12">
        <v>66.789764402402938</v>
      </c>
      <c r="BY7" s="12">
        <v>75.796052066011185</v>
      </c>
      <c r="BZ7" s="12">
        <v>84.767488786099022</v>
      </c>
      <c r="CA7" s="12">
        <v>93.690107579429494</v>
      </c>
      <c r="CB7" s="12">
        <v>102.55023981047371</v>
      </c>
      <c r="CC7" s="12">
        <v>111.33456292057272</v>
      </c>
      <c r="CD7" s="12">
        <v>120.03012092162639</v>
      </c>
      <c r="CE7" s="12">
        <v>128.62431919194646</v>
      </c>
      <c r="CF7" s="12">
        <v>137.10489798152219</v>
      </c>
      <c r="CG7" s="12">
        <v>145.45989046008518</v>
      </c>
      <c r="CH7" s="12">
        <v>153.67757135299885</v>
      </c>
      <c r="CI7" s="12">
        <v>161.74640158348888</v>
      </c>
      <c r="CJ7" s="12">
        <v>169.6549732737324</v>
      </c>
      <c r="CK7" s="12">
        <v>177.391958288837</v>
      </c>
      <c r="CL7" s="12">
        <v>-175.05393752876276</v>
      </c>
      <c r="CM7" s="12">
        <v>-167.69401306704756</v>
      </c>
      <c r="CN7" s="12">
        <v>-160.53960272505219</v>
      </c>
      <c r="CO7" s="12">
        <v>-153.60209866710699</v>
      </c>
      <c r="CP7" s="12">
        <v>-146.89296410647324</v>
      </c>
      <c r="CQ7" s="12">
        <v>-140.42373736912685</v>
      </c>
      <c r="CR7" s="12">
        <v>-134.20602689927276</v>
      </c>
      <c r="CS7" s="12">
        <v>-128.2514981661453</v>
      </c>
      <c r="CT7" s="12">
        <v>-122.57185474275231</v>
      </c>
      <c r="CU7" s="12">
        <v>-117.17881767412962</v>
      </c>
      <c r="CV7" s="12">
        <v>-112.08410947945285</v>
      </c>
      <c r="CW7" s="12">
        <v>-107.29945132311154</v>
      </c>
      <c r="CX7" s="12">
        <v>-102.83658330797992</v>
      </c>
      <c r="CY7" s="12">
        <v>-98.707317433904493</v>
      </c>
      <c r="CZ7" s="12">
        <v>-94.923629266181251</v>
      </c>
      <c r="DA7" s="12">
        <v>-91.497786583534705</v>
      </c>
      <c r="DB7" s="12">
        <v>-88.442500551536</v>
      </c>
      <c r="DC7" s="12">
        <v>-85.771067717350419</v>
      </c>
      <c r="DD7" s="12">
        <v>-83.497451454033026</v>
      </c>
      <c r="DE7" s="12">
        <v>-81.636233640268529</v>
      </c>
      <c r="DF7" s="12">
        <v>-80.202357823507668</v>
      </c>
      <c r="DG7" s="12">
        <v>-79.210592106329784</v>
      </c>
      <c r="DH7" s="12">
        <v>-78.674672034790106</v>
      </c>
      <c r="DI7" s="12">
        <v>-78.606146692233381</v>
      </c>
      <c r="DJ7" s="12">
        <v>-79.013043210954251</v>
      </c>
      <c r="DK7" s="12">
        <v>-79.898570174744705</v>
      </c>
      <c r="DL7" s="12">
        <v>-81.260164398095796</v>
      </c>
      <c r="DM7" s="12">
        <v>-83.089198871378983</v>
      </c>
      <c r="DN7" s="12">
        <v>-85.37156680031498</v>
      </c>
      <c r="DO7" s="12">
        <v>-88.089129112165338</v>
      </c>
      <c r="DP7" s="12">
        <v>-91.221717845915961</v>
      </c>
      <c r="DQ7" s="12">
        <v>-94.749144352721217</v>
      </c>
      <c r="DR7" s="12">
        <v>-98.652597692763251</v>
      </c>
      <c r="DS7" s="12">
        <v>-102.91499830824456</v>
      </c>
      <c r="DT7" s="12">
        <v>-107.52024762161039</v>
      </c>
      <c r="DU7" s="12">
        <v>-112.45174451555702</v>
      </c>
      <c r="DV7" s="12">
        <v>-117.69085315139748</v>
      </c>
      <c r="DW7" s="12">
        <v>-123.21607054221926</v>
      </c>
      <c r="DX7" s="12">
        <v>-129.00341328435971</v>
      </c>
      <c r="DY7" s="12">
        <v>-135.02809282884772</v>
      </c>
      <c r="DZ7" s="12">
        <v>-141.26705338668029</v>
      </c>
      <c r="EA7" s="12">
        <v>-147.70161683799793</v>
      </c>
      <c r="EB7" s="12">
        <v>-154.31945214684865</v>
      </c>
      <c r="EC7" s="12">
        <v>-161.11534857491182</v>
      </c>
      <c r="ED7" s="12">
        <v>-168.09067465338723</v>
      </c>
      <c r="EE7" s="12">
        <v>-175.25176694163213</v>
      </c>
      <c r="EF7" s="12">
        <v>177.39230115074255</v>
      </c>
      <c r="EG7" s="12">
        <v>169.83208537357632</v>
      </c>
      <c r="EH7" s="12">
        <v>162.0598706237073</v>
      </c>
      <c r="EI7" s="12">
        <v>154.07123892840735</v>
      </c>
      <c r="EJ7" s="12">
        <v>145.8659748806397</v>
      </c>
      <c r="EK7" s="12">
        <v>137.44829086035554</v>
      </c>
      <c r="EL7" s="12">
        <v>128.8264408471083</v>
      </c>
      <c r="EM7" s="12">
        <v>120.01185541039612</v>
      </c>
      <c r="EN7" s="12">
        <v>111.0179741959813</v>
      </c>
      <c r="EO7" s="12">
        <v>101.85897426522456</v>
      </c>
      <c r="EP7" s="12">
        <v>92.548588817012373</v>
      </c>
      <c r="EQ7" s="12">
        <v>83.099178903197569</v>
      </c>
      <c r="ER7" s="12">
        <v>73.521164463263645</v>
      </c>
      <c r="ES7" s="12">
        <v>63.822850888606006</v>
      </c>
      <c r="ET7" s="12">
        <v>54.010617876885483</v>
      </c>
      <c r="EU7" s="12">
        <v>44.089382224132159</v>
      </c>
      <c r="EV7" s="12">
        <v>34.063214248037355</v>
      </c>
      <c r="EW7" s="12">
        <v>23.935981167951514</v>
      </c>
      <c r="EX7" s="12">
        <v>13.711906897039272</v>
      </c>
      <c r="EY7" s="12">
        <v>3.3959697967785361</v>
      </c>
      <c r="EZ7" s="12">
        <v>-7.005899943749724</v>
      </c>
      <c r="FA7" s="12">
        <v>-17.486821412574539</v>
      </c>
      <c r="FB7" s="12">
        <v>-28.039127164253529</v>
      </c>
      <c r="FC7" s="12">
        <v>-38.654633225891565</v>
      </c>
      <c r="FD7" s="12">
        <v>-49.324949695292929</v>
      </c>
      <c r="FE7" s="12">
        <v>-60.041771958564425</v>
      </c>
      <c r="FF7" s="12">
        <v>-70.797107688420951</v>
      </c>
      <c r="FG7" s="12">
        <v>-81.583414913859528</v>
      </c>
      <c r="FH7" s="12">
        <v>-92.393646551826563</v>
      </c>
      <c r="FI7" s="12">
        <v>-103.2212129606969</v>
      </c>
      <c r="FJ7" s="12">
        <v>-114.05988423020803</v>
      </c>
      <c r="FK7" s="12">
        <v>-124.90365781468606</v>
      </c>
      <c r="FL7" s="12">
        <v>-135.74661584985665</v>
      </c>
      <c r="FM7" s="12">
        <v>-146.58279184299627</v>
      </c>
      <c r="FN7" s="12">
        <v>-157.40606022579959</v>
      </c>
      <c r="FO7" s="12">
        <v>-168.21005600262063</v>
      </c>
      <c r="FP7" s="12">
        <v>-178.98812639847193</v>
      </c>
      <c r="FQ7" s="12">
        <v>170.26668750536362</v>
      </c>
      <c r="FR7" s="12">
        <v>159.56164357769651</v>
      </c>
      <c r="FS7" s="12">
        <v>148.90427140429932</v>
      </c>
      <c r="FT7" s="12">
        <v>138.30233059481691</v>
      </c>
      <c r="FU7" s="12">
        <v>127.7637595742798</v>
      </c>
      <c r="FV7" s="12">
        <v>117.29661877364661</v>
      </c>
      <c r="FW7" s="12">
        <v>106.90903094540451</v>
      </c>
      <c r="FX7" s="12">
        <v>96.60912015060245</v>
      </c>
      <c r="FY7" s="12">
        <v>86.404949897541798</v>
      </c>
      <c r="FZ7" s="17">
        <v>76.304460020844203</v>
      </c>
    </row>
    <row r="8" spans="1:237" x14ac:dyDescent="0.2">
      <c r="A8" s="184"/>
      <c r="B8" s="7">
        <v>5</v>
      </c>
      <c r="C8" s="11">
        <v>17.600850358431931</v>
      </c>
      <c r="D8" s="12">
        <v>5.5270005188408673</v>
      </c>
      <c r="E8" s="12">
        <v>-6.3649441745950837</v>
      </c>
      <c r="F8" s="12">
        <v>-18.061810858828082</v>
      </c>
      <c r="G8" s="12">
        <v>-29.550704943889063</v>
      </c>
      <c r="H8" s="12">
        <v>-40.819215436369674</v>
      </c>
      <c r="I8" s="12">
        <v>-51.855671381069072</v>
      </c>
      <c r="J8" s="12">
        <v>-62.649448502480645</v>
      </c>
      <c r="K8" s="12">
        <v>-73.191319238814543</v>
      </c>
      <c r="L8" s="12">
        <v>-83.473832452454488</v>
      </c>
      <c r="M8" s="12">
        <v>-93.491701470395014</v>
      </c>
      <c r="N8" s="12">
        <v>-103.24217079571355</v>
      </c>
      <c r="O8" s="12">
        <v>-112.72532242109045</v>
      </c>
      <c r="P8" s="12">
        <v>-121.94427127237262</v>
      </c>
      <c r="Q8" s="12">
        <v>-130.90518485548549</v>
      </c>
      <c r="R8" s="12">
        <v>-139.6170442856012</v>
      </c>
      <c r="S8" s="12">
        <v>-148.09104430747917</v>
      </c>
      <c r="T8" s="12">
        <v>-156.33951469492087</v>
      </c>
      <c r="U8" s="12">
        <v>-164.3742471603415</v>
      </c>
      <c r="V8" s="12">
        <v>-172.20415111593846</v>
      </c>
      <c r="W8" s="12">
        <v>-179.83226426262524</v>
      </c>
      <c r="X8" s="12">
        <v>172.74766893986299</v>
      </c>
      <c r="Y8" s="12">
        <v>165.55457216109673</v>
      </c>
      <c r="Z8" s="12">
        <v>158.62260451520785</v>
      </c>
      <c r="AA8" s="12">
        <v>152.00199547002217</v>
      </c>
      <c r="AB8" s="12">
        <v>145.75734932906187</v>
      </c>
      <c r="AC8" s="12">
        <v>139.96314012444009</v>
      </c>
      <c r="AD8" s="12">
        <v>134.69692581155013</v>
      </c>
      <c r="AE8" s="12">
        <v>130.03157557852691</v>
      </c>
      <c r="AF8" s="12">
        <v>126.02814048165088</v>
      </c>
      <c r="AG8" s="12">
        <v>122.73074104020398</v>
      </c>
      <c r="AH8" s="12">
        <v>120.16417171311831</v>
      </c>
      <c r="AI8" s="12">
        <v>118.33419263234191</v>
      </c>
      <c r="AJ8" s="12">
        <v>117.22997406476547</v>
      </c>
      <c r="AK8" s="12">
        <v>116.82794482842883</v>
      </c>
      <c r="AL8" s="12">
        <v>117.09628433257348</v>
      </c>
      <c r="AM8" s="12">
        <v>117.99937958289857</v>
      </c>
      <c r="AN8" s="12">
        <v>119.50168879774824</v>
      </c>
      <c r="AO8" s="12">
        <v>121.57060610418833</v>
      </c>
      <c r="AP8" s="12">
        <v>124.17810828072169</v>
      </c>
      <c r="AQ8" s="12">
        <v>127.30116776449862</v>
      </c>
      <c r="AR8" s="12">
        <v>130.92110559922668</v>
      </c>
      <c r="AS8" s="12">
        <v>135.02220660960776</v>
      </c>
      <c r="AT8" s="12">
        <v>139.59001186302396</v>
      </c>
      <c r="AU8" s="12">
        <v>144.60973212969316</v>
      </c>
      <c r="AV8" s="12">
        <v>150.06518029777283</v>
      </c>
      <c r="AW8" s="12">
        <v>155.9384901425955</v>
      </c>
      <c r="AX8" s="12">
        <v>162.21067909185643</v>
      </c>
      <c r="AY8" s="12">
        <v>168.8628637760203</v>
      </c>
      <c r="AZ8" s="12">
        <v>175.8777243933385</v>
      </c>
      <c r="BA8" s="12">
        <v>-176.75928073444666</v>
      </c>
      <c r="BB8" s="12">
        <v>-169.0593804654375</v>
      </c>
      <c r="BC8" s="12">
        <v>-161.03085410939863</v>
      </c>
      <c r="BD8" s="12">
        <v>-152.68023135695458</v>
      </c>
      <c r="BE8" s="12">
        <v>-144.014015089465</v>
      </c>
      <c r="BF8" s="12">
        <v>-135.04046294585268</v>
      </c>
      <c r="BG8" s="12">
        <v>-125.7709527185101</v>
      </c>
      <c r="BH8" s="12">
        <v>-116.22058364486594</v>
      </c>
      <c r="BI8" s="12">
        <v>-106.40789295886144</v>
      </c>
      <c r="BJ8" s="12">
        <v>-96.35382637821769</v>
      </c>
      <c r="BK8" s="12">
        <v>-86.080308316423213</v>
      </c>
      <c r="BL8" s="12">
        <v>-75.60884221766193</v>
      </c>
      <c r="BM8" s="12">
        <v>-64.95950981289063</v>
      </c>
      <c r="BN8" s="12">
        <v>-54.150565771483912</v>
      </c>
      <c r="BO8" s="12">
        <v>-43.198616630014428</v>
      </c>
      <c r="BP8" s="12">
        <v>-32.119206910169886</v>
      </c>
      <c r="BQ8" s="12">
        <v>-20.927556845686343</v>
      </c>
      <c r="BR8" s="12">
        <v>-9.6392097931326006</v>
      </c>
      <c r="BS8" s="12">
        <v>1.7295731792186344</v>
      </c>
      <c r="BT8" s="12">
        <v>13.161728126414388</v>
      </c>
      <c r="BU8" s="12">
        <v>24.639573097926394</v>
      </c>
      <c r="BV8" s="12">
        <v>36.145161644415325</v>
      </c>
      <c r="BW8" s="12">
        <v>47.660683919465278</v>
      </c>
      <c r="BX8" s="12">
        <v>59.16881138856715</v>
      </c>
      <c r="BY8" s="12">
        <v>70.652920299119316</v>
      </c>
      <c r="BZ8" s="12">
        <v>82.097173459261512</v>
      </c>
      <c r="CA8" s="12">
        <v>93.486476221336133</v>
      </c>
      <c r="CB8" s="12">
        <v>104.80634409677772</v>
      </c>
      <c r="CC8" s="12">
        <v>116.0427257757362</v>
      </c>
      <c r="CD8" s="12">
        <v>127.1818203282529</v>
      </c>
      <c r="CE8" s="12">
        <v>138.20991635250391</v>
      </c>
      <c r="CF8" s="12">
        <v>149.11326853080877</v>
      </c>
      <c r="CG8" s="12">
        <v>159.87801654226857</v>
      </c>
      <c r="CH8" s="12">
        <v>170.49014390690269</v>
      </c>
      <c r="CI8" s="12">
        <v>-179.06452987137345</v>
      </c>
      <c r="CJ8" s="12">
        <v>-168.8003322403606</v>
      </c>
      <c r="CK8" s="12">
        <v>-158.73170420308605</v>
      </c>
      <c r="CL8" s="12">
        <v>-148.87315868164444</v>
      </c>
      <c r="CM8" s="12">
        <v>-139.23923808493882</v>
      </c>
      <c r="CN8" s="12">
        <v>-129.84447797583675</v>
      </c>
      <c r="CO8" s="12">
        <v>-120.70338326420281</v>
      </c>
      <c r="CP8" s="12">
        <v>-111.83042272242514</v>
      </c>
      <c r="CQ8" s="12">
        <v>-103.24004643588596</v>
      </c>
      <c r="CR8" s="12">
        <v>-94.946728590255404</v>
      </c>
      <c r="CS8" s="12">
        <v>-86.965034313822514</v>
      </c>
      <c r="CT8" s="12">
        <v>-79.309703866840124</v>
      </c>
      <c r="CU8" s="12">
        <v>-71.995740418771263</v>
      </c>
      <c r="CV8" s="12">
        <v>-65.03847973619645</v>
      </c>
      <c r="CW8" s="12">
        <v>-58.453612962203437</v>
      </c>
      <c r="CX8" s="12">
        <v>-52.257129968187748</v>
      </c>
      <c r="CY8" s="12">
        <v>-46.465154058124135</v>
      </c>
      <c r="CZ8" s="12">
        <v>-41.093652925693959</v>
      </c>
      <c r="DA8" s="12">
        <v>-36.158038420044655</v>
      </c>
      <c r="DB8" s="12">
        <v>-31.672708209826531</v>
      </c>
      <c r="DC8" s="12">
        <v>-27.650628972774651</v>
      </c>
      <c r="DD8" s="12">
        <v>-24.103097959305607</v>
      </c>
      <c r="DE8" s="12">
        <v>-21.039824663449266</v>
      </c>
      <c r="DF8" s="12">
        <v>-18.469422625101938</v>
      </c>
      <c r="DG8" s="12">
        <v>-16.400280587778624</v>
      </c>
      <c r="DH8" s="12">
        <v>-14.841607139028536</v>
      </c>
      <c r="DI8" s="12">
        <v>-13.804264525616919</v>
      </c>
      <c r="DJ8" s="12">
        <v>-13.300905661659602</v>
      </c>
      <c r="DK8" s="12">
        <v>-13.344988149500978</v>
      </c>
      <c r="DL8" s="12">
        <v>-13.948515159976269</v>
      </c>
      <c r="DM8" s="12">
        <v>-15.118833011468894</v>
      </c>
      <c r="DN8" s="12">
        <v>-16.855382615238138</v>
      </c>
      <c r="DO8" s="12">
        <v>-19.147712626172755</v>
      </c>
      <c r="DP8" s="12">
        <v>-21.975991905573458</v>
      </c>
      <c r="DQ8" s="12">
        <v>-25.314488015006965</v>
      </c>
      <c r="DR8" s="12">
        <v>-29.137162570111713</v>
      </c>
      <c r="DS8" s="12">
        <v>-33.423301834379338</v>
      </c>
      <c r="DT8" s="12">
        <v>-38.160728446316988</v>
      </c>
      <c r="DU8" s="12">
        <v>-43.344978047736078</v>
      </c>
      <c r="DV8" s="12">
        <v>-48.974517667860496</v>
      </c>
      <c r="DW8" s="12">
        <v>-55.043841658881135</v>
      </c>
      <c r="DX8" s="12">
        <v>-61.537347070399839</v>
      </c>
      <c r="DY8" s="12">
        <v>-68.426784222644088</v>
      </c>
      <c r="DZ8" s="12">
        <v>-75.673705702765275</v>
      </c>
      <c r="EA8" s="12">
        <v>-83.236169140442144</v>
      </c>
      <c r="EB8" s="12">
        <v>-91.0770436388881</v>
      </c>
      <c r="EC8" s="12">
        <v>-99.170713267949935</v>
      </c>
      <c r="ED8" s="12">
        <v>-107.50601974391732</v>
      </c>
      <c r="EE8" s="12">
        <v>-116.08513501420657</v>
      </c>
      <c r="EF8" s="12">
        <v>-124.919555208597</v>
      </c>
      <c r="EG8" s="12">
        <v>-134.02494378923939</v>
      </c>
      <c r="EH8" s="12">
        <v>-143.41625171329974</v>
      </c>
      <c r="EI8" s="12">
        <v>-153.1039017869868</v>
      </c>
      <c r="EJ8" s="12">
        <v>-163.09127743154883</v>
      </c>
      <c r="EK8" s="12">
        <v>-173.37348860215496</v>
      </c>
      <c r="EL8" s="12">
        <v>176.06264509238014</v>
      </c>
      <c r="EM8" s="12">
        <v>165.237421039867</v>
      </c>
      <c r="EN8" s="12">
        <v>154.17598348634283</v>
      </c>
      <c r="EO8" s="12">
        <v>142.90526818625412</v>
      </c>
      <c r="EP8" s="12">
        <v>131.45074570120721</v>
      </c>
      <c r="EQ8" s="12">
        <v>119.8336945602463</v>
      </c>
      <c r="ER8" s="12">
        <v>108.06963030626234</v>
      </c>
      <c r="ES8" s="12">
        <v>96.16817755526219</v>
      </c>
      <c r="ET8" s="12">
        <v>84.134247202366637</v>
      </c>
      <c r="EU8" s="12">
        <v>71.970043151399196</v>
      </c>
      <c r="EV8" s="12">
        <v>59.677276025355567</v>
      </c>
      <c r="EW8" s="12">
        <v>47.259012781906222</v>
      </c>
      <c r="EX8" s="12">
        <v>34.720783479094507</v>
      </c>
      <c r="EY8" s="12">
        <v>22.070819708907372</v>
      </c>
      <c r="EZ8" s="12">
        <v>9.3195381526599999</v>
      </c>
      <c r="FA8" s="12">
        <v>-3.5214506075425227</v>
      </c>
      <c r="FB8" s="12">
        <v>-16.44046515913357</v>
      </c>
      <c r="FC8" s="12">
        <v>-29.426705503520235</v>
      </c>
      <c r="FD8" s="12">
        <v>-42.470843169533225</v>
      </c>
      <c r="FE8" s="12">
        <v>-55.565192544877348</v>
      </c>
      <c r="FF8" s="12">
        <v>-68.703520330689429</v>
      </c>
      <c r="FG8" s="12">
        <v>-81.880616782217118</v>
      </c>
      <c r="FH8" s="12">
        <v>-95.09176885846091</v>
      </c>
      <c r="FI8" s="12">
        <v>-108.33225399002055</v>
      </c>
      <c r="FJ8" s="12">
        <v>-121.59693238143085</v>
      </c>
      <c r="FK8" s="12">
        <v>-134.87997222207619</v>
      </c>
      <c r="FL8" s="12">
        <v>-148.17470677490843</v>
      </c>
      <c r="FM8" s="12">
        <v>-161.47359975402614</v>
      </c>
      <c r="FN8" s="12">
        <v>-174.76828564839855</v>
      </c>
      <c r="FO8" s="12">
        <v>171.95034813700488</v>
      </c>
      <c r="FP8" s="12">
        <v>158.69206415009103</v>
      </c>
      <c r="FQ8" s="12">
        <v>145.46718087435593</v>
      </c>
      <c r="FR8" s="12">
        <v>132.2864915161048</v>
      </c>
      <c r="FS8" s="12">
        <v>119.16119874501611</v>
      </c>
      <c r="FT8" s="12">
        <v>106.1028643665519</v>
      </c>
      <c r="FU8" s="12">
        <v>93.123370853114153</v>
      </c>
      <c r="FV8" s="12">
        <v>80.234891078871399</v>
      </c>
      <c r="FW8" s="12">
        <v>67.4498627507176</v>
      </c>
      <c r="FX8" s="12">
        <v>54.780964275240422</v>
      </c>
      <c r="FY8" s="12">
        <v>42.241088730146096</v>
      </c>
      <c r="FZ8" s="17">
        <v>29.843312033777405</v>
      </c>
    </row>
    <row r="9" spans="1:237" x14ac:dyDescent="0.2">
      <c r="A9" s="184"/>
      <c r="B9" s="7">
        <v>6</v>
      </c>
      <c r="C9" s="11">
        <v>-33.563292342829385</v>
      </c>
      <c r="D9" s="12">
        <v>-47.989584748578025</v>
      </c>
      <c r="E9" s="12">
        <v>-62.182698882881176</v>
      </c>
      <c r="F9" s="12">
        <v>-76.11958358472144</v>
      </c>
      <c r="G9" s="12">
        <v>-89.776404988786595</v>
      </c>
      <c r="H9" s="12">
        <v>-103.12888337428582</v>
      </c>
      <c r="I9" s="12">
        <v>-116.15280973634617</v>
      </c>
      <c r="J9" s="12">
        <v>-128.82475447074427</v>
      </c>
      <c r="K9" s="12">
        <v>-141.1229565580648</v>
      </c>
      <c r="L9" s="12">
        <v>-153.02835413212148</v>
      </c>
      <c r="M9" s="12">
        <v>-164.52569153870073</v>
      </c>
      <c r="N9" s="12">
        <v>-175.60461912671747</v>
      </c>
      <c r="O9" s="12">
        <v>173.73930654968649</v>
      </c>
      <c r="P9" s="12">
        <v>163.5038125176103</v>
      </c>
      <c r="Q9" s="12">
        <v>153.67937085311056</v>
      </c>
      <c r="R9" s="12">
        <v>144.24900563193455</v>
      </c>
      <c r="S9" s="12">
        <v>135.18852297366618</v>
      </c>
      <c r="T9" s="12">
        <v>126.46726954104417</v>
      </c>
      <c r="U9" s="12">
        <v>118.04958515161699</v>
      </c>
      <c r="V9" s="12">
        <v>109.89720249552643</v>
      </c>
      <c r="W9" s="12">
        <v>101.97292482171353</v>
      </c>
      <c r="X9" s="12">
        <v>94.245894812783433</v>
      </c>
      <c r="Y9" s="12">
        <v>86.698516872509231</v>
      </c>
      <c r="Z9" s="12">
        <v>79.334471756310151</v>
      </c>
      <c r="AA9" s="12">
        <v>72.186270438899712</v>
      </c>
      <c r="AB9" s="12">
        <v>65.319787639817136</v>
      </c>
      <c r="AC9" s="12">
        <v>58.832965250280225</v>
      </c>
      <c r="AD9" s="12">
        <v>52.847156052220839</v>
      </c>
      <c r="AE9" s="12">
        <v>47.492288429743311</v>
      </c>
      <c r="AF9" s="12">
        <v>42.889731113479272</v>
      </c>
      <c r="AG9" s="12">
        <v>39.137585902603291</v>
      </c>
      <c r="AH9" s="12">
        <v>36.301634352108415</v>
      </c>
      <c r="AI9" s="12">
        <v>34.412615512921633</v>
      </c>
      <c r="AJ9" s="12">
        <v>33.468629802252956</v>
      </c>
      <c r="AK9" s="12">
        <v>33.440891257506983</v>
      </c>
      <c r="AL9" s="12">
        <v>34.281300545877421</v>
      </c>
      <c r="AM9" s="12">
        <v>35.930664434221242</v>
      </c>
      <c r="AN9" s="12">
        <v>38.326552658048556</v>
      </c>
      <c r="AO9" s="12">
        <v>41.409890621887968</v>
      </c>
      <c r="AP9" s="12">
        <v>45.129627702703125</v>
      </c>
      <c r="AQ9" s="12">
        <v>49.445191989224682</v>
      </c>
      <c r="AR9" s="12">
        <v>54.326785118677527</v>
      </c>
      <c r="AS9" s="12">
        <v>59.753779933476771</v>
      </c>
      <c r="AT9" s="12">
        <v>65.71162105577892</v>
      </c>
      <c r="AU9" s="12">
        <v>72.187838029893342</v>
      </c>
      <c r="AV9" s="12">
        <v>79.168102091953301</v>
      </c>
      <c r="AW9" s="12">
        <v>86.633516266453526</v>
      </c>
      <c r="AX9" s="12">
        <v>94.56021001132352</v>
      </c>
      <c r="AY9" s="12">
        <v>102.92160596163198</v>
      </c>
      <c r="AZ9" s="12">
        <v>111.69259887916503</v>
      </c>
      <c r="BA9" s="12">
        <v>120.85389418419878</v>
      </c>
      <c r="BB9" s="12">
        <v>130.39451188374159</v>
      </c>
      <c r="BC9" s="12">
        <v>140.311177389769</v>
      </c>
      <c r="BD9" s="12">
        <v>150.60463467979079</v>
      </c>
      <c r="BE9" s="12">
        <v>161.27419296283216</v>
      </c>
      <c r="BF9" s="12">
        <v>172.31253526199745</v>
      </c>
      <c r="BG9" s="12">
        <v>-176.29726066397419</v>
      </c>
      <c r="BH9" s="12">
        <v>-164.58138357466021</v>
      </c>
      <c r="BI9" s="12">
        <v>-152.5718479929829</v>
      </c>
      <c r="BJ9" s="12">
        <v>-140.30141668948002</v>
      </c>
      <c r="BK9" s="12">
        <v>-127.79892522416803</v>
      </c>
      <c r="BL9" s="12">
        <v>-115.0866690149676</v>
      </c>
      <c r="BM9" s="12">
        <v>-102.18045386928847</v>
      </c>
      <c r="BN9" s="12">
        <v>-89.091782939561043</v>
      </c>
      <c r="BO9" s="12">
        <v>-75.830977644081699</v>
      </c>
      <c r="BP9" s="12">
        <v>-62.409972025772326</v>
      </c>
      <c r="BQ9" s="12">
        <v>-48.843930042631953</v>
      </c>
      <c r="BR9" s="12">
        <v>-35.15143561193824</v>
      </c>
      <c r="BS9" s="12">
        <v>-21.353538891145085</v>
      </c>
      <c r="BT9" s="12">
        <v>-7.4722450713750108</v>
      </c>
      <c r="BU9" s="12">
        <v>6.4709422655160145</v>
      </c>
      <c r="BV9" s="12">
        <v>20.455998824445597</v>
      </c>
      <c r="BW9" s="12">
        <v>34.464727549838557</v>
      </c>
      <c r="BX9" s="12">
        <v>48.480561590292943</v>
      </c>
      <c r="BY9" s="12">
        <v>62.488034812784321</v>
      </c>
      <c r="BZ9" s="12">
        <v>76.472148429392888</v>
      </c>
      <c r="CA9" s="12">
        <v>90.4178049515439</v>
      </c>
      <c r="CB9" s="12">
        <v>104.30939837139941</v>
      </c>
      <c r="CC9" s="12">
        <v>118.13057812526405</v>
      </c>
      <c r="CD9" s="12">
        <v>131.86416028789927</v>
      </c>
      <c r="CE9" s="12">
        <v>145.4921427080468</v>
      </c>
      <c r="CF9" s="12">
        <v>158.99578294760468</v>
      </c>
      <c r="CG9" s="12">
        <v>172.35570869518276</v>
      </c>
      <c r="CH9" s="12">
        <v>-174.44795802909587</v>
      </c>
      <c r="CI9" s="12">
        <v>-161.43547307044335</v>
      </c>
      <c r="CJ9" s="12">
        <v>-148.62734428556507</v>
      </c>
      <c r="CK9" s="12">
        <v>-136.04421115852071</v>
      </c>
      <c r="CL9" s="12">
        <v>-123.70673225814775</v>
      </c>
      <c r="CM9" s="12">
        <v>-111.63548134466669</v>
      </c>
      <c r="CN9" s="12">
        <v>-99.850850512683323</v>
      </c>
      <c r="CO9" s="12">
        <v>-88.372955889138183</v>
      </c>
      <c r="CP9" s="12">
        <v>-77.221539124802518</v>
      </c>
      <c r="CQ9" s="12">
        <v>-66.415857613765496</v>
      </c>
      <c r="CR9" s="12">
        <v>-55.974559493355528</v>
      </c>
      <c r="CS9" s="12">
        <v>-45.915547165268144</v>
      </c>
      <c r="CT9" s="12">
        <v>-36.255845659097588</v>
      </c>
      <c r="CU9" s="12">
        <v>-27.011508368880168</v>
      </c>
      <c r="CV9" s="12">
        <v>-18.197608814226527</v>
      </c>
      <c r="CW9" s="12">
        <v>-9.8283763676168689</v>
      </c>
      <c r="CX9" s="12">
        <v>-1.9175270397978095</v>
      </c>
      <c r="CY9" s="12">
        <v>5.5211921625536604</v>
      </c>
      <c r="CZ9" s="12">
        <v>12.473290523188449</v>
      </c>
      <c r="DA9" s="12">
        <v>18.92278810311042</v>
      </c>
      <c r="DB9" s="12">
        <v>24.851670344735648</v>
      </c>
      <c r="DC9" s="12">
        <v>30.239843756170856</v>
      </c>
      <c r="DD9" s="12">
        <v>35.065883150238257</v>
      </c>
      <c r="DE9" s="12">
        <v>39.308721221551764</v>
      </c>
      <c r="DF9" s="12">
        <v>42.950133119963589</v>
      </c>
      <c r="DG9" s="12">
        <v>45.977443520780646</v>
      </c>
      <c r="DH9" s="12">
        <v>48.38547197125397</v>
      </c>
      <c r="DI9" s="12">
        <v>50.176598377413576</v>
      </c>
      <c r="DJ9" s="12">
        <v>51.358265518000579</v>
      </c>
      <c r="DK9" s="12">
        <v>51.938316079570711</v>
      </c>
      <c r="DL9" s="12">
        <v>51.919910361281666</v>
      </c>
      <c r="DM9" s="12">
        <v>51.29860879450635</v>
      </c>
      <c r="DN9" s="12">
        <v>50.063800783912612</v>
      </c>
      <c r="DO9" s="12">
        <v>48.204856249558823</v>
      </c>
      <c r="DP9" s="12">
        <v>45.719759817572957</v>
      </c>
      <c r="DQ9" s="12">
        <v>42.621776502308258</v>
      </c>
      <c r="DR9" s="12">
        <v>38.939439236184356</v>
      </c>
      <c r="DS9" s="12">
        <v>34.707918892369783</v>
      </c>
      <c r="DT9" s="12">
        <v>29.954839610707793</v>
      </c>
      <c r="DU9" s="12">
        <v>24.687725199987508</v>
      </c>
      <c r="DV9" s="12">
        <v>18.890311612924556</v>
      </c>
      <c r="DW9" s="12">
        <v>12.530711555204922</v>
      </c>
      <c r="DX9" s="12">
        <v>5.578613776328023</v>
      </c>
      <c r="DY9" s="12">
        <v>-1.9757074772898804</v>
      </c>
      <c r="DZ9" s="12">
        <v>-10.109194562434956</v>
      </c>
      <c r="EA9" s="12">
        <v>-18.766790821123951</v>
      </c>
      <c r="EB9" s="12">
        <v>-27.875274322368472</v>
      </c>
      <c r="EC9" s="12">
        <v>-37.36335714917643</v>
      </c>
      <c r="ED9" s="12">
        <v>-47.178487498433562</v>
      </c>
      <c r="EE9" s="12">
        <v>-57.294169521538926</v>
      </c>
      <c r="EF9" s="12">
        <v>-67.707867792983834</v>
      </c>
      <c r="EG9" s="12">
        <v>-78.43365561912843</v>
      </c>
      <c r="EH9" s="12">
        <v>-89.493826138433619</v>
      </c>
      <c r="EI9" s="12">
        <v>-100.91144717972961</v>
      </c>
      <c r="EJ9" s="12">
        <v>-112.70389602264666</v>
      </c>
      <c r="EK9" s="12">
        <v>-124.87707619125179</v>
      </c>
      <c r="EL9" s="12">
        <v>-137.42099489721159</v>
      </c>
      <c r="EM9" s="12">
        <v>-150.30841314708599</v>
      </c>
      <c r="EN9" s="12">
        <v>-163.49811414498839</v>
      </c>
      <c r="EO9" s="12">
        <v>-176.94261406121933</v>
      </c>
      <c r="EP9" s="12">
        <v>169.40216943411244</v>
      </c>
      <c r="EQ9" s="12">
        <v>155.5689968299676</v>
      </c>
      <c r="ER9" s="12">
        <v>141.57601385846147</v>
      </c>
      <c r="ES9" s="12">
        <v>127.42869142042476</v>
      </c>
      <c r="ET9" s="12">
        <v>113.12538894949327</v>
      </c>
      <c r="EU9" s="12">
        <v>98.663878177238331</v>
      </c>
      <c r="EV9" s="12">
        <v>84.04640356694361</v>
      </c>
      <c r="EW9" s="12">
        <v>69.281900944041382</v>
      </c>
      <c r="EX9" s="12">
        <v>54.385260233082718</v>
      </c>
      <c r="EY9" s="12">
        <v>39.374541934371692</v>
      </c>
      <c r="EZ9" s="12">
        <v>24.267549840165117</v>
      </c>
      <c r="FA9" s="12">
        <v>9.079050604652867</v>
      </c>
      <c r="FB9" s="12">
        <v>-6.1806167726266876</v>
      </c>
      <c r="FC9" s="12">
        <v>-21.505462373208967</v>
      </c>
      <c r="FD9" s="12">
        <v>-36.892709877752573</v>
      </c>
      <c r="FE9" s="12">
        <v>-52.341208409903828</v>
      </c>
      <c r="FF9" s="12">
        <v>-67.849927551178425</v>
      </c>
      <c r="FG9" s="12">
        <v>-83.416864251757062</v>
      </c>
      <c r="FH9" s="12">
        <v>-99.038464204729991</v>
      </c>
      <c r="FI9" s="12">
        <v>-114.70949032357325</v>
      </c>
      <c r="FJ9" s="12">
        <v>-130.42318408194384</v>
      </c>
      <c r="FK9" s="12">
        <v>-146.17155366891012</v>
      </c>
      <c r="FL9" s="12">
        <v>-161.94566020129835</v>
      </c>
      <c r="FM9" s="12">
        <v>-177.73582983217696</v>
      </c>
      <c r="FN9" s="12">
        <v>166.46822825390265</v>
      </c>
      <c r="FO9" s="12">
        <v>150.67738329852213</v>
      </c>
      <c r="FP9" s="12">
        <v>134.90309454447402</v>
      </c>
      <c r="FQ9" s="12">
        <v>119.15744435601118</v>
      </c>
      <c r="FR9" s="12">
        <v>103.45317328122812</v>
      </c>
      <c r="FS9" s="12">
        <v>87.80370817370671</v>
      </c>
      <c r="FT9" s="12">
        <v>72.223182981041504</v>
      </c>
      <c r="FU9" s="12">
        <v>56.726456667497501</v>
      </c>
      <c r="FV9" s="12">
        <v>41.329134318492464</v>
      </c>
      <c r="FW9" s="12">
        <v>26.04759681571316</v>
      </c>
      <c r="FX9" s="12">
        <v>10.899042470350539</v>
      </c>
      <c r="FY9" s="12">
        <v>-4.0984589865357934</v>
      </c>
      <c r="FZ9" s="17">
        <v>-18.925903796833268</v>
      </c>
    </row>
    <row r="10" spans="1:237" x14ac:dyDescent="0.2">
      <c r="A10" s="184"/>
      <c r="B10" s="7">
        <v>7</v>
      </c>
      <c r="C10" s="11">
        <v>-86.894935791229472</v>
      </c>
      <c r="D10" s="12">
        <v>-103.80553539768707</v>
      </c>
      <c r="E10" s="12">
        <v>-120.45029795511789</v>
      </c>
      <c r="F10" s="12">
        <v>-136.79730950327556</v>
      </c>
      <c r="G10" s="12">
        <v>-152.81213476078406</v>
      </c>
      <c r="H10" s="12">
        <v>-168.45793640628392</v>
      </c>
      <c r="I10" s="12">
        <v>176.30403424903298</v>
      </c>
      <c r="J10" s="12">
        <v>161.51349392614424</v>
      </c>
      <c r="K10" s="12">
        <v>147.20972752989698</v>
      </c>
      <c r="L10" s="12">
        <v>133.42981888910836</v>
      </c>
      <c r="M10" s="12">
        <v>120.20667278190535</v>
      </c>
      <c r="N10" s="12">
        <v>107.56701756102419</v>
      </c>
      <c r="O10" s="12">
        <v>95.529552599681381</v>
      </c>
      <c r="P10" s="12">
        <v>84.103343513393398</v>
      </c>
      <c r="Q10" s="12">
        <v>73.286507401851807</v>
      </c>
      <c r="R10" s="12">
        <v>63.06520751109894</v>
      </c>
      <c r="S10" s="12">
        <v>53.413010164627273</v>
      </c>
      <c r="T10" s="12">
        <v>44.290737434868838</v>
      </c>
      <c r="U10" s="12">
        <v>35.647048994912893</v>
      </c>
      <c r="V10" s="12">
        <v>27.420083132643967</v>
      </c>
      <c r="W10" s="12">
        <v>19.540584696688221</v>
      </c>
      <c r="X10" s="12">
        <v>11.937067598928836</v>
      </c>
      <c r="Y10" s="12">
        <v>4.5436594766237643</v>
      </c>
      <c r="Z10" s="12">
        <v>-2.6888820933934765</v>
      </c>
      <c r="AA10" s="12">
        <v>-9.7793932614576775</v>
      </c>
      <c r="AB10" s="12">
        <v>-16.70222984568781</v>
      </c>
      <c r="AC10" s="12">
        <v>-23.378025792195956</v>
      </c>
      <c r="AD10" s="12">
        <v>-29.675509919935177</v>
      </c>
      <c r="AE10" s="12">
        <v>-35.427494089911825</v>
      </c>
      <c r="AF10" s="12">
        <v>-40.457261310382883</v>
      </c>
      <c r="AG10" s="12">
        <v>-44.605987403848388</v>
      </c>
      <c r="AH10" s="12">
        <v>-47.752452580725148</v>
      </c>
      <c r="AI10" s="12">
        <v>-49.821968429093729</v>
      </c>
      <c r="AJ10" s="12">
        <v>-50.786565038350297</v>
      </c>
      <c r="AK10" s="12">
        <v>-50.6597217788891</v>
      </c>
      <c r="AL10" s="12">
        <v>-49.487619266562504</v>
      </c>
      <c r="AM10" s="12">
        <v>-47.337942186310379</v>
      </c>
      <c r="AN10" s="12">
        <v>-44.287808003122365</v>
      </c>
      <c r="AO10" s="12">
        <v>-40.413268625772879</v>
      </c>
      <c r="AP10" s="12">
        <v>-35.782353782242758</v>
      </c>
      <c r="AQ10" s="12">
        <v>-30.45169230355047</v>
      </c>
      <c r="AR10" s="12">
        <v>-24.465078743034226</v>
      </c>
      <c r="AS10" s="12">
        <v>-17.852624126608202</v>
      </c>
      <c r="AT10" s="12">
        <v>-10.631054039153014</v>
      </c>
      <c r="AU10" s="12">
        <v>-2.8071677545694329</v>
      </c>
      <c r="AV10" s="12">
        <v>5.6144686947627234</v>
      </c>
      <c r="AW10" s="12">
        <v>14.621660778410366</v>
      </c>
      <c r="AX10" s="12">
        <v>24.187605124436427</v>
      </c>
      <c r="AY10" s="12">
        <v>34.271826151875175</v>
      </c>
      <c r="AZ10" s="12">
        <v>44.829991176042256</v>
      </c>
      <c r="BA10" s="12">
        <v>55.827702632756392</v>
      </c>
      <c r="BB10" s="12">
        <v>67.250159890005904</v>
      </c>
      <c r="BC10" s="12">
        <v>79.101714608926983</v>
      </c>
      <c r="BD10" s="12">
        <v>91.395171197652601</v>
      </c>
      <c r="BE10" s="12">
        <v>104.13623693355235</v>
      </c>
      <c r="BF10" s="12">
        <v>117.31096944115114</v>
      </c>
      <c r="BG10" s="12">
        <v>130.88260738146047</v>
      </c>
      <c r="BH10" s="12">
        <v>144.79940373325428</v>
      </c>
      <c r="BI10" s="12">
        <v>159.00918597886775</v>
      </c>
      <c r="BJ10" s="12">
        <v>173.47288277670495</v>
      </c>
      <c r="BK10" s="12">
        <v>-171.82944253254774</v>
      </c>
      <c r="BL10" s="12">
        <v>-156.90166866254117</v>
      </c>
      <c r="BM10" s="12">
        <v>-141.7406798679865</v>
      </c>
      <c r="BN10" s="12">
        <v>-126.34628516734192</v>
      </c>
      <c r="BO10" s="12">
        <v>-110.7277305289546</v>
      </c>
      <c r="BP10" s="12">
        <v>-94.904981474899159</v>
      </c>
      <c r="BQ10" s="12">
        <v>-78.905528552070635</v>
      </c>
      <c r="BR10" s="12">
        <v>-62.759116422006791</v>
      </c>
      <c r="BS10" s="12">
        <v>-46.493022184107033</v>
      </c>
      <c r="BT10" s="12">
        <v>-30.129535060766866</v>
      </c>
      <c r="BU10" s="12">
        <v>-13.685894256572604</v>
      </c>
      <c r="BV10" s="12">
        <v>2.8240892239605939</v>
      </c>
      <c r="BW10" s="12">
        <v>19.387829453347081</v>
      </c>
      <c r="BX10" s="12">
        <v>35.992047634788733</v>
      </c>
      <c r="BY10" s="12">
        <v>52.621547034465117</v>
      </c>
      <c r="BZ10" s="12">
        <v>69.258691500803678</v>
      </c>
      <c r="CA10" s="12">
        <v>85.883388083188805</v>
      </c>
      <c r="CB10" s="12">
        <v>102.4733410722277</v>
      </c>
      <c r="CC10" s="12">
        <v>119.00441309729447</v>
      </c>
      <c r="CD10" s="12">
        <v>135.45101865312452</v>
      </c>
      <c r="CE10" s="12">
        <v>151.7865361439483</v>
      </c>
      <c r="CF10" s="12">
        <v>167.98374261170991</v>
      </c>
      <c r="CG10" s="12">
        <v>-175.98473686067834</v>
      </c>
      <c r="CH10" s="12">
        <v>-160.14599403647222</v>
      </c>
      <c r="CI10" s="12">
        <v>-144.52645837729452</v>
      </c>
      <c r="CJ10" s="12">
        <v>-129.15161333020725</v>
      </c>
      <c r="CK10" s="12">
        <v>-114.04583306628081</v>
      </c>
      <c r="CL10" s="12">
        <v>-99.23234532702611</v>
      </c>
      <c r="CM10" s="12">
        <v>-84.733308973909971</v>
      </c>
      <c r="CN10" s="12">
        <v>-70.569984251228377</v>
      </c>
      <c r="CO10" s="12">
        <v>-56.762970183138798</v>
      </c>
      <c r="CP10" s="12">
        <v>-43.332484662875316</v>
      </c>
      <c r="CQ10" s="12">
        <v>-30.298664969918949</v>
      </c>
      <c r="CR10" s="12">
        <v>-17.681865816902135</v>
      </c>
      <c r="CS10" s="12">
        <v>-5.5029256051436537</v>
      </c>
      <c r="CT10" s="12">
        <v>6.216641666860653</v>
      </c>
      <c r="CU10" s="12">
        <v>17.454589135175581</v>
      </c>
      <c r="CV10" s="12">
        <v>28.188089723658308</v>
      </c>
      <c r="CW10" s="12">
        <v>38.394172890022723</v>
      </c>
      <c r="CX10" s="12">
        <v>48.050483882490049</v>
      </c>
      <c r="CY10" s="12">
        <v>57.136315282528848</v>
      </c>
      <c r="CZ10" s="12">
        <v>65.633713893692629</v>
      </c>
      <c r="DA10" s="12">
        <v>73.52828895642341</v>
      </c>
      <c r="DB10" s="12">
        <v>80.809219090986602</v>
      </c>
      <c r="DC10" s="12">
        <v>87.468000804787806</v>
      </c>
      <c r="DD10" s="12">
        <v>93.495820578189907</v>
      </c>
      <c r="DE10" s="12">
        <v>98.880079789989168</v>
      </c>
      <c r="DF10" s="12">
        <v>103.60137474330348</v>
      </c>
      <c r="DG10" s="12">
        <v>107.63275608259619</v>
      </c>
      <c r="DH10" s="12">
        <v>110.94291477700872</v>
      </c>
      <c r="DI10" s="12">
        <v>113.50372873005122</v>
      </c>
      <c r="DJ10" s="12">
        <v>115.30035316909853</v>
      </c>
      <c r="DK10" s="12">
        <v>116.33944944527036</v>
      </c>
      <c r="DL10" s="12">
        <v>116.64997380040586</v>
      </c>
      <c r="DM10" s="12">
        <v>116.2733784819943</v>
      </c>
      <c r="DN10" s="12">
        <v>115.2463589609025</v>
      </c>
      <c r="DO10" s="12">
        <v>113.58561773483963</v>
      </c>
      <c r="DP10" s="12">
        <v>111.28487210310333</v>
      </c>
      <c r="DQ10" s="12">
        <v>108.32757986770285</v>
      </c>
      <c r="DR10" s="12">
        <v>104.70845515948575</v>
      </c>
      <c r="DS10" s="12">
        <v>100.44929995814006</v>
      </c>
      <c r="DT10" s="12">
        <v>95.595770951415204</v>
      </c>
      <c r="DU10" s="12">
        <v>90.193353641446791</v>
      </c>
      <c r="DV10" s="12">
        <v>84.256414523285031</v>
      </c>
      <c r="DW10" s="12">
        <v>77.750791578334557</v>
      </c>
      <c r="DX10" s="12">
        <v>70.602048212827356</v>
      </c>
      <c r="DY10" s="12">
        <v>62.72617025596729</v>
      </c>
      <c r="DZ10" s="12">
        <v>54.068062961471455</v>
      </c>
      <c r="EA10" s="12">
        <v>44.629663987396789</v>
      </c>
      <c r="EB10" s="12">
        <v>34.474022256187645</v>
      </c>
      <c r="EC10" s="12">
        <v>23.704059641684704</v>
      </c>
      <c r="ED10" s="12">
        <v>12.42911281551326</v>
      </c>
      <c r="EE10" s="12">
        <v>0.73719569508288396</v>
      </c>
      <c r="EF10" s="12">
        <v>-11.317802454529897</v>
      </c>
      <c r="EG10" s="12">
        <v>-23.71675229115095</v>
      </c>
      <c r="EH10" s="12">
        <v>-36.470331047435927</v>
      </c>
      <c r="EI10" s="12">
        <v>-49.611024367078102</v>
      </c>
      <c r="EJ10" s="12">
        <v>-63.180649412010375</v>
      </c>
      <c r="EK10" s="12">
        <v>-77.213025868508836</v>
      </c>
      <c r="EL10" s="12">
        <v>-91.716169277564461</v>
      </c>
      <c r="EM10" s="12">
        <v>-106.66215127303519</v>
      </c>
      <c r="EN10" s="12">
        <v>-121.99134551571548</v>
      </c>
      <c r="EO10" s="12">
        <v>-137.63042475987476</v>
      </c>
      <c r="EP10" s="12">
        <v>-153.51488184028884</v>
      </c>
      <c r="EQ10" s="12">
        <v>-169.60419066995524</v>
      </c>
      <c r="ER10" s="12">
        <v>174.1167150617884</v>
      </c>
      <c r="ES10" s="12">
        <v>157.64734645765242</v>
      </c>
      <c r="ET10" s="12">
        <v>140.98545777052877</v>
      </c>
      <c r="EU10" s="12">
        <v>124.13742668277486</v>
      </c>
      <c r="EV10" s="12">
        <v>107.12144138665413</v>
      </c>
      <c r="EW10" s="12">
        <v>89.963891907834153</v>
      </c>
      <c r="EX10" s="12">
        <v>72.692257306195643</v>
      </c>
      <c r="EY10" s="12">
        <v>55.328476770334397</v>
      </c>
      <c r="EZ10" s="12">
        <v>37.885494560069873</v>
      </c>
      <c r="FA10" s="12">
        <v>20.367528885775592</v>
      </c>
      <c r="FB10" s="12">
        <v>2.7729238492704926</v>
      </c>
      <c r="FC10" s="12">
        <v>-14.902170792770168</v>
      </c>
      <c r="FD10" s="12">
        <v>-32.660733740056727</v>
      </c>
      <c r="FE10" s="12">
        <v>-50.503127186147701</v>
      </c>
      <c r="FF10" s="12">
        <v>-68.426676791287733</v>
      </c>
      <c r="FG10" s="12">
        <v>-86.426148393883338</v>
      </c>
      <c r="FH10" s="12">
        <v>-104.49457580313249</v>
      </c>
      <c r="FI10" s="12">
        <v>-122.6240107670415</v>
      </c>
      <c r="FJ10" s="12">
        <v>-140.80598491818844</v>
      </c>
      <c r="FK10" s="12">
        <v>-159.03167351551997</v>
      </c>
      <c r="FL10" s="12">
        <v>-177.29186420826292</v>
      </c>
      <c r="FM10" s="12">
        <v>164.4231464041612</v>
      </c>
      <c r="FN10" s="12">
        <v>146.12364661703043</v>
      </c>
      <c r="FO10" s="12">
        <v>127.82056948079688</v>
      </c>
      <c r="FP10" s="12">
        <v>109.52553583991988</v>
      </c>
      <c r="FQ10" s="12">
        <v>91.250911261711479</v>
      </c>
      <c r="FR10" s="12">
        <v>73.0098977482169</v>
      </c>
      <c r="FS10" s="12">
        <v>54.81666070989629</v>
      </c>
      <c r="FT10" s="12">
        <v>36.68647340989282</v>
      </c>
      <c r="FU10" s="12">
        <v>18.635852931665227</v>
      </c>
      <c r="FV10" s="12">
        <v>0.68266578060567784</v>
      </c>
      <c r="FW10" s="12">
        <v>-17.153805062172939</v>
      </c>
      <c r="FX10" s="12">
        <v>-34.852821727636993</v>
      </c>
      <c r="FY10" s="12">
        <v>-52.392155551682755</v>
      </c>
      <c r="FZ10" s="17">
        <v>-69.748019117611477</v>
      </c>
    </row>
    <row r="11" spans="1:237" x14ac:dyDescent="0.2">
      <c r="A11" s="184"/>
      <c r="B11" s="7">
        <v>8</v>
      </c>
      <c r="C11" s="11">
        <v>-141.12343806981517</v>
      </c>
      <c r="D11" s="12">
        <v>-160.38431358959181</v>
      </c>
      <c r="E11" s="12">
        <v>-179.35427766666317</v>
      </c>
      <c r="F11" s="12">
        <v>161.99874821627077</v>
      </c>
      <c r="G11" s="12">
        <v>143.71134829456253</v>
      </c>
      <c r="H11" s="12">
        <v>125.82583379562</v>
      </c>
      <c r="I11" s="12">
        <v>108.39076911179386</v>
      </c>
      <c r="J11" s="12">
        <v>91.460321723141803</v>
      </c>
      <c r="K11" s="12">
        <v>75.092136684517996</v>
      </c>
      <c r="L11" s="12">
        <v>59.343798705770745</v>
      </c>
      <c r="M11" s="12">
        <v>44.268387953867702</v>
      </c>
      <c r="N11" s="12">
        <v>29.909978904503472</v>
      </c>
      <c r="O11" s="12">
        <v>16.29999989579494</v>
      </c>
      <c r="P11" s="12">
        <v>3.455101506353262</v>
      </c>
      <c r="Q11" s="12">
        <v>-8.6233297771157016</v>
      </c>
      <c r="R11" s="12">
        <v>-19.948420421243785</v>
      </c>
      <c r="S11" s="12">
        <v>-30.546578802525936</v>
      </c>
      <c r="T11" s="12">
        <v>-40.456537714474479</v>
      </c>
      <c r="U11" s="12">
        <v>-49.729023551376386</v>
      </c>
      <c r="V11" s="12">
        <v>-58.426705916262016</v>
      </c>
      <c r="W11" s="12">
        <v>-66.623321833270552</v>
      </c>
      <c r="X11" s="12">
        <v>-74.400386556877123</v>
      </c>
      <c r="Y11" s="12">
        <v>-81.840013973835056</v>
      </c>
      <c r="Z11" s="12">
        <v>-89.013214826054835</v>
      </c>
      <c r="AA11" s="12">
        <v>-95.964563089239249</v>
      </c>
      <c r="AB11" s="12">
        <v>-102.69620895349045</v>
      </c>
      <c r="AC11" s="12">
        <v>-109.15654533159781</v>
      </c>
      <c r="AD11" s="12">
        <v>-115.23993074200762</v>
      </c>
      <c r="AE11" s="12">
        <v>-120.80092395917482</v>
      </c>
      <c r="AF11" s="12">
        <v>-125.67886026765522</v>
      </c>
      <c r="AG11" s="12">
        <v>-129.72208754724863</v>
      </c>
      <c r="AH11" s="12">
        <v>-132.8032056487352</v>
      </c>
      <c r="AI11" s="12">
        <v>-134.82543515444411</v>
      </c>
      <c r="AJ11" s="12">
        <v>-135.72605530516293</v>
      </c>
      <c r="AK11" s="12">
        <v>-135.48058757454905</v>
      </c>
      <c r="AL11" s="12">
        <v>-134.1050888613668</v>
      </c>
      <c r="AM11" s="12">
        <v>-131.65066115964282</v>
      </c>
      <c r="AN11" s="12">
        <v>-128.18806061965185</v>
      </c>
      <c r="AO11" s="12">
        <v>-123.78859150708256</v>
      </c>
      <c r="AP11" s="12">
        <v>-118.51199693097074</v>
      </c>
      <c r="AQ11" s="12">
        <v>-112.40654792291548</v>
      </c>
      <c r="AR11" s="12">
        <v>-105.51519640635729</v>
      </c>
      <c r="AS11" s="12">
        <v>-97.87632575244335</v>
      </c>
      <c r="AT11" s="12">
        <v>-89.515111919536452</v>
      </c>
      <c r="AU11" s="12">
        <v>-80.434896374622639</v>
      </c>
      <c r="AV11" s="12">
        <v>-70.622604720922283</v>
      </c>
      <c r="AW11" s="12">
        <v>-60.071597633202934</v>
      </c>
      <c r="AX11" s="12">
        <v>-48.80817336517935</v>
      </c>
      <c r="AY11" s="12">
        <v>-36.899754270820083</v>
      </c>
      <c r="AZ11" s="12">
        <v>-24.433406152645421</v>
      </c>
      <c r="BA11" s="12">
        <v>-11.477116969129403</v>
      </c>
      <c r="BB11" s="12">
        <v>1.9479610852223341</v>
      </c>
      <c r="BC11" s="12">
        <v>15.864093031777461</v>
      </c>
      <c r="BD11" s="12">
        <v>30.305199880308589</v>
      </c>
      <c r="BE11" s="12">
        <v>45.277769629935904</v>
      </c>
      <c r="BF11" s="12">
        <v>60.739060985260522</v>
      </c>
      <c r="BG11" s="12">
        <v>76.606421092190985</v>
      </c>
      <c r="BH11" s="12">
        <v>92.791265605812526</v>
      </c>
      <c r="BI11" s="12">
        <v>109.2345388544626</v>
      </c>
      <c r="BJ11" s="12">
        <v>125.9215274639927</v>
      </c>
      <c r="BK11" s="12">
        <v>142.87087881892563</v>
      </c>
      <c r="BL11" s="12">
        <v>160.10925370518072</v>
      </c>
      <c r="BM11" s="12">
        <v>177.64803875103519</v>
      </c>
      <c r="BN11" s="12">
        <v>-164.52671151528455</v>
      </c>
      <c r="BO11" s="12">
        <v>-146.44927473495514</v>
      </c>
      <c r="BP11" s="12">
        <v>-128.16045678415543</v>
      </c>
      <c r="BQ11" s="12">
        <v>-109.69428488886682</v>
      </c>
      <c r="BR11" s="12">
        <v>-91.071692869773045</v>
      </c>
      <c r="BS11" s="12">
        <v>-72.302081532799619</v>
      </c>
      <c r="BT11" s="12">
        <v>-53.389452789350273</v>
      </c>
      <c r="BU11" s="12">
        <v>-34.338948078452091</v>
      </c>
      <c r="BV11" s="12">
        <v>-15.161148049581918</v>
      </c>
      <c r="BW11" s="12">
        <v>4.1264393802524442</v>
      </c>
      <c r="BX11" s="12">
        <v>23.49990196084822</v>
      </c>
      <c r="BY11" s="12">
        <v>42.930288783793046</v>
      </c>
      <c r="BZ11" s="12">
        <v>62.38498745445623</v>
      </c>
      <c r="CA11" s="12">
        <v>81.828828355007687</v>
      </c>
      <c r="CB11" s="12">
        <v>101.2250113487797</v>
      </c>
      <c r="CC11" s="12">
        <v>120.53603873258361</v>
      </c>
      <c r="CD11" s="12">
        <v>139.72472268507039</v>
      </c>
      <c r="CE11" s="12">
        <v>158.75517979620426</v>
      </c>
      <c r="CF11" s="12">
        <v>177.59364838308574</v>
      </c>
      <c r="CG11" s="12">
        <v>-163.79100746812591</v>
      </c>
      <c r="CH11" s="12">
        <v>-145.42715320673236</v>
      </c>
      <c r="CI11" s="12">
        <v>-127.34055402223541</v>
      </c>
      <c r="CJ11" s="12">
        <v>-109.55476366266227</v>
      </c>
      <c r="CK11" s="12">
        <v>-92.091628592729649</v>
      </c>
      <c r="CL11" s="12">
        <v>-74.971826084883091</v>
      </c>
      <c r="CM11" s="12">
        <v>-58.215384214841464</v>
      </c>
      <c r="CN11" s="12">
        <v>-41.842153490555539</v>
      </c>
      <c r="CO11" s="12">
        <v>-25.872208672010593</v>
      </c>
      <c r="CP11" s="12">
        <v>-10.326158116017785</v>
      </c>
      <c r="CQ11" s="12">
        <v>4.7746656178512801</v>
      </c>
      <c r="CR11" s="12">
        <v>19.408156842003571</v>
      </c>
      <c r="CS11" s="12">
        <v>33.551534135873638</v>
      </c>
      <c r="CT11" s="12">
        <v>47.181551912469395</v>
      </c>
      <c r="CU11" s="12">
        <v>60.274744068708451</v>
      </c>
      <c r="CV11" s="12">
        <v>72.807572922385063</v>
      </c>
      <c r="CW11" s="12">
        <v>84.756349261259999</v>
      </c>
      <c r="CX11" s="12">
        <v>96.096857059445611</v>
      </c>
      <c r="CY11" s="12">
        <v>106.80378216623168</v>
      </c>
      <c r="CZ11" s="12">
        <v>116.85028594332854</v>
      </c>
      <c r="DA11" s="12">
        <v>126.20828832874138</v>
      </c>
      <c r="DB11" s="12">
        <v>134.85006057408356</v>
      </c>
      <c r="DC11" s="12">
        <v>142.75137433208724</v>
      </c>
      <c r="DD11" s="12">
        <v>149.895594385463</v>
      </c>
      <c r="DE11" s="12">
        <v>156.27691146953904</v>
      </c>
      <c r="DF11" s="12">
        <v>161.90006339515782</v>
      </c>
      <c r="DG11" s="12">
        <v>166.77446197825427</v>
      </c>
      <c r="DH11" s="12">
        <v>170.90333282367962</v>
      </c>
      <c r="DI11" s="12">
        <v>174.27247250394933</v>
      </c>
      <c r="DJ11" s="12">
        <v>176.84600821439918</v>
      </c>
      <c r="DK11" s="12">
        <v>178.57539341462308</v>
      </c>
      <c r="DL11" s="12">
        <v>179.42174227704859</v>
      </c>
      <c r="DM11" s="12">
        <v>179.38198060418475</v>
      </c>
      <c r="DN11" s="12">
        <v>178.501355287119</v>
      </c>
      <c r="DO11" s="12">
        <v>176.85784361940472</v>
      </c>
      <c r="DP11" s="12">
        <v>174.52307962991648</v>
      </c>
      <c r="DQ11" s="12">
        <v>171.52682709641638</v>
      </c>
      <c r="DR11" s="12">
        <v>167.85382580830969</v>
      </c>
      <c r="DS11" s="12">
        <v>163.47730914280956</v>
      </c>
      <c r="DT11" s="12">
        <v>158.40305944969612</v>
      </c>
      <c r="DU11" s="12">
        <v>152.68584074706948</v>
      </c>
      <c r="DV11" s="12">
        <v>146.39874441299835</v>
      </c>
      <c r="DW11" s="12">
        <v>139.57561262089919</v>
      </c>
      <c r="DX11" s="12">
        <v>132.17159189759781</v>
      </c>
      <c r="DY11" s="12">
        <v>124.07139842892344</v>
      </c>
      <c r="DZ11" s="12">
        <v>115.13848238448504</v>
      </c>
      <c r="EA11" s="12">
        <v>105.27500078162289</v>
      </c>
      <c r="EB11" s="12">
        <v>94.461567405480892</v>
      </c>
      <c r="EC11" s="12">
        <v>82.760522004129768</v>
      </c>
      <c r="ED11" s="12">
        <v>70.288879881275435</v>
      </c>
      <c r="EE11" s="12">
        <v>57.182204063531927</v>
      </c>
      <c r="EF11" s="12">
        <v>43.565219317581338</v>
      </c>
      <c r="EG11" s="12">
        <v>29.52951526547319</v>
      </c>
      <c r="EH11" s="12">
        <v>15.115486590315403</v>
      </c>
      <c r="EI11" s="12">
        <v>0.30531169042275214</v>
      </c>
      <c r="EJ11" s="12">
        <v>-14.96275942879052</v>
      </c>
      <c r="EK11" s="12">
        <v>-30.759411267583467</v>
      </c>
      <c r="EL11" s="12">
        <v>-47.123919262723597</v>
      </c>
      <c r="EM11" s="12">
        <v>-64.039832050808698</v>
      </c>
      <c r="EN11" s="12">
        <v>-81.440172353561863</v>
      </c>
      <c r="EO11" s="12">
        <v>-99.23714691663082</v>
      </c>
      <c r="EP11" s="12">
        <v>-117.35540731121158</v>
      </c>
      <c r="EQ11" s="12">
        <v>-135.74860696894876</v>
      </c>
      <c r="ER11" s="12">
        <v>-154.39456469527826</v>
      </c>
      <c r="ES11" s="12">
        <v>-173.27905887866868</v>
      </c>
      <c r="ET11" s="12">
        <v>167.61837619596685</v>
      </c>
      <c r="EU11" s="12">
        <v>148.32906779408455</v>
      </c>
      <c r="EV11" s="12">
        <v>128.89043061577107</v>
      </c>
      <c r="EW11" s="12">
        <v>109.33688933131705</v>
      </c>
      <c r="EX11" s="12">
        <v>89.692243630250445</v>
      </c>
      <c r="EY11" s="12">
        <v>69.966819893152092</v>
      </c>
      <c r="EZ11" s="12">
        <v>50.159565609832526</v>
      </c>
      <c r="FA11" s="12">
        <v>30.263090546020837</v>
      </c>
      <c r="FB11" s="12">
        <v>10.269110745195654</v>
      </c>
      <c r="FC11" s="12">
        <v>-9.8275984877584293</v>
      </c>
      <c r="FD11" s="12">
        <v>-30.027493231623634</v>
      </c>
      <c r="FE11" s="12">
        <v>-50.326506627865733</v>
      </c>
      <c r="FF11" s="12">
        <v>-70.717374150305019</v>
      </c>
      <c r="FG11" s="12">
        <v>-91.191120976918398</v>
      </c>
      <c r="FH11" s="12">
        <v>-111.73814018538532</v>
      </c>
      <c r="FI11" s="12">
        <v>-132.34873416119831</v>
      </c>
      <c r="FJ11" s="12">
        <v>-153.01328474305106</v>
      </c>
      <c r="FK11" s="12">
        <v>-173.72227647716281</v>
      </c>
      <c r="FL11" s="12">
        <v>165.53370513352465</v>
      </c>
      <c r="FM11" s="12">
        <v>144.76400999907088</v>
      </c>
      <c r="FN11" s="12">
        <v>123.97806946869839</v>
      </c>
      <c r="FO11" s="12">
        <v>103.18570672919063</v>
      </c>
      <c r="FP11" s="12">
        <v>82.397596904227967</v>
      </c>
      <c r="FQ11" s="12">
        <v>61.625794879163344</v>
      </c>
      <c r="FR11" s="12">
        <v>40.884217210659713</v>
      </c>
      <c r="FS11" s="12">
        <v>20.18897486429422</v>
      </c>
      <c r="FT11" s="12">
        <v>-0.44150704940205138</v>
      </c>
      <c r="FU11" s="12">
        <v>-20.98659689173962</v>
      </c>
      <c r="FV11" s="12">
        <v>-41.423760880743025</v>
      </c>
      <c r="FW11" s="12">
        <v>-61.728999361417522</v>
      </c>
      <c r="FX11" s="12">
        <v>-81.877325534192607</v>
      </c>
      <c r="FY11" s="12">
        <v>-101.84317926516032</v>
      </c>
      <c r="FZ11" s="17">
        <v>-121.60065689813929</v>
      </c>
    </row>
    <row r="12" spans="1:237" x14ac:dyDescent="0.2">
      <c r="A12" s="184"/>
      <c r="B12" s="7">
        <v>9</v>
      </c>
      <c r="C12" s="11">
        <v>164.7900154950762</v>
      </c>
      <c r="D12" s="12">
        <v>143.53544699068604</v>
      </c>
      <c r="E12" s="12">
        <v>122.60525173626195</v>
      </c>
      <c r="F12" s="12">
        <v>102.01811895562642</v>
      </c>
      <c r="G12" s="12">
        <v>81.794753109716055</v>
      </c>
      <c r="H12" s="12">
        <v>61.961807393492244</v>
      </c>
      <c r="I12" s="12">
        <v>42.556312376551546</v>
      </c>
      <c r="J12" s="12">
        <v>23.629456773859843</v>
      </c>
      <c r="K12" s="12">
        <v>5.2482434505192517</v>
      </c>
      <c r="L12" s="12">
        <v>-12.506360885795623</v>
      </c>
      <c r="M12" s="12">
        <v>-29.545440116937268</v>
      </c>
      <c r="N12" s="12">
        <v>-45.781721664440603</v>
      </c>
      <c r="O12" s="12">
        <v>-61.140892281703671</v>
      </c>
      <c r="P12" s="12">
        <v>-75.572086225309675</v>
      </c>
      <c r="Q12" s="12">
        <v>-89.055153225372493</v>
      </c>
      <c r="R12" s="12">
        <v>-101.6031511168361</v>
      </c>
      <c r="S12" s="12">
        <v>-113.25970066404317</v>
      </c>
      <c r="T12" s="12">
        <v>-124.09218109057075</v>
      </c>
      <c r="U12" s="12">
        <v>-134.18299126555405</v>
      </c>
      <c r="V12" s="12">
        <v>-143.62168100743585</v>
      </c>
      <c r="W12" s="12">
        <v>-152.49993248095979</v>
      </c>
      <c r="X12" s="12">
        <v>-160.90892982073009</v>
      </c>
      <c r="Y12" s="12">
        <v>-168.93552925489129</v>
      </c>
      <c r="Z12" s="12">
        <v>-176.65192721922568</v>
      </c>
      <c r="AA12" s="12">
        <v>175.90430719586081</v>
      </c>
      <c r="AB12" s="12">
        <v>168.75576367238693</v>
      </c>
      <c r="AC12" s="12">
        <v>162.00245411976596</v>
      </c>
      <c r="AD12" s="12">
        <v>155.81225143553621</v>
      </c>
      <c r="AE12" s="12">
        <v>150.37626054452068</v>
      </c>
      <c r="AF12" s="12">
        <v>145.84740660646958</v>
      </c>
      <c r="AG12" s="12">
        <v>142.3023783672908</v>
      </c>
      <c r="AH12" s="12">
        <v>139.75427167993803</v>
      </c>
      <c r="AI12" s="12">
        <v>138.20013395028724</v>
      </c>
      <c r="AJ12" s="12">
        <v>137.65976479068075</v>
      </c>
      <c r="AK12" s="12">
        <v>138.17724599776074</v>
      </c>
      <c r="AL12" s="12">
        <v>139.79194142633125</v>
      </c>
      <c r="AM12" s="12">
        <v>142.50807415002799</v>
      </c>
      <c r="AN12" s="12">
        <v>146.29016300993177</v>
      </c>
      <c r="AO12" s="12">
        <v>151.08848801764469</v>
      </c>
      <c r="AP12" s="12">
        <v>156.86983744663726</v>
      </c>
      <c r="AQ12" s="12">
        <v>163.62250612719617</v>
      </c>
      <c r="AR12" s="12">
        <v>171.33275450663189</v>
      </c>
      <c r="AS12" s="12">
        <v>179.96444287795856</v>
      </c>
      <c r="AT12" s="12">
        <v>-170.52722839796823</v>
      </c>
      <c r="AU12" s="12">
        <v>-160.15829666393438</v>
      </c>
      <c r="AV12" s="12">
        <v>-148.90083734075773</v>
      </c>
      <c r="AW12" s="12">
        <v>-136.7196243533993</v>
      </c>
      <c r="AX12" s="12">
        <v>-123.63655558663061</v>
      </c>
      <c r="AY12" s="12">
        <v>-109.76162312453242</v>
      </c>
      <c r="AZ12" s="12">
        <v>-95.249672960165952</v>
      </c>
      <c r="BA12" s="12">
        <v>-80.212337673326516</v>
      </c>
      <c r="BB12" s="12">
        <v>-64.662721829654856</v>
      </c>
      <c r="BC12" s="12">
        <v>-48.539326122660995</v>
      </c>
      <c r="BD12" s="12">
        <v>-31.78605014732122</v>
      </c>
      <c r="BE12" s="12">
        <v>-14.425546293859725</v>
      </c>
      <c r="BF12" s="12">
        <v>3.4289824032656662</v>
      </c>
      <c r="BG12" s="12">
        <v>21.632050937647797</v>
      </c>
      <c r="BH12" s="12">
        <v>40.085591856728144</v>
      </c>
      <c r="BI12" s="12">
        <v>58.777209884491192</v>
      </c>
      <c r="BJ12" s="12">
        <v>77.75725730914381</v>
      </c>
      <c r="BK12" s="12">
        <v>97.083864622721961</v>
      </c>
      <c r="BL12" s="12">
        <v>116.7778419041141</v>
      </c>
      <c r="BM12" s="12">
        <v>136.81202077801908</v>
      </c>
      <c r="BN12" s="12">
        <v>157.13286825614438</v>
      </c>
      <c r="BO12" s="12">
        <v>177.69249956946902</v>
      </c>
      <c r="BP12" s="12">
        <v>-161.53200998135225</v>
      </c>
      <c r="BQ12" s="12">
        <v>-140.54012064623919</v>
      </c>
      <c r="BR12" s="12">
        <v>-119.32246510472345</v>
      </c>
      <c r="BS12" s="12">
        <v>-97.876010825256301</v>
      </c>
      <c r="BT12" s="12">
        <v>-76.211843405849947</v>
      </c>
      <c r="BU12" s="12">
        <v>-54.35488889800174</v>
      </c>
      <c r="BV12" s="12">
        <v>-32.339387880673783</v>
      </c>
      <c r="BW12" s="12">
        <v>-10.204366169689724</v>
      </c>
      <c r="BX12" s="12">
        <v>12.00882190581345</v>
      </c>
      <c r="BY12" s="12">
        <v>34.257184246157017</v>
      </c>
      <c r="BZ12" s="12">
        <v>56.496355168796597</v>
      </c>
      <c r="CA12" s="12">
        <v>78.681395764162119</v>
      </c>
      <c r="CB12" s="12">
        <v>100.76818460348397</v>
      </c>
      <c r="CC12" s="12">
        <v>122.71486056424432</v>
      </c>
      <c r="CD12" s="12">
        <v>144.48277953524814</v>
      </c>
      <c r="CE12" s="12">
        <v>166.03680781913431</v>
      </c>
      <c r="CF12" s="12">
        <v>-172.65487277831588</v>
      </c>
      <c r="CG12" s="12">
        <v>-151.62113998736081</v>
      </c>
      <c r="CH12" s="12">
        <v>-130.88825333774474</v>
      </c>
      <c r="CI12" s="12">
        <v>-110.48005007340934</v>
      </c>
      <c r="CJ12" s="12">
        <v>-90.418070567539885</v>
      </c>
      <c r="CK12" s="12">
        <v>-70.721721865246835</v>
      </c>
      <c r="CL12" s="12">
        <v>-51.408575666445003</v>
      </c>
      <c r="CM12" s="12">
        <v>-32.494854460050711</v>
      </c>
      <c r="CN12" s="12">
        <v>-13.996115963610793</v>
      </c>
      <c r="CO12" s="12">
        <v>4.0718859100418898</v>
      </c>
      <c r="CP12" s="12">
        <v>21.692207548946438</v>
      </c>
      <c r="CQ12" s="12">
        <v>38.845654923228352</v>
      </c>
      <c r="CR12" s="12">
        <v>55.509750157286625</v>
      </c>
      <c r="CS12" s="12">
        <v>71.657860697423473</v>
      </c>
      <c r="CT12" s="12">
        <v>87.258674127390876</v>
      </c>
      <c r="CU12" s="12">
        <v>102.27624012486184</v>
      </c>
      <c r="CV12" s="12">
        <v>116.6707997725434</v>
      </c>
      <c r="CW12" s="12">
        <v>130.4005378505455</v>
      </c>
      <c r="CX12" s="12">
        <v>143.42418050688852</v>
      </c>
      <c r="CY12" s="12">
        <v>155.70400414781724</v>
      </c>
      <c r="CZ12" s="12">
        <v>167.20839640249019</v>
      </c>
      <c r="DA12" s="12">
        <v>177.91284237108033</v>
      </c>
      <c r="DB12" s="12">
        <v>-172.20154202575748</v>
      </c>
      <c r="DC12" s="12">
        <v>-163.15175547308141</v>
      </c>
      <c r="DD12" s="12">
        <v>-154.9570689807654</v>
      </c>
      <c r="DE12" s="12">
        <v>-147.64029406479378</v>
      </c>
      <c r="DF12" s="12">
        <v>-141.22311419226716</v>
      </c>
      <c r="DG12" s="12">
        <v>-135.71553453257008</v>
      </c>
      <c r="DH12" s="12">
        <v>-131.10502647376552</v>
      </c>
      <c r="DI12" s="12">
        <v>-127.3554506813274</v>
      </c>
      <c r="DJ12" s="12">
        <v>-124.42337909622729</v>
      </c>
      <c r="DK12" s="12">
        <v>-122.2871212154979</v>
      </c>
      <c r="DL12" s="12">
        <v>-120.96911951397206</v>
      </c>
      <c r="DM12" s="12">
        <v>-120.52989506537763</v>
      </c>
      <c r="DN12" s="12">
        <v>-121.02821005910464</v>
      </c>
      <c r="DO12" s="12">
        <v>-122.46979005465109</v>
      </c>
      <c r="DP12" s="12">
        <v>-124.78673053142195</v>
      </c>
      <c r="DQ12" s="12">
        <v>-127.87571295692538</v>
      </c>
      <c r="DR12" s="12">
        <v>-131.67026059581406</v>
      </c>
      <c r="DS12" s="12">
        <v>-136.18053264381035</v>
      </c>
      <c r="DT12" s="12">
        <v>-141.4594178441167</v>
      </c>
      <c r="DU12" s="12">
        <v>-147.52426937257752</v>
      </c>
      <c r="DV12" s="12">
        <v>-154.31002011846394</v>
      </c>
      <c r="DW12" s="12">
        <v>-161.70670710449875</v>
      </c>
      <c r="DX12" s="12">
        <v>-169.65331927227504</v>
      </c>
      <c r="DY12" s="12">
        <v>-178.20202092081274</v>
      </c>
      <c r="DZ12" s="12">
        <v>172.49940314910543</v>
      </c>
      <c r="EA12" s="12">
        <v>162.28273748269092</v>
      </c>
      <c r="EB12" s="12">
        <v>151.03347124987781</v>
      </c>
      <c r="EC12" s="12">
        <v>138.72432397751194</v>
      </c>
      <c r="ED12" s="12">
        <v>125.40904916624491</v>
      </c>
      <c r="EE12" s="12">
        <v>111.20280197995879</v>
      </c>
      <c r="EF12" s="12">
        <v>96.262600928348562</v>
      </c>
      <c r="EG12" s="12">
        <v>80.753838748894211</v>
      </c>
      <c r="EH12" s="12">
        <v>64.796158802272217</v>
      </c>
      <c r="EI12" s="12">
        <v>48.419152592887862</v>
      </c>
      <c r="EJ12" s="12">
        <v>31.565505694628317</v>
      </c>
      <c r="EK12" s="12">
        <v>14.140959621107422</v>
      </c>
      <c r="EL12" s="12">
        <v>-3.9253788267863423</v>
      </c>
      <c r="EM12" s="12">
        <v>-22.646951048336955</v>
      </c>
      <c r="EN12" s="12">
        <v>-41.982531225094419</v>
      </c>
      <c r="EO12" s="12">
        <v>-61.860281882563555</v>
      </c>
      <c r="EP12" s="12">
        <v>-82.200832163282072</v>
      </c>
      <c r="EQ12" s="12">
        <v>-102.92961800228667</v>
      </c>
      <c r="ER12" s="12">
        <v>-123.98156049204574</v>
      </c>
      <c r="ES12" s="12">
        <v>-145.3022092345746</v>
      </c>
      <c r="ET12" s="12">
        <v>-166.84555505962192</v>
      </c>
      <c r="EU12" s="12">
        <v>171.43042046715533</v>
      </c>
      <c r="EV12" s="12">
        <v>149.56571690369239</v>
      </c>
      <c r="EW12" s="12">
        <v>127.59408825314516</v>
      </c>
      <c r="EX12" s="12">
        <v>105.5351579149492</v>
      </c>
      <c r="EY12" s="12">
        <v>83.389928215185222</v>
      </c>
      <c r="EZ12" s="12">
        <v>61.144487754969006</v>
      </c>
      <c r="FA12" s="12">
        <v>38.780320562075573</v>
      </c>
      <c r="FB12" s="12">
        <v>16.285152987125286</v>
      </c>
      <c r="FC12" s="12">
        <v>-6.3412435748752332</v>
      </c>
      <c r="FD12" s="12">
        <v>-29.087925830769631</v>
      </c>
      <c r="FE12" s="12">
        <v>-51.937956664889363</v>
      </c>
      <c r="FF12" s="12">
        <v>-74.873999817074022</v>
      </c>
      <c r="FG12" s="12">
        <v>-97.881644541455742</v>
      </c>
      <c r="FH12" s="12">
        <v>-120.95004013076702</v>
      </c>
      <c r="FI12" s="12">
        <v>-144.07093698570057</v>
      </c>
      <c r="FJ12" s="12">
        <v>-167.23739185191246</v>
      </c>
      <c r="FK12" s="12">
        <v>169.55724717464659</v>
      </c>
      <c r="FL12" s="12">
        <v>146.32008803398568</v>
      </c>
      <c r="FM12" s="12">
        <v>123.05939377789132</v>
      </c>
      <c r="FN12" s="12">
        <v>99.785314075250739</v>
      </c>
      <c r="FO12" s="12">
        <v>76.51052149315494</v>
      </c>
      <c r="FP12" s="12">
        <v>53.250551316266893</v>
      </c>
      <c r="FQ12" s="12">
        <v>30.023738552600918</v>
      </c>
      <c r="FR12" s="12">
        <v>6.8508178318943775</v>
      </c>
      <c r="FS12" s="12">
        <v>-16.245618300601091</v>
      </c>
      <c r="FT12" s="12">
        <v>-39.24159172413443</v>
      </c>
      <c r="FU12" s="12">
        <v>-62.112027273591096</v>
      </c>
      <c r="FV12" s="12">
        <v>-84.830891274055688</v>
      </c>
      <c r="FW12" s="12">
        <v>-107.37133452732628</v>
      </c>
      <c r="FX12" s="12">
        <v>-129.70602660081894</v>
      </c>
      <c r="FY12" s="12">
        <v>-151.80779256796379</v>
      </c>
      <c r="FZ12" s="17">
        <v>-173.6505035592927</v>
      </c>
    </row>
    <row r="13" spans="1:237" x14ac:dyDescent="0.2">
      <c r="A13" s="184"/>
      <c r="B13" s="7">
        <v>10</v>
      </c>
      <c r="C13" s="11">
        <v>109.44277511574627</v>
      </c>
      <c r="D13" s="12">
        <v>86.352930278692355</v>
      </c>
      <c r="E13" s="12">
        <v>63.689859256497954</v>
      </c>
      <c r="F13" s="12">
        <v>41.465607441572978</v>
      </c>
      <c r="G13" s="12">
        <v>19.683519239430158</v>
      </c>
      <c r="H13" s="12">
        <v>-1.657242535201054</v>
      </c>
      <c r="I13" s="12">
        <v>-22.554954259267188</v>
      </c>
      <c r="J13" s="12">
        <v>-42.997129278197633</v>
      </c>
      <c r="K13" s="12">
        <v>-62.952261105513848</v>
      </c>
      <c r="L13" s="12">
        <v>-82.363655598519131</v>
      </c>
      <c r="M13" s="12">
        <v>-101.14786659510575</v>
      </c>
      <c r="N13" s="12">
        <v>-119.19959607733969</v>
      </c>
      <c r="O13" s="12">
        <v>-136.40304147859086</v>
      </c>
      <c r="P13" s="12">
        <v>-152.64744303303692</v>
      </c>
      <c r="Q13" s="12">
        <v>-167.84350904683254</v>
      </c>
      <c r="R13" s="12">
        <v>178.06193379600032</v>
      </c>
      <c r="S13" s="12">
        <v>165.07453147444994</v>
      </c>
      <c r="T13" s="12">
        <v>153.1457943057259</v>
      </c>
      <c r="U13" s="12">
        <v>142.17423696666918</v>
      </c>
      <c r="V13" s="12">
        <v>132.01733823182471</v>
      </c>
      <c r="W13" s="12">
        <v>122.51360920043882</v>
      </c>
      <c r="X13" s="12">
        <v>113.50790715247487</v>
      </c>
      <c r="Y13" s="12">
        <v>104.87085077611535</v>
      </c>
      <c r="Z13" s="12">
        <v>96.509291373245773</v>
      </c>
      <c r="AA13" s="12">
        <v>88.375257452597225</v>
      </c>
      <c r="AB13" s="12">
        <v>80.484673251759006</v>
      </c>
      <c r="AC13" s="12">
        <v>72.945950908425857</v>
      </c>
      <c r="AD13" s="12">
        <v>65.977068644899774</v>
      </c>
      <c r="AE13" s="12">
        <v>59.878532164951515</v>
      </c>
      <c r="AF13" s="12">
        <v>54.948497969250909</v>
      </c>
      <c r="AG13" s="12">
        <v>51.371246111558833</v>
      </c>
      <c r="AH13" s="12">
        <v>49.149708396200481</v>
      </c>
      <c r="AI13" s="12">
        <v>48.142497942161008</v>
      </c>
      <c r="AJ13" s="12">
        <v>48.186887875774666</v>
      </c>
      <c r="AK13" s="12">
        <v>49.208797092238001</v>
      </c>
      <c r="AL13" s="12">
        <v>51.23885306304345</v>
      </c>
      <c r="AM13" s="12">
        <v>54.347601838620335</v>
      </c>
      <c r="AN13" s="12">
        <v>58.575294816054971</v>
      </c>
      <c r="AO13" s="12">
        <v>63.918029071159374</v>
      </c>
      <c r="AP13" s="12">
        <v>70.366776188108005</v>
      </c>
      <c r="AQ13" s="12">
        <v>77.937793883726314</v>
      </c>
      <c r="AR13" s="12">
        <v>86.647639339196616</v>
      </c>
      <c r="AS13" s="12">
        <v>96.464148939390611</v>
      </c>
      <c r="AT13" s="12">
        <v>107.30923163574855</v>
      </c>
      <c r="AU13" s="12">
        <v>119.12952158686379</v>
      </c>
      <c r="AV13" s="12">
        <v>131.95215237814119</v>
      </c>
      <c r="AW13" s="12">
        <v>145.84264526146481</v>
      </c>
      <c r="AX13" s="12">
        <v>160.7912161960295</v>
      </c>
      <c r="AY13" s="12">
        <v>176.64780552999378</v>
      </c>
      <c r="AZ13" s="12">
        <v>-166.80467985134788</v>
      </c>
      <c r="BA13" s="12">
        <v>-149.69916770544992</v>
      </c>
      <c r="BB13" s="12">
        <v>-132.01176950159967</v>
      </c>
      <c r="BC13" s="12">
        <v>-113.63657013489562</v>
      </c>
      <c r="BD13" s="12">
        <v>-94.53054972115379</v>
      </c>
      <c r="BE13" s="12">
        <v>-74.79801313078849</v>
      </c>
      <c r="BF13" s="12">
        <v>-54.639566885531593</v>
      </c>
      <c r="BG13" s="12">
        <v>-34.215933670924663</v>
      </c>
      <c r="BH13" s="12">
        <v>-13.557146787217803</v>
      </c>
      <c r="BI13" s="12">
        <v>7.4139204433367691</v>
      </c>
      <c r="BJ13" s="12">
        <v>28.788984088929823</v>
      </c>
      <c r="BK13" s="12">
        <v>50.597795792627565</v>
      </c>
      <c r="BL13" s="12">
        <v>72.797167454555989</v>
      </c>
      <c r="BM13" s="12">
        <v>95.316167166652946</v>
      </c>
      <c r="BN13" s="12">
        <v>118.10837604254368</v>
      </c>
      <c r="BO13" s="12">
        <v>141.16964590133583</v>
      </c>
      <c r="BP13" s="12">
        <v>164.5194498242295</v>
      </c>
      <c r="BQ13" s="12">
        <v>-171.82819540991557</v>
      </c>
      <c r="BR13" s="12">
        <v>-147.88083460849671</v>
      </c>
      <c r="BS13" s="12">
        <v>-123.66576075029111</v>
      </c>
      <c r="BT13" s="12">
        <v>-99.219758110653842</v>
      </c>
      <c r="BU13" s="12">
        <v>-74.581658138265894</v>
      </c>
      <c r="BV13" s="12">
        <v>-49.791697827790998</v>
      </c>
      <c r="BW13" s="12">
        <v>-24.894369021414217</v>
      </c>
      <c r="BX13" s="12">
        <v>6.0214085871880554E-2</v>
      </c>
      <c r="BY13" s="12">
        <v>25.018363847088743</v>
      </c>
      <c r="BZ13" s="12">
        <v>49.926708905020753</v>
      </c>
      <c r="CA13" s="12">
        <v>74.735302826743833</v>
      </c>
      <c r="CB13" s="12">
        <v>99.398641559312296</v>
      </c>
      <c r="CC13" s="12">
        <v>123.87507134582087</v>
      </c>
      <c r="CD13" s="12">
        <v>148.125848836953</v>
      </c>
      <c r="CE13" s="12">
        <v>172.1147522289144</v>
      </c>
      <c r="CF13" s="12">
        <v>-164.19163573655473</v>
      </c>
      <c r="CG13" s="12">
        <v>-140.82336503859111</v>
      </c>
      <c r="CH13" s="12">
        <v>-117.80672050879477</v>
      </c>
      <c r="CI13" s="12">
        <v>-95.16420891678051</v>
      </c>
      <c r="CJ13" s="12">
        <v>-72.914912253067271</v>
      </c>
      <c r="CK13" s="12">
        <v>-51.075077921487065</v>
      </c>
      <c r="CL13" s="12">
        <v>-29.658832596856371</v>
      </c>
      <c r="CM13" s="12">
        <v>-8.6789762157478574</v>
      </c>
      <c r="CN13" s="12">
        <v>11.852133373553984</v>
      </c>
      <c r="CO13" s="12">
        <v>31.921588410976064</v>
      </c>
      <c r="CP13" s="12">
        <v>51.514853683491225</v>
      </c>
      <c r="CQ13" s="12">
        <v>70.614684594353108</v>
      </c>
      <c r="CR13" s="12">
        <v>89.200170955912</v>
      </c>
      <c r="CS13" s="12">
        <v>107.24604510109108</v>
      </c>
      <c r="CT13" s="12">
        <v>124.72234041252888</v>
      </c>
      <c r="CU13" s="12">
        <v>141.594375605404</v>
      </c>
      <c r="CV13" s="12">
        <v>157.82291391173754</v>
      </c>
      <c r="CW13" s="12">
        <v>173.3642935375959</v>
      </c>
      <c r="CX13" s="12">
        <v>-171.82954752823045</v>
      </c>
      <c r="CY13" s="12">
        <v>-157.81087663610418</v>
      </c>
      <c r="CZ13" s="12">
        <v>-144.63506155021457</v>
      </c>
      <c r="DA13" s="12">
        <v>-132.35757183856381</v>
      </c>
      <c r="DB13" s="12">
        <v>-121.02855592809554</v>
      </c>
      <c r="DC13" s="12">
        <v>-110.68594450116667</v>
      </c>
      <c r="DD13" s="12">
        <v>-101.35018473422166</v>
      </c>
      <c r="DE13" s="12">
        <v>-93.024946195825805</v>
      </c>
      <c r="DF13" s="12">
        <v>-85.706042969086582</v>
      </c>
      <c r="DG13" s="12">
        <v>-79.394554277335189</v>
      </c>
      <c r="DH13" s="12">
        <v>-74.103439600514548</v>
      </c>
      <c r="DI13" s="12">
        <v>-69.847352092120872</v>
      </c>
      <c r="DJ13" s="12">
        <v>-66.617778070081414</v>
      </c>
      <c r="DK13" s="12">
        <v>-64.364477695588093</v>
      </c>
      <c r="DL13" s="12">
        <v>-63.010303795041295</v>
      </c>
      <c r="DM13" s="12">
        <v>-62.50105883132202</v>
      </c>
      <c r="DN13" s="12">
        <v>-62.849663855458772</v>
      </c>
      <c r="DO13" s="12">
        <v>-64.123875545105605</v>
      </c>
      <c r="DP13" s="12">
        <v>-66.373340793642214</v>
      </c>
      <c r="DQ13" s="12">
        <v>-69.558581788729569</v>
      </c>
      <c r="DR13" s="12">
        <v>-73.563258770668469</v>
      </c>
      <c r="DS13" s="12">
        <v>-78.294474042656788</v>
      </c>
      <c r="DT13" s="12">
        <v>-83.76751840406132</v>
      </c>
      <c r="DU13" s="12">
        <v>-90.07616694534164</v>
      </c>
      <c r="DV13" s="12">
        <v>-97.274372397553648</v>
      </c>
      <c r="DW13" s="12">
        <v>-105.29484265902644</v>
      </c>
      <c r="DX13" s="12">
        <v>-113.9985465296071</v>
      </c>
      <c r="DY13" s="12">
        <v>-123.3067190683566</v>
      </c>
      <c r="DZ13" s="12">
        <v>-133.27635986280575</v>
      </c>
      <c r="EA13" s="12">
        <v>-144.05986398878318</v>
      </c>
      <c r="EB13" s="12">
        <v>-155.81446881733288</v>
      </c>
      <c r="EC13" s="12">
        <v>-168.64441817856348</v>
      </c>
      <c r="ED13" s="12">
        <v>177.41127792015223</v>
      </c>
      <c r="EE13" s="12">
        <v>162.38631503561126</v>
      </c>
      <c r="EF13" s="12">
        <v>146.40454399577573</v>
      </c>
      <c r="EG13" s="12">
        <v>129.66219471102769</v>
      </c>
      <c r="EH13" s="12">
        <v>112.34526739771712</v>
      </c>
      <c r="EI13" s="12">
        <v>94.540970479581361</v>
      </c>
      <c r="EJ13" s="12">
        <v>76.222944027366978</v>
      </c>
      <c r="EK13" s="12">
        <v>57.305902417408497</v>
      </c>
      <c r="EL13" s="12">
        <v>37.704031469708163</v>
      </c>
      <c r="EM13" s="12">
        <v>17.356472771344386</v>
      </c>
      <c r="EN13" s="12">
        <v>-3.7618239447265278</v>
      </c>
      <c r="EO13" s="12">
        <v>-25.620108325779668</v>
      </c>
      <c r="EP13" s="12">
        <v>-48.118870677002981</v>
      </c>
      <c r="EQ13" s="12">
        <v>-71.117163562265162</v>
      </c>
      <c r="ER13" s="12">
        <v>-94.490947357028119</v>
      </c>
      <c r="ES13" s="12">
        <v>-118.16856532071959</v>
      </c>
      <c r="ET13" s="12">
        <v>-142.11281341146645</v>
      </c>
      <c r="EU13" s="12">
        <v>-166.28043770044761</v>
      </c>
      <c r="EV13" s="12">
        <v>169.39051463206044</v>
      </c>
      <c r="EW13" s="12">
        <v>144.95410092278851</v>
      </c>
      <c r="EX13" s="12">
        <v>120.42465306353229</v>
      </c>
      <c r="EY13" s="12">
        <v>95.775115452585837</v>
      </c>
      <c r="EZ13" s="12">
        <v>70.96607204482136</v>
      </c>
      <c r="FA13" s="12">
        <v>45.978656209076625</v>
      </c>
      <c r="FB13" s="12">
        <v>20.826895903661157</v>
      </c>
      <c r="FC13" s="12">
        <v>-4.453968128586772</v>
      </c>
      <c r="FD13" s="12">
        <v>-29.828481349859327</v>
      </c>
      <c r="FE13" s="12">
        <v>-55.27456094476161</v>
      </c>
      <c r="FF13" s="12">
        <v>-80.784057398251505</v>
      </c>
      <c r="FG13" s="12">
        <v>-106.35567280783047</v>
      </c>
      <c r="FH13" s="12">
        <v>-131.98802517974724</v>
      </c>
      <c r="FI13" s="12">
        <v>-157.67652424966016</v>
      </c>
      <c r="FJ13" s="12">
        <v>176.58680403284583</v>
      </c>
      <c r="FK13" s="12">
        <v>150.81289983264</v>
      </c>
      <c r="FL13" s="12">
        <v>125.01590028120124</v>
      </c>
      <c r="FM13" s="12">
        <v>99.213633195312809</v>
      </c>
      <c r="FN13" s="12">
        <v>73.427358541088552</v>
      </c>
      <c r="FO13" s="12">
        <v>47.6802676348725</v>
      </c>
      <c r="FP13" s="12">
        <v>21.995205131626864</v>
      </c>
      <c r="FQ13" s="12">
        <v>-3.607321189837565</v>
      </c>
      <c r="FR13" s="12">
        <v>-29.109858974345428</v>
      </c>
      <c r="FS13" s="12">
        <v>-54.497060136742668</v>
      </c>
      <c r="FT13" s="12">
        <v>-79.753353200836401</v>
      </c>
      <c r="FU13" s="12">
        <v>-104.86001526066578</v>
      </c>
      <c r="FV13" s="12">
        <v>-129.79258962824969</v>
      </c>
      <c r="FW13" s="12">
        <v>-154.51949358876257</v>
      </c>
      <c r="FX13" s="12">
        <v>-179.00236356226358</v>
      </c>
      <c r="FY13" s="12">
        <v>156.80174454947181</v>
      </c>
      <c r="FZ13" s="17">
        <v>132.93666976918698</v>
      </c>
    </row>
    <row r="14" spans="1:237" x14ac:dyDescent="0.2">
      <c r="A14" s="184"/>
      <c r="B14" s="7">
        <v>11</v>
      </c>
      <c r="C14" s="11">
        <v>50.815678093209677</v>
      </c>
      <c r="D14" s="12">
        <v>25.750753429816147</v>
      </c>
      <c r="E14" s="12">
        <v>1.2871064038432274</v>
      </c>
      <c r="F14" s="12">
        <v>-22.561757441990665</v>
      </c>
      <c r="G14" s="12">
        <v>-45.803559576888219</v>
      </c>
      <c r="H14" s="12">
        <v>-68.461519017367451</v>
      </c>
      <c r="I14" s="12">
        <v>-90.565681740097332</v>
      </c>
      <c r="J14" s="12">
        <v>-112.14214952744813</v>
      </c>
      <c r="K14" s="12">
        <v>-133.2013832664378</v>
      </c>
      <c r="L14" s="12">
        <v>-153.72751041100722</v>
      </c>
      <c r="M14" s="12">
        <v>-173.67154466323171</v>
      </c>
      <c r="N14" s="12">
        <v>167.04820567403084</v>
      </c>
      <c r="O14" s="12">
        <v>148.53671660071632</v>
      </c>
      <c r="P14" s="12">
        <v>130.90565067364773</v>
      </c>
      <c r="Q14" s="12">
        <v>114.25539600854481</v>
      </c>
      <c r="R14" s="12">
        <v>98.662237132289633</v>
      </c>
      <c r="S14" s="12">
        <v>84.172702530286728</v>
      </c>
      <c r="T14" s="12">
        <v>70.800506241491817</v>
      </c>
      <c r="U14" s="12">
        <v>58.518855858941031</v>
      </c>
      <c r="V14" s="12">
        <v>47.246589149120467</v>
      </c>
      <c r="W14" s="12">
        <v>36.838634044153842</v>
      </c>
      <c r="X14" s="12">
        <v>27.099114629405186</v>
      </c>
      <c r="Y14" s="12">
        <v>17.825312510028684</v>
      </c>
      <c r="Z14" s="12">
        <v>8.8643264364150216</v>
      </c>
      <c r="AA14" s="12">
        <v>0.14882993892291185</v>
      </c>
      <c r="AB14" s="12">
        <v>-8.3034848065663009</v>
      </c>
      <c r="AC14" s="12">
        <v>-16.407227362259423</v>
      </c>
      <c r="AD14" s="12">
        <v>-24.011755240826993</v>
      </c>
      <c r="AE14" s="12">
        <v>-30.884924227416153</v>
      </c>
      <c r="AF14" s="12">
        <v>-36.713863194181179</v>
      </c>
      <c r="AG14" s="12">
        <v>-41.163444728577154</v>
      </c>
      <c r="AH14" s="12">
        <v>-43.991672030682359</v>
      </c>
      <c r="AI14" s="12">
        <v>-45.158749226841628</v>
      </c>
      <c r="AJ14" s="12">
        <v>-44.830235407088011</v>
      </c>
      <c r="AK14" s="12">
        <v>-43.23938961116513</v>
      </c>
      <c r="AL14" s="12">
        <v>-40.52168075665535</v>
      </c>
      <c r="AM14" s="12">
        <v>-36.669402211781353</v>
      </c>
      <c r="AN14" s="12">
        <v>-31.610430145276162</v>
      </c>
      <c r="AO14" s="12">
        <v>-25.295611233362237</v>
      </c>
      <c r="AP14" s="12">
        <v>-17.713046945905376</v>
      </c>
      <c r="AQ14" s="12">
        <v>-8.8579848981557099</v>
      </c>
      <c r="AR14" s="12">
        <v>1.2643947006197842</v>
      </c>
      <c r="AS14" s="12">
        <v>12.595682026639285</v>
      </c>
      <c r="AT14" s="12">
        <v>25.020911028695586</v>
      </c>
      <c r="AU14" s="12">
        <v>38.450170202964806</v>
      </c>
      <c r="AV14" s="12">
        <v>52.898830786050659</v>
      </c>
      <c r="AW14" s="12">
        <v>68.448893767060696</v>
      </c>
      <c r="AX14" s="12">
        <v>85.109345898143047</v>
      </c>
      <c r="AY14" s="12">
        <v>102.73124822172394</v>
      </c>
      <c r="AZ14" s="12">
        <v>121.09775219414276</v>
      </c>
      <c r="BA14" s="12">
        <v>140.1018716244248</v>
      </c>
      <c r="BB14" s="12">
        <v>159.80470579969435</v>
      </c>
      <c r="BC14" s="12">
        <v>-179.68983993341706</v>
      </c>
      <c r="BD14" s="12">
        <v>-158.40638542779061</v>
      </c>
      <c r="BE14" s="12">
        <v>-136.53656363818351</v>
      </c>
      <c r="BF14" s="12">
        <v>-114.30314707881907</v>
      </c>
      <c r="BG14" s="12">
        <v>-91.798489691260613</v>
      </c>
      <c r="BH14" s="12">
        <v>-68.959508492096788</v>
      </c>
      <c r="BI14" s="12">
        <v>-45.672708077198998</v>
      </c>
      <c r="BJ14" s="12">
        <v>-21.887719294934776</v>
      </c>
      <c r="BK14" s="12">
        <v>2.3540808997580132</v>
      </c>
      <c r="BL14" s="12">
        <v>26.975012789491178</v>
      </c>
      <c r="BM14" s="12">
        <v>51.928450843189445</v>
      </c>
      <c r="BN14" s="12">
        <v>77.216025026571046</v>
      </c>
      <c r="BO14" s="12">
        <v>102.85798164920615</v>
      </c>
      <c r="BP14" s="12">
        <v>128.85970666736551</v>
      </c>
      <c r="BQ14" s="12">
        <v>155.20279173365756</v>
      </c>
      <c r="BR14" s="12">
        <v>-178.14480975556245</v>
      </c>
      <c r="BS14" s="12">
        <v>-151.21963854966515</v>
      </c>
      <c r="BT14" s="12">
        <v>-124.06392125744738</v>
      </c>
      <c r="BU14" s="12">
        <v>-96.730255211695692</v>
      </c>
      <c r="BV14" s="12">
        <v>-69.279847653420902</v>
      </c>
      <c r="BW14" s="12">
        <v>-41.773512593868674</v>
      </c>
      <c r="BX14" s="12">
        <v>-14.262993244080572</v>
      </c>
      <c r="BY14" s="12">
        <v>13.210690729943673</v>
      </c>
      <c r="BZ14" s="12">
        <v>40.612112472632155</v>
      </c>
      <c r="CA14" s="12">
        <v>67.904771350450957</v>
      </c>
      <c r="CB14" s="12">
        <v>95.047631406838221</v>
      </c>
      <c r="CC14" s="12">
        <v>121.99590627039464</v>
      </c>
      <c r="CD14" s="12">
        <v>148.70412035294379</v>
      </c>
      <c r="CE14" s="12">
        <v>175.12896470901461</v>
      </c>
      <c r="CF14" s="12">
        <v>-158.76924849307125</v>
      </c>
      <c r="CG14" s="12">
        <v>-133.02629181752044</v>
      </c>
      <c r="CH14" s="12">
        <v>-107.6740731519189</v>
      </c>
      <c r="CI14" s="12">
        <v>-82.740472333727567</v>
      </c>
      <c r="CJ14" s="12">
        <v>-58.248937336229716</v>
      </c>
      <c r="CK14" s="12">
        <v>-34.218159654815608</v>
      </c>
      <c r="CL14" s="12">
        <v>-10.662181118910738</v>
      </c>
      <c r="CM14" s="12">
        <v>12.408882076367444</v>
      </c>
      <c r="CN14" s="12">
        <v>34.987508350123619</v>
      </c>
      <c r="CO14" s="12">
        <v>57.066965378071757</v>
      </c>
      <c r="CP14" s="12">
        <v>78.639198464806526</v>
      </c>
      <c r="CQ14" s="12">
        <v>99.692572703527588</v>
      </c>
      <c r="CR14" s="12">
        <v>120.209635725891</v>
      </c>
      <c r="CS14" s="12">
        <v>140.16513095654125</v>
      </c>
      <c r="CT14" s="12">
        <v>159.52461452382539</v>
      </c>
      <c r="CU14" s="12">
        <v>178.24416169823343</v>
      </c>
      <c r="CV14" s="12">
        <v>-163.72832142518541</v>
      </c>
      <c r="CW14" s="12">
        <v>-146.44989299898356</v>
      </c>
      <c r="CX14" s="12">
        <v>-129.97779944577718</v>
      </c>
      <c r="CY14" s="12">
        <v>-114.36439487893036</v>
      </c>
      <c r="CZ14" s="12">
        <v>-99.653900215431563</v>
      </c>
      <c r="DA14" s="12">
        <v>-85.88316618763217</v>
      </c>
      <c r="DB14" s="12">
        <v>-73.086981861353806</v>
      </c>
      <c r="DC14" s="12">
        <v>-61.305321945826314</v>
      </c>
      <c r="DD14" s="12">
        <v>-50.586985094056914</v>
      </c>
      <c r="DE14" s="12">
        <v>-40.98417648831888</v>
      </c>
      <c r="DF14" s="12">
        <v>-32.53775943014378</v>
      </c>
      <c r="DG14" s="12">
        <v>-25.261808042601594</v>
      </c>
      <c r="DH14" s="12">
        <v>-19.141843123103484</v>
      </c>
      <c r="DI14" s="12">
        <v>-14.153578380505319</v>
      </c>
      <c r="DJ14" s="12">
        <v>-10.287440001964031</v>
      </c>
      <c r="DK14" s="12">
        <v>-7.5494152444991132</v>
      </c>
      <c r="DL14" s="12">
        <v>-5.9274211684012315</v>
      </c>
      <c r="DM14" s="12">
        <v>-5.3580755771628086</v>
      </c>
      <c r="DN14" s="12">
        <v>-5.7483969896281746</v>
      </c>
      <c r="DO14" s="12">
        <v>-7.0510512383555071</v>
      </c>
      <c r="DP14" s="12">
        <v>-9.3084542266639385</v>
      </c>
      <c r="DQ14" s="12">
        <v>-12.592186180411973</v>
      </c>
      <c r="DR14" s="12">
        <v>-16.886222330495421</v>
      </c>
      <c r="DS14" s="12">
        <v>-22.057322379997558</v>
      </c>
      <c r="DT14" s="12">
        <v>-27.97550742385301</v>
      </c>
      <c r="DU14" s="12">
        <v>-34.648180722312297</v>
      </c>
      <c r="DV14" s="12">
        <v>-42.197008754141159</v>
      </c>
      <c r="DW14" s="12">
        <v>-50.705432094704378</v>
      </c>
      <c r="DX14" s="12">
        <v>-60.12034320014542</v>
      </c>
      <c r="DY14" s="12">
        <v>-70.317131011395801</v>
      </c>
      <c r="DZ14" s="12">
        <v>-81.232233818681109</v>
      </c>
      <c r="EA14" s="12">
        <v>-92.906625258787429</v>
      </c>
      <c r="EB14" s="12">
        <v>-105.43632767362942</v>
      </c>
      <c r="EC14" s="12">
        <v>-118.93074139028839</v>
      </c>
      <c r="ED14" s="12">
        <v>-133.50363783259453</v>
      </c>
      <c r="EE14" s="12">
        <v>-149.23231748621848</v>
      </c>
      <c r="EF14" s="12">
        <v>-166.07515521013582</v>
      </c>
      <c r="EG14" s="12">
        <v>176.14921771985618</v>
      </c>
      <c r="EH14" s="12">
        <v>157.6548493947308</v>
      </c>
      <c r="EI14" s="12">
        <v>138.56038111469059</v>
      </c>
      <c r="EJ14" s="12">
        <v>118.8726333122069</v>
      </c>
      <c r="EK14" s="12">
        <v>98.546210571988794</v>
      </c>
      <c r="EL14" s="12">
        <v>77.509491871652628</v>
      </c>
      <c r="EM14" s="12">
        <v>55.655561584502031</v>
      </c>
      <c r="EN14" s="12">
        <v>32.880662791310321</v>
      </c>
      <c r="EO14" s="12">
        <v>9.1803767517081631</v>
      </c>
      <c r="EP14" s="12">
        <v>-15.303781401845926</v>
      </c>
      <c r="EQ14" s="12">
        <v>-40.370165585767253</v>
      </c>
      <c r="ER14" s="12">
        <v>-65.889047301246634</v>
      </c>
      <c r="ES14" s="12">
        <v>-91.826194754850334</v>
      </c>
      <c r="ET14" s="12">
        <v>-118.1518732753005</v>
      </c>
      <c r="EU14" s="12">
        <v>-144.77151679741675</v>
      </c>
      <c r="EV14" s="12">
        <v>-171.56654575219159</v>
      </c>
      <c r="EW14" s="12">
        <v>161.51615174727459</v>
      </c>
      <c r="EX14" s="12">
        <v>134.4397650775004</v>
      </c>
      <c r="EY14" s="12">
        <v>107.1391869092801</v>
      </c>
      <c r="EZ14" s="12">
        <v>79.595633071272573</v>
      </c>
      <c r="FA14" s="12">
        <v>51.855009170485744</v>
      </c>
      <c r="FB14" s="12">
        <v>23.98830294894384</v>
      </c>
      <c r="FC14" s="12">
        <v>-3.9556725115904099</v>
      </c>
      <c r="FD14" s="12">
        <v>-31.963899720862877</v>
      </c>
      <c r="FE14" s="12">
        <v>-60.042012861496083</v>
      </c>
      <c r="FF14" s="12">
        <v>-88.193503982602408</v>
      </c>
      <c r="FG14" s="12">
        <v>-116.41252123658589</v>
      </c>
      <c r="FH14" s="12">
        <v>-144.687710474911</v>
      </c>
      <c r="FI14" s="12">
        <v>-173.0064072152814</v>
      </c>
      <c r="FJ14" s="12">
        <v>158.64640424395466</v>
      </c>
      <c r="FK14" s="12">
        <v>130.29179639288949</v>
      </c>
      <c r="FL14" s="12">
        <v>101.9578484505856</v>
      </c>
      <c r="FM14" s="12">
        <v>73.675441937858807</v>
      </c>
      <c r="FN14" s="12">
        <v>45.471076244993711</v>
      </c>
      <c r="FO14" s="12">
        <v>17.360981111409178</v>
      </c>
      <c r="FP14" s="12">
        <v>-10.6504373746077</v>
      </c>
      <c r="FQ14" s="12">
        <v>-38.567526147451062</v>
      </c>
      <c r="FR14" s="12">
        <v>-66.397421428892812</v>
      </c>
      <c r="FS14" s="12">
        <v>-94.143361221083154</v>
      </c>
      <c r="FT14" s="12">
        <v>-121.79879947787784</v>
      </c>
      <c r="FU14" s="12">
        <v>-149.34303315088059</v>
      </c>
      <c r="FV14" s="12">
        <v>-176.73864415296933</v>
      </c>
      <c r="FW14" s="12">
        <v>156.06890193453435</v>
      </c>
      <c r="FX14" s="12">
        <v>129.14901069154931</v>
      </c>
      <c r="FY14" s="12">
        <v>102.58075217476377</v>
      </c>
      <c r="FZ14" s="17">
        <v>76.445063496103799</v>
      </c>
    </row>
    <row r="15" spans="1:237" x14ac:dyDescent="0.2">
      <c r="A15" s="184"/>
      <c r="B15" s="7">
        <v>12</v>
      </c>
      <c r="C15" s="11">
        <v>-10.817221480756913</v>
      </c>
      <c r="D15" s="12">
        <v>-38.053304281399591</v>
      </c>
      <c r="E15" s="12">
        <v>-64.474638123817257</v>
      </c>
      <c r="F15" s="12">
        <v>-90.055691291829589</v>
      </c>
      <c r="G15" s="12">
        <v>-114.80469165244274</v>
      </c>
      <c r="H15" s="12">
        <v>-138.75775892843882</v>
      </c>
      <c r="I15" s="12">
        <v>-161.97060662625239</v>
      </c>
      <c r="J15" s="12">
        <v>175.49194725707372</v>
      </c>
      <c r="K15" s="12">
        <v>153.56900314675951</v>
      </c>
      <c r="L15" s="12">
        <v>132.21903697005541</v>
      </c>
      <c r="M15" s="12">
        <v>111.43591548832352</v>
      </c>
      <c r="N15" s="12">
        <v>91.260946876911589</v>
      </c>
      <c r="O15" s="12">
        <v>71.784532341719938</v>
      </c>
      <c r="P15" s="12">
        <v>53.132106204675587</v>
      </c>
      <c r="Q15" s="12">
        <v>35.434519760978809</v>
      </c>
      <c r="R15" s="12">
        <v>18.791356355724425</v>
      </c>
      <c r="S15" s="12">
        <v>3.2424134357370322</v>
      </c>
      <c r="T15" s="12">
        <v>-11.238021224367412</v>
      </c>
      <c r="U15" s="12">
        <v>-24.721240024323539</v>
      </c>
      <c r="V15" s="12">
        <v>-37.29433047015732</v>
      </c>
      <c r="W15" s="12">
        <v>-49.046196589755631</v>
      </c>
      <c r="X15" s="12">
        <v>-60.08025812281921</v>
      </c>
      <c r="Y15" s="12">
        <v>-70.530281475522358</v>
      </c>
      <c r="Z15" s="12">
        <v>-80.536957061193149</v>
      </c>
      <c r="AA15" s="12">
        <v>-90.178651539250936</v>
      </c>
      <c r="AB15" s="12">
        <v>-99.416545827551019</v>
      </c>
      <c r="AC15" s="12">
        <v>-108.11973816540181</v>
      </c>
      <c r="AD15" s="12">
        <v>-116.14988541752442</v>
      </c>
      <c r="AE15" s="12">
        <v>-123.4070350363418</v>
      </c>
      <c r="AF15" s="12">
        <v>-129.77494597738888</v>
      </c>
      <c r="AG15" s="12">
        <v>-135.02824721735479</v>
      </c>
      <c r="AH15" s="12">
        <v>-138.82410738745517</v>
      </c>
      <c r="AI15" s="12">
        <v>-140.82250307479839</v>
      </c>
      <c r="AJ15" s="12">
        <v>-140.8530742464898</v>
      </c>
      <c r="AK15" s="12">
        <v>-138.9846435066581</v>
      </c>
      <c r="AL15" s="12">
        <v>-135.42785060772206</v>
      </c>
      <c r="AM15" s="12">
        <v>-130.37357008304042</v>
      </c>
      <c r="AN15" s="12">
        <v>-123.91672534320683</v>
      </c>
      <c r="AO15" s="12">
        <v>-116.07743265096613</v>
      </c>
      <c r="AP15" s="12">
        <v>-106.84697775764573</v>
      </c>
      <c r="AQ15" s="12">
        <v>-96.232697255126823</v>
      </c>
      <c r="AR15" s="12">
        <v>-84.30234199799979</v>
      </c>
      <c r="AS15" s="12">
        <v>-71.192207373362308</v>
      </c>
      <c r="AT15" s="12">
        <v>-57.050397113020253</v>
      </c>
      <c r="AU15" s="12">
        <v>-41.960011861762553</v>
      </c>
      <c r="AV15" s="12">
        <v>-25.914488768833966</v>
      </c>
      <c r="AW15" s="12">
        <v>-8.8628764123539163</v>
      </c>
      <c r="AX15" s="12">
        <v>9.2121061944002101</v>
      </c>
      <c r="AY15" s="12">
        <v>28.245784293940265</v>
      </c>
      <c r="AZ15" s="12">
        <v>48.128667497784747</v>
      </c>
      <c r="BA15" s="12">
        <v>68.803259765619785</v>
      </c>
      <c r="BB15" s="12">
        <v>90.302994680049807</v>
      </c>
      <c r="BC15" s="12">
        <v>112.66562760791577</v>
      </c>
      <c r="BD15" s="12">
        <v>135.81147838088822</v>
      </c>
      <c r="BE15" s="12">
        <v>159.54196814686759</v>
      </c>
      <c r="BF15" s="12">
        <v>-176.32027874922764</v>
      </c>
      <c r="BG15" s="12">
        <v>-151.80808564125391</v>
      </c>
      <c r="BH15" s="12">
        <v>-126.83281285798843</v>
      </c>
      <c r="BI15" s="12">
        <v>-101.30411122657632</v>
      </c>
      <c r="BJ15" s="12">
        <v>-75.214836836161666</v>
      </c>
      <c r="BK15" s="12">
        <v>-48.627164566365565</v>
      </c>
      <c r="BL15" s="12">
        <v>-21.604698848802183</v>
      </c>
      <c r="BM15" s="12">
        <v>5.8276910661383559</v>
      </c>
      <c r="BN15" s="12">
        <v>33.671180545348072</v>
      </c>
      <c r="BO15" s="12">
        <v>61.923090398360451</v>
      </c>
      <c r="BP15" s="12">
        <v>90.562881607614059</v>
      </c>
      <c r="BQ15" s="12">
        <v>119.55260990229459</v>
      </c>
      <c r="BR15" s="12">
        <v>148.83845251009012</v>
      </c>
      <c r="BS15" s="12">
        <v>178.35401467486409</v>
      </c>
      <c r="BT15" s="12">
        <v>-151.96639750874328</v>
      </c>
      <c r="BU15" s="12">
        <v>-122.16890049946164</v>
      </c>
      <c r="BV15" s="12">
        <v>-92.272009747784807</v>
      </c>
      <c r="BW15" s="12">
        <v>-62.278725941111141</v>
      </c>
      <c r="BX15" s="12">
        <v>-32.200114403862564</v>
      </c>
      <c r="BY15" s="12">
        <v>-2.0729659933046598</v>
      </c>
      <c r="BZ15" s="12">
        <v>28.039092436757702</v>
      </c>
      <c r="CA15" s="12">
        <v>58.058032406600411</v>
      </c>
      <c r="CB15" s="12">
        <v>87.906234545667061</v>
      </c>
      <c r="CC15" s="12">
        <v>117.5148902659695</v>
      </c>
      <c r="CD15" s="12">
        <v>146.8250606241524</v>
      </c>
      <c r="CE15" s="12">
        <v>175.78568402058107</v>
      </c>
      <c r="CF15" s="12">
        <v>-155.64745451818968</v>
      </c>
      <c r="CG15" s="12">
        <v>-127.51085319389399</v>
      </c>
      <c r="CH15" s="12">
        <v>-99.831895561963151</v>
      </c>
      <c r="CI15" s="12">
        <v>-72.628572072652972</v>
      </c>
      <c r="CJ15" s="12">
        <v>-45.910973671534919</v>
      </c>
      <c r="CK15" s="12">
        <v>-19.684170838923215</v>
      </c>
      <c r="CL15" s="12">
        <v>6.0483702130051586</v>
      </c>
      <c r="CM15" s="12">
        <v>31.281613247242092</v>
      </c>
      <c r="CN15" s="12">
        <v>56.006506337505073</v>
      </c>
      <c r="CO15" s="12">
        <v>80.208474052366896</v>
      </c>
      <c r="CP15" s="12">
        <v>103.86687289735239</v>
      </c>
      <c r="CQ15" s="12">
        <v>126.95531911529633</v>
      </c>
      <c r="CR15" s="12">
        <v>149.44269372921835</v>
      </c>
      <c r="CS15" s="12">
        <v>171.29450051756535</v>
      </c>
      <c r="CT15" s="12">
        <v>-167.52589652245146</v>
      </c>
      <c r="CU15" s="12">
        <v>-147.05673356545358</v>
      </c>
      <c r="CV15" s="12">
        <v>-127.33850557247764</v>
      </c>
      <c r="CW15" s="12">
        <v>-108.41589546105124</v>
      </c>
      <c r="CX15" s="12">
        <v>-90.340193736053507</v>
      </c>
      <c r="CY15" s="12">
        <v>-73.170383820111624</v>
      </c>
      <c r="CZ15" s="12">
        <v>-56.970509475937604</v>
      </c>
      <c r="DA15" s="12">
        <v>-41.801851492897519</v>
      </c>
      <c r="DB15" s="12">
        <v>-27.711511503022095</v>
      </c>
      <c r="DC15" s="12">
        <v>-14.723473474432259</v>
      </c>
      <c r="DD15" s="12">
        <v>-2.8406923859563959</v>
      </c>
      <c r="DE15" s="12">
        <v>7.9377062048525655</v>
      </c>
      <c r="DF15" s="12">
        <v>17.592264585794013</v>
      </c>
      <c r="DG15" s="12">
        <v>26.071325506627616</v>
      </c>
      <c r="DH15" s="12">
        <v>33.307139396310511</v>
      </c>
      <c r="DI15" s="12">
        <v>39.253399141778637</v>
      </c>
      <c r="DJ15" s="12">
        <v>43.911922748381187</v>
      </c>
      <c r="DK15" s="12">
        <v>47.317913445274385</v>
      </c>
      <c r="DL15" s="12">
        <v>49.498604610867815</v>
      </c>
      <c r="DM15" s="12">
        <v>50.463032736890575</v>
      </c>
      <c r="DN15" s="12">
        <v>50.245862340122024</v>
      </c>
      <c r="DO15" s="12">
        <v>48.93736769600909</v>
      </c>
      <c r="DP15" s="12">
        <v>46.623808629887797</v>
      </c>
      <c r="DQ15" s="12">
        <v>43.295926662609332</v>
      </c>
      <c r="DR15" s="12">
        <v>38.870140274763862</v>
      </c>
      <c r="DS15" s="12">
        <v>33.330716085417713</v>
      </c>
      <c r="DT15" s="12">
        <v>26.806887508673181</v>
      </c>
      <c r="DU15" s="12">
        <v>19.454623164310057</v>
      </c>
      <c r="DV15" s="12">
        <v>11.296538664020803</v>
      </c>
      <c r="DW15" s="12">
        <v>2.2392684757189567</v>
      </c>
      <c r="DX15" s="12">
        <v>-7.7861058696204841</v>
      </c>
      <c r="DY15" s="12">
        <v>-18.766734514706588</v>
      </c>
      <c r="DZ15" s="12">
        <v>-30.663851092147056</v>
      </c>
      <c r="EA15" s="12">
        <v>-43.443821767930579</v>
      </c>
      <c r="EB15" s="12">
        <v>-57.061438469724862</v>
      </c>
      <c r="EC15" s="12">
        <v>-71.507360027884232</v>
      </c>
      <c r="ED15" s="12">
        <v>-86.893313112637173</v>
      </c>
      <c r="EE15" s="12">
        <v>-103.40370626947478</v>
      </c>
      <c r="EF15" s="12">
        <v>-121.10669025254457</v>
      </c>
      <c r="EG15" s="12">
        <v>-139.85845398167675</v>
      </c>
      <c r="EH15" s="12">
        <v>-159.44446656095997</v>
      </c>
      <c r="EI15" s="12">
        <v>-179.75758630859622</v>
      </c>
      <c r="EJ15" s="12">
        <v>159.2125657416772</v>
      </c>
      <c r="EK15" s="12">
        <v>137.47026184220368</v>
      </c>
      <c r="EL15" s="12">
        <v>114.99247531843842</v>
      </c>
      <c r="EM15" s="12">
        <v>91.661561125700388</v>
      </c>
      <c r="EN15" s="12">
        <v>67.32818389555554</v>
      </c>
      <c r="EO15" s="12">
        <v>41.973841469139515</v>
      </c>
      <c r="EP15" s="12">
        <v>15.75824610451185</v>
      </c>
      <c r="EQ15" s="12">
        <v>-11.131553181862285</v>
      </c>
      <c r="ER15" s="12">
        <v>-38.626772119032104</v>
      </c>
      <c r="ES15" s="12">
        <v>-66.723899688932477</v>
      </c>
      <c r="ET15" s="12">
        <v>-95.33896920220559</v>
      </c>
      <c r="EU15" s="12">
        <v>-124.29649491075052</v>
      </c>
      <c r="EV15" s="12">
        <v>-153.47046601964851</v>
      </c>
      <c r="EW15" s="12">
        <v>177.12293468918421</v>
      </c>
      <c r="EX15" s="12">
        <v>147.39644899452682</v>
      </c>
      <c r="EY15" s="12">
        <v>117.32395611786853</v>
      </c>
      <c r="EZ15" s="12">
        <v>86.983808434222667</v>
      </c>
      <c r="FA15" s="12">
        <v>56.49115371622171</v>
      </c>
      <c r="FB15" s="12">
        <v>25.918388640291582</v>
      </c>
      <c r="FC15" s="12">
        <v>-4.7167382460425653</v>
      </c>
      <c r="FD15" s="12">
        <v>-35.415422133904663</v>
      </c>
      <c r="FE15" s="12">
        <v>-66.172255111455328</v>
      </c>
      <c r="FF15" s="12">
        <v>-96.977785821301794</v>
      </c>
      <c r="FG15" s="12">
        <v>-127.82716568738704</v>
      </c>
      <c r="FH15" s="12">
        <v>-158.71528520073946</v>
      </c>
      <c r="FI15" s="12">
        <v>170.37669446952515</v>
      </c>
      <c r="FJ15" s="12">
        <v>139.48653024115001</v>
      </c>
      <c r="FK15" s="12">
        <v>108.66016264218372</v>
      </c>
      <c r="FL15" s="12">
        <v>77.933110790627595</v>
      </c>
      <c r="FM15" s="12">
        <v>47.317840374551757</v>
      </c>
      <c r="FN15" s="12">
        <v>16.804045744771461</v>
      </c>
      <c r="FO15" s="12">
        <v>-13.631465427877188</v>
      </c>
      <c r="FP15" s="12">
        <v>-44.013192272582877</v>
      </c>
      <c r="FQ15" s="12">
        <v>-74.359397813628746</v>
      </c>
      <c r="FR15" s="12">
        <v>-104.67945108986396</v>
      </c>
      <c r="FS15" s="12">
        <v>-134.97331146103102</v>
      </c>
      <c r="FT15" s="12">
        <v>-165.22978278238872</v>
      </c>
      <c r="FU15" s="12">
        <v>164.57801589098489</v>
      </c>
      <c r="FV15" s="12">
        <v>134.49885158935982</v>
      </c>
      <c r="FW15" s="12">
        <v>104.60816631462137</v>
      </c>
      <c r="FX15" s="12">
        <v>75.007988978809607</v>
      </c>
      <c r="FY15" s="12">
        <v>45.819942962081043</v>
      </c>
      <c r="FZ15" s="17">
        <v>17.172056557958772</v>
      </c>
    </row>
    <row r="16" spans="1:237" x14ac:dyDescent="0.2">
      <c r="A16" s="184"/>
      <c r="B16" s="7">
        <v>13</v>
      </c>
      <c r="C16" s="11">
        <v>-72.927391566011181</v>
      </c>
      <c r="D16" s="12">
        <v>-102.4965884203297</v>
      </c>
      <c r="E16" s="12">
        <v>-131.11520556872921</v>
      </c>
      <c r="F16" s="12">
        <v>-158.73934942780608</v>
      </c>
      <c r="G16" s="12">
        <v>174.63918278334299</v>
      </c>
      <c r="H16" s="12">
        <v>148.99899612105838</v>
      </c>
      <c r="I16" s="12">
        <v>124.29808588328699</v>
      </c>
      <c r="J16" s="12">
        <v>100.48393797180331</v>
      </c>
      <c r="K16" s="12">
        <v>77.503086269155716</v>
      </c>
      <c r="L16" s="12">
        <v>55.308928255582899</v>
      </c>
      <c r="M16" s="12">
        <v>33.867486316245746</v>
      </c>
      <c r="N16" s="12">
        <v>13.161994383847885</v>
      </c>
      <c r="O16" s="12">
        <v>-6.8021635796820581</v>
      </c>
      <c r="P16" s="12">
        <v>-25.991946438520795</v>
      </c>
      <c r="Q16" s="12">
        <v>-44.344043915088413</v>
      </c>
      <c r="R16" s="12">
        <v>-61.772413321534309</v>
      </c>
      <c r="S16" s="12">
        <v>-78.193033202384925</v>
      </c>
      <c r="T16" s="12">
        <v>-93.565519013814537</v>
      </c>
      <c r="U16" s="12">
        <v>-107.93598225010398</v>
      </c>
      <c r="V16" s="12">
        <v>-121.44958625039284</v>
      </c>
      <c r="W16" s="12">
        <v>-134.30657847797409</v>
      </c>
      <c r="X16" s="12">
        <v>-146.67883910274159</v>
      </c>
      <c r="Y16" s="12">
        <v>-158.64954593694722</v>
      </c>
      <c r="Z16" s="12">
        <v>-170.21903022556387</v>
      </c>
      <c r="AA16" s="12">
        <v>178.65775849824155</v>
      </c>
      <c r="AB16" s="12">
        <v>168.068720685774</v>
      </c>
      <c r="AC16" s="12">
        <v>158.16853844683627</v>
      </c>
      <c r="AD16" s="12">
        <v>149.14976362970839</v>
      </c>
      <c r="AE16" s="12">
        <v>141.15173455298</v>
      </c>
      <c r="AF16" s="12">
        <v>134.22485880542135</v>
      </c>
      <c r="AG16" s="12">
        <v>128.44382630193581</v>
      </c>
      <c r="AH16" s="12">
        <v>124.06373097667266</v>
      </c>
      <c r="AI16" s="12">
        <v>121.51387388797366</v>
      </c>
      <c r="AJ16" s="12">
        <v>121.20057025841585</v>
      </c>
      <c r="AK16" s="12">
        <v>123.30258518230444</v>
      </c>
      <c r="AL16" s="12">
        <v>127.72994085723822</v>
      </c>
      <c r="AM16" s="12">
        <v>134.2204926061454</v>
      </c>
      <c r="AN16" s="12">
        <v>142.45553764626769</v>
      </c>
      <c r="AO16" s="12">
        <v>152.18145807497913</v>
      </c>
      <c r="AP16" s="12">
        <v>163.31089845036823</v>
      </c>
      <c r="AQ16" s="12">
        <v>175.85834256886739</v>
      </c>
      <c r="AR16" s="12">
        <v>-170.26566434463027</v>
      </c>
      <c r="AS16" s="12">
        <v>-155.3052486500134</v>
      </c>
      <c r="AT16" s="12">
        <v>-139.45340119367614</v>
      </c>
      <c r="AU16" s="12">
        <v>-122.73019398698611</v>
      </c>
      <c r="AV16" s="12">
        <v>-105.12504941302602</v>
      </c>
      <c r="AW16" s="12">
        <v>-86.695689610041782</v>
      </c>
      <c r="AX16" s="12">
        <v>-67.446496530115908</v>
      </c>
      <c r="AY16" s="12">
        <v>-47.264391021631141</v>
      </c>
      <c r="AZ16" s="12">
        <v>-26.066612863292839</v>
      </c>
      <c r="BA16" s="12">
        <v>-3.9019954974637807</v>
      </c>
      <c r="BB16" s="12">
        <v>19.152520249829781</v>
      </c>
      <c r="BC16" s="12">
        <v>43.081746801004876</v>
      </c>
      <c r="BD16" s="12">
        <v>67.844472984803318</v>
      </c>
      <c r="BE16" s="12">
        <v>93.285609769382972</v>
      </c>
      <c r="BF16" s="12">
        <v>119.23247896652495</v>
      </c>
      <c r="BG16" s="12">
        <v>145.65180744140724</v>
      </c>
      <c r="BH16" s="12">
        <v>172.65078971806997</v>
      </c>
      <c r="BI16" s="12">
        <v>-159.66454109894988</v>
      </c>
      <c r="BJ16" s="12">
        <v>-131.29854071224452</v>
      </c>
      <c r="BK16" s="12">
        <v>-102.34349791077994</v>
      </c>
      <c r="BL16" s="12">
        <v>-72.886406109600799</v>
      </c>
      <c r="BM16" s="12">
        <v>-42.959389697439065</v>
      </c>
      <c r="BN16" s="12">
        <v>-12.564180458879212</v>
      </c>
      <c r="BO16" s="12">
        <v>18.280460646976142</v>
      </c>
      <c r="BP16" s="12">
        <v>49.51648348296586</v>
      </c>
      <c r="BQ16" s="12">
        <v>81.060176468077231</v>
      </c>
      <c r="BR16" s="12">
        <v>112.83865017463842</v>
      </c>
      <c r="BS16" s="12">
        <v>144.8237846480076</v>
      </c>
      <c r="BT16" s="12">
        <v>177.03625610298684</v>
      </c>
      <c r="BU16" s="12">
        <v>-150.48874265536352</v>
      </c>
      <c r="BV16" s="12">
        <v>-117.75182353391367</v>
      </c>
      <c r="BW16" s="12">
        <v>-84.818204118285692</v>
      </c>
      <c r="BX16" s="12">
        <v>-51.803774866318719</v>
      </c>
      <c r="BY16" s="12">
        <v>-18.833360784051607</v>
      </c>
      <c r="BZ16" s="12">
        <v>13.993122229481187</v>
      </c>
      <c r="CA16" s="12">
        <v>46.606074138674899</v>
      </c>
      <c r="CB16" s="12">
        <v>78.952013681410122</v>
      </c>
      <c r="CC16" s="12">
        <v>110.98021599077136</v>
      </c>
      <c r="CD16" s="12">
        <v>142.64092007307576</v>
      </c>
      <c r="CE16" s="12">
        <v>173.89190286589292</v>
      </c>
      <c r="CF16" s="12">
        <v>-155.29512224437397</v>
      </c>
      <c r="CG16" s="12">
        <v>-124.93347524403021</v>
      </c>
      <c r="CH16" s="12">
        <v>-95.02554527885286</v>
      </c>
      <c r="CI16" s="12">
        <v>-65.568832272010908</v>
      </c>
      <c r="CJ16" s="12">
        <v>-36.561322722156142</v>
      </c>
      <c r="CK16" s="12">
        <v>-8.0051510068361189</v>
      </c>
      <c r="CL16" s="12">
        <v>20.09124955883518</v>
      </c>
      <c r="CM16" s="12">
        <v>47.711899218152062</v>
      </c>
      <c r="CN16" s="12">
        <v>74.832519716035407</v>
      </c>
      <c r="CO16" s="12">
        <v>101.42023560839476</v>
      </c>
      <c r="CP16" s="12">
        <v>127.43390264895139</v>
      </c>
      <c r="CQ16" s="12">
        <v>152.82519012770206</v>
      </c>
      <c r="CR16" s="12">
        <v>177.54031301824872</v>
      </c>
      <c r="CS16" s="12">
        <v>-158.47790506092167</v>
      </c>
      <c r="CT16" s="12">
        <v>-135.28795203581873</v>
      </c>
      <c r="CU16" s="12">
        <v>-112.94756178640648</v>
      </c>
      <c r="CV16" s="12">
        <v>-91.511333361693062</v>
      </c>
      <c r="CW16" s="12">
        <v>-71.027703688998542</v>
      </c>
      <c r="CX16" s="12">
        <v>-51.535717855358492</v>
      </c>
      <c r="CY16" s="12">
        <v>-33.063476739058807</v>
      </c>
      <c r="CZ16" s="12">
        <v>-15.631054955547716</v>
      </c>
      <c r="DA16" s="12">
        <v>0.74089060940055274</v>
      </c>
      <c r="DB16" s="12">
        <v>16.02046511448108</v>
      </c>
      <c r="DC16" s="12">
        <v>30.160771389862916</v>
      </c>
      <c r="DD16" s="12">
        <v>43.111507903061316</v>
      </c>
      <c r="DE16" s="12">
        <v>54.843569633261296</v>
      </c>
      <c r="DF16" s="12">
        <v>65.367269832612024</v>
      </c>
      <c r="DG16" s="12">
        <v>74.718757851068233</v>
      </c>
      <c r="DH16" s="12">
        <v>82.912842967482902</v>
      </c>
      <c r="DI16" s="12">
        <v>89.901623671264517</v>
      </c>
      <c r="DJ16" s="12">
        <v>95.587837343033087</v>
      </c>
      <c r="DK16" s="12">
        <v>99.89203517729328</v>
      </c>
      <c r="DL16" s="12">
        <v>102.80663226622363</v>
      </c>
      <c r="DM16" s="12">
        <v>104.37347577973986</v>
      </c>
      <c r="DN16" s="12">
        <v>104.62217305779403</v>
      </c>
      <c r="DO16" s="12">
        <v>103.57128382890009</v>
      </c>
      <c r="DP16" s="12">
        <v>101.28800621820264</v>
      </c>
      <c r="DQ16" s="12">
        <v>97.875325967456419</v>
      </c>
      <c r="DR16" s="12">
        <v>93.364010017646834</v>
      </c>
      <c r="DS16" s="12">
        <v>87.685168779973282</v>
      </c>
      <c r="DT16" s="12">
        <v>80.801716912624514</v>
      </c>
      <c r="DU16" s="12">
        <v>72.805794962667278</v>
      </c>
      <c r="DV16" s="12">
        <v>63.830417465465118</v>
      </c>
      <c r="DW16" s="12">
        <v>53.935491998711356</v>
      </c>
      <c r="DX16" s="12">
        <v>43.127636511839135</v>
      </c>
      <c r="DY16" s="12">
        <v>31.387678441074033</v>
      </c>
      <c r="DZ16" s="12">
        <v>18.631278192668116</v>
      </c>
      <c r="EA16" s="12">
        <v>4.7744651931724587</v>
      </c>
      <c r="EB16" s="12">
        <v>-10.100458697069371</v>
      </c>
      <c r="EC16" s="12">
        <v>-25.797583458821205</v>
      </c>
      <c r="ED16" s="12">
        <v>-42.298870842387949</v>
      </c>
      <c r="EE16" s="12">
        <v>-59.833003241877798</v>
      </c>
      <c r="EF16" s="12">
        <v>-78.574138905419503</v>
      </c>
      <c r="EG16" s="12">
        <v>-98.41794317862886</v>
      </c>
      <c r="EH16" s="12">
        <v>-119.15637124336455</v>
      </c>
      <c r="EI16" s="12">
        <v>-140.72674654196285</v>
      </c>
      <c r="EJ16" s="12">
        <v>-163.15404701522704</v>
      </c>
      <c r="EK16" s="12">
        <v>173.60759891748168</v>
      </c>
      <c r="EL16" s="12">
        <v>149.61584118589684</v>
      </c>
      <c r="EM16" s="12">
        <v>124.79774587259541</v>
      </c>
      <c r="EN16" s="12">
        <v>99.003005278076628</v>
      </c>
      <c r="EO16" s="12">
        <v>72.187097159311449</v>
      </c>
      <c r="EP16" s="12">
        <v>44.455063076539645</v>
      </c>
      <c r="EQ16" s="12">
        <v>15.919103827031304</v>
      </c>
      <c r="ER16" s="12">
        <v>-13.393522990796686</v>
      </c>
      <c r="ES16" s="12">
        <v>-43.447279781100612</v>
      </c>
      <c r="ET16" s="12">
        <v>-74.095556349335595</v>
      </c>
      <c r="EU16" s="12">
        <v>-105.16224829417871</v>
      </c>
      <c r="EV16" s="12">
        <v>-136.60300173265114</v>
      </c>
      <c r="EW16" s="12">
        <v>-168.50779865650262</v>
      </c>
      <c r="EX16" s="12">
        <v>159.06082109705937</v>
      </c>
      <c r="EY16" s="12">
        <v>126.18679558035112</v>
      </c>
      <c r="EZ16" s="12">
        <v>93.049800588440675</v>
      </c>
      <c r="FA16" s="12">
        <v>59.798338542992347</v>
      </c>
      <c r="FB16" s="12">
        <v>26.49814169422983</v>
      </c>
      <c r="FC16" s="12">
        <v>-6.8354242721603002</v>
      </c>
      <c r="FD16" s="12">
        <v>-40.202617283517043</v>
      </c>
      <c r="FE16" s="12">
        <v>-73.611324154950339</v>
      </c>
      <c r="FF16" s="12">
        <v>-107.06745079017755</v>
      </c>
      <c r="FG16" s="12">
        <v>-140.55215564193554</v>
      </c>
      <c r="FH16" s="12">
        <v>-174.01103449583698</v>
      </c>
      <c r="FI16" s="12">
        <v>152.62467811355279</v>
      </c>
      <c r="FJ16" s="12">
        <v>119.40068786203095</v>
      </c>
      <c r="FK16" s="12">
        <v>86.3192516611836</v>
      </c>
      <c r="FL16" s="12">
        <v>53.349677421245325</v>
      </c>
      <c r="FM16" s="12">
        <v>20.45501812733821</v>
      </c>
      <c r="FN16" s="12">
        <v>-12.38841931729579</v>
      </c>
      <c r="FO16" s="12">
        <v>-45.190165139834697</v>
      </c>
      <c r="FP16" s="12">
        <v>-77.957642235722318</v>
      </c>
      <c r="FQ16" s="12">
        <v>-110.70717472345579</v>
      </c>
      <c r="FR16" s="12">
        <v>-143.46385286845532</v>
      </c>
      <c r="FS16" s="12">
        <v>-176.24990964532816</v>
      </c>
      <c r="FT16" s="12">
        <v>150.93176416904149</v>
      </c>
      <c r="FU16" s="12">
        <v>118.11135113866362</v>
      </c>
      <c r="FV16" s="12">
        <v>85.358417028339304</v>
      </c>
      <c r="FW16" s="12">
        <v>52.779872763890289</v>
      </c>
      <c r="FX16" s="12">
        <v>20.511272908437842</v>
      </c>
      <c r="FY16" s="12">
        <v>-11.295934463197819</v>
      </c>
      <c r="FZ16" s="17">
        <v>-42.488851730169877</v>
      </c>
    </row>
    <row r="17" spans="1:182" x14ac:dyDescent="0.2">
      <c r="A17" s="184"/>
      <c r="B17" s="7">
        <v>14</v>
      </c>
      <c r="C17" s="11">
        <v>-134.89446001378033</v>
      </c>
      <c r="D17" s="12">
        <v>-166.84265210698632</v>
      </c>
      <c r="E17" s="12">
        <v>162.20645755596217</v>
      </c>
      <c r="F17" s="12">
        <v>132.3417292633917</v>
      </c>
      <c r="G17" s="12">
        <v>103.60622651285624</v>
      </c>
      <c r="H17" s="12">
        <v>75.996944785773849</v>
      </c>
      <c r="I17" s="12">
        <v>49.473003406062979</v>
      </c>
      <c r="J17" s="12">
        <v>23.970630119590705</v>
      </c>
      <c r="K17" s="12">
        <v>-0.57648760531144283</v>
      </c>
      <c r="L17" s="12">
        <v>-24.213805303544341</v>
      </c>
      <c r="M17" s="12">
        <v>-46.94510393308444</v>
      </c>
      <c r="N17" s="12">
        <v>-68.724319912453865</v>
      </c>
      <c r="O17" s="12">
        <v>-89.471018900838331</v>
      </c>
      <c r="P17" s="12">
        <v>-109.11167279810162</v>
      </c>
      <c r="Q17" s="12">
        <v>-127.62913054673223</v>
      </c>
      <c r="R17" s="12">
        <v>-145.08544919195026</v>
      </c>
      <c r="S17" s="12">
        <v>-161.59391385239866</v>
      </c>
      <c r="T17" s="12">
        <v>-177.26014491167192</v>
      </c>
      <c r="U17" s="12">
        <v>167.85113913935496</v>
      </c>
      <c r="V17" s="12">
        <v>153.68410628765582</v>
      </c>
      <c r="W17" s="12">
        <v>140.1191235662977</v>
      </c>
      <c r="X17" s="12">
        <v>126.94558384791983</v>
      </c>
      <c r="Y17" s="12">
        <v>113.95207605434113</v>
      </c>
      <c r="Z17" s="12">
        <v>101.07483278791281</v>
      </c>
      <c r="AA17" s="12">
        <v>88.439457855372751</v>
      </c>
      <c r="AB17" s="12">
        <v>76.250874895275686</v>
      </c>
      <c r="AC17" s="12">
        <v>64.693691377373582</v>
      </c>
      <c r="AD17" s="12">
        <v>53.962446745925057</v>
      </c>
      <c r="AE17" s="12">
        <v>44.312952498779751</v>
      </c>
      <c r="AF17" s="12">
        <v>36.010081375331417</v>
      </c>
      <c r="AG17" s="12">
        <v>29.272401911464904</v>
      </c>
      <c r="AH17" s="12">
        <v>24.366399396218572</v>
      </c>
      <c r="AI17" s="12">
        <v>21.71558018922461</v>
      </c>
      <c r="AJ17" s="12">
        <v>21.766905131414575</v>
      </c>
      <c r="AK17" s="12">
        <v>24.701633984910032</v>
      </c>
      <c r="AL17" s="12">
        <v>30.347311767783545</v>
      </c>
      <c r="AM17" s="12">
        <v>38.360240213635507</v>
      </c>
      <c r="AN17" s="12">
        <v>48.349019504936905</v>
      </c>
      <c r="AO17" s="12">
        <v>59.904990357812899</v>
      </c>
      <c r="AP17" s="12">
        <v>72.797706086237838</v>
      </c>
      <c r="AQ17" s="12">
        <v>87.068237450235301</v>
      </c>
      <c r="AR17" s="12">
        <v>102.69692686619628</v>
      </c>
      <c r="AS17" s="12">
        <v>119.36786257523353</v>
      </c>
      <c r="AT17" s="12">
        <v>136.82091765331899</v>
      </c>
      <c r="AU17" s="12">
        <v>155.12159948645882</v>
      </c>
      <c r="AV17" s="12">
        <v>174.30312698344517</v>
      </c>
      <c r="AW17" s="12">
        <v>-165.85535378943939</v>
      </c>
      <c r="AX17" s="12">
        <v>-145.41420843113795</v>
      </c>
      <c r="AY17" s="12">
        <v>-124.06046459979127</v>
      </c>
      <c r="AZ17" s="12">
        <v>-101.54122081740185</v>
      </c>
      <c r="BA17" s="12">
        <v>-77.966341167703931</v>
      </c>
      <c r="BB17" s="12">
        <v>-53.515542954075237</v>
      </c>
      <c r="BC17" s="12">
        <v>-28.162844593599399</v>
      </c>
      <c r="BD17" s="12">
        <v>-1.8718202029476307</v>
      </c>
      <c r="BE17" s="12">
        <v>25.189052171511872</v>
      </c>
      <c r="BF17" s="12">
        <v>52.818009614112796</v>
      </c>
      <c r="BG17" s="12">
        <v>81.038071531342908</v>
      </c>
      <c r="BH17" s="12">
        <v>110.04023424413381</v>
      </c>
      <c r="BI17" s="12">
        <v>139.92918783276639</v>
      </c>
      <c r="BJ17" s="12">
        <v>170.61226193056498</v>
      </c>
      <c r="BK17" s="12">
        <v>-158.07579641584752</v>
      </c>
      <c r="BL17" s="12">
        <v>-126.21733056306618</v>
      </c>
      <c r="BM17" s="12">
        <v>-93.80796723900302</v>
      </c>
      <c r="BN17" s="12">
        <v>-60.852211077482075</v>
      </c>
      <c r="BO17" s="12">
        <v>-27.417310749995252</v>
      </c>
      <c r="BP17" s="12">
        <v>6.4022911642800731</v>
      </c>
      <c r="BQ17" s="12">
        <v>40.554381239221257</v>
      </c>
      <c r="BR17" s="12">
        <v>75.056767993276438</v>
      </c>
      <c r="BS17" s="12">
        <v>109.95628565519873</v>
      </c>
      <c r="BT17" s="12">
        <v>145.25285415875379</v>
      </c>
      <c r="BU17" s="12">
        <v>-179.14632075374845</v>
      </c>
      <c r="BV17" s="12">
        <v>-143.39964833468846</v>
      </c>
      <c r="BW17" s="12">
        <v>-107.6569438210899</v>
      </c>
      <c r="BX17" s="12">
        <v>-72.009939553687801</v>
      </c>
      <c r="BY17" s="12">
        <v>-36.504581868463845</v>
      </c>
      <c r="BZ17" s="12">
        <v>-1.1847368698273992</v>
      </c>
      <c r="CA17" s="12">
        <v>33.882884999870896</v>
      </c>
      <c r="CB17" s="12">
        <v>68.619815846939559</v>
      </c>
      <c r="CC17" s="12">
        <v>102.96257020929825</v>
      </c>
      <c r="CD17" s="12">
        <v>136.87782925244534</v>
      </c>
      <c r="CE17" s="12">
        <v>170.35776541171853</v>
      </c>
      <c r="CF17" s="12">
        <v>-156.59473562700674</v>
      </c>
      <c r="CG17" s="12">
        <v>-123.9783447901915</v>
      </c>
      <c r="CH17" s="12">
        <v>-91.797588827219855</v>
      </c>
      <c r="CI17" s="12">
        <v>-60.060948395078555</v>
      </c>
      <c r="CJ17" s="12">
        <v>-28.777333608561449</v>
      </c>
      <c r="CK17" s="12">
        <v>2.0454592787433996</v>
      </c>
      <c r="CL17" s="12">
        <v>32.399074637418728</v>
      </c>
      <c r="CM17" s="12">
        <v>62.270418732581312</v>
      </c>
      <c r="CN17" s="12">
        <v>91.636636399620158</v>
      </c>
      <c r="CO17" s="12">
        <v>120.46107158065281</v>
      </c>
      <c r="CP17" s="12">
        <v>148.69174011641061</v>
      </c>
      <c r="CQ17" s="12">
        <v>176.26317960735949</v>
      </c>
      <c r="CR17" s="12">
        <v>-156.89846443269886</v>
      </c>
      <c r="CS17" s="12">
        <v>-130.86840585775784</v>
      </c>
      <c r="CT17" s="12">
        <v>-105.71639342285197</v>
      </c>
      <c r="CU17" s="12">
        <v>-81.502406771819153</v>
      </c>
      <c r="CV17" s="12">
        <v>-58.27646119697912</v>
      </c>
      <c r="CW17" s="12">
        <v>-36.082578704056893</v>
      </c>
      <c r="CX17" s="12">
        <v>-14.964877177648054</v>
      </c>
      <c r="CY17" s="12">
        <v>5.0283436004833817</v>
      </c>
      <c r="CZ17" s="12">
        <v>23.847234031048078</v>
      </c>
      <c r="DA17" s="12">
        <v>41.451438073349728</v>
      </c>
      <c r="DB17" s="12">
        <v>57.82377423830998</v>
      </c>
      <c r="DC17" s="12">
        <v>72.973260326950054</v>
      </c>
      <c r="DD17" s="12">
        <v>86.917288707590615</v>
      </c>
      <c r="DE17" s="12">
        <v>99.652553377009468</v>
      </c>
      <c r="DF17" s="12">
        <v>111.1449853900322</v>
      </c>
      <c r="DG17" s="12">
        <v>121.35969403731309</v>
      </c>
      <c r="DH17" s="12">
        <v>130.30601829881689</v>
      </c>
      <c r="DI17" s="12">
        <v>138.03562605328432</v>
      </c>
      <c r="DJ17" s="12">
        <v>144.57025446786949</v>
      </c>
      <c r="DK17" s="12">
        <v>149.83430470595096</v>
      </c>
      <c r="DL17" s="12">
        <v>153.68970316222214</v>
      </c>
      <c r="DM17" s="12">
        <v>156.04978824206609</v>
      </c>
      <c r="DN17" s="12">
        <v>156.93151758269704</v>
      </c>
      <c r="DO17" s="12">
        <v>156.38327949082557</v>
      </c>
      <c r="DP17" s="12">
        <v>154.42300163248032</v>
      </c>
      <c r="DQ17" s="12">
        <v>151.09245072961829</v>
      </c>
      <c r="DR17" s="12">
        <v>146.49117152679059</v>
      </c>
      <c r="DS17" s="12">
        <v>140.67791611007874</v>
      </c>
      <c r="DT17" s="12">
        <v>133.61290318470932</v>
      </c>
      <c r="DU17" s="12">
        <v>125.26052254352346</v>
      </c>
      <c r="DV17" s="12">
        <v>115.6626383365422</v>
      </c>
      <c r="DW17" s="12">
        <v>104.8927755318136</v>
      </c>
      <c r="DX17" s="12">
        <v>93.061196159242456</v>
      </c>
      <c r="DY17" s="12">
        <v>80.31052778146217</v>
      </c>
      <c r="DZ17" s="12">
        <v>66.628366475145782</v>
      </c>
      <c r="EA17" s="12">
        <v>51.790702728329876</v>
      </c>
      <c r="EB17" s="12">
        <v>35.70054376185054</v>
      </c>
      <c r="EC17" s="12">
        <v>18.597522022596245</v>
      </c>
      <c r="ED17" s="12">
        <v>0.68264443269093311</v>
      </c>
      <c r="EE17" s="12">
        <v>-18.203320465735448</v>
      </c>
      <c r="EF17" s="12">
        <v>-38.272164003256144</v>
      </c>
      <c r="EG17" s="12">
        <v>-59.434596584510977</v>
      </c>
      <c r="EH17" s="12">
        <v>-81.493668852806607</v>
      </c>
      <c r="EI17" s="12">
        <v>-104.44946744725414</v>
      </c>
      <c r="EJ17" s="12">
        <v>-128.37599072228298</v>
      </c>
      <c r="EK17" s="12">
        <v>-153.18988797611922</v>
      </c>
      <c r="EL17" s="12">
        <v>-178.74048951609927</v>
      </c>
      <c r="EM17" s="12">
        <v>154.97339315861842</v>
      </c>
      <c r="EN17" s="12">
        <v>127.80889455752403</v>
      </c>
      <c r="EO17" s="12">
        <v>99.652035733346096</v>
      </c>
      <c r="EP17" s="12">
        <v>70.512061478627857</v>
      </c>
      <c r="EQ17" s="12">
        <v>40.46096595981323</v>
      </c>
      <c r="ER17" s="12">
        <v>9.5543145284532454</v>
      </c>
      <c r="ES17" s="12">
        <v>-22.143919624815034</v>
      </c>
      <c r="ET17" s="12">
        <v>-54.521652184660653</v>
      </c>
      <c r="EU17" s="12">
        <v>-87.500695282198166</v>
      </c>
      <c r="EV17" s="12">
        <v>-121.13906520487247</v>
      </c>
      <c r="EW17" s="12">
        <v>-155.55330624734768</v>
      </c>
      <c r="EX17" s="12">
        <v>169.28345240343458</v>
      </c>
      <c r="EY17" s="12">
        <v>133.60546008174688</v>
      </c>
      <c r="EZ17" s="12">
        <v>97.694049362711922</v>
      </c>
      <c r="FA17" s="12">
        <v>61.70827796551707</v>
      </c>
      <c r="FB17" s="12">
        <v>25.67791978415428</v>
      </c>
      <c r="FC17" s="12">
        <v>-10.414942802860519</v>
      </c>
      <c r="FD17" s="12">
        <v>-46.575755139639625</v>
      </c>
      <c r="FE17" s="12">
        <v>-82.769544351648747</v>
      </c>
      <c r="FF17" s="12">
        <v>-118.91495819583173</v>
      </c>
      <c r="FG17" s="12">
        <v>-154.91504137276547</v>
      </c>
      <c r="FH17" s="12">
        <v>169.28658759878317</v>
      </c>
      <c r="FI17" s="12">
        <v>133.67597555529019</v>
      </c>
      <c r="FJ17" s="12">
        <v>98.195562006159818</v>
      </c>
      <c r="FK17" s="12">
        <v>62.798704193215556</v>
      </c>
      <c r="FL17" s="12">
        <v>27.479705598571744</v>
      </c>
      <c r="FM17" s="12">
        <v>-7.7436850415090275</v>
      </c>
      <c r="FN17" s="12">
        <v>-42.871901814244367</v>
      </c>
      <c r="FO17" s="12">
        <v>-77.94778533020569</v>
      </c>
      <c r="FP17" s="12">
        <v>-113.0441467715504</v>
      </c>
      <c r="FQ17" s="12">
        <v>-148.22789860695778</v>
      </c>
      <c r="FR17" s="12">
        <v>176.47326732308608</v>
      </c>
      <c r="FS17" s="12">
        <v>141.08381614611841</v>
      </c>
      <c r="FT17" s="12">
        <v>105.67098477039541</v>
      </c>
      <c r="FU17" s="12">
        <v>70.323944793884323</v>
      </c>
      <c r="FV17" s="12">
        <v>35.136065522558994</v>
      </c>
      <c r="FW17" s="12">
        <v>0.19912945171949559</v>
      </c>
      <c r="FX17" s="12">
        <v>-34.391075736374539</v>
      </c>
      <c r="FY17" s="12">
        <v>-68.525003616517353</v>
      </c>
      <c r="FZ17" s="17">
        <v>-102.07395030652131</v>
      </c>
    </row>
    <row r="18" spans="1:182" x14ac:dyDescent="0.2">
      <c r="A18" s="184"/>
      <c r="B18" s="7">
        <v>15</v>
      </c>
      <c r="C18" s="11">
        <v>163.13824253475445</v>
      </c>
      <c r="D18" s="12">
        <v>129.10698516465129</v>
      </c>
      <c r="E18" s="12">
        <v>96.060192414070187</v>
      </c>
      <c r="F18" s="12">
        <v>64.095364646792177</v>
      </c>
      <c r="G18" s="12">
        <v>33.27088966316272</v>
      </c>
      <c r="H18" s="12">
        <v>3.6044307567880858</v>
      </c>
      <c r="I18" s="12">
        <v>-24.92136684427858</v>
      </c>
      <c r="J18" s="12">
        <v>-52.347685270568356</v>
      </c>
      <c r="K18" s="12">
        <v>-78.725196355729949</v>
      </c>
      <c r="L18" s="12">
        <v>-104.09803114472126</v>
      </c>
      <c r="M18" s="12">
        <v>-128.48602527699521</v>
      </c>
      <c r="N18" s="12">
        <v>-151.86539058318613</v>
      </c>
      <c r="O18" s="12">
        <v>-174.15265875919695</v>
      </c>
      <c r="P18" s="12">
        <v>164.79457924861023</v>
      </c>
      <c r="Q18" s="12">
        <v>145.14139875570672</v>
      </c>
      <c r="R18" s="12">
        <v>126.99458194616911</v>
      </c>
      <c r="S18" s="12">
        <v>110.30070111275968</v>
      </c>
      <c r="T18" s="12">
        <v>94.794991280936884</v>
      </c>
      <c r="U18" s="12">
        <v>80.079140702610616</v>
      </c>
      <c r="V18" s="12">
        <v>65.802891465200233</v>
      </c>
      <c r="W18" s="12">
        <v>51.798229080212977</v>
      </c>
      <c r="X18" s="12">
        <v>38.052701563262545</v>
      </c>
      <c r="Y18" s="12">
        <v>24.579228583625788</v>
      </c>
      <c r="Z18" s="12">
        <v>11.341098065316157</v>
      </c>
      <c r="AA18" s="12">
        <v>-1.7054649603330949</v>
      </c>
      <c r="AB18" s="12">
        <v>-14.579182023567238</v>
      </c>
      <c r="AC18" s="12">
        <v>-27.310536364620141</v>
      </c>
      <c r="AD18" s="12">
        <v>-39.854163631380054</v>
      </c>
      <c r="AE18" s="12">
        <v>-51.819023351338892</v>
      </c>
      <c r="AF18" s="12">
        <v>-62.374890417151974</v>
      </c>
      <c r="AG18" s="12">
        <v>-70.638894999059772</v>
      </c>
      <c r="AH18" s="12">
        <v>-76.143929993318622</v>
      </c>
      <c r="AI18" s="12">
        <v>-78.724965980848239</v>
      </c>
      <c r="AJ18" s="12">
        <v>-78.125577509047986</v>
      </c>
      <c r="AK18" s="12">
        <v>-74.116553862390376</v>
      </c>
      <c r="AL18" s="12">
        <v>-66.942621626213651</v>
      </c>
      <c r="AM18" s="12">
        <v>-57.265436781233454</v>
      </c>
      <c r="AN18" s="12">
        <v>-45.690012669259119</v>
      </c>
      <c r="AO18" s="12">
        <v>-32.654058020720093</v>
      </c>
      <c r="AP18" s="12">
        <v>-18.420324227974582</v>
      </c>
      <c r="AQ18" s="12">
        <v>-2.9061623770096112</v>
      </c>
      <c r="AR18" s="12">
        <v>14.02360280669593</v>
      </c>
      <c r="AS18" s="12">
        <v>32.10095297728698</v>
      </c>
      <c r="AT18" s="12">
        <v>51.007030096524993</v>
      </c>
      <c r="AU18" s="12">
        <v>70.841718114837491</v>
      </c>
      <c r="AV18" s="12">
        <v>91.656342943544658</v>
      </c>
      <c r="AW18" s="12">
        <v>113.09315324131461</v>
      </c>
      <c r="AX18" s="12">
        <v>135.01712772166272</v>
      </c>
      <c r="AY18" s="12">
        <v>157.83021058727167</v>
      </c>
      <c r="AZ18" s="12">
        <v>-178.17303487345012</v>
      </c>
      <c r="BA18" s="12">
        <v>-153.16105231162382</v>
      </c>
      <c r="BB18" s="12">
        <v>-127.3024539480455</v>
      </c>
      <c r="BC18" s="12">
        <v>-100.49762191944041</v>
      </c>
      <c r="BD18" s="12">
        <v>-72.714955879230786</v>
      </c>
      <c r="BE18" s="12">
        <v>-44.148169134324156</v>
      </c>
      <c r="BF18" s="12">
        <v>-14.900889967165142</v>
      </c>
      <c r="BG18" s="12">
        <v>15.196777087657621</v>
      </c>
      <c r="BH18" s="12">
        <v>46.34777197249565</v>
      </c>
      <c r="BI18" s="12">
        <v>78.519758891414014</v>
      </c>
      <c r="BJ18" s="12">
        <v>111.49675039171085</v>
      </c>
      <c r="BK18" s="12">
        <v>145.11687119014354</v>
      </c>
      <c r="BL18" s="12">
        <v>179.37076900748784</v>
      </c>
      <c r="BM18" s="12">
        <v>-145.69631184530513</v>
      </c>
      <c r="BN18" s="12">
        <v>-110.10145158364777</v>
      </c>
      <c r="BO18" s="12">
        <v>-73.928450393528308</v>
      </c>
      <c r="BP18" s="12">
        <v>-37.246542916967122</v>
      </c>
      <c r="BQ18" s="12">
        <v>-6.3422779980244134E-2</v>
      </c>
      <c r="BR18" s="12">
        <v>37.622778840586186</v>
      </c>
      <c r="BS18" s="12">
        <v>75.735852064052338</v>
      </c>
      <c r="BT18" s="12">
        <v>114.10731715615799</v>
      </c>
      <c r="BU18" s="12">
        <v>152.55619120586778</v>
      </c>
      <c r="BV18" s="12">
        <v>-169.03215988164033</v>
      </c>
      <c r="BW18" s="12">
        <v>-130.71259446491652</v>
      </c>
      <c r="BX18" s="12">
        <v>-92.543216902209423</v>
      </c>
      <c r="BY18" s="12">
        <v>-54.617766505509856</v>
      </c>
      <c r="BZ18" s="12">
        <v>-17.033630228534584</v>
      </c>
      <c r="CA18" s="12">
        <v>20.158532028678813</v>
      </c>
      <c r="CB18" s="12">
        <v>56.966297933044416</v>
      </c>
      <c r="CC18" s="12">
        <v>93.422538011363073</v>
      </c>
      <c r="CD18" s="12">
        <v>129.54341946933613</v>
      </c>
      <c r="CE18" s="12">
        <v>165.30926344836766</v>
      </c>
      <c r="CF18" s="12">
        <v>-159.32608266452095</v>
      </c>
      <c r="CG18" s="12">
        <v>-124.41212172208775</v>
      </c>
      <c r="CH18" s="12">
        <v>-89.982744756154801</v>
      </c>
      <c r="CI18" s="12">
        <v>-56.04996095906111</v>
      </c>
      <c r="CJ18" s="12">
        <v>-22.608556366309514</v>
      </c>
      <c r="CK18" s="12">
        <v>10.354178822523325</v>
      </c>
      <c r="CL18" s="12">
        <v>42.848269944169061</v>
      </c>
      <c r="CM18" s="12">
        <v>74.872430034931071</v>
      </c>
      <c r="CN18" s="12">
        <v>106.40749577309369</v>
      </c>
      <c r="CO18" s="12">
        <v>137.41232694618097</v>
      </c>
      <c r="CP18" s="12">
        <v>167.82299375843883</v>
      </c>
      <c r="CQ18" s="12">
        <v>-162.44394612577506</v>
      </c>
      <c r="CR18" s="12">
        <v>-133.48425143680521</v>
      </c>
      <c r="CS18" s="12">
        <v>-105.39659756773241</v>
      </c>
      <c r="CT18" s="12">
        <v>-78.273678643693842</v>
      </c>
      <c r="CU18" s="12">
        <v>-52.19599099610469</v>
      </c>
      <c r="CV18" s="12">
        <v>-27.228692515123686</v>
      </c>
      <c r="CW18" s="12">
        <v>-3.4204189856279337</v>
      </c>
      <c r="CX18" s="12">
        <v>19.19669801372897</v>
      </c>
      <c r="CY18" s="12">
        <v>40.604308773081286</v>
      </c>
      <c r="CZ18" s="12">
        <v>60.78935305629112</v>
      </c>
      <c r="DA18" s="12">
        <v>79.729904549689806</v>
      </c>
      <c r="DB18" s="12">
        <v>97.384157528421014</v>
      </c>
      <c r="DC18" s="12">
        <v>113.69787014804936</v>
      </c>
      <c r="DD18" s="12">
        <v>128.63637699288918</v>
      </c>
      <c r="DE18" s="12">
        <v>142.21886501051401</v>
      </c>
      <c r="DF18" s="12">
        <v>154.51165178587169</v>
      </c>
      <c r="DG18" s="12">
        <v>165.56913131704465</v>
      </c>
      <c r="DH18" s="12">
        <v>175.38379130592313</v>
      </c>
      <c r="DI18" s="12">
        <v>-176.08397948697112</v>
      </c>
      <c r="DJ18" s="12">
        <v>-168.83133694676812</v>
      </c>
      <c r="DK18" s="12">
        <v>-162.817582297933</v>
      </c>
      <c r="DL18" s="12">
        <v>-158.07232783326839</v>
      </c>
      <c r="DM18" s="12">
        <v>-154.74641418691525</v>
      </c>
      <c r="DN18" s="12">
        <v>-152.99644238657385</v>
      </c>
      <c r="DO18" s="12">
        <v>-152.85615937497175</v>
      </c>
      <c r="DP18" s="12">
        <v>-154.28441858541689</v>
      </c>
      <c r="DQ18" s="12">
        <v>-157.26749087519235</v>
      </c>
      <c r="DR18" s="12">
        <v>-161.76494019404677</v>
      </c>
      <c r="DS18" s="12">
        <v>-167.65237141147227</v>
      </c>
      <c r="DT18" s="12">
        <v>-174.85056501370903</v>
      </c>
      <c r="DU18" s="12">
        <v>176.59556578687426</v>
      </c>
      <c r="DV18" s="12">
        <v>166.63231110641155</v>
      </c>
      <c r="DW18" s="12">
        <v>155.2507257316058</v>
      </c>
      <c r="DX18" s="12">
        <v>142.48445606137599</v>
      </c>
      <c r="DY18" s="12">
        <v>128.51955146154336</v>
      </c>
      <c r="DZ18" s="12">
        <v>113.58092209009128</v>
      </c>
      <c r="EA18" s="12">
        <v>97.592307660504915</v>
      </c>
      <c r="EB18" s="12">
        <v>80.321607253907089</v>
      </c>
      <c r="EC18" s="12">
        <v>61.839101536779154</v>
      </c>
      <c r="ED18" s="12">
        <v>42.36972200328514</v>
      </c>
      <c r="EE18" s="12">
        <v>21.860223194929301</v>
      </c>
      <c r="EF18" s="12">
        <v>0.18187576452841694</v>
      </c>
      <c r="EG18" s="12">
        <v>-22.521093088104802</v>
      </c>
      <c r="EH18" s="12">
        <v>-46.077598054346694</v>
      </c>
      <c r="EI18" s="12">
        <v>-70.563336432089159</v>
      </c>
      <c r="EJ18" s="12">
        <v>-96.068114995595977</v>
      </c>
      <c r="EK18" s="12">
        <v>-122.46362033467427</v>
      </c>
      <c r="EL18" s="12">
        <v>-149.54824118263744</v>
      </c>
      <c r="EM18" s="12">
        <v>-177.27502032315473</v>
      </c>
      <c r="EN18" s="12">
        <v>154.21454106019016</v>
      </c>
      <c r="EO18" s="12">
        <v>124.73425215171027</v>
      </c>
      <c r="EP18" s="12">
        <v>94.233315702358666</v>
      </c>
      <c r="EQ18" s="12">
        <v>62.806681673063736</v>
      </c>
      <c r="ER18" s="12">
        <v>30.5343051999991</v>
      </c>
      <c r="ES18" s="12">
        <v>-2.5805429554019361</v>
      </c>
      <c r="ET18" s="12">
        <v>-36.539620977871486</v>
      </c>
      <c r="EU18" s="12">
        <v>-71.375666952049627</v>
      </c>
      <c r="EV18" s="12">
        <v>-107.21793756189936</v>
      </c>
      <c r="EW18" s="12">
        <v>-144.14879494767763</v>
      </c>
      <c r="EX18" s="12">
        <v>178.01559542134669</v>
      </c>
      <c r="EY18" s="12">
        <v>139.65263824233926</v>
      </c>
      <c r="EZ18" s="12">
        <v>101.03754471070715</v>
      </c>
      <c r="FA18" s="12">
        <v>62.238860525390272</v>
      </c>
      <c r="FB18" s="12">
        <v>23.258974053354049</v>
      </c>
      <c r="FC18" s="12">
        <v>-15.837916635711426</v>
      </c>
      <c r="FD18" s="12">
        <v>-54.917806980135296</v>
      </c>
      <c r="FE18" s="12">
        <v>-93.832396338243768</v>
      </c>
      <c r="FF18" s="12">
        <v>-132.48744354185649</v>
      </c>
      <c r="FG18" s="12">
        <v>-170.88486570867724</v>
      </c>
      <c r="FH18" s="12">
        <v>150.90513736792866</v>
      </c>
      <c r="FI18" s="12">
        <v>112.82688060874371</v>
      </c>
      <c r="FJ18" s="12">
        <v>74.894389530421336</v>
      </c>
      <c r="FK18" s="12">
        <v>37.158679426581038</v>
      </c>
      <c r="FL18" s="12">
        <v>-0.37629694820410731</v>
      </c>
      <c r="FM18" s="12">
        <v>-37.79775433329646</v>
      </c>
      <c r="FN18" s="12">
        <v>-75.247406474650717</v>
      </c>
      <c r="FO18" s="12">
        <v>-112.84222180684685</v>
      </c>
      <c r="FP18" s="12">
        <v>-150.61485147821057</v>
      </c>
      <c r="FQ18" s="12">
        <v>171.49152354384404</v>
      </c>
      <c r="FR18" s="12">
        <v>133.58192813124401</v>
      </c>
      <c r="FS18" s="12">
        <v>95.758318305812224</v>
      </c>
      <c r="FT18" s="12">
        <v>58.091317518330129</v>
      </c>
      <c r="FU18" s="12">
        <v>20.622492978752806</v>
      </c>
      <c r="FV18" s="12">
        <v>-16.615854038842436</v>
      </c>
      <c r="FW18" s="12">
        <v>-53.579421943092143</v>
      </c>
      <c r="FX18" s="12">
        <v>-90.198102062264766</v>
      </c>
      <c r="FY18" s="12">
        <v>-126.3716399724282</v>
      </c>
      <c r="FZ18" s="17">
        <v>-161.97359314384966</v>
      </c>
    </row>
    <row r="19" spans="1:182" x14ac:dyDescent="0.2">
      <c r="A19" s="184"/>
      <c r="B19" s="7">
        <v>16</v>
      </c>
      <c r="C19" s="11">
        <v>101.25377400707369</v>
      </c>
      <c r="D19" s="12">
        <v>65.736740960714513</v>
      </c>
      <c r="E19" s="12">
        <v>31.138977499107749</v>
      </c>
      <c r="F19" s="12">
        <v>-2.4636527287543757</v>
      </c>
      <c r="G19" s="12">
        <v>-35.012791585699823</v>
      </c>
      <c r="H19" s="12">
        <v>-66.477278657583014</v>
      </c>
      <c r="I19" s="12">
        <v>-96.860485575885662</v>
      </c>
      <c r="J19" s="12">
        <v>-126.19978269139109</v>
      </c>
      <c r="K19" s="12">
        <v>-154.55246483466937</v>
      </c>
      <c r="L19" s="12">
        <v>178.03386108345802</v>
      </c>
      <c r="M19" s="12">
        <v>151.55963024265495</v>
      </c>
      <c r="N19" s="12">
        <v>126.10219893762689</v>
      </c>
      <c r="O19" s="12">
        <v>101.81226966877007</v>
      </c>
      <c r="P19" s="12">
        <v>78.870223783352941</v>
      </c>
      <c r="Q19" s="12">
        <v>57.429268273994779</v>
      </c>
      <c r="R19" s="12">
        <v>37.588253390472104</v>
      </c>
      <c r="S19" s="12">
        <v>19.393058576546931</v>
      </c>
      <c r="T19" s="12">
        <v>2.8018967043201952</v>
      </c>
      <c r="U19" s="12">
        <v>-12.424166404367309</v>
      </c>
      <c r="V19" s="12">
        <v>-26.795391058352809</v>
      </c>
      <c r="W19" s="12">
        <v>-40.929122831900401</v>
      </c>
      <c r="X19" s="12">
        <v>-55.173609524696118</v>
      </c>
      <c r="Y19" s="12">
        <v>-69.381014448013786</v>
      </c>
      <c r="Z19" s="12">
        <v>-83.092191421840099</v>
      </c>
      <c r="AA19" s="12">
        <v>-95.991264616162368</v>
      </c>
      <c r="AB19" s="12">
        <v>-108.24284494397807</v>
      </c>
      <c r="AC19" s="12">
        <v>-120.46404706515732</v>
      </c>
      <c r="AD19" s="12">
        <v>-133.34143487248366</v>
      </c>
      <c r="AE19" s="12">
        <v>-146.88297916295454</v>
      </c>
      <c r="AF19" s="12">
        <v>-159.73706843371778</v>
      </c>
      <c r="AG19" s="12">
        <v>-169.75572725942712</v>
      </c>
      <c r="AH19" s="12">
        <v>-175.6573792337733</v>
      </c>
      <c r="AI19" s="12">
        <v>-177.65630550290845</v>
      </c>
      <c r="AJ19" s="12">
        <v>-176.33479387032983</v>
      </c>
      <c r="AK19" s="12">
        <v>-171.65083760911071</v>
      </c>
      <c r="AL19" s="12">
        <v>-163.4558486487357</v>
      </c>
      <c r="AM19" s="12">
        <v>-152.37917398084207</v>
      </c>
      <c r="AN19" s="12">
        <v>-139.46549506508387</v>
      </c>
      <c r="AO19" s="12">
        <v>-125.36136377496283</v>
      </c>
      <c r="AP19" s="12">
        <v>-110.27713294095382</v>
      </c>
      <c r="AQ19" s="12">
        <v>-94.049762551936709</v>
      </c>
      <c r="AR19" s="12">
        <v>-76.355185719857886</v>
      </c>
      <c r="AS19" s="12">
        <v>-57.249838940847638</v>
      </c>
      <c r="AT19" s="12">
        <v>-37.025658900061224</v>
      </c>
      <c r="AU19" s="12">
        <v>-15.66348452745313</v>
      </c>
      <c r="AV19" s="12">
        <v>6.8303897228795734</v>
      </c>
      <c r="AW19" s="12">
        <v>30.051603141724126</v>
      </c>
      <c r="AX19" s="12">
        <v>53.801248324411645</v>
      </c>
      <c r="AY19" s="12">
        <v>78.383164049145449</v>
      </c>
      <c r="AZ19" s="12">
        <v>104.01846568275377</v>
      </c>
      <c r="BA19" s="12">
        <v>130.59363346899255</v>
      </c>
      <c r="BB19" s="12">
        <v>158.02941311909174</v>
      </c>
      <c r="BC19" s="12">
        <v>-173.61779586448702</v>
      </c>
      <c r="BD19" s="12">
        <v>-144.3713812009573</v>
      </c>
      <c r="BE19" s="12">
        <v>-114.27446269533293</v>
      </c>
      <c r="BF19" s="12">
        <v>-83.19615042231159</v>
      </c>
      <c r="BG19" s="12">
        <v>-50.932982877368417</v>
      </c>
      <c r="BH19" s="12">
        <v>-17.45970749234511</v>
      </c>
      <c r="BI19" s="12">
        <v>17.019123549396568</v>
      </c>
      <c r="BJ19" s="12">
        <v>52.251177411327014</v>
      </c>
      <c r="BK19" s="12">
        <v>88.152116626615637</v>
      </c>
      <c r="BL19" s="12">
        <v>124.84346523054947</v>
      </c>
      <c r="BM19" s="12">
        <v>162.45680935968559</v>
      </c>
      <c r="BN19" s="12">
        <v>-159.06522997139172</v>
      </c>
      <c r="BO19" s="12">
        <v>-119.90246615858648</v>
      </c>
      <c r="BP19" s="12">
        <v>-80.155781754881232</v>
      </c>
      <c r="BQ19" s="12">
        <v>-39.841982568840677</v>
      </c>
      <c r="BR19" s="12">
        <v>0.94367931995530663</v>
      </c>
      <c r="BS19" s="12">
        <v>41.979099945058337</v>
      </c>
      <c r="BT19" s="12">
        <v>83.039023967760954</v>
      </c>
      <c r="BU19" s="12">
        <v>123.99047128020145</v>
      </c>
      <c r="BV19" s="12">
        <v>164.75382602963811</v>
      </c>
      <c r="BW19" s="12">
        <v>-154.76166536837562</v>
      </c>
      <c r="BX19" s="12">
        <v>-114.63853501759969</v>
      </c>
      <c r="BY19" s="12">
        <v>-74.884765781618469</v>
      </c>
      <c r="BZ19" s="12">
        <v>-35.420484627383772</v>
      </c>
      <c r="CA19" s="12">
        <v>3.8564326575746724</v>
      </c>
      <c r="CB19" s="12">
        <v>42.986415885263199</v>
      </c>
      <c r="CC19" s="12">
        <v>81.915585896899813</v>
      </c>
      <c r="CD19" s="12">
        <v>120.53177352024025</v>
      </c>
      <c r="CE19" s="12">
        <v>158.7291014774724</v>
      </c>
      <c r="CF19" s="12">
        <v>-163.55070378105242</v>
      </c>
      <c r="CG19" s="12">
        <v>-126.31748125603843</v>
      </c>
      <c r="CH19" s="12">
        <v>-89.555061563580495</v>
      </c>
      <c r="CI19" s="12">
        <v>-53.244349126842678</v>
      </c>
      <c r="CJ19" s="12">
        <v>-17.376751086819333</v>
      </c>
      <c r="CK19" s="12">
        <v>18.041290230694639</v>
      </c>
      <c r="CL19" s="12">
        <v>52.988074369319172</v>
      </c>
      <c r="CM19" s="12">
        <v>87.427083823735302</v>
      </c>
      <c r="CN19" s="12">
        <v>121.30677832518039</v>
      </c>
      <c r="CO19" s="12">
        <v>154.5603303836703</v>
      </c>
      <c r="CP19" s="12">
        <v>-172.8932472049147</v>
      </c>
      <c r="CQ19" s="12">
        <v>-141.14532738560209</v>
      </c>
      <c r="CR19" s="12">
        <v>-110.29097842265175</v>
      </c>
      <c r="CS19" s="12">
        <v>-80.420400541124167</v>
      </c>
      <c r="CT19" s="12">
        <v>-51.610711638117493</v>
      </c>
      <c r="CU19" s="12">
        <v>-23.921008048793475</v>
      </c>
      <c r="CV19" s="12">
        <v>2.6065735469021694</v>
      </c>
      <c r="CW19" s="12">
        <v>27.938931108969552</v>
      </c>
      <c r="CX19" s="12">
        <v>52.040316957883249</v>
      </c>
      <c r="CY19" s="12">
        <v>74.864578238743846</v>
      </c>
      <c r="CZ19" s="12">
        <v>96.359884665060093</v>
      </c>
      <c r="DA19" s="12">
        <v>116.48691206748532</v>
      </c>
      <c r="DB19" s="12">
        <v>135.2361557523659</v>
      </c>
      <c r="DC19" s="12">
        <v>152.62100222959265</v>
      </c>
      <c r="DD19" s="12">
        <v>168.64226152915361</v>
      </c>
      <c r="DE19" s="12">
        <v>-176.73750180157438</v>
      </c>
      <c r="DF19" s="12">
        <v>-163.56064559400033</v>
      </c>
      <c r="DG19" s="12">
        <v>-151.80082346278624</v>
      </c>
      <c r="DH19" s="12">
        <v>-141.35163803759022</v>
      </c>
      <c r="DI19" s="12">
        <v>-132.12713037016849</v>
      </c>
      <c r="DJ19" s="12">
        <v>-124.14560366669744</v>
      </c>
      <c r="DK19" s="12">
        <v>-117.46377754113959</v>
      </c>
      <c r="DL19" s="12">
        <v>-112.07836192964014</v>
      </c>
      <c r="DM19" s="12">
        <v>-107.99395419317776</v>
      </c>
      <c r="DN19" s="12">
        <v>-105.34728064325076</v>
      </c>
      <c r="DO19" s="12">
        <v>-104.32641163089374</v>
      </c>
      <c r="DP19" s="12">
        <v>-105.00001263104301</v>
      </c>
      <c r="DQ19" s="12">
        <v>-107.36842776137087</v>
      </c>
      <c r="DR19" s="12">
        <v>-111.48014304318241</v>
      </c>
      <c r="DS19" s="12">
        <v>-117.28988057764039</v>
      </c>
      <c r="DT19" s="12">
        <v>-124.57693661590086</v>
      </c>
      <c r="DU19" s="12">
        <v>-133.22864434923736</v>
      </c>
      <c r="DV19" s="12">
        <v>-143.36947579461733</v>
      </c>
      <c r="DW19" s="12">
        <v>-155.13061776877691</v>
      </c>
      <c r="DX19" s="12">
        <v>-168.55480913903179</v>
      </c>
      <c r="DY19" s="12">
        <v>176.41117946415216</v>
      </c>
      <c r="DZ19" s="12">
        <v>160.01350592683548</v>
      </c>
      <c r="EA19" s="12">
        <v>142.47648239413726</v>
      </c>
      <c r="EB19" s="12">
        <v>123.78387369000252</v>
      </c>
      <c r="EC19" s="12">
        <v>103.93096603302558</v>
      </c>
      <c r="ED19" s="12">
        <v>82.968589573485502</v>
      </c>
      <c r="EE19" s="12">
        <v>60.784982306023878</v>
      </c>
      <c r="EF19" s="12">
        <v>37.372718582244914</v>
      </c>
      <c r="EG19" s="12">
        <v>13.022758018949739</v>
      </c>
      <c r="EH19" s="12">
        <v>-12.128055777373437</v>
      </c>
      <c r="EI19" s="12">
        <v>-38.233218361146875</v>
      </c>
      <c r="EJ19" s="12">
        <v>-65.324559797936459</v>
      </c>
      <c r="EK19" s="12">
        <v>-93.23632473904955</v>
      </c>
      <c r="EL19" s="12">
        <v>-121.83266301343558</v>
      </c>
      <c r="EM19" s="12">
        <v>-151.06725944541836</v>
      </c>
      <c r="EN19" s="12">
        <v>178.97709919844377</v>
      </c>
      <c r="EO19" s="12">
        <v>148.10386282298643</v>
      </c>
      <c r="EP19" s="12">
        <v>116.23417137083746</v>
      </c>
      <c r="EQ19" s="12">
        <v>83.470338242272206</v>
      </c>
      <c r="ER19" s="12">
        <v>49.849659361957329</v>
      </c>
      <c r="ES19" s="12">
        <v>15.271503848413776</v>
      </c>
      <c r="ET19" s="12">
        <v>-20.356894716704907</v>
      </c>
      <c r="EU19" s="12">
        <v>-57.130491282823272</v>
      </c>
      <c r="EV19" s="12">
        <v>-95.182330716704413</v>
      </c>
      <c r="EW19" s="12">
        <v>-134.48591764751839</v>
      </c>
      <c r="EX19" s="12">
        <v>-174.74173578943908</v>
      </c>
      <c r="EY19" s="12">
        <v>144.37651654468633</v>
      </c>
      <c r="EZ19" s="12">
        <v>103.01184051421731</v>
      </c>
      <c r="FA19" s="12">
        <v>61.24259873984731</v>
      </c>
      <c r="FB19" s="12">
        <v>19.234955373910029</v>
      </c>
      <c r="FC19" s="12">
        <v>-22.788917744605168</v>
      </c>
      <c r="FD19" s="12">
        <v>-64.642625129852462</v>
      </c>
      <c r="FE19" s="12">
        <v>-106.22436422178735</v>
      </c>
      <c r="FF19" s="12">
        <v>-147.52690547169874</v>
      </c>
      <c r="FG19" s="12">
        <v>171.41234587488174</v>
      </c>
      <c r="FH19" s="12">
        <v>130.59791043549885</v>
      </c>
      <c r="FI19" s="12">
        <v>90.090029064057489</v>
      </c>
      <c r="FJ19" s="12">
        <v>49.909184192099829</v>
      </c>
      <c r="FK19" s="12">
        <v>9.9482710776602232</v>
      </c>
      <c r="FL19" s="12">
        <v>-29.995541766770636</v>
      </c>
      <c r="FM19" s="12">
        <v>-70.099461610434545</v>
      </c>
      <c r="FN19" s="12">
        <v>-110.41524854850573</v>
      </c>
      <c r="FO19" s="12">
        <v>-150.86504767007077</v>
      </c>
      <c r="FP19" s="12">
        <v>168.68287160239603</v>
      </c>
      <c r="FQ19" s="12">
        <v>128.33490938610214</v>
      </c>
      <c r="FR19" s="12">
        <v>88.146039190212989</v>
      </c>
      <c r="FS19" s="12">
        <v>48.141206180756726</v>
      </c>
      <c r="FT19" s="12">
        <v>8.3472977369326227</v>
      </c>
      <c r="FU19" s="12">
        <v>-31.189428218122572</v>
      </c>
      <c r="FV19" s="12">
        <v>-70.402922541582925</v>
      </c>
      <c r="FW19" s="12">
        <v>-109.21484569137559</v>
      </c>
      <c r="FX19" s="12">
        <v>-147.54150861357681</v>
      </c>
      <c r="FY19" s="12">
        <v>174.70281379345514</v>
      </c>
      <c r="FZ19" s="17">
        <v>137.60517618023033</v>
      </c>
    </row>
    <row r="20" spans="1:182" x14ac:dyDescent="0.2">
      <c r="A20" s="184"/>
      <c r="B20" s="7">
        <v>17</v>
      </c>
      <c r="C20" s="11">
        <v>38.515917222974508</v>
      </c>
      <c r="D20" s="12">
        <v>1.6405068167066734</v>
      </c>
      <c r="E20" s="12">
        <v>-34.341763200637637</v>
      </c>
      <c r="F20" s="12">
        <v>-69.38915064693856</v>
      </c>
      <c r="G20" s="12">
        <v>-103.46359296893999</v>
      </c>
      <c r="H20" s="12">
        <v>-136.53160832089796</v>
      </c>
      <c r="I20" s="12">
        <v>-168.56832995799809</v>
      </c>
      <c r="J20" s="12">
        <v>160.43426230284015</v>
      </c>
      <c r="K20" s="12">
        <v>130.4568170292531</v>
      </c>
      <c r="L20" s="12">
        <v>101.44807159313349</v>
      </c>
      <c r="M20" s="12">
        <v>73.342172443851084</v>
      </c>
      <c r="N20" s="12">
        <v>46.111882128416241</v>
      </c>
      <c r="O20" s="12">
        <v>19.844351093026141</v>
      </c>
      <c r="P20" s="12">
        <v>-5.2208775690246787</v>
      </c>
      <c r="Q20" s="12">
        <v>-28.763292164794567</v>
      </c>
      <c r="R20" s="12">
        <v>-50.552238265580321</v>
      </c>
      <c r="S20" s="12">
        <v>-70.584330203549172</v>
      </c>
      <c r="T20" s="12">
        <v>-89.052242502293112</v>
      </c>
      <c r="U20" s="12">
        <v>-106.19535397156612</v>
      </c>
      <c r="V20" s="12">
        <v>-122.24598514528627</v>
      </c>
      <c r="W20" s="12">
        <v>-137.54917384003764</v>
      </c>
      <c r="X20" s="12">
        <v>-152.58281216937368</v>
      </c>
      <c r="Y20" s="12">
        <v>-167.58672673328991</v>
      </c>
      <c r="Z20" s="12">
        <v>177.8193565602694</v>
      </c>
      <c r="AA20" s="12">
        <v>164.3353775471596</v>
      </c>
      <c r="AB20" s="12">
        <v>152.18962106233369</v>
      </c>
      <c r="AC20" s="12">
        <v>140.72300169659417</v>
      </c>
      <c r="AD20" s="12">
        <v>128.73040473474578</v>
      </c>
      <c r="AE20" s="12">
        <v>115.4835837421827</v>
      </c>
      <c r="AF20" s="12">
        <v>102.15232605862332</v>
      </c>
      <c r="AG20" s="12">
        <v>91.618499861899863</v>
      </c>
      <c r="AH20" s="12">
        <v>86.018431074395778</v>
      </c>
      <c r="AI20" s="12">
        <v>85.303237414952008</v>
      </c>
      <c r="AJ20" s="12">
        <v>88.06457221501914</v>
      </c>
      <c r="AK20" s="12">
        <v>93.484219546008759</v>
      </c>
      <c r="AL20" s="12">
        <v>101.93045419405927</v>
      </c>
      <c r="AM20" s="12">
        <v>113.48350635993457</v>
      </c>
      <c r="AN20" s="12">
        <v>127.09194896597302</v>
      </c>
      <c r="AO20" s="12">
        <v>141.76828783917486</v>
      </c>
      <c r="AP20" s="12">
        <v>157.30014480638911</v>
      </c>
      <c r="AQ20" s="12">
        <v>173.89765394237867</v>
      </c>
      <c r="AR20" s="12">
        <v>-168.01984050783668</v>
      </c>
      <c r="AS20" s="12">
        <v>-148.20963169049114</v>
      </c>
      <c r="AT20" s="12">
        <v>-126.78888676900797</v>
      </c>
      <c r="AU20" s="12">
        <v>-103.90507670205834</v>
      </c>
      <c r="AV20" s="12">
        <v>-79.744764609741011</v>
      </c>
      <c r="AW20" s="12">
        <v>-54.683663441685994</v>
      </c>
      <c r="AX20" s="12">
        <v>-28.959332196363803</v>
      </c>
      <c r="AY20" s="12">
        <v>-2.4947116330358741</v>
      </c>
      <c r="AZ20" s="12">
        <v>24.866159347907647</v>
      </c>
      <c r="BA20" s="12">
        <v>53.183236553265814</v>
      </c>
      <c r="BB20" s="12">
        <v>82.385872884031357</v>
      </c>
      <c r="BC20" s="12">
        <v>112.35970505484194</v>
      </c>
      <c r="BD20" s="12">
        <v>143.17409165190531</v>
      </c>
      <c r="BE20" s="12">
        <v>175.12287929637537</v>
      </c>
      <c r="BF20" s="12">
        <v>-151.54864159334198</v>
      </c>
      <c r="BG20" s="12">
        <v>-116.84823459393779</v>
      </c>
      <c r="BH20" s="12">
        <v>-80.98153835526432</v>
      </c>
      <c r="BI20" s="12">
        <v>-44.24411045356463</v>
      </c>
      <c r="BJ20" s="12">
        <v>-6.8426936176057307</v>
      </c>
      <c r="BK20" s="12">
        <v>31.36074808034039</v>
      </c>
      <c r="BL20" s="12">
        <v>70.708523117687022</v>
      </c>
      <c r="BM20" s="12">
        <v>111.22825363120016</v>
      </c>
      <c r="BN20" s="12">
        <v>152.57141769306961</v>
      </c>
      <c r="BO20" s="12">
        <v>-165.47188751359954</v>
      </c>
      <c r="BP20" s="12">
        <v>-122.84368686459126</v>
      </c>
      <c r="BQ20" s="12">
        <v>-79.619638436476279</v>
      </c>
      <c r="BR20" s="12">
        <v>-36.14642323331676</v>
      </c>
      <c r="BS20" s="12">
        <v>7.2505636241564515</v>
      </c>
      <c r="BT20" s="12">
        <v>50.439501419099322</v>
      </c>
      <c r="BU20" s="12">
        <v>93.365541600623061</v>
      </c>
      <c r="BV20" s="12">
        <v>135.95556026349766</v>
      </c>
      <c r="BW20" s="12">
        <v>178.18125760180962</v>
      </c>
      <c r="BX20" s="12">
        <v>-139.8685915040362</v>
      </c>
      <c r="BY20" s="12">
        <v>-98.036475895174561</v>
      </c>
      <c r="BZ20" s="12">
        <v>-56.223557398452961</v>
      </c>
      <c r="CA20" s="12">
        <v>-14.471236029702769</v>
      </c>
      <c r="CB20" s="12">
        <v>27.076839761422296</v>
      </c>
      <c r="CC20" s="12">
        <v>68.285615907511016</v>
      </c>
      <c r="CD20" s="12">
        <v>109.10291480263609</v>
      </c>
      <c r="CE20" s="12">
        <v>149.55004501420458</v>
      </c>
      <c r="CF20" s="12">
        <v>-170.33109345368496</v>
      </c>
      <c r="CG20" s="12">
        <v>-130.52062067885899</v>
      </c>
      <c r="CH20" s="12">
        <v>-91.034089773645107</v>
      </c>
      <c r="CI20" s="12">
        <v>-51.915774007352859</v>
      </c>
      <c r="CJ20" s="12">
        <v>-13.226869504155488</v>
      </c>
      <c r="CK20" s="12">
        <v>24.962646814814931</v>
      </c>
      <c r="CL20" s="12">
        <v>62.577394735976064</v>
      </c>
      <c r="CM20" s="12">
        <v>99.538115270495538</v>
      </c>
      <c r="CN20" s="12">
        <v>135.76442600903826</v>
      </c>
      <c r="CO20" s="12">
        <v>171.17975363208967</v>
      </c>
      <c r="CP20" s="12">
        <v>-154.28328315743343</v>
      </c>
      <c r="CQ20" s="12">
        <v>-120.68030344180782</v>
      </c>
      <c r="CR20" s="12">
        <v>-88.05799117810011</v>
      </c>
      <c r="CS20" s="12">
        <v>-56.46219853812655</v>
      </c>
      <c r="CT20" s="12">
        <v>-25.947816899698147</v>
      </c>
      <c r="CU20" s="12">
        <v>3.4154670321185829</v>
      </c>
      <c r="CV20" s="12">
        <v>31.547190423666706</v>
      </c>
      <c r="CW20" s="12">
        <v>58.371372986134595</v>
      </c>
      <c r="CX20" s="12">
        <v>83.836226511387508</v>
      </c>
      <c r="CY20" s="12">
        <v>107.92332194974067</v>
      </c>
      <c r="CZ20" s="12">
        <v>130.63287285940291</v>
      </c>
      <c r="DA20" s="12">
        <v>151.95098282456365</v>
      </c>
      <c r="DB20" s="12">
        <v>171.83036221464354</v>
      </c>
      <c r="DC20" s="12">
        <v>-169.78318929736281</v>
      </c>
      <c r="DD20" s="12">
        <v>-152.89125789864744</v>
      </c>
      <c r="DE20" s="12">
        <v>-137.42222727159523</v>
      </c>
      <c r="DF20" s="12">
        <v>-123.30291936829285</v>
      </c>
      <c r="DG20" s="12">
        <v>-110.54552484816108</v>
      </c>
      <c r="DH20" s="12">
        <v>-99.210538787862021</v>
      </c>
      <c r="DI20" s="12">
        <v>-89.280487777619527</v>
      </c>
      <c r="DJ20" s="12">
        <v>-80.66067144964866</v>
      </c>
      <c r="DK20" s="12">
        <v>-73.33272226993158</v>
      </c>
      <c r="DL20" s="12">
        <v>-67.378287384515787</v>
      </c>
      <c r="DM20" s="12">
        <v>-62.821618350987599</v>
      </c>
      <c r="DN20" s="12">
        <v>-59.637218481858653</v>
      </c>
      <c r="DO20" s="12">
        <v>-57.935253351610235</v>
      </c>
      <c r="DP20" s="12">
        <v>-57.897942162150159</v>
      </c>
      <c r="DQ20" s="12">
        <v>-59.570461562917018</v>
      </c>
      <c r="DR20" s="12">
        <v>-62.995603936834065</v>
      </c>
      <c r="DS20" s="12">
        <v>-68.35506961720867</v>
      </c>
      <c r="DT20" s="12">
        <v>-75.616037110984905</v>
      </c>
      <c r="DU20" s="12">
        <v>-84.422269986309843</v>
      </c>
      <c r="DV20" s="12">
        <v>-94.662699700230547</v>
      </c>
      <c r="DW20" s="12">
        <v>-106.61279671662945</v>
      </c>
      <c r="DX20" s="12">
        <v>-120.48254463180403</v>
      </c>
      <c r="DY20" s="12">
        <v>-136.29062089639908</v>
      </c>
      <c r="DZ20" s="12">
        <v>-153.93516796231285</v>
      </c>
      <c r="EA20" s="12">
        <v>-173.15551472914666</v>
      </c>
      <c r="EB20" s="12">
        <v>166.37961854503641</v>
      </c>
      <c r="EC20" s="12">
        <v>144.96289055404762</v>
      </c>
      <c r="ED20" s="12">
        <v>122.60608272941194</v>
      </c>
      <c r="EE20" s="12">
        <v>98.962904214132223</v>
      </c>
      <c r="EF20" s="12">
        <v>73.971148129859614</v>
      </c>
      <c r="EG20" s="12">
        <v>48.051689530853359</v>
      </c>
      <c r="EH20" s="12">
        <v>21.323947072128714</v>
      </c>
      <c r="EI20" s="12">
        <v>-6.4088606666186951</v>
      </c>
      <c r="EJ20" s="12">
        <v>-35.047725248355</v>
      </c>
      <c r="EK20" s="12">
        <v>-64.439554874905696</v>
      </c>
      <c r="EL20" s="12">
        <v>-94.651144445702016</v>
      </c>
      <c r="EM20" s="12">
        <v>-125.62294998878339</v>
      </c>
      <c r="EN20" s="12">
        <v>-157.25296038050649</v>
      </c>
      <c r="EO20" s="12">
        <v>170.29422836057</v>
      </c>
      <c r="EP20" s="12">
        <v>136.86794972897533</v>
      </c>
      <c r="EQ20" s="12">
        <v>102.52933295558628</v>
      </c>
      <c r="ER20" s="12">
        <v>67.267228747768527</v>
      </c>
      <c r="ES20" s="12">
        <v>30.931389341903426</v>
      </c>
      <c r="ET20" s="12">
        <v>-6.5887646053220426</v>
      </c>
      <c r="EU20" s="12">
        <v>-45.382322872044476</v>
      </c>
      <c r="EV20" s="12">
        <v>-85.519022859282742</v>
      </c>
      <c r="EW20" s="12">
        <v>-126.90169516038294</v>
      </c>
      <c r="EX20" s="12">
        <v>-169.30766345417956</v>
      </c>
      <c r="EY20" s="12">
        <v>147.44089456759929</v>
      </c>
      <c r="EZ20" s="12">
        <v>103.49960412256243</v>
      </c>
      <c r="FA20" s="12">
        <v>59.071334609313894</v>
      </c>
      <c r="FB20" s="12">
        <v>14.354421289187753</v>
      </c>
      <c r="FC20" s="12">
        <v>-30.462830015080915</v>
      </c>
      <c r="FD20" s="12">
        <v>-75.163829479222798</v>
      </c>
      <c r="FE20" s="12">
        <v>-119.57529767264047</v>
      </c>
      <c r="FF20" s="12">
        <v>-163.63402942579845</v>
      </c>
      <c r="FG20" s="12">
        <v>152.68172219200665</v>
      </c>
      <c r="FH20" s="12">
        <v>109.40516430575666</v>
      </c>
      <c r="FI20" s="12">
        <v>66.501760580916212</v>
      </c>
      <c r="FJ20" s="12">
        <v>23.801500306752729</v>
      </c>
      <c r="FK20" s="12">
        <v>-18.920598536829438</v>
      </c>
      <c r="FL20" s="12">
        <v>-61.795563743671323</v>
      </c>
      <c r="FM20" s="12">
        <v>-104.79998084615298</v>
      </c>
      <c r="FN20" s="12">
        <v>-147.824027803159</v>
      </c>
      <c r="FO20" s="12">
        <v>169.2282346459541</v>
      </c>
      <c r="FP20" s="12">
        <v>126.40366887115175</v>
      </c>
      <c r="FQ20" s="12">
        <v>83.728041156078604</v>
      </c>
      <c r="FR20" s="12">
        <v>41.24019468588277</v>
      </c>
      <c r="FS20" s="12">
        <v>-0.9998336513463344</v>
      </c>
      <c r="FT20" s="12">
        <v>-42.921102506880423</v>
      </c>
      <c r="FU20" s="12">
        <v>-84.451620323910575</v>
      </c>
      <c r="FV20" s="12">
        <v>-125.52041640770474</v>
      </c>
      <c r="FW20" s="12">
        <v>-166.05602493018881</v>
      </c>
      <c r="FX20" s="12">
        <v>154.01327005557013</v>
      </c>
      <c r="FY20" s="12">
        <v>114.75674702000117</v>
      </c>
      <c r="FZ20" s="17">
        <v>76.238442068503431</v>
      </c>
    </row>
    <row r="21" spans="1:182" ht="17.45" customHeight="1" x14ac:dyDescent="0.2">
      <c r="A21" s="184" t="s">
        <v>1</v>
      </c>
      <c r="B21" s="7">
        <v>18</v>
      </c>
      <c r="C21" s="11">
        <v>-27.482553214420303</v>
      </c>
      <c r="D21" s="12">
        <v>-66.21103556405339</v>
      </c>
      <c r="E21" s="12">
        <v>-103.93860770448339</v>
      </c>
      <c r="F21" s="12">
        <v>-140.58949796926959</v>
      </c>
      <c r="G21" s="12">
        <v>-176.11821825228947</v>
      </c>
      <c r="H21" s="12">
        <v>149.48709824779533</v>
      </c>
      <c r="I21" s="12">
        <v>116.20710134360436</v>
      </c>
      <c r="J21" s="12">
        <v>83.998566851045453</v>
      </c>
      <c r="K21" s="12">
        <v>52.806685832548432</v>
      </c>
      <c r="L21" s="12">
        <v>22.579949688189412</v>
      </c>
      <c r="M21" s="12">
        <v>-6.7178822701173111</v>
      </c>
      <c r="N21" s="12">
        <v>-35.100684373018687</v>
      </c>
      <c r="O21" s="12">
        <v>-62.546002882616364</v>
      </c>
      <c r="P21" s="12">
        <v>-88.955200611457172</v>
      </c>
      <c r="Q21" s="12">
        <v>-114.10337893839055</v>
      </c>
      <c r="R21" s="12">
        <v>-137.66283524635008</v>
      </c>
      <c r="S21" s="12">
        <v>-159.37703879454648</v>
      </c>
      <c r="T21" s="12">
        <v>-179.31040805547457</v>
      </c>
      <c r="U21" s="12">
        <v>162.06874208621065</v>
      </c>
      <c r="V21" s="12">
        <v>144.13914381902774</v>
      </c>
      <c r="W21" s="12">
        <v>126.49997808312909</v>
      </c>
      <c r="X21" s="12">
        <v>109.10181810192014</v>
      </c>
      <c r="Y21" s="12">
        <v>92.15645265419829</v>
      </c>
      <c r="Z21" s="12">
        <v>76.10342112041667</v>
      </c>
      <c r="AA21" s="12">
        <v>61.524619766452894</v>
      </c>
      <c r="AB21" s="12">
        <v>48.658846252923993</v>
      </c>
      <c r="AC21" s="12">
        <v>36.816697392892692</v>
      </c>
      <c r="AD21" s="12">
        <v>24.605465808726859</v>
      </c>
      <c r="AE21" s="12">
        <v>11.445038166277758</v>
      </c>
      <c r="AF21" s="12">
        <v>-0.85655425532913154</v>
      </c>
      <c r="AG21" s="12">
        <v>-9.4111281693246358</v>
      </c>
      <c r="AH21" s="12">
        <v>-12.855955575020245</v>
      </c>
      <c r="AI21" s="12">
        <v>-11.347094484326481</v>
      </c>
      <c r="AJ21" s="12">
        <v>-6.3014685644826924</v>
      </c>
      <c r="AK21" s="12">
        <v>0.55124661260410623</v>
      </c>
      <c r="AL21" s="12">
        <v>9.1230907580500364</v>
      </c>
      <c r="AM21" s="12">
        <v>20.281502225888506</v>
      </c>
      <c r="AN21" s="12">
        <v>33.70193155707949</v>
      </c>
      <c r="AO21" s="12">
        <v>48.384872726427027</v>
      </c>
      <c r="AP21" s="12">
        <v>64.141000481910226</v>
      </c>
      <c r="AQ21" s="12">
        <v>81.131707112897217</v>
      </c>
      <c r="AR21" s="12">
        <v>99.616268164058084</v>
      </c>
      <c r="AS21" s="12">
        <v>120.03960303976314</v>
      </c>
      <c r="AT21" s="12">
        <v>142.55818812697527</v>
      </c>
      <c r="AU21" s="12">
        <v>166.88669346266724</v>
      </c>
      <c r="AV21" s="12">
        <v>-167.38370755931018</v>
      </c>
      <c r="AW21" s="12">
        <v>-140.58927383900436</v>
      </c>
      <c r="AX21" s="12">
        <v>-113.0089208961396</v>
      </c>
      <c r="AY21" s="12">
        <v>-84.770097754274758</v>
      </c>
      <c r="AZ21" s="12">
        <v>-55.672176572256809</v>
      </c>
      <c r="BA21" s="12">
        <v>-25.511464505353114</v>
      </c>
      <c r="BB21" s="12">
        <v>5.484459313413713</v>
      </c>
      <c r="BC21" s="12">
        <v>37.111892044579513</v>
      </c>
      <c r="BD21" s="12">
        <v>69.7537546747525</v>
      </c>
      <c r="BE21" s="12">
        <v>103.95508170278008</v>
      </c>
      <c r="BF21" s="12">
        <v>139.79417593682641</v>
      </c>
      <c r="BG21" s="12">
        <v>176.95542927485096</v>
      </c>
      <c r="BH21" s="12">
        <v>-144.91336030967349</v>
      </c>
      <c r="BI21" s="12">
        <v>-106.07369016152937</v>
      </c>
      <c r="BJ21" s="12">
        <v>-66.476261810756583</v>
      </c>
      <c r="BK21" s="12">
        <v>-25.684248066974323</v>
      </c>
      <c r="BL21" s="12">
        <v>16.502788082121288</v>
      </c>
      <c r="BM21" s="12">
        <v>59.653339761379364</v>
      </c>
      <c r="BN21" s="12">
        <v>103.43156111900809</v>
      </c>
      <c r="BO21" s="12">
        <v>147.99608964808988</v>
      </c>
      <c r="BP21" s="12">
        <v>-166.68431546056649</v>
      </c>
      <c r="BQ21" s="12">
        <v>-121.09474539937302</v>
      </c>
      <c r="BR21" s="12">
        <v>-75.613389273604199</v>
      </c>
      <c r="BS21" s="12">
        <v>-30.302624055119832</v>
      </c>
      <c r="BT21" s="12">
        <v>14.797892359604223</v>
      </c>
      <c r="BU21" s="12">
        <v>59.583124613361349</v>
      </c>
      <c r="BV21" s="12">
        <v>104.05062303510172</v>
      </c>
      <c r="BW21" s="12">
        <v>148.35647938102818</v>
      </c>
      <c r="BX21" s="12">
        <v>-167.326234763836</v>
      </c>
      <c r="BY21" s="12">
        <v>-122.97031404951269</v>
      </c>
      <c r="BZ21" s="12">
        <v>-78.714474608556472</v>
      </c>
      <c r="CA21" s="12">
        <v>-34.730826878284567</v>
      </c>
      <c r="CB21" s="12">
        <v>8.9122181891440562</v>
      </c>
      <c r="CC21" s="12">
        <v>52.262915761232314</v>
      </c>
      <c r="CD21" s="12">
        <v>95.404313079485078</v>
      </c>
      <c r="CE21" s="12">
        <v>138.37916319915797</v>
      </c>
      <c r="CF21" s="12">
        <v>-178.82889164625325</v>
      </c>
      <c r="CG21" s="12">
        <v>-136.2740750814805</v>
      </c>
      <c r="CH21" s="12">
        <v>-94.022366427090887</v>
      </c>
      <c r="CI21" s="12">
        <v>-52.14017422063236</v>
      </c>
      <c r="CJ21" s="12">
        <v>-10.698001235725739</v>
      </c>
      <c r="CK21" s="12">
        <v>30.21929812176958</v>
      </c>
      <c r="CL21" s="12">
        <v>70.504656572499755</v>
      </c>
      <c r="CM21" s="12">
        <v>110.03047275779504</v>
      </c>
      <c r="CN21" s="12">
        <v>148.66300938552354</v>
      </c>
      <c r="CO21" s="12">
        <v>-173.7144602888051</v>
      </c>
      <c r="CP21" s="12">
        <v>-137.18053138559603</v>
      </c>
      <c r="CQ21" s="12">
        <v>-101.76760475315272</v>
      </c>
      <c r="CR21" s="12">
        <v>-67.47071495968315</v>
      </c>
      <c r="CS21" s="12">
        <v>-34.268595051024946</v>
      </c>
      <c r="CT21" s="12">
        <v>-2.1485524511531504</v>
      </c>
      <c r="CU21" s="12">
        <v>28.872039697308352</v>
      </c>
      <c r="CV21" s="12">
        <v>58.732084430678029</v>
      </c>
      <c r="CW21" s="12">
        <v>87.324165403297656</v>
      </c>
      <c r="CX21" s="12">
        <v>114.50715029808593</v>
      </c>
      <c r="CY21" s="12">
        <v>140.13845918304182</v>
      </c>
      <c r="CZ21" s="12">
        <v>164.12341542466044</v>
      </c>
      <c r="DA21" s="12">
        <v>-173.5415576446201</v>
      </c>
      <c r="DB21" s="12">
        <v>-152.77601831085315</v>
      </c>
      <c r="DC21" s="12">
        <v>-133.49304040114842</v>
      </c>
      <c r="DD21" s="12">
        <v>-115.6826329804436</v>
      </c>
      <c r="DE21" s="12">
        <v>-99.39017053817031</v>
      </c>
      <c r="DF21" s="12">
        <v>-84.589694735784988</v>
      </c>
      <c r="DG21" s="12">
        <v>-71.134141103081419</v>
      </c>
      <c r="DH21" s="12">
        <v>-58.90932803029429</v>
      </c>
      <c r="DI21" s="12">
        <v>-47.975935080972278</v>
      </c>
      <c r="DJ21" s="12">
        <v>-38.452061796155469</v>
      </c>
      <c r="DK21" s="12">
        <v>-30.355963388185586</v>
      </c>
      <c r="DL21" s="12">
        <v>-23.710533797180759</v>
      </c>
      <c r="DM21" s="12">
        <v>-18.632277217831703</v>
      </c>
      <c r="DN21" s="12">
        <v>-15.135431045775206</v>
      </c>
      <c r="DO21" s="12">
        <v>-13.1158137090911</v>
      </c>
      <c r="DP21" s="12">
        <v>-12.648553288156698</v>
      </c>
      <c r="DQ21" s="12">
        <v>-13.903824651091334</v>
      </c>
      <c r="DR21" s="12">
        <v>-16.85814179772429</v>
      </c>
      <c r="DS21" s="12">
        <v>-21.584644180298866</v>
      </c>
      <c r="DT21" s="12">
        <v>-28.407376722506402</v>
      </c>
      <c r="DU21" s="12">
        <v>-37.283058227507595</v>
      </c>
      <c r="DV21" s="12">
        <v>-47.789588927046395</v>
      </c>
      <c r="DW21" s="12">
        <v>-59.944345870325876</v>
      </c>
      <c r="DX21" s="12">
        <v>-74.12986684603969</v>
      </c>
      <c r="DY21" s="12">
        <v>-90.491850331343883</v>
      </c>
      <c r="DZ21" s="12">
        <v>-108.97082225384986</v>
      </c>
      <c r="EA21" s="12">
        <v>-129.45097944086831</v>
      </c>
      <c r="EB21" s="12">
        <v>-151.58782669405645</v>
      </c>
      <c r="EC21" s="12">
        <v>-174.73960377575165</v>
      </c>
      <c r="ED21" s="12">
        <v>161.45906255517798</v>
      </c>
      <c r="EE21" s="12">
        <v>136.62565552600972</v>
      </c>
      <c r="EF21" s="12">
        <v>110.43617431917284</v>
      </c>
      <c r="EG21" s="12">
        <v>83.18724176263359</v>
      </c>
      <c r="EH21" s="12">
        <v>54.975138260359095</v>
      </c>
      <c r="EI21" s="12">
        <v>25.648669905324876</v>
      </c>
      <c r="EJ21" s="12">
        <v>-4.5486597421438866</v>
      </c>
      <c r="EK21" s="12">
        <v>-35.541713110175891</v>
      </c>
      <c r="EL21" s="12">
        <v>-67.633654992728765</v>
      </c>
      <c r="EM21" s="12">
        <v>-100.67493511607252</v>
      </c>
      <c r="EN21" s="12">
        <v>-134.30836817789475</v>
      </c>
      <c r="EO21" s="12">
        <v>-168.70028934057294</v>
      </c>
      <c r="EP21" s="12">
        <v>155.8999167682918</v>
      </c>
      <c r="EQ21" s="12">
        <v>119.54341440111931</v>
      </c>
      <c r="ER21" s="12">
        <v>82.226339953804242</v>
      </c>
      <c r="ES21" s="12">
        <v>43.819254882423678</v>
      </c>
      <c r="ET21" s="12">
        <v>4.2493765068482183</v>
      </c>
      <c r="EU21" s="12">
        <v>-36.536762443884228</v>
      </c>
      <c r="EV21" s="12">
        <v>-78.567079788558274</v>
      </c>
      <c r="EW21" s="12">
        <v>-121.78963179070787</v>
      </c>
      <c r="EX21" s="12">
        <v>-166.1059936218484</v>
      </c>
      <c r="EY21" s="12">
        <v>148.64844224998711</v>
      </c>
      <c r="EZ21" s="12">
        <v>102.65190157371224</v>
      </c>
      <c r="FA21" s="12">
        <v>55.958541588845314</v>
      </c>
      <c r="FB21" s="12">
        <v>8.6428823694309678</v>
      </c>
      <c r="FC21" s="12">
        <v>-38.951068230259239</v>
      </c>
      <c r="FD21" s="12">
        <v>-86.390608507259657</v>
      </c>
      <c r="FE21" s="12">
        <v>-133.49475711912703</v>
      </c>
      <c r="FF21" s="12">
        <v>179.73597002387299</v>
      </c>
      <c r="FG21" s="12">
        <v>133.35387801539238</v>
      </c>
      <c r="FH21" s="12">
        <v>87.414157207955114</v>
      </c>
      <c r="FI21" s="12">
        <v>41.804536486986159</v>
      </c>
      <c r="FJ21" s="12">
        <v>-3.7092009090467619</v>
      </c>
      <c r="FK21" s="12">
        <v>-49.291136116739274</v>
      </c>
      <c r="FL21" s="12">
        <v>-94.947364348240356</v>
      </c>
      <c r="FM21" s="12">
        <v>-140.59581247698645</v>
      </c>
      <c r="FN21" s="12">
        <v>173.83946903857722</v>
      </c>
      <c r="FO21" s="12">
        <v>128.40507995457918</v>
      </c>
      <c r="FP21" s="12">
        <v>83.139111325275508</v>
      </c>
      <c r="FQ21" s="12">
        <v>38.084822004416928</v>
      </c>
      <c r="FR21" s="12">
        <v>-6.7081187423819824</v>
      </c>
      <c r="FS21" s="12">
        <v>-51.180522121296143</v>
      </c>
      <c r="FT21" s="12">
        <v>-95.259956991056839</v>
      </c>
      <c r="FU21" s="12">
        <v>-138.86700083297666</v>
      </c>
      <c r="FV21" s="12">
        <v>178.06929448695303</v>
      </c>
      <c r="FW21" s="12">
        <v>135.60037038919199</v>
      </c>
      <c r="FX21" s="12">
        <v>93.762505023369002</v>
      </c>
      <c r="FY21" s="12">
        <v>52.593844517004989</v>
      </c>
      <c r="FZ21" s="17">
        <v>12.151555219863287</v>
      </c>
    </row>
    <row r="22" spans="1:182" x14ac:dyDescent="0.2">
      <c r="A22" s="184"/>
      <c r="B22" s="7">
        <v>19</v>
      </c>
      <c r="C22" s="11">
        <v>-95.641129855159321</v>
      </c>
      <c r="D22" s="12">
        <v>-136.71046349989601</v>
      </c>
      <c r="E22" s="12">
        <v>-176.70186386839802</v>
      </c>
      <c r="F22" s="12">
        <v>144.50337990148694</v>
      </c>
      <c r="G22" s="12">
        <v>106.98306196792792</v>
      </c>
      <c r="H22" s="12">
        <v>70.780716112818041</v>
      </c>
      <c r="I22" s="12">
        <v>35.917977277348832</v>
      </c>
      <c r="J22" s="12">
        <v>2.3967052318638968</v>
      </c>
      <c r="K22" s="12">
        <v>-29.815938338223937</v>
      </c>
      <c r="L22" s="12">
        <v>-60.807251455130078</v>
      </c>
      <c r="M22" s="12">
        <v>-90.714936091769005</v>
      </c>
      <c r="N22" s="12">
        <v>-119.67867117240256</v>
      </c>
      <c r="O22" s="12">
        <v>-147.76512816252185</v>
      </c>
      <c r="P22" s="12">
        <v>-174.91730121001953</v>
      </c>
      <c r="Q22" s="12">
        <v>159.03629416305611</v>
      </c>
      <c r="R22" s="12">
        <v>134.33311683180429</v>
      </c>
      <c r="S22" s="12">
        <v>111.23143959259873</v>
      </c>
      <c r="T22" s="12">
        <v>89.925775507365415</v>
      </c>
      <c r="U22" s="12">
        <v>70.313800790896039</v>
      </c>
      <c r="V22" s="12">
        <v>51.729316200848324</v>
      </c>
      <c r="W22" s="12">
        <v>33.110014162389746</v>
      </c>
      <c r="X22" s="12">
        <v>13.773097970033923</v>
      </c>
      <c r="Y22" s="12">
        <v>-5.8963070587779578</v>
      </c>
      <c r="Z22" s="12">
        <v>-24.666046161431275</v>
      </c>
      <c r="AA22" s="12">
        <v>-41.474259951056624</v>
      </c>
      <c r="AB22" s="12">
        <v>-56.059964057202954</v>
      </c>
      <c r="AC22" s="12">
        <v>-69.068537700378315</v>
      </c>
      <c r="AD22" s="12">
        <v>-82.195946911023469</v>
      </c>
      <c r="AE22" s="12">
        <v>-96.467033388647749</v>
      </c>
      <c r="AF22" s="12">
        <v>-108.79457078523683</v>
      </c>
      <c r="AG22" s="12">
        <v>-114.7996466211242</v>
      </c>
      <c r="AH22" s="12">
        <v>-114.52029109695525</v>
      </c>
      <c r="AI22" s="12">
        <v>-109.84552531543061</v>
      </c>
      <c r="AJ22" s="12">
        <v>-102.05757363981277</v>
      </c>
      <c r="AK22" s="12">
        <v>-93.132522505004204</v>
      </c>
      <c r="AL22" s="12">
        <v>-84.090884474763484</v>
      </c>
      <c r="AM22" s="12">
        <v>-73.653239804797366</v>
      </c>
      <c r="AN22" s="12">
        <v>-60.94818029305597</v>
      </c>
      <c r="AO22" s="12">
        <v>-46.513878228749114</v>
      </c>
      <c r="AP22" s="12">
        <v>-30.394886062226934</v>
      </c>
      <c r="AQ22" s="12">
        <v>-12.522488947422229</v>
      </c>
      <c r="AR22" s="12">
        <v>6.8775803597606906</v>
      </c>
      <c r="AS22" s="12">
        <v>28.19956737079351</v>
      </c>
      <c r="AT22" s="12">
        <v>51.838977469920863</v>
      </c>
      <c r="AU22" s="12">
        <v>77.479044272351871</v>
      </c>
      <c r="AV22" s="12">
        <v>104.61443210941736</v>
      </c>
      <c r="AW22" s="12">
        <v>132.92425620863284</v>
      </c>
      <c r="AX22" s="12">
        <v>162.05649898675952</v>
      </c>
      <c r="AY22" s="12">
        <v>-168.1570648613305</v>
      </c>
      <c r="AZ22" s="12">
        <v>-137.39005701356922</v>
      </c>
      <c r="BA22" s="12">
        <v>-105.5043522774755</v>
      </c>
      <c r="BB22" s="12">
        <v>-72.926750221995292</v>
      </c>
      <c r="BC22" s="12">
        <v>-39.670276630153118</v>
      </c>
      <c r="BD22" s="12">
        <v>-5.0145277529308405</v>
      </c>
      <c r="BE22" s="12">
        <v>31.552842813380245</v>
      </c>
      <c r="BF22" s="12">
        <v>69.780161566252886</v>
      </c>
      <c r="BG22" s="12">
        <v>109.10729369084126</v>
      </c>
      <c r="BH22" s="12">
        <v>149.23611798113177</v>
      </c>
      <c r="BI22" s="12">
        <v>-169.80450691019323</v>
      </c>
      <c r="BJ22" s="12">
        <v>-127.70390605406267</v>
      </c>
      <c r="BK22" s="12">
        <v>-84.15945758373536</v>
      </c>
      <c r="BL22" s="12">
        <v>-39.444339227077499</v>
      </c>
      <c r="BM22" s="12">
        <v>5.9754474487579019</v>
      </c>
      <c r="BN22" s="12">
        <v>52.197286224020402</v>
      </c>
      <c r="BO22" s="12">
        <v>99.298616171593395</v>
      </c>
      <c r="BP22" s="12">
        <v>146.81170499869052</v>
      </c>
      <c r="BQ22" s="12">
        <v>-165.64304575691878</v>
      </c>
      <c r="BR22" s="12">
        <v>-118.12302266852508</v>
      </c>
      <c r="BS22" s="12">
        <v>-70.752551189801878</v>
      </c>
      <c r="BT22" s="12">
        <v>-23.681006726424158</v>
      </c>
      <c r="BU22" s="12">
        <v>23.171913435234575</v>
      </c>
      <c r="BV22" s="12">
        <v>70.028561166642547</v>
      </c>
      <c r="BW22" s="12">
        <v>117.00364646344228</v>
      </c>
      <c r="BX22" s="12">
        <v>164.00364142167817</v>
      </c>
      <c r="BY22" s="12">
        <v>-149.17454388795267</v>
      </c>
      <c r="BZ22" s="12">
        <v>-102.66698931080927</v>
      </c>
      <c r="CA22" s="12">
        <v>-56.460202167045829</v>
      </c>
      <c r="CB22" s="12">
        <v>-10.457096695680217</v>
      </c>
      <c r="CC22" s="12">
        <v>35.41165812806387</v>
      </c>
      <c r="CD22" s="12">
        <v>81.140462391308517</v>
      </c>
      <c r="CE22" s="12">
        <v>126.67497143276425</v>
      </c>
      <c r="CF22" s="12">
        <v>171.95694769021279</v>
      </c>
      <c r="CG22" s="12">
        <v>-143.0522139032025</v>
      </c>
      <c r="CH22" s="12">
        <v>-98.371776858391314</v>
      </c>
      <c r="CI22" s="12">
        <v>-54.015740878213954</v>
      </c>
      <c r="CJ22" s="12">
        <v>-10.016308476565198</v>
      </c>
      <c r="CK22" s="12">
        <v>33.546639706725095</v>
      </c>
      <c r="CL22" s="12">
        <v>76.522518037904121</v>
      </c>
      <c r="CM22" s="12">
        <v>118.69413046617298</v>
      </c>
      <c r="CN22" s="12">
        <v>159.82099444353761</v>
      </c>
      <c r="CO22" s="12">
        <v>-160.29363006879495</v>
      </c>
      <c r="CP22" s="12">
        <v>-121.74963319243109</v>
      </c>
      <c r="CQ22" s="12">
        <v>-84.539604814576379</v>
      </c>
      <c r="CR22" s="12">
        <v>-48.580606891180793</v>
      </c>
      <c r="CS22" s="12">
        <v>-13.768041120177905</v>
      </c>
      <c r="CT22" s="12">
        <v>19.96989138872047</v>
      </c>
      <c r="CU22" s="12">
        <v>52.633159323783175</v>
      </c>
      <c r="CV22" s="12">
        <v>84.138346715675425</v>
      </c>
      <c r="CW22" s="12">
        <v>114.3405592578343</v>
      </c>
      <c r="CX22" s="12">
        <v>143.07945115662505</v>
      </c>
      <c r="CY22" s="12">
        <v>170.22092995927906</v>
      </c>
      <c r="CZ22" s="12">
        <v>-164.33231014271672</v>
      </c>
      <c r="DA22" s="12">
        <v>-140.65093459336723</v>
      </c>
      <c r="DB22" s="12">
        <v>-118.76321025028511</v>
      </c>
      <c r="DC22" s="12">
        <v>-98.600212801796829</v>
      </c>
      <c r="DD22" s="12">
        <v>-79.986457289000526</v>
      </c>
      <c r="DE22" s="12">
        <v>-62.765566045475367</v>
      </c>
      <c r="DF22" s="12">
        <v>-46.946528900694005</v>
      </c>
      <c r="DG22" s="12">
        <v>-32.628444789860978</v>
      </c>
      <c r="DH22" s="12">
        <v>-19.764059365843092</v>
      </c>
      <c r="DI22" s="12">
        <v>-8.1737235777647061</v>
      </c>
      <c r="DJ22" s="12">
        <v>2.1568725086555007</v>
      </c>
      <c r="DK22" s="12">
        <v>11.045887048320822</v>
      </c>
      <c r="DL22" s="12">
        <v>18.377595351308987</v>
      </c>
      <c r="DM22" s="12">
        <v>24.083514603684144</v>
      </c>
      <c r="DN22" s="12">
        <v>28.015153030711804</v>
      </c>
      <c r="DO22" s="12">
        <v>30.197199687503502</v>
      </c>
      <c r="DP22" s="12">
        <v>30.834052942771052</v>
      </c>
      <c r="DQ22" s="12">
        <v>29.850198292297556</v>
      </c>
      <c r="DR22" s="12">
        <v>27.054572762711278</v>
      </c>
      <c r="DS22" s="12">
        <v>22.524376497734032</v>
      </c>
      <c r="DT22" s="12">
        <v>16.141658129498722</v>
      </c>
      <c r="DU22" s="12">
        <v>7.5379676704868901</v>
      </c>
      <c r="DV22" s="12">
        <v>-3.171168423174092</v>
      </c>
      <c r="DW22" s="12">
        <v>-15.701725278632752</v>
      </c>
      <c r="DX22" s="12">
        <v>-30.269950328353634</v>
      </c>
      <c r="DY22" s="12">
        <v>-47.099642509808078</v>
      </c>
      <c r="DZ22" s="12">
        <v>-66.104725462172439</v>
      </c>
      <c r="EA22" s="12">
        <v>-87.218286780476532</v>
      </c>
      <c r="EB22" s="12">
        <v>-110.32291787252494</v>
      </c>
      <c r="EC22" s="12">
        <v>-134.88333656885177</v>
      </c>
      <c r="ED22" s="12">
        <v>-160.20096402437306</v>
      </c>
      <c r="EE22" s="12">
        <v>173.78373085481297</v>
      </c>
      <c r="EF22" s="12">
        <v>146.66376047786093</v>
      </c>
      <c r="EG22" s="12">
        <v>118.30099665382289</v>
      </c>
      <c r="EH22" s="12">
        <v>88.655979750327191</v>
      </c>
      <c r="EI22" s="12">
        <v>57.732784521656846</v>
      </c>
      <c r="EJ22" s="12">
        <v>25.851430718636628</v>
      </c>
      <c r="EK22" s="12">
        <v>-7.0125807330468444</v>
      </c>
      <c r="EL22" s="12">
        <v>-41.251683909404605</v>
      </c>
      <c r="EM22" s="12">
        <v>-76.597418551033826</v>
      </c>
      <c r="EN22" s="12">
        <v>-112.55942326793613</v>
      </c>
      <c r="EO22" s="12">
        <v>-149.32164623239629</v>
      </c>
      <c r="EP22" s="12">
        <v>172.89717314965196</v>
      </c>
      <c r="EQ22" s="12">
        <v>134.19882225694653</v>
      </c>
      <c r="ER22" s="12">
        <v>94.576694548680621</v>
      </c>
      <c r="ES22" s="12">
        <v>53.957695267039554</v>
      </c>
      <c r="ET22" s="12">
        <v>12.318876392408493</v>
      </c>
      <c r="EU22" s="12">
        <v>-30.385023078365471</v>
      </c>
      <c r="EV22" s="12">
        <v>-74.181323954007922</v>
      </c>
      <c r="EW22" s="12">
        <v>-119.1011230457915</v>
      </c>
      <c r="EX22" s="12">
        <v>-165.11084450657643</v>
      </c>
      <c r="EY22" s="12">
        <v>147.93823181355512</v>
      </c>
      <c r="EZ22" s="12">
        <v>100.0362312393831</v>
      </c>
      <c r="FA22" s="12">
        <v>51.058070516916551</v>
      </c>
      <c r="FB22" s="12">
        <v>1.2628060603676574</v>
      </c>
      <c r="FC22" s="12">
        <v>-48.77046787390173</v>
      </c>
      <c r="FD22" s="12">
        <v>-98.743821573920329</v>
      </c>
      <c r="FE22" s="12">
        <v>-148.64598720744587</v>
      </c>
      <c r="FF22" s="12">
        <v>161.69864138325454</v>
      </c>
      <c r="FG22" s="12">
        <v>112.5836405386278</v>
      </c>
      <c r="FH22" s="12">
        <v>64.006961449514407</v>
      </c>
      <c r="FI22" s="12">
        <v>15.659059663556828</v>
      </c>
      <c r="FJ22" s="12">
        <v>-32.717831181074622</v>
      </c>
      <c r="FK22" s="12">
        <v>-81.127197278618652</v>
      </c>
      <c r="FL22" s="12">
        <v>-129.42998855010435</v>
      </c>
      <c r="FM22" s="12">
        <v>-177.5263938499352</v>
      </c>
      <c r="FN22" s="12">
        <v>134.59450178664895</v>
      </c>
      <c r="FO22" s="12">
        <v>86.902717156163931</v>
      </c>
      <c r="FP22" s="12">
        <v>39.379666266168869</v>
      </c>
      <c r="FQ22" s="12">
        <v>-7.9523633073285875</v>
      </c>
      <c r="FR22" s="12">
        <v>-55.021995845187938</v>
      </c>
      <c r="FS22" s="12">
        <v>-101.72558166459285</v>
      </c>
      <c r="FT22" s="12">
        <v>-147.96257432537115</v>
      </c>
      <c r="FU22" s="12">
        <v>166.33373672698602</v>
      </c>
      <c r="FV22" s="12">
        <v>121.18889933223004</v>
      </c>
      <c r="FW22" s="12">
        <v>76.602827368084135</v>
      </c>
      <c r="FX22" s="12">
        <v>32.576250782355508</v>
      </c>
      <c r="FY22" s="12">
        <v>-10.863012459185677</v>
      </c>
      <c r="FZ22" s="17">
        <v>-53.642127563033846</v>
      </c>
    </row>
    <row r="23" spans="1:182" x14ac:dyDescent="0.2">
      <c r="A23" s="184"/>
      <c r="B23" s="7">
        <v>20</v>
      </c>
      <c r="C23" s="11">
        <v>-164.35538586848475</v>
      </c>
      <c r="D23" s="12">
        <v>152.3410663593823</v>
      </c>
      <c r="E23" s="12">
        <v>110.11077361145004</v>
      </c>
      <c r="F23" s="12">
        <v>69.128288750779362</v>
      </c>
      <c r="G23" s="12">
        <v>29.49529650662409</v>
      </c>
      <c r="H23" s="12">
        <v>-8.7612726156031666</v>
      </c>
      <c r="I23" s="12">
        <v>-45.651942381841721</v>
      </c>
      <c r="J23" s="12">
        <v>-81.172934731968184</v>
      </c>
      <c r="K23" s="12">
        <v>-115.27191534817362</v>
      </c>
      <c r="L23" s="12">
        <v>-147.86074940493489</v>
      </c>
      <c r="M23" s="12">
        <v>-178.88605114455319</v>
      </c>
      <c r="N23" s="12">
        <v>151.57842230582193</v>
      </c>
      <c r="O23" s="12">
        <v>123.30799152492246</v>
      </c>
      <c r="P23" s="12">
        <v>96.045949278984281</v>
      </c>
      <c r="Q23" s="12">
        <v>69.701255763253045</v>
      </c>
      <c r="R23" s="12">
        <v>44.432158034589101</v>
      </c>
      <c r="S23" s="12">
        <v>20.509412929000337</v>
      </c>
      <c r="T23" s="12">
        <v>-1.8798686248642835</v>
      </c>
      <c r="U23" s="12">
        <v>-22.682052483741884</v>
      </c>
      <c r="V23" s="12">
        <v>-42.069788720033586</v>
      </c>
      <c r="W23" s="12">
        <v>-60.81972686122517</v>
      </c>
      <c r="X23" s="12">
        <v>-80.351431965121719</v>
      </c>
      <c r="Y23" s="12">
        <v>-101.4410650024188</v>
      </c>
      <c r="Z23" s="12">
        <v>-122.69739152638965</v>
      </c>
      <c r="AA23" s="12">
        <v>-141.84859389182824</v>
      </c>
      <c r="AB23" s="12">
        <v>-158.49722345275907</v>
      </c>
      <c r="AC23" s="12">
        <v>-173.68933218895165</v>
      </c>
      <c r="AD23" s="12">
        <v>171.36929817367113</v>
      </c>
      <c r="AE23" s="12">
        <v>155.92331229838018</v>
      </c>
      <c r="AF23" s="12">
        <v>142.91731519188792</v>
      </c>
      <c r="AG23" s="12">
        <v>137.76253854896913</v>
      </c>
      <c r="AH23" s="12">
        <v>141.06084324989513</v>
      </c>
      <c r="AI23" s="12">
        <v>148.96613754734477</v>
      </c>
      <c r="AJ23" s="12">
        <v>159.07836931383201</v>
      </c>
      <c r="AK23" s="12">
        <v>169.98406189657626</v>
      </c>
      <c r="AL23" s="12">
        <v>179.83473432712518</v>
      </c>
      <c r="AM23" s="12">
        <v>-170.42078098474232</v>
      </c>
      <c r="AN23" s="12">
        <v>-158.5739791154121</v>
      </c>
      <c r="AO23" s="12">
        <v>-144.21156600001953</v>
      </c>
      <c r="AP23" s="12">
        <v>-127.20333360850606</v>
      </c>
      <c r="AQ23" s="12">
        <v>-107.62061586311835</v>
      </c>
      <c r="AR23" s="12">
        <v>-86.436909910474157</v>
      </c>
      <c r="AS23" s="12">
        <v>-63.609695826647311</v>
      </c>
      <c r="AT23" s="12">
        <v>-38.623895288888491</v>
      </c>
      <c r="AU23" s="12">
        <v>-11.72091701955387</v>
      </c>
      <c r="AV23" s="12">
        <v>16.677922035550065</v>
      </c>
      <c r="AW23" s="12">
        <v>46.249110860563796</v>
      </c>
      <c r="AX23" s="12">
        <v>76.599035711040159</v>
      </c>
      <c r="AY23" s="12">
        <v>107.71374888703865</v>
      </c>
      <c r="AZ23" s="12">
        <v>139.98154855674568</v>
      </c>
      <c r="BA23" s="12">
        <v>173.24145078220636</v>
      </c>
      <c r="BB23" s="12">
        <v>-152.952233901081</v>
      </c>
      <c r="BC23" s="12">
        <v>-118.17285917390436</v>
      </c>
      <c r="BD23" s="12">
        <v>-81.546142627065024</v>
      </c>
      <c r="BE23" s="12">
        <v>-42.845847855548939</v>
      </c>
      <c r="BF23" s="12">
        <v>-2.6699797711817657</v>
      </c>
      <c r="BG23" s="12">
        <v>38.42533254232761</v>
      </c>
      <c r="BH23" s="12">
        <v>80.511314813944352</v>
      </c>
      <c r="BI23" s="12">
        <v>123.83225379053376</v>
      </c>
      <c r="BJ23" s="12">
        <v>168.55036215830663</v>
      </c>
      <c r="BK23" s="12">
        <v>-145.31245203859646</v>
      </c>
      <c r="BL23" s="12">
        <v>-98.150336933357082</v>
      </c>
      <c r="BM23" s="12">
        <v>-50.232766505324811</v>
      </c>
      <c r="BN23" s="12">
        <v>-1.4508218456749895</v>
      </c>
      <c r="BO23" s="12">
        <v>47.999077100173849</v>
      </c>
      <c r="BP23" s="12">
        <v>97.74792046753889</v>
      </c>
      <c r="BQ23" s="12">
        <v>147.59167482254031</v>
      </c>
      <c r="BR23" s="12">
        <v>-162.71767835457919</v>
      </c>
      <c r="BS23" s="12">
        <v>-113.30728452317655</v>
      </c>
      <c r="BT23" s="12">
        <v>-63.997539212183028</v>
      </c>
      <c r="BU23" s="12">
        <v>-14.585031790448321</v>
      </c>
      <c r="BV23" s="12">
        <v>34.943567304233504</v>
      </c>
      <c r="BW23" s="12">
        <v>84.483010847949373</v>
      </c>
      <c r="BX23" s="12">
        <v>133.91909062526554</v>
      </c>
      <c r="BY23" s="12">
        <v>-176.81072461082198</v>
      </c>
      <c r="BZ23" s="12">
        <v>-127.70236977122811</v>
      </c>
      <c r="CA23" s="12">
        <v>-78.740962453437973</v>
      </c>
      <c r="CB23" s="12">
        <v>-29.964684801668405</v>
      </c>
      <c r="CC23" s="12">
        <v>18.542363502342155</v>
      </c>
      <c r="CD23" s="12">
        <v>66.703876682635396</v>
      </c>
      <c r="CE23" s="12">
        <v>114.48730066606579</v>
      </c>
      <c r="CF23" s="12">
        <v>161.90924221682684</v>
      </c>
      <c r="CG23" s="12">
        <v>-150.9719108965422</v>
      </c>
      <c r="CH23" s="12">
        <v>-104.07281273966606</v>
      </c>
      <c r="CI23" s="12">
        <v>-57.319963212536322</v>
      </c>
      <c r="CJ23" s="12">
        <v>-10.704479743844319</v>
      </c>
      <c r="CK23" s="12">
        <v>35.657505554814797</v>
      </c>
      <c r="CL23" s="12">
        <v>81.494020049355072</v>
      </c>
      <c r="CM23" s="12">
        <v>126.4178203709137</v>
      </c>
      <c r="CN23" s="12">
        <v>170.04053728064434</v>
      </c>
      <c r="CO23" s="12">
        <v>-147.90367727873848</v>
      </c>
      <c r="CP23" s="12">
        <v>-107.50047944906129</v>
      </c>
      <c r="CQ23" s="12">
        <v>-68.678611762351977</v>
      </c>
      <c r="CR23" s="12">
        <v>-31.275918962833586</v>
      </c>
      <c r="CS23" s="12">
        <v>4.8908920694174336</v>
      </c>
      <c r="CT23" s="12">
        <v>39.968420033314487</v>
      </c>
      <c r="CU23" s="12">
        <v>74.022007983149592</v>
      </c>
      <c r="CV23" s="12">
        <v>107.00697672770691</v>
      </c>
      <c r="CW23" s="12">
        <v>138.76617283125125</v>
      </c>
      <c r="CX23" s="12">
        <v>169.0666926993554</v>
      </c>
      <c r="CY23" s="12">
        <v>-162.32365963845547</v>
      </c>
      <c r="CZ23" s="12">
        <v>-135.54693725352828</v>
      </c>
      <c r="DA23" s="12">
        <v>-110.60924164976564</v>
      </c>
      <c r="DB23" s="12">
        <v>-87.427695920103787</v>
      </c>
      <c r="DC23" s="12">
        <v>-65.931595026243855</v>
      </c>
      <c r="DD23" s="12">
        <v>-46.085554091285999</v>
      </c>
      <c r="DE23" s="12">
        <v>-27.790624536075043</v>
      </c>
      <c r="DF23" s="12">
        <v>-10.862579694087161</v>
      </c>
      <c r="DG23" s="12">
        <v>4.7547602421681141</v>
      </c>
      <c r="DH23" s="12">
        <v>18.859145218216909</v>
      </c>
      <c r="DI23" s="12">
        <v>31.2762141152255</v>
      </c>
      <c r="DJ23" s="12">
        <v>42.110681628093161</v>
      </c>
      <c r="DK23" s="12">
        <v>51.44684963151483</v>
      </c>
      <c r="DL23" s="12">
        <v>59.125119806771551</v>
      </c>
      <c r="DM23" s="12">
        <v>65.049120800384955</v>
      </c>
      <c r="DN23" s="12">
        <v>69.233347068694684</v>
      </c>
      <c r="DO23" s="12">
        <v>71.596662440897489</v>
      </c>
      <c r="DP23" s="12">
        <v>72.237906082489559</v>
      </c>
      <c r="DQ23" s="12">
        <v>71.380818615963463</v>
      </c>
      <c r="DR23" s="12">
        <v>68.822454282398397</v>
      </c>
      <c r="DS23" s="12">
        <v>64.306139795404818</v>
      </c>
      <c r="DT23" s="12">
        <v>57.916442583119192</v>
      </c>
      <c r="DU23" s="12">
        <v>49.498624014502902</v>
      </c>
      <c r="DV23" s="12">
        <v>38.822089863186953</v>
      </c>
      <c r="DW23" s="12">
        <v>26.02838216548426</v>
      </c>
      <c r="DX23" s="12">
        <v>11.045556232720664</v>
      </c>
      <c r="DY23" s="12">
        <v>-6.2969641575358413</v>
      </c>
      <c r="DZ23" s="12">
        <v>-25.739062929601289</v>
      </c>
      <c r="EA23" s="12">
        <v>-47.122917255558605</v>
      </c>
      <c r="EB23" s="12">
        <v>-70.521032223769339</v>
      </c>
      <c r="EC23" s="12">
        <v>-95.749383716568929</v>
      </c>
      <c r="ED23" s="12">
        <v>-122.34022980631646</v>
      </c>
      <c r="EE23" s="12">
        <v>-149.78610725721884</v>
      </c>
      <c r="EF23" s="12">
        <v>-178.03400467422435</v>
      </c>
      <c r="EG23" s="12">
        <v>152.42653510775642</v>
      </c>
      <c r="EH23" s="12">
        <v>121.27109851064125</v>
      </c>
      <c r="EI23" s="12">
        <v>88.695537016168956</v>
      </c>
      <c r="EJ23" s="12">
        <v>54.988227611944758</v>
      </c>
      <c r="EK23" s="12">
        <v>20.047485522394972</v>
      </c>
      <c r="EL23" s="12">
        <v>-16.35723024425392</v>
      </c>
      <c r="EM23" s="12">
        <v>-53.951599025864702</v>
      </c>
      <c r="EN23" s="12">
        <v>-92.401642948280397</v>
      </c>
      <c r="EO23" s="12">
        <v>-131.77035573862912</v>
      </c>
      <c r="EP23" s="12">
        <v>-172.00678378214164</v>
      </c>
      <c r="EQ23" s="12">
        <v>146.94124686875674</v>
      </c>
      <c r="ER23" s="12">
        <v>104.97447301038265</v>
      </c>
      <c r="ES23" s="12">
        <v>62.139936269429576</v>
      </c>
      <c r="ET23" s="12">
        <v>18.441027528915974</v>
      </c>
      <c r="EU23" s="12">
        <v>-26.175743219325355</v>
      </c>
      <c r="EV23" s="12">
        <v>-71.743749840885073</v>
      </c>
      <c r="EW23" s="12">
        <v>-118.41593726140438</v>
      </c>
      <c r="EX23" s="12">
        <v>-166.1941850179935</v>
      </c>
      <c r="EY23" s="12">
        <v>145.01684297290569</v>
      </c>
      <c r="EZ23" s="12">
        <v>95.023070335807859</v>
      </c>
      <c r="FA23" s="12">
        <v>43.773872105641153</v>
      </c>
      <c r="FB23" s="12">
        <v>-8.2578430607274491</v>
      </c>
      <c r="FC23" s="12">
        <v>-60.65517794233569</v>
      </c>
      <c r="FD23" s="12">
        <v>-113.33557876130905</v>
      </c>
      <c r="FE23" s="12">
        <v>-166.0562185336299</v>
      </c>
      <c r="FF23" s="12">
        <v>141.66267500632472</v>
      </c>
      <c r="FG23" s="12">
        <v>89.977905701038409</v>
      </c>
      <c r="FH23" s="12">
        <v>38.602493978971275</v>
      </c>
      <c r="FI23" s="12">
        <v>-12.705106215277244</v>
      </c>
      <c r="FJ23" s="12">
        <v>-63.866548019904435</v>
      </c>
      <c r="FK23" s="12">
        <v>-114.71022842192446</v>
      </c>
      <c r="FL23" s="12">
        <v>-165.22198792490659</v>
      </c>
      <c r="FM23" s="12">
        <v>144.4896114011226</v>
      </c>
      <c r="FN23" s="12">
        <v>94.332755605656374</v>
      </c>
      <c r="FO23" s="12">
        <v>44.289706421328965</v>
      </c>
      <c r="FP23" s="12">
        <v>-5.5977395838087114</v>
      </c>
      <c r="FQ23" s="12">
        <v>-55.254957344598459</v>
      </c>
      <c r="FR23" s="12">
        <v>-104.59394492530627</v>
      </c>
      <c r="FS23" s="12">
        <v>-153.52556735547614</v>
      </c>
      <c r="FT23" s="12">
        <v>158.03389005824729</v>
      </c>
      <c r="FU23" s="12">
        <v>110.15518229601869</v>
      </c>
      <c r="FV23" s="12">
        <v>62.883319255223746</v>
      </c>
      <c r="FW23" s="12">
        <v>16.227887157148434</v>
      </c>
      <c r="FX23" s="12">
        <v>-29.829709694275071</v>
      </c>
      <c r="FY23" s="12">
        <v>-75.307361346130051</v>
      </c>
      <c r="FZ23" s="17">
        <v>-120.18151524273841</v>
      </c>
    </row>
    <row r="24" spans="1:182" x14ac:dyDescent="0.2">
      <c r="A24" s="184"/>
      <c r="B24" s="7">
        <v>21</v>
      </c>
      <c r="C24" s="11">
        <v>127.27299367213067</v>
      </c>
      <c r="D24" s="12">
        <v>82.205464362489764</v>
      </c>
      <c r="E24" s="12">
        <v>38.068659133069744</v>
      </c>
      <c r="F24" s="12">
        <v>-4.9264866358635295</v>
      </c>
      <c r="G24" s="12">
        <v>-46.615513023109834</v>
      </c>
      <c r="H24" s="12">
        <v>-86.927087508548951</v>
      </c>
      <c r="I24" s="12">
        <v>-125.87523761429622</v>
      </c>
      <c r="J24" s="12">
        <v>-163.50371591140365</v>
      </c>
      <c r="K24" s="12">
        <v>160.18933956686178</v>
      </c>
      <c r="L24" s="12">
        <v>125.30770115619652</v>
      </c>
      <c r="M24" s="12">
        <v>92.050851788411308</v>
      </c>
      <c r="N24" s="12">
        <v>60.618701392554094</v>
      </c>
      <c r="O24" s="12">
        <v>31.051685177378733</v>
      </c>
      <c r="P24" s="12">
        <v>3.1092871205927572</v>
      </c>
      <c r="Q24" s="12">
        <v>-23.642044180369258</v>
      </c>
      <c r="R24" s="12">
        <v>-49.467935257721749</v>
      </c>
      <c r="S24" s="12">
        <v>-74.149284265569776</v>
      </c>
      <c r="T24" s="12">
        <v>-97.192406468395475</v>
      </c>
      <c r="U24" s="12">
        <v>-118.42383973346489</v>
      </c>
      <c r="V24" s="12">
        <v>-138.16615880322061</v>
      </c>
      <c r="W24" s="12">
        <v>-157.00101348930474</v>
      </c>
      <c r="X24" s="12">
        <v>-176.05470466028456</v>
      </c>
      <c r="Y24" s="12">
        <v>162.87407534602053</v>
      </c>
      <c r="Z24" s="12">
        <v>139.75793278064265</v>
      </c>
      <c r="AA24" s="12">
        <v>118.5036374854468</v>
      </c>
      <c r="AB24" s="12">
        <v>101.58750073177269</v>
      </c>
      <c r="AC24" s="12">
        <v>86.232106147897454</v>
      </c>
      <c r="AD24" s="12">
        <v>69.398142996741342</v>
      </c>
      <c r="AE24" s="12">
        <v>51.522436801250862</v>
      </c>
      <c r="AF24" s="12">
        <v>37.494929078561938</v>
      </c>
      <c r="AG24" s="12">
        <v>32.163035238820889</v>
      </c>
      <c r="AH24" s="12">
        <v>36.202450488071008</v>
      </c>
      <c r="AI24" s="12">
        <v>46.109527193839774</v>
      </c>
      <c r="AJ24" s="12">
        <v>57.516939428052261</v>
      </c>
      <c r="AK24" s="12">
        <v>69.320296904314404</v>
      </c>
      <c r="AL24" s="12">
        <v>79.938029630874468</v>
      </c>
      <c r="AM24" s="12">
        <v>89.287510088320985</v>
      </c>
      <c r="AN24" s="12">
        <v>100.39647966096103</v>
      </c>
      <c r="AO24" s="12">
        <v>114.98754786610459</v>
      </c>
      <c r="AP24" s="12">
        <v>133.40515758318</v>
      </c>
      <c r="AQ24" s="12">
        <v>155.34901108462054</v>
      </c>
      <c r="AR24" s="12">
        <v>179.05061810527627</v>
      </c>
      <c r="AS24" s="12">
        <v>-156.02892168456188</v>
      </c>
      <c r="AT24" s="12">
        <v>-129.39401026790537</v>
      </c>
      <c r="AU24" s="12">
        <v>-101.08119057730607</v>
      </c>
      <c r="AV24" s="12">
        <v>-71.410123618694485</v>
      </c>
      <c r="AW24" s="12">
        <v>-40.755063237112402</v>
      </c>
      <c r="AX24" s="12">
        <v>-9.3673999667739842</v>
      </c>
      <c r="AY24" s="12">
        <v>22.960442805163844</v>
      </c>
      <c r="AZ24" s="12">
        <v>56.499334992647171</v>
      </c>
      <c r="BA24" s="12">
        <v>90.735786662652515</v>
      </c>
      <c r="BB24" s="12">
        <v>125.48288907170598</v>
      </c>
      <c r="BC24" s="12">
        <v>161.69176327673259</v>
      </c>
      <c r="BD24" s="12">
        <v>-159.87544043226208</v>
      </c>
      <c r="BE24" s="12">
        <v>-119.46386459041676</v>
      </c>
      <c r="BF24" s="12">
        <v>-77.790449344826726</v>
      </c>
      <c r="BG24" s="12">
        <v>-34.987006422131032</v>
      </c>
      <c r="BH24" s="12">
        <v>9.280395747178682</v>
      </c>
      <c r="BI24" s="12">
        <v>55.025759529652277</v>
      </c>
      <c r="BJ24" s="12">
        <v>102.36081183530113</v>
      </c>
      <c r="BK24" s="12">
        <v>151.29852882320677</v>
      </c>
      <c r="BL24" s="12">
        <v>-158.81704431762694</v>
      </c>
      <c r="BM24" s="12">
        <v>-108.2333394590018</v>
      </c>
      <c r="BN24" s="12">
        <v>-56.775084321751578</v>
      </c>
      <c r="BO24" s="12">
        <v>-4.7076179907696902</v>
      </c>
      <c r="BP24" s="12">
        <v>47.540567905038429</v>
      </c>
      <c r="BQ24" s="12">
        <v>99.639383168886084</v>
      </c>
      <c r="BR24" s="12">
        <v>151.46032111396647</v>
      </c>
      <c r="BS24" s="12">
        <v>-156.88188753219265</v>
      </c>
      <c r="BT24" s="12">
        <v>-105.27530467813293</v>
      </c>
      <c r="BU24" s="12">
        <v>-53.636523962442226</v>
      </c>
      <c r="BV24" s="12">
        <v>-1.8334548434665678</v>
      </c>
      <c r="BW24" s="12">
        <v>50.178483077584225</v>
      </c>
      <c r="BX24" s="12">
        <v>102.3049753395257</v>
      </c>
      <c r="BY24" s="12">
        <v>154.43676066513856</v>
      </c>
      <c r="BZ24" s="12">
        <v>-153.51477359449137</v>
      </c>
      <c r="CA24" s="12">
        <v>-101.67652674865391</v>
      </c>
      <c r="CB24" s="12">
        <v>-50.209469225851166</v>
      </c>
      <c r="CC24" s="12">
        <v>0.75572473685255825</v>
      </c>
      <c r="CD24" s="12">
        <v>51.168528374067947</v>
      </c>
      <c r="CE24" s="12">
        <v>101.07597150043354</v>
      </c>
      <c r="CF24" s="12">
        <v>150.60970559516042</v>
      </c>
      <c r="CG24" s="12">
        <v>-160.05703366502229</v>
      </c>
      <c r="CH24" s="12">
        <v>-110.76904529870824</v>
      </c>
      <c r="CI24" s="12">
        <v>-61.450746689303401</v>
      </c>
      <c r="CJ24" s="12">
        <v>-12.165142683195743</v>
      </c>
      <c r="CK24" s="12">
        <v>36.843106373326833</v>
      </c>
      <c r="CL24" s="12">
        <v>85.160613611949699</v>
      </c>
      <c r="CM24" s="12">
        <v>132.30806844200936</v>
      </c>
      <c r="CN24" s="12">
        <v>177.89455229855272</v>
      </c>
      <c r="CO24" s="12">
        <v>-138.27486890744183</v>
      </c>
      <c r="CP24" s="12">
        <v>-96.193794511510674</v>
      </c>
      <c r="CQ24" s="12">
        <v>-55.721841769693171</v>
      </c>
      <c r="CR24" s="12">
        <v>-16.6682734488055</v>
      </c>
      <c r="CS24" s="12">
        <v>21.139519164659653</v>
      </c>
      <c r="CT24" s="12">
        <v>57.809130898342943</v>
      </c>
      <c r="CU24" s="12">
        <v>93.358287710956859</v>
      </c>
      <c r="CV24" s="12">
        <v>127.71551823682299</v>
      </c>
      <c r="CW24" s="12">
        <v>160.74695639659436</v>
      </c>
      <c r="CX24" s="12">
        <v>-167.70345357479869</v>
      </c>
      <c r="CY24" s="12">
        <v>-137.78203648026178</v>
      </c>
      <c r="CZ24" s="12">
        <v>-109.60814363718428</v>
      </c>
      <c r="DA24" s="12">
        <v>-83.249473537533376</v>
      </c>
      <c r="DB24" s="12">
        <v>-58.676036163266488</v>
      </c>
      <c r="DC24" s="12">
        <v>-35.747437378524729</v>
      </c>
      <c r="DD24" s="12">
        <v>-14.315567126984519</v>
      </c>
      <c r="DE24" s="12">
        <v>5.6314363709134305</v>
      </c>
      <c r="DF24" s="12">
        <v>24.011214534909875</v>
      </c>
      <c r="DG24" s="12">
        <v>40.842219764568398</v>
      </c>
      <c r="DH24" s="12">
        <v>56.180456865326811</v>
      </c>
      <c r="DI24" s="12">
        <v>69.829158884187166</v>
      </c>
      <c r="DJ24" s="12">
        <v>81.490484912376203</v>
      </c>
      <c r="DK24" s="12">
        <v>91.192939914361787</v>
      </c>
      <c r="DL24" s="12">
        <v>99.073261826370199</v>
      </c>
      <c r="DM24" s="12">
        <v>105.01006542213858</v>
      </c>
      <c r="DN24" s="12">
        <v>108.98676861634874</v>
      </c>
      <c r="DO24" s="12">
        <v>111.19950430919749</v>
      </c>
      <c r="DP24" s="12">
        <v>111.72649245080889</v>
      </c>
      <c r="DQ24" s="12">
        <v>110.74753435334046</v>
      </c>
      <c r="DR24" s="12">
        <v>108.33911461120015</v>
      </c>
      <c r="DS24" s="12">
        <v>104.03248950844059</v>
      </c>
      <c r="DT24" s="12">
        <v>97.543097363993752</v>
      </c>
      <c r="DU24" s="12">
        <v>88.979350640231019</v>
      </c>
      <c r="DV24" s="12">
        <v>78.245904950205841</v>
      </c>
      <c r="DW24" s="12">
        <v>65.345177567589261</v>
      </c>
      <c r="DX24" s="12">
        <v>50.186269995080579</v>
      </c>
      <c r="DY24" s="12">
        <v>32.439130683533158</v>
      </c>
      <c r="DZ24" s="12">
        <v>12.495621575253018</v>
      </c>
      <c r="EA24" s="12">
        <v>-9.1750935141589647</v>
      </c>
      <c r="EB24" s="12">
        <v>-32.77255341651113</v>
      </c>
      <c r="EC24" s="12">
        <v>-58.297388478731698</v>
      </c>
      <c r="ED24" s="12">
        <v>-85.693903027441579</v>
      </c>
      <c r="EE24" s="12">
        <v>-114.66559210847495</v>
      </c>
      <c r="EF24" s="12">
        <v>-144.52472498894346</v>
      </c>
      <c r="EG24" s="12">
        <v>-175.55448011194625</v>
      </c>
      <c r="EH24" s="12">
        <v>151.67179080034063</v>
      </c>
      <c r="EI24" s="12">
        <v>117.43393798449678</v>
      </c>
      <c r="EJ24" s="12">
        <v>81.903411272718287</v>
      </c>
      <c r="EK24" s="12">
        <v>44.926822835428794</v>
      </c>
      <c r="EL24" s="12">
        <v>6.6309572401788968</v>
      </c>
      <c r="EM24" s="12">
        <v>-32.88388830552281</v>
      </c>
      <c r="EN24" s="12">
        <v>-73.706433466046718</v>
      </c>
      <c r="EO24" s="12">
        <v>-115.53126053329274</v>
      </c>
      <c r="EP24" s="12">
        <v>-157.95774767996392</v>
      </c>
      <c r="EQ24" s="12">
        <v>158.74617210967602</v>
      </c>
      <c r="ER24" s="12">
        <v>114.4462366789126</v>
      </c>
      <c r="ES24" s="12">
        <v>69.400154073825348</v>
      </c>
      <c r="ET24" s="12">
        <v>23.545050399088613</v>
      </c>
      <c r="EU24" s="12">
        <v>-23.145496724901502</v>
      </c>
      <c r="EV24" s="12">
        <v>-70.732422167951853</v>
      </c>
      <c r="EW24" s="12">
        <v>-119.46510390529578</v>
      </c>
      <c r="EX24" s="12">
        <v>-169.21993639199496</v>
      </c>
      <c r="EY24" s="12">
        <v>140.01044603398483</v>
      </c>
      <c r="EZ24" s="12">
        <v>87.843799280265216</v>
      </c>
      <c r="FA24" s="12">
        <v>34.363850553635203</v>
      </c>
      <c r="FB24" s="12">
        <v>-19.924342919784273</v>
      </c>
      <c r="FC24" s="12">
        <v>-74.759286615393293</v>
      </c>
      <c r="FD24" s="12">
        <v>-129.98266592715953</v>
      </c>
      <c r="FE24" s="12">
        <v>174.78493891809637</v>
      </c>
      <c r="FF24" s="12">
        <v>119.88873234321574</v>
      </c>
      <c r="FG24" s="12">
        <v>65.332471913146122</v>
      </c>
      <c r="FH24" s="12">
        <v>11.028707330836408</v>
      </c>
      <c r="FI24" s="12">
        <v>-42.93105015599766</v>
      </c>
      <c r="FJ24" s="12">
        <v>-96.463606575327461</v>
      </c>
      <c r="FK24" s="12">
        <v>-149.66094846556626</v>
      </c>
      <c r="FL24" s="12">
        <v>157.35541129019731</v>
      </c>
      <c r="FM24" s="12">
        <v>104.56851596791677</v>
      </c>
      <c r="FN24" s="12">
        <v>52.01717210631854</v>
      </c>
      <c r="FO24" s="12">
        <v>-0.28327400519859436</v>
      </c>
      <c r="FP24" s="12">
        <v>-52.345523485267648</v>
      </c>
      <c r="FQ24" s="12">
        <v>-104.17633747988458</v>
      </c>
      <c r="FR24" s="12">
        <v>-155.74370085301123</v>
      </c>
      <c r="FS24" s="12">
        <v>153.0438575572326</v>
      </c>
      <c r="FT24" s="12">
        <v>102.32911928439003</v>
      </c>
      <c r="FU24" s="12">
        <v>52.262523297361916</v>
      </c>
      <c r="FV24" s="12">
        <v>2.948968247186146</v>
      </c>
      <c r="FW24" s="12">
        <v>-45.580214479315941</v>
      </c>
      <c r="FX24" s="12">
        <v>-93.359051356504878</v>
      </c>
      <c r="FY24" s="12">
        <v>-140.45295439347129</v>
      </c>
      <c r="FZ24" s="17">
        <v>173.08746779043406</v>
      </c>
    </row>
    <row r="25" spans="1:182" x14ac:dyDescent="0.2">
      <c r="A25" s="184"/>
      <c r="B25" s="7">
        <v>22</v>
      </c>
      <c r="C25" s="11">
        <v>58.575468030453784</v>
      </c>
      <c r="D25" s="12">
        <v>12.073317146797599</v>
      </c>
      <c r="E25" s="12">
        <v>-33.737853094205157</v>
      </c>
      <c r="F25" s="12">
        <v>-78.64222220943627</v>
      </c>
      <c r="G25" s="12">
        <v>-122.4014984375703</v>
      </c>
      <c r="H25" s="12">
        <v>-164.84940041428021</v>
      </c>
      <c r="I25" s="12">
        <v>154.06393232207506</v>
      </c>
      <c r="J25" s="12">
        <v>114.30750861739075</v>
      </c>
      <c r="K25" s="12">
        <v>75.864181962770616</v>
      </c>
      <c r="L25" s="12">
        <v>38.827094298417286</v>
      </c>
      <c r="M25" s="12">
        <v>3.4210107731561519</v>
      </c>
      <c r="N25" s="12">
        <v>-30.093915334781187</v>
      </c>
      <c r="O25" s="12">
        <v>-61.573255788470078</v>
      </c>
      <c r="P25" s="12">
        <v>-91.091641682681825</v>
      </c>
      <c r="Q25" s="12">
        <v>-118.98457086981152</v>
      </c>
      <c r="R25" s="12">
        <v>-145.77261244180798</v>
      </c>
      <c r="S25" s="12">
        <v>-171.74717465077811</v>
      </c>
      <c r="T25" s="12">
        <v>163.57079917467388</v>
      </c>
      <c r="U25" s="12">
        <v>141.1402491183583</v>
      </c>
      <c r="V25" s="12">
        <v>121.19333713371967</v>
      </c>
      <c r="W25" s="12">
        <v>102.74065164709938</v>
      </c>
      <c r="X25" s="12">
        <v>84.367668763794768</v>
      </c>
      <c r="Y25" s="12">
        <v>64.392656638463052</v>
      </c>
      <c r="Z25" s="12">
        <v>41.121471779034565</v>
      </c>
      <c r="AA25" s="12">
        <v>17.25031598643633</v>
      </c>
      <c r="AB25" s="12">
        <v>-0.68987017500882641</v>
      </c>
      <c r="AC25" s="12">
        <v>-13.131291627999941</v>
      </c>
      <c r="AD25" s="12">
        <v>-27.528984433234989</v>
      </c>
      <c r="AE25" s="12">
        <v>-46.650974612837423</v>
      </c>
      <c r="AF25" s="12">
        <v>-63.0114382095759</v>
      </c>
      <c r="AG25" s="12">
        <v>-69.428669812873721</v>
      </c>
      <c r="AH25" s="12">
        <v>-66.658550722489068</v>
      </c>
      <c r="AI25" s="12">
        <v>-57.129342756609766</v>
      </c>
      <c r="AJ25" s="12">
        <v>-45.639791688187792</v>
      </c>
      <c r="AK25" s="12">
        <v>-34.280440156041635</v>
      </c>
      <c r="AL25" s="12">
        <v>-23.509557837350179</v>
      </c>
      <c r="AM25" s="12">
        <v>-14.004027836601106</v>
      </c>
      <c r="AN25" s="12">
        <v>-2.9149229760947781</v>
      </c>
      <c r="AO25" s="12">
        <v>12.313038933264774</v>
      </c>
      <c r="AP25" s="12">
        <v>32.247337194870127</v>
      </c>
      <c r="AQ25" s="12">
        <v>56.475401579888619</v>
      </c>
      <c r="AR25" s="12">
        <v>82.730497293232318</v>
      </c>
      <c r="AS25" s="12">
        <v>109.91695848646992</v>
      </c>
      <c r="AT25" s="12">
        <v>138.32454868437529</v>
      </c>
      <c r="AU25" s="12">
        <v>168.28446478502082</v>
      </c>
      <c r="AV25" s="12">
        <v>-160.58984734075429</v>
      </c>
      <c r="AW25" s="12">
        <v>-128.83542683875882</v>
      </c>
      <c r="AX25" s="12">
        <v>-96.317105767959006</v>
      </c>
      <c r="AY25" s="12">
        <v>-62.747657808311132</v>
      </c>
      <c r="AZ25" s="12">
        <v>-28.09309331579054</v>
      </c>
      <c r="BA25" s="12">
        <v>6.9519303679713467</v>
      </c>
      <c r="BB25" s="12">
        <v>42.669255643536864</v>
      </c>
      <c r="BC25" s="12">
        <v>80.427945428088051</v>
      </c>
      <c r="BD25" s="12">
        <v>120.52580010393214</v>
      </c>
      <c r="BE25" s="12">
        <v>162.29052316671576</v>
      </c>
      <c r="BF25" s="12">
        <v>-154.58850984775592</v>
      </c>
      <c r="BG25" s="12">
        <v>-109.78553436535786</v>
      </c>
      <c r="BH25" s="12">
        <v>-63.268743580170018</v>
      </c>
      <c r="BI25" s="12">
        <v>-15.097866372576187</v>
      </c>
      <c r="BJ25" s="12">
        <v>35.186792169141839</v>
      </c>
      <c r="BK25" s="12">
        <v>87.030520812074556</v>
      </c>
      <c r="BL25" s="12">
        <v>139.48581240961562</v>
      </c>
      <c r="BM25" s="12">
        <v>-167.17065914292348</v>
      </c>
      <c r="BN25" s="12">
        <v>-112.90617643177025</v>
      </c>
      <c r="BO25" s="12">
        <v>-58.27980370288094</v>
      </c>
      <c r="BP25" s="12">
        <v>-3.6429555178596771</v>
      </c>
      <c r="BQ25" s="12">
        <v>50.740888716684118</v>
      </c>
      <c r="BR25" s="12">
        <v>104.65931976696052</v>
      </c>
      <c r="BS25" s="12">
        <v>158.13415278471996</v>
      </c>
      <c r="BT25" s="12">
        <v>-148.45854420713434</v>
      </c>
      <c r="BU25" s="12">
        <v>-94.660473472085442</v>
      </c>
      <c r="BV25" s="12">
        <v>-40.38060974919496</v>
      </c>
      <c r="BW25" s="12">
        <v>14.208001399045919</v>
      </c>
      <c r="BX25" s="12">
        <v>69.036932180839969</v>
      </c>
      <c r="BY25" s="12">
        <v>124.09914588364087</v>
      </c>
      <c r="BZ25" s="12">
        <v>179.22367961786154</v>
      </c>
      <c r="CA25" s="12">
        <v>-125.92301224240872</v>
      </c>
      <c r="CB25" s="12">
        <v>-71.672527046200315</v>
      </c>
      <c r="CC25" s="12">
        <v>-18.207892083213302</v>
      </c>
      <c r="CD25" s="12">
        <v>34.495847998508232</v>
      </c>
      <c r="CE25" s="12">
        <v>86.624904217125589</v>
      </c>
      <c r="CF25" s="12">
        <v>138.41700267983202</v>
      </c>
      <c r="CG25" s="12">
        <v>-169.92981717036344</v>
      </c>
      <c r="CH25" s="12">
        <v>-118.29797381361145</v>
      </c>
      <c r="CI25" s="12">
        <v>-66.670456692853108</v>
      </c>
      <c r="CJ25" s="12">
        <v>-15.164094174383919</v>
      </c>
      <c r="CK25" s="12">
        <v>35.936043875549359</v>
      </c>
      <c r="CL25" s="12">
        <v>86.198755741347185</v>
      </c>
      <c r="CM25" s="12">
        <v>135.16265122747586</v>
      </c>
      <c r="CN25" s="12">
        <v>-177.50989519397342</v>
      </c>
      <c r="CO25" s="12">
        <v>-131.94745613514107</v>
      </c>
      <c r="CP25" s="12">
        <v>-88.092472969563744</v>
      </c>
      <c r="CQ25" s="12">
        <v>-45.785508027964731</v>
      </c>
      <c r="CR25" s="12">
        <v>-4.8519058563368507</v>
      </c>
      <c r="CS25" s="12">
        <v>34.835781657470569</v>
      </c>
      <c r="CT25" s="12">
        <v>73.322988857121899</v>
      </c>
      <c r="CU25" s="12">
        <v>110.56508390677737</v>
      </c>
      <c r="CV25" s="12">
        <v>146.44613363627408</v>
      </c>
      <c r="CW25" s="12">
        <v>-179.18045769014162</v>
      </c>
      <c r="CX25" s="12">
        <v>-146.44287416889298</v>
      </c>
      <c r="CY25" s="12">
        <v>-115.40981881255169</v>
      </c>
      <c r="CZ25" s="12">
        <v>-86.072256006037279</v>
      </c>
      <c r="DA25" s="12">
        <v>-58.360369261244124</v>
      </c>
      <c r="DB25" s="12">
        <v>-32.190372681853887</v>
      </c>
      <c r="DC25" s="12">
        <v>-7.5005443039258868</v>
      </c>
      <c r="DD25" s="12">
        <v>15.751983667549711</v>
      </c>
      <c r="DE25" s="12">
        <v>37.567335043611479</v>
      </c>
      <c r="DF25" s="12">
        <v>57.79478621108148</v>
      </c>
      <c r="DG25" s="12">
        <v>76.131807358099252</v>
      </c>
      <c r="DH25" s="12">
        <v>92.407110081628602</v>
      </c>
      <c r="DI25" s="12">
        <v>106.72367486114238</v>
      </c>
      <c r="DJ25" s="12">
        <v>119.09643764548457</v>
      </c>
      <c r="DK25" s="12">
        <v>129.34129389856537</v>
      </c>
      <c r="DL25" s="12">
        <v>137.50094880625949</v>
      </c>
      <c r="DM25" s="12">
        <v>143.70858913945423</v>
      </c>
      <c r="DN25" s="12">
        <v>147.81419845145101</v>
      </c>
      <c r="DO25" s="12">
        <v>149.85493600867957</v>
      </c>
      <c r="DP25" s="12">
        <v>150.13875713094947</v>
      </c>
      <c r="DQ25" s="12">
        <v>148.83905127184607</v>
      </c>
      <c r="DR25" s="12">
        <v>146.17353694602775</v>
      </c>
      <c r="DS25" s="12">
        <v>141.93924483885561</v>
      </c>
      <c r="DT25" s="12">
        <v>135.44713968653826</v>
      </c>
      <c r="DU25" s="12">
        <v>126.59763781329112</v>
      </c>
      <c r="DV25" s="12">
        <v>115.58214234265196</v>
      </c>
      <c r="DW25" s="12">
        <v>102.4521947433747</v>
      </c>
      <c r="DX25" s="12">
        <v>87.235287775957076</v>
      </c>
      <c r="DY25" s="12">
        <v>69.410886933580301</v>
      </c>
      <c r="DZ25" s="12">
        <v>49.02419578906585</v>
      </c>
      <c r="EA25" s="12">
        <v>26.824916224135904</v>
      </c>
      <c r="EB25" s="12">
        <v>2.6483751792024184</v>
      </c>
      <c r="EC25" s="12">
        <v>-23.527889793592429</v>
      </c>
      <c r="ED25" s="12">
        <v>-51.606705215927867</v>
      </c>
      <c r="EE25" s="12">
        <v>-81.853888666254832</v>
      </c>
      <c r="EF25" s="12">
        <v>-113.53904511250141</v>
      </c>
      <c r="EG25" s="12">
        <v>-146.3157765330763</v>
      </c>
      <c r="EH25" s="12">
        <v>179.30709996286055</v>
      </c>
      <c r="EI25" s="12">
        <v>143.52179514144828</v>
      </c>
      <c r="EJ25" s="12">
        <v>106.34959632517001</v>
      </c>
      <c r="EK25" s="12">
        <v>67.593622642004007</v>
      </c>
      <c r="EL25" s="12">
        <v>27.783781486302903</v>
      </c>
      <c r="EM25" s="12">
        <v>-13.224321751211264</v>
      </c>
      <c r="EN25" s="12">
        <v>-56.015980779281534</v>
      </c>
      <c r="EO25" s="12">
        <v>-99.851183008094225</v>
      </c>
      <c r="EP25" s="12">
        <v>-144.22641612004875</v>
      </c>
      <c r="EQ25" s="12">
        <v>170.22424493618885</v>
      </c>
      <c r="ER25" s="12">
        <v>123.6146019592415</v>
      </c>
      <c r="ES25" s="12">
        <v>76.299611160892994</v>
      </c>
      <c r="ET25" s="12">
        <v>28.064581448909433</v>
      </c>
      <c r="EU25" s="12">
        <v>-20.984011258217837</v>
      </c>
      <c r="EV25" s="12">
        <v>-70.952946442656412</v>
      </c>
      <c r="EW25" s="12">
        <v>-121.96345895249551</v>
      </c>
      <c r="EX25" s="12">
        <v>-173.70563173052025</v>
      </c>
      <c r="EY25" s="12">
        <v>133.46182305086199</v>
      </c>
      <c r="EZ25" s="12">
        <v>79.035051394507079</v>
      </c>
      <c r="FA25" s="12">
        <v>23.357116524259318</v>
      </c>
      <c r="FB25" s="12">
        <v>-33.068446278918763</v>
      </c>
      <c r="FC25" s="12">
        <v>-90.098328576713911</v>
      </c>
      <c r="FD25" s="12">
        <v>-147.66598472217623</v>
      </c>
      <c r="FE25" s="12">
        <v>154.53571592627046</v>
      </c>
      <c r="FF25" s="12">
        <v>96.888348239961473</v>
      </c>
      <c r="FG25" s="12">
        <v>39.544544406739014</v>
      </c>
      <c r="FH25" s="12">
        <v>-17.430175442927005</v>
      </c>
      <c r="FI25" s="12">
        <v>-73.983643731378962</v>
      </c>
      <c r="FJ25" s="12">
        <v>-130.16502447663055</v>
      </c>
      <c r="FK25" s="12">
        <v>173.97555370052581</v>
      </c>
      <c r="FL25" s="12">
        <v>118.46072189529924</v>
      </c>
      <c r="FM25" s="12">
        <v>63.300727938451978</v>
      </c>
      <c r="FN25" s="12">
        <v>8.4466943656166542</v>
      </c>
      <c r="FO25" s="12">
        <v>-46.179487405096815</v>
      </c>
      <c r="FP25" s="12">
        <v>-100.65306378752845</v>
      </c>
      <c r="FQ25" s="12">
        <v>-154.9970644986862</v>
      </c>
      <c r="FR25" s="12">
        <v>150.88157631434979</v>
      </c>
      <c r="FS25" s="12">
        <v>97.196143541381986</v>
      </c>
      <c r="FT25" s="12">
        <v>44.199849164572449</v>
      </c>
      <c r="FU25" s="12">
        <v>-7.9082558939902441</v>
      </c>
      <c r="FV25" s="12">
        <v>-59.025507346926339</v>
      </c>
      <c r="FW25" s="12">
        <v>-109.14147987182969</v>
      </c>
      <c r="FX25" s="12">
        <v>-158.31986437223094</v>
      </c>
      <c r="FY25" s="12">
        <v>153.32359136014861</v>
      </c>
      <c r="FZ25" s="17">
        <v>105.65542281028792</v>
      </c>
    </row>
    <row r="26" spans="1:182" x14ac:dyDescent="0.2">
      <c r="A26" s="184"/>
      <c r="B26" s="7">
        <v>23</v>
      </c>
      <c r="C26" s="11">
        <v>-12.889550990113698</v>
      </c>
      <c r="D26" s="12">
        <v>-61.000440838083279</v>
      </c>
      <c r="E26" s="12">
        <v>-108.5019572871266</v>
      </c>
      <c r="F26" s="12">
        <v>-155.16199559986745</v>
      </c>
      <c r="G26" s="12">
        <v>159.32418057270698</v>
      </c>
      <c r="H26" s="12">
        <v>115.2066177513167</v>
      </c>
      <c r="I26" s="12">
        <v>72.574967168826717</v>
      </c>
      <c r="J26" s="12">
        <v>31.344016112380032</v>
      </c>
      <c r="K26" s="12">
        <v>-8.6464278003089134</v>
      </c>
      <c r="L26" s="12">
        <v>-47.443739639773447</v>
      </c>
      <c r="M26" s="12">
        <v>-84.812734871516952</v>
      </c>
      <c r="N26" s="12">
        <v>-120.28265139448071</v>
      </c>
      <c r="O26" s="12">
        <v>-153.49826890868334</v>
      </c>
      <c r="P26" s="12">
        <v>175.42871636460723</v>
      </c>
      <c r="Q26" s="12">
        <v>145.99159149279691</v>
      </c>
      <c r="R26" s="12">
        <v>117.69462279638715</v>
      </c>
      <c r="S26" s="12">
        <v>90.331934632279797</v>
      </c>
      <c r="T26" s="12">
        <v>64.091293612565948</v>
      </c>
      <c r="U26" s="12">
        <v>39.708616727257429</v>
      </c>
      <c r="V26" s="12">
        <v>18.155538749477678</v>
      </c>
      <c r="W26" s="12">
        <v>-0.61290668279862048</v>
      </c>
      <c r="X26" s="12">
        <v>-18.49219963894452</v>
      </c>
      <c r="Y26" s="12">
        <v>-38.014340035822769</v>
      </c>
      <c r="Z26" s="12">
        <v>-60.835976452387783</v>
      </c>
      <c r="AA26" s="12">
        <v>-85.670945637083079</v>
      </c>
      <c r="AB26" s="12">
        <v>-106.30258114700354</v>
      </c>
      <c r="AC26" s="12">
        <v>-118.91820781541203</v>
      </c>
      <c r="AD26" s="12">
        <v>-128.63226946916228</v>
      </c>
      <c r="AE26" s="12">
        <v>-143.6752914114353</v>
      </c>
      <c r="AF26" s="12">
        <v>-159.93505595593584</v>
      </c>
      <c r="AG26" s="12">
        <v>-168.09531386426295</v>
      </c>
      <c r="AH26" s="12">
        <v>-167.92653534543379</v>
      </c>
      <c r="AI26" s="12">
        <v>-160.96015803346231</v>
      </c>
      <c r="AJ26" s="12">
        <v>-150.55918720270137</v>
      </c>
      <c r="AK26" s="12">
        <v>-140.13590574954614</v>
      </c>
      <c r="AL26" s="12">
        <v>-129.60575349070865</v>
      </c>
      <c r="AM26" s="12">
        <v>-119.23896598241483</v>
      </c>
      <c r="AN26" s="12">
        <v>-106.91641037270061</v>
      </c>
      <c r="AO26" s="12">
        <v>-90.445746517092687</v>
      </c>
      <c r="AP26" s="12">
        <v>-69.334475281198905</v>
      </c>
      <c r="AQ26" s="12">
        <v>-43.623939805847925</v>
      </c>
      <c r="AR26" s="12">
        <v>-15.581640849723788</v>
      </c>
      <c r="AS26" s="12">
        <v>13.524253207534636</v>
      </c>
      <c r="AT26" s="12">
        <v>43.596935135977247</v>
      </c>
      <c r="AU26" s="12">
        <v>75.326108088465034</v>
      </c>
      <c r="AV26" s="12">
        <v>108.09527153620851</v>
      </c>
      <c r="AW26" s="12">
        <v>141.13012196493813</v>
      </c>
      <c r="AX26" s="12">
        <v>175.04373131804306</v>
      </c>
      <c r="AY26" s="12">
        <v>-150.03230576761428</v>
      </c>
      <c r="AZ26" s="12">
        <v>-114.24305188687828</v>
      </c>
      <c r="BA26" s="12">
        <v>-78.157125919656238</v>
      </c>
      <c r="BB26" s="12">
        <v>-40.949998441261954</v>
      </c>
      <c r="BC26" s="12">
        <v>-1.2652715308277469</v>
      </c>
      <c r="BD26" s="12">
        <v>40.454844272978065</v>
      </c>
      <c r="BE26" s="12">
        <v>83.593534493570061</v>
      </c>
      <c r="BF26" s="12">
        <v>128.4892362314761</v>
      </c>
      <c r="BG26" s="12">
        <v>175.40513323847117</v>
      </c>
      <c r="BH26" s="12">
        <v>-135.97577608790056</v>
      </c>
      <c r="BI26" s="12">
        <v>-85.164309054573366</v>
      </c>
      <c r="BJ26" s="12">
        <v>-31.986455651631722</v>
      </c>
      <c r="BK26" s="12">
        <v>22.094574964640714</v>
      </c>
      <c r="BL26" s="12">
        <v>76.883737764573894</v>
      </c>
      <c r="BM26" s="12">
        <v>132.84344848103032</v>
      </c>
      <c r="BN26" s="12">
        <v>-170.48585420760793</v>
      </c>
      <c r="BO26" s="12">
        <v>-113.40721678794502</v>
      </c>
      <c r="BP26" s="12">
        <v>-56.328569034859562</v>
      </c>
      <c r="BQ26" s="12">
        <v>8.6196888670685867E-2</v>
      </c>
      <c r="BR26" s="12">
        <v>55.687457309695624</v>
      </c>
      <c r="BS26" s="12">
        <v>111.04323190772072</v>
      </c>
      <c r="BT26" s="12">
        <v>166.76678097188599</v>
      </c>
      <c r="BU26" s="12">
        <v>-137.09727568936836</v>
      </c>
      <c r="BV26" s="12">
        <v>-80.64704478188473</v>
      </c>
      <c r="BW26" s="12">
        <v>-23.652215833076209</v>
      </c>
      <c r="BX26" s="12">
        <v>34.075663401378016</v>
      </c>
      <c r="BY26" s="12">
        <v>92.31916395959513</v>
      </c>
      <c r="BZ26" s="12">
        <v>150.59290194845846</v>
      </c>
      <c r="CA26" s="12">
        <v>-151.60029279536627</v>
      </c>
      <c r="CB26" s="12">
        <v>-94.612617843377919</v>
      </c>
      <c r="CC26" s="12">
        <v>-38.562794787365299</v>
      </c>
      <c r="CD26" s="12">
        <v>16.63931677491184</v>
      </c>
      <c r="CE26" s="12">
        <v>71.181121949665155</v>
      </c>
      <c r="CF26" s="12">
        <v>125.25965476915171</v>
      </c>
      <c r="CG26" s="12">
        <v>179.05122487519631</v>
      </c>
      <c r="CH26" s="12">
        <v>-127.30468227076179</v>
      </c>
      <c r="CI26" s="12">
        <v>-73.746005964157845</v>
      </c>
      <c r="CJ26" s="12">
        <v>-20.355972270542516</v>
      </c>
      <c r="CK26" s="12">
        <v>32.583345131929867</v>
      </c>
      <c r="CL26" s="12">
        <v>84.626538701638935</v>
      </c>
      <c r="CM26" s="12">
        <v>135.31708214189092</v>
      </c>
      <c r="CN26" s="12">
        <v>-175.63834514352516</v>
      </c>
      <c r="CO26" s="12">
        <v>-128.3019743601929</v>
      </c>
      <c r="CP26" s="12">
        <v>-82.56231011797567</v>
      </c>
      <c r="CQ26" s="12">
        <v>-38.243415103909832</v>
      </c>
      <c r="CR26" s="12">
        <v>4.7984658964161602</v>
      </c>
      <c r="CS26" s="12">
        <v>46.614225266334891</v>
      </c>
      <c r="CT26" s="12">
        <v>87.141820882776159</v>
      </c>
      <c r="CU26" s="12">
        <v>126.22930655183268</v>
      </c>
      <c r="CV26" s="12">
        <v>163.69485991432731</v>
      </c>
      <c r="CW26" s="12">
        <v>-160.60117378092031</v>
      </c>
      <c r="CX26" s="12">
        <v>-126.70715231098077</v>
      </c>
      <c r="CY26" s="12">
        <v>-94.5744596156471</v>
      </c>
      <c r="CZ26" s="12">
        <v>-64.086329391365865</v>
      </c>
      <c r="DA26" s="12">
        <v>-35.092195987369465</v>
      </c>
      <c r="DB26" s="12">
        <v>-7.4330449040464677</v>
      </c>
      <c r="DC26" s="12">
        <v>19.012498291302606</v>
      </c>
      <c r="DD26" s="12">
        <v>44.232730025438904</v>
      </c>
      <c r="DE26" s="12">
        <v>68.010425157688445</v>
      </c>
      <c r="DF26" s="12">
        <v>89.985828989198623</v>
      </c>
      <c r="DG26" s="12">
        <v>109.79630670917155</v>
      </c>
      <c r="DH26" s="12">
        <v>127.17441871287483</v>
      </c>
      <c r="DI26" s="12">
        <v>142.08866760435961</v>
      </c>
      <c r="DJ26" s="12">
        <v>154.80030511645955</v>
      </c>
      <c r="DK26" s="12">
        <v>165.4972601110978</v>
      </c>
      <c r="DL26" s="12">
        <v>174.09763178579661</v>
      </c>
      <c r="DM26" s="12">
        <v>-179.35654577051591</v>
      </c>
      <c r="DN26" s="12">
        <v>-174.80230160206304</v>
      </c>
      <c r="DO26" s="12">
        <v>-172.40622512612541</v>
      </c>
      <c r="DP26" s="12">
        <v>-172.06886651910744</v>
      </c>
      <c r="DQ26" s="12">
        <v>-173.59226876487014</v>
      </c>
      <c r="DR26" s="12">
        <v>-176.85516067551566</v>
      </c>
      <c r="DS26" s="12">
        <v>178.3785644290937</v>
      </c>
      <c r="DT26" s="12">
        <v>171.64594344508086</v>
      </c>
      <c r="DU26" s="12">
        <v>162.41054313358453</v>
      </c>
      <c r="DV26" s="12">
        <v>150.93360391860003</v>
      </c>
      <c r="DW26" s="12">
        <v>137.38841085318913</v>
      </c>
      <c r="DX26" s="12">
        <v>121.89827237316749</v>
      </c>
      <c r="DY26" s="12">
        <v>104.09160000670927</v>
      </c>
      <c r="DZ26" s="12">
        <v>83.491453503642731</v>
      </c>
      <c r="EA26" s="12">
        <v>60.638193488475487</v>
      </c>
      <c r="EB26" s="12">
        <v>35.495709676814698</v>
      </c>
      <c r="EC26" s="12">
        <v>8.115523870830474</v>
      </c>
      <c r="ED26" s="12">
        <v>-20.989920110564604</v>
      </c>
      <c r="EE26" s="12">
        <v>-52.286111270733954</v>
      </c>
      <c r="EF26" s="12">
        <v>-85.589541952138845</v>
      </c>
      <c r="EG26" s="12">
        <v>-120.15746322215793</v>
      </c>
      <c r="EH26" s="12">
        <v>-156.04004116171356</v>
      </c>
      <c r="EI26" s="12">
        <v>166.81226460920627</v>
      </c>
      <c r="EJ26" s="12">
        <v>128.25934527192911</v>
      </c>
      <c r="EK26" s="12">
        <v>88.053574601873692</v>
      </c>
      <c r="EL26" s="12">
        <v>47.005242488757176</v>
      </c>
      <c r="EM26" s="12">
        <v>4.8349823962671747</v>
      </c>
      <c r="EN26" s="12">
        <v>-39.38989644217704</v>
      </c>
      <c r="EO26" s="12">
        <v>-84.830089095634207</v>
      </c>
      <c r="EP26" s="12">
        <v>-131.17632179098476</v>
      </c>
      <c r="EQ26" s="12">
        <v>-178.98558804287984</v>
      </c>
      <c r="ER26" s="12">
        <v>132.1915277677343</v>
      </c>
      <c r="ES26" s="12">
        <v>82.519663829841974</v>
      </c>
      <c r="ET26" s="12">
        <v>31.794203252904481</v>
      </c>
      <c r="EU26" s="12">
        <v>-19.758670795425747</v>
      </c>
      <c r="EV26" s="12">
        <v>-72.292614183628856</v>
      </c>
      <c r="EW26" s="12">
        <v>-125.57700402662041</v>
      </c>
      <c r="EX26" s="12">
        <v>-179.39501171665506</v>
      </c>
      <c r="EY26" s="12">
        <v>125.48775416358521</v>
      </c>
      <c r="EZ26" s="12">
        <v>68.82362632660535</v>
      </c>
      <c r="FA26" s="12">
        <v>11.123683899913869</v>
      </c>
      <c r="FB26" s="12">
        <v>-47.294410338304495</v>
      </c>
      <c r="FC26" s="12">
        <v>-106.41549524002126</v>
      </c>
      <c r="FD26" s="12">
        <v>-166.25681491419749</v>
      </c>
      <c r="FE26" s="12">
        <v>133.50747054534733</v>
      </c>
      <c r="FF26" s="12">
        <v>73.25505431190895</v>
      </c>
      <c r="FG26" s="12">
        <v>13.188128205066501</v>
      </c>
      <c r="FH26" s="12">
        <v>-46.472910453601479</v>
      </c>
      <c r="FI26" s="12">
        <v>-105.63040877987898</v>
      </c>
      <c r="FJ26" s="12">
        <v>-164.36369074555</v>
      </c>
      <c r="FK26" s="12">
        <v>137.25185874432484</v>
      </c>
      <c r="FL26" s="12">
        <v>79.19926704455527</v>
      </c>
      <c r="FM26" s="12">
        <v>21.473021342638638</v>
      </c>
      <c r="FN26" s="12">
        <v>-35.983775686258817</v>
      </c>
      <c r="FO26" s="12">
        <v>-93.289719056900111</v>
      </c>
      <c r="FP26" s="12">
        <v>-150.50838983817312</v>
      </c>
      <c r="FQ26" s="12">
        <v>152.47040427736911</v>
      </c>
      <c r="FR26" s="12">
        <v>95.887444240913382</v>
      </c>
      <c r="FS26" s="12">
        <v>39.976682384519314</v>
      </c>
      <c r="FT26" s="12">
        <v>-15.096232754070458</v>
      </c>
      <c r="FU26" s="12">
        <v>-69.206288397179634</v>
      </c>
      <c r="FV26" s="12">
        <v>-122.25267413008058</v>
      </c>
      <c r="FW26" s="12">
        <v>-174.19165556223726</v>
      </c>
      <c r="FX26" s="12">
        <v>134.92728495902472</v>
      </c>
      <c r="FY26" s="12">
        <v>84.966366605868856</v>
      </c>
      <c r="FZ26" s="17">
        <v>35.74576517195954</v>
      </c>
    </row>
    <row r="27" spans="1:182" x14ac:dyDescent="0.2">
      <c r="A27" s="184"/>
      <c r="B27" s="7">
        <v>24</v>
      </c>
      <c r="C27" s="11">
        <v>-87.707955046195053</v>
      </c>
      <c r="D27" s="12">
        <v>-137.56861169641726</v>
      </c>
      <c r="E27" s="12">
        <v>173.22590795298348</v>
      </c>
      <c r="F27" s="12">
        <v>124.83427022717862</v>
      </c>
      <c r="G27" s="12">
        <v>77.543646205861293</v>
      </c>
      <c r="H27" s="12">
        <v>31.679283783605033</v>
      </c>
      <c r="I27" s="12">
        <v>-12.515321049381113</v>
      </c>
      <c r="J27" s="12">
        <v>-54.958346113076708</v>
      </c>
      <c r="K27" s="12">
        <v>-95.740965925826288</v>
      </c>
      <c r="L27" s="12">
        <v>-135.06772883464254</v>
      </c>
      <c r="M27" s="12">
        <v>-173.10067866420232</v>
      </c>
      <c r="N27" s="12">
        <v>150.26515768548228</v>
      </c>
      <c r="O27" s="12">
        <v>115.45723120205011</v>
      </c>
      <c r="P27" s="12">
        <v>82.856252767608908</v>
      </c>
      <c r="Q27" s="12">
        <v>52.225274815211826</v>
      </c>
      <c r="R27" s="12">
        <v>22.647296151578626</v>
      </c>
      <c r="S27" s="12">
        <v>-6.6071841173753221</v>
      </c>
      <c r="T27" s="12">
        <v>-35.090705398959955</v>
      </c>
      <c r="U27" s="12">
        <v>-61.479005124981754</v>
      </c>
      <c r="V27" s="12">
        <v>-84.918886361407203</v>
      </c>
      <c r="W27" s="12">
        <v>-105.25202578953844</v>
      </c>
      <c r="X27" s="12">
        <v>-123.08131689886258</v>
      </c>
      <c r="Y27" s="12">
        <v>-141.23931595862783</v>
      </c>
      <c r="Z27" s="12">
        <v>-163.73734487875734</v>
      </c>
      <c r="AA27" s="12">
        <v>169.19088565566261</v>
      </c>
      <c r="AB27" s="12">
        <v>144.99498701069729</v>
      </c>
      <c r="AC27" s="12">
        <v>129.20050741980066</v>
      </c>
      <c r="AD27" s="12">
        <v>119.79794726437454</v>
      </c>
      <c r="AE27" s="12">
        <v>110.24144002976213</v>
      </c>
      <c r="AF27" s="12">
        <v>98.656417753008412</v>
      </c>
      <c r="AG27" s="12">
        <v>91.049178869090724</v>
      </c>
      <c r="AH27" s="12">
        <v>88.942002020809127</v>
      </c>
      <c r="AI27" s="12">
        <v>92.408303077598461</v>
      </c>
      <c r="AJ27" s="12">
        <v>101.04509791884375</v>
      </c>
      <c r="AK27" s="12">
        <v>111.28988236035221</v>
      </c>
      <c r="AL27" s="12">
        <v>122.56281681193612</v>
      </c>
      <c r="AM27" s="12">
        <v>134.90016190622384</v>
      </c>
      <c r="AN27" s="12">
        <v>149.52689578654261</v>
      </c>
      <c r="AO27" s="12">
        <v>167.69481098609117</v>
      </c>
      <c r="AP27" s="12">
        <v>-170.56992652329907</v>
      </c>
      <c r="AQ27" s="12">
        <v>-144.34399718320196</v>
      </c>
      <c r="AR27" s="12">
        <v>-115.51060260181566</v>
      </c>
      <c r="AS27" s="12">
        <v>-85.090015634317822</v>
      </c>
      <c r="AT27" s="12">
        <v>-53.514083481446754</v>
      </c>
      <c r="AU27" s="12">
        <v>-20.084794686969822</v>
      </c>
      <c r="AV27" s="12">
        <v>14.298547240042719</v>
      </c>
      <c r="AW27" s="12">
        <v>48.750109434200319</v>
      </c>
      <c r="AX27" s="12">
        <v>84.250326658097208</v>
      </c>
      <c r="AY27" s="12">
        <v>120.62175735613489</v>
      </c>
      <c r="AZ27" s="12">
        <v>157.6766497752657</v>
      </c>
      <c r="BA27" s="12">
        <v>-164.63437596268781</v>
      </c>
      <c r="BB27" s="12">
        <v>-125.12509203088196</v>
      </c>
      <c r="BC27" s="12">
        <v>-83.159609601874806</v>
      </c>
      <c r="BD27" s="12">
        <v>-39.631134645570413</v>
      </c>
      <c r="BE27" s="12">
        <v>5.3187583805147485</v>
      </c>
      <c r="BF27" s="12">
        <v>52.236365086878472</v>
      </c>
      <c r="BG27" s="12">
        <v>101.10284407272904</v>
      </c>
      <c r="BH27" s="12">
        <v>151.84832851990905</v>
      </c>
      <c r="BI27" s="12">
        <v>-154.72082382559302</v>
      </c>
      <c r="BJ27" s="12">
        <v>-99.557129157001143</v>
      </c>
      <c r="BK27" s="12">
        <v>-43.851327471250421</v>
      </c>
      <c r="BL27" s="12">
        <v>13.057637788933324</v>
      </c>
      <c r="BM27" s="12">
        <v>71.10061466426589</v>
      </c>
      <c r="BN27" s="12">
        <v>130.03517999316657</v>
      </c>
      <c r="BO27" s="12">
        <v>-170.47026112850858</v>
      </c>
      <c r="BP27" s="12">
        <v>-111.3314463071015</v>
      </c>
      <c r="BQ27" s="12">
        <v>-52.95022944504958</v>
      </c>
      <c r="BR27" s="12">
        <v>5.0428359522305426</v>
      </c>
      <c r="BS27" s="12">
        <v>63.090560719365406</v>
      </c>
      <c r="BT27" s="12">
        <v>121.13867041393982</v>
      </c>
      <c r="BU27" s="12">
        <v>179.22208927365617</v>
      </c>
      <c r="BV27" s="12">
        <v>-122.09917842091167</v>
      </c>
      <c r="BW27" s="12">
        <v>-62.38792961518665</v>
      </c>
      <c r="BX27" s="12">
        <v>-1.7181431479619258</v>
      </c>
      <c r="BY27" s="12">
        <v>59.534262438707309</v>
      </c>
      <c r="BZ27" s="12">
        <v>120.8299217554892</v>
      </c>
      <c r="CA27" s="12">
        <v>-178.43687089089121</v>
      </c>
      <c r="CB27" s="12">
        <v>-118.71785483257882</v>
      </c>
      <c r="CC27" s="12">
        <v>-60.188172036642655</v>
      </c>
      <c r="CD27" s="12">
        <v>-2.7833252924760501</v>
      </c>
      <c r="CE27" s="12">
        <v>53.720372974012257</v>
      </c>
      <c r="CF27" s="12">
        <v>109.62668155517756</v>
      </c>
      <c r="CG27" s="12">
        <v>165.245031865621</v>
      </c>
      <c r="CH27" s="12">
        <v>-139.18075278314089</v>
      </c>
      <c r="CI27" s="12">
        <v>-83.55778997860422</v>
      </c>
      <c r="CJ27" s="12">
        <v>-28.037510899504227</v>
      </c>
      <c r="CK27" s="12">
        <v>26.959616664129907</v>
      </c>
      <c r="CL27" s="12">
        <v>80.879410217834248</v>
      </c>
      <c r="CM27" s="12">
        <v>133.27868708541587</v>
      </c>
      <c r="CN27" s="12">
        <v>-176.01092778029906</v>
      </c>
      <c r="CO27" s="12">
        <v>-126.9017260205847</v>
      </c>
      <c r="CP27" s="12">
        <v>-79.181510100962569</v>
      </c>
      <c r="CQ27" s="12">
        <v>-32.655458295297123</v>
      </c>
      <c r="CR27" s="12">
        <v>12.750378338667515</v>
      </c>
      <c r="CS27" s="12">
        <v>56.942169892073096</v>
      </c>
      <c r="CT27" s="12">
        <v>99.68362494947452</v>
      </c>
      <c r="CU27" s="12">
        <v>140.6902483228202</v>
      </c>
      <c r="CV27" s="12">
        <v>179.74641853342033</v>
      </c>
      <c r="CW27" s="12">
        <v>-143.22007767057755</v>
      </c>
      <c r="CX27" s="12">
        <v>-108.13609885206101</v>
      </c>
      <c r="CY27" s="12">
        <v>-74.82990224771234</v>
      </c>
      <c r="CZ27" s="12">
        <v>-43.083158353902775</v>
      </c>
      <c r="DA27" s="12">
        <v>-12.67320063322143</v>
      </c>
      <c r="DB27" s="12">
        <v>16.57262197350336</v>
      </c>
      <c r="DC27" s="12">
        <v>44.701381699450735</v>
      </c>
      <c r="DD27" s="12">
        <v>71.575836327603412</v>
      </c>
      <c r="DE27" s="12">
        <v>96.869431985354069</v>
      </c>
      <c r="DF27" s="12">
        <v>120.12765592007811</v>
      </c>
      <c r="DG27" s="12">
        <v>140.93241712683727</v>
      </c>
      <c r="DH27" s="12">
        <v>159.12322084976464</v>
      </c>
      <c r="DI27" s="12">
        <v>174.84759792090779</v>
      </c>
      <c r="DJ27" s="12">
        <v>-171.61737092544942</v>
      </c>
      <c r="DK27" s="12">
        <v>-160.06959655272499</v>
      </c>
      <c r="DL27" s="12">
        <v>-150.57401854693816</v>
      </c>
      <c r="DM27" s="12">
        <v>-143.37034838539483</v>
      </c>
      <c r="DN27" s="12">
        <v>-138.47845550018982</v>
      </c>
      <c r="DO27" s="12">
        <v>-135.85699943982146</v>
      </c>
      <c r="DP27" s="12">
        <v>-135.48531443898972</v>
      </c>
      <c r="DQ27" s="12">
        <v>-137.16700500507619</v>
      </c>
      <c r="DR27" s="12">
        <v>-140.96682615532501</v>
      </c>
      <c r="DS27" s="12">
        <v>-146.74362386174462</v>
      </c>
      <c r="DT27" s="12">
        <v>-154.28609510719764</v>
      </c>
      <c r="DU27" s="12">
        <v>-164.08508300427593</v>
      </c>
      <c r="DV27" s="12">
        <v>-176.14300099558065</v>
      </c>
      <c r="DW27" s="12">
        <v>169.79827657732326</v>
      </c>
      <c r="DX27" s="12">
        <v>153.79381529178718</v>
      </c>
      <c r="DY27" s="12">
        <v>135.73033046566204</v>
      </c>
      <c r="DZ27" s="12">
        <v>114.97415173695008</v>
      </c>
      <c r="EA27" s="12">
        <v>91.582541384093645</v>
      </c>
      <c r="EB27" s="12">
        <v>65.463288990153103</v>
      </c>
      <c r="EC27" s="12">
        <v>36.741111363558907</v>
      </c>
      <c r="ED27" s="12">
        <v>6.2803493891253126</v>
      </c>
      <c r="EE27" s="12">
        <v>-26.147820904457387</v>
      </c>
      <c r="EF27" s="12">
        <v>-60.797254797532879</v>
      </c>
      <c r="EG27" s="12">
        <v>-97.111685685012873</v>
      </c>
      <c r="EH27" s="12">
        <v>-134.49717650327426</v>
      </c>
      <c r="EI27" s="12">
        <v>-172.89618591684925</v>
      </c>
      <c r="EJ27" s="12">
        <v>147.35841577188597</v>
      </c>
      <c r="EK27" s="12">
        <v>105.97119843535882</v>
      </c>
      <c r="EL27" s="12">
        <v>63.761693489340004</v>
      </c>
      <c r="EM27" s="12">
        <v>20.510108223588468</v>
      </c>
      <c r="EN27" s="12">
        <v>-24.811746915810343</v>
      </c>
      <c r="EO27" s="12">
        <v>-71.76821052171573</v>
      </c>
      <c r="EP27" s="12">
        <v>-120.17361624275806</v>
      </c>
      <c r="EQ27" s="12">
        <v>-170.03226229538058</v>
      </c>
      <c r="ER27" s="12">
        <v>139.05390273034575</v>
      </c>
      <c r="ES27" s="12">
        <v>87.126674904321433</v>
      </c>
      <c r="ET27" s="12">
        <v>34.167484133879938</v>
      </c>
      <c r="EU27" s="12">
        <v>-19.809240993061024</v>
      </c>
      <c r="EV27" s="12">
        <v>-74.89286265128321</v>
      </c>
      <c r="EW27" s="12">
        <v>-130.50614720550936</v>
      </c>
      <c r="EX27" s="12">
        <v>173.3106501365038</v>
      </c>
      <c r="EY27" s="12">
        <v>115.78556303226391</v>
      </c>
      <c r="EZ27" s="12">
        <v>56.955492792868093</v>
      </c>
      <c r="FA27" s="12">
        <v>-2.8121756527796462</v>
      </c>
      <c r="FB27" s="12">
        <v>-63.220113422024959</v>
      </c>
      <c r="FC27" s="12">
        <v>-124.33504876531541</v>
      </c>
      <c r="FD27" s="12">
        <v>173.64261986659309</v>
      </c>
      <c r="FE27" s="12">
        <v>111.01494860511964</v>
      </c>
      <c r="FF27" s="12">
        <v>48.212785815324878</v>
      </c>
      <c r="FG27" s="12">
        <v>-14.331690347806818</v>
      </c>
      <c r="FH27" s="12">
        <v>-76.317405350231382</v>
      </c>
      <c r="FI27" s="12">
        <v>-137.82425987828785</v>
      </c>
      <c r="FJ27" s="12">
        <v>160.97786787522122</v>
      </c>
      <c r="FK27" s="12">
        <v>100.07920335542407</v>
      </c>
      <c r="FL27" s="12">
        <v>39.536937322931728</v>
      </c>
      <c r="FM27" s="12">
        <v>-20.707804513585764</v>
      </c>
      <c r="FN27" s="12">
        <v>-80.841508892382535</v>
      </c>
      <c r="FO27" s="12">
        <v>-140.96298896153158</v>
      </c>
      <c r="FP27" s="12">
        <v>159.06393521814979</v>
      </c>
      <c r="FQ27" s="12">
        <v>99.489981221759678</v>
      </c>
      <c r="FR27" s="12">
        <v>40.509670708405956</v>
      </c>
      <c r="FS27" s="12">
        <v>-17.742779641742075</v>
      </c>
      <c r="FT27" s="12">
        <v>-75.125048335404188</v>
      </c>
      <c r="FU27" s="12">
        <v>-131.48963832344737</v>
      </c>
      <c r="FV27" s="12">
        <v>173.25984248697938</v>
      </c>
      <c r="FW27" s="12">
        <v>119.13819966189004</v>
      </c>
      <c r="FX27" s="12">
        <v>66.090561267126006</v>
      </c>
      <c r="FY27" s="12">
        <v>14.016959415322415</v>
      </c>
      <c r="FZ27" s="17">
        <v>-37.207414432321734</v>
      </c>
    </row>
    <row r="28" spans="1:182" x14ac:dyDescent="0.2">
      <c r="A28" s="184"/>
      <c r="B28" s="7">
        <v>25</v>
      </c>
      <c r="C28" s="11">
        <v>-164.1780189437936</v>
      </c>
      <c r="D28" s="12">
        <v>144.45101926752696</v>
      </c>
      <c r="E28" s="12">
        <v>93.83741531343982</v>
      </c>
      <c r="F28" s="12">
        <v>43.992389675868985</v>
      </c>
      <c r="G28" s="12">
        <v>-4.9010042252756412</v>
      </c>
      <c r="H28" s="12">
        <v>-52.537959054926574</v>
      </c>
      <c r="I28" s="12">
        <v>-98.625023627739992</v>
      </c>
      <c r="J28" s="12">
        <v>-142.98794578465569</v>
      </c>
      <c r="K28" s="12">
        <v>174.43534849822828</v>
      </c>
      <c r="L28" s="12">
        <v>133.68638551739875</v>
      </c>
      <c r="M28" s="12">
        <v>94.840193126888522</v>
      </c>
      <c r="N28" s="12">
        <v>57.919080456697039</v>
      </c>
      <c r="O28" s="12">
        <v>22.775929780437906</v>
      </c>
      <c r="P28" s="12">
        <v>-10.75547340919076</v>
      </c>
      <c r="Q28" s="12">
        <v>-42.640427503489761</v>
      </c>
      <c r="R28" s="12">
        <v>-72.995490931932821</v>
      </c>
      <c r="S28" s="12">
        <v>-102.68187220815602</v>
      </c>
      <c r="T28" s="12">
        <v>-132.67598218391984</v>
      </c>
      <c r="U28" s="12">
        <v>-162.15822117320954</v>
      </c>
      <c r="V28" s="12">
        <v>171.50335959727684</v>
      </c>
      <c r="W28" s="12">
        <v>149.49225257266389</v>
      </c>
      <c r="X28" s="12">
        <v>130.82549066734344</v>
      </c>
      <c r="Y28" s="12">
        <v>114.1832300804116</v>
      </c>
      <c r="Z28" s="12">
        <v>95.50531436998115</v>
      </c>
      <c r="AA28" s="12">
        <v>67.738272751211269</v>
      </c>
      <c r="AB28" s="12">
        <v>34.492741350653446</v>
      </c>
      <c r="AC28" s="12">
        <v>12.728193650121476</v>
      </c>
      <c r="AD28" s="12">
        <v>2.4090460221668262</v>
      </c>
      <c r="AE28" s="12">
        <v>-3.8629437704954026</v>
      </c>
      <c r="AF28" s="12">
        <v>-11.329901783488562</v>
      </c>
      <c r="AG28" s="12">
        <v>-17.419469199213584</v>
      </c>
      <c r="AH28" s="12">
        <v>-19.888062969744734</v>
      </c>
      <c r="AI28" s="12">
        <v>-18.728928771617316</v>
      </c>
      <c r="AJ28" s="12">
        <v>-11.779214723231807</v>
      </c>
      <c r="AK28" s="12">
        <v>-0.58919629460786538</v>
      </c>
      <c r="AL28" s="12">
        <v>13.114149322866041</v>
      </c>
      <c r="AM28" s="12">
        <v>28.763888287177675</v>
      </c>
      <c r="AN28" s="12">
        <v>46.295151361015876</v>
      </c>
      <c r="AO28" s="12">
        <v>66.22037917692542</v>
      </c>
      <c r="AP28" s="12">
        <v>88.149393406438847</v>
      </c>
      <c r="AQ28" s="12">
        <v>114.45034776106736</v>
      </c>
      <c r="AR28" s="12">
        <v>143.70062111055321</v>
      </c>
      <c r="AS28" s="12">
        <v>175.03838116423753</v>
      </c>
      <c r="AT28" s="12">
        <v>-152.00760415288727</v>
      </c>
      <c r="AU28" s="12">
        <v>-117.16796163982387</v>
      </c>
      <c r="AV28" s="12">
        <v>-81.545404351010461</v>
      </c>
      <c r="AW28" s="12">
        <v>-45.790809518135731</v>
      </c>
      <c r="AX28" s="12">
        <v>-8.6959687904799576</v>
      </c>
      <c r="AY28" s="12">
        <v>29.186020240459197</v>
      </c>
      <c r="AZ28" s="12">
        <v>67.658495511176184</v>
      </c>
      <c r="BA28" s="12">
        <v>107.56135821208299</v>
      </c>
      <c r="BB28" s="12">
        <v>149.88720380138119</v>
      </c>
      <c r="BC28" s="12">
        <v>-165.75214260782829</v>
      </c>
      <c r="BD28" s="12">
        <v>-119.96144130558115</v>
      </c>
      <c r="BE28" s="12">
        <v>-72.748255974901866</v>
      </c>
      <c r="BF28" s="12">
        <v>-23.719868828053613</v>
      </c>
      <c r="BG28" s="12">
        <v>27.156238938231024</v>
      </c>
      <c r="BH28" s="12">
        <v>80.205022307411298</v>
      </c>
      <c r="BI28" s="12">
        <v>135.67416761587148</v>
      </c>
      <c r="BJ28" s="12">
        <v>-167.97563408015822</v>
      </c>
      <c r="BK28" s="12">
        <v>-110.71236497196938</v>
      </c>
      <c r="BL28" s="12">
        <v>-51.988696760535383</v>
      </c>
      <c r="BM28" s="12">
        <v>7.9520042797494028</v>
      </c>
      <c r="BN28" s="12">
        <v>69.01869783649947</v>
      </c>
      <c r="BO28" s="12">
        <v>130.457221273165</v>
      </c>
      <c r="BP28" s="12">
        <v>-168.28962533658571</v>
      </c>
      <c r="BQ28" s="12">
        <v>-107.21918296038453</v>
      </c>
      <c r="BR28" s="12">
        <v>-46.247313130377876</v>
      </c>
      <c r="BS28" s="12">
        <v>14.409693844840524</v>
      </c>
      <c r="BT28" s="12">
        <v>74.650743821517423</v>
      </c>
      <c r="BU28" s="12">
        <v>135.04792344346251</v>
      </c>
      <c r="BV28" s="12">
        <v>-163.68171960572931</v>
      </c>
      <c r="BW28" s="12">
        <v>-101.20002718413949</v>
      </c>
      <c r="BX28" s="12">
        <v>-37.621226357188149</v>
      </c>
      <c r="BY28" s="12">
        <v>26.488196825874201</v>
      </c>
      <c r="BZ28" s="12">
        <v>90.358462589609587</v>
      </c>
      <c r="CA28" s="12">
        <v>153.3564595699431</v>
      </c>
      <c r="CB28" s="12">
        <v>-144.89601443819777</v>
      </c>
      <c r="CC28" s="12">
        <v>-84.51380076658603</v>
      </c>
      <c r="CD28" s="12">
        <v>-25.361303601990095</v>
      </c>
      <c r="CE28" s="12">
        <v>32.888779499223453</v>
      </c>
      <c r="CF28" s="12">
        <v>90.663038507553367</v>
      </c>
      <c r="CG28" s="12">
        <v>148.37459059705304</v>
      </c>
      <c r="CH28" s="12">
        <v>-153.70873733998368</v>
      </c>
      <c r="CI28" s="12">
        <v>-95.598747263951424</v>
      </c>
      <c r="CJ28" s="12">
        <v>-37.658354336580679</v>
      </c>
      <c r="CK28" s="12">
        <v>19.496574856700601</v>
      </c>
      <c r="CL28" s="12">
        <v>75.271612595659462</v>
      </c>
      <c r="CM28" s="12">
        <v>129.35242583808824</v>
      </c>
      <c r="CN28" s="12">
        <v>-178.23684371656583</v>
      </c>
      <c r="CO28" s="12">
        <v>-127.25232871221469</v>
      </c>
      <c r="CP28" s="12">
        <v>-77.405230344686601</v>
      </c>
      <c r="CQ28" s="12">
        <v>-28.520623414817443</v>
      </c>
      <c r="CR28" s="12">
        <v>19.351745510875443</v>
      </c>
      <c r="CS28" s="12">
        <v>65.920486065368365</v>
      </c>
      <c r="CT28" s="12">
        <v>110.7649934430607</v>
      </c>
      <c r="CU28" s="12">
        <v>153.52229401510047</v>
      </c>
      <c r="CV28" s="12">
        <v>-165.97688616158069</v>
      </c>
      <c r="CW28" s="12">
        <v>-127.68445998000422</v>
      </c>
      <c r="CX28" s="12">
        <v>-91.383717687940333</v>
      </c>
      <c r="CY28" s="12">
        <v>-56.761833567816957</v>
      </c>
      <c r="CZ28" s="12">
        <v>-23.501042731349731</v>
      </c>
      <c r="DA28" s="12">
        <v>8.6184934896834609</v>
      </c>
      <c r="DB28" s="12">
        <v>39.646133025566826</v>
      </c>
      <c r="DC28" s="12">
        <v>69.441740126957001</v>
      </c>
      <c r="DD28" s="12">
        <v>97.689473555349721</v>
      </c>
      <c r="DE28" s="12">
        <v>123.96684726904867</v>
      </c>
      <c r="DF28" s="12">
        <v>147.90516030612781</v>
      </c>
      <c r="DG28" s="12">
        <v>169.31838022122639</v>
      </c>
      <c r="DH28" s="12">
        <v>-171.80018884204222</v>
      </c>
      <c r="DI28" s="12">
        <v>-155.2643831533654</v>
      </c>
      <c r="DJ28" s="12">
        <v>-140.70261544024063</v>
      </c>
      <c r="DK28" s="12">
        <v>-127.86258763091772</v>
      </c>
      <c r="DL28" s="12">
        <v>-116.94791443203221</v>
      </c>
      <c r="DM28" s="12">
        <v>-108.50616704874879</v>
      </c>
      <c r="DN28" s="12">
        <v>-102.95860899004289</v>
      </c>
      <c r="DO28" s="12">
        <v>-100.33944924803173</v>
      </c>
      <c r="DP28" s="12">
        <v>-100.47833787155348</v>
      </c>
      <c r="DQ28" s="12">
        <v>-102.96278300143166</v>
      </c>
      <c r="DR28" s="12">
        <v>-107.52006293752432</v>
      </c>
      <c r="DS28" s="12">
        <v>-114.25344790386826</v>
      </c>
      <c r="DT28" s="12">
        <v>-122.88094934790681</v>
      </c>
      <c r="DU28" s="12">
        <v>-133.40482935678497</v>
      </c>
      <c r="DV28" s="12">
        <v>-146.01008715519626</v>
      </c>
      <c r="DW28" s="12">
        <v>-160.56744359549018</v>
      </c>
      <c r="DX28" s="12">
        <v>-177.17162332872664</v>
      </c>
      <c r="DY28" s="12">
        <v>164.18259393258657</v>
      </c>
      <c r="DZ28" s="12">
        <v>143.03809935877669</v>
      </c>
      <c r="EA28" s="12">
        <v>119.18241746907236</v>
      </c>
      <c r="EB28" s="12">
        <v>92.384234932573563</v>
      </c>
      <c r="EC28" s="12">
        <v>62.682365640052666</v>
      </c>
      <c r="ED28" s="12">
        <v>30.933396596688663</v>
      </c>
      <c r="EE28" s="12">
        <v>-2.8418722157939564</v>
      </c>
      <c r="EF28" s="12">
        <v>-38.753593499520676</v>
      </c>
      <c r="EG28" s="12">
        <v>-76.790065143740293</v>
      </c>
      <c r="EH28" s="12">
        <v>-115.83909579314518</v>
      </c>
      <c r="EI28" s="12">
        <v>-155.55290954329575</v>
      </c>
      <c r="EJ28" s="12">
        <v>163.51787505064161</v>
      </c>
      <c r="EK28" s="12">
        <v>121.05503761731843</v>
      </c>
      <c r="EL28" s="12">
        <v>77.571911482395791</v>
      </c>
      <c r="EM28" s="12">
        <v>33.064235312408066</v>
      </c>
      <c r="EN28" s="12">
        <v>-13.425322849502558</v>
      </c>
      <c r="EO28" s="12">
        <v>-62.056043412306479</v>
      </c>
      <c r="EP28" s="12">
        <v>-112.37362322116289</v>
      </c>
      <c r="EQ28" s="12">
        <v>-163.98900683561794</v>
      </c>
      <c r="ER28" s="12">
        <v>143.12326754530744</v>
      </c>
      <c r="ES28" s="12">
        <v>89.316141319407421</v>
      </c>
      <c r="ET28" s="12">
        <v>34.446660319060165</v>
      </c>
      <c r="EU28" s="12">
        <v>-21.821874382438288</v>
      </c>
      <c r="EV28" s="12">
        <v>-79.335978380399524</v>
      </c>
      <c r="EW28" s="12">
        <v>-137.3544464759396</v>
      </c>
      <c r="EX28" s="12">
        <v>163.9584904412001</v>
      </c>
      <c r="EY28" s="12">
        <v>104.03329611563836</v>
      </c>
      <c r="EZ28" s="12">
        <v>42.974807022753332</v>
      </c>
      <c r="FA28" s="12">
        <v>-18.885917747512906</v>
      </c>
      <c r="FB28" s="12">
        <v>-81.256260237613347</v>
      </c>
      <c r="FC28" s="12">
        <v>-144.52902898493329</v>
      </c>
      <c r="FD28" s="12">
        <v>151.18633852274786</v>
      </c>
      <c r="FE28" s="12">
        <v>86.323236747018811</v>
      </c>
      <c r="FF28" s="12">
        <v>21.259700812501421</v>
      </c>
      <c r="FG28" s="12">
        <v>-43.490615605425674</v>
      </c>
      <c r="FH28" s="12">
        <v>-107.69839340877989</v>
      </c>
      <c r="FI28" s="12">
        <v>-171.49927736894315</v>
      </c>
      <c r="FJ28" s="12">
        <v>125.04556738426302</v>
      </c>
      <c r="FK28" s="12">
        <v>61.975472818237087</v>
      </c>
      <c r="FL28" s="12">
        <v>-0.80531459833321151</v>
      </c>
      <c r="FM28" s="12">
        <v>-63.575742964991278</v>
      </c>
      <c r="FN28" s="12">
        <v>-126.51343304741027</v>
      </c>
      <c r="FO28" s="12">
        <v>170.53602540522877</v>
      </c>
      <c r="FP28" s="12">
        <v>107.90337944583396</v>
      </c>
      <c r="FQ28" s="12">
        <v>45.843511908560188</v>
      </c>
      <c r="FR28" s="12">
        <v>-15.499379811721356</v>
      </c>
      <c r="FS28" s="12">
        <v>-76.026785827867599</v>
      </c>
      <c r="FT28" s="12">
        <v>-135.66709554677107</v>
      </c>
      <c r="FU28" s="12">
        <v>165.62840394136913</v>
      </c>
      <c r="FV28" s="12">
        <v>107.90965678620414</v>
      </c>
      <c r="FW28" s="12">
        <v>51.244425726633281</v>
      </c>
      <c r="FX28" s="12">
        <v>-4.2970426424692185</v>
      </c>
      <c r="FY28" s="12">
        <v>-58.679714528144252</v>
      </c>
      <c r="FZ28" s="17">
        <v>-111.93734475834304</v>
      </c>
    </row>
    <row r="29" spans="1:182" x14ac:dyDescent="0.2">
      <c r="A29" s="184"/>
      <c r="B29" s="7">
        <v>26</v>
      </c>
      <c r="C29" s="11">
        <v>119.38517464236041</v>
      </c>
      <c r="D29" s="12">
        <v>66.605818901048309</v>
      </c>
      <c r="E29" s="12">
        <v>14.5811541618022</v>
      </c>
      <c r="F29" s="12">
        <v>-36.835901988422108</v>
      </c>
      <c r="G29" s="12">
        <v>-87.564658353456778</v>
      </c>
      <c r="H29" s="12">
        <v>-137.26259976835379</v>
      </c>
      <c r="I29" s="12">
        <v>174.53855633565479</v>
      </c>
      <c r="J29" s="12">
        <v>128.18840023125117</v>
      </c>
      <c r="K29" s="12">
        <v>83.764405806344172</v>
      </c>
      <c r="L29" s="12">
        <v>41.147989959494545</v>
      </c>
      <c r="M29" s="12">
        <v>0.2855720931653456</v>
      </c>
      <c r="N29" s="12">
        <v>-38.570067960975273</v>
      </c>
      <c r="O29" s="12">
        <v>-74.96647784367758</v>
      </c>
      <c r="P29" s="12">
        <v>-108.85679889110128</v>
      </c>
      <c r="Q29" s="12">
        <v>-140.90886298645489</v>
      </c>
      <c r="R29" s="12">
        <v>-171.74820701130247</v>
      </c>
      <c r="S29" s="12">
        <v>158.40515450198851</v>
      </c>
      <c r="T29" s="12">
        <v>128.81310456248556</v>
      </c>
      <c r="U29" s="12">
        <v>98.30788715964151</v>
      </c>
      <c r="V29" s="12">
        <v>68.19409924324998</v>
      </c>
      <c r="W29" s="12">
        <v>42.935861981839899</v>
      </c>
      <c r="X29" s="12">
        <v>24.190135713699334</v>
      </c>
      <c r="Y29" s="12">
        <v>9.1408822918047488</v>
      </c>
      <c r="Z29" s="12">
        <v>-5.5433486095281364</v>
      </c>
      <c r="AA29" s="12">
        <v>-28.507208366787324</v>
      </c>
      <c r="AB29" s="12">
        <v>-71.913340421536034</v>
      </c>
      <c r="AC29" s="12">
        <v>-103.26597737599762</v>
      </c>
      <c r="AD29" s="12">
        <v>-114.56831781739599</v>
      </c>
      <c r="AE29" s="12">
        <v>-119.52366787193696</v>
      </c>
      <c r="AF29" s="12">
        <v>-126.08495101119125</v>
      </c>
      <c r="AG29" s="12">
        <v>-134.14949304421327</v>
      </c>
      <c r="AH29" s="12">
        <v>-137.2814683235722</v>
      </c>
      <c r="AI29" s="12">
        <v>-135.27098461631925</v>
      </c>
      <c r="AJ29" s="12">
        <v>-127.70950977018644</v>
      </c>
      <c r="AK29" s="12">
        <v>-114.74560912341082</v>
      </c>
      <c r="AL29" s="12">
        <v>-98.260660485959932</v>
      </c>
      <c r="AM29" s="12">
        <v>-79.131036617365936</v>
      </c>
      <c r="AN29" s="12">
        <v>-58.696955953311296</v>
      </c>
      <c r="AO29" s="12">
        <v>-36.835276434029879</v>
      </c>
      <c r="AP29" s="12">
        <v>-14.443587876051513</v>
      </c>
      <c r="AQ29" s="12">
        <v>12.381016401384457</v>
      </c>
      <c r="AR29" s="12">
        <v>42.638952649512156</v>
      </c>
      <c r="AS29" s="12">
        <v>75.022068599925518</v>
      </c>
      <c r="AT29" s="12">
        <v>109.29583421618031</v>
      </c>
      <c r="AU29" s="12">
        <v>145.04669000955249</v>
      </c>
      <c r="AV29" s="12">
        <v>-178.68737874452376</v>
      </c>
      <c r="AW29" s="12">
        <v>-141.95897340290676</v>
      </c>
      <c r="AX29" s="12">
        <v>-103.3646212042395</v>
      </c>
      <c r="AY29" s="12">
        <v>-63.883981188616119</v>
      </c>
      <c r="AZ29" s="12">
        <v>-23.798377930615764</v>
      </c>
      <c r="BA29" s="12">
        <v>18.677672159212193</v>
      </c>
      <c r="BB29" s="12">
        <v>63.708496075419767</v>
      </c>
      <c r="BC29" s="12">
        <v>110.48407012328161</v>
      </c>
      <c r="BD29" s="12">
        <v>158.86476356199523</v>
      </c>
      <c r="BE29" s="12">
        <v>-151.52455053817852</v>
      </c>
      <c r="BF29" s="12">
        <v>-100.202574757432</v>
      </c>
      <c r="BG29" s="12">
        <v>-47.036151206606249</v>
      </c>
      <c r="BH29" s="12">
        <v>8.3186918569195694</v>
      </c>
      <c r="BI29" s="12">
        <v>65.212260184874808</v>
      </c>
      <c r="BJ29" s="12">
        <v>122.77328981421785</v>
      </c>
      <c r="BK29" s="12">
        <v>-178.21394837349175</v>
      </c>
      <c r="BL29" s="12">
        <v>-117.80087173624561</v>
      </c>
      <c r="BM29" s="12">
        <v>-56.136223415796266</v>
      </c>
      <c r="BN29" s="12">
        <v>6.5809843976879225</v>
      </c>
      <c r="BO29" s="12">
        <v>69.853969800616497</v>
      </c>
      <c r="BP29" s="12">
        <v>133.42845218095312</v>
      </c>
      <c r="BQ29" s="12">
        <v>-162.74148953599155</v>
      </c>
      <c r="BR29" s="12">
        <v>-98.918232652943445</v>
      </c>
      <c r="BS29" s="12">
        <v>-35.581190892016437</v>
      </c>
      <c r="BT29" s="12">
        <v>27.371185757657106</v>
      </c>
      <c r="BU29" s="12">
        <v>90.618676600540127</v>
      </c>
      <c r="BV29" s="12">
        <v>154.81096093000116</v>
      </c>
      <c r="BW29" s="12">
        <v>-139.92154322986866</v>
      </c>
      <c r="BX29" s="12">
        <v>-73.947128968751983</v>
      </c>
      <c r="BY29" s="12">
        <v>-7.7471174542363119</v>
      </c>
      <c r="BZ29" s="12">
        <v>58.13370114375855</v>
      </c>
      <c r="CA29" s="12">
        <v>123.08446549905443</v>
      </c>
      <c r="CB29" s="12">
        <v>-173.33789408949661</v>
      </c>
      <c r="CC29" s="12">
        <v>-111.25926212237002</v>
      </c>
      <c r="CD29" s="12">
        <v>-50.466608054856806</v>
      </c>
      <c r="CE29" s="12">
        <v>9.529400362125326</v>
      </c>
      <c r="CF29" s="12">
        <v>69.307644518718632</v>
      </c>
      <c r="CG29" s="12">
        <v>129.31947116012728</v>
      </c>
      <c r="CH29" s="12">
        <v>-170.25575227329338</v>
      </c>
      <c r="CI29" s="12">
        <v>-109.58588344721262</v>
      </c>
      <c r="CJ29" s="12">
        <v>-49.185384314929429</v>
      </c>
      <c r="CK29" s="12">
        <v>10.243358363220908</v>
      </c>
      <c r="CL29" s="12">
        <v>68.113417878028571</v>
      </c>
      <c r="CM29" s="12">
        <v>124.19033809744536</v>
      </c>
      <c r="CN29" s="12">
        <v>178.60128969924543</v>
      </c>
      <c r="CO29" s="12">
        <v>-128.32535455957048</v>
      </c>
      <c r="CP29" s="12">
        <v>-76.266594313241313</v>
      </c>
      <c r="CQ29" s="12">
        <v>-25.093899717713363</v>
      </c>
      <c r="CR29" s="12">
        <v>25.007381835776744</v>
      </c>
      <c r="CS29" s="12">
        <v>73.575513663809389</v>
      </c>
      <c r="CT29" s="12">
        <v>120.08993603199649</v>
      </c>
      <c r="CU29" s="12">
        <v>164.22112836369112</v>
      </c>
      <c r="CV29" s="12">
        <v>-154.06507822152273</v>
      </c>
      <c r="CW29" s="12">
        <v>-114.56224683453303</v>
      </c>
      <c r="CX29" s="12">
        <v>-76.940311339355773</v>
      </c>
      <c r="CY29" s="12">
        <v>-40.848896684354933</v>
      </c>
      <c r="CZ29" s="12">
        <v>-5.9847925721758504</v>
      </c>
      <c r="DA29" s="12">
        <v>27.843903614701745</v>
      </c>
      <c r="DB29" s="12">
        <v>60.603802219531218</v>
      </c>
      <c r="DC29" s="12">
        <v>91.935266148730591</v>
      </c>
      <c r="DD29" s="12">
        <v>121.27264752947325</v>
      </c>
      <c r="DE29" s="12">
        <v>148.19936542769702</v>
      </c>
      <c r="DF29" s="12">
        <v>172.63977975116615</v>
      </c>
      <c r="DG29" s="12">
        <v>-165.31496840822697</v>
      </c>
      <c r="DH29" s="12">
        <v>-145.54026357106562</v>
      </c>
      <c r="DI29" s="12">
        <v>-127.81804592851741</v>
      </c>
      <c r="DJ29" s="12">
        <v>-111.92067281863146</v>
      </c>
      <c r="DK29" s="12">
        <v>-97.824723973312274</v>
      </c>
      <c r="DL29" s="12">
        <v>-85.834011410601292</v>
      </c>
      <c r="DM29" s="12">
        <v>-76.50404857813524</v>
      </c>
      <c r="DN29" s="12">
        <v>-70.295371160120737</v>
      </c>
      <c r="DO29" s="12">
        <v>-67.385359438424175</v>
      </c>
      <c r="DP29" s="12">
        <v>-67.803432920541781</v>
      </c>
      <c r="DQ29" s="12">
        <v>-71.246707350211878</v>
      </c>
      <c r="DR29" s="12">
        <v>-77.007115806055722</v>
      </c>
      <c r="DS29" s="12">
        <v>-84.709646006410395</v>
      </c>
      <c r="DT29" s="12">
        <v>-94.206170491734312</v>
      </c>
      <c r="DU29" s="12">
        <v>-105.36819679646801</v>
      </c>
      <c r="DV29" s="12">
        <v>-118.38651511720278</v>
      </c>
      <c r="DW29" s="12">
        <v>-133.36703032031983</v>
      </c>
      <c r="DX29" s="12">
        <v>-150.5819839232918</v>
      </c>
      <c r="DY29" s="12">
        <v>-170.04333038551627</v>
      </c>
      <c r="DZ29" s="12">
        <v>168.08526113526355</v>
      </c>
      <c r="EA29" s="12">
        <v>143.60469105308545</v>
      </c>
      <c r="EB29" s="12">
        <v>116.34720018718818</v>
      </c>
      <c r="EC29" s="12">
        <v>86.168098921387028</v>
      </c>
      <c r="ED29" s="12">
        <v>53.551542363773208</v>
      </c>
      <c r="EE29" s="12">
        <v>18.409960549149833</v>
      </c>
      <c r="EF29" s="12">
        <v>-18.766527195975421</v>
      </c>
      <c r="EG29" s="12">
        <v>-58.41750123510716</v>
      </c>
      <c r="EH29" s="12">
        <v>-99.3063473895633</v>
      </c>
      <c r="EI29" s="12">
        <v>-140.55862581220049</v>
      </c>
      <c r="EJ29" s="12">
        <v>177.13048942650755</v>
      </c>
      <c r="EK29" s="12">
        <v>133.45858592063314</v>
      </c>
      <c r="EL29" s="12">
        <v>88.467373632174585</v>
      </c>
      <c r="EM29" s="12">
        <v>42.4053338032396</v>
      </c>
      <c r="EN29" s="12">
        <v>-5.5531705093549837</v>
      </c>
      <c r="EO29" s="12">
        <v>-55.90678915522669</v>
      </c>
      <c r="EP29" s="12">
        <v>-107.8136056321472</v>
      </c>
      <c r="EQ29" s="12">
        <v>-161.0877843975542</v>
      </c>
      <c r="ER29" s="12">
        <v>144.19048024654049</v>
      </c>
      <c r="ES29" s="12">
        <v>88.707052085851771</v>
      </c>
      <c r="ET29" s="12">
        <v>31.901197857058467</v>
      </c>
      <c r="EU29" s="12">
        <v>-26.483021444862196</v>
      </c>
      <c r="EV29" s="12">
        <v>-86.171070428500286</v>
      </c>
      <c r="EW29" s="12">
        <v>-146.43922066914476</v>
      </c>
      <c r="EX29" s="12">
        <v>152.50953708530125</v>
      </c>
      <c r="EY29" s="12">
        <v>90.339370691951387</v>
      </c>
      <c r="EZ29" s="12">
        <v>27.157090419761953</v>
      </c>
      <c r="FA29" s="12">
        <v>-36.780452131958285</v>
      </c>
      <c r="FB29" s="12">
        <v>-101.34821138193722</v>
      </c>
      <c r="FC29" s="12">
        <v>-166.85493505258606</v>
      </c>
      <c r="FD29" s="12">
        <v>126.82577391197562</v>
      </c>
      <c r="FE29" s="12">
        <v>59.751912710340065</v>
      </c>
      <c r="FF29" s="12">
        <v>-7.6345075333422292</v>
      </c>
      <c r="FG29" s="12">
        <v>-74.620036408657711</v>
      </c>
      <c r="FH29" s="12">
        <v>-141.0918991119068</v>
      </c>
      <c r="FI29" s="12">
        <v>152.9193568627706</v>
      </c>
      <c r="FJ29" s="12">
        <v>87.467128507792197</v>
      </c>
      <c r="FK29" s="12">
        <v>22.396914667328893</v>
      </c>
      <c r="FL29" s="12">
        <v>-42.705619376561181</v>
      </c>
      <c r="FM29" s="12">
        <v>-108.14985550969701</v>
      </c>
      <c r="FN29" s="12">
        <v>-173.80874189985181</v>
      </c>
      <c r="FO29" s="12">
        <v>120.68397022393965</v>
      </c>
      <c r="FP29" s="12">
        <v>55.598669407414633</v>
      </c>
      <c r="FQ29" s="12">
        <v>-8.9000754912190345</v>
      </c>
      <c r="FR29" s="12">
        <v>-72.663546186660312</v>
      </c>
      <c r="FS29" s="12">
        <v>-135.5737475810179</v>
      </c>
      <c r="FT29" s="12">
        <v>162.42934079463879</v>
      </c>
      <c r="FU29" s="12">
        <v>101.37307860482706</v>
      </c>
      <c r="FV29" s="12">
        <v>41.303962362758043</v>
      </c>
      <c r="FW29" s="12">
        <v>-17.674629054232884</v>
      </c>
      <c r="FX29" s="12">
        <v>-75.416937743517195</v>
      </c>
      <c r="FY29" s="12">
        <v>-131.80548877825905</v>
      </c>
      <c r="FZ29" s="17">
        <v>173.17074806112896</v>
      </c>
    </row>
    <row r="30" spans="1:182" x14ac:dyDescent="0.2">
      <c r="A30" s="184"/>
      <c r="B30" s="7">
        <v>27</v>
      </c>
      <c r="C30" s="11">
        <v>42.592956836455123</v>
      </c>
      <c r="D30" s="12">
        <v>-11.3987635794899</v>
      </c>
      <c r="E30" s="12">
        <v>-64.559435401923679</v>
      </c>
      <c r="F30" s="12">
        <v>-117.1982329458238</v>
      </c>
      <c r="G30" s="12">
        <v>-169.48384565630425</v>
      </c>
      <c r="H30" s="12">
        <v>138.70191991463705</v>
      </c>
      <c r="I30" s="12">
        <v>87.820226142624222</v>
      </c>
      <c r="J30" s="12">
        <v>38.534507680390853</v>
      </c>
      <c r="K30" s="12">
        <v>-8.5957065724193029</v>
      </c>
      <c r="L30" s="12">
        <v>-53.40375532692709</v>
      </c>
      <c r="M30" s="12">
        <v>-96.165454007082388</v>
      </c>
      <c r="N30" s="12">
        <v>-137.24526967800105</v>
      </c>
      <c r="O30" s="12">
        <v>-176.46222331932486</v>
      </c>
      <c r="P30" s="12">
        <v>147.15761175137152</v>
      </c>
      <c r="Q30" s="12">
        <v>114.39374833785597</v>
      </c>
      <c r="R30" s="12">
        <v>84.407147171410799</v>
      </c>
      <c r="S30" s="12">
        <v>55.466119382899265</v>
      </c>
      <c r="T30" s="12">
        <v>26.473533031901088</v>
      </c>
      <c r="U30" s="12">
        <v>-3.6343185587364109</v>
      </c>
      <c r="V30" s="12">
        <v>-35.40737543547624</v>
      </c>
      <c r="W30" s="12">
        <v>-64.916775085057708</v>
      </c>
      <c r="X30" s="12">
        <v>-86.046791333894959</v>
      </c>
      <c r="Y30" s="12">
        <v>-99.2078213547248</v>
      </c>
      <c r="Z30" s="12">
        <v>-110.69228252054089</v>
      </c>
      <c r="AA30" s="12">
        <v>-130.1845967140398</v>
      </c>
      <c r="AB30" s="12">
        <v>-179.74484075598716</v>
      </c>
      <c r="AC30" s="12">
        <v>142.25311156263825</v>
      </c>
      <c r="AD30" s="12">
        <v>132.20059248248995</v>
      </c>
      <c r="AE30" s="12">
        <v>126.51454400891977</v>
      </c>
      <c r="AF30" s="12">
        <v>117.52330478661742</v>
      </c>
      <c r="AG30" s="12">
        <v>104.69333985111207</v>
      </c>
      <c r="AH30" s="12">
        <v>98.930235975676808</v>
      </c>
      <c r="AI30" s="12">
        <v>102.97384349828749</v>
      </c>
      <c r="AJ30" s="12">
        <v>113.64407203344722</v>
      </c>
      <c r="AK30" s="12">
        <v>129.90367998252034</v>
      </c>
      <c r="AL30" s="12">
        <v>148.57312855160174</v>
      </c>
      <c r="AM30" s="12">
        <v>169.72505999856986</v>
      </c>
      <c r="AN30" s="12">
        <v>-167.96594475891112</v>
      </c>
      <c r="AO30" s="12">
        <v>-143.55346858488312</v>
      </c>
      <c r="AP30" s="12">
        <v>-119.17164132750285</v>
      </c>
      <c r="AQ30" s="12">
        <v>-91.01677355630197</v>
      </c>
      <c r="AR30" s="12">
        <v>-58.983458269003151</v>
      </c>
      <c r="AS30" s="12">
        <v>-25.089472551301292</v>
      </c>
      <c r="AT30" s="12">
        <v>10.683522672547776</v>
      </c>
      <c r="AU30" s="12">
        <v>46.970224100391832</v>
      </c>
      <c r="AV30" s="12">
        <v>83.512549137411312</v>
      </c>
      <c r="AW30" s="12">
        <v>121.03512379345825</v>
      </c>
      <c r="AX30" s="12">
        <v>161.0729989319731</v>
      </c>
      <c r="AY30" s="12">
        <v>-157.77630764122469</v>
      </c>
      <c r="AZ30" s="12">
        <v>-115.82119731419202</v>
      </c>
      <c r="BA30" s="12">
        <v>-70.78509295975293</v>
      </c>
      <c r="BB30" s="12">
        <v>-23.449911791249058</v>
      </c>
      <c r="BC30" s="12">
        <v>25.750816379553381</v>
      </c>
      <c r="BD30" s="12">
        <v>76.52851461091214</v>
      </c>
      <c r="BE30" s="12">
        <v>128.41379507177123</v>
      </c>
      <c r="BF30" s="12">
        <v>-177.91704094065386</v>
      </c>
      <c r="BG30" s="12">
        <v>-122.4086819765576</v>
      </c>
      <c r="BH30" s="12">
        <v>-65.03722066946608</v>
      </c>
      <c r="BI30" s="12">
        <v>-6.880622480752181</v>
      </c>
      <c r="BJ30" s="12">
        <v>52.441159281197585</v>
      </c>
      <c r="BK30" s="12">
        <v>113.35398876151126</v>
      </c>
      <c r="BL30" s="12">
        <v>175.3906429690033</v>
      </c>
      <c r="BM30" s="12">
        <v>-121.46683034017022</v>
      </c>
      <c r="BN30" s="12">
        <v>-57.221569621178894</v>
      </c>
      <c r="BO30" s="12">
        <v>7.6838362568084273</v>
      </c>
      <c r="BP30" s="12">
        <v>73.304060805991796</v>
      </c>
      <c r="BQ30" s="12">
        <v>139.85730493684557</v>
      </c>
      <c r="BR30" s="12">
        <v>-153.4062323361988</v>
      </c>
      <c r="BS30" s="12">
        <v>-87.002071896234327</v>
      </c>
      <c r="BT30" s="12">
        <v>-20.728528287342954</v>
      </c>
      <c r="BU30" s="12">
        <v>45.775231149913793</v>
      </c>
      <c r="BV30" s="12">
        <v>112.65249417413534</v>
      </c>
      <c r="BW30" s="12">
        <v>-179.95082224139531</v>
      </c>
      <c r="BX30" s="12">
        <v>-111.84061469868641</v>
      </c>
      <c r="BY30" s="12">
        <v>-43.431579584728112</v>
      </c>
      <c r="BZ30" s="12">
        <v>24.429169185639147</v>
      </c>
      <c r="CA30" s="12">
        <v>91.124203520539666</v>
      </c>
      <c r="CB30" s="12">
        <v>156.33339158222793</v>
      </c>
      <c r="CC30" s="12">
        <v>-139.92399867162686</v>
      </c>
      <c r="CD30" s="12">
        <v>-77.226607032573838</v>
      </c>
      <c r="CE30" s="12">
        <v>-14.992177986091782</v>
      </c>
      <c r="CF30" s="12">
        <v>47.259888551978193</v>
      </c>
      <c r="CG30" s="12">
        <v>109.84222350619262</v>
      </c>
      <c r="CH30" s="12">
        <v>172.87335781620277</v>
      </c>
      <c r="CI30" s="12">
        <v>-123.84388620693839</v>
      </c>
      <c r="CJ30" s="12">
        <v>-60.905052759579974</v>
      </c>
      <c r="CK30" s="12">
        <v>0.8875887691100397</v>
      </c>
      <c r="CL30" s="12">
        <v>60.932373842692996</v>
      </c>
      <c r="CM30" s="12">
        <v>119.08466943306919</v>
      </c>
      <c r="CN30" s="12">
        <v>175.58884435947806</v>
      </c>
      <c r="CO30" s="12">
        <v>-129.16500149204273</v>
      </c>
      <c r="CP30" s="12">
        <v>-74.895894287870107</v>
      </c>
      <c r="CQ30" s="12">
        <v>-21.625173038292331</v>
      </c>
      <c r="CR30" s="12">
        <v>30.273743622667475</v>
      </c>
      <c r="CS30" s="12">
        <v>80.246292152813808</v>
      </c>
      <c r="CT30" s="12">
        <v>127.85714936160393</v>
      </c>
      <c r="CU30" s="12">
        <v>172.98307796561764</v>
      </c>
      <c r="CV30" s="12">
        <v>-144.20996325047616</v>
      </c>
      <c r="CW30" s="12">
        <v>-103.40654923446425</v>
      </c>
      <c r="CX30" s="12">
        <v>-64.266764866013958</v>
      </c>
      <c r="CY30" s="12">
        <v>-26.497476425968397</v>
      </c>
      <c r="CZ30" s="12">
        <v>10.082450309399809</v>
      </c>
      <c r="DA30" s="12">
        <v>45.459240455494388</v>
      </c>
      <c r="DB30" s="12">
        <v>79.4137470385879</v>
      </c>
      <c r="DC30" s="12">
        <v>111.62317597630235</v>
      </c>
      <c r="DD30" s="12">
        <v>141.71443414559712</v>
      </c>
      <c r="DE30" s="12">
        <v>169.30017416771344</v>
      </c>
      <c r="DF30" s="12">
        <v>-165.70906295942189</v>
      </c>
      <c r="DG30" s="12">
        <v>-142.90851767304386</v>
      </c>
      <c r="DH30" s="12">
        <v>-121.93920254258563</v>
      </c>
      <c r="DI30" s="12">
        <v>-102.82336142530093</v>
      </c>
      <c r="DJ30" s="12">
        <v>-85.535214894176235</v>
      </c>
      <c r="DK30" s="12">
        <v>-70.189768542682913</v>
      </c>
      <c r="DL30" s="12">
        <v>-57.464236073373833</v>
      </c>
      <c r="DM30" s="12">
        <v>-47.968396127596819</v>
      </c>
      <c r="DN30" s="12">
        <v>-41.801698006133677</v>
      </c>
      <c r="DO30" s="12">
        <v>-38.804767378823712</v>
      </c>
      <c r="DP30" s="12">
        <v>-39.003273049100784</v>
      </c>
      <c r="DQ30" s="12">
        <v>-42.555076794374209</v>
      </c>
      <c r="DR30" s="12">
        <v>-48.992668529676273</v>
      </c>
      <c r="DS30" s="12">
        <v>-57.499685435677335</v>
      </c>
      <c r="DT30" s="12">
        <v>-67.639131707406946</v>
      </c>
      <c r="DU30" s="12">
        <v>-79.234274528185693</v>
      </c>
      <c r="DV30" s="12">
        <v>-92.520277298722121</v>
      </c>
      <c r="DW30" s="12">
        <v>-107.934614264846</v>
      </c>
      <c r="DX30" s="12">
        <v>-125.86443457174821</v>
      </c>
      <c r="DY30" s="12">
        <v>-146.33149913196064</v>
      </c>
      <c r="DZ30" s="12">
        <v>-169.22246442259632</v>
      </c>
      <c r="EA30" s="12">
        <v>165.40594840094016</v>
      </c>
      <c r="EB30" s="12">
        <v>137.61908630726916</v>
      </c>
      <c r="EC30" s="12">
        <v>107.17258038916879</v>
      </c>
      <c r="ED30" s="12">
        <v>74.124789706868455</v>
      </c>
      <c r="EE30" s="12">
        <v>37.949007288774567</v>
      </c>
      <c r="EF30" s="12">
        <v>-0.37240413566827063</v>
      </c>
      <c r="EG30" s="12">
        <v>-41.311267549137483</v>
      </c>
      <c r="EH30" s="12">
        <v>-84.001888798157594</v>
      </c>
      <c r="EI30" s="12">
        <v>-127.06654687792516</v>
      </c>
      <c r="EJ30" s="12">
        <v>-171.11246134057592</v>
      </c>
      <c r="EK30" s="12">
        <v>143.66800425722664</v>
      </c>
      <c r="EL30" s="12">
        <v>96.943496765566593</v>
      </c>
      <c r="EM30" s="12">
        <v>49.075443557569827</v>
      </c>
      <c r="EN30" s="12">
        <v>-0.53256125735623683</v>
      </c>
      <c r="EO30" s="12">
        <v>-52.443260620977526</v>
      </c>
      <c r="EP30" s="12">
        <v>-105.81951705164695</v>
      </c>
      <c r="EQ30" s="12">
        <v>-160.85841693059646</v>
      </c>
      <c r="ER30" s="12">
        <v>142.61190835851039</v>
      </c>
      <c r="ES30" s="12">
        <v>85.163693741070105</v>
      </c>
      <c r="ET30" s="12">
        <v>26.26275371642453</v>
      </c>
      <c r="EU30" s="12">
        <v>-33.980734635480758</v>
      </c>
      <c r="EV30" s="12">
        <v>-95.49804180949485</v>
      </c>
      <c r="EW30" s="12">
        <v>-157.62130048349312</v>
      </c>
      <c r="EX30" s="12">
        <v>139.32732364926889</v>
      </c>
      <c r="EY30" s="12">
        <v>75.216738363409348</v>
      </c>
      <c r="EZ30" s="12">
        <v>9.9724825394929653</v>
      </c>
      <c r="FA30" s="12">
        <v>-56.125440869551404</v>
      </c>
      <c r="FB30" s="12">
        <v>-122.88362551252109</v>
      </c>
      <c r="FC30" s="12">
        <v>169.52271834319782</v>
      </c>
      <c r="FD30" s="12">
        <v>100.95314086263558</v>
      </c>
      <c r="FE30" s="12">
        <v>31.444593423294293</v>
      </c>
      <c r="FF30" s="12">
        <v>-38.242057312493088</v>
      </c>
      <c r="FG30" s="12">
        <v>-107.60081304084351</v>
      </c>
      <c r="FH30" s="12">
        <v>-176.33233367177303</v>
      </c>
      <c r="FI30" s="12">
        <v>115.72488402564611</v>
      </c>
      <c r="FJ30" s="12">
        <v>48.292123939000547</v>
      </c>
      <c r="FK30" s="12">
        <v>-19.087352549119416</v>
      </c>
      <c r="FL30" s="12">
        <v>-86.722173856631102</v>
      </c>
      <c r="FM30" s="12">
        <v>-154.60437737300595</v>
      </c>
      <c r="FN30" s="12">
        <v>137.39834657250796</v>
      </c>
      <c r="FO30" s="12">
        <v>69.393475494690051</v>
      </c>
      <c r="FP30" s="12">
        <v>1.6113213253202741</v>
      </c>
      <c r="FQ30" s="12">
        <v>-65.60559796197353</v>
      </c>
      <c r="FR30" s="12">
        <v>-131.98219037636974</v>
      </c>
      <c r="FS30" s="12">
        <v>162.63322917698338</v>
      </c>
      <c r="FT30" s="12">
        <v>98.296847163207104</v>
      </c>
      <c r="FU30" s="12">
        <v>35.016588191414186</v>
      </c>
      <c r="FV30" s="12">
        <v>-27.165107480744599</v>
      </c>
      <c r="FW30" s="12">
        <v>-88.121417575494405</v>
      </c>
      <c r="FX30" s="12">
        <v>-147.68421349832107</v>
      </c>
      <c r="FY30" s="12">
        <v>154.26555170533791</v>
      </c>
      <c r="FZ30" s="17">
        <v>97.733338401641674</v>
      </c>
    </row>
    <row r="31" spans="1:182" x14ac:dyDescent="0.2">
      <c r="A31" s="184"/>
      <c r="B31" s="7">
        <v>28</v>
      </c>
      <c r="C31" s="11">
        <v>-36.326908035469422</v>
      </c>
      <c r="D31" s="12">
        <v>-92.021235921281473</v>
      </c>
      <c r="E31" s="12">
        <v>-146.60699988974849</v>
      </c>
      <c r="F31" s="12">
        <v>159.64186987770412</v>
      </c>
      <c r="G31" s="12">
        <v>106.45753894149559</v>
      </c>
      <c r="H31" s="12">
        <v>53.679764516228602</v>
      </c>
      <c r="I31" s="12">
        <v>1.3667306603315514</v>
      </c>
      <c r="J31" s="12">
        <v>-50.116942280949885</v>
      </c>
      <c r="K31" s="12">
        <v>-100.11546490855798</v>
      </c>
      <c r="L31" s="12">
        <v>-147.90286626468114</v>
      </c>
      <c r="M31" s="12">
        <v>166.89315698016037</v>
      </c>
      <c r="N31" s="12">
        <v>123.93271460574573</v>
      </c>
      <c r="O31" s="12">
        <v>82.464159710747296</v>
      </c>
      <c r="P31" s="12">
        <v>42.566625597154783</v>
      </c>
      <c r="Q31" s="12">
        <v>5.9939864679892771</v>
      </c>
      <c r="R31" s="12">
        <v>-25.422349336903377</v>
      </c>
      <c r="S31" s="12">
        <v>-52.70765321246359</v>
      </c>
      <c r="T31" s="12">
        <v>-79.265699823313525</v>
      </c>
      <c r="U31" s="12">
        <v>-107.573429078073</v>
      </c>
      <c r="V31" s="12">
        <v>-138.56854889064286</v>
      </c>
      <c r="W31" s="12">
        <v>-170.02752668070951</v>
      </c>
      <c r="X31" s="12">
        <v>164.20229471777958</v>
      </c>
      <c r="Y31" s="12">
        <v>147.11763894032251</v>
      </c>
      <c r="Z31" s="12">
        <v>134.29369313590226</v>
      </c>
      <c r="AA31" s="12">
        <v>113.01548257563506</v>
      </c>
      <c r="AB31" s="12">
        <v>63.96548131742933</v>
      </c>
      <c r="AC31" s="12">
        <v>28.192714590569199</v>
      </c>
      <c r="AD31" s="12">
        <v>18.282104965686436</v>
      </c>
      <c r="AE31" s="12">
        <v>12.06071303924548</v>
      </c>
      <c r="AF31" s="12">
        <v>0.24517651361151732</v>
      </c>
      <c r="AG31" s="12">
        <v>-16.353454256926252</v>
      </c>
      <c r="AH31" s="12">
        <v>-24.383857407921134</v>
      </c>
      <c r="AI31" s="12">
        <v>-19.712974773930124</v>
      </c>
      <c r="AJ31" s="12">
        <v>-7.9311102800207349</v>
      </c>
      <c r="AK31" s="12">
        <v>11.909687983897632</v>
      </c>
      <c r="AL31" s="12">
        <v>33.866712577208673</v>
      </c>
      <c r="AM31" s="12">
        <v>56.055821339337442</v>
      </c>
      <c r="AN31" s="12">
        <v>79.158056048081633</v>
      </c>
      <c r="AO31" s="12">
        <v>106.00730301737464</v>
      </c>
      <c r="AP31" s="12">
        <v>134.25225350852267</v>
      </c>
      <c r="AQ31" s="12">
        <v>164.19061354282968</v>
      </c>
      <c r="AR31" s="12">
        <v>-162.27547924652771</v>
      </c>
      <c r="AS31" s="12">
        <v>-126.66922326428499</v>
      </c>
      <c r="AT31" s="12">
        <v>-88.992115323623437</v>
      </c>
      <c r="AU31" s="12">
        <v>-51.907261577984997</v>
      </c>
      <c r="AV31" s="12">
        <v>-14.743406004198793</v>
      </c>
      <c r="AW31" s="12">
        <v>23.96417950643573</v>
      </c>
      <c r="AX31" s="12">
        <v>65.549390408608161</v>
      </c>
      <c r="AY31" s="12">
        <v>108.35198548850842</v>
      </c>
      <c r="AZ31" s="12">
        <v>152.40764060491765</v>
      </c>
      <c r="BA31" s="12">
        <v>-160.24718176960346</v>
      </c>
      <c r="BB31" s="12">
        <v>-110.80176766238306</v>
      </c>
      <c r="BC31" s="12">
        <v>-59.323797437171883</v>
      </c>
      <c r="BD31" s="12">
        <v>-6.6991203398408912</v>
      </c>
      <c r="BE31" s="12">
        <v>47.124449557606276</v>
      </c>
      <c r="BF31" s="12">
        <v>102.78758301122983</v>
      </c>
      <c r="BG31" s="12">
        <v>160.29815082132211</v>
      </c>
      <c r="BH31" s="12">
        <v>-140.84783294585836</v>
      </c>
      <c r="BI31" s="12">
        <v>-81.173340369822142</v>
      </c>
      <c r="BJ31" s="12">
        <v>-19.715066944922086</v>
      </c>
      <c r="BK31" s="12">
        <v>43.135109423394248</v>
      </c>
      <c r="BL31" s="12">
        <v>106.97850570701814</v>
      </c>
      <c r="BM31" s="12">
        <v>171.85486892277794</v>
      </c>
      <c r="BN31" s="12">
        <v>-122.37603522165055</v>
      </c>
      <c r="BO31" s="12">
        <v>-56.03765526493352</v>
      </c>
      <c r="BP31" s="12">
        <v>11.938652980988385</v>
      </c>
      <c r="BQ31" s="12">
        <v>81.28069646883057</v>
      </c>
      <c r="BR31" s="12">
        <v>151.02364162422057</v>
      </c>
      <c r="BS31" s="12">
        <v>-139.05892815941704</v>
      </c>
      <c r="BT31" s="12">
        <v>-69.368092645413427</v>
      </c>
      <c r="BU31" s="12">
        <v>-0.15447692539936228</v>
      </c>
      <c r="BV31" s="12">
        <v>69.061502744697506</v>
      </c>
      <c r="BW31" s="12">
        <v>139.00594356857258</v>
      </c>
      <c r="BX31" s="12">
        <v>-150.63287623085608</v>
      </c>
      <c r="BY31" s="12">
        <v>-80.58389225728645</v>
      </c>
      <c r="BZ31" s="12">
        <v>-11.176908603888428</v>
      </c>
      <c r="CA31" s="12">
        <v>57.180566160276044</v>
      </c>
      <c r="CB31" s="12">
        <v>124.20425761837586</v>
      </c>
      <c r="CC31" s="12">
        <v>-169.91109208469504</v>
      </c>
      <c r="CD31" s="12">
        <v>-104.80206228764996</v>
      </c>
      <c r="CE31" s="12">
        <v>-40.120152842882646</v>
      </c>
      <c r="CF31" s="12">
        <v>24.579718415852863</v>
      </c>
      <c r="CG31" s="12">
        <v>89.765489306789846</v>
      </c>
      <c r="CH31" s="12">
        <v>155.6063808195762</v>
      </c>
      <c r="CI31" s="12">
        <v>-138.30755222805033</v>
      </c>
      <c r="CJ31" s="12">
        <v>-72.89188206575426</v>
      </c>
      <c r="CK31" s="12">
        <v>-9.0672814166865638</v>
      </c>
      <c r="CL31" s="12">
        <v>52.742993851598257</v>
      </c>
      <c r="CM31" s="12">
        <v>112.68547667883847</v>
      </c>
      <c r="CN31" s="12">
        <v>171.21056700282065</v>
      </c>
      <c r="CO31" s="12">
        <v>-131.25971800590742</v>
      </c>
      <c r="CP31" s="12">
        <v>-74.608042086607838</v>
      </c>
      <c r="CQ31" s="12">
        <v>-19.156375704466797</v>
      </c>
      <c r="CR31" s="12">
        <v>34.466288141893969</v>
      </c>
      <c r="CS31" s="12">
        <v>85.676485291888412</v>
      </c>
      <c r="CT31" s="12">
        <v>134.21702441074461</v>
      </c>
      <c r="CU31" s="12">
        <v>-179.80796964055193</v>
      </c>
      <c r="CV31" s="12">
        <v>-136.04023011343509</v>
      </c>
      <c r="CW31" s="12">
        <v>-94.001858801633574</v>
      </c>
      <c r="CX31" s="12">
        <v>-53.266750117351769</v>
      </c>
      <c r="CY31" s="12">
        <v>-13.653396992219097</v>
      </c>
      <c r="CZ31" s="12">
        <v>24.709994526482873</v>
      </c>
      <c r="DA31" s="12">
        <v>61.528890981794092</v>
      </c>
      <c r="DB31" s="12">
        <v>96.4943337418472</v>
      </c>
      <c r="DC31" s="12">
        <v>129.30458621390284</v>
      </c>
      <c r="DD31" s="12">
        <v>159.78447007803797</v>
      </c>
      <c r="DE31" s="12">
        <v>-172.01303483925236</v>
      </c>
      <c r="DF31" s="12">
        <v>-146.07767876759007</v>
      </c>
      <c r="DG31" s="12">
        <v>-122.37603284267915</v>
      </c>
      <c r="DH31" s="12">
        <v>-100.41659584903302</v>
      </c>
      <c r="DI31" s="12">
        <v>-79.992715651594054</v>
      </c>
      <c r="DJ31" s="12">
        <v>-61.69189757466107</v>
      </c>
      <c r="DK31" s="12">
        <v>-45.821283156498936</v>
      </c>
      <c r="DL31" s="12">
        <v>-32.666587419475228</v>
      </c>
      <c r="DM31" s="12">
        <v>-22.968162322651278</v>
      </c>
      <c r="DN31" s="12">
        <v>-16.853088950409752</v>
      </c>
      <c r="DO31" s="12">
        <v>-13.960346651883667</v>
      </c>
      <c r="DP31" s="12">
        <v>-14.027569032386673</v>
      </c>
      <c r="DQ31" s="12">
        <v>-17.168670435367538</v>
      </c>
      <c r="DR31" s="12">
        <v>-23.372857715753245</v>
      </c>
      <c r="DS31" s="12">
        <v>-31.890666851599651</v>
      </c>
      <c r="DT31" s="12">
        <v>-42.257267954686974</v>
      </c>
      <c r="DU31" s="12">
        <v>-54.290732715892915</v>
      </c>
      <c r="DV31" s="12">
        <v>-67.957656469775571</v>
      </c>
      <c r="DW31" s="12">
        <v>-83.968954783288183</v>
      </c>
      <c r="DX31" s="12">
        <v>-102.87772281297161</v>
      </c>
      <c r="DY31" s="12">
        <v>-124.5357794613676</v>
      </c>
      <c r="DZ31" s="12">
        <v>-148.58650199733108</v>
      </c>
      <c r="EA31" s="12">
        <v>-174.97789390107997</v>
      </c>
      <c r="EB31" s="12">
        <v>156.51275810448348</v>
      </c>
      <c r="EC31" s="12">
        <v>125.61110437847201</v>
      </c>
      <c r="ED31" s="12">
        <v>92.264879729080235</v>
      </c>
      <c r="EE31" s="12">
        <v>55.573774996202019</v>
      </c>
      <c r="EF31" s="12">
        <v>16.393972730749837</v>
      </c>
      <c r="EG31" s="12">
        <v>-25.426374013006832</v>
      </c>
      <c r="EH31" s="12">
        <v>-69.583273533998408</v>
      </c>
      <c r="EI31" s="12">
        <v>-114.60734739281826</v>
      </c>
      <c r="EJ31" s="12">
        <v>-160.71798929146976</v>
      </c>
      <c r="EK31" s="12">
        <v>152.21327942194338</v>
      </c>
      <c r="EL31" s="12">
        <v>103.69440873112904</v>
      </c>
      <c r="EM31" s="12">
        <v>53.958853815473809</v>
      </c>
      <c r="EN31" s="12">
        <v>2.7244432557026865</v>
      </c>
      <c r="EO31" s="12">
        <v>-50.699504049878918</v>
      </c>
      <c r="EP31" s="12">
        <v>-105.78824877352783</v>
      </c>
      <c r="EQ31" s="12">
        <v>-162.74501347595731</v>
      </c>
      <c r="ER31" s="12">
        <v>138.75034886385231</v>
      </c>
      <c r="ES31" s="12">
        <v>78.947799775409194</v>
      </c>
      <c r="ET31" s="12">
        <v>17.987890081930505</v>
      </c>
      <c r="EU31" s="12">
        <v>-43.979765139725338</v>
      </c>
      <c r="EV31" s="12">
        <v>-106.99103639427288</v>
      </c>
      <c r="EW31" s="12">
        <v>-170.5933533546322</v>
      </c>
      <c r="EX31" s="12">
        <v>124.6388894364035</v>
      </c>
      <c r="EY31" s="12">
        <v>58.718725499462188</v>
      </c>
      <c r="EZ31" s="12">
        <v>-8.5555536681501057</v>
      </c>
      <c r="FA31" s="12">
        <v>-76.717507820821027</v>
      </c>
      <c r="FB31" s="12">
        <v>-145.72752663232833</v>
      </c>
      <c r="FC31" s="12">
        <v>144.29274161315598</v>
      </c>
      <c r="FD31" s="12">
        <v>73.313125865831296</v>
      </c>
      <c r="FE31" s="12">
        <v>1.5407921922011347</v>
      </c>
      <c r="FF31" s="12">
        <v>-70.491974323932638</v>
      </c>
      <c r="FG31" s="12">
        <v>-142.03103523212465</v>
      </c>
      <c r="FH31" s="12">
        <v>147.2922603851222</v>
      </c>
      <c r="FI31" s="12">
        <v>77.085591149160152</v>
      </c>
      <c r="FJ31" s="12">
        <v>7.1245343471966098</v>
      </c>
      <c r="FK31" s="12">
        <v>-62.639193673457193</v>
      </c>
      <c r="FL31" s="12">
        <v>-132.38362458053237</v>
      </c>
      <c r="FM31" s="12">
        <v>157.65922229281699</v>
      </c>
      <c r="FN31" s="12">
        <v>87.418722803602478</v>
      </c>
      <c r="FO31" s="12">
        <v>17.091043172886302</v>
      </c>
      <c r="FP31" s="12">
        <v>-53.118894845923307</v>
      </c>
      <c r="FQ31" s="12">
        <v>-123.04033884559956</v>
      </c>
      <c r="FR31" s="12">
        <v>167.68994709575011</v>
      </c>
      <c r="FS31" s="12">
        <v>99.491473226517371</v>
      </c>
      <c r="FT31" s="12">
        <v>32.583315150818002</v>
      </c>
      <c r="FU31" s="12">
        <v>-32.963498593466497</v>
      </c>
      <c r="FV31" s="12">
        <v>-97.099620763958981</v>
      </c>
      <c r="FW31" s="12">
        <v>-159.79639681006807</v>
      </c>
      <c r="FX31" s="12">
        <v>138.93864594167584</v>
      </c>
      <c r="FY31" s="12">
        <v>79.095239901774477</v>
      </c>
      <c r="FZ31" s="17">
        <v>20.679048554219612</v>
      </c>
    </row>
    <row r="32" spans="1:182" x14ac:dyDescent="0.2">
      <c r="A32" s="184"/>
      <c r="B32" s="7">
        <v>29</v>
      </c>
      <c r="C32" s="11">
        <v>-117.24985728886597</v>
      </c>
      <c r="D32" s="12">
        <v>-175.07547797776886</v>
      </c>
      <c r="E32" s="12">
        <v>128.3783691512854</v>
      </c>
      <c r="F32" s="12">
        <v>72.937247800723298</v>
      </c>
      <c r="G32" s="12">
        <v>18.412397560034016</v>
      </c>
      <c r="H32" s="12">
        <v>-35.310223204035331</v>
      </c>
      <c r="I32" s="12">
        <v>-88.224794289920453</v>
      </c>
      <c r="J32" s="12">
        <v>-140.20627571521976</v>
      </c>
      <c r="K32" s="12">
        <v>168.99590647800355</v>
      </c>
      <c r="L32" s="12">
        <v>119.77274984346892</v>
      </c>
      <c r="M32" s="12">
        <v>72.547116665834238</v>
      </c>
      <c r="N32" s="12">
        <v>27.460750865056312</v>
      </c>
      <c r="O32" s="12">
        <v>-15.915089123812017</v>
      </c>
      <c r="P32" s="12">
        <v>-58.199898318362308</v>
      </c>
      <c r="Q32" s="12">
        <v>-98.765350788254139</v>
      </c>
      <c r="R32" s="12">
        <v>-135.14169331924077</v>
      </c>
      <c r="S32" s="12">
        <v>-165.17704700307186</v>
      </c>
      <c r="T32" s="12">
        <v>169.78855181339034</v>
      </c>
      <c r="U32" s="12">
        <v>144.9710137842828</v>
      </c>
      <c r="V32" s="12">
        <v>117.39989595387343</v>
      </c>
      <c r="W32" s="12">
        <v>88.083063231340972</v>
      </c>
      <c r="X32" s="12">
        <v>60.488074842511203</v>
      </c>
      <c r="Y32" s="12">
        <v>37.171716382364266</v>
      </c>
      <c r="Z32" s="12">
        <v>15.772097308079857</v>
      </c>
      <c r="AA32" s="12">
        <v>-12.998387170167007</v>
      </c>
      <c r="AB32" s="12">
        <v>-53.980856647940421</v>
      </c>
      <c r="AC32" s="12">
        <v>-84.044874681590315</v>
      </c>
      <c r="AD32" s="12">
        <v>-98.763883680527655</v>
      </c>
      <c r="AE32" s="12">
        <v>-108.55796574376994</v>
      </c>
      <c r="AF32" s="12">
        <v>-119.830112791541</v>
      </c>
      <c r="AG32" s="12">
        <v>-132.64964558506415</v>
      </c>
      <c r="AH32" s="12">
        <v>-142.36770708537958</v>
      </c>
      <c r="AI32" s="12">
        <v>-140.4454051640526</v>
      </c>
      <c r="AJ32" s="12">
        <v>-130.30993539549172</v>
      </c>
      <c r="AK32" s="12">
        <v>-109.74813527175456</v>
      </c>
      <c r="AL32" s="12">
        <v>-81.697752941320815</v>
      </c>
      <c r="AM32" s="12">
        <v>-56.90120292106009</v>
      </c>
      <c r="AN32" s="12">
        <v>-33.190776657284154</v>
      </c>
      <c r="AO32" s="12">
        <v>-5.8006436666733538</v>
      </c>
      <c r="AP32" s="12">
        <v>26.078318447109819</v>
      </c>
      <c r="AQ32" s="12">
        <v>58.03116123253227</v>
      </c>
      <c r="AR32" s="12">
        <v>91.943109232786853</v>
      </c>
      <c r="AS32" s="12">
        <v>128.81458086618912</v>
      </c>
      <c r="AT32" s="12">
        <v>168.66040096456138</v>
      </c>
      <c r="AU32" s="12">
        <v>-152.56624869056589</v>
      </c>
      <c r="AV32" s="12">
        <v>-113.8254016686378</v>
      </c>
      <c r="AW32" s="12">
        <v>-73.129945325948654</v>
      </c>
      <c r="AX32" s="12">
        <v>-29.750603460006147</v>
      </c>
      <c r="AY32" s="12">
        <v>14.721830811347042</v>
      </c>
      <c r="AZ32" s="12">
        <v>60.990865611541302</v>
      </c>
      <c r="BA32" s="12">
        <v>110.47861232691287</v>
      </c>
      <c r="BB32" s="12">
        <v>162.17223475519489</v>
      </c>
      <c r="BC32" s="12">
        <v>-144.35807938017436</v>
      </c>
      <c r="BD32" s="12">
        <v>-90.342582407065606</v>
      </c>
      <c r="BE32" s="12">
        <v>-35.037495129880966</v>
      </c>
      <c r="BF32" s="12">
        <v>22.150762152398475</v>
      </c>
      <c r="BG32" s="12">
        <v>81.004412163891587</v>
      </c>
      <c r="BH32" s="12">
        <v>140.92123932675159</v>
      </c>
      <c r="BI32" s="12">
        <v>-157.62132166696051</v>
      </c>
      <c r="BJ32" s="12">
        <v>-94.090724018308734</v>
      </c>
      <c r="BK32" s="12">
        <v>-29.118500140282951</v>
      </c>
      <c r="BL32" s="12">
        <v>37.004132164026075</v>
      </c>
      <c r="BM32" s="12">
        <v>104.04938041118017</v>
      </c>
      <c r="BN32" s="12">
        <v>171.57870582828161</v>
      </c>
      <c r="BO32" s="12">
        <v>-119.83687800871624</v>
      </c>
      <c r="BP32" s="12">
        <v>-49.155015775625003</v>
      </c>
      <c r="BQ32" s="12">
        <v>22.844098745887745</v>
      </c>
      <c r="BR32" s="12">
        <v>95.904496075187907</v>
      </c>
      <c r="BS32" s="12">
        <v>168.96205927906868</v>
      </c>
      <c r="BT32" s="12">
        <v>-118.77643242156051</v>
      </c>
      <c r="BU32" s="12">
        <v>-46.880011045078433</v>
      </c>
      <c r="BV32" s="12">
        <v>25.220339589914342</v>
      </c>
      <c r="BW32" s="12">
        <v>97.156085881254739</v>
      </c>
      <c r="BX32" s="12">
        <v>168.73245432644413</v>
      </c>
      <c r="BY32" s="12">
        <v>-119.72603780963536</v>
      </c>
      <c r="BZ32" s="12">
        <v>-48.644755198001185</v>
      </c>
      <c r="CA32" s="12">
        <v>21.428712207675908</v>
      </c>
      <c r="CB32" s="12">
        <v>90.484253410991343</v>
      </c>
      <c r="CC32" s="12">
        <v>158.56180419374218</v>
      </c>
      <c r="CD32" s="12">
        <v>-134.18733636613621</v>
      </c>
      <c r="CE32" s="12">
        <v>-67.190576545142335</v>
      </c>
      <c r="CF32" s="12">
        <v>0.27476312950541232</v>
      </c>
      <c r="CG32" s="12">
        <v>68.603076733361291</v>
      </c>
      <c r="CH32" s="12">
        <v>137.5832630567389</v>
      </c>
      <c r="CI32" s="12">
        <v>-153.60872510321769</v>
      </c>
      <c r="CJ32" s="12">
        <v>-86.043845048539353</v>
      </c>
      <c r="CK32" s="12">
        <v>-20.442576929760616</v>
      </c>
      <c r="CL32" s="12">
        <v>43.12629483448098</v>
      </c>
      <c r="CM32" s="12">
        <v>105.07293543652015</v>
      </c>
      <c r="CN32" s="12">
        <v>165.91913285172924</v>
      </c>
      <c r="CO32" s="12">
        <v>-134.05732991965664</v>
      </c>
      <c r="CP32" s="12">
        <v>-75.076473449787045</v>
      </c>
      <c r="CQ32" s="12">
        <v>-17.827496415896366</v>
      </c>
      <c r="CR32" s="12">
        <v>36.934469740587453</v>
      </c>
      <c r="CS32" s="12">
        <v>88.84020404803374</v>
      </c>
      <c r="CT32" s="12">
        <v>138.0188023060706</v>
      </c>
      <c r="CU32" s="12">
        <v>-175.09117464632325</v>
      </c>
      <c r="CV32" s="12">
        <v>-129.98985410825406</v>
      </c>
      <c r="CW32" s="12">
        <v>-86.279768357101005</v>
      </c>
      <c r="CX32" s="12">
        <v>-43.723807649318182</v>
      </c>
      <c r="CY32" s="12">
        <v>-2.2872043037324565</v>
      </c>
      <c r="CZ32" s="12">
        <v>37.757878110848239</v>
      </c>
      <c r="DA32" s="12">
        <v>75.866160614757064</v>
      </c>
      <c r="DB32" s="12">
        <v>111.62810437039515</v>
      </c>
      <c r="DC32" s="12">
        <v>145.09745024890805</v>
      </c>
      <c r="DD32" s="12">
        <v>176.42274394664639</v>
      </c>
      <c r="DE32" s="12">
        <v>-154.4593134002119</v>
      </c>
      <c r="DF32" s="12">
        <v>-127.4407473790563</v>
      </c>
      <c r="DG32" s="12">
        <v>-102.44267480567559</v>
      </c>
      <c r="DH32" s="12">
        <v>-79.674449481248374</v>
      </c>
      <c r="DI32" s="12">
        <v>-58.895378498849745</v>
      </c>
      <c r="DJ32" s="12">
        <v>-40.189729733293923</v>
      </c>
      <c r="DK32" s="12">
        <v>-24.359512724757341</v>
      </c>
      <c r="DL32" s="12">
        <v>-11.395438288508892</v>
      </c>
      <c r="DM32" s="12">
        <v>-1.4396738503397508</v>
      </c>
      <c r="DN32" s="12">
        <v>5.0710023569383438</v>
      </c>
      <c r="DO32" s="12">
        <v>8.3803556903260681</v>
      </c>
      <c r="DP32" s="12">
        <v>8.599340450368695</v>
      </c>
      <c r="DQ32" s="12">
        <v>5.8963322390890811</v>
      </c>
      <c r="DR32" s="12">
        <v>0.25053731690006392</v>
      </c>
      <c r="DS32" s="12">
        <v>-7.8398088372769106</v>
      </c>
      <c r="DT32" s="12">
        <v>-17.901341411475507</v>
      </c>
      <c r="DU32" s="12">
        <v>-30.346888799484429</v>
      </c>
      <c r="DV32" s="12">
        <v>-44.91315896474012</v>
      </c>
      <c r="DW32" s="12">
        <v>-61.910694054622276</v>
      </c>
      <c r="DX32" s="12">
        <v>-82.017334819550129</v>
      </c>
      <c r="DY32" s="12">
        <v>-104.94123620738483</v>
      </c>
      <c r="DZ32" s="12">
        <v>-130.06905161630084</v>
      </c>
      <c r="EA32" s="12">
        <v>-157.34023106236987</v>
      </c>
      <c r="EB32" s="12">
        <v>173.39114280737431</v>
      </c>
      <c r="EC32" s="12">
        <v>141.75161557025163</v>
      </c>
      <c r="ED32" s="12">
        <v>107.94378778184331</v>
      </c>
      <c r="EE32" s="12">
        <v>71.084053762615397</v>
      </c>
      <c r="EF32" s="12">
        <v>31.325567387113047</v>
      </c>
      <c r="EG32" s="12">
        <v>-11.245440011875752</v>
      </c>
      <c r="EH32" s="12">
        <v>-56.469362473662855</v>
      </c>
      <c r="EI32" s="12">
        <v>-103.31429733127143</v>
      </c>
      <c r="EJ32" s="12">
        <v>-151.5085119477495</v>
      </c>
      <c r="EK32" s="12">
        <v>159.58520079298032</v>
      </c>
      <c r="EL32" s="12">
        <v>109.39906877067375</v>
      </c>
      <c r="EM32" s="12">
        <v>57.922453162361919</v>
      </c>
      <c r="EN32" s="12">
        <v>5.0412836123027729</v>
      </c>
      <c r="EO32" s="12">
        <v>-50.143002078442677</v>
      </c>
      <c r="EP32" s="12">
        <v>-107.3254879574293</v>
      </c>
      <c r="EQ32" s="12">
        <v>-166.26237558458666</v>
      </c>
      <c r="ER32" s="12">
        <v>133.08999334576811</v>
      </c>
      <c r="ES32" s="12">
        <v>70.870100997126158</v>
      </c>
      <c r="ET32" s="12">
        <v>7.8958438550492351</v>
      </c>
      <c r="EU32" s="12">
        <v>-55.856487191519186</v>
      </c>
      <c r="EV32" s="12">
        <v>-120.20733340348603</v>
      </c>
      <c r="EW32" s="12">
        <v>174.69095376036577</v>
      </c>
      <c r="EX32" s="12">
        <v>108.31662551559614</v>
      </c>
      <c r="EY32" s="12">
        <v>40.648479608064392</v>
      </c>
      <c r="EZ32" s="12">
        <v>-28.599935057341373</v>
      </c>
      <c r="FA32" s="12">
        <v>-98.976321469790392</v>
      </c>
      <c r="FB32" s="12">
        <v>-170.51546317621788</v>
      </c>
      <c r="FC32" s="12">
        <v>117.11494754369276</v>
      </c>
      <c r="FD32" s="12">
        <v>43.975981967963008</v>
      </c>
      <c r="FE32" s="12">
        <v>-29.925824986318499</v>
      </c>
      <c r="FF32" s="12">
        <v>-103.87385315552774</v>
      </c>
      <c r="FG32" s="12">
        <v>-177.2604220731221</v>
      </c>
      <c r="FH32" s="12">
        <v>109.5274021349951</v>
      </c>
      <c r="FI32" s="12">
        <v>36.594564982126563</v>
      </c>
      <c r="FJ32" s="12">
        <v>-35.678007143451453</v>
      </c>
      <c r="FK32" s="12">
        <v>-107.53900044484459</v>
      </c>
      <c r="FL32" s="12">
        <v>-179.36708658647086</v>
      </c>
      <c r="FM32" s="12">
        <v>108.77477507293389</v>
      </c>
      <c r="FN32" s="12">
        <v>36.921798490686008</v>
      </c>
      <c r="FO32" s="12">
        <v>-35.253023772103361</v>
      </c>
      <c r="FP32" s="12">
        <v>-108.04422261096535</v>
      </c>
      <c r="FQ32" s="12">
        <v>178.95904831343006</v>
      </c>
      <c r="FR32" s="12">
        <v>106.52337769650407</v>
      </c>
      <c r="FS32" s="12">
        <v>35.218738490725109</v>
      </c>
      <c r="FT32" s="12">
        <v>-34.520458330970101</v>
      </c>
      <c r="FU32" s="12">
        <v>-102.39239092847978</v>
      </c>
      <c r="FV32" s="12">
        <v>-168.39695492563629</v>
      </c>
      <c r="FW32" s="12">
        <v>127.22552259589789</v>
      </c>
      <c r="FX32" s="12">
        <v>64.217088556702521</v>
      </c>
      <c r="FY32" s="12">
        <v>2.4492251108758967</v>
      </c>
      <c r="FZ32" s="17">
        <v>-58.064851064999161</v>
      </c>
    </row>
    <row r="33" spans="1:182" x14ac:dyDescent="0.2">
      <c r="A33" s="184"/>
      <c r="B33" s="7">
        <v>30</v>
      </c>
      <c r="C33" s="11">
        <v>160.68406188450433</v>
      </c>
      <c r="D33" s="12">
        <v>100.86882559621023</v>
      </c>
      <c r="E33" s="12">
        <v>42.465655779786225</v>
      </c>
      <c r="F33" s="12">
        <v>-14.662465177441131</v>
      </c>
      <c r="G33" s="12">
        <v>-70.72490160035197</v>
      </c>
      <c r="H33" s="12">
        <v>-125.85290701811213</v>
      </c>
      <c r="I33" s="12">
        <v>-179.99671706266602</v>
      </c>
      <c r="J33" s="12">
        <v>127.08096909596685</v>
      </c>
      <c r="K33" s="12">
        <v>75.740122381704637</v>
      </c>
      <c r="L33" s="12">
        <v>26.346375002015407</v>
      </c>
      <c r="M33" s="12">
        <v>-20.958803176355456</v>
      </c>
      <c r="N33" s="12">
        <v>-66.547947644106671</v>
      </c>
      <c r="O33" s="12">
        <v>-111.30899347793985</v>
      </c>
      <c r="P33" s="12">
        <v>-155.99855694424457</v>
      </c>
      <c r="Q33" s="12">
        <v>160.03649754718725</v>
      </c>
      <c r="R33" s="12">
        <v>119.25987020113799</v>
      </c>
      <c r="S33" s="12">
        <v>84.06107637356817</v>
      </c>
      <c r="T33" s="12">
        <v>55.5739980724438</v>
      </c>
      <c r="U33" s="12">
        <v>32.422121271793934</v>
      </c>
      <c r="V33" s="12">
        <v>9.6763890973862043</v>
      </c>
      <c r="W33" s="12">
        <v>-15.163347764423817</v>
      </c>
      <c r="X33" s="12">
        <v>-41.199644931519209</v>
      </c>
      <c r="Y33" s="12">
        <v>-68.680266202935442</v>
      </c>
      <c r="Z33" s="12">
        <v>-98.320413454661093</v>
      </c>
      <c r="AA33" s="12">
        <v>-132.30604323298817</v>
      </c>
      <c r="AB33" s="12">
        <v>-168.59397496291123</v>
      </c>
      <c r="AC33" s="12">
        <v>160.43298185806327</v>
      </c>
      <c r="AD33" s="12">
        <v>137.52122234935442</v>
      </c>
      <c r="AE33" s="12">
        <v>123.34151010591972</v>
      </c>
      <c r="AF33" s="12">
        <v>116.3588314649304</v>
      </c>
      <c r="AG33" s="12">
        <v>115.21022640629954</v>
      </c>
      <c r="AH33" s="12">
        <v>108.38774173214017</v>
      </c>
      <c r="AI33" s="12">
        <v>102.80543014903688</v>
      </c>
      <c r="AJ33" s="12">
        <v>109.88704487574445</v>
      </c>
      <c r="AK33" s="12">
        <v>130.84059305963387</v>
      </c>
      <c r="AL33" s="12">
        <v>165.29527418436248</v>
      </c>
      <c r="AM33" s="12">
        <v>-166.51431132490606</v>
      </c>
      <c r="AN33" s="12">
        <v>-142.67155859263997</v>
      </c>
      <c r="AO33" s="12">
        <v>-117.0468394605695</v>
      </c>
      <c r="AP33" s="12">
        <v>-84.007311565265141</v>
      </c>
      <c r="AQ33" s="12">
        <v>-49.943853128849952</v>
      </c>
      <c r="AR33" s="12">
        <v>-15.970931825758592</v>
      </c>
      <c r="AS33" s="12">
        <v>21.553437732441001</v>
      </c>
      <c r="AT33" s="12">
        <v>63.457878004468327</v>
      </c>
      <c r="AU33" s="12">
        <v>104.69478313980743</v>
      </c>
      <c r="AV33" s="12">
        <v>145.77478235355815</v>
      </c>
      <c r="AW33" s="12">
        <v>-171.146994308122</v>
      </c>
      <c r="AX33" s="12">
        <v>-125.84131117875218</v>
      </c>
      <c r="AY33" s="12">
        <v>-79.551413758106875</v>
      </c>
      <c r="AZ33" s="12">
        <v>-31.096778704039071</v>
      </c>
      <c r="BA33" s="12">
        <v>20.664554808707742</v>
      </c>
      <c r="BB33" s="12">
        <v>74.821804972227213</v>
      </c>
      <c r="BC33" s="12">
        <v>130.20623225238552</v>
      </c>
      <c r="BD33" s="12">
        <v>-174.41958292293393</v>
      </c>
      <c r="BE33" s="12">
        <v>-117.66083023692347</v>
      </c>
      <c r="BF33" s="12">
        <v>-59.271573956977747</v>
      </c>
      <c r="BG33" s="12">
        <v>0.35624257727194025</v>
      </c>
      <c r="BH33" s="12">
        <v>61.260315841110184</v>
      </c>
      <c r="BI33" s="12">
        <v>124.46428624059195</v>
      </c>
      <c r="BJ33" s="12">
        <v>-170.14560093050227</v>
      </c>
      <c r="BK33" s="12">
        <v>-102.87976601985486</v>
      </c>
      <c r="BL33" s="12">
        <v>-34.29507314059105</v>
      </c>
      <c r="BM33" s="12">
        <v>35.214279091258071</v>
      </c>
      <c r="BN33" s="12">
        <v>105.38627169517527</v>
      </c>
      <c r="BO33" s="12">
        <v>177.03724666866395</v>
      </c>
      <c r="BP33" s="12">
        <v>-109.59150271997622</v>
      </c>
      <c r="BQ33" s="12">
        <v>-34.46163605359822</v>
      </c>
      <c r="BR33" s="12">
        <v>41.265729256647298</v>
      </c>
      <c r="BS33" s="12">
        <v>116.32408206218254</v>
      </c>
      <c r="BT33" s="12">
        <v>-168.780377646777</v>
      </c>
      <c r="BU33" s="12">
        <v>-94.100686566129284</v>
      </c>
      <c r="BV33" s="12">
        <v>-20.299055306681183</v>
      </c>
      <c r="BW33" s="12">
        <v>52.871161473007106</v>
      </c>
      <c r="BX33" s="12">
        <v>126.26226433704041</v>
      </c>
      <c r="BY33" s="12">
        <v>-160.48038273276273</v>
      </c>
      <c r="BZ33" s="12">
        <v>-87.901289508192619</v>
      </c>
      <c r="CA33" s="12">
        <v>-16.027275001556543</v>
      </c>
      <c r="CB33" s="12">
        <v>54.917448440834654</v>
      </c>
      <c r="CC33" s="12">
        <v>124.92322865001159</v>
      </c>
      <c r="CD33" s="12">
        <v>-165.44591020693409</v>
      </c>
      <c r="CE33" s="12">
        <v>-95.560643908089304</v>
      </c>
      <c r="CF33" s="12">
        <v>-25.073956016023331</v>
      </c>
      <c r="CG33" s="12">
        <v>46.096404253760682</v>
      </c>
      <c r="CH33" s="12">
        <v>117.66811010594924</v>
      </c>
      <c r="CI33" s="12">
        <v>-171.16367168892788</v>
      </c>
      <c r="CJ33" s="12">
        <v>-101.43327456453055</v>
      </c>
      <c r="CK33" s="12">
        <v>-33.770000416677277</v>
      </c>
      <c r="CL33" s="12">
        <v>31.877428629910121</v>
      </c>
      <c r="CM33" s="12">
        <v>95.99417311913183</v>
      </c>
      <c r="CN33" s="12">
        <v>159.07356164617332</v>
      </c>
      <c r="CO33" s="12">
        <v>-138.76091286706918</v>
      </c>
      <c r="CP33" s="12">
        <v>-77.940767133067411</v>
      </c>
      <c r="CQ33" s="12">
        <v>-19.25748516644887</v>
      </c>
      <c r="CR33" s="12">
        <v>36.625884370572486</v>
      </c>
      <c r="CS33" s="12">
        <v>89.519470444965435</v>
      </c>
      <c r="CT33" s="12">
        <v>139.70234755511331</v>
      </c>
      <c r="CU33" s="12">
        <v>-172.25084025044939</v>
      </c>
      <c r="CV33" s="12">
        <v>-125.66794805840638</v>
      </c>
      <c r="CW33" s="12">
        <v>-80.033814816783732</v>
      </c>
      <c r="CX33" s="12">
        <v>-35.285494347139704</v>
      </c>
      <c r="CY33" s="12">
        <v>8.1106297970648225</v>
      </c>
      <c r="CZ33" s="12">
        <v>49.532286116845377</v>
      </c>
      <c r="DA33" s="12">
        <v>88.643101753023998</v>
      </c>
      <c r="DB33" s="12">
        <v>125.34228701648189</v>
      </c>
      <c r="DC33" s="12">
        <v>159.67244065843215</v>
      </c>
      <c r="DD33" s="12">
        <v>-167.9695601222393</v>
      </c>
      <c r="DE33" s="12">
        <v>-137.33167053146275</v>
      </c>
      <c r="DF33" s="12">
        <v>-108.90121235147888</v>
      </c>
      <c r="DG33" s="12">
        <v>-82.961993517363496</v>
      </c>
      <c r="DH33" s="12">
        <v>-59.472218927911563</v>
      </c>
      <c r="DI33" s="12">
        <v>-38.789224079885869</v>
      </c>
      <c r="DJ33" s="12">
        <v>-20.664827270369223</v>
      </c>
      <c r="DK33" s="12">
        <v>-5.0724153283179456</v>
      </c>
      <c r="DL33" s="12">
        <v>7.5621030323180598</v>
      </c>
      <c r="DM33" s="12">
        <v>17.557989125343425</v>
      </c>
      <c r="DN33" s="12">
        <v>24.582510211624026</v>
      </c>
      <c r="DO33" s="12">
        <v>28.559232104563339</v>
      </c>
      <c r="DP33" s="12">
        <v>29.536166623344577</v>
      </c>
      <c r="DQ33" s="12">
        <v>27.422796830731233</v>
      </c>
      <c r="DR33" s="12">
        <v>22.456622674691886</v>
      </c>
      <c r="DS33" s="12">
        <v>14.617938995422344</v>
      </c>
      <c r="DT33" s="12">
        <v>4.5745812360508582</v>
      </c>
      <c r="DU33" s="12">
        <v>-8.1905227304097803</v>
      </c>
      <c r="DV33" s="12">
        <v>-23.930367550205517</v>
      </c>
      <c r="DW33" s="12">
        <v>-42.340093351173813</v>
      </c>
      <c r="DX33" s="12">
        <v>-63.651824572088067</v>
      </c>
      <c r="DY33" s="12">
        <v>-87.574785095638035</v>
      </c>
      <c r="DZ33" s="12">
        <v>-113.47231444514513</v>
      </c>
      <c r="EA33" s="12">
        <v>-141.27948052136003</v>
      </c>
      <c r="EB33" s="12">
        <v>-171.13844791275855</v>
      </c>
      <c r="EC33" s="12">
        <v>156.40772664274189</v>
      </c>
      <c r="ED33" s="12">
        <v>121.89771101680871</v>
      </c>
      <c r="EE33" s="12">
        <v>84.805897909163008</v>
      </c>
      <c r="EF33" s="12">
        <v>44.545120431016194</v>
      </c>
      <c r="EG33" s="12">
        <v>1.0207072306408473</v>
      </c>
      <c r="EH33" s="12">
        <v>-45.139752106427842</v>
      </c>
      <c r="EI33" s="12">
        <v>-93.397524223466903</v>
      </c>
      <c r="EJ33" s="12">
        <v>-143.23738516451851</v>
      </c>
      <c r="EK33" s="12">
        <v>166.28823828640628</v>
      </c>
      <c r="EL33" s="12">
        <v>114.5724358338108</v>
      </c>
      <c r="EM33" s="12">
        <v>61.45368427705634</v>
      </c>
      <c r="EN33" s="12">
        <v>6.7331061090549049</v>
      </c>
      <c r="EO33" s="12">
        <v>-50.455464029828008</v>
      </c>
      <c r="EP33" s="12">
        <v>-109.89537577377729</v>
      </c>
      <c r="EQ33" s="12">
        <v>-170.74305557343988</v>
      </c>
      <c r="ER33" s="12">
        <v>126.40835024645067</v>
      </c>
      <c r="ES33" s="12">
        <v>61.883074805355562</v>
      </c>
      <c r="ET33" s="12">
        <v>-3.2843759545388478</v>
      </c>
      <c r="EU33" s="12">
        <v>-68.983768225773176</v>
      </c>
      <c r="EV33" s="12">
        <v>-134.93438284877982</v>
      </c>
      <c r="EW33" s="12">
        <v>158.32135131833385</v>
      </c>
      <c r="EX33" s="12">
        <v>90.471081820297655</v>
      </c>
      <c r="EY33" s="12">
        <v>20.919669849211154</v>
      </c>
      <c r="EZ33" s="12">
        <v>-50.416493002098576</v>
      </c>
      <c r="FA33" s="12">
        <v>-123.18639490453609</v>
      </c>
      <c r="FB33" s="12">
        <v>162.832491596262</v>
      </c>
      <c r="FC33" s="12">
        <v>88.297015826634748</v>
      </c>
      <c r="FD33" s="12">
        <v>13.160462201845037</v>
      </c>
      <c r="FE33" s="12">
        <v>-62.457915500726131</v>
      </c>
      <c r="FF33" s="12">
        <v>-138.05269982058067</v>
      </c>
      <c r="FG33" s="12">
        <v>146.14094720252282</v>
      </c>
      <c r="FH33" s="12">
        <v>70.23542993093595</v>
      </c>
      <c r="FI33" s="12">
        <v>-5.0577514370344305</v>
      </c>
      <c r="FJ33" s="12">
        <v>-79.703063597524803</v>
      </c>
      <c r="FK33" s="12">
        <v>-153.88749915928284</v>
      </c>
      <c r="FL33" s="12">
        <v>132.43414843929546</v>
      </c>
      <c r="FM33" s="12">
        <v>59.179669965428843</v>
      </c>
      <c r="FN33" s="12">
        <v>-14.33789875841555</v>
      </c>
      <c r="FO33" s="12">
        <v>-88.799475074431712</v>
      </c>
      <c r="FP33" s="12">
        <v>-164.09199078751075</v>
      </c>
      <c r="FQ33" s="12">
        <v>120.27909809987874</v>
      </c>
      <c r="FR33" s="12">
        <v>44.850250374850546</v>
      </c>
      <c r="FS33" s="12">
        <v>-29.558391751796162</v>
      </c>
      <c r="FT33" s="12">
        <v>-102.14583809249959</v>
      </c>
      <c r="FU33" s="12">
        <v>-172.57005579442924</v>
      </c>
      <c r="FV33" s="12">
        <v>119.13278142099196</v>
      </c>
      <c r="FW33" s="12">
        <v>52.732095452161161</v>
      </c>
      <c r="FX33" s="12">
        <v>-12.107324771342681</v>
      </c>
      <c r="FY33" s="12">
        <v>-75.686128257261487</v>
      </c>
      <c r="FZ33" s="17">
        <v>-138.11869593238441</v>
      </c>
    </row>
    <row r="34" spans="1:182" x14ac:dyDescent="0.2">
      <c r="A34" s="184"/>
      <c r="B34" s="7">
        <v>31</v>
      </c>
      <c r="C34" s="11">
        <v>77.512464009007729</v>
      </c>
      <c r="D34" s="12">
        <v>16.227817094421003</v>
      </c>
      <c r="E34" s="12">
        <v>-43.337910905249714</v>
      </c>
      <c r="F34" s="12">
        <v>-101.5149007687024</v>
      </c>
      <c r="G34" s="12">
        <v>-158.78657199603421</v>
      </c>
      <c r="H34" s="12">
        <v>144.51979201879161</v>
      </c>
      <c r="I34" s="12">
        <v>88.503225234885107</v>
      </c>
      <c r="J34" s="12">
        <v>33.700981825928508</v>
      </c>
      <c r="K34" s="12">
        <v>-19.193561235203138</v>
      </c>
      <c r="L34" s="12">
        <v>-69.648947257462808</v>
      </c>
      <c r="M34" s="12">
        <v>-117.4530690009225</v>
      </c>
      <c r="N34" s="12">
        <v>-162.8768026084054</v>
      </c>
      <c r="O34" s="12">
        <v>152.99350252909488</v>
      </c>
      <c r="P34" s="12">
        <v>108.33893962497088</v>
      </c>
      <c r="Q34" s="12">
        <v>62.238250428968534</v>
      </c>
      <c r="R34" s="12">
        <v>17.113953202606989</v>
      </c>
      <c r="S34" s="12">
        <v>-22.76245728041636</v>
      </c>
      <c r="T34" s="12">
        <v>-55.747738794054811</v>
      </c>
      <c r="U34" s="12">
        <v>-81.970618340508111</v>
      </c>
      <c r="V34" s="12">
        <v>-103.01720862016349</v>
      </c>
      <c r="W34" s="12">
        <v>-123.73795719131154</v>
      </c>
      <c r="X34" s="12">
        <v>-147.34115229584941</v>
      </c>
      <c r="Y34" s="12">
        <v>-175.88493149404886</v>
      </c>
      <c r="Z34" s="12">
        <v>151.52382856059418</v>
      </c>
      <c r="AA34" s="12">
        <v>119.21316647188138</v>
      </c>
      <c r="AB34" s="12">
        <v>85.083319698869133</v>
      </c>
      <c r="AC34" s="12">
        <v>43.075443203857446</v>
      </c>
      <c r="AD34" s="12">
        <v>6.2922544433795062</v>
      </c>
      <c r="AE34" s="12">
        <v>-9.4558776839581977</v>
      </c>
      <c r="AF34" s="12">
        <v>-10.499031561895679</v>
      </c>
      <c r="AG34" s="12">
        <v>-0.5986814960602268</v>
      </c>
      <c r="AH34" s="12">
        <v>5.8211531164788521</v>
      </c>
      <c r="AI34" s="12">
        <v>-2.6391095139293901</v>
      </c>
      <c r="AJ34" s="12">
        <v>2.0123089297079471</v>
      </c>
      <c r="AK34" s="12">
        <v>21.612579108343557</v>
      </c>
      <c r="AL34" s="12">
        <v>56.224853962245618</v>
      </c>
      <c r="AM34" s="12">
        <v>84.614185710431855</v>
      </c>
      <c r="AN34" s="12">
        <v>108.27699526309625</v>
      </c>
      <c r="AO34" s="12">
        <v>131.3813657759323</v>
      </c>
      <c r="AP34" s="12">
        <v>163.65951528395621</v>
      </c>
      <c r="AQ34" s="12">
        <v>-160.14717760950299</v>
      </c>
      <c r="AR34" s="12">
        <v>-124.75198332666045</v>
      </c>
      <c r="AS34" s="12">
        <v>-86.330305902204074</v>
      </c>
      <c r="AT34" s="12">
        <v>-42.874643828532719</v>
      </c>
      <c r="AU34" s="12">
        <v>0.67640965014609566</v>
      </c>
      <c r="AV34" s="12">
        <v>43.949333210336576</v>
      </c>
      <c r="AW34" s="12">
        <v>88.877137774305112</v>
      </c>
      <c r="AX34" s="12">
        <v>135.9150365852478</v>
      </c>
      <c r="AY34" s="12">
        <v>-175.90326577535393</v>
      </c>
      <c r="AZ34" s="12">
        <v>-125.27632271861012</v>
      </c>
      <c r="BA34" s="12">
        <v>-70.972527248061667</v>
      </c>
      <c r="BB34" s="12">
        <v>-14.262975933868239</v>
      </c>
      <c r="BC34" s="12">
        <v>43.229146525672959</v>
      </c>
      <c r="BD34" s="12">
        <v>100.45027352713169</v>
      </c>
      <c r="BE34" s="12">
        <v>159.25385244670173</v>
      </c>
      <c r="BF34" s="12">
        <v>-141.30021338376463</v>
      </c>
      <c r="BG34" s="12">
        <v>-80.827796265162561</v>
      </c>
      <c r="BH34" s="12">
        <v>-18.781109049332315</v>
      </c>
      <c r="BI34" s="12">
        <v>45.991370765928927</v>
      </c>
      <c r="BJ34" s="12">
        <v>112.99334798319613</v>
      </c>
      <c r="BK34" s="12">
        <v>-177.68597202956511</v>
      </c>
      <c r="BL34" s="12">
        <v>-106.97456407513664</v>
      </c>
      <c r="BM34" s="12">
        <v>-34.793260609314231</v>
      </c>
      <c r="BN34" s="12">
        <v>38.473829615257358</v>
      </c>
      <c r="BO34" s="12">
        <v>113.41662841579743</v>
      </c>
      <c r="BP34" s="12">
        <v>-169.73552373474058</v>
      </c>
      <c r="BQ34" s="12">
        <v>-91.863842665672621</v>
      </c>
      <c r="BR34" s="12">
        <v>-14.70656906702416</v>
      </c>
      <c r="BS34" s="12">
        <v>62.561350322908922</v>
      </c>
      <c r="BT34" s="12">
        <v>139.68795510670492</v>
      </c>
      <c r="BU34" s="12">
        <v>-144.16591174674841</v>
      </c>
      <c r="BV34" s="12">
        <v>-68.737758704462223</v>
      </c>
      <c r="BW34" s="12">
        <v>6.7469997820072791</v>
      </c>
      <c r="BX34" s="12">
        <v>82.035343456372189</v>
      </c>
      <c r="BY34" s="12">
        <v>156.817059374845</v>
      </c>
      <c r="BZ34" s="12">
        <v>-128.79574361719693</v>
      </c>
      <c r="CA34" s="12">
        <v>-55.078227797777345</v>
      </c>
      <c r="CB34" s="12">
        <v>17.955100227720049</v>
      </c>
      <c r="CC34" s="12">
        <v>90.715962906384661</v>
      </c>
      <c r="CD34" s="12">
        <v>163.44123350679325</v>
      </c>
      <c r="CE34" s="12">
        <v>-123.75135723278511</v>
      </c>
      <c r="CF34" s="12">
        <v>-50.579766580585606</v>
      </c>
      <c r="CG34" s="12">
        <v>23.188658289187778</v>
      </c>
      <c r="CH34" s="12">
        <v>97.264725201908945</v>
      </c>
      <c r="CI34" s="12">
        <v>170.69194518888642</v>
      </c>
      <c r="CJ34" s="12">
        <v>-117.62233996718157</v>
      </c>
      <c r="CK34" s="12">
        <v>-48.177264987382749</v>
      </c>
      <c r="CL34" s="12">
        <v>19.258926322553787</v>
      </c>
      <c r="CM34" s="12">
        <v>85.248082398771416</v>
      </c>
      <c r="CN34" s="12">
        <v>150.20569118707493</v>
      </c>
      <c r="CO34" s="12">
        <v>-145.92478034691067</v>
      </c>
      <c r="CP34" s="12">
        <v>-83.701991849417368</v>
      </c>
      <c r="CQ34" s="12">
        <v>-23.847459487822459</v>
      </c>
      <c r="CR34" s="12">
        <v>33.196489049545519</v>
      </c>
      <c r="CS34" s="12">
        <v>87.446096433000051</v>
      </c>
      <c r="CT34" s="12">
        <v>139.28253772485922</v>
      </c>
      <c r="CU34" s="12">
        <v>-170.73009333963154</v>
      </c>
      <c r="CV34" s="12">
        <v>-122.03755240910697</v>
      </c>
      <c r="CW34" s="12">
        <v>-74.306866575376262</v>
      </c>
      <c r="CX34" s="12">
        <v>-27.623449905366858</v>
      </c>
      <c r="CY34" s="12">
        <v>17.459070095755536</v>
      </c>
      <c r="CZ34" s="12">
        <v>60.18335347911426</v>
      </c>
      <c r="DA34" s="12">
        <v>100.1381821321357</v>
      </c>
      <c r="DB34" s="12">
        <v>137.62692516307271</v>
      </c>
      <c r="DC34" s="12">
        <v>173.22349076718439</v>
      </c>
      <c r="DD34" s="12">
        <v>-152.91300857306499</v>
      </c>
      <c r="DE34" s="12">
        <v>-120.83713432724186</v>
      </c>
      <c r="DF34" s="12">
        <v>-90.896523417041792</v>
      </c>
      <c r="DG34" s="12">
        <v>-64.119096271161723</v>
      </c>
      <c r="DH34" s="12">
        <v>-40.735274874711884</v>
      </c>
      <c r="DI34" s="12">
        <v>-20.195487136268813</v>
      </c>
      <c r="DJ34" s="12">
        <v>-2.5589245013963708</v>
      </c>
      <c r="DK34" s="12">
        <v>12.618150158470433</v>
      </c>
      <c r="DL34" s="12">
        <v>25.288211595762021</v>
      </c>
      <c r="DM34" s="12">
        <v>35.198322679730751</v>
      </c>
      <c r="DN34" s="12">
        <v>42.498583703030491</v>
      </c>
      <c r="DO34" s="12">
        <v>46.862042355452296</v>
      </c>
      <c r="DP34" s="12">
        <v>48.429158599088687</v>
      </c>
      <c r="DQ34" s="12">
        <v>46.935549436085473</v>
      </c>
      <c r="DR34" s="12">
        <v>42.650977935978595</v>
      </c>
      <c r="DS34" s="12">
        <v>35.184729518103168</v>
      </c>
      <c r="DT34" s="12">
        <v>24.571135336336127</v>
      </c>
      <c r="DU34" s="12">
        <v>11.199920630255805</v>
      </c>
      <c r="DV34" s="12">
        <v>-5.351643025227264</v>
      </c>
      <c r="DW34" s="12">
        <v>-25.001997999929792</v>
      </c>
      <c r="DX34" s="12">
        <v>-47.350421638211131</v>
      </c>
      <c r="DY34" s="12">
        <v>-71.733016750631435</v>
      </c>
      <c r="DZ34" s="12">
        <v>-97.917486320625443</v>
      </c>
      <c r="EA34" s="12">
        <v>-125.91011769156553</v>
      </c>
      <c r="EB34" s="12">
        <v>-156.17504604105505</v>
      </c>
      <c r="EC34" s="12">
        <v>170.63534602969938</v>
      </c>
      <c r="ED34" s="12">
        <v>135.18780245394484</v>
      </c>
      <c r="EE34" s="12">
        <v>97.370805059870705</v>
      </c>
      <c r="EF34" s="12">
        <v>56.41170925534351</v>
      </c>
      <c r="EG34" s="12">
        <v>11.791028456763994</v>
      </c>
      <c r="EH34" s="12">
        <v>-35.419469878700731</v>
      </c>
      <c r="EI34" s="12">
        <v>-84.623433864058441</v>
      </c>
      <c r="EJ34" s="12">
        <v>-135.48708121477685</v>
      </c>
      <c r="EK34" s="12">
        <v>172.59123701184521</v>
      </c>
      <c r="EL34" s="12">
        <v>119.26631843899558</v>
      </c>
      <c r="EM34" s="12">
        <v>64.390762107288452</v>
      </c>
      <c r="EN34" s="12">
        <v>7.6970054774095757</v>
      </c>
      <c r="EO34" s="12">
        <v>-51.342110962558387</v>
      </c>
      <c r="EP34" s="12">
        <v>-112.73648021978713</v>
      </c>
      <c r="EQ34" s="12">
        <v>-175.40376849313458</v>
      </c>
      <c r="ER34" s="12">
        <v>119.55195634614816</v>
      </c>
      <c r="ES34" s="12">
        <v>52.695771528515444</v>
      </c>
      <c r="ET34" s="12">
        <v>-15.00239531619655</v>
      </c>
      <c r="EU34" s="12">
        <v>-82.974431033091363</v>
      </c>
      <c r="EV34" s="12">
        <v>-150.87405614543826</v>
      </c>
      <c r="EW34" s="12">
        <v>140.7411509722435</v>
      </c>
      <c r="EX34" s="12">
        <v>71.137985771190088</v>
      </c>
      <c r="EY34" s="12">
        <v>-0.50332517012341493</v>
      </c>
      <c r="EZ34" s="12">
        <v>-73.976423842286479</v>
      </c>
      <c r="FA34" s="12">
        <v>-149.16255728973121</v>
      </c>
      <c r="FB34" s="12">
        <v>134.5897005502006</v>
      </c>
      <c r="FC34" s="12">
        <v>57.997678877902814</v>
      </c>
      <c r="FD34" s="12">
        <v>-18.914912419157826</v>
      </c>
      <c r="FE34" s="12">
        <v>-96.24101463851369</v>
      </c>
      <c r="FF34" s="12">
        <v>-174.01208794538502</v>
      </c>
      <c r="FG34" s="12">
        <v>107.79121633172753</v>
      </c>
      <c r="FH34" s="12">
        <v>29.629051294623874</v>
      </c>
      <c r="FI34" s="12">
        <v>-48.070740779510324</v>
      </c>
      <c r="FJ34" s="12">
        <v>-125.02114735359649</v>
      </c>
      <c r="FK34" s="12">
        <v>158.93532700632713</v>
      </c>
      <c r="FL34" s="12">
        <v>83.720671174346961</v>
      </c>
      <c r="FM34" s="12">
        <v>8.625844147056192</v>
      </c>
      <c r="FN34" s="12">
        <v>-67.20484058119979</v>
      </c>
      <c r="FO34" s="12">
        <v>-143.9415185869191</v>
      </c>
      <c r="FP34" s="12">
        <v>138.59277046124222</v>
      </c>
      <c r="FQ34" s="12">
        <v>60.700426510631047</v>
      </c>
      <c r="FR34" s="12">
        <v>-16.996645691341637</v>
      </c>
      <c r="FS34" s="12">
        <v>-93.870481812864853</v>
      </c>
      <c r="FT34" s="12">
        <v>-169.34440101711715</v>
      </c>
      <c r="FU34" s="12">
        <v>117.28812795623067</v>
      </c>
      <c r="FV34" s="12">
        <v>46.416214239625781</v>
      </c>
      <c r="FW34" s="12">
        <v>-22.231596875701914</v>
      </c>
      <c r="FX34" s="12">
        <v>-89.229830251633246</v>
      </c>
      <c r="FY34" s="12">
        <v>-154.97038982062753</v>
      </c>
      <c r="FZ34" s="17">
        <v>140.52762170065409</v>
      </c>
    </row>
    <row r="35" spans="1:182" x14ac:dyDescent="0.2">
      <c r="A35" s="184"/>
      <c r="B35" s="7">
        <v>32</v>
      </c>
      <c r="C35" s="11">
        <v>-6.6986999237397775</v>
      </c>
      <c r="D35" s="12">
        <v>-69.90109489631277</v>
      </c>
      <c r="E35" s="12">
        <v>-130.92195584659277</v>
      </c>
      <c r="F35" s="12">
        <v>170.03960245476506</v>
      </c>
      <c r="G35" s="12">
        <v>112.3490494976502</v>
      </c>
      <c r="H35" s="12">
        <v>55.234362462977238</v>
      </c>
      <c r="I35" s="12">
        <v>-1.6802679666464932</v>
      </c>
      <c r="J35" s="12">
        <v>-58.015064719229265</v>
      </c>
      <c r="K35" s="12">
        <v>-112.93048274472206</v>
      </c>
      <c r="L35" s="12">
        <v>-165.77155273328995</v>
      </c>
      <c r="M35" s="12">
        <v>143.72627934207998</v>
      </c>
      <c r="N35" s="12">
        <v>95.711581225359936</v>
      </c>
      <c r="O35" s="12">
        <v>50.208290941184366</v>
      </c>
      <c r="P35" s="12">
        <v>6.2432825242473111</v>
      </c>
      <c r="Q35" s="12">
        <v>-38.577550381312761</v>
      </c>
      <c r="R35" s="12">
        <v>-85.239980630984405</v>
      </c>
      <c r="S35" s="12">
        <v>-129.29963786764927</v>
      </c>
      <c r="T35" s="12">
        <v>-165.82470153718316</v>
      </c>
      <c r="U35" s="12">
        <v>164.71705164145288</v>
      </c>
      <c r="V35" s="12">
        <v>140.61799535125255</v>
      </c>
      <c r="W35" s="12">
        <v>118.67328005295867</v>
      </c>
      <c r="X35" s="12">
        <v>93.410621726353867</v>
      </c>
      <c r="Y35" s="12">
        <v>64.266609029484471</v>
      </c>
      <c r="Z35" s="12">
        <v>37.574287520852572</v>
      </c>
      <c r="AA35" s="12">
        <v>15.998942991644423</v>
      </c>
      <c r="AB35" s="12">
        <v>-6.493556720668197</v>
      </c>
      <c r="AC35" s="12">
        <v>-55.403182829465642</v>
      </c>
      <c r="AD35" s="12">
        <v>-124.05533018010607</v>
      </c>
      <c r="AE35" s="12">
        <v>-140.90959027664246</v>
      </c>
      <c r="AF35" s="12">
        <v>-139.11841867580236</v>
      </c>
      <c r="AG35" s="12">
        <v>-127.39463951441344</v>
      </c>
      <c r="AH35" s="12">
        <v>-104.67373286687888</v>
      </c>
      <c r="AI35" s="12">
        <v>-102.12608812131305</v>
      </c>
      <c r="AJ35" s="12">
        <v>-96.166769362609756</v>
      </c>
      <c r="AK35" s="12">
        <v>-83.168727689587641</v>
      </c>
      <c r="AL35" s="12">
        <v>-56.016360539785126</v>
      </c>
      <c r="AM35" s="12">
        <v>-29.157464092290844</v>
      </c>
      <c r="AN35" s="12">
        <v>-4.9335509801643438</v>
      </c>
      <c r="AO35" s="12">
        <v>17.567263495092483</v>
      </c>
      <c r="AP35" s="12">
        <v>49.26662921343808</v>
      </c>
      <c r="AQ35" s="12">
        <v>88.289549804978577</v>
      </c>
      <c r="AR35" s="12">
        <v>126.790323496681</v>
      </c>
      <c r="AS35" s="12">
        <v>167.25612102734163</v>
      </c>
      <c r="AT35" s="12">
        <v>-148.50270149119183</v>
      </c>
      <c r="AU35" s="12">
        <v>-103.76128314875389</v>
      </c>
      <c r="AV35" s="12">
        <v>-59.284891846329543</v>
      </c>
      <c r="AW35" s="12">
        <v>-13.528995856425913</v>
      </c>
      <c r="AX35" s="12">
        <v>35.056630441334725</v>
      </c>
      <c r="AY35" s="12">
        <v>85.164267598708435</v>
      </c>
      <c r="AZ35" s="12">
        <v>138.2782914016318</v>
      </c>
      <c r="BA35" s="12">
        <v>-164.71973781753385</v>
      </c>
      <c r="BB35" s="12">
        <v>-105.51415508584971</v>
      </c>
      <c r="BC35" s="12">
        <v>-45.98892300739783</v>
      </c>
      <c r="BD35" s="12">
        <v>13.679855772566986</v>
      </c>
      <c r="BE35" s="12">
        <v>74.864387828887899</v>
      </c>
      <c r="BF35" s="12">
        <v>135.6049668742653</v>
      </c>
      <c r="BG35" s="12">
        <v>-162.37931668952027</v>
      </c>
      <c r="BH35" s="12">
        <v>-98.685008251176455</v>
      </c>
      <c r="BI35" s="12">
        <v>-32.409043101540497</v>
      </c>
      <c r="BJ35" s="12">
        <v>36.044552726944453</v>
      </c>
      <c r="BK35" s="12">
        <v>106.69280967577573</v>
      </c>
      <c r="BL35" s="12">
        <v>179.16641821622815</v>
      </c>
      <c r="BM35" s="12">
        <v>-106.38777949604672</v>
      </c>
      <c r="BN35" s="12">
        <v>-30.236938592683394</v>
      </c>
      <c r="BO35" s="12">
        <v>48.499534932750734</v>
      </c>
      <c r="BP35" s="12">
        <v>128.65347651473726</v>
      </c>
      <c r="BQ35" s="12">
        <v>-151.70317144728395</v>
      </c>
      <c r="BR35" s="12">
        <v>-72.41205945923052</v>
      </c>
      <c r="BS35" s="12">
        <v>6.7939503478231975</v>
      </c>
      <c r="BT35" s="12">
        <v>85.306785946230207</v>
      </c>
      <c r="BU35" s="12">
        <v>163.2938114023593</v>
      </c>
      <c r="BV35" s="12">
        <v>-118.90899443767397</v>
      </c>
      <c r="BW35" s="12">
        <v>-41.310569250163205</v>
      </c>
      <c r="BX35" s="12">
        <v>35.940516382022793</v>
      </c>
      <c r="BY35" s="12">
        <v>112.87351361993947</v>
      </c>
      <c r="BZ35" s="12">
        <v>-170.72136723866544</v>
      </c>
      <c r="CA35" s="12">
        <v>-94.669303446747264</v>
      </c>
      <c r="CB35" s="12">
        <v>-18.707328431153019</v>
      </c>
      <c r="CC35" s="12">
        <v>57.051131059216061</v>
      </c>
      <c r="CD35" s="12">
        <v>132.57146998018595</v>
      </c>
      <c r="CE35" s="12">
        <v>-151.89477830221364</v>
      </c>
      <c r="CF35" s="12">
        <v>-76.080763551004921</v>
      </c>
      <c r="CG35" s="12">
        <v>7.1350329249369642E-3</v>
      </c>
      <c r="CH35" s="12">
        <v>75.884268142662179</v>
      </c>
      <c r="CI35" s="12">
        <v>150.67997921943706</v>
      </c>
      <c r="CJ35" s="12">
        <v>-136.34150403927543</v>
      </c>
      <c r="CK35" s="12">
        <v>-65.355453534794719</v>
      </c>
      <c r="CL35" s="12">
        <v>3.9421470825616258</v>
      </c>
      <c r="CM35" s="12">
        <v>71.971186796013342</v>
      </c>
      <c r="CN35" s="12">
        <v>138.90614161531354</v>
      </c>
      <c r="CO35" s="12">
        <v>-155.5315699171241</v>
      </c>
      <c r="CP35" s="12">
        <v>-91.964908040820163</v>
      </c>
      <c r="CQ35" s="12">
        <v>-30.967103476303702</v>
      </c>
      <c r="CR35" s="12">
        <v>27.264922009786748</v>
      </c>
      <c r="CS35" s="12">
        <v>82.942542731575188</v>
      </c>
      <c r="CT35" s="12">
        <v>136.54620639405366</v>
      </c>
      <c r="CU35" s="12">
        <v>-171.34012105641824</v>
      </c>
      <c r="CV35" s="12">
        <v>-120.25046438466042</v>
      </c>
      <c r="CW35" s="12">
        <v>-70.149770766276063</v>
      </c>
      <c r="CX35" s="12">
        <v>-21.588158034302349</v>
      </c>
      <c r="CY35" s="12">
        <v>24.672811574766079</v>
      </c>
      <c r="CZ35" s="12">
        <v>68.282827126925483</v>
      </c>
      <c r="DA35" s="12">
        <v>109.39585823578827</v>
      </c>
      <c r="DB35" s="12">
        <v>148.31720606692409</v>
      </c>
      <c r="DC35" s="12">
        <v>-174.56581435740748</v>
      </c>
      <c r="DD35" s="12">
        <v>-138.99430803915166</v>
      </c>
      <c r="DE35" s="12">
        <v>-105.50821835915231</v>
      </c>
      <c r="DF35" s="12">
        <v>-74.938576065389498</v>
      </c>
      <c r="DG35" s="12">
        <v>-47.644945816156941</v>
      </c>
      <c r="DH35" s="12">
        <v>-24.015345134942642</v>
      </c>
      <c r="DI35" s="12">
        <v>-3.6413872057133569</v>
      </c>
      <c r="DJ35" s="12">
        <v>14.166148698227081</v>
      </c>
      <c r="DK35" s="12">
        <v>29.286719030737174</v>
      </c>
      <c r="DL35" s="12">
        <v>42.035758742161157</v>
      </c>
      <c r="DM35" s="12">
        <v>52.076641544603625</v>
      </c>
      <c r="DN35" s="12">
        <v>59.251229645403349</v>
      </c>
      <c r="DO35" s="12">
        <v>63.59533383278594</v>
      </c>
      <c r="DP35" s="12">
        <v>65.182864274507395</v>
      </c>
      <c r="DQ35" s="12">
        <v>63.946187390067891</v>
      </c>
      <c r="DR35" s="12">
        <v>59.936775588799314</v>
      </c>
      <c r="DS35" s="12">
        <v>53.010165783029002</v>
      </c>
      <c r="DT35" s="12">
        <v>42.159234388878524</v>
      </c>
      <c r="DU35" s="12">
        <v>28.058992554657607</v>
      </c>
      <c r="DV35" s="12">
        <v>11.155454466624208</v>
      </c>
      <c r="DW35" s="12">
        <v>-8.9018191977687433</v>
      </c>
      <c r="DX35" s="12">
        <v>-31.835344166426328</v>
      </c>
      <c r="DY35" s="12">
        <v>-56.356257877134766</v>
      </c>
      <c r="DZ35" s="12">
        <v>-82.434642482509062</v>
      </c>
      <c r="EA35" s="12">
        <v>-110.48256395488013</v>
      </c>
      <c r="EB35" s="12">
        <v>-141.19057081880027</v>
      </c>
      <c r="EC35" s="12">
        <v>-175.14023697474246</v>
      </c>
      <c r="ED35" s="12">
        <v>148.25672880974005</v>
      </c>
      <c r="EE35" s="12">
        <v>109.05594043000494</v>
      </c>
      <c r="EF35" s="12">
        <v>66.979503293996913</v>
      </c>
      <c r="EG35" s="12">
        <v>21.44699287841091</v>
      </c>
      <c r="EH35" s="12">
        <v>-26.875960302784396</v>
      </c>
      <c r="EI35" s="12">
        <v>-76.83144349320807</v>
      </c>
      <c r="EJ35" s="12">
        <v>-128.49843796722351</v>
      </c>
      <c r="EK35" s="12">
        <v>177.84764909714761</v>
      </c>
      <c r="EL35" s="12">
        <v>122.63709746202179</v>
      </c>
      <c r="EM35" s="12">
        <v>65.881216782115473</v>
      </c>
      <c r="EN35" s="12">
        <v>7.4342585714855085</v>
      </c>
      <c r="EO35" s="12">
        <v>-52.855578809121212</v>
      </c>
      <c r="EP35" s="12">
        <v>-115.54817726676613</v>
      </c>
      <c r="EQ35" s="12">
        <v>-179.8844554047966</v>
      </c>
      <c r="ER35" s="12">
        <v>113.04079557102735</v>
      </c>
      <c r="ES35" s="12">
        <v>43.690505213050876</v>
      </c>
      <c r="ET35" s="12">
        <v>-26.923245132951102</v>
      </c>
      <c r="EU35" s="12">
        <v>-97.507324113524803</v>
      </c>
      <c r="EV35" s="12">
        <v>-167.63970912596764</v>
      </c>
      <c r="EW35" s="12">
        <v>121.87033554066659</v>
      </c>
      <c r="EX35" s="12">
        <v>50.091307318993522</v>
      </c>
      <c r="EY35" s="12">
        <v>-23.662753312847528</v>
      </c>
      <c r="EZ35" s="12">
        <v>-99.537306825244798</v>
      </c>
      <c r="FA35" s="12">
        <v>-177.07355367340622</v>
      </c>
      <c r="FB35" s="12">
        <v>104.58761758965859</v>
      </c>
      <c r="FC35" s="12">
        <v>26.191828477781197</v>
      </c>
      <c r="FD35" s="12">
        <v>-52.623253253685682</v>
      </c>
      <c r="FE35" s="12">
        <v>-132.21062025345898</v>
      </c>
      <c r="FF35" s="12">
        <v>147.85739855798028</v>
      </c>
      <c r="FG35" s="12">
        <v>67.54431471863343</v>
      </c>
      <c r="FH35" s="12">
        <v>-12.890928782644931</v>
      </c>
      <c r="FI35" s="12">
        <v>-92.624355920048529</v>
      </c>
      <c r="FJ35" s="12">
        <v>-171.31275155709537</v>
      </c>
      <c r="FK35" s="12">
        <v>111.02181983268824</v>
      </c>
      <c r="FL35" s="12">
        <v>33.87410255174796</v>
      </c>
      <c r="FM35" s="12">
        <v>-43.65036891926011</v>
      </c>
      <c r="FN35" s="12">
        <v>-121.95000140046498</v>
      </c>
      <c r="FO35" s="12">
        <v>158.96955931288721</v>
      </c>
      <c r="FP35" s="12">
        <v>79.355466580125864</v>
      </c>
      <c r="FQ35" s="12">
        <v>-0.23258388736479357</v>
      </c>
      <c r="FR35" s="12">
        <v>-79.503658192390347</v>
      </c>
      <c r="FS35" s="12">
        <v>-158.38726608435803</v>
      </c>
      <c r="FT35" s="12">
        <v>123.74660629672636</v>
      </c>
      <c r="FU35" s="12">
        <v>47.858747113753893</v>
      </c>
      <c r="FV35" s="12">
        <v>-25.648019037001802</v>
      </c>
      <c r="FW35" s="12">
        <v>-96.997922380616984</v>
      </c>
      <c r="FX35" s="12">
        <v>-166.5997828047054</v>
      </c>
      <c r="FY35" s="12">
        <v>125.24375149977699</v>
      </c>
      <c r="FZ35" s="17">
        <v>58.471202440908897</v>
      </c>
    </row>
    <row r="36" spans="1:182" x14ac:dyDescent="0.2">
      <c r="A36" s="184"/>
      <c r="B36" s="7">
        <v>33</v>
      </c>
      <c r="C36" s="11">
        <v>-91.340317847313059</v>
      </c>
      <c r="D36" s="12">
        <v>-157.06175316827489</v>
      </c>
      <c r="E36" s="12">
        <v>139.58777461616674</v>
      </c>
      <c r="F36" s="12">
        <v>78.526569563333126</v>
      </c>
      <c r="G36" s="12">
        <v>19.186171411387118</v>
      </c>
      <c r="H36" s="12">
        <v>-39.128102602087182</v>
      </c>
      <c r="I36" s="12">
        <v>-96.738668714070172</v>
      </c>
      <c r="J36" s="12">
        <v>-153.34453682254787</v>
      </c>
      <c r="K36" s="12">
        <v>151.53399166239552</v>
      </c>
      <c r="L36" s="12">
        <v>97.791884510356425</v>
      </c>
      <c r="M36" s="12">
        <v>44.818840271426723</v>
      </c>
      <c r="N36" s="12">
        <v>-7.310160034114209</v>
      </c>
      <c r="O36" s="12">
        <v>-57.070436024670165</v>
      </c>
      <c r="P36" s="12">
        <v>-103.12342799529785</v>
      </c>
      <c r="Q36" s="12">
        <v>-146.89478890219095</v>
      </c>
      <c r="R36" s="12">
        <v>167.42569395668653</v>
      </c>
      <c r="S36" s="12">
        <v>120.49358620306468</v>
      </c>
      <c r="T36" s="12">
        <v>81.646093564358196</v>
      </c>
      <c r="U36" s="12">
        <v>51.823926854328931</v>
      </c>
      <c r="V36" s="12">
        <v>25.053080661556848</v>
      </c>
      <c r="W36" s="12">
        <v>-1.8394991378549705</v>
      </c>
      <c r="X36" s="12">
        <v>-32.95801405249631</v>
      </c>
      <c r="Y36" s="12">
        <v>-65.833510500637956</v>
      </c>
      <c r="Z36" s="12">
        <v>-88.77721730974099</v>
      </c>
      <c r="AA36" s="12">
        <v>-102.1926626037037</v>
      </c>
      <c r="AB36" s="12">
        <v>-108.98372812082064</v>
      </c>
      <c r="AC36" s="12">
        <v>-113.99295991243707</v>
      </c>
      <c r="AD36" s="12">
        <v>116.74553007574036</v>
      </c>
      <c r="AE36" s="12">
        <v>80.573324984821085</v>
      </c>
      <c r="AF36" s="12">
        <v>89.170393131834842</v>
      </c>
      <c r="AG36" s="12">
        <v>102.49279381857538</v>
      </c>
      <c r="AH36" s="12">
        <v>129.33765744555527</v>
      </c>
      <c r="AI36" s="12">
        <v>145.55185472627025</v>
      </c>
      <c r="AJ36" s="12">
        <v>154.55901834751299</v>
      </c>
      <c r="AK36" s="12">
        <v>164.93701323103014</v>
      </c>
      <c r="AL36" s="12">
        <v>-175.51861672919421</v>
      </c>
      <c r="AM36" s="12">
        <v>-149.98100269528388</v>
      </c>
      <c r="AN36" s="12">
        <v>-124.18128937931188</v>
      </c>
      <c r="AO36" s="12">
        <v>-98.915973961697773</v>
      </c>
      <c r="AP36" s="12">
        <v>-66.243072095642191</v>
      </c>
      <c r="AQ36" s="12">
        <v>-23.307487997223173</v>
      </c>
      <c r="AR36" s="12">
        <v>18.896426554122499</v>
      </c>
      <c r="AS36" s="12">
        <v>62.040748356607189</v>
      </c>
      <c r="AT36" s="12">
        <v>106.43722806647418</v>
      </c>
      <c r="AU36" s="12">
        <v>151.05368219557269</v>
      </c>
      <c r="AV36" s="12">
        <v>-164.20577766716096</v>
      </c>
      <c r="AW36" s="12">
        <v>-117.9830232648018</v>
      </c>
      <c r="AX36" s="12">
        <v>-67.295950973047837</v>
      </c>
      <c r="AY36" s="12">
        <v>-14.901357643758679</v>
      </c>
      <c r="AZ36" s="12">
        <v>41.201788942900798</v>
      </c>
      <c r="BA36" s="12">
        <v>100.7378385021471</v>
      </c>
      <c r="BB36" s="12">
        <v>161.94043584893362</v>
      </c>
      <c r="BC36" s="12">
        <v>-137.05296951408758</v>
      </c>
      <c r="BD36" s="12">
        <v>-74.951383692550664</v>
      </c>
      <c r="BE36" s="12">
        <v>-11.831301005445338</v>
      </c>
      <c r="BF36" s="12">
        <v>50.705474340165736</v>
      </c>
      <c r="BG36" s="12">
        <v>115.10699863903012</v>
      </c>
      <c r="BH36" s="12">
        <v>-178.77331784683722</v>
      </c>
      <c r="BI36" s="12">
        <v>-110.70905732302535</v>
      </c>
      <c r="BJ36" s="12">
        <v>-40.813155606078524</v>
      </c>
      <c r="BK36" s="12">
        <v>30.679236321170979</v>
      </c>
      <c r="BL36" s="12">
        <v>104.70323125566145</v>
      </c>
      <c r="BM36" s="12">
        <v>-179.39497602281696</v>
      </c>
      <c r="BN36" s="12">
        <v>-100.11576425463542</v>
      </c>
      <c r="BO36" s="12">
        <v>-18.332816496607556</v>
      </c>
      <c r="BP36" s="12">
        <v>64.147940290034626</v>
      </c>
      <c r="BQ36" s="12">
        <v>146.26017230200574</v>
      </c>
      <c r="BR36" s="12">
        <v>-131.95580080563914</v>
      </c>
      <c r="BS36" s="12">
        <v>-50.898065019625122</v>
      </c>
      <c r="BT36" s="12">
        <v>29.510710360396786</v>
      </c>
      <c r="BU36" s="12">
        <v>109.3828631774379</v>
      </c>
      <c r="BV36" s="12">
        <v>-170.69363696085455</v>
      </c>
      <c r="BW36" s="12">
        <v>-90.6700886182674</v>
      </c>
      <c r="BX36" s="12">
        <v>-10.913520427865638</v>
      </c>
      <c r="BY36" s="12">
        <v>68.208681629928165</v>
      </c>
      <c r="BZ36" s="12">
        <v>147.03971657228175</v>
      </c>
      <c r="CA36" s="12">
        <v>-134.20337057282421</v>
      </c>
      <c r="CB36" s="12">
        <v>-55.694418667513467</v>
      </c>
      <c r="CC36" s="12">
        <v>22.573996652625699</v>
      </c>
      <c r="CD36" s="12">
        <v>100.63476419860864</v>
      </c>
      <c r="CE36" s="12">
        <v>178.49254050783614</v>
      </c>
      <c r="CF36" s="12">
        <v>-103.80237658158835</v>
      </c>
      <c r="CG36" s="12">
        <v>-26.309201939093768</v>
      </c>
      <c r="CH36" s="12">
        <v>50.653208513728231</v>
      </c>
      <c r="CI36" s="12">
        <v>126.58795570952144</v>
      </c>
      <c r="CJ36" s="12">
        <v>-158.91309928022957</v>
      </c>
      <c r="CK36" s="12">
        <v>-85.970544567031496</v>
      </c>
      <c r="CL36" s="12">
        <v>-14.445145724346732</v>
      </c>
      <c r="CM36" s="12">
        <v>55.85323284063832</v>
      </c>
      <c r="CN36" s="12">
        <v>124.88937121285424</v>
      </c>
      <c r="CO36" s="12">
        <v>-167.7521745585037</v>
      </c>
      <c r="CP36" s="12">
        <v>-102.691199136886</v>
      </c>
      <c r="CQ36" s="12">
        <v>-40.350167404581292</v>
      </c>
      <c r="CR36" s="12">
        <v>19.282773348304097</v>
      </c>
      <c r="CS36" s="12">
        <v>76.588472298757679</v>
      </c>
      <c r="CT36" s="12">
        <v>132.12123219237367</v>
      </c>
      <c r="CU36" s="12">
        <v>-173.59608537029479</v>
      </c>
      <c r="CV36" s="12">
        <v>-120.30202155045617</v>
      </c>
      <c r="CW36" s="12">
        <v>-68.215188480022476</v>
      </c>
      <c r="CX36" s="12">
        <v>-18.011698613792145</v>
      </c>
      <c r="CY36" s="12">
        <v>29.566049168949835</v>
      </c>
      <c r="CZ36" s="12">
        <v>74.202142673644644</v>
      </c>
      <c r="DA36" s="12">
        <v>116.30530218390042</v>
      </c>
      <c r="DB36" s="12">
        <v>156.73101097318929</v>
      </c>
      <c r="DC36" s="12">
        <v>-164.17599420800946</v>
      </c>
      <c r="DD36" s="12">
        <v>-126.96998758662964</v>
      </c>
      <c r="DE36" s="12">
        <v>-92.480589374341591</v>
      </c>
      <c r="DF36" s="12">
        <v>-61.519606630913458</v>
      </c>
      <c r="DG36" s="12">
        <v>-34.317665363716458</v>
      </c>
      <c r="DH36" s="12">
        <v>-10.254873515947272</v>
      </c>
      <c r="DI36" s="12">
        <v>10.836835450142157</v>
      </c>
      <c r="DJ36" s="12">
        <v>29.20553144920018</v>
      </c>
      <c r="DK36" s="12">
        <v>44.936775993221026</v>
      </c>
      <c r="DL36" s="12">
        <v>57.659465631355722</v>
      </c>
      <c r="DM36" s="12">
        <v>67.580055370283389</v>
      </c>
      <c r="DN36" s="12">
        <v>74.540647650584333</v>
      </c>
      <c r="DO36" s="12">
        <v>78.641158610117287</v>
      </c>
      <c r="DP36" s="12">
        <v>80.000640007478722</v>
      </c>
      <c r="DQ36" s="12">
        <v>78.756938299658302</v>
      </c>
      <c r="DR36" s="12">
        <v>74.689849461807995</v>
      </c>
      <c r="DS36" s="12">
        <v>67.981886302458719</v>
      </c>
      <c r="DT36" s="12">
        <v>57.614407088886196</v>
      </c>
      <c r="DU36" s="12">
        <v>43.443127362061333</v>
      </c>
      <c r="DV36" s="12">
        <v>26.570674731683148</v>
      </c>
      <c r="DW36" s="12">
        <v>6.7398559289284794</v>
      </c>
      <c r="DX36" s="12">
        <v>-16.145592865332347</v>
      </c>
      <c r="DY36" s="12">
        <v>-41.039764075289185</v>
      </c>
      <c r="DZ36" s="12">
        <v>-67.326883531205979</v>
      </c>
      <c r="EA36" s="12">
        <v>-95.706448113650339</v>
      </c>
      <c r="EB36" s="12">
        <v>-127.14020020722522</v>
      </c>
      <c r="EC36" s="12">
        <v>-161.97275157485322</v>
      </c>
      <c r="ED36" s="12">
        <v>160.28610515123017</v>
      </c>
      <c r="EE36" s="12">
        <v>119.49850797023899</v>
      </c>
      <c r="EF36" s="12">
        <v>75.924798185319517</v>
      </c>
      <c r="EG36" s="12">
        <v>29.666931599037909</v>
      </c>
      <c r="EH36" s="12">
        <v>-19.690756308915937</v>
      </c>
      <c r="EI36" s="12">
        <v>-70.734141391177147</v>
      </c>
      <c r="EJ36" s="12">
        <v>-123.65868549473271</v>
      </c>
      <c r="EK36" s="12">
        <v>-179.42919918797966</v>
      </c>
      <c r="EL36" s="12">
        <v>123.35228212573047</v>
      </c>
      <c r="EM36" s="12">
        <v>64.922466363668818</v>
      </c>
      <c r="EN36" s="12">
        <v>5.2021805194079453</v>
      </c>
      <c r="EO36" s="12">
        <v>-55.812741669360243</v>
      </c>
      <c r="EP36" s="12">
        <v>-119.27276160715981</v>
      </c>
      <c r="EQ36" s="12">
        <v>175.06971616557473</v>
      </c>
      <c r="ER36" s="12">
        <v>106.41374548413835</v>
      </c>
      <c r="ES36" s="12">
        <v>34.582827498185139</v>
      </c>
      <c r="ET36" s="12">
        <v>-38.964728302068792</v>
      </c>
      <c r="EU36" s="12">
        <v>-112.42325788261375</v>
      </c>
      <c r="EV36" s="12">
        <v>174.53301669447177</v>
      </c>
      <c r="EW36" s="12">
        <v>101.30339034483026</v>
      </c>
      <c r="EX36" s="12">
        <v>27.238488408811012</v>
      </c>
      <c r="EY36" s="12">
        <v>-48.99496175200612</v>
      </c>
      <c r="EZ36" s="12">
        <v>-127.38302144243487</v>
      </c>
      <c r="FA36" s="12">
        <v>153.01661651252917</v>
      </c>
      <c r="FB36" s="12">
        <v>72.958601481144555</v>
      </c>
      <c r="FC36" s="12">
        <v>-7.0520801754726747</v>
      </c>
      <c r="FD36" s="12">
        <v>-88.074219943633437</v>
      </c>
      <c r="FE36" s="12">
        <v>-169.76194913104484</v>
      </c>
      <c r="FF36" s="12">
        <v>108.10237720220935</v>
      </c>
      <c r="FG36" s="12">
        <v>25.290011845493456</v>
      </c>
      <c r="FH36" s="12">
        <v>-57.208163830376492</v>
      </c>
      <c r="FI36" s="12">
        <v>-138.6740986064795</v>
      </c>
      <c r="FJ36" s="12">
        <v>140.96611232161624</v>
      </c>
      <c r="FK36" s="12">
        <v>61.41509955487421</v>
      </c>
      <c r="FL36" s="12">
        <v>-18.120430770554144</v>
      </c>
      <c r="FM36" s="12">
        <v>-98.129961712115858</v>
      </c>
      <c r="FN36" s="12">
        <v>-178.80986405944103</v>
      </c>
      <c r="FO36" s="12">
        <v>99.87722363480718</v>
      </c>
      <c r="FP36" s="12">
        <v>18.513986669147734</v>
      </c>
      <c r="FQ36" s="12">
        <v>-62.40290612114601</v>
      </c>
      <c r="FR36" s="12">
        <v>-143.00234862871667</v>
      </c>
      <c r="FS36" s="12">
        <v>136.58623277135797</v>
      </c>
      <c r="FT36" s="12">
        <v>56.794542973919924</v>
      </c>
      <c r="FU36" s="12">
        <v>-21.609292473547555</v>
      </c>
      <c r="FV36" s="12">
        <v>-97.959090973449022</v>
      </c>
      <c r="FW36" s="12">
        <v>-172.01634494784113</v>
      </c>
      <c r="FX36" s="12">
        <v>115.96159897222165</v>
      </c>
      <c r="FY36" s="12">
        <v>45.507117473184451</v>
      </c>
      <c r="FZ36" s="17">
        <v>-23.650230844595068</v>
      </c>
    </row>
    <row r="37" spans="1:182" x14ac:dyDescent="0.2">
      <c r="A37" s="184"/>
      <c r="B37" s="7">
        <v>34</v>
      </c>
      <c r="C37" s="11">
        <v>-177.78156304148575</v>
      </c>
      <c r="D37" s="12">
        <v>114.56343391909935</v>
      </c>
      <c r="E37" s="12">
        <v>49.35191988850552</v>
      </c>
      <c r="F37" s="12">
        <v>-13.523527625782322</v>
      </c>
      <c r="G37" s="12">
        <v>-74.71535249919188</v>
      </c>
      <c r="H37" s="12">
        <v>-135.01719090258166</v>
      </c>
      <c r="I37" s="12">
        <v>165.28184671455736</v>
      </c>
      <c r="J37" s="12">
        <v>106.75362327296716</v>
      </c>
      <c r="K37" s="12">
        <v>50.296260449651506</v>
      </c>
      <c r="L37" s="12">
        <v>-4.0980497716610893</v>
      </c>
      <c r="M37" s="12">
        <v>-57.75259146854841</v>
      </c>
      <c r="N37" s="12">
        <v>-111.42926035735891</v>
      </c>
      <c r="O37" s="12">
        <v>-163.43983501498852</v>
      </c>
      <c r="P37" s="12">
        <v>147.92508137100688</v>
      </c>
      <c r="Q37" s="12">
        <v>102.49183445026866</v>
      </c>
      <c r="R37" s="12">
        <v>57.595265595413103</v>
      </c>
      <c r="S37" s="12">
        <v>8.8791939181896584</v>
      </c>
      <c r="T37" s="12">
        <v>-35.654988591030531</v>
      </c>
      <c r="U37" s="12">
        <v>-65.283580538850671</v>
      </c>
      <c r="V37" s="12">
        <v>-89.664505477145212</v>
      </c>
      <c r="W37" s="12">
        <v>-117.82741576181031</v>
      </c>
      <c r="X37" s="12">
        <v>-151.76192683308159</v>
      </c>
      <c r="Y37" s="12">
        <v>170.43999376432342</v>
      </c>
      <c r="Z37" s="12">
        <v>141.28282453691369</v>
      </c>
      <c r="AA37" s="12">
        <v>125.47128918716028</v>
      </c>
      <c r="AB37" s="12">
        <v>119.7276067054223</v>
      </c>
      <c r="AC37" s="12">
        <v>131.81641461290093</v>
      </c>
      <c r="AD37" s="12">
        <v>153.98597189184267</v>
      </c>
      <c r="AE37" s="12">
        <v>-129.4779820893086</v>
      </c>
      <c r="AF37" s="12">
        <v>-48.629332208958537</v>
      </c>
      <c r="AG37" s="12">
        <v>-16.129701194325534</v>
      </c>
      <c r="AH37" s="12">
        <v>2.5461422173291224</v>
      </c>
      <c r="AI37" s="12">
        <v>21.086888617630606</v>
      </c>
      <c r="AJ37" s="12">
        <v>32.272843867467003</v>
      </c>
      <c r="AK37" s="12">
        <v>43.450382992624803</v>
      </c>
      <c r="AL37" s="12">
        <v>59.886872949554451</v>
      </c>
      <c r="AM37" s="12">
        <v>84.463210938943476</v>
      </c>
      <c r="AN37" s="12">
        <v>112.76019245548144</v>
      </c>
      <c r="AO37" s="12">
        <v>142.64267398984975</v>
      </c>
      <c r="AP37" s="12">
        <v>178.01291744500989</v>
      </c>
      <c r="AQ37" s="12">
        <v>-135.10882613492404</v>
      </c>
      <c r="AR37" s="12">
        <v>-89.467857160287707</v>
      </c>
      <c r="AS37" s="12">
        <v>-44.591659399812784</v>
      </c>
      <c r="AT37" s="12">
        <v>-0.33328292739439536</v>
      </c>
      <c r="AU37" s="12">
        <v>43.733536050708352</v>
      </c>
      <c r="AV37" s="12">
        <v>89.078819902163488</v>
      </c>
      <c r="AW37" s="12">
        <v>137.05845649649049</v>
      </c>
      <c r="AX37" s="12">
        <v>-168.97445896513264</v>
      </c>
      <c r="AY37" s="12">
        <v>-113.73169459135535</v>
      </c>
      <c r="AZ37" s="12">
        <v>-54.523476925010321</v>
      </c>
      <c r="BA37" s="12">
        <v>6.9705287208058637</v>
      </c>
      <c r="BB37" s="12">
        <v>69.052035597959033</v>
      </c>
      <c r="BC37" s="12">
        <v>130.9744197758647</v>
      </c>
      <c r="BD37" s="12">
        <v>-165.30204221120749</v>
      </c>
      <c r="BE37" s="12">
        <v>-100.94670193435238</v>
      </c>
      <c r="BF37" s="12">
        <v>-36.289655042855266</v>
      </c>
      <c r="BG37" s="12">
        <v>30.902809235532505</v>
      </c>
      <c r="BH37" s="12">
        <v>99.851533543359096</v>
      </c>
      <c r="BI37" s="12">
        <v>170.11657640773737</v>
      </c>
      <c r="BJ37" s="12">
        <v>-118.39202872023809</v>
      </c>
      <c r="BK37" s="12">
        <v>-45.331687333558776</v>
      </c>
      <c r="BL37" s="12">
        <v>29.92730536232769</v>
      </c>
      <c r="BM37" s="12">
        <v>107.58888960231383</v>
      </c>
      <c r="BN37" s="12">
        <v>-170.67080947743153</v>
      </c>
      <c r="BO37" s="12">
        <v>-87.168733953684537</v>
      </c>
      <c r="BP37" s="12">
        <v>-2.4344243541338573</v>
      </c>
      <c r="BQ37" s="12">
        <v>82.423345237198305</v>
      </c>
      <c r="BR37" s="12">
        <v>167.02323350281438</v>
      </c>
      <c r="BS37" s="12">
        <v>-109.63774111855678</v>
      </c>
      <c r="BT37" s="12">
        <v>-27.682818357573414</v>
      </c>
      <c r="BU37" s="12">
        <v>54.201340422534415</v>
      </c>
      <c r="BV37" s="12">
        <v>136.62660448035209</v>
      </c>
      <c r="BW37" s="12">
        <v>-140.82271406130334</v>
      </c>
      <c r="BX37" s="12">
        <v>-58.830545711692288</v>
      </c>
      <c r="BY37" s="12">
        <v>22.7659448261604</v>
      </c>
      <c r="BZ37" s="12">
        <v>104.17157015250282</v>
      </c>
      <c r="CA37" s="12">
        <v>-174.7626932190224</v>
      </c>
      <c r="CB37" s="12">
        <v>-93.881496468748765</v>
      </c>
      <c r="CC37" s="12">
        <v>-13.3356348178435</v>
      </c>
      <c r="CD37" s="12">
        <v>66.659046799205981</v>
      </c>
      <c r="CE37" s="12">
        <v>146.12011875544025</v>
      </c>
      <c r="CF37" s="12">
        <v>-134.85812521789109</v>
      </c>
      <c r="CG37" s="12">
        <v>-56.162676494787405</v>
      </c>
      <c r="CH37" s="12">
        <v>22.178687400359355</v>
      </c>
      <c r="CI37" s="12">
        <v>99.871844822631459</v>
      </c>
      <c r="CJ37" s="12">
        <v>176.49143739117736</v>
      </c>
      <c r="CK37" s="12">
        <v>-108.26678759272419</v>
      </c>
      <c r="CL37" s="12">
        <v>-34.45212234877291</v>
      </c>
      <c r="CM37" s="12">
        <v>38.02015021064544</v>
      </c>
      <c r="CN37" s="12">
        <v>109.06343601917075</v>
      </c>
      <c r="CO37" s="12">
        <v>178.22956219454855</v>
      </c>
      <c r="CP37" s="12">
        <v>-115.08848240206365</v>
      </c>
      <c r="CQ37" s="12">
        <v>-51.230569672667102</v>
      </c>
      <c r="CR37" s="12">
        <v>9.9348992817397939</v>
      </c>
      <c r="CS37" s="12">
        <v>68.901163020770866</v>
      </c>
      <c r="CT37" s="12">
        <v>126.29284143984309</v>
      </c>
      <c r="CU37" s="12">
        <v>-177.40296924564385</v>
      </c>
      <c r="CV37" s="12">
        <v>-122.14320863217178</v>
      </c>
      <c r="CW37" s="12">
        <v>-68.468095497378428</v>
      </c>
      <c r="CX37" s="12">
        <v>-17.147571963894304</v>
      </c>
      <c r="CY37" s="12">
        <v>31.423863024922184</v>
      </c>
      <c r="CZ37" s="12">
        <v>77.377443242330926</v>
      </c>
      <c r="DA37" s="12">
        <v>121.09542901700775</v>
      </c>
      <c r="DB37" s="12">
        <v>163.08365915713529</v>
      </c>
      <c r="DC37" s="12">
        <v>-156.31572840462974</v>
      </c>
      <c r="DD37" s="12">
        <v>-117.75406529312025</v>
      </c>
      <c r="DE37" s="12">
        <v>-82.56781100312071</v>
      </c>
      <c r="DF37" s="12">
        <v>-51.238921351492081</v>
      </c>
      <c r="DG37" s="12">
        <v>-23.560935162758042</v>
      </c>
      <c r="DH37" s="12">
        <v>0.94339299907112262</v>
      </c>
      <c r="DI37" s="12">
        <v>22.945672363851131</v>
      </c>
      <c r="DJ37" s="12">
        <v>42.12654969175086</v>
      </c>
      <c r="DK37" s="12">
        <v>58.320840806275783</v>
      </c>
      <c r="DL37" s="12">
        <v>71.356320597571354</v>
      </c>
      <c r="DM37" s="12">
        <v>81.019097700680405</v>
      </c>
      <c r="DN37" s="12">
        <v>87.698027663813676</v>
      </c>
      <c r="DO37" s="12">
        <v>91.681084714324015</v>
      </c>
      <c r="DP37" s="12">
        <v>93.003649579133381</v>
      </c>
      <c r="DQ37" s="12">
        <v>91.754275823351975</v>
      </c>
      <c r="DR37" s="12">
        <v>87.787747325469851</v>
      </c>
      <c r="DS37" s="12">
        <v>81.010882358954404</v>
      </c>
      <c r="DT37" s="12">
        <v>71.292525842412786</v>
      </c>
      <c r="DU37" s="12">
        <v>57.811286326415853</v>
      </c>
      <c r="DV37" s="12">
        <v>41.348476494374495</v>
      </c>
      <c r="DW37" s="12">
        <v>21.668742639297903</v>
      </c>
      <c r="DX37" s="12">
        <v>-1.1211090155291117</v>
      </c>
      <c r="DY37" s="12">
        <v>-26.829100867589563</v>
      </c>
      <c r="DZ37" s="12">
        <v>-54.350940667446302</v>
      </c>
      <c r="EA37" s="12">
        <v>-83.632811639079947</v>
      </c>
      <c r="EB37" s="12">
        <v>-115.94626830894151</v>
      </c>
      <c r="EC37" s="12">
        <v>-151.55739691112163</v>
      </c>
      <c r="ED37" s="12">
        <v>169.95147239177575</v>
      </c>
      <c r="EE37" s="12">
        <v>128.17741789237391</v>
      </c>
      <c r="EF37" s="12">
        <v>83.187436989833301</v>
      </c>
      <c r="EG37" s="12">
        <v>35.987374237572467</v>
      </c>
      <c r="EH37" s="12">
        <v>-14.392302431700672</v>
      </c>
      <c r="EI37" s="12">
        <v>-67.177094645686239</v>
      </c>
      <c r="EJ37" s="12">
        <v>-122.02264504202306</v>
      </c>
      <c r="EK37" s="12">
        <v>-179.95122487819111</v>
      </c>
      <c r="EL37" s="12">
        <v>120.99740248419764</v>
      </c>
      <c r="EM37" s="12">
        <v>61.220716846401103</v>
      </c>
      <c r="EN37" s="12">
        <v>0.48955911862223922</v>
      </c>
      <c r="EO37" s="12">
        <v>-61.386222403389404</v>
      </c>
      <c r="EP37" s="12">
        <v>-125.60892562449104</v>
      </c>
      <c r="EQ37" s="12">
        <v>167.71313320250394</v>
      </c>
      <c r="ER37" s="12">
        <v>98.019045398651727</v>
      </c>
      <c r="ES37" s="12">
        <v>24.341713573620808</v>
      </c>
      <c r="ET37" s="12">
        <v>-51.484001821730068</v>
      </c>
      <c r="EU37" s="12">
        <v>-128.06428138519544</v>
      </c>
      <c r="EV37" s="12">
        <v>155.43369488309816</v>
      </c>
      <c r="EW37" s="12">
        <v>79.210438562480462</v>
      </c>
      <c r="EX37" s="12">
        <v>2.6101091390569726</v>
      </c>
      <c r="EY37" s="12">
        <v>-76.262227843471322</v>
      </c>
      <c r="EZ37" s="12">
        <v>-156.69748589876704</v>
      </c>
      <c r="FA37" s="12">
        <v>121.85815443733246</v>
      </c>
      <c r="FB37" s="12">
        <v>40.476906635157441</v>
      </c>
      <c r="FC37" s="12">
        <v>-41.186576774838883</v>
      </c>
      <c r="FD37" s="12">
        <v>-124.12721549076457</v>
      </c>
      <c r="FE37" s="12">
        <v>151.94755528238986</v>
      </c>
      <c r="FF37" s="12">
        <v>67.056116635295169</v>
      </c>
      <c r="FG37" s="12">
        <v>-18.143892887270095</v>
      </c>
      <c r="FH37" s="12">
        <v>-102.65130920292667</v>
      </c>
      <c r="FI37" s="12">
        <v>174.04802680318002</v>
      </c>
      <c r="FJ37" s="12">
        <v>91.795832219124705</v>
      </c>
      <c r="FK37" s="12">
        <v>9.8621085626002412</v>
      </c>
      <c r="FL37" s="12">
        <v>-72.116879867353845</v>
      </c>
      <c r="FM37" s="12">
        <v>-154.29030675267879</v>
      </c>
      <c r="FN37" s="12">
        <v>123.16145818206533</v>
      </c>
      <c r="FO37" s="12">
        <v>40.432659954947631</v>
      </c>
      <c r="FP37" s="12">
        <v>-42.118346265659348</v>
      </c>
      <c r="FQ37" s="12">
        <v>-124.51631728714872</v>
      </c>
      <c r="FR37" s="12">
        <v>153.05479774604032</v>
      </c>
      <c r="FS37" s="12">
        <v>70.598587484654729</v>
      </c>
      <c r="FT37" s="12">
        <v>-11.681597241140228</v>
      </c>
      <c r="FU37" s="12">
        <v>-93.064239410361168</v>
      </c>
      <c r="FV37" s="12">
        <v>-172.45088315214031</v>
      </c>
      <c r="FW37" s="12">
        <v>110.7020160287059</v>
      </c>
      <c r="FX37" s="12">
        <v>36.124741953059988</v>
      </c>
      <c r="FY37" s="12">
        <v>-36.703441404666982</v>
      </c>
      <c r="FZ37" s="17">
        <v>-108.054677895068</v>
      </c>
    </row>
    <row r="38" spans="1:182" x14ac:dyDescent="0.2">
      <c r="A38" s="184"/>
      <c r="B38" s="7">
        <v>35</v>
      </c>
      <c r="C38" s="11">
        <v>95.320954310691207</v>
      </c>
      <c r="D38" s="12">
        <v>25.770328203242968</v>
      </c>
      <c r="E38" s="12">
        <v>-41.606167477658644</v>
      </c>
      <c r="F38" s="12">
        <v>-106.83164718119342</v>
      </c>
      <c r="G38" s="12">
        <v>-170.27700101567549</v>
      </c>
      <c r="H38" s="12">
        <v>127.53194230966687</v>
      </c>
      <c r="I38" s="12">
        <v>66.322595227612936</v>
      </c>
      <c r="J38" s="12">
        <v>6.3196907901111654</v>
      </c>
      <c r="K38" s="12">
        <v>-52.012467737306565</v>
      </c>
      <c r="L38" s="12">
        <v>-108.70279299886595</v>
      </c>
      <c r="M38" s="12">
        <v>-164.843451101212</v>
      </c>
      <c r="N38" s="12">
        <v>139.10838720382398</v>
      </c>
      <c r="O38" s="12">
        <v>86.516869618073272</v>
      </c>
      <c r="P38" s="12">
        <v>39.179800498330358</v>
      </c>
      <c r="Q38" s="12">
        <v>-6.2640780333396338</v>
      </c>
      <c r="R38" s="12">
        <v>-52.085828877895942</v>
      </c>
      <c r="S38" s="12">
        <v>-99.847419552283057</v>
      </c>
      <c r="T38" s="12">
        <v>-148.48845441079851</v>
      </c>
      <c r="U38" s="12">
        <v>173.42012531521294</v>
      </c>
      <c r="V38" s="12">
        <v>148.28430748343683</v>
      </c>
      <c r="W38" s="12">
        <v>123.66562992967803</v>
      </c>
      <c r="X38" s="12">
        <v>94.104259226383206</v>
      </c>
      <c r="Y38" s="12">
        <v>56.512138486967579</v>
      </c>
      <c r="Z38" s="12">
        <v>14.980933053711302</v>
      </c>
      <c r="AA38" s="12">
        <v>-12.13216909780782</v>
      </c>
      <c r="AB38" s="12">
        <v>-19.102812698891494</v>
      </c>
      <c r="AC38" s="12">
        <v>-5.9675940688060596</v>
      </c>
      <c r="AD38" s="12">
        <v>18.742120276020184</v>
      </c>
      <c r="AE38" s="12">
        <v>36.005665457369325</v>
      </c>
      <c r="AF38" s="12">
        <v>-146.08451573233728</v>
      </c>
      <c r="AG38" s="12">
        <v>-120.85296301676983</v>
      </c>
      <c r="AH38" s="12">
        <v>-116.40973853173838</v>
      </c>
      <c r="AI38" s="12">
        <v>-110.67775855248883</v>
      </c>
      <c r="AJ38" s="12">
        <v>-99.200632273787562</v>
      </c>
      <c r="AK38" s="12">
        <v>-84.000617234847525</v>
      </c>
      <c r="AL38" s="12">
        <v>-67.127594075270267</v>
      </c>
      <c r="AM38" s="12">
        <v>-43.275017981195525</v>
      </c>
      <c r="AN38" s="12">
        <v>-12.029582538784751</v>
      </c>
      <c r="AO38" s="12">
        <v>23.241056482151123</v>
      </c>
      <c r="AP38" s="12">
        <v>62.491362511772124</v>
      </c>
      <c r="AQ38" s="12">
        <v>112.19346489207602</v>
      </c>
      <c r="AR38" s="12">
        <v>160.1096107531003</v>
      </c>
      <c r="AS38" s="12">
        <v>-154.97005676218421</v>
      </c>
      <c r="AT38" s="12">
        <v>-110.8385474136835</v>
      </c>
      <c r="AU38" s="12">
        <v>-66.210283601765965</v>
      </c>
      <c r="AV38" s="12">
        <v>-18.548630079573975</v>
      </c>
      <c r="AW38" s="12">
        <v>33.353172126797084</v>
      </c>
      <c r="AX38" s="12">
        <v>91.112689431359115</v>
      </c>
      <c r="AY38" s="12">
        <v>149.45166654592569</v>
      </c>
      <c r="AZ38" s="12">
        <v>-148.61557928768218</v>
      </c>
      <c r="BA38" s="12">
        <v>-85.885337905340606</v>
      </c>
      <c r="BB38" s="12">
        <v>-23.914126803478968</v>
      </c>
      <c r="BC38" s="12">
        <v>38.838756926040325</v>
      </c>
      <c r="BD38" s="12">
        <v>103.26623583010193</v>
      </c>
      <c r="BE38" s="12">
        <v>168.46165293642878</v>
      </c>
      <c r="BF38" s="12">
        <v>-124.74628815060176</v>
      </c>
      <c r="BG38" s="12">
        <v>-55.154625034644447</v>
      </c>
      <c r="BH38" s="12">
        <v>16.335879015487741</v>
      </c>
      <c r="BI38" s="12">
        <v>88.585690348712049</v>
      </c>
      <c r="BJ38" s="12">
        <v>162.39003386441121</v>
      </c>
      <c r="BK38" s="12">
        <v>-121.9608547039732</v>
      </c>
      <c r="BL38" s="12">
        <v>-44.97225068980751</v>
      </c>
      <c r="BM38" s="12">
        <v>35.21849892394868</v>
      </c>
      <c r="BN38" s="12">
        <v>118.08417680206378</v>
      </c>
      <c r="BO38" s="12">
        <v>-156.98298181436718</v>
      </c>
      <c r="BP38" s="12">
        <v>-70.551967708848537</v>
      </c>
      <c r="BQ38" s="12">
        <v>17.308200536487277</v>
      </c>
      <c r="BR38" s="12">
        <v>104.66222938194586</v>
      </c>
      <c r="BS38" s="12">
        <v>-170.1366589965935</v>
      </c>
      <c r="BT38" s="12">
        <v>-85.969584744534416</v>
      </c>
      <c r="BU38" s="12">
        <v>-1.6132437707881448</v>
      </c>
      <c r="BV38" s="12">
        <v>83.060129373747074</v>
      </c>
      <c r="BW38" s="12">
        <v>167.65220411711002</v>
      </c>
      <c r="BX38" s="12">
        <v>-108.09729154846043</v>
      </c>
      <c r="BY38" s="12">
        <v>-23.846177737790473</v>
      </c>
      <c r="BZ38" s="12">
        <v>60.00798493165729</v>
      </c>
      <c r="CA38" s="12">
        <v>143.45544340809181</v>
      </c>
      <c r="CB38" s="12">
        <v>-133.63085505950312</v>
      </c>
      <c r="CC38" s="12">
        <v>-51.424312808573276</v>
      </c>
      <c r="CD38" s="12">
        <v>30.116191901218773</v>
      </c>
      <c r="CE38" s="12">
        <v>111.03801436235277</v>
      </c>
      <c r="CF38" s="12">
        <v>-168.41426705309527</v>
      </c>
      <c r="CG38" s="12">
        <v>-87.916991669362858</v>
      </c>
      <c r="CH38" s="12">
        <v>-7.4209772376996925</v>
      </c>
      <c r="CI38" s="12">
        <v>72.640092066254994</v>
      </c>
      <c r="CJ38" s="12">
        <v>151.5437861530342</v>
      </c>
      <c r="CK38" s="12">
        <v>-131.16559394254486</v>
      </c>
      <c r="CL38" s="12">
        <v>-55.432230284466385</v>
      </c>
      <c r="CM38" s="12">
        <v>18.977712299742038</v>
      </c>
      <c r="CN38" s="12">
        <v>91.974549172194244</v>
      </c>
      <c r="CO38" s="12">
        <v>162.97256883571188</v>
      </c>
      <c r="CP38" s="12">
        <v>-128.73062690595071</v>
      </c>
      <c r="CQ38" s="12">
        <v>-63.416801713822153</v>
      </c>
      <c r="CR38" s="12">
        <v>-0.803317193840276</v>
      </c>
      <c r="CS38" s="12">
        <v>59.725460977481703</v>
      </c>
      <c r="CT38" s="12">
        <v>118.79550592981178</v>
      </c>
      <c r="CU38" s="12">
        <v>176.75068939067378</v>
      </c>
      <c r="CV38" s="12">
        <v>-126.55059076110113</v>
      </c>
      <c r="CW38" s="12">
        <v>-71.686489301922634</v>
      </c>
      <c r="CX38" s="12">
        <v>-19.295020680289785</v>
      </c>
      <c r="CY38" s="12">
        <v>30.356534579899328</v>
      </c>
      <c r="CZ38" s="12">
        <v>77.538890979748345</v>
      </c>
      <c r="DA38" s="12">
        <v>122.83735441559388</v>
      </c>
      <c r="DB38" s="12">
        <v>166.61013376134758</v>
      </c>
      <c r="DC38" s="12">
        <v>-151.41853499632609</v>
      </c>
      <c r="DD38" s="12">
        <v>-112.08922944599243</v>
      </c>
      <c r="DE38" s="12">
        <v>-76.343295962073555</v>
      </c>
      <c r="DF38" s="12">
        <v>-44.403202391613988</v>
      </c>
      <c r="DG38" s="12">
        <v>-15.652631584401632</v>
      </c>
      <c r="DH38" s="12">
        <v>10.125393327939564</v>
      </c>
      <c r="DI38" s="12">
        <v>32.918955323077185</v>
      </c>
      <c r="DJ38" s="12">
        <v>52.675926280650387</v>
      </c>
      <c r="DK38" s="12">
        <v>68.895036510864458</v>
      </c>
      <c r="DL38" s="12">
        <v>81.926986116706388</v>
      </c>
      <c r="DM38" s="12">
        <v>91.904429807785675</v>
      </c>
      <c r="DN38" s="12">
        <v>98.791766986418864</v>
      </c>
      <c r="DO38" s="12">
        <v>102.87022402623242</v>
      </c>
      <c r="DP38" s="12">
        <v>104.38648877244805</v>
      </c>
      <c r="DQ38" s="12">
        <v>103.1296391839943</v>
      </c>
      <c r="DR38" s="12">
        <v>99.352515995855924</v>
      </c>
      <c r="DS38" s="12">
        <v>92.609141424312625</v>
      </c>
      <c r="DT38" s="12">
        <v>83.216772970076264</v>
      </c>
      <c r="DU38" s="12">
        <v>70.448608309926954</v>
      </c>
      <c r="DV38" s="12">
        <v>54.361315242183771</v>
      </c>
      <c r="DW38" s="12">
        <v>34.583015461146516</v>
      </c>
      <c r="DX38" s="12">
        <v>11.364634099172426</v>
      </c>
      <c r="DY38" s="12">
        <v>-15.259513379604345</v>
      </c>
      <c r="DZ38" s="12">
        <v>-44.520218589095919</v>
      </c>
      <c r="EA38" s="12">
        <v>-75.188227229383287</v>
      </c>
      <c r="EB38" s="12">
        <v>-108.26647542946345</v>
      </c>
      <c r="EC38" s="12">
        <v>-144.36971216832322</v>
      </c>
      <c r="ED38" s="12">
        <v>176.79977044328518</v>
      </c>
      <c r="EE38" s="12">
        <v>134.89261340790287</v>
      </c>
      <c r="EF38" s="12">
        <v>89.162488846992602</v>
      </c>
      <c r="EG38" s="12">
        <v>40.690691255354253</v>
      </c>
      <c r="EH38" s="12">
        <v>-10.830728988888122</v>
      </c>
      <c r="EI38" s="12">
        <v>-65.784118259378431</v>
      </c>
      <c r="EJ38" s="12">
        <v>-122.88679080350981</v>
      </c>
      <c r="EK38" s="12">
        <v>177.23064912792506</v>
      </c>
      <c r="EL38" s="12">
        <v>116.4789611842496</v>
      </c>
      <c r="EM38" s="12">
        <v>55.326254660591651</v>
      </c>
      <c r="EN38" s="12">
        <v>-6.6588595465013958</v>
      </c>
      <c r="EO38" s="12">
        <v>-69.985473865416125</v>
      </c>
      <c r="EP38" s="12">
        <v>-135.42397761440895</v>
      </c>
      <c r="EQ38" s="12">
        <v>156.84519685735469</v>
      </c>
      <c r="ER38" s="12">
        <v>86.421147036328009</v>
      </c>
      <c r="ES38" s="12">
        <v>11.896769951975921</v>
      </c>
      <c r="ET38" s="12">
        <v>-65.49972163751778</v>
      </c>
      <c r="EU38" s="12">
        <v>-144.75680880179172</v>
      </c>
      <c r="EV38" s="12">
        <v>135.4330565343781</v>
      </c>
      <c r="EW38" s="12">
        <v>56.158178841118385</v>
      </c>
      <c r="EX38" s="12">
        <v>-23.054917045626713</v>
      </c>
      <c r="EY38" s="12">
        <v>-103.90036943047102</v>
      </c>
      <c r="EZ38" s="12">
        <v>173.87003311204987</v>
      </c>
      <c r="FA38" s="12">
        <v>90.72421421239595</v>
      </c>
      <c r="FB38" s="12">
        <v>7.8320361745580396</v>
      </c>
      <c r="FC38" s="12">
        <v>-75.832011229776072</v>
      </c>
      <c r="FD38" s="12">
        <v>-161.02632465311208</v>
      </c>
      <c r="FE38" s="12">
        <v>112.45758056411158</v>
      </c>
      <c r="FF38" s="12">
        <v>25.239398059519967</v>
      </c>
      <c r="FG38" s="12">
        <v>-62.163642999876124</v>
      </c>
      <c r="FH38" s="12">
        <v>-148.65947994574705</v>
      </c>
      <c r="FI38" s="12">
        <v>126.04339463063346</v>
      </c>
      <c r="FJ38" s="12">
        <v>41.244327517270911</v>
      </c>
      <c r="FK38" s="12">
        <v>-43.276286504236538</v>
      </c>
      <c r="FL38" s="12">
        <v>-127.5138422930284</v>
      </c>
      <c r="FM38" s="12">
        <v>148.48236405966924</v>
      </c>
      <c r="FN38" s="12">
        <v>64.758056322791035</v>
      </c>
      <c r="FO38" s="12">
        <v>-18.822865926096647</v>
      </c>
      <c r="FP38" s="12">
        <v>-102.645269342315</v>
      </c>
      <c r="FQ38" s="12">
        <v>173.0778593277962</v>
      </c>
      <c r="FR38" s="12">
        <v>88.514061236249361</v>
      </c>
      <c r="FS38" s="12">
        <v>3.7747346916687516</v>
      </c>
      <c r="FT38" s="12">
        <v>-80.935699070072786</v>
      </c>
      <c r="FU38" s="12">
        <v>-164.81323640202342</v>
      </c>
      <c r="FV38" s="12">
        <v>113.09428031617381</v>
      </c>
      <c r="FW38" s="12">
        <v>33.252276235946887</v>
      </c>
      <c r="FX38" s="12">
        <v>-44.297916558760789</v>
      </c>
      <c r="FY38" s="12">
        <v>-119.69853093663465</v>
      </c>
      <c r="FZ38" s="17">
        <v>166.86740758552543</v>
      </c>
    </row>
    <row r="39" spans="1:182" ht="17.45" customHeight="1" x14ac:dyDescent="0.2">
      <c r="A39" s="184" t="s">
        <v>1</v>
      </c>
      <c r="B39" s="7">
        <v>36</v>
      </c>
      <c r="C39" s="11">
        <v>8.144142560567273</v>
      </c>
      <c r="D39" s="12">
        <v>-63.117169240490959</v>
      </c>
      <c r="E39" s="12">
        <v>-132.20147274997197</v>
      </c>
      <c r="F39" s="12">
        <v>160.52967433440804</v>
      </c>
      <c r="G39" s="12">
        <v>94.512698254088704</v>
      </c>
      <c r="H39" s="12">
        <v>29.494547086961457</v>
      </c>
      <c r="I39" s="12">
        <v>-34.031559940470473</v>
      </c>
      <c r="J39" s="12">
        <v>-95.227350284075513</v>
      </c>
      <c r="K39" s="12">
        <v>-153.95092930790605</v>
      </c>
      <c r="L39" s="12">
        <v>148.8434815512056</v>
      </c>
      <c r="M39" s="12">
        <v>91.576485083186896</v>
      </c>
      <c r="N39" s="12">
        <v>33.164090653122088</v>
      </c>
      <c r="O39" s="12">
        <v>-23.801904060610852</v>
      </c>
      <c r="P39" s="12">
        <v>-73.953348769967747</v>
      </c>
      <c r="Q39" s="12">
        <v>-117.96958512629331</v>
      </c>
      <c r="R39" s="12">
        <v>-161.90134661575684</v>
      </c>
      <c r="S39" s="12">
        <v>152.47497029771478</v>
      </c>
      <c r="T39" s="12">
        <v>105.90274094230017</v>
      </c>
      <c r="U39" s="12">
        <v>60.905812817092759</v>
      </c>
      <c r="V39" s="12">
        <v>25.698663729343348</v>
      </c>
      <c r="W39" s="12">
        <v>-0.77499579060938428</v>
      </c>
      <c r="X39" s="12">
        <v>-24.49890163729907</v>
      </c>
      <c r="Y39" s="12">
        <v>-52.646940987578184</v>
      </c>
      <c r="Z39" s="12">
        <v>-101.38578098625752</v>
      </c>
      <c r="AA39" s="12">
        <v>-142.26546959034997</v>
      </c>
      <c r="AB39" s="12">
        <v>-153.31416256014444</v>
      </c>
      <c r="AC39" s="12">
        <v>-145.44772286453752</v>
      </c>
      <c r="AD39" s="12">
        <v>-123.52076031909515</v>
      </c>
      <c r="AE39" s="12">
        <v>-127.36896640494766</v>
      </c>
      <c r="AF39" s="12">
        <v>143.27915313065051</v>
      </c>
      <c r="AG39" s="12">
        <v>127.02634753692466</v>
      </c>
      <c r="AH39" s="12">
        <v>122.7969955514203</v>
      </c>
      <c r="AI39" s="12">
        <v>119.61655004656832</v>
      </c>
      <c r="AJ39" s="12">
        <v>126.10586218342243</v>
      </c>
      <c r="AK39" s="12">
        <v>145.0079266754415</v>
      </c>
      <c r="AL39" s="12">
        <v>164.61868168652447</v>
      </c>
      <c r="AM39" s="12">
        <v>-172.41819231650538</v>
      </c>
      <c r="AN39" s="12">
        <v>-137.6663931085526</v>
      </c>
      <c r="AO39" s="12">
        <v>-95.340272341230843</v>
      </c>
      <c r="AP39" s="12">
        <v>-51.559409870378474</v>
      </c>
      <c r="AQ39" s="12">
        <v>-1.0060746564177416</v>
      </c>
      <c r="AR39" s="12">
        <v>46.935709542412745</v>
      </c>
      <c r="AS39" s="12">
        <v>91.12358220366383</v>
      </c>
      <c r="AT39" s="12">
        <v>135.71981197567385</v>
      </c>
      <c r="AU39" s="12">
        <v>-177.36032482134294</v>
      </c>
      <c r="AV39" s="12">
        <v>-126.21671766581291</v>
      </c>
      <c r="AW39" s="12">
        <v>-69.424220103736232</v>
      </c>
      <c r="AX39" s="12">
        <v>-8.5301368082597122</v>
      </c>
      <c r="AY39" s="12">
        <v>52.578141069886854</v>
      </c>
      <c r="AZ39" s="12">
        <v>116.57945466419855</v>
      </c>
      <c r="BA39" s="12">
        <v>-179.93310271158921</v>
      </c>
      <c r="BB39" s="12">
        <v>-117.63640956930486</v>
      </c>
      <c r="BC39" s="12">
        <v>-53.633597692688518</v>
      </c>
      <c r="BD39" s="12">
        <v>11.493525318120861</v>
      </c>
      <c r="BE39" s="12">
        <v>77.626740740712549</v>
      </c>
      <c r="BF39" s="12">
        <v>146.33584582628191</v>
      </c>
      <c r="BG39" s="12">
        <v>-142.4399521754525</v>
      </c>
      <c r="BH39" s="12">
        <v>-69.309711971654309</v>
      </c>
      <c r="BI39" s="12">
        <v>4.4846914233696564</v>
      </c>
      <c r="BJ39" s="12">
        <v>81.232174233613719</v>
      </c>
      <c r="BK39" s="12">
        <v>159.74378230842999</v>
      </c>
      <c r="BL39" s="12">
        <v>-120.19156226193239</v>
      </c>
      <c r="BM39" s="12">
        <v>-37.201981166169702</v>
      </c>
      <c r="BN39" s="12">
        <v>46.921637308068235</v>
      </c>
      <c r="BO39" s="12">
        <v>132.7107603927177</v>
      </c>
      <c r="BP39" s="12">
        <v>-139.11283329569508</v>
      </c>
      <c r="BQ39" s="12">
        <v>-48.882704838724869</v>
      </c>
      <c r="BR39" s="12">
        <v>40.524246197121542</v>
      </c>
      <c r="BS39" s="12">
        <v>128.38477619888522</v>
      </c>
      <c r="BT39" s="12">
        <v>-144.44073291969264</v>
      </c>
      <c r="BU39" s="12">
        <v>-57.856125607590123</v>
      </c>
      <c r="BV39" s="12">
        <v>28.577198122461546</v>
      </c>
      <c r="BW39" s="12">
        <v>114.82769933342719</v>
      </c>
      <c r="BX39" s="12">
        <v>-158.39267486153207</v>
      </c>
      <c r="BY39" s="12">
        <v>-71.631402371961954</v>
      </c>
      <c r="BZ39" s="12">
        <v>14.452356885992126</v>
      </c>
      <c r="CA39" s="12">
        <v>99.760074181504635</v>
      </c>
      <c r="CB39" s="12">
        <v>-175.77273201387209</v>
      </c>
      <c r="CC39" s="12">
        <v>-92.013783779777739</v>
      </c>
      <c r="CD39" s="12">
        <v>-8.929626751918974</v>
      </c>
      <c r="CE39" s="12">
        <v>73.648314399582063</v>
      </c>
      <c r="CF39" s="12">
        <v>156.12948326370869</v>
      </c>
      <c r="CG39" s="12">
        <v>-121.02216047437352</v>
      </c>
      <c r="CH39" s="12">
        <v>-37.83701746697033</v>
      </c>
      <c r="CI39" s="12">
        <v>44.819294059703687</v>
      </c>
      <c r="CJ39" s="12">
        <v>125.97548978652144</v>
      </c>
      <c r="CK39" s="12">
        <v>-154.65700308205692</v>
      </c>
      <c r="CL39" s="12">
        <v>-76.820067185500918</v>
      </c>
      <c r="CM39" s="12">
        <v>-0.27344915464668457</v>
      </c>
      <c r="CN39" s="12">
        <v>74.741600237417401</v>
      </c>
      <c r="CO39" s="12">
        <v>147.47059106485352</v>
      </c>
      <c r="CP39" s="12">
        <v>-142.82593249751682</v>
      </c>
      <c r="CQ39" s="12">
        <v>-76.327352618622882</v>
      </c>
      <c r="CR39" s="12">
        <v>-12.599342392058896</v>
      </c>
      <c r="CS39" s="12">
        <v>49.134953917341548</v>
      </c>
      <c r="CT39" s="12">
        <v>109.62586206123932</v>
      </c>
      <c r="CU39" s="12">
        <v>169.15293730382126</v>
      </c>
      <c r="CV39" s="12">
        <v>-132.74164829690361</v>
      </c>
      <c r="CW39" s="12">
        <v>-76.876337646881197</v>
      </c>
      <c r="CX39" s="12">
        <v>-23.667728877256028</v>
      </c>
      <c r="CY39" s="12">
        <v>27.07477126746112</v>
      </c>
      <c r="CZ39" s="12">
        <v>75.757623432380441</v>
      </c>
      <c r="DA39" s="12">
        <v>122.71139610732548</v>
      </c>
      <c r="DB39" s="12">
        <v>167.95895911977098</v>
      </c>
      <c r="DC39" s="12">
        <v>-149.06008088789289</v>
      </c>
      <c r="DD39" s="12">
        <v>-109.22763758145581</v>
      </c>
      <c r="DE39" s="12">
        <v>-73.13688036188033</v>
      </c>
      <c r="DF39" s="12">
        <v>-40.586933548463698</v>
      </c>
      <c r="DG39" s="12">
        <v>-10.670091907317746</v>
      </c>
      <c r="DH39" s="12">
        <v>16.795071928843797</v>
      </c>
      <c r="DI39" s="12">
        <v>40.831560949756373</v>
      </c>
      <c r="DJ39" s="12">
        <v>60.919351066300067</v>
      </c>
      <c r="DK39" s="12">
        <v>77.166013489566865</v>
      </c>
      <c r="DL39" s="12">
        <v>90.022715714019597</v>
      </c>
      <c r="DM39" s="12">
        <v>100.26384928950942</v>
      </c>
      <c r="DN39" s="12">
        <v>108.01784584279561</v>
      </c>
      <c r="DO39" s="12">
        <v>112.75003918597147</v>
      </c>
      <c r="DP39" s="12">
        <v>114.49789852733713</v>
      </c>
      <c r="DQ39" s="12">
        <v>113.10521398508337</v>
      </c>
      <c r="DR39" s="12">
        <v>109.0630968320735</v>
      </c>
      <c r="DS39" s="12">
        <v>102.29534650663935</v>
      </c>
      <c r="DT39" s="12">
        <v>92.844428065241999</v>
      </c>
      <c r="DU39" s="12">
        <v>80.308724678501832</v>
      </c>
      <c r="DV39" s="12">
        <v>64.20632974747538</v>
      </c>
      <c r="DW39" s="12">
        <v>44.358923029977511</v>
      </c>
      <c r="DX39" s="12">
        <v>20.835947902440761</v>
      </c>
      <c r="DY39" s="12">
        <v>-6.3508409849021525</v>
      </c>
      <c r="DZ39" s="12">
        <v>-36.778048124324904</v>
      </c>
      <c r="EA39" s="12">
        <v>-69.043969091517624</v>
      </c>
      <c r="EB39" s="12">
        <v>-103.00648731152984</v>
      </c>
      <c r="EC39" s="12">
        <v>-139.63509230737446</v>
      </c>
      <c r="ED39" s="12">
        <v>-178.86185155510231</v>
      </c>
      <c r="EE39" s="12">
        <v>139.34021947377661</v>
      </c>
      <c r="EF39" s="12">
        <v>93.688234283830155</v>
      </c>
      <c r="EG39" s="12">
        <v>44.127363834849746</v>
      </c>
      <c r="EH39" s="12">
        <v>-8.5441894408451056</v>
      </c>
      <c r="EI39" s="12">
        <v>-65.382313586139773</v>
      </c>
      <c r="EJ39" s="12">
        <v>-124.6627835999672</v>
      </c>
      <c r="EK39" s="12">
        <v>173.65560461563226</v>
      </c>
      <c r="EL39" s="12">
        <v>110.97542422556677</v>
      </c>
      <c r="EM39" s="12">
        <v>48.001444864179128</v>
      </c>
      <c r="EN39" s="12">
        <v>-15.72321158349796</v>
      </c>
      <c r="EO39" s="12">
        <v>-80.86370387981934</v>
      </c>
      <c r="EP39" s="12">
        <v>-148.16846073404957</v>
      </c>
      <c r="EQ39" s="12">
        <v>142.70745066447429</v>
      </c>
      <c r="ER39" s="12">
        <v>71.477365020041944</v>
      </c>
      <c r="ES39" s="12">
        <v>-3.5372639801965389</v>
      </c>
      <c r="ET39" s="12">
        <v>-82.081416304843216</v>
      </c>
      <c r="EU39" s="12">
        <v>-162.9327103180137</v>
      </c>
      <c r="EV39" s="12">
        <v>114.62641381945552</v>
      </c>
      <c r="EW39" s="12">
        <v>32.730901909261796</v>
      </c>
      <c r="EX39" s="12">
        <v>-48.637203731182133</v>
      </c>
      <c r="EY39" s="12">
        <v>-130.92419808904461</v>
      </c>
      <c r="EZ39" s="12">
        <v>145.11219881377934</v>
      </c>
      <c r="FA39" s="12">
        <v>60.177989507032905</v>
      </c>
      <c r="FB39" s="12">
        <v>-25.45616285658955</v>
      </c>
      <c r="FC39" s="12">
        <v>-112.1438643656407</v>
      </c>
      <c r="FD39" s="12">
        <v>159.91453925203049</v>
      </c>
      <c r="FE39" s="12">
        <v>71.351637192914296</v>
      </c>
      <c r="FF39" s="12">
        <v>-17.792031131853687</v>
      </c>
      <c r="FG39" s="12">
        <v>-107.08752692580508</v>
      </c>
      <c r="FH39" s="12">
        <v>164.37495074501643</v>
      </c>
      <c r="FI39" s="12">
        <v>76.351016726666273</v>
      </c>
      <c r="FJ39" s="12">
        <v>-11.168415986117488</v>
      </c>
      <c r="FK39" s="12">
        <v>-98.200383055859191</v>
      </c>
      <c r="FL39" s="12">
        <v>175.31212214588047</v>
      </c>
      <c r="FM39" s="12">
        <v>89.788875179512203</v>
      </c>
      <c r="FN39" s="12">
        <v>5.0108576366194475</v>
      </c>
      <c r="FO39" s="12">
        <v>-79.810696019131271</v>
      </c>
      <c r="FP39" s="12">
        <v>-165.36632093814291</v>
      </c>
      <c r="FQ39" s="12">
        <v>108.31693150347057</v>
      </c>
      <c r="FR39" s="12">
        <v>21.729488187111347</v>
      </c>
      <c r="FS39" s="12">
        <v>-64.737743966661469</v>
      </c>
      <c r="FT39" s="12">
        <v>-150.86365036882356</v>
      </c>
      <c r="FU39" s="12">
        <v>123.57448846275653</v>
      </c>
      <c r="FV39" s="12">
        <v>38.987998774903488</v>
      </c>
      <c r="FW39" s="12">
        <v>-43.915423916151049</v>
      </c>
      <c r="FX39" s="12">
        <v>-124.5048570613817</v>
      </c>
      <c r="FY39" s="12">
        <v>157.39459587386114</v>
      </c>
      <c r="FZ39" s="17">
        <v>81.648873702509164</v>
      </c>
    </row>
    <row r="40" spans="1:182" x14ac:dyDescent="0.2">
      <c r="A40" s="184"/>
      <c r="B40" s="7">
        <v>37</v>
      </c>
      <c r="C40" s="11">
        <v>-79.629858327384071</v>
      </c>
      <c r="D40" s="12">
        <v>-152.55409650905713</v>
      </c>
      <c r="E40" s="12">
        <v>137.41629090798344</v>
      </c>
      <c r="F40" s="12">
        <v>69.621323067304957</v>
      </c>
      <c r="G40" s="12">
        <v>2.6253675571450299</v>
      </c>
      <c r="H40" s="12">
        <v>-64.92629544766092</v>
      </c>
      <c r="I40" s="12">
        <v>-132.74681262246082</v>
      </c>
      <c r="J40" s="12">
        <v>161.67445448208258</v>
      </c>
      <c r="K40" s="12">
        <v>100.85394212031156</v>
      </c>
      <c r="L40" s="12">
        <v>44.435631496537717</v>
      </c>
      <c r="M40" s="12">
        <v>-10.791202226002238</v>
      </c>
      <c r="N40" s="12">
        <v>-67.657816833517401</v>
      </c>
      <c r="O40" s="12">
        <v>-126.04753840907513</v>
      </c>
      <c r="P40" s="12">
        <v>177.26657127882112</v>
      </c>
      <c r="Q40" s="12">
        <v>126.69516315483789</v>
      </c>
      <c r="R40" s="12">
        <v>82.434267001813211</v>
      </c>
      <c r="S40" s="12">
        <v>39.007359835927573</v>
      </c>
      <c r="T40" s="12">
        <v>-5.1848179901436504</v>
      </c>
      <c r="U40" s="12">
        <v>-50.735940367437429</v>
      </c>
      <c r="V40" s="12">
        <v>-92.356675653683538</v>
      </c>
      <c r="W40" s="12">
        <v>-123.71567042162452</v>
      </c>
      <c r="X40" s="12">
        <v>-149.52336731867749</v>
      </c>
      <c r="Y40" s="12">
        <v>-171.29631353566324</v>
      </c>
      <c r="Z40" s="12">
        <v>148.32647861488911</v>
      </c>
      <c r="AA40" s="12">
        <v>99.579506655446195</v>
      </c>
      <c r="AB40" s="12">
        <v>85.370650928613969</v>
      </c>
      <c r="AC40" s="12">
        <v>82.898765842476422</v>
      </c>
      <c r="AD40" s="12">
        <v>88.507781429661776</v>
      </c>
      <c r="AE40" s="12">
        <v>70.75144676056108</v>
      </c>
      <c r="AF40" s="12">
        <v>11.213404926883923</v>
      </c>
      <c r="AG40" s="12">
        <v>-4.1116523946377797</v>
      </c>
      <c r="AH40" s="12">
        <v>-7.9696523958839647</v>
      </c>
      <c r="AI40" s="12">
        <v>-10.968293821117708</v>
      </c>
      <c r="AJ40" s="12">
        <v>-6.4653087937643097</v>
      </c>
      <c r="AK40" s="12">
        <v>9.1592989826323787</v>
      </c>
      <c r="AL40" s="12">
        <v>34.010721407810635</v>
      </c>
      <c r="AM40" s="12">
        <v>59.843257767964879</v>
      </c>
      <c r="AN40" s="12">
        <v>99.71031441794365</v>
      </c>
      <c r="AO40" s="12">
        <v>148.88496523433713</v>
      </c>
      <c r="AP40" s="12">
        <v>-163.13056210475386</v>
      </c>
      <c r="AQ40" s="12">
        <v>-113.7942593047992</v>
      </c>
      <c r="AR40" s="12">
        <v>-67.894482294162771</v>
      </c>
      <c r="AS40" s="12">
        <v>-24.146377827411825</v>
      </c>
      <c r="AT40" s="12">
        <v>21.704170523268449</v>
      </c>
      <c r="AU40" s="12">
        <v>71.483365223914248</v>
      </c>
      <c r="AV40" s="12">
        <v>125.55873173905302</v>
      </c>
      <c r="AW40" s="12">
        <v>-173.60533332383702</v>
      </c>
      <c r="AX40" s="12">
        <v>-110.57655360841569</v>
      </c>
      <c r="AY40" s="12">
        <v>-47.311295024808445</v>
      </c>
      <c r="AZ40" s="12">
        <v>18.163125647949315</v>
      </c>
      <c r="BA40" s="12">
        <v>82.46836716132303</v>
      </c>
      <c r="BB40" s="12">
        <v>146.57585082652568</v>
      </c>
      <c r="BC40" s="12">
        <v>-147.65317495222556</v>
      </c>
      <c r="BD40" s="12">
        <v>-80.801492263424208</v>
      </c>
      <c r="BE40" s="12">
        <v>-12.988063797704164</v>
      </c>
      <c r="BF40" s="12">
        <v>57.542525472073478</v>
      </c>
      <c r="BG40" s="12">
        <v>130.04788225274217</v>
      </c>
      <c r="BH40" s="12">
        <v>-156.21467731993909</v>
      </c>
      <c r="BI40" s="12">
        <v>-80.786469372508975</v>
      </c>
      <c r="BJ40" s="12">
        <v>-1.6307263374324859</v>
      </c>
      <c r="BK40" s="12">
        <v>79.606636909503948</v>
      </c>
      <c r="BL40" s="12">
        <v>163.43767206625316</v>
      </c>
      <c r="BM40" s="12">
        <v>-110.49212761461602</v>
      </c>
      <c r="BN40" s="12">
        <v>-24.701884768436781</v>
      </c>
      <c r="BO40" s="12">
        <v>62.444408123227369</v>
      </c>
      <c r="BP40" s="12">
        <v>152.16319880343775</v>
      </c>
      <c r="BQ40" s="12">
        <v>-116.29813064452534</v>
      </c>
      <c r="BR40" s="12">
        <v>-24.593237340961007</v>
      </c>
      <c r="BS40" s="12">
        <v>66.594046056643606</v>
      </c>
      <c r="BT40" s="12">
        <v>156.73783320933643</v>
      </c>
      <c r="BU40" s="12">
        <v>-114.69696277541871</v>
      </c>
      <c r="BV40" s="12">
        <v>-26.953101159225159</v>
      </c>
      <c r="BW40" s="12">
        <v>61.400678327076278</v>
      </c>
      <c r="BX40" s="12">
        <v>150.40522670771668</v>
      </c>
      <c r="BY40" s="12">
        <v>-120.90976775376508</v>
      </c>
      <c r="BZ40" s="12">
        <v>-32.868522298240158</v>
      </c>
      <c r="CA40" s="12">
        <v>54.140388251533032</v>
      </c>
      <c r="CB40" s="12">
        <v>140.15851767958929</v>
      </c>
      <c r="CC40" s="12">
        <v>-134.5894460989511</v>
      </c>
      <c r="CD40" s="12">
        <v>-49.900894677448044</v>
      </c>
      <c r="CE40" s="12">
        <v>34.548209563905694</v>
      </c>
      <c r="CF40" s="12">
        <v>119.3515123944333</v>
      </c>
      <c r="CG40" s="12">
        <v>-155.04228557036953</v>
      </c>
      <c r="CH40" s="12">
        <v>-69.032645478752713</v>
      </c>
      <c r="CI40" s="12">
        <v>16.279873988251033</v>
      </c>
      <c r="CJ40" s="12">
        <v>99.916867558364075</v>
      </c>
      <c r="CK40" s="12">
        <v>-178.46315230920857</v>
      </c>
      <c r="CL40" s="12">
        <v>-98.63480582525473</v>
      </c>
      <c r="CM40" s="12">
        <v>-20.31133803290767</v>
      </c>
      <c r="CN40" s="12">
        <v>56.269579816227107</v>
      </c>
      <c r="CO40" s="12">
        <v>130.30929871524629</v>
      </c>
      <c r="CP40" s="12">
        <v>-158.85275660305419</v>
      </c>
      <c r="CQ40" s="12">
        <v>-91.170984360229028</v>
      </c>
      <c r="CR40" s="12">
        <v>-26.014527568340959</v>
      </c>
      <c r="CS40" s="12">
        <v>37.423206317570596</v>
      </c>
      <c r="CT40" s="12">
        <v>99.74638975281745</v>
      </c>
      <c r="CU40" s="12">
        <v>161.00226869335287</v>
      </c>
      <c r="CV40" s="12">
        <v>-139.4538141237407</v>
      </c>
      <c r="CW40" s="12">
        <v>-82.495093236333034</v>
      </c>
      <c r="CX40" s="12">
        <v>-28.450080056464898</v>
      </c>
      <c r="CY40" s="12">
        <v>23.171739400336754</v>
      </c>
      <c r="CZ40" s="12">
        <v>73.132986973060497</v>
      </c>
      <c r="DA40" s="12">
        <v>121.69279620682187</v>
      </c>
      <c r="DB40" s="12">
        <v>168.37502714924506</v>
      </c>
      <c r="DC40" s="12">
        <v>-147.86902474503478</v>
      </c>
      <c r="DD40" s="12">
        <v>-107.91997099370836</v>
      </c>
      <c r="DE40" s="12">
        <v>-71.673624927312346</v>
      </c>
      <c r="DF40" s="12">
        <v>-38.563435248802492</v>
      </c>
      <c r="DG40" s="12">
        <v>-7.7959955310193259</v>
      </c>
      <c r="DH40" s="12">
        <v>20.879725072738704</v>
      </c>
      <c r="DI40" s="12">
        <v>46.127501972192007</v>
      </c>
      <c r="DJ40" s="12">
        <v>66.87650104441849</v>
      </c>
      <c r="DK40" s="12">
        <v>83.4592109876629</v>
      </c>
      <c r="DL40" s="12">
        <v>96.816541450255613</v>
      </c>
      <c r="DM40" s="12">
        <v>107.3782947285025</v>
      </c>
      <c r="DN40" s="12">
        <v>115.62222300335972</v>
      </c>
      <c r="DO40" s="12">
        <v>121.13473114666496</v>
      </c>
      <c r="DP40" s="12">
        <v>123.18228429010161</v>
      </c>
      <c r="DQ40" s="12">
        <v>121.65191494349182</v>
      </c>
      <c r="DR40" s="12">
        <v>116.90079264554527</v>
      </c>
      <c r="DS40" s="12">
        <v>109.67181629081314</v>
      </c>
      <c r="DT40" s="12">
        <v>99.871137680496588</v>
      </c>
      <c r="DU40" s="12">
        <v>87.264269545518346</v>
      </c>
      <c r="DV40" s="12">
        <v>71.039387276708737</v>
      </c>
      <c r="DW40" s="12">
        <v>51.251182908214496</v>
      </c>
      <c r="DX40" s="12">
        <v>28.188581728206891</v>
      </c>
      <c r="DY40" s="12">
        <v>1.202275990612778</v>
      </c>
      <c r="DZ40" s="12">
        <v>-29.50888319748482</v>
      </c>
      <c r="EA40" s="12">
        <v>-63.340403488040032</v>
      </c>
      <c r="EB40" s="12">
        <v>-98.9652318155415</v>
      </c>
      <c r="EC40" s="12">
        <v>-136.78147973633915</v>
      </c>
      <c r="ED40" s="12">
        <v>-176.96975677445172</v>
      </c>
      <c r="EE40" s="12">
        <v>140.73914862879013</v>
      </c>
      <c r="EF40" s="12">
        <v>95.35906768840502</v>
      </c>
      <c r="EG40" s="12">
        <v>45.292635924939894</v>
      </c>
      <c r="EH40" s="12">
        <v>-8.3132678999196923</v>
      </c>
      <c r="EI40" s="12">
        <v>-66.045075349276658</v>
      </c>
      <c r="EJ40" s="12">
        <v>-127.01962503274341</v>
      </c>
      <c r="EK40" s="12">
        <v>169.68987425163454</v>
      </c>
      <c r="EL40" s="12">
        <v>104.80621089031499</v>
      </c>
      <c r="EM40" s="12">
        <v>39.572351795016452</v>
      </c>
      <c r="EN40" s="12">
        <v>-26.068635481590654</v>
      </c>
      <c r="EO40" s="12">
        <v>-93.024950715242269</v>
      </c>
      <c r="EP40" s="12">
        <v>-162.6569563598805</v>
      </c>
      <c r="EQ40" s="12">
        <v>126.33621673874275</v>
      </c>
      <c r="ER40" s="12">
        <v>53.753714096109825</v>
      </c>
      <c r="ES40" s="12">
        <v>-22.152505463502678</v>
      </c>
      <c r="ET40" s="12">
        <v>-101.55203183833368</v>
      </c>
      <c r="EU40" s="12">
        <v>176.49587026198259</v>
      </c>
      <c r="EV40" s="12">
        <v>92.523634777024355</v>
      </c>
      <c r="EW40" s="12">
        <v>8.7317407680776284</v>
      </c>
      <c r="EX40" s="12">
        <v>-74.432693180912224</v>
      </c>
      <c r="EY40" s="12">
        <v>-158.1193033248851</v>
      </c>
      <c r="EZ40" s="12">
        <v>116.53192042957517</v>
      </c>
      <c r="FA40" s="12">
        <v>29.148767213623941</v>
      </c>
      <c r="FB40" s="12">
        <v>-60.266180864366163</v>
      </c>
      <c r="FC40" s="12">
        <v>-150.55131554995586</v>
      </c>
      <c r="FD40" s="12">
        <v>118.92162460816877</v>
      </c>
      <c r="FE40" s="12">
        <v>28.609445967532761</v>
      </c>
      <c r="FF40" s="12">
        <v>-62.320191982211824</v>
      </c>
      <c r="FG40" s="12">
        <v>-153.66662765270908</v>
      </c>
      <c r="FH40" s="12">
        <v>115.17121319212819</v>
      </c>
      <c r="FI40" s="12">
        <v>24.603104509576852</v>
      </c>
      <c r="FJ40" s="12">
        <v>-65.253810843801872</v>
      </c>
      <c r="FK40" s="12">
        <v>-154.55132296515174</v>
      </c>
      <c r="FL40" s="12">
        <v>117.19878811335199</v>
      </c>
      <c r="FM40" s="12">
        <v>29.901935419094912</v>
      </c>
      <c r="FN40" s="12">
        <v>-57.001648591717256</v>
      </c>
      <c r="FO40" s="12">
        <v>-144.13430663599132</v>
      </c>
      <c r="FP40" s="12">
        <v>128.01605442030942</v>
      </c>
      <c r="FQ40" s="12">
        <v>39.828368161033445</v>
      </c>
      <c r="FR40" s="12">
        <v>-48.03970320592898</v>
      </c>
      <c r="FS40" s="12">
        <v>-135.41237393826253</v>
      </c>
      <c r="FT40" s="12">
        <v>137.53385157202112</v>
      </c>
      <c r="FU40" s="12">
        <v>50.524677074883762</v>
      </c>
      <c r="FV40" s="12">
        <v>-36.254706660039567</v>
      </c>
      <c r="FW40" s="12">
        <v>-121.78494768383986</v>
      </c>
      <c r="FX40" s="12">
        <v>154.97747554477237</v>
      </c>
      <c r="FY40" s="12">
        <v>74.317094962748314</v>
      </c>
      <c r="FZ40" s="17">
        <v>-3.9026861374906341</v>
      </c>
    </row>
    <row r="41" spans="1:182" x14ac:dyDescent="0.2">
      <c r="A41" s="184"/>
      <c r="B41" s="7">
        <v>38</v>
      </c>
      <c r="C41" s="11">
        <v>-167.14812709986893</v>
      </c>
      <c r="D41" s="12">
        <v>117.40364623405885</v>
      </c>
      <c r="E41" s="12">
        <v>45.306699272246448</v>
      </c>
      <c r="F41" s="12">
        <v>-23.657952592272242</v>
      </c>
      <c r="G41" s="12">
        <v>-90.737613311835815</v>
      </c>
      <c r="H41" s="12">
        <v>-157.89989941162364</v>
      </c>
      <c r="I41" s="12">
        <v>133.27382124305242</v>
      </c>
      <c r="J41" s="12">
        <v>63.794094112627398</v>
      </c>
      <c r="K41" s="12">
        <v>-2.5249637134693121</v>
      </c>
      <c r="L41" s="12">
        <v>-62.811091692796722</v>
      </c>
      <c r="M41" s="12">
        <v>-118.12448087588628</v>
      </c>
      <c r="N41" s="12">
        <v>-173.02840764316267</v>
      </c>
      <c r="O41" s="12">
        <v>130.17398019126765</v>
      </c>
      <c r="P41" s="12">
        <v>73.046660056169202</v>
      </c>
      <c r="Q41" s="12">
        <v>16.924175945975264</v>
      </c>
      <c r="R41" s="12">
        <v>-35.440219324105811</v>
      </c>
      <c r="S41" s="12">
        <v>-82.483359718175592</v>
      </c>
      <c r="T41" s="12">
        <v>-128.02324993710889</v>
      </c>
      <c r="U41" s="12">
        <v>-171.54396509678983</v>
      </c>
      <c r="V41" s="12">
        <v>147.38811343404441</v>
      </c>
      <c r="W41" s="12">
        <v>113.00157091646565</v>
      </c>
      <c r="X41" s="12">
        <v>84.821810611850125</v>
      </c>
      <c r="Y41" s="12">
        <v>56.452475064450631</v>
      </c>
      <c r="Z41" s="12">
        <v>24.415508346889954</v>
      </c>
      <c r="AA41" s="12">
        <v>-11.894884384947963</v>
      </c>
      <c r="AB41" s="12">
        <v>-26.217101917896965</v>
      </c>
      <c r="AC41" s="12">
        <v>-38.850257914423992</v>
      </c>
      <c r="AD41" s="12">
        <v>-49.874558088056936</v>
      </c>
      <c r="AE41" s="12">
        <v>-79.662171633945619</v>
      </c>
      <c r="AF41" s="12">
        <v>-132.2913694104177</v>
      </c>
      <c r="AG41" s="12">
        <v>-144.28661658495216</v>
      </c>
      <c r="AH41" s="12">
        <v>-143.77629768854894</v>
      </c>
      <c r="AI41" s="12">
        <v>-146.10491917980642</v>
      </c>
      <c r="AJ41" s="12">
        <v>-144.42052921446398</v>
      </c>
      <c r="AK41" s="12">
        <v>-128.59357782994547</v>
      </c>
      <c r="AL41" s="12">
        <v>-97.3189753741934</v>
      </c>
      <c r="AM41" s="12">
        <v>-62.785097969610206</v>
      </c>
      <c r="AN41" s="12">
        <v>-17.459896742728564</v>
      </c>
      <c r="AO41" s="12">
        <v>34.299065176503397</v>
      </c>
      <c r="AP41" s="12">
        <v>85.067325761340328</v>
      </c>
      <c r="AQ41" s="12">
        <v>132.98484273772846</v>
      </c>
      <c r="AR41" s="12">
        <v>177.0039493465226</v>
      </c>
      <c r="AS41" s="12">
        <v>-139.04254514617625</v>
      </c>
      <c r="AT41" s="12">
        <v>-91.742675067531437</v>
      </c>
      <c r="AU41" s="12">
        <v>-39.744740846182296</v>
      </c>
      <c r="AV41" s="12">
        <v>16.135961920698175</v>
      </c>
      <c r="AW41" s="12">
        <v>79.472205468845445</v>
      </c>
      <c r="AX41" s="12">
        <v>144.07866427205877</v>
      </c>
      <c r="AY41" s="12">
        <v>-150.57589080752427</v>
      </c>
      <c r="AZ41" s="12">
        <v>-83.912239848337137</v>
      </c>
      <c r="BA41" s="12">
        <v>-18.560677106378535</v>
      </c>
      <c r="BB41" s="12">
        <v>47.932589044755318</v>
      </c>
      <c r="BC41" s="12">
        <v>115.81109905424313</v>
      </c>
      <c r="BD41" s="12">
        <v>-174.62945455786283</v>
      </c>
      <c r="BE41" s="12">
        <v>-103.99704544538061</v>
      </c>
      <c r="BF41" s="12">
        <v>-31.092444620815339</v>
      </c>
      <c r="BG41" s="12">
        <v>43.054319089572985</v>
      </c>
      <c r="BH41" s="12">
        <v>117.53977049141292</v>
      </c>
      <c r="BI41" s="12">
        <v>-165.24149823225952</v>
      </c>
      <c r="BJ41" s="12">
        <v>-84.965099379528922</v>
      </c>
      <c r="BK41" s="12">
        <v>-1.5601960876658643</v>
      </c>
      <c r="BL41" s="12">
        <v>85.558840692095885</v>
      </c>
      <c r="BM41" s="12">
        <v>173.80442130045759</v>
      </c>
      <c r="BN41" s="12">
        <v>-97.999786390106863</v>
      </c>
      <c r="BO41" s="12">
        <v>-8.5557148221003629</v>
      </c>
      <c r="BP41" s="12">
        <v>82.390980669911045</v>
      </c>
      <c r="BQ41" s="12">
        <v>175.39597321665627</v>
      </c>
      <c r="BR41" s="12">
        <v>-90.612738916731416</v>
      </c>
      <c r="BS41" s="12">
        <v>3.7258765468388719</v>
      </c>
      <c r="BT41" s="12">
        <v>96.408925929032804</v>
      </c>
      <c r="BU41" s="12">
        <v>-173.15889356750171</v>
      </c>
      <c r="BV41" s="12">
        <v>-83.482792187732514</v>
      </c>
      <c r="BW41" s="12">
        <v>6.7291215049136701</v>
      </c>
      <c r="BX41" s="12">
        <v>97.410207157984885</v>
      </c>
      <c r="BY41" s="12">
        <v>-171.75116154646793</v>
      </c>
      <c r="BZ41" s="12">
        <v>-81.740465857745946</v>
      </c>
      <c r="CA41" s="12">
        <v>6.9969179836085464</v>
      </c>
      <c r="CB41" s="12">
        <v>94.673204396691105</v>
      </c>
      <c r="CC41" s="12">
        <v>-178.39151826415173</v>
      </c>
      <c r="CD41" s="12">
        <v>-91.884931387824253</v>
      </c>
      <c r="CE41" s="12">
        <v>-5.3434069191274691</v>
      </c>
      <c r="CF41" s="12">
        <v>81.825660337869266</v>
      </c>
      <c r="CG41" s="12">
        <v>170.073036314874</v>
      </c>
      <c r="CH41" s="12">
        <v>-100.8723596636127</v>
      </c>
      <c r="CI41" s="12">
        <v>-12.468602066374819</v>
      </c>
      <c r="CJ41" s="12">
        <v>73.652273386057203</v>
      </c>
      <c r="CK41" s="12">
        <v>157.09825231843453</v>
      </c>
      <c r="CL41" s="12">
        <v>-121.48104189812484</v>
      </c>
      <c r="CM41" s="12">
        <v>-41.508091721254523</v>
      </c>
      <c r="CN41" s="12">
        <v>36.663349256045535</v>
      </c>
      <c r="CO41" s="12">
        <v>111.93244780078436</v>
      </c>
      <c r="CP41" s="12">
        <v>-176.38711447704614</v>
      </c>
      <c r="CQ41" s="12">
        <v>-107.92709134607225</v>
      </c>
      <c r="CR41" s="12">
        <v>-41.645590882533796</v>
      </c>
      <c r="CS41" s="12">
        <v>23.53637296523706</v>
      </c>
      <c r="CT41" s="12">
        <v>88.14683539114867</v>
      </c>
      <c r="CU41" s="12">
        <v>151.70726446352225</v>
      </c>
      <c r="CV41" s="12">
        <v>-146.99093042814707</v>
      </c>
      <c r="CW41" s="12">
        <v>-88.804229463455584</v>
      </c>
      <c r="CX41" s="12">
        <v>-33.664748062298081</v>
      </c>
      <c r="CY41" s="12">
        <v>19.09511486062592</v>
      </c>
      <c r="CZ41" s="12">
        <v>70.25534828330423</v>
      </c>
      <c r="DA41" s="12">
        <v>119.98396896778603</v>
      </c>
      <c r="DB41" s="12">
        <v>167.49175577737259</v>
      </c>
      <c r="DC41" s="12">
        <v>-148.1414892977063</v>
      </c>
      <c r="DD41" s="12">
        <v>-107.6266960289709</v>
      </c>
      <c r="DE41" s="12">
        <v>-71.118634049016677</v>
      </c>
      <c r="DF41" s="12">
        <v>-37.568829050902153</v>
      </c>
      <c r="DG41" s="12">
        <v>-6.1680842700941358</v>
      </c>
      <c r="DH41" s="12">
        <v>23.030291429459705</v>
      </c>
      <c r="DI41" s="12">
        <v>48.868533790283735</v>
      </c>
      <c r="DJ41" s="12">
        <v>70.393149726888097</v>
      </c>
      <c r="DK41" s="12">
        <v>87.82034230316475</v>
      </c>
      <c r="DL41" s="12">
        <v>102.14666958245324</v>
      </c>
      <c r="DM41" s="12">
        <v>113.7350055622844</v>
      </c>
      <c r="DN41" s="12">
        <v>122.14184180176305</v>
      </c>
      <c r="DO41" s="12">
        <v>127.61653632867824</v>
      </c>
      <c r="DP41" s="12">
        <v>129.65559235513697</v>
      </c>
      <c r="DQ41" s="12">
        <v>128.14571962837761</v>
      </c>
      <c r="DR41" s="12">
        <v>122.9810795006304</v>
      </c>
      <c r="DS41" s="12">
        <v>115.1192311933478</v>
      </c>
      <c r="DT41" s="12">
        <v>104.85013541711933</v>
      </c>
      <c r="DU41" s="12">
        <v>92.233049916381546</v>
      </c>
      <c r="DV41" s="12">
        <v>76.128822037719814</v>
      </c>
      <c r="DW41" s="12">
        <v>56.424746763540185</v>
      </c>
      <c r="DX41" s="12">
        <v>33.933190530249739</v>
      </c>
      <c r="DY41" s="12">
        <v>7.6702345418459865</v>
      </c>
      <c r="DZ41" s="12">
        <v>-22.973673764429503</v>
      </c>
      <c r="EA41" s="12">
        <v>-58.148418576518957</v>
      </c>
      <c r="EB41" s="12">
        <v>-96.265112476193039</v>
      </c>
      <c r="EC41" s="12">
        <v>-136.13013799216546</v>
      </c>
      <c r="ED41" s="12">
        <v>-177.75026981666187</v>
      </c>
      <c r="EE41" s="12">
        <v>138.70113450103321</v>
      </c>
      <c r="EF41" s="12">
        <v>92.971418031611307</v>
      </c>
      <c r="EG41" s="12">
        <v>42.564187169741523</v>
      </c>
      <c r="EH41" s="12">
        <v>-11.841193074654866</v>
      </c>
      <c r="EI41" s="12">
        <v>-69.661451496589422</v>
      </c>
      <c r="EJ41" s="12">
        <v>-131.58988291690673</v>
      </c>
      <c r="EK41" s="12">
        <v>163.88158049294086</v>
      </c>
      <c r="EL41" s="12">
        <v>97.163456744548313</v>
      </c>
      <c r="EM41" s="12">
        <v>29.752902925595286</v>
      </c>
      <c r="EN41" s="12">
        <v>-37.599615269432384</v>
      </c>
      <c r="EO41" s="12">
        <v>-106.31462768810749</v>
      </c>
      <c r="EP41" s="12">
        <v>-178.09697928130808</v>
      </c>
      <c r="EQ41" s="12">
        <v>108.61314013245045</v>
      </c>
      <c r="ER41" s="12">
        <v>33.93600960643866</v>
      </c>
      <c r="ES41" s="12">
        <v>-43.142815777100836</v>
      </c>
      <c r="ET41" s="12">
        <v>-123.61204563701234</v>
      </c>
      <c r="EU41" s="12">
        <v>153.35180664179236</v>
      </c>
      <c r="EV41" s="12">
        <v>68.513555708502466</v>
      </c>
      <c r="EW41" s="12">
        <v>-16.944862563240797</v>
      </c>
      <c r="EX41" s="12">
        <v>-101.90673501326386</v>
      </c>
      <c r="EY41" s="12">
        <v>172.94589070738999</v>
      </c>
      <c r="EZ41" s="12">
        <v>86.222959048826169</v>
      </c>
      <c r="FA41" s="12">
        <v>-3.5729352016771925</v>
      </c>
      <c r="FB41" s="12">
        <v>-96.310967476628562</v>
      </c>
      <c r="FC41" s="12">
        <v>170.13237328104864</v>
      </c>
      <c r="FD41" s="12">
        <v>77.435450805032957</v>
      </c>
      <c r="FE41" s="12">
        <v>-14.662737132666628</v>
      </c>
      <c r="FF41" s="12">
        <v>-107.97182565627575</v>
      </c>
      <c r="FG41" s="12">
        <v>158.19086290182645</v>
      </c>
      <c r="FH41" s="12">
        <v>64.806296716155018</v>
      </c>
      <c r="FI41" s="12">
        <v>-27.646714585830107</v>
      </c>
      <c r="FJ41" s="12">
        <v>-119.25097473941082</v>
      </c>
      <c r="FK41" s="12">
        <v>150.13950250892307</v>
      </c>
      <c r="FL41" s="12">
        <v>59.953106106869896</v>
      </c>
      <c r="FM41" s="12">
        <v>-30.346708809395277</v>
      </c>
      <c r="FN41" s="12">
        <v>-120.51353225631088</v>
      </c>
      <c r="FO41" s="12">
        <v>149.17143434473417</v>
      </c>
      <c r="FP41" s="12">
        <v>58.816553096242743</v>
      </c>
      <c r="FQ41" s="12">
        <v>-30.928837526578953</v>
      </c>
      <c r="FR41" s="12">
        <v>-119.93383720800831</v>
      </c>
      <c r="FS41" s="12">
        <v>151.64690990823709</v>
      </c>
      <c r="FT41" s="12">
        <v>63.353389416098373</v>
      </c>
      <c r="FU41" s="12">
        <v>-25.49651414272974</v>
      </c>
      <c r="FV41" s="12">
        <v>-114.49881553273099</v>
      </c>
      <c r="FW41" s="12">
        <v>158.05066225610099</v>
      </c>
      <c r="FX41" s="12">
        <v>73.334913877606596</v>
      </c>
      <c r="FY41" s="12">
        <v>-8.8177567570530258</v>
      </c>
      <c r="FZ41" s="17">
        <v>-88.98447618101622</v>
      </c>
    </row>
    <row r="42" spans="1:182" x14ac:dyDescent="0.2">
      <c r="A42" s="184"/>
      <c r="B42" s="7">
        <v>39</v>
      </c>
      <c r="C42" s="11">
        <v>104.93080885016448</v>
      </c>
      <c r="D42" s="12">
        <v>27.058783920570754</v>
      </c>
      <c r="E42" s="12">
        <v>-47.731972425582335</v>
      </c>
      <c r="F42" s="12">
        <v>-119.31201218055605</v>
      </c>
      <c r="G42" s="12">
        <v>171.47154761014949</v>
      </c>
      <c r="H42" s="12">
        <v>103.20698871064816</v>
      </c>
      <c r="I42" s="12">
        <v>34.523335287711802</v>
      </c>
      <c r="J42" s="12">
        <v>-34.812760178876935</v>
      </c>
      <c r="K42" s="12">
        <v>-102.78689254087497</v>
      </c>
      <c r="L42" s="12">
        <v>-166.91018137127807</v>
      </c>
      <c r="M42" s="12">
        <v>133.19371751032767</v>
      </c>
      <c r="N42" s="12">
        <v>75.707306398142919</v>
      </c>
      <c r="O42" s="12">
        <v>18.34813193052825</v>
      </c>
      <c r="P42" s="12">
        <v>-37.581341874905817</v>
      </c>
      <c r="Q42" s="12">
        <v>-90.728529765868899</v>
      </c>
      <c r="R42" s="12">
        <v>-145.85834572480144</v>
      </c>
      <c r="S42" s="12">
        <v>156.03858528397157</v>
      </c>
      <c r="T42" s="12">
        <v>105.73808416126978</v>
      </c>
      <c r="U42" s="12">
        <v>63.280321988457388</v>
      </c>
      <c r="V42" s="12">
        <v>24.07745275550992</v>
      </c>
      <c r="W42" s="12">
        <v>-13.319028022535264</v>
      </c>
      <c r="X42" s="12">
        <v>-44.272669137147822</v>
      </c>
      <c r="Y42" s="12">
        <v>-71.915996601635825</v>
      </c>
      <c r="Z42" s="12">
        <v>-97.388924514689037</v>
      </c>
      <c r="AA42" s="12">
        <v>-121.25738507496628</v>
      </c>
      <c r="AB42" s="12">
        <v>-142.66340145995082</v>
      </c>
      <c r="AC42" s="12">
        <v>-160.20741403320596</v>
      </c>
      <c r="AD42" s="12">
        <v>-179.20178026895857</v>
      </c>
      <c r="AE42" s="12">
        <v>130.16717750900156</v>
      </c>
      <c r="AF42" s="12">
        <v>69.011391028263333</v>
      </c>
      <c r="AG42" s="12">
        <v>66.468906409788943</v>
      </c>
      <c r="AH42" s="12">
        <v>74.864016335081203</v>
      </c>
      <c r="AI42" s="12">
        <v>76.474073543687709</v>
      </c>
      <c r="AJ42" s="12">
        <v>71.922103154537496</v>
      </c>
      <c r="AK42" s="12">
        <v>98.30132213116039</v>
      </c>
      <c r="AL42" s="12">
        <v>136.3569214555304</v>
      </c>
      <c r="AM42" s="12">
        <v>178.691482843361</v>
      </c>
      <c r="AN42" s="12">
        <v>-132.95184600918324</v>
      </c>
      <c r="AO42" s="12">
        <v>-82.846872253222898</v>
      </c>
      <c r="AP42" s="12">
        <v>-30.795945558223551</v>
      </c>
      <c r="AQ42" s="12">
        <v>16.530521042762274</v>
      </c>
      <c r="AR42" s="12">
        <v>60.301076536484452</v>
      </c>
      <c r="AS42" s="12">
        <v>105.75778502485518</v>
      </c>
      <c r="AT42" s="12">
        <v>155.33412289892328</v>
      </c>
      <c r="AU42" s="12">
        <v>-150.85140754808484</v>
      </c>
      <c r="AV42" s="12">
        <v>-93.340782912861258</v>
      </c>
      <c r="AW42" s="12">
        <v>-28.617266074637314</v>
      </c>
      <c r="AX42" s="12">
        <v>37.150803631977411</v>
      </c>
      <c r="AY42" s="12">
        <v>104.68035815368975</v>
      </c>
      <c r="AZ42" s="12">
        <v>172.26706683604849</v>
      </c>
      <c r="BA42" s="12">
        <v>-121.42325620509605</v>
      </c>
      <c r="BB42" s="12">
        <v>-53.16112532488399</v>
      </c>
      <c r="BC42" s="12">
        <v>17.095154277707323</v>
      </c>
      <c r="BD42" s="12">
        <v>89.560458257562345</v>
      </c>
      <c r="BE42" s="12">
        <v>163.6777894794113</v>
      </c>
      <c r="BF42" s="12">
        <v>-120.2579309273635</v>
      </c>
      <c r="BG42" s="12">
        <v>-43.571971336104959</v>
      </c>
      <c r="BH42" s="12">
        <v>33.596442029836361</v>
      </c>
      <c r="BI42" s="12">
        <v>112.42079710362326</v>
      </c>
      <c r="BJ42" s="12">
        <v>-166.98352262792631</v>
      </c>
      <c r="BK42" s="12">
        <v>-82.444045317827161</v>
      </c>
      <c r="BL42" s="12">
        <v>5.8186730091567354</v>
      </c>
      <c r="BM42" s="12">
        <v>95.214582218107751</v>
      </c>
      <c r="BN42" s="12">
        <v>-173.64739135060165</v>
      </c>
      <c r="BO42" s="12">
        <v>-81.739741700865622</v>
      </c>
      <c r="BP42" s="12">
        <v>11.411960966061358</v>
      </c>
      <c r="BQ42" s="12">
        <v>105.82028500499861</v>
      </c>
      <c r="BR42" s="12">
        <v>-157.90051883752855</v>
      </c>
      <c r="BS42" s="12">
        <v>-61.314418902144737</v>
      </c>
      <c r="BT42" s="12">
        <v>33.784808327280139</v>
      </c>
      <c r="BU42" s="12">
        <v>126.40411533488944</v>
      </c>
      <c r="BV42" s="12">
        <v>-142.01295145925488</v>
      </c>
      <c r="BW42" s="12">
        <v>-50.168952554929966</v>
      </c>
      <c r="BX42" s="12">
        <v>42.559935506470609</v>
      </c>
      <c r="BY42" s="12">
        <v>135.36181991525012</v>
      </c>
      <c r="BZ42" s="12">
        <v>-132.54529965287418</v>
      </c>
      <c r="CA42" s="12">
        <v>-41.652909029741004</v>
      </c>
      <c r="CB42" s="12">
        <v>47.955139003155161</v>
      </c>
      <c r="CC42" s="12">
        <v>136.63660378933071</v>
      </c>
      <c r="CD42" s="12">
        <v>-135.05768697057542</v>
      </c>
      <c r="CE42" s="12">
        <v>-46.47149588355353</v>
      </c>
      <c r="CF42" s="12">
        <v>43.334133886152287</v>
      </c>
      <c r="CG42" s="12">
        <v>135.1070672860736</v>
      </c>
      <c r="CH42" s="12">
        <v>-132.16080093195831</v>
      </c>
      <c r="CI42" s="12">
        <v>-41.245611898116209</v>
      </c>
      <c r="CJ42" s="12">
        <v>46.197895886796324</v>
      </c>
      <c r="CK42" s="12">
        <v>130.72669831111702</v>
      </c>
      <c r="CL42" s="12">
        <v>-146.37340834142995</v>
      </c>
      <c r="CM42" s="12">
        <v>-64.542406632287026</v>
      </c>
      <c r="CN42" s="12">
        <v>15.362240418973999</v>
      </c>
      <c r="CO42" s="12">
        <v>91.819396326715648</v>
      </c>
      <c r="CP42" s="12">
        <v>164.25756969835456</v>
      </c>
      <c r="CQ42" s="12">
        <v>-126.53931448158784</v>
      </c>
      <c r="CR42" s="12">
        <v>-59.155720264046622</v>
      </c>
      <c r="CS42" s="12">
        <v>7.6899696736116923</v>
      </c>
      <c r="CT42" s="12">
        <v>74.440940573913977</v>
      </c>
      <c r="CU42" s="12">
        <v>140.17973457986699</v>
      </c>
      <c r="CV42" s="12">
        <v>-156.75741315735826</v>
      </c>
      <c r="CW42" s="12">
        <v>-97.231645607757201</v>
      </c>
      <c r="CX42" s="12">
        <v>-40.744095726179644</v>
      </c>
      <c r="CY42" s="12">
        <v>13.709332497922057</v>
      </c>
      <c r="CZ42" s="12">
        <v>66.560066950952262</v>
      </c>
      <c r="DA42" s="12">
        <v>117.42399680676137</v>
      </c>
      <c r="DB42" s="12">
        <v>165.40395457026619</v>
      </c>
      <c r="DC42" s="12">
        <v>-150.22327959837591</v>
      </c>
      <c r="DD42" s="12">
        <v>-109.22975935403034</v>
      </c>
      <c r="DE42" s="12">
        <v>-71.553808748785031</v>
      </c>
      <c r="DF42" s="12">
        <v>-37.204311527874644</v>
      </c>
      <c r="DG42" s="12">
        <v>-5.3599759994934333</v>
      </c>
      <c r="DH42" s="12">
        <v>23.843770815408547</v>
      </c>
      <c r="DI42" s="12">
        <v>49.670154199456682</v>
      </c>
      <c r="DJ42" s="12">
        <v>71.65846920067581</v>
      </c>
      <c r="DK42" s="12">
        <v>90.198408981319247</v>
      </c>
      <c r="DL42" s="12">
        <v>105.46416645034446</v>
      </c>
      <c r="DM42" s="12">
        <v>118.02800652737967</v>
      </c>
      <c r="DN42" s="12">
        <v>127.03836040957802</v>
      </c>
      <c r="DO42" s="12">
        <v>132.2498574995175</v>
      </c>
      <c r="DP42" s="12">
        <v>133.87389826079655</v>
      </c>
      <c r="DQ42" s="12">
        <v>132.21395710156054</v>
      </c>
      <c r="DR42" s="12">
        <v>127.23616481489503</v>
      </c>
      <c r="DS42" s="12">
        <v>119.26719851345015</v>
      </c>
      <c r="DT42" s="12">
        <v>108.67782838223457</v>
      </c>
      <c r="DU42" s="12">
        <v>96.072805666747385</v>
      </c>
      <c r="DV42" s="12">
        <v>80.099468105406146</v>
      </c>
      <c r="DW42" s="12">
        <v>60.219572282121057</v>
      </c>
      <c r="DX42" s="12">
        <v>37.281510217591254</v>
      </c>
      <c r="DY42" s="12">
        <v>11.104416608995496</v>
      </c>
      <c r="DZ42" s="12">
        <v>-19.610466809358584</v>
      </c>
      <c r="EA42" s="12">
        <v>-55.679296412171006</v>
      </c>
      <c r="EB42" s="12">
        <v>-95.864969228447919</v>
      </c>
      <c r="EC42" s="12">
        <v>-137.89769193867767</v>
      </c>
      <c r="ED42" s="12">
        <v>179.16537580794588</v>
      </c>
      <c r="EE42" s="12">
        <v>134.12358397856025</v>
      </c>
      <c r="EF42" s="12">
        <v>87.138665299428169</v>
      </c>
      <c r="EG42" s="12">
        <v>35.946615020257489</v>
      </c>
      <c r="EH42" s="12">
        <v>-19.415611449990063</v>
      </c>
      <c r="EI42" s="12">
        <v>-77.383217663936207</v>
      </c>
      <c r="EJ42" s="12">
        <v>-139.7031097418068</v>
      </c>
      <c r="EK42" s="12">
        <v>154.89201664888904</v>
      </c>
      <c r="EL42" s="12">
        <v>87.183894164206123</v>
      </c>
      <c r="EM42" s="12">
        <v>18.085029742418698</v>
      </c>
      <c r="EN42" s="12">
        <v>-51.007753189025181</v>
      </c>
      <c r="EO42" s="12">
        <v>-121.4208958951499</v>
      </c>
      <c r="EP42" s="12">
        <v>165.35043684812777</v>
      </c>
      <c r="EQ42" s="12">
        <v>89.756948323568125</v>
      </c>
      <c r="ER42" s="12">
        <v>12.805618575137416</v>
      </c>
      <c r="ES42" s="12">
        <v>-65.600551057870248</v>
      </c>
      <c r="ET42" s="12">
        <v>-147.57781898149747</v>
      </c>
      <c r="EU42" s="12">
        <v>128.28537999829092</v>
      </c>
      <c r="EV42" s="12">
        <v>42.244861313939388</v>
      </c>
      <c r="EW42" s="12">
        <v>-45.045386161013781</v>
      </c>
      <c r="EX42" s="12">
        <v>-131.84688153692369</v>
      </c>
      <c r="EY42" s="12">
        <v>141.15776386029776</v>
      </c>
      <c r="EZ42" s="12">
        <v>53.023857509085317</v>
      </c>
      <c r="FA42" s="12">
        <v>-38.41233161600924</v>
      </c>
      <c r="FB42" s="12">
        <v>-133.43631463991767</v>
      </c>
      <c r="FC42" s="12">
        <v>130.71622913363234</v>
      </c>
      <c r="FD42" s="12">
        <v>36.354064173630988</v>
      </c>
      <c r="FE42" s="12">
        <v>-58.067535541039717</v>
      </c>
      <c r="FF42" s="12">
        <v>-154.0996991365592</v>
      </c>
      <c r="FG42" s="12">
        <v>109.73693168739946</v>
      </c>
      <c r="FH42" s="12">
        <v>14.554917877295502</v>
      </c>
      <c r="FI42" s="12">
        <v>-79.39625880819348</v>
      </c>
      <c r="FJ42" s="12">
        <v>-171.96278590359302</v>
      </c>
      <c r="FK42" s="12">
        <v>96.056306823458314</v>
      </c>
      <c r="FL42" s="12">
        <v>3.081081974958003</v>
      </c>
      <c r="FM42" s="12">
        <v>-90.775550517429991</v>
      </c>
      <c r="FN42" s="12">
        <v>175.20401295295824</v>
      </c>
      <c r="FO42" s="12">
        <v>81.661208536114671</v>
      </c>
      <c r="FP42" s="12">
        <v>-10.562144615673464</v>
      </c>
      <c r="FQ42" s="12">
        <v>-101.59838986852121</v>
      </c>
      <c r="FR42" s="12">
        <v>168.03937451608303</v>
      </c>
      <c r="FS42" s="12">
        <v>78.046739892200236</v>
      </c>
      <c r="FT42" s="12">
        <v>-12.386299996024054</v>
      </c>
      <c r="FU42" s="12">
        <v>-103.8298802411842</v>
      </c>
      <c r="FV42" s="12">
        <v>164.78485393806508</v>
      </c>
      <c r="FW42" s="12">
        <v>75.592459007239626</v>
      </c>
      <c r="FX42" s="12">
        <v>-10.332263163563931</v>
      </c>
      <c r="FY42" s="12">
        <v>-93.540553199429539</v>
      </c>
      <c r="FZ42" s="17">
        <v>-175.02906797420837</v>
      </c>
    </row>
    <row r="43" spans="1:182" x14ac:dyDescent="0.2">
      <c r="A43" s="184"/>
      <c r="B43" s="7">
        <v>40</v>
      </c>
      <c r="C43" s="11">
        <v>17.081470927962755</v>
      </c>
      <c r="D43" s="12">
        <v>-63.164662692715396</v>
      </c>
      <c r="E43" s="12">
        <v>-141.01183746419244</v>
      </c>
      <c r="F43" s="12">
        <v>143.92513517289845</v>
      </c>
      <c r="G43" s="12">
        <v>71.444322518605489</v>
      </c>
      <c r="H43" s="12">
        <v>0.71631787460399043</v>
      </c>
      <c r="I43" s="12">
        <v>-69.44259226924045</v>
      </c>
      <c r="J43" s="12">
        <v>-139.52237616409468</v>
      </c>
      <c r="K43" s="12">
        <v>152.21111690322979</v>
      </c>
      <c r="L43" s="12">
        <v>88.368703802538732</v>
      </c>
      <c r="M43" s="12">
        <v>27.933383658184386</v>
      </c>
      <c r="N43" s="12">
        <v>-32.830112354343306</v>
      </c>
      <c r="O43" s="12">
        <v>-94.615038338927803</v>
      </c>
      <c r="P43" s="12">
        <v>-153.31470048548414</v>
      </c>
      <c r="Q43" s="12">
        <v>153.87475083157742</v>
      </c>
      <c r="R43" s="12">
        <v>102.96848259393074</v>
      </c>
      <c r="S43" s="12">
        <v>38.270824064562809</v>
      </c>
      <c r="T43" s="12">
        <v>-21.70986623930385</v>
      </c>
      <c r="U43" s="12">
        <v>-61.034317193608942</v>
      </c>
      <c r="V43" s="12">
        <v>-100.21894732620032</v>
      </c>
      <c r="W43" s="12">
        <v>-142.77370541374586</v>
      </c>
      <c r="X43" s="12">
        <v>-178.91286605702317</v>
      </c>
      <c r="Y43" s="12">
        <v>157.08090448679383</v>
      </c>
      <c r="Z43" s="12">
        <v>136.52787948134934</v>
      </c>
      <c r="AA43" s="12">
        <v>117.0478215082711</v>
      </c>
      <c r="AB43" s="12">
        <v>92.799379220478443</v>
      </c>
      <c r="AC43" s="12">
        <v>68.796106778682159</v>
      </c>
      <c r="AD43" s="12">
        <v>49.479957109241468</v>
      </c>
      <c r="AE43" s="12">
        <v>-1.8708521374615199</v>
      </c>
      <c r="AF43" s="12">
        <v>-82.472945005033637</v>
      </c>
      <c r="AG43" s="12">
        <v>-86.522671137304215</v>
      </c>
      <c r="AH43" s="12">
        <v>-76.908672676625983</v>
      </c>
      <c r="AI43" s="12">
        <v>-67.166329176610091</v>
      </c>
      <c r="AJ43" s="12">
        <v>-64.584907230541234</v>
      </c>
      <c r="AK43" s="12">
        <v>-28.57659525816868</v>
      </c>
      <c r="AL43" s="12">
        <v>16.128136539717637</v>
      </c>
      <c r="AM43" s="12">
        <v>59.811668030329159</v>
      </c>
      <c r="AN43" s="12">
        <v>109.10390704926134</v>
      </c>
      <c r="AO43" s="12">
        <v>156.68421036660382</v>
      </c>
      <c r="AP43" s="12">
        <v>-151.63247557155171</v>
      </c>
      <c r="AQ43" s="12">
        <v>-105.39785305700329</v>
      </c>
      <c r="AR43" s="12">
        <v>-60.987506105756303</v>
      </c>
      <c r="AS43" s="12">
        <v>-11.899465292916242</v>
      </c>
      <c r="AT43" s="12">
        <v>42.835379621557799</v>
      </c>
      <c r="AU43" s="12">
        <v>99.124109424006917</v>
      </c>
      <c r="AV43" s="12">
        <v>158.67613280145306</v>
      </c>
      <c r="AW43" s="12">
        <v>-136.04370981784919</v>
      </c>
      <c r="AX43" s="12">
        <v>-69.540298434778904</v>
      </c>
      <c r="AY43" s="12">
        <v>-0.21365884503288929</v>
      </c>
      <c r="AZ43" s="12">
        <v>68.099872128093281</v>
      </c>
      <c r="BA43" s="12">
        <v>135.57991952999276</v>
      </c>
      <c r="BB43" s="12">
        <v>-154.80676286101161</v>
      </c>
      <c r="BC43" s="12">
        <v>-82.127406257210538</v>
      </c>
      <c r="BD43" s="12">
        <v>-7.4540190868536964</v>
      </c>
      <c r="BE43" s="12">
        <v>69.700642256371054</v>
      </c>
      <c r="BF43" s="12">
        <v>148.7255767279415</v>
      </c>
      <c r="BG43" s="12">
        <v>-131.21121896932917</v>
      </c>
      <c r="BH43" s="12">
        <v>-49.858681583527606</v>
      </c>
      <c r="BI43" s="12">
        <v>31.205346142293855</v>
      </c>
      <c r="BJ43" s="12">
        <v>112.75836612877336</v>
      </c>
      <c r="BK43" s="12">
        <v>-162.78220342793401</v>
      </c>
      <c r="BL43" s="12">
        <v>-75.823301103780366</v>
      </c>
      <c r="BM43" s="12">
        <v>14.785675038587748</v>
      </c>
      <c r="BN43" s="12">
        <v>108.15628405265014</v>
      </c>
      <c r="BO43" s="12">
        <v>-156.91825955118145</v>
      </c>
      <c r="BP43" s="12">
        <v>-61.273890550909407</v>
      </c>
      <c r="BQ43" s="12">
        <v>35.058381025150538</v>
      </c>
      <c r="BR43" s="12">
        <v>133.11179248346861</v>
      </c>
      <c r="BS43" s="12">
        <v>-128.30378485407962</v>
      </c>
      <c r="BT43" s="12">
        <v>-31.138692432628218</v>
      </c>
      <c r="BU43" s="12">
        <v>63.608077067101846</v>
      </c>
      <c r="BV43" s="12">
        <v>157.29294263943871</v>
      </c>
      <c r="BW43" s="12">
        <v>-108.93609980372931</v>
      </c>
      <c r="BX43" s="12">
        <v>-14.608973566813022</v>
      </c>
      <c r="BY43" s="12">
        <v>80.365311530870116</v>
      </c>
      <c r="BZ43" s="12">
        <v>175.02798864998991</v>
      </c>
      <c r="CA43" s="12">
        <v>-91.736284189238731</v>
      </c>
      <c r="CB43" s="12">
        <v>-8.8518243113710274E-2</v>
      </c>
      <c r="CC43" s="12">
        <v>90.500767721547973</v>
      </c>
      <c r="CD43" s="12">
        <v>-179.11106079805273</v>
      </c>
      <c r="CE43" s="12">
        <v>-87.944506622575972</v>
      </c>
      <c r="CF43" s="12">
        <v>4.9558985059562843</v>
      </c>
      <c r="CG43" s="12">
        <v>99.805753108259594</v>
      </c>
      <c r="CH43" s="12">
        <v>-165.31413801246953</v>
      </c>
      <c r="CI43" s="12">
        <v>-73.337206687473696</v>
      </c>
      <c r="CJ43" s="12">
        <v>15.020926960679356</v>
      </c>
      <c r="CK43" s="12">
        <v>100.98276036464701</v>
      </c>
      <c r="CL43" s="12">
        <v>-174.21992726491555</v>
      </c>
      <c r="CM43" s="12">
        <v>-90.483316036760996</v>
      </c>
      <c r="CN43" s="12">
        <v>-9.0803037545979635</v>
      </c>
      <c r="CO43" s="12">
        <v>68.490769871051299</v>
      </c>
      <c r="CP43" s="12">
        <v>141.97577671212429</v>
      </c>
      <c r="CQ43" s="12">
        <v>-147.56344135728818</v>
      </c>
      <c r="CR43" s="12">
        <v>-78.539155860934514</v>
      </c>
      <c r="CS43" s="12">
        <v>-9.6629537251999427</v>
      </c>
      <c r="CT43" s="12">
        <v>59.201796708279574</v>
      </c>
      <c r="CU43" s="12">
        <v>126.70008178652627</v>
      </c>
      <c r="CV43" s="12">
        <v>-168.82629410760862</v>
      </c>
      <c r="CW43" s="12">
        <v>-107.88438168630066</v>
      </c>
      <c r="CX43" s="12">
        <v>-49.875057675854556</v>
      </c>
      <c r="CY43" s="12">
        <v>6.1840250159140995</v>
      </c>
      <c r="CZ43" s="12">
        <v>60.680584454363405</v>
      </c>
      <c r="DA43" s="12">
        <v>112.65974773002021</v>
      </c>
      <c r="DB43" s="12">
        <v>161.07338344537277</v>
      </c>
      <c r="DC43" s="12">
        <v>-154.13154163067756</v>
      </c>
      <c r="DD43" s="12">
        <v>-112.62808126773736</v>
      </c>
      <c r="DE43" s="12">
        <v>-73.860775076698559</v>
      </c>
      <c r="DF43" s="12">
        <v>-38.091634504513216</v>
      </c>
      <c r="DG43" s="12">
        <v>-5.638241064464613</v>
      </c>
      <c r="DH43" s="12">
        <v>23.518723791477328</v>
      </c>
      <c r="DI43" s="12">
        <v>49.042131226717061</v>
      </c>
      <c r="DJ43" s="12">
        <v>71.189204686930665</v>
      </c>
      <c r="DK43" s="12">
        <v>90.379702701378037</v>
      </c>
      <c r="DL43" s="12">
        <v>106.51476225392561</v>
      </c>
      <c r="DM43" s="12">
        <v>119.45988892060149</v>
      </c>
      <c r="DN43" s="12">
        <v>129.05326747772813</v>
      </c>
      <c r="DO43" s="12">
        <v>134.74180731558411</v>
      </c>
      <c r="DP43" s="12">
        <v>136.3666126786942</v>
      </c>
      <c r="DQ43" s="12">
        <v>134.51467595108227</v>
      </c>
      <c r="DR43" s="12">
        <v>129.73570389672906</v>
      </c>
      <c r="DS43" s="12">
        <v>122.26873492705295</v>
      </c>
      <c r="DT43" s="12">
        <v>111.7152065485857</v>
      </c>
      <c r="DU43" s="12">
        <v>98.600290107425593</v>
      </c>
      <c r="DV43" s="12">
        <v>82.075450693685582</v>
      </c>
      <c r="DW43" s="12">
        <v>61.483599574052164</v>
      </c>
      <c r="DX43" s="12">
        <v>37.179267791382792</v>
      </c>
      <c r="DY43" s="12">
        <v>10.01817729628474</v>
      </c>
      <c r="DZ43" s="12">
        <v>-20.901438048637729</v>
      </c>
      <c r="EA43" s="12">
        <v>-57.233837813406303</v>
      </c>
      <c r="EB43" s="12">
        <v>-97.975737580046854</v>
      </c>
      <c r="EC43" s="12">
        <v>-141.21345401306485</v>
      </c>
      <c r="ED43" s="12">
        <v>174.90375389849413</v>
      </c>
      <c r="EE43" s="12">
        <v>128.54955612042471</v>
      </c>
      <c r="EF43" s="12">
        <v>79.583281712516211</v>
      </c>
      <c r="EG43" s="12">
        <v>27.008346011409529</v>
      </c>
      <c r="EH43" s="12">
        <v>-29.591745219218957</v>
      </c>
      <c r="EI43" s="12">
        <v>-88.344053330131089</v>
      </c>
      <c r="EJ43" s="12">
        <v>-150.82157163299291</v>
      </c>
      <c r="EK43" s="12">
        <v>143.1739139004066</v>
      </c>
      <c r="EL43" s="12">
        <v>74.91838594119163</v>
      </c>
      <c r="EM43" s="12">
        <v>4.4056203041895152</v>
      </c>
      <c r="EN43" s="12">
        <v>-66.857104229560818</v>
      </c>
      <c r="EO43" s="12">
        <v>-138.83033838618584</v>
      </c>
      <c r="EP43" s="12">
        <v>147.08978909057615</v>
      </c>
      <c r="EQ43" s="12">
        <v>69.733644148050772</v>
      </c>
      <c r="ER43" s="12">
        <v>-9.1131472945616956</v>
      </c>
      <c r="ES43" s="12">
        <v>-89.207622427768655</v>
      </c>
      <c r="ET43" s="12">
        <v>-172.76501786915293</v>
      </c>
      <c r="EU43" s="12">
        <v>101.69529739042713</v>
      </c>
      <c r="EV43" s="12">
        <v>13.819228671641675</v>
      </c>
      <c r="EW43" s="12">
        <v>-75.386613008027041</v>
      </c>
      <c r="EX43" s="12">
        <v>-164.1160445870126</v>
      </c>
      <c r="EY43" s="12">
        <v>106.90943518575909</v>
      </c>
      <c r="EZ43" s="12">
        <v>17.313127452552678</v>
      </c>
      <c r="FA43" s="12">
        <v>-75.626606128912059</v>
      </c>
      <c r="FB43" s="12">
        <v>-172.1941618409852</v>
      </c>
      <c r="FC43" s="12">
        <v>90.48878398983058</v>
      </c>
      <c r="FD43" s="12">
        <v>-5.346629484974919</v>
      </c>
      <c r="FE43" s="12">
        <v>-102.2792430797121</v>
      </c>
      <c r="FF43" s="12">
        <v>159.02937549451116</v>
      </c>
      <c r="FG43" s="12">
        <v>60.376087804547787</v>
      </c>
      <c r="FH43" s="12">
        <v>-36.57268570353466</v>
      </c>
      <c r="FI43" s="12">
        <v>-131.90753102985801</v>
      </c>
      <c r="FJ43" s="12">
        <v>134.15521571710048</v>
      </c>
      <c r="FK43" s="12">
        <v>40.080703251576601</v>
      </c>
      <c r="FL43" s="12">
        <v>-55.482491846897211</v>
      </c>
      <c r="FM43" s="12">
        <v>-152.60690511668383</v>
      </c>
      <c r="FN43" s="12">
        <v>110.17879055655334</v>
      </c>
      <c r="FO43" s="12">
        <v>14.616934118903133</v>
      </c>
      <c r="FP43" s="12">
        <v>-79.105712495397199</v>
      </c>
      <c r="FQ43" s="12">
        <v>-172.12391556158056</v>
      </c>
      <c r="FR43" s="12">
        <v>95.004779495774685</v>
      </c>
      <c r="FS43" s="12">
        <v>2.1592628524938031</v>
      </c>
      <c r="FT43" s="12">
        <v>-90.858207687307512</v>
      </c>
      <c r="FU43" s="12">
        <v>175.98871858587313</v>
      </c>
      <c r="FV43" s="12">
        <v>83.527147896311604</v>
      </c>
      <c r="FW43" s="12">
        <v>-6.6088550207925332</v>
      </c>
      <c r="FX43" s="12">
        <v>-93.553453932317296</v>
      </c>
      <c r="FY43" s="12">
        <v>-177.99949218104905</v>
      </c>
      <c r="FZ43" s="17">
        <v>98.981453650911121</v>
      </c>
    </row>
    <row r="44" spans="1:182" x14ac:dyDescent="0.2">
      <c r="A44" s="184"/>
      <c r="B44" s="7">
        <v>41</v>
      </c>
      <c r="C44" s="11">
        <v>-70.647127036356807</v>
      </c>
      <c r="D44" s="12">
        <v>-152.48807653667748</v>
      </c>
      <c r="E44" s="12">
        <v>127.66358399568877</v>
      </c>
      <c r="F44" s="12">
        <v>49.446068055968169</v>
      </c>
      <c r="G44" s="12">
        <v>-27.414887508379746</v>
      </c>
      <c r="H44" s="12">
        <v>-102.81854233797854</v>
      </c>
      <c r="I44" s="12">
        <v>-176.55460733663847</v>
      </c>
      <c r="J44" s="12">
        <v>111.66653040516212</v>
      </c>
      <c r="K44" s="12">
        <v>42.899710490993691</v>
      </c>
      <c r="L44" s="12">
        <v>-21.243640063344987</v>
      </c>
      <c r="M44" s="12">
        <v>-81.24850102097183</v>
      </c>
      <c r="N44" s="12">
        <v>-141.99760109692204</v>
      </c>
      <c r="O44" s="12">
        <v>152.14210768893011</v>
      </c>
      <c r="P44" s="12">
        <v>89.087980131007569</v>
      </c>
      <c r="Q44" s="12">
        <v>36.163389216980448</v>
      </c>
      <c r="R44" s="12">
        <v>-11.933658251700269</v>
      </c>
      <c r="S44" s="12">
        <v>-71.433734701009655</v>
      </c>
      <c r="T44" s="12">
        <v>-145.75331793301172</v>
      </c>
      <c r="U44" s="12">
        <v>170.81501569967534</v>
      </c>
      <c r="V44" s="12">
        <v>136.10522634759559</v>
      </c>
      <c r="W44" s="12">
        <v>92.918111445462898</v>
      </c>
      <c r="X44" s="12">
        <v>50.542641761360052</v>
      </c>
      <c r="Y44" s="12">
        <v>25.249097500936529</v>
      </c>
      <c r="Z44" s="12">
        <v>7.674603671538911</v>
      </c>
      <c r="AA44" s="12">
        <v>-18.144287060103803</v>
      </c>
      <c r="AB44" s="12">
        <v>-40.086989795096812</v>
      </c>
      <c r="AC44" s="12">
        <v>-67.484628589742201</v>
      </c>
      <c r="AD44" s="12">
        <v>-96.985920194566845</v>
      </c>
      <c r="AE44" s="12">
        <v>-129.54701997663878</v>
      </c>
      <c r="AF44" s="12">
        <v>132.19181207705586</v>
      </c>
      <c r="AG44" s="12">
        <v>123.24454295917508</v>
      </c>
      <c r="AH44" s="12">
        <v>131.23190405410688</v>
      </c>
      <c r="AI44" s="12">
        <v>146.04068203616444</v>
      </c>
      <c r="AJ44" s="12">
        <v>165.20018324891998</v>
      </c>
      <c r="AK44" s="12">
        <v>-153.22576198155798</v>
      </c>
      <c r="AL44" s="12">
        <v>-102.69722884978189</v>
      </c>
      <c r="AM44" s="12">
        <v>-62.061173942072649</v>
      </c>
      <c r="AN44" s="12">
        <v>-13.484132220339884</v>
      </c>
      <c r="AO44" s="12">
        <v>34.150707738111386</v>
      </c>
      <c r="AP44" s="12">
        <v>83.760732160127134</v>
      </c>
      <c r="AQ44" s="12">
        <v>128.07735681472559</v>
      </c>
      <c r="AR44" s="12">
        <v>174.14507204669658</v>
      </c>
      <c r="AS44" s="12">
        <v>-131.68245027530719</v>
      </c>
      <c r="AT44" s="12">
        <v>-70.260375083072731</v>
      </c>
      <c r="AU44" s="12">
        <v>-10.695233051660299</v>
      </c>
      <c r="AV44" s="12">
        <v>51.428555668221428</v>
      </c>
      <c r="AW44" s="12">
        <v>117.01403892478672</v>
      </c>
      <c r="AX44" s="12">
        <v>-175.45028908658469</v>
      </c>
      <c r="AY44" s="12">
        <v>-104.72514611882532</v>
      </c>
      <c r="AZ44" s="12">
        <v>-35.453645809184259</v>
      </c>
      <c r="BA44" s="12">
        <v>33.946511535565925</v>
      </c>
      <c r="BB44" s="12">
        <v>105.46619235066778</v>
      </c>
      <c r="BC44" s="12">
        <v>179.78473904800919</v>
      </c>
      <c r="BD44" s="12">
        <v>-104.5653828726583</v>
      </c>
      <c r="BE44" s="12">
        <v>-25.693830995368412</v>
      </c>
      <c r="BF44" s="12">
        <v>55.216040725132181</v>
      </c>
      <c r="BG44" s="12">
        <v>138.63280496612225</v>
      </c>
      <c r="BH44" s="12">
        <v>-136.43247112764541</v>
      </c>
      <c r="BI44" s="12">
        <v>-51.820938286773263</v>
      </c>
      <c r="BJ44" s="12">
        <v>32.3908470647564</v>
      </c>
      <c r="BK44" s="12">
        <v>116.44121466997098</v>
      </c>
      <c r="BL44" s="12">
        <v>-157.65704141697285</v>
      </c>
      <c r="BM44" s="12">
        <v>-66.284042297511533</v>
      </c>
      <c r="BN44" s="12">
        <v>28.759787716193909</v>
      </c>
      <c r="BO44" s="12">
        <v>126.29852135075365</v>
      </c>
      <c r="BP44" s="12">
        <v>-135.45368027799421</v>
      </c>
      <c r="BQ44" s="12">
        <v>-36.528435831440483</v>
      </c>
      <c r="BR44" s="12">
        <v>63.152573882221134</v>
      </c>
      <c r="BS44" s="12">
        <v>163.27531056217015</v>
      </c>
      <c r="BT44" s="12">
        <v>-98.018680514325524</v>
      </c>
      <c r="BU44" s="12">
        <v>-0.66089006135405415</v>
      </c>
      <c r="BV44" s="12">
        <v>95.423940641471106</v>
      </c>
      <c r="BW44" s="12">
        <v>-169.17428978912258</v>
      </c>
      <c r="BX44" s="12">
        <v>-72.989553727524708</v>
      </c>
      <c r="BY44" s="12">
        <v>24.389666671592778</v>
      </c>
      <c r="BZ44" s="12">
        <v>121.50823844764352</v>
      </c>
      <c r="CA44" s="12">
        <v>-142.72301299911427</v>
      </c>
      <c r="CB44" s="12">
        <v>-48.664464285094674</v>
      </c>
      <c r="CC44" s="12">
        <v>44.200800366687545</v>
      </c>
      <c r="CD44" s="12">
        <v>136.86448990473099</v>
      </c>
      <c r="CE44" s="12">
        <v>-129.74384764517026</v>
      </c>
      <c r="CF44" s="12">
        <v>-34.656701950577983</v>
      </c>
      <c r="CG44" s="12">
        <v>62.165583985468345</v>
      </c>
      <c r="CH44" s="12">
        <v>158.32657305719337</v>
      </c>
      <c r="CI44" s="12">
        <v>-108.67070619157789</v>
      </c>
      <c r="CJ44" s="12">
        <v>-18.978941460197799</v>
      </c>
      <c r="CK44" s="12">
        <v>68.572952557298706</v>
      </c>
      <c r="CL44" s="12">
        <v>155.04387938367344</v>
      </c>
      <c r="CM44" s="12">
        <v>-119.56637058976027</v>
      </c>
      <c r="CN44" s="12">
        <v>-36.568214381693693</v>
      </c>
      <c r="CO44" s="12">
        <v>42.618422995075505</v>
      </c>
      <c r="CP44" s="12">
        <v>117.85483144627655</v>
      </c>
      <c r="CQ44" s="12">
        <v>-169.7442706676928</v>
      </c>
      <c r="CR44" s="12">
        <v>-98.610039004467765</v>
      </c>
      <c r="CS44" s="12">
        <v>-27.616477265058201</v>
      </c>
      <c r="CT44" s="12">
        <v>42.988117756765568</v>
      </c>
      <c r="CU44" s="12">
        <v>111.59394096852078</v>
      </c>
      <c r="CV44" s="12">
        <v>176.87058039446811</v>
      </c>
      <c r="CW44" s="12">
        <v>-121.0402137376693</v>
      </c>
      <c r="CX44" s="12">
        <v>-61.207471376064248</v>
      </c>
      <c r="CY44" s="12">
        <v>-3.2409169497987147</v>
      </c>
      <c r="CZ44" s="12">
        <v>52.398464208963517</v>
      </c>
      <c r="DA44" s="12">
        <v>105.00031229120202</v>
      </c>
      <c r="DB44" s="12">
        <v>153.86229867244558</v>
      </c>
      <c r="DC44" s="12">
        <v>-160.88074991096045</v>
      </c>
      <c r="DD44" s="12">
        <v>-118.34955888094647</v>
      </c>
      <c r="DE44" s="12">
        <v>-78.459745363284043</v>
      </c>
      <c r="DF44" s="12">
        <v>-41.540404625175512</v>
      </c>
      <c r="DG44" s="12">
        <v>-8.2562217169389118</v>
      </c>
      <c r="DH44" s="12">
        <v>21.280796347168373</v>
      </c>
      <c r="DI44" s="12">
        <v>46.927005754953598</v>
      </c>
      <c r="DJ44" s="12">
        <v>69.230547919879371</v>
      </c>
      <c r="DK44" s="12">
        <v>88.613012882884576</v>
      </c>
      <c r="DL44" s="12">
        <v>104.98235984525522</v>
      </c>
      <c r="DM44" s="12">
        <v>118.28888449071731</v>
      </c>
      <c r="DN44" s="12">
        <v>128.27554815163876</v>
      </c>
      <c r="DO44" s="12">
        <v>134.57794488186968</v>
      </c>
      <c r="DP44" s="12">
        <v>136.96181012124998</v>
      </c>
      <c r="DQ44" s="12">
        <v>135.45248699232562</v>
      </c>
      <c r="DR44" s="12">
        <v>130.77070334279929</v>
      </c>
      <c r="DS44" s="12">
        <v>123.56919243217828</v>
      </c>
      <c r="DT44" s="12">
        <v>113.06699340873745</v>
      </c>
      <c r="DU44" s="12">
        <v>98.84755598549728</v>
      </c>
      <c r="DV44" s="12">
        <v>80.927863400236589</v>
      </c>
      <c r="DW44" s="12">
        <v>59.406513669969648</v>
      </c>
      <c r="DX44" s="12">
        <v>33.924411769090803</v>
      </c>
      <c r="DY44" s="12">
        <v>5.5882989306149815</v>
      </c>
      <c r="DZ44" s="12">
        <v>-25.649922910809188</v>
      </c>
      <c r="EA44" s="12">
        <v>-61.73216157962262</v>
      </c>
      <c r="EB44" s="12">
        <v>-101.81942376429312</v>
      </c>
      <c r="EC44" s="12">
        <v>-144.97373140343529</v>
      </c>
      <c r="ED44" s="12">
        <v>170.19428014220054</v>
      </c>
      <c r="EE44" s="12">
        <v>122.61682913188919</v>
      </c>
      <c r="EF44" s="12">
        <v>71.449534621229148</v>
      </c>
      <c r="EG44" s="12">
        <v>17.107097423591643</v>
      </c>
      <c r="EH44" s="12">
        <v>-40.882519809729139</v>
      </c>
      <c r="EI44" s="12">
        <v>-101.0137119233888</v>
      </c>
      <c r="EJ44" s="12">
        <v>-163.76362837355754</v>
      </c>
      <c r="EK44" s="12">
        <v>129.779637844977</v>
      </c>
      <c r="EL44" s="12">
        <v>60.756173176790575</v>
      </c>
      <c r="EM44" s="12">
        <v>-11.206459834249248</v>
      </c>
      <c r="EN44" s="12">
        <v>-84.736278960348216</v>
      </c>
      <c r="EO44" s="12">
        <v>-158.16824421267279</v>
      </c>
      <c r="EP44" s="12">
        <v>127.00569858343141</v>
      </c>
      <c r="EQ44" s="12">
        <v>48.767258377420454</v>
      </c>
      <c r="ER44" s="12">
        <v>-31.796639237670611</v>
      </c>
      <c r="ES44" s="12">
        <v>-113.73234174046536</v>
      </c>
      <c r="ET44" s="12">
        <v>161.00912302069466</v>
      </c>
      <c r="EU44" s="12">
        <v>73.808324016782876</v>
      </c>
      <c r="EV44" s="12">
        <v>-16.33466881433824</v>
      </c>
      <c r="EW44" s="12">
        <v>-107.59061060517777</v>
      </c>
      <c r="EX44" s="12">
        <v>161.87347554203873</v>
      </c>
      <c r="EY44" s="12">
        <v>71.177630600585019</v>
      </c>
      <c r="EZ44" s="12">
        <v>-20.250016345177364</v>
      </c>
      <c r="FA44" s="12">
        <v>-114.92714980151537</v>
      </c>
      <c r="FB44" s="12">
        <v>146.91964414385831</v>
      </c>
      <c r="FC44" s="12">
        <v>48.528331840695138</v>
      </c>
      <c r="FD44" s="12">
        <v>-49.075478926240415</v>
      </c>
      <c r="FE44" s="12">
        <v>-148.23892874630818</v>
      </c>
      <c r="FF44" s="12">
        <v>110.22078763602111</v>
      </c>
      <c r="FG44" s="12">
        <v>9.0222616536693021</v>
      </c>
      <c r="FH44" s="12">
        <v>-89.88693290576056</v>
      </c>
      <c r="FI44" s="12">
        <v>173.03200456205357</v>
      </c>
      <c r="FJ44" s="12">
        <v>77.123931227482785</v>
      </c>
      <c r="FK44" s="12">
        <v>-18.706025597412882</v>
      </c>
      <c r="FL44" s="12">
        <v>-116.30089041069836</v>
      </c>
      <c r="FM44" s="12">
        <v>144.51088694212496</v>
      </c>
      <c r="FN44" s="12">
        <v>45.619097403265165</v>
      </c>
      <c r="FO44" s="12">
        <v>-51.78568384399977</v>
      </c>
      <c r="FP44" s="12">
        <v>-148.07253832863833</v>
      </c>
      <c r="FQ44" s="12">
        <v>115.55500207306321</v>
      </c>
      <c r="FR44" s="12">
        <v>18.837488678504659</v>
      </c>
      <c r="FS44" s="12">
        <v>-77.12056892684916</v>
      </c>
      <c r="FT44" s="12">
        <v>-171.42281207786871</v>
      </c>
      <c r="FU44" s="12">
        <v>95.446836613835757</v>
      </c>
      <c r="FV44" s="12">
        <v>3.209538356244845</v>
      </c>
      <c r="FW44" s="12">
        <v>-87.232937268592806</v>
      </c>
      <c r="FX44" s="12">
        <v>-175.37209336118633</v>
      </c>
      <c r="FY44" s="12">
        <v>98.245184061366515</v>
      </c>
      <c r="FZ44" s="17">
        <v>13.094344496000881</v>
      </c>
    </row>
    <row r="45" spans="1:182" x14ac:dyDescent="0.2">
      <c r="A45" s="184"/>
      <c r="B45" s="7">
        <v>42</v>
      </c>
      <c r="C45" s="11">
        <v>-160.36416038718986</v>
      </c>
      <c r="D45" s="12">
        <v>116.02582412086645</v>
      </c>
      <c r="E45" s="12">
        <v>35.031065265848305</v>
      </c>
      <c r="F45" s="12">
        <v>-44.080176676225193</v>
      </c>
      <c r="G45" s="12">
        <v>-122.8195438425801</v>
      </c>
      <c r="H45" s="12">
        <v>157.826934423773</v>
      </c>
      <c r="I45" s="12">
        <v>78.885704750573382</v>
      </c>
      <c r="J45" s="12">
        <v>3.2662983002082906</v>
      </c>
      <c r="K45" s="12">
        <v>-66.515173745459592</v>
      </c>
      <c r="L45" s="12">
        <v>-130.22710136213271</v>
      </c>
      <c r="M45" s="12">
        <v>169.48351250142798</v>
      </c>
      <c r="N45" s="12">
        <v>107.69649951965032</v>
      </c>
      <c r="O45" s="12">
        <v>38.443995401784584</v>
      </c>
      <c r="P45" s="12">
        <v>-32.36414322660525</v>
      </c>
      <c r="Q45" s="12">
        <v>-86.804381944189714</v>
      </c>
      <c r="R45" s="12">
        <v>-128.7061302306478</v>
      </c>
      <c r="S45" s="12">
        <v>-176.76817919133725</v>
      </c>
      <c r="T45" s="12">
        <v>103.50061344099296</v>
      </c>
      <c r="U45" s="12">
        <v>42.235938150269781</v>
      </c>
      <c r="V45" s="12">
        <v>6.0936151978373285</v>
      </c>
      <c r="W45" s="12">
        <v>-28.420386288150567</v>
      </c>
      <c r="X45" s="12">
        <v>-69.460159591393477</v>
      </c>
      <c r="Y45" s="12">
        <v>-104.14708444146596</v>
      </c>
      <c r="Z45" s="12">
        <v>-122.37966540621382</v>
      </c>
      <c r="AA45" s="12">
        <v>-148.09000373794186</v>
      </c>
      <c r="AB45" s="12">
        <v>-177.81077966751053</v>
      </c>
      <c r="AC45" s="12">
        <v>149.55099780721261</v>
      </c>
      <c r="AD45" s="12">
        <v>115.16043795989553</v>
      </c>
      <c r="AE45" s="12">
        <v>96.310787696017442</v>
      </c>
      <c r="AF45" s="12">
        <v>-16.547886867392165</v>
      </c>
      <c r="AG45" s="12">
        <v>-36.029906580455034</v>
      </c>
      <c r="AH45" s="12">
        <v>-16.545329867866638</v>
      </c>
      <c r="AI45" s="12">
        <v>7.152941528925024</v>
      </c>
      <c r="AJ45" s="12">
        <v>39.414366487793878</v>
      </c>
      <c r="AK45" s="12">
        <v>80.886500223971112</v>
      </c>
      <c r="AL45" s="12">
        <v>132.57909735861821</v>
      </c>
      <c r="AM45" s="12">
        <v>173.42343237404896</v>
      </c>
      <c r="AN45" s="12">
        <v>-140.84869494312014</v>
      </c>
      <c r="AO45" s="12">
        <v>-88.576019026203923</v>
      </c>
      <c r="AP45" s="12">
        <v>-40.958229380155267</v>
      </c>
      <c r="AQ45" s="12">
        <v>1.296986007389493</v>
      </c>
      <c r="AR45" s="12">
        <v>50.061062341963428</v>
      </c>
      <c r="AS45" s="12">
        <v>108.00030511218726</v>
      </c>
      <c r="AT45" s="12">
        <v>174.05759174046304</v>
      </c>
      <c r="AU45" s="12">
        <v>-122.64629174899424</v>
      </c>
      <c r="AV45" s="12">
        <v>-56.423260464800741</v>
      </c>
      <c r="AW45" s="12">
        <v>10.667219885398833</v>
      </c>
      <c r="AX45" s="12">
        <v>79.847544753077599</v>
      </c>
      <c r="AY45" s="12">
        <v>151.24541310120225</v>
      </c>
      <c r="AZ45" s="12">
        <v>-138.42751221946472</v>
      </c>
      <c r="BA45" s="12">
        <v>-66.969104086591116</v>
      </c>
      <c r="BB45" s="12">
        <v>7.2430231563701772</v>
      </c>
      <c r="BC45" s="12">
        <v>82.354436195599192</v>
      </c>
      <c r="BD45" s="12">
        <v>158.75570612485089</v>
      </c>
      <c r="BE45" s="12">
        <v>-121.67289672066144</v>
      </c>
      <c r="BF45" s="12">
        <v>-39.532183484727888</v>
      </c>
      <c r="BG45" s="12">
        <v>46.330661130899067</v>
      </c>
      <c r="BH45" s="12">
        <v>133.61023267931284</v>
      </c>
      <c r="BI45" s="12">
        <v>-138.2502545914507</v>
      </c>
      <c r="BJ45" s="12">
        <v>-50.503735948708851</v>
      </c>
      <c r="BK45" s="12">
        <v>35.230924107960057</v>
      </c>
      <c r="BL45" s="12">
        <v>122.42127004844831</v>
      </c>
      <c r="BM45" s="12">
        <v>-146.20866609499359</v>
      </c>
      <c r="BN45" s="12">
        <v>-50.433848020201573</v>
      </c>
      <c r="BO45" s="12">
        <v>48.626591934935732</v>
      </c>
      <c r="BP45" s="12">
        <v>149.65912855396687</v>
      </c>
      <c r="BQ45" s="12">
        <v>-108.3230120672816</v>
      </c>
      <c r="BR45" s="12">
        <v>-7.0760968215628655</v>
      </c>
      <c r="BS45" s="12">
        <v>94.037092432348373</v>
      </c>
      <c r="BT45" s="12">
        <v>-165.29102622927965</v>
      </c>
      <c r="BU45" s="12">
        <v>-65.263239541158214</v>
      </c>
      <c r="BV45" s="12">
        <v>33.11859369187291</v>
      </c>
      <c r="BW45" s="12">
        <v>130.40456104699146</v>
      </c>
      <c r="BX45" s="12">
        <v>-131.49150989573539</v>
      </c>
      <c r="BY45" s="12">
        <v>-32.142818704466109</v>
      </c>
      <c r="BZ45" s="12">
        <v>67.366132230019872</v>
      </c>
      <c r="CA45" s="12">
        <v>165.84729007786038</v>
      </c>
      <c r="CB45" s="12">
        <v>-97.62216209733522</v>
      </c>
      <c r="CC45" s="12">
        <v>-2.8537073395817782</v>
      </c>
      <c r="CD45" s="12">
        <v>91.398030971900241</v>
      </c>
      <c r="CE45" s="12">
        <v>-173.35503931322395</v>
      </c>
      <c r="CF45" s="12">
        <v>-76.1072430684235</v>
      </c>
      <c r="CG45" s="12">
        <v>22.365269246790035</v>
      </c>
      <c r="CH45" s="12">
        <v>119.73493092065584</v>
      </c>
      <c r="CI45" s="12">
        <v>-145.98891600160118</v>
      </c>
      <c r="CJ45" s="12">
        <v>-54.980014957688596</v>
      </c>
      <c r="CK45" s="12">
        <v>34.014151001581482</v>
      </c>
      <c r="CL45" s="12">
        <v>122.19376347338459</v>
      </c>
      <c r="CM45" s="12">
        <v>-150.52217473748019</v>
      </c>
      <c r="CN45" s="12">
        <v>-65.644789004301657</v>
      </c>
      <c r="CO45" s="12">
        <v>15.372298420641901</v>
      </c>
      <c r="CP45" s="12">
        <v>92.53080610805219</v>
      </c>
      <c r="CQ45" s="12">
        <v>167.05169677078999</v>
      </c>
      <c r="CR45" s="12">
        <v>-119.59110893017791</v>
      </c>
      <c r="CS45" s="12">
        <v>-46.655302800569075</v>
      </c>
      <c r="CT45" s="12">
        <v>25.187100571908992</v>
      </c>
      <c r="CU45" s="12">
        <v>94.491187559030706</v>
      </c>
      <c r="CV45" s="12">
        <v>160.60869768828752</v>
      </c>
      <c r="CW45" s="12">
        <v>-135.96349477735706</v>
      </c>
      <c r="CX45" s="12">
        <v>-74.404765457568772</v>
      </c>
      <c r="CY45" s="12">
        <v>-14.60631732663283</v>
      </c>
      <c r="CZ45" s="12">
        <v>42.281805336850567</v>
      </c>
      <c r="DA45" s="12">
        <v>95.208025035336192</v>
      </c>
      <c r="DB45" s="12">
        <v>144.5002538090354</v>
      </c>
      <c r="DC45" s="12">
        <v>-169.43023983067715</v>
      </c>
      <c r="DD45" s="12">
        <v>-126.24632332036448</v>
      </c>
      <c r="DE45" s="12">
        <v>-85.604861649152099</v>
      </c>
      <c r="DF45" s="12">
        <v>-48.095815782519445</v>
      </c>
      <c r="DG45" s="12">
        <v>-14.136396933064265</v>
      </c>
      <c r="DH45" s="12">
        <v>16.124171351256205</v>
      </c>
      <c r="DI45" s="12">
        <v>42.736132066851958</v>
      </c>
      <c r="DJ45" s="12">
        <v>65.516922562491999</v>
      </c>
      <c r="DK45" s="12">
        <v>85.130656489033299</v>
      </c>
      <c r="DL45" s="12">
        <v>101.40350348750081</v>
      </c>
      <c r="DM45" s="12">
        <v>114.84964269453538</v>
      </c>
      <c r="DN45" s="12">
        <v>125.46219722760888</v>
      </c>
      <c r="DO45" s="12">
        <v>132.10402630656068</v>
      </c>
      <c r="DP45" s="12">
        <v>135.113839215447</v>
      </c>
      <c r="DQ45" s="12">
        <v>134.371916823498</v>
      </c>
      <c r="DR45" s="12">
        <v>130.03620462318224</v>
      </c>
      <c r="DS45" s="12">
        <v>122.45248630720761</v>
      </c>
      <c r="DT45" s="12">
        <v>111.25606489161746</v>
      </c>
      <c r="DU45" s="12">
        <v>96.011419390260073</v>
      </c>
      <c r="DV45" s="12">
        <v>76.790448997294504</v>
      </c>
      <c r="DW45" s="12">
        <v>54.766617291852093</v>
      </c>
      <c r="DX45" s="12">
        <v>29.114413330990818</v>
      </c>
      <c r="DY45" s="12">
        <v>0.33242252895273111</v>
      </c>
      <c r="DZ45" s="12">
        <v>-31.478965843323266</v>
      </c>
      <c r="EA45" s="12">
        <v>-67.411522114258233</v>
      </c>
      <c r="EB45" s="12">
        <v>-106.92426972284478</v>
      </c>
      <c r="EC45" s="12">
        <v>-149.69943119385565</v>
      </c>
      <c r="ED45" s="12">
        <v>164.16808467395876</v>
      </c>
      <c r="EE45" s="12">
        <v>115.21212396745278</v>
      </c>
      <c r="EF45" s="12">
        <v>62.384955815714456</v>
      </c>
      <c r="EG45" s="12">
        <v>6.3009808823135929</v>
      </c>
      <c r="EH45" s="12">
        <v>-52.951271248337903</v>
      </c>
      <c r="EI45" s="12">
        <v>-114.63657913675495</v>
      </c>
      <c r="EJ45" s="12">
        <v>-178.18070862001477</v>
      </c>
      <c r="EK45" s="12">
        <v>114.72403307794612</v>
      </c>
      <c r="EL45" s="12">
        <v>44.635554450240896</v>
      </c>
      <c r="EM45" s="12">
        <v>-28.629020852159464</v>
      </c>
      <c r="EN45" s="12">
        <v>-103.78954003330561</v>
      </c>
      <c r="EO45" s="12">
        <v>-178.79189310791256</v>
      </c>
      <c r="EP45" s="12">
        <v>105.38239041582686</v>
      </c>
      <c r="EQ45" s="12">
        <v>26.823907818329292</v>
      </c>
      <c r="ER45" s="12">
        <v>-55.247845849074778</v>
      </c>
      <c r="ES45" s="12">
        <v>-138.85710445065985</v>
      </c>
      <c r="ET45" s="12">
        <v>133.90332391247361</v>
      </c>
      <c r="EU45" s="12">
        <v>44.922439325852146</v>
      </c>
      <c r="EV45" s="12">
        <v>-47.909240736225222</v>
      </c>
      <c r="EW45" s="12">
        <v>-141.40223813920389</v>
      </c>
      <c r="EX45" s="12">
        <v>126.33224242429604</v>
      </c>
      <c r="EY45" s="12">
        <v>34.04192113735094</v>
      </c>
      <c r="EZ45" s="12">
        <v>-59.258107218414537</v>
      </c>
      <c r="FA45" s="12">
        <v>-155.87432592631015</v>
      </c>
      <c r="FB45" s="12">
        <v>104.49474852774492</v>
      </c>
      <c r="FC45" s="12">
        <v>4.7702878732777494</v>
      </c>
      <c r="FD45" s="12">
        <v>-94.881896638892215</v>
      </c>
      <c r="FE45" s="12">
        <v>164.25844873662231</v>
      </c>
      <c r="FF45" s="12">
        <v>59.982277532223776</v>
      </c>
      <c r="FG45" s="12">
        <v>-43.655703359162217</v>
      </c>
      <c r="FH45" s="12">
        <v>-144.63426104685516</v>
      </c>
      <c r="FI45" s="12">
        <v>116.30138204169876</v>
      </c>
      <c r="FJ45" s="12">
        <v>18.572596331301586</v>
      </c>
      <c r="FK45" s="12">
        <v>-78.966864592550778</v>
      </c>
      <c r="FL45" s="12">
        <v>-177.70738757744701</v>
      </c>
      <c r="FM45" s="12">
        <v>82.720696558469982</v>
      </c>
      <c r="FN45" s="12">
        <v>-17.984101461273973</v>
      </c>
      <c r="FO45" s="12">
        <v>-118.60748237384669</v>
      </c>
      <c r="FP45" s="12">
        <v>141.50695446211324</v>
      </c>
      <c r="FQ45" s="12">
        <v>41.494924519353617</v>
      </c>
      <c r="FR45" s="12">
        <v>-58.14518208854475</v>
      </c>
      <c r="FS45" s="12">
        <v>-155.47614006949789</v>
      </c>
      <c r="FT45" s="12">
        <v>109.99730461905055</v>
      </c>
      <c r="FU45" s="12">
        <v>16.947339188262525</v>
      </c>
      <c r="FV45" s="12">
        <v>-75.623417164245723</v>
      </c>
      <c r="FW45" s="12">
        <v>-167.52094970316102</v>
      </c>
      <c r="FX45" s="12">
        <v>101.90666634080966</v>
      </c>
      <c r="FY45" s="12">
        <v>12.946940921701326</v>
      </c>
      <c r="FZ45" s="17">
        <v>-74.513328133631532</v>
      </c>
    </row>
    <row r="46" spans="1:182" x14ac:dyDescent="0.2">
      <c r="A46" s="184"/>
      <c r="B46" s="7">
        <v>43</v>
      </c>
      <c r="C46" s="11">
        <v>108.27035512481517</v>
      </c>
      <c r="D46" s="12">
        <v>21.477219466608936</v>
      </c>
      <c r="E46" s="12">
        <v>-62.480912650847948</v>
      </c>
      <c r="F46" s="12">
        <v>-143.05223554650283</v>
      </c>
      <c r="G46" s="12">
        <v>138.35169284821916</v>
      </c>
      <c r="H46" s="12">
        <v>59.285568236727592</v>
      </c>
      <c r="I46" s="12">
        <v>-21.403870777609818</v>
      </c>
      <c r="J46" s="12">
        <v>-100.7916750807444</v>
      </c>
      <c r="K46" s="12">
        <v>-174.50878688489223</v>
      </c>
      <c r="L46" s="12">
        <v>118.79428621531113</v>
      </c>
      <c r="M46" s="12">
        <v>57.395247431422476</v>
      </c>
      <c r="N46" s="12">
        <v>-3.1412334355191525</v>
      </c>
      <c r="O46" s="12">
        <v>-68.962075833401087</v>
      </c>
      <c r="P46" s="12">
        <v>-144.78932835385018</v>
      </c>
      <c r="Q46" s="12">
        <v>147.27086284358168</v>
      </c>
      <c r="R46" s="12">
        <v>101.88387922008818</v>
      </c>
      <c r="S46" s="12">
        <v>64.186889797779969</v>
      </c>
      <c r="T46" s="12">
        <v>-1.864746393192257</v>
      </c>
      <c r="U46" s="12">
        <v>-77.336790076522092</v>
      </c>
      <c r="V46" s="12">
        <v>-122.17505712210654</v>
      </c>
      <c r="W46" s="12">
        <v>-157.022821777567</v>
      </c>
      <c r="X46" s="12">
        <v>161.5261711997388</v>
      </c>
      <c r="Y46" s="12">
        <v>125.88341450881052</v>
      </c>
      <c r="Z46" s="12">
        <v>104.43913615704514</v>
      </c>
      <c r="AA46" s="12">
        <v>84.92081855953073</v>
      </c>
      <c r="AB46" s="12">
        <v>41.52824467252281</v>
      </c>
      <c r="AC46" s="12">
        <v>-11.944350356249911</v>
      </c>
      <c r="AD46" s="12">
        <v>-34.118709147091657</v>
      </c>
      <c r="AE46" s="12">
        <v>-36.975357256729083</v>
      </c>
      <c r="AF46" s="12">
        <v>162.02782117339098</v>
      </c>
      <c r="AG46" s="12">
        <v>172.0454364180064</v>
      </c>
      <c r="AH46" s="12">
        <v>-160.8113075657516</v>
      </c>
      <c r="AI46" s="12">
        <v>-117.61457601027379</v>
      </c>
      <c r="AJ46" s="12">
        <v>-80.290017688242898</v>
      </c>
      <c r="AK46" s="12">
        <v>-48.592420735323493</v>
      </c>
      <c r="AL46" s="12">
        <v>0.21055043488973396</v>
      </c>
      <c r="AM46" s="12">
        <v>45.699043554269586</v>
      </c>
      <c r="AN46" s="12">
        <v>92.282535108677408</v>
      </c>
      <c r="AO46" s="12">
        <v>151.05850733287448</v>
      </c>
      <c r="AP46" s="12">
        <v>-160.49344026692046</v>
      </c>
      <c r="AQ46" s="12">
        <v>-123.24086559188505</v>
      </c>
      <c r="AR46" s="12">
        <v>-73.579829842270982</v>
      </c>
      <c r="AS46" s="12">
        <v>-13.513364828408026</v>
      </c>
      <c r="AT46" s="12">
        <v>55.609337193740387</v>
      </c>
      <c r="AU46" s="12">
        <v>123.42348408656576</v>
      </c>
      <c r="AV46" s="12">
        <v>-164.27792304945558</v>
      </c>
      <c r="AW46" s="12">
        <v>-94.35541627769517</v>
      </c>
      <c r="AX46" s="12">
        <v>-24.398541333885632</v>
      </c>
      <c r="AY46" s="12">
        <v>45.97607922656082</v>
      </c>
      <c r="AZ46" s="12">
        <v>116.97470867313619</v>
      </c>
      <c r="BA46" s="12">
        <v>-169.93963498251318</v>
      </c>
      <c r="BB46" s="12">
        <v>-92.935234951993721</v>
      </c>
      <c r="BC46" s="12">
        <v>-16.109228018630375</v>
      </c>
      <c r="BD46" s="12">
        <v>62.949323799828974</v>
      </c>
      <c r="BE46" s="12">
        <v>143.77882316583907</v>
      </c>
      <c r="BF46" s="12">
        <v>-132.57081522074319</v>
      </c>
      <c r="BG46" s="12">
        <v>-45.625658973448388</v>
      </c>
      <c r="BH46" s="12">
        <v>42.692572549247565</v>
      </c>
      <c r="BI46" s="12">
        <v>132.84371171409688</v>
      </c>
      <c r="BJ46" s="12">
        <v>-136.34630689039852</v>
      </c>
      <c r="BK46" s="12">
        <v>-46.454713666168146</v>
      </c>
      <c r="BL46" s="12">
        <v>43.654662712108269</v>
      </c>
      <c r="BM46" s="12">
        <v>135.22998811939215</v>
      </c>
      <c r="BN46" s="12">
        <v>-129.55067513160171</v>
      </c>
      <c r="BO46" s="12">
        <v>-29.484660048597704</v>
      </c>
      <c r="BP46" s="12">
        <v>74.346559734294644</v>
      </c>
      <c r="BQ46" s="12">
        <v>178.9313133199008</v>
      </c>
      <c r="BR46" s="12">
        <v>-77.727271434983507</v>
      </c>
      <c r="BS46" s="12">
        <v>24.865576292942031</v>
      </c>
      <c r="BT46" s="12">
        <v>127.57660038222674</v>
      </c>
      <c r="BU46" s="12">
        <v>-130.25713000802645</v>
      </c>
      <c r="BV46" s="12">
        <v>-29.762456016204187</v>
      </c>
      <c r="BW46" s="12">
        <v>69.495584376533145</v>
      </c>
      <c r="BX46" s="12">
        <v>169.31017690909596</v>
      </c>
      <c r="BY46" s="12">
        <v>-89.429020839905633</v>
      </c>
      <c r="BZ46" s="12">
        <v>12.569181999539568</v>
      </c>
      <c r="CA46" s="12">
        <v>113.46784839720627</v>
      </c>
      <c r="CB46" s="12">
        <v>-148.35723420010052</v>
      </c>
      <c r="CC46" s="12">
        <v>-52.254949114760471</v>
      </c>
      <c r="CD46" s="12">
        <v>43.617260745645524</v>
      </c>
      <c r="CE46" s="12">
        <v>140.7640438550863</v>
      </c>
      <c r="CF46" s="12">
        <v>-120.39919245032671</v>
      </c>
      <c r="CG46" s="12">
        <v>-20.45465705356149</v>
      </c>
      <c r="CH46" s="12">
        <v>78.619549284671962</v>
      </c>
      <c r="CI46" s="12">
        <v>174.66638817278769</v>
      </c>
      <c r="CJ46" s="12">
        <v>-92.476219615983752</v>
      </c>
      <c r="CK46" s="12">
        <v>-1.5123954611200978</v>
      </c>
      <c r="CL46" s="12">
        <v>88.672521731824304</v>
      </c>
      <c r="CM46" s="12">
        <v>177.83156006333638</v>
      </c>
      <c r="CN46" s="12">
        <v>-95.657863038760325</v>
      </c>
      <c r="CO46" s="12">
        <v>-13.131436703768774</v>
      </c>
      <c r="CP46" s="12">
        <v>65.620370111872546</v>
      </c>
      <c r="CQ46" s="12">
        <v>141.90664502784298</v>
      </c>
      <c r="CR46" s="12">
        <v>-142.87814508846319</v>
      </c>
      <c r="CS46" s="12">
        <v>-68.222257485190639</v>
      </c>
      <c r="CT46" s="12">
        <v>4.9869788549966305</v>
      </c>
      <c r="CU46" s="12">
        <v>75.346121740792526</v>
      </c>
      <c r="CV46" s="12">
        <v>142.51283022254179</v>
      </c>
      <c r="CW46" s="12">
        <v>-152.61310766663482</v>
      </c>
      <c r="CX46" s="12">
        <v>-89.285482489913235</v>
      </c>
      <c r="CY46" s="12">
        <v>-28.083613297869686</v>
      </c>
      <c r="CZ46" s="12">
        <v>29.77357953654861</v>
      </c>
      <c r="DA46" s="12">
        <v>83.599772473740558</v>
      </c>
      <c r="DB46" s="12">
        <v>133.58749078101823</v>
      </c>
      <c r="DC46" s="12">
        <v>-179.33133405452628</v>
      </c>
      <c r="DD46" s="12">
        <v>-135.12377341541861</v>
      </c>
      <c r="DE46" s="12">
        <v>-94.343958855861317</v>
      </c>
      <c r="DF46" s="12">
        <v>-56.97676082214808</v>
      </c>
      <c r="DG46" s="12">
        <v>-22.852209624312412</v>
      </c>
      <c r="DH46" s="12">
        <v>8.2232710035832746</v>
      </c>
      <c r="DI46" s="12">
        <v>35.942393917138801</v>
      </c>
      <c r="DJ46" s="12">
        <v>59.833763975597684</v>
      </c>
      <c r="DK46" s="12">
        <v>79.740285538912971</v>
      </c>
      <c r="DL46" s="12">
        <v>96.365284221596838</v>
      </c>
      <c r="DM46" s="12">
        <v>110.02975473878476</v>
      </c>
      <c r="DN46" s="12">
        <v>120.85894588257518</v>
      </c>
      <c r="DO46" s="12">
        <v>127.90908958696082</v>
      </c>
      <c r="DP46" s="12">
        <v>130.98288385520055</v>
      </c>
      <c r="DQ46" s="12">
        <v>130.75743577094207</v>
      </c>
      <c r="DR46" s="12">
        <v>126.80157177300346</v>
      </c>
      <c r="DS46" s="12">
        <v>118.55067227247055</v>
      </c>
      <c r="DT46" s="12">
        <v>106.11538582137604</v>
      </c>
      <c r="DU46" s="12">
        <v>90.072658629793139</v>
      </c>
      <c r="DV46" s="12">
        <v>70.71239785686214</v>
      </c>
      <c r="DW46" s="12">
        <v>48.855941177886223</v>
      </c>
      <c r="DX46" s="12">
        <v>23.968475843671222</v>
      </c>
      <c r="DY46" s="12">
        <v>-4.5774507250688332</v>
      </c>
      <c r="DZ46" s="12">
        <v>-37.355218496212984</v>
      </c>
      <c r="EA46" s="12">
        <v>-73.933028391725273</v>
      </c>
      <c r="EB46" s="12">
        <v>-113.95312137293026</v>
      </c>
      <c r="EC46" s="12">
        <v>-157.30734273092827</v>
      </c>
      <c r="ED46" s="12">
        <v>155.19208201760912</v>
      </c>
      <c r="EE46" s="12">
        <v>104.7938401256292</v>
      </c>
      <c r="EF46" s="12">
        <v>51.166647122287429</v>
      </c>
      <c r="EG46" s="12">
        <v>-6.1357523199529238</v>
      </c>
      <c r="EH46" s="12">
        <v>-66.278814986632952</v>
      </c>
      <c r="EI46" s="12">
        <v>-129.31827227506687</v>
      </c>
      <c r="EJ46" s="12">
        <v>165.60695197294157</v>
      </c>
      <c r="EK46" s="12">
        <v>97.346523532934413</v>
      </c>
      <c r="EL46" s="12">
        <v>26.210479739285386</v>
      </c>
      <c r="EM46" s="12">
        <v>-47.883858233558847</v>
      </c>
      <c r="EN46" s="12">
        <v>-124.06064892803379</v>
      </c>
      <c r="EO46" s="12">
        <v>159.14063939283946</v>
      </c>
      <c r="EP46" s="12">
        <v>81.962199657943543</v>
      </c>
      <c r="EQ46" s="12">
        <v>3.1017693004255547</v>
      </c>
      <c r="ER46" s="12">
        <v>-79.659307602949667</v>
      </c>
      <c r="ES46" s="12">
        <v>-164.61158739045442</v>
      </c>
      <c r="ET46" s="12">
        <v>106.11508551133154</v>
      </c>
      <c r="EU46" s="12">
        <v>14.936030589194104</v>
      </c>
      <c r="EV46" s="12">
        <v>-80.712743769172747</v>
      </c>
      <c r="EW46" s="12">
        <v>-176.58046091164837</v>
      </c>
      <c r="EX46" s="12">
        <v>88.842902693788318</v>
      </c>
      <c r="EY46" s="12">
        <v>-5.0656083396141218</v>
      </c>
      <c r="EZ46" s="12">
        <v>-100.0478440370277</v>
      </c>
      <c r="FA46" s="12">
        <v>161.80193624352347</v>
      </c>
      <c r="FB46" s="12">
        <v>60.956508812696462</v>
      </c>
      <c r="FC46" s="12">
        <v>-40.63036328614686</v>
      </c>
      <c r="FD46" s="12">
        <v>-141.96825119303037</v>
      </c>
      <c r="FE46" s="12">
        <v>115.7274762034655</v>
      </c>
      <c r="FF46" s="12">
        <v>9.3589766348206567</v>
      </c>
      <c r="FG46" s="12">
        <v>-96.449424179500795</v>
      </c>
      <c r="FH46" s="12">
        <v>160.15766035239443</v>
      </c>
      <c r="FI46" s="12">
        <v>58.660266746578138</v>
      </c>
      <c r="FJ46" s="12">
        <v>-41.023534200908998</v>
      </c>
      <c r="FK46" s="12">
        <v>-140.00124431168544</v>
      </c>
      <c r="FL46" s="12">
        <v>121.14868558872359</v>
      </c>
      <c r="FM46" s="12">
        <v>20.653250800787067</v>
      </c>
      <c r="FN46" s="12">
        <v>-83.230392012655017</v>
      </c>
      <c r="FO46" s="12">
        <v>172.45415058215647</v>
      </c>
      <c r="FP46" s="12">
        <v>69.485636329849868</v>
      </c>
      <c r="FQ46" s="12">
        <v>-32.358817279465036</v>
      </c>
      <c r="FR46" s="12">
        <v>-133.13629774471616</v>
      </c>
      <c r="FS46" s="12">
        <v>128.27241679749605</v>
      </c>
      <c r="FT46" s="12">
        <v>32.244229638499306</v>
      </c>
      <c r="FU46" s="12">
        <v>-62.668337800094243</v>
      </c>
      <c r="FV46" s="12">
        <v>-157.72666592260089</v>
      </c>
      <c r="FW46" s="12">
        <v>107.65196930834624</v>
      </c>
      <c r="FX46" s="12">
        <v>15.039622522368781</v>
      </c>
      <c r="FY46" s="12">
        <v>-75.107475793235537</v>
      </c>
      <c r="FZ46" s="17">
        <v>-163.73218646619958</v>
      </c>
    </row>
    <row r="47" spans="1:182" x14ac:dyDescent="0.2">
      <c r="A47" s="184"/>
      <c r="B47" s="7">
        <v>44</v>
      </c>
      <c r="C47" s="11">
        <v>14.512794356649149</v>
      </c>
      <c r="D47" s="12">
        <v>-74.311533366026055</v>
      </c>
      <c r="E47" s="12">
        <v>-161.50610871880016</v>
      </c>
      <c r="F47" s="12">
        <v>114.636672791546</v>
      </c>
      <c r="G47" s="12">
        <v>34.149591006454052</v>
      </c>
      <c r="H47" s="12">
        <v>-44.508607819854276</v>
      </c>
      <c r="I47" s="12">
        <v>-123.06644566002977</v>
      </c>
      <c r="J47" s="12">
        <v>158.47467054629325</v>
      </c>
      <c r="K47" s="12">
        <v>82.138905006409516</v>
      </c>
      <c r="L47" s="12">
        <v>9.3501448644611393</v>
      </c>
      <c r="M47" s="12">
        <v>-58.748668412553549</v>
      </c>
      <c r="N47" s="12">
        <v>-121.84981793637155</v>
      </c>
      <c r="O47" s="12">
        <v>176.01189018052236</v>
      </c>
      <c r="P47" s="12">
        <v>106.19916071271196</v>
      </c>
      <c r="Q47" s="12">
        <v>29.89213985554386</v>
      </c>
      <c r="R47" s="12">
        <v>-26.458083901229749</v>
      </c>
      <c r="S47" s="12">
        <v>-67.748956246054874</v>
      </c>
      <c r="T47" s="12">
        <v>-120.78115099843023</v>
      </c>
      <c r="U47" s="12">
        <v>162.82061958671599</v>
      </c>
      <c r="V47" s="12">
        <v>112.06541796237605</v>
      </c>
      <c r="W47" s="12">
        <v>74.226562116089539</v>
      </c>
      <c r="X47" s="12">
        <v>27.359974501575866</v>
      </c>
      <c r="Y47" s="12">
        <v>-12.192652474531103</v>
      </c>
      <c r="Z47" s="12">
        <v>-26.858857190934124</v>
      </c>
      <c r="AA47" s="12">
        <v>-44.177869490178551</v>
      </c>
      <c r="AB47" s="12">
        <v>-93.621316840682582</v>
      </c>
      <c r="AC47" s="12">
        <v>-158.55112343388825</v>
      </c>
      <c r="AD47" s="12">
        <v>176.25884518334649</v>
      </c>
      <c r="AE47" s="12">
        <v>173.67186828469764</v>
      </c>
      <c r="AF47" s="12">
        <v>20.495919944144838</v>
      </c>
      <c r="AG47" s="12">
        <v>33.386143227843299</v>
      </c>
      <c r="AH47" s="12">
        <v>68.070730104751988</v>
      </c>
      <c r="AI47" s="12">
        <v>128.91583700415276</v>
      </c>
      <c r="AJ47" s="12">
        <v>158.72470628914741</v>
      </c>
      <c r="AK47" s="12">
        <v>-178.76619532518561</v>
      </c>
      <c r="AL47" s="12">
        <v>-133.25881982424693</v>
      </c>
      <c r="AM47" s="12">
        <v>-84.384359531661346</v>
      </c>
      <c r="AN47" s="12">
        <v>-30.903314791543192</v>
      </c>
      <c r="AO47" s="12">
        <v>31.762623144004198</v>
      </c>
      <c r="AP47" s="12">
        <v>81.948541917692737</v>
      </c>
      <c r="AQ47" s="12">
        <v>113.04562267845283</v>
      </c>
      <c r="AR47" s="12">
        <v>161.7722259192108</v>
      </c>
      <c r="AS47" s="12">
        <v>-135.07361416455117</v>
      </c>
      <c r="AT47" s="12">
        <v>-62.26891124860807</v>
      </c>
      <c r="AU47" s="12">
        <v>10.840482377291666</v>
      </c>
      <c r="AV47" s="12">
        <v>88.158492173361964</v>
      </c>
      <c r="AW47" s="12">
        <v>159.29716010358374</v>
      </c>
      <c r="AX47" s="12">
        <v>-131.7841524261367</v>
      </c>
      <c r="AY47" s="12">
        <v>-62.942281681715755</v>
      </c>
      <c r="AZ47" s="12">
        <v>9.0352316603613794</v>
      </c>
      <c r="BA47" s="12">
        <v>84.276800859182913</v>
      </c>
      <c r="BB47" s="12">
        <v>163.80504699824519</v>
      </c>
      <c r="BC47" s="12">
        <v>-115.4271387706976</v>
      </c>
      <c r="BD47" s="12">
        <v>-31.65741791523072</v>
      </c>
      <c r="BE47" s="12">
        <v>52.27707466104269</v>
      </c>
      <c r="BF47" s="12">
        <v>137.99061705906811</v>
      </c>
      <c r="BG47" s="12">
        <v>-135.12595849622414</v>
      </c>
      <c r="BH47" s="12">
        <v>-47.274610092014747</v>
      </c>
      <c r="BI47" s="12">
        <v>42.935216247302257</v>
      </c>
      <c r="BJ47" s="12">
        <v>135.60511893655561</v>
      </c>
      <c r="BK47" s="12">
        <v>-130.62552235841449</v>
      </c>
      <c r="BL47" s="12">
        <v>-37.311936270501434</v>
      </c>
      <c r="BM47" s="12">
        <v>55.501916120406648</v>
      </c>
      <c r="BN47" s="12">
        <v>150.89134880929041</v>
      </c>
      <c r="BO47" s="12">
        <v>-107.93161009618659</v>
      </c>
      <c r="BP47" s="12">
        <v>-2.199202954011251</v>
      </c>
      <c r="BQ47" s="12">
        <v>104.58516402741778</v>
      </c>
      <c r="BR47" s="12">
        <v>-149.12626166896013</v>
      </c>
      <c r="BS47" s="12">
        <v>-44.615086786438845</v>
      </c>
      <c r="BT47" s="12">
        <v>59.72142552684307</v>
      </c>
      <c r="BU47" s="12">
        <v>163.20415311089312</v>
      </c>
      <c r="BV47" s="12">
        <v>-94.22878592654213</v>
      </c>
      <c r="BW47" s="12">
        <v>7.1663826966065143</v>
      </c>
      <c r="BX47" s="12">
        <v>109.14898454631667</v>
      </c>
      <c r="BY47" s="12">
        <v>-147.34941665169319</v>
      </c>
      <c r="BZ47" s="12">
        <v>-43.362798222015776</v>
      </c>
      <c r="CA47" s="12">
        <v>58.930748606886553</v>
      </c>
      <c r="CB47" s="12">
        <v>158.70001013327425</v>
      </c>
      <c r="CC47" s="12">
        <v>-103.46373609408673</v>
      </c>
      <c r="CD47" s="12">
        <v>-6.0016519843691025</v>
      </c>
      <c r="CE47" s="12">
        <v>92.357877567377486</v>
      </c>
      <c r="CF47" s="12">
        <v>-167.48354926258526</v>
      </c>
      <c r="CG47" s="12">
        <v>-65.71852215605972</v>
      </c>
      <c r="CH47" s="12">
        <v>35.524142768571082</v>
      </c>
      <c r="CI47" s="12">
        <v>133.91788230057227</v>
      </c>
      <c r="CJ47" s="12">
        <v>-130.91632715191815</v>
      </c>
      <c r="CK47" s="12">
        <v>-37.74027889294878</v>
      </c>
      <c r="CL47" s="12">
        <v>54.492710238560292</v>
      </c>
      <c r="CM47" s="12">
        <v>145.28561285554457</v>
      </c>
      <c r="CN47" s="12">
        <v>-126.96384705182986</v>
      </c>
      <c r="CO47" s="12">
        <v>-43.160320421971839</v>
      </c>
      <c r="CP47" s="12">
        <v>37.203125254512713</v>
      </c>
      <c r="CQ47" s="12">
        <v>115.33828990608357</v>
      </c>
      <c r="CR47" s="12">
        <v>-167.72476769173971</v>
      </c>
      <c r="CS47" s="12">
        <v>-91.7954981201311</v>
      </c>
      <c r="CT47" s="12">
        <v>-17.622638595250155</v>
      </c>
      <c r="CU47" s="12">
        <v>53.908945578443458</v>
      </c>
      <c r="CV47" s="12">
        <v>122.60700548183083</v>
      </c>
      <c r="CW47" s="12">
        <v>-171.0535103850911</v>
      </c>
      <c r="CX47" s="12">
        <v>-106.62041709891687</v>
      </c>
      <c r="CY47" s="12">
        <v>-44.57099475565682</v>
      </c>
      <c r="CZ47" s="12">
        <v>14.013466397756741</v>
      </c>
      <c r="DA47" s="12">
        <v>68.883972220940123</v>
      </c>
      <c r="DB47" s="12">
        <v>120.37638185093087</v>
      </c>
      <c r="DC47" s="12">
        <v>168.64129071403744</v>
      </c>
      <c r="DD47" s="12">
        <v>-146.05800967114965</v>
      </c>
      <c r="DE47" s="12">
        <v>-104.46550232206263</v>
      </c>
      <c r="DF47" s="12">
        <v>-67.069580302005363</v>
      </c>
      <c r="DG47" s="12">
        <v>-32.958204341818522</v>
      </c>
      <c r="DH47" s="12">
        <v>-1.3840762495178602</v>
      </c>
      <c r="DI47" s="12">
        <v>27.15006390211807</v>
      </c>
      <c r="DJ47" s="12">
        <v>51.859982069889377</v>
      </c>
      <c r="DK47" s="12">
        <v>72.483476896577599</v>
      </c>
      <c r="DL47" s="12">
        <v>89.68983017814935</v>
      </c>
      <c r="DM47" s="12">
        <v>104.19569756368948</v>
      </c>
      <c r="DN47" s="12">
        <v>114.93091303800773</v>
      </c>
      <c r="DO47" s="12">
        <v>121.86740271810341</v>
      </c>
      <c r="DP47" s="12">
        <v>124.99761195184119</v>
      </c>
      <c r="DQ47" s="12">
        <v>124.75820831300088</v>
      </c>
      <c r="DR47" s="12">
        <v>120.79266047406657</v>
      </c>
      <c r="DS47" s="12">
        <v>112.07021048667725</v>
      </c>
      <c r="DT47" s="12">
        <v>98.841040057929575</v>
      </c>
      <c r="DU47" s="12">
        <v>82.162883175152686</v>
      </c>
      <c r="DV47" s="12">
        <v>63.498983529001762</v>
      </c>
      <c r="DW47" s="12">
        <v>42.141478054812893</v>
      </c>
      <c r="DX47" s="12">
        <v>17.727961392602552</v>
      </c>
      <c r="DY47" s="12">
        <v>-10.907678990216766</v>
      </c>
      <c r="DZ47" s="12">
        <v>-44.78485151002586</v>
      </c>
      <c r="EA47" s="12">
        <v>-82.478943055391213</v>
      </c>
      <c r="EB47" s="12">
        <v>-123.63417237111221</v>
      </c>
      <c r="EC47" s="12">
        <v>-168.35792893755908</v>
      </c>
      <c r="ED47" s="12">
        <v>143.08866502594418</v>
      </c>
      <c r="EE47" s="12">
        <v>91.33339798183809</v>
      </c>
      <c r="EF47" s="12">
        <v>37.250269067321391</v>
      </c>
      <c r="EG47" s="12">
        <v>-20.397032498773225</v>
      </c>
      <c r="EH47" s="12">
        <v>-80.996938653766279</v>
      </c>
      <c r="EI47" s="12">
        <v>-145.05087442597952</v>
      </c>
      <c r="EJ47" s="12">
        <v>147.78838957463958</v>
      </c>
      <c r="EK47" s="12">
        <v>77.862825965948758</v>
      </c>
      <c r="EL47" s="12">
        <v>5.6185076575094657</v>
      </c>
      <c r="EM47" s="12">
        <v>-69.121306714668847</v>
      </c>
      <c r="EN47" s="12">
        <v>-146.43785534034274</v>
      </c>
      <c r="EO47" s="12">
        <v>134.91453893628673</v>
      </c>
      <c r="EP47" s="12">
        <v>56.056588201115495</v>
      </c>
      <c r="EQ47" s="12">
        <v>-23.299071223588122</v>
      </c>
      <c r="ER47" s="12">
        <v>-106.1469451580321</v>
      </c>
      <c r="ES47" s="12">
        <v>167.94350669527842</v>
      </c>
      <c r="ET47" s="12">
        <v>76.872209698775848</v>
      </c>
      <c r="EU47" s="12">
        <v>-16.755256908305697</v>
      </c>
      <c r="EV47" s="12">
        <v>-114.483265355806</v>
      </c>
      <c r="EW47" s="12">
        <v>147.11545180162742</v>
      </c>
      <c r="EX47" s="12">
        <v>49.679185104508946</v>
      </c>
      <c r="EY47" s="12">
        <v>-46.401975777954725</v>
      </c>
      <c r="EZ47" s="12">
        <v>-142.84935763178129</v>
      </c>
      <c r="FA47" s="12">
        <v>117.68426676705155</v>
      </c>
      <c r="FB47" s="12">
        <v>15.703299749684213</v>
      </c>
      <c r="FC47" s="12">
        <v>-88.071955179674049</v>
      </c>
      <c r="FD47" s="12">
        <v>168.96141015900648</v>
      </c>
      <c r="FE47" s="12">
        <v>65.370235587963194</v>
      </c>
      <c r="FF47" s="12">
        <v>-41.974323011899415</v>
      </c>
      <c r="FG47" s="12">
        <v>-149.9546465724265</v>
      </c>
      <c r="FH47" s="12">
        <v>103.64041568255156</v>
      </c>
      <c r="FI47" s="12">
        <v>-0.26550594318236354</v>
      </c>
      <c r="FJ47" s="12">
        <v>-101.54988558441751</v>
      </c>
      <c r="FK47" s="12">
        <v>158.22957171516188</v>
      </c>
      <c r="FL47" s="12">
        <v>58.216181858231735</v>
      </c>
      <c r="FM47" s="12">
        <v>-44.769260029894319</v>
      </c>
      <c r="FN47" s="12">
        <v>-151.24044139218142</v>
      </c>
      <c r="FO47" s="12">
        <v>101.9750984281922</v>
      </c>
      <c r="FP47" s="12">
        <v>-2.2885860637114508</v>
      </c>
      <c r="FQ47" s="12">
        <v>-104.59268927143189</v>
      </c>
      <c r="FR47" s="12">
        <v>153.26023731377191</v>
      </c>
      <c r="FS47" s="12">
        <v>51.868329979745027</v>
      </c>
      <c r="FT47" s="12">
        <v>-47.942347009585752</v>
      </c>
      <c r="FU47" s="12">
        <v>-147.02642116781033</v>
      </c>
      <c r="FV47" s="12">
        <v>114.19110318603327</v>
      </c>
      <c r="FW47" s="12">
        <v>17.169789594204289</v>
      </c>
      <c r="FX47" s="12">
        <v>-76.60230076206885</v>
      </c>
      <c r="FY47" s="12">
        <v>-167.37576163405188</v>
      </c>
      <c r="FZ47" s="17">
        <v>103.44339090279171</v>
      </c>
    </row>
    <row r="48" spans="1:182" x14ac:dyDescent="0.2">
      <c r="A48" s="184"/>
      <c r="B48" s="7">
        <v>45</v>
      </c>
      <c r="C48" s="11">
        <v>-81.554497277208654</v>
      </c>
      <c r="D48" s="12">
        <v>-171.3623393340421</v>
      </c>
      <c r="E48" s="12">
        <v>99.647512622074444</v>
      </c>
      <c r="F48" s="12">
        <v>12.945822332297698</v>
      </c>
      <c r="G48" s="12">
        <v>-70.05250285521565</v>
      </c>
      <c r="H48" s="12">
        <v>-149.35471924051555</v>
      </c>
      <c r="I48" s="12">
        <v>133.49666339160302</v>
      </c>
      <c r="J48" s="12">
        <v>56.73263075162847</v>
      </c>
      <c r="K48" s="12">
        <v>-19.984540680529637</v>
      </c>
      <c r="L48" s="12">
        <v>-95.896066125913933</v>
      </c>
      <c r="M48" s="12">
        <v>-170.37422610743903</v>
      </c>
      <c r="N48" s="12">
        <v>118.80517546724757</v>
      </c>
      <c r="O48" s="12">
        <v>52.140042700623532</v>
      </c>
      <c r="P48" s="12">
        <v>-16.202602478040866</v>
      </c>
      <c r="Q48" s="12">
        <v>-88.450950006656512</v>
      </c>
      <c r="R48" s="12">
        <v>-146.51207553271161</v>
      </c>
      <c r="S48" s="12">
        <v>167.73117673650515</v>
      </c>
      <c r="T48" s="12">
        <v>114.63533367145804</v>
      </c>
      <c r="U48" s="12">
        <v>35.155693007603347</v>
      </c>
      <c r="V48" s="12">
        <v>-21.996615849912548</v>
      </c>
      <c r="W48" s="12">
        <v>-62.356440293795607</v>
      </c>
      <c r="X48" s="12">
        <v>-104.33562557185179</v>
      </c>
      <c r="Y48" s="12">
        <v>-143.90185411131662</v>
      </c>
      <c r="Z48" s="12">
        <v>-163.92146959504024</v>
      </c>
      <c r="AA48" s="12">
        <v>172.17244997629135</v>
      </c>
      <c r="AB48" s="12">
        <v>130.47985690295701</v>
      </c>
      <c r="AC48" s="12">
        <v>78.722560957457929</v>
      </c>
      <c r="AD48" s="12">
        <v>42.072410874258772</v>
      </c>
      <c r="AE48" s="12">
        <v>7.9574863542310847</v>
      </c>
      <c r="AF48" s="12">
        <v>-90.769524860794021</v>
      </c>
      <c r="AG48" s="12">
        <v>-105.4481284407368</v>
      </c>
      <c r="AH48" s="12">
        <v>-53.311202318700438</v>
      </c>
      <c r="AI48" s="12">
        <v>4.2539925179081646</v>
      </c>
      <c r="AJ48" s="12">
        <v>26.718982941470223</v>
      </c>
      <c r="AK48" s="12">
        <v>52.683428459427958</v>
      </c>
      <c r="AL48" s="12">
        <v>94.362398070714832</v>
      </c>
      <c r="AM48" s="12">
        <v>144.20523569147352</v>
      </c>
      <c r="AN48" s="12">
        <v>-156.67467569488156</v>
      </c>
      <c r="AO48" s="12">
        <v>-93.070189593572039</v>
      </c>
      <c r="AP48" s="12">
        <v>-45.109408434086944</v>
      </c>
      <c r="AQ48" s="12">
        <v>-9.9919798336345558</v>
      </c>
      <c r="AR48" s="12">
        <v>41.935414726125629</v>
      </c>
      <c r="AS48" s="12">
        <v>108.99531085710531</v>
      </c>
      <c r="AT48" s="12">
        <v>-176.24464585515864</v>
      </c>
      <c r="AU48" s="12">
        <v>-99.313014723655073</v>
      </c>
      <c r="AV48" s="12">
        <v>-22.023739441805024</v>
      </c>
      <c r="AW48" s="12">
        <v>47.196772662879212</v>
      </c>
      <c r="AX48" s="12">
        <v>114.85829044847596</v>
      </c>
      <c r="AY48" s="12">
        <v>-175.28014644561989</v>
      </c>
      <c r="AZ48" s="12">
        <v>-100.43870107378747</v>
      </c>
      <c r="BA48" s="12">
        <v>-21.336209278021837</v>
      </c>
      <c r="BB48" s="12">
        <v>60.558001196108037</v>
      </c>
      <c r="BC48" s="12">
        <v>145.94510350469812</v>
      </c>
      <c r="BD48" s="12">
        <v>-126.39891120075875</v>
      </c>
      <c r="BE48" s="12">
        <v>-38.620016546175172</v>
      </c>
      <c r="BF48" s="12">
        <v>49.213563409150737</v>
      </c>
      <c r="BG48" s="12">
        <v>136.48859783818915</v>
      </c>
      <c r="BH48" s="12">
        <v>-136.3492072925026</v>
      </c>
      <c r="BI48" s="12">
        <v>-47.085672060834995</v>
      </c>
      <c r="BJ48" s="12">
        <v>45.923112657260155</v>
      </c>
      <c r="BK48" s="12">
        <v>141.85183759156496</v>
      </c>
      <c r="BL48" s="12">
        <v>-122.02003360411638</v>
      </c>
      <c r="BM48" s="12">
        <v>-26.280038329158295</v>
      </c>
      <c r="BN48" s="12">
        <v>71.351600020649514</v>
      </c>
      <c r="BO48" s="12">
        <v>173.70163135597886</v>
      </c>
      <c r="BP48" s="12">
        <v>-80.021959748328925</v>
      </c>
      <c r="BQ48" s="12">
        <v>29.441481369699755</v>
      </c>
      <c r="BR48" s="12">
        <v>138.26954396120885</v>
      </c>
      <c r="BS48" s="12">
        <v>-114.78198986681775</v>
      </c>
      <c r="BT48" s="12">
        <v>-9.63122281610916</v>
      </c>
      <c r="BU48" s="12">
        <v>95.386035508665941</v>
      </c>
      <c r="BV48" s="12">
        <v>-159.8428880690885</v>
      </c>
      <c r="BW48" s="12">
        <v>-55.614372525461498</v>
      </c>
      <c r="BX48" s="12">
        <v>48.89009080703957</v>
      </c>
      <c r="BY48" s="12">
        <v>153.85036516283651</v>
      </c>
      <c r="BZ48" s="12">
        <v>-101.35458707482367</v>
      </c>
      <c r="CA48" s="12">
        <v>2.5379814375387904</v>
      </c>
      <c r="CB48" s="12">
        <v>104.13956963601112</v>
      </c>
      <c r="CC48" s="12">
        <v>-156.25507818626559</v>
      </c>
      <c r="CD48" s="12">
        <v>-57.324222397450143</v>
      </c>
      <c r="CE48" s="12">
        <v>42.486744765606645</v>
      </c>
      <c r="CF48" s="12">
        <v>144.54435585214094</v>
      </c>
      <c r="CG48" s="12">
        <v>-111.50355370185896</v>
      </c>
      <c r="CH48" s="12">
        <v>-8.0675423225593086</v>
      </c>
      <c r="CI48" s="12">
        <v>92.416993050256508</v>
      </c>
      <c r="CJ48" s="12">
        <v>-170.23818920327517</v>
      </c>
      <c r="CK48" s="12">
        <v>-74.866923295902041</v>
      </c>
      <c r="CL48" s="12">
        <v>19.188597352556169</v>
      </c>
      <c r="CM48" s="12">
        <v>111.28146161941015</v>
      </c>
      <c r="CN48" s="12">
        <v>-159.90863753376476</v>
      </c>
      <c r="CO48" s="12">
        <v>-74.947095874834147</v>
      </c>
      <c r="CP48" s="12">
        <v>6.811681728855957</v>
      </c>
      <c r="CQ48" s="12">
        <v>86.546058203269112</v>
      </c>
      <c r="CR48" s="12">
        <v>165.11382998796464</v>
      </c>
      <c r="CS48" s="12">
        <v>-117.53673477424769</v>
      </c>
      <c r="CT48" s="12">
        <v>-42.216911257769588</v>
      </c>
      <c r="CU48" s="12">
        <v>30.490994668638209</v>
      </c>
      <c r="CV48" s="12">
        <v>100.74899250298624</v>
      </c>
      <c r="CW48" s="12">
        <v>168.78684010610812</v>
      </c>
      <c r="CX48" s="12">
        <v>-125.74514681062097</v>
      </c>
      <c r="CY48" s="12">
        <v>-63.384608825622614</v>
      </c>
      <c r="CZ48" s="12">
        <v>-4.3431475690718129</v>
      </c>
      <c r="DA48" s="12">
        <v>51.497826808356955</v>
      </c>
      <c r="DB48" s="12">
        <v>104.43252899321251</v>
      </c>
      <c r="DC48" s="12">
        <v>154.18403717938148</v>
      </c>
      <c r="DD48" s="12">
        <v>-159.7382936150961</v>
      </c>
      <c r="DE48" s="12">
        <v>-117.2527794173733</v>
      </c>
      <c r="DF48" s="12">
        <v>-78.740614011019417</v>
      </c>
      <c r="DG48" s="12">
        <v>-43.78604465766913</v>
      </c>
      <c r="DH48" s="12">
        <v>-11.697498900068087</v>
      </c>
      <c r="DI48" s="12">
        <v>17.192164147792028</v>
      </c>
      <c r="DJ48" s="12">
        <v>42.071433105592234</v>
      </c>
      <c r="DK48" s="12">
        <v>63.245844022464297</v>
      </c>
      <c r="DL48" s="12">
        <v>81.207676276170659</v>
      </c>
      <c r="DM48" s="12">
        <v>96.590957764259713</v>
      </c>
      <c r="DN48" s="12">
        <v>107.71731203875872</v>
      </c>
      <c r="DO48" s="12">
        <v>114.13125387831042</v>
      </c>
      <c r="DP48" s="12">
        <v>117.03427032097332</v>
      </c>
      <c r="DQ48" s="12">
        <v>116.42377638321811</v>
      </c>
      <c r="DR48" s="12">
        <v>112.03958356858804</v>
      </c>
      <c r="DS48" s="12">
        <v>103.46349667047558</v>
      </c>
      <c r="DT48" s="12">
        <v>90.485151169122446</v>
      </c>
      <c r="DU48" s="12">
        <v>73.815116485284094</v>
      </c>
      <c r="DV48" s="12">
        <v>55.139987423353169</v>
      </c>
      <c r="DW48" s="12">
        <v>33.703469871915487</v>
      </c>
      <c r="DX48" s="12">
        <v>8.4314319879836841</v>
      </c>
      <c r="DY48" s="12">
        <v>-21.101173837996871</v>
      </c>
      <c r="DZ48" s="12">
        <v>-55.479245744413518</v>
      </c>
      <c r="EA48" s="12">
        <v>-93.701387658997916</v>
      </c>
      <c r="EB48" s="12">
        <v>-135.63692996643641</v>
      </c>
      <c r="EC48" s="12">
        <v>178.51068541189059</v>
      </c>
      <c r="ED48" s="12">
        <v>129.12489848900867</v>
      </c>
      <c r="EE48" s="12">
        <v>76.051492646486608</v>
      </c>
      <c r="EF48" s="12">
        <v>21.20795083733638</v>
      </c>
      <c r="EG48" s="12">
        <v>-36.04506573019777</v>
      </c>
      <c r="EH48" s="12">
        <v>-96.884303773118077</v>
      </c>
      <c r="EI48" s="12">
        <v>-161.64880111509095</v>
      </c>
      <c r="EJ48" s="12">
        <v>129.15035582471148</v>
      </c>
      <c r="EK48" s="12">
        <v>57.474649780993097</v>
      </c>
      <c r="EL48" s="12">
        <v>-16.283597378215966</v>
      </c>
      <c r="EM48" s="12">
        <v>-92.062263313650675</v>
      </c>
      <c r="EN48" s="12">
        <v>-170.93788624786487</v>
      </c>
      <c r="EO48" s="12">
        <v>108.73360828201591</v>
      </c>
      <c r="EP48" s="12">
        <v>28.06562989242143</v>
      </c>
      <c r="EQ48" s="12">
        <v>-52.350778622827853</v>
      </c>
      <c r="ER48" s="12">
        <v>-135.8077894834814</v>
      </c>
      <c r="ES48" s="12">
        <v>137.26200425698721</v>
      </c>
      <c r="ET48" s="12">
        <v>44.928203822948561</v>
      </c>
      <c r="EU48" s="12">
        <v>-50.405313713170322</v>
      </c>
      <c r="EV48" s="12">
        <v>-149.34047998062471</v>
      </c>
      <c r="EW48" s="12">
        <v>110.31402882870064</v>
      </c>
      <c r="EX48" s="12">
        <v>9.8934496788592643</v>
      </c>
      <c r="EY48" s="12">
        <v>-89.005877891803252</v>
      </c>
      <c r="EZ48" s="12">
        <v>172.62984016774382</v>
      </c>
      <c r="FA48" s="12">
        <v>71.59849572033005</v>
      </c>
      <c r="FB48" s="12">
        <v>-32.079660293028461</v>
      </c>
      <c r="FC48" s="12">
        <v>-138.52901084838319</v>
      </c>
      <c r="FD48" s="12">
        <v>116.96964387718558</v>
      </c>
      <c r="FE48" s="12">
        <v>12.369199475603562</v>
      </c>
      <c r="FF48" s="12">
        <v>-95.42090416447833</v>
      </c>
      <c r="FG48" s="12">
        <v>154.60417051810785</v>
      </c>
      <c r="FH48" s="12">
        <v>45.838414106508743</v>
      </c>
      <c r="FI48" s="12">
        <v>-59.65562257421815</v>
      </c>
      <c r="FJ48" s="12">
        <v>-162.4019613792436</v>
      </c>
      <c r="FK48" s="12">
        <v>95.447078543826066</v>
      </c>
      <c r="FL48" s="12">
        <v>-7.5365944237988201</v>
      </c>
      <c r="FM48" s="12">
        <v>-112.80597684993849</v>
      </c>
      <c r="FN48" s="12">
        <v>139.69986556058259</v>
      </c>
      <c r="FO48" s="12">
        <v>32.198490028384867</v>
      </c>
      <c r="FP48" s="12">
        <v>-72.451367015246745</v>
      </c>
      <c r="FQ48" s="12">
        <v>-176.06095185598781</v>
      </c>
      <c r="FR48" s="12">
        <v>79.102052688775458</v>
      </c>
      <c r="FS48" s="12">
        <v>-26.173147782994945</v>
      </c>
      <c r="FT48" s="12">
        <v>-130.44030841848235</v>
      </c>
      <c r="FU48" s="12">
        <v>126.46241510101582</v>
      </c>
      <c r="FV48" s="12">
        <v>25.13733420998285</v>
      </c>
      <c r="FW48" s="12">
        <v>-73.167793583564901</v>
      </c>
      <c r="FX48" s="12">
        <v>-168.15931181157842</v>
      </c>
      <c r="FY48" s="12">
        <v>99.424952614078734</v>
      </c>
      <c r="FZ48" s="17">
        <v>8.5768424147029325</v>
      </c>
    </row>
    <row r="49" spans="1:182" x14ac:dyDescent="0.2">
      <c r="A49" s="184"/>
      <c r="B49" s="7">
        <v>46</v>
      </c>
      <c r="C49" s="11">
        <v>-176.61261581937268</v>
      </c>
      <c r="D49" s="12">
        <v>93.115840175746229</v>
      </c>
      <c r="E49" s="12">
        <v>4.2980107480593608</v>
      </c>
      <c r="F49" s="12">
        <v>-83.616517932503271</v>
      </c>
      <c r="G49" s="12">
        <v>-170.11139186668916</v>
      </c>
      <c r="H49" s="12">
        <v>106.60219710853472</v>
      </c>
      <c r="I49" s="12">
        <v>27.16555972880996</v>
      </c>
      <c r="J49" s="12">
        <v>-50.336409412612731</v>
      </c>
      <c r="K49" s="12">
        <v>-127.86699548927092</v>
      </c>
      <c r="L49" s="12">
        <v>155.5970267027742</v>
      </c>
      <c r="M49" s="12">
        <v>80.428761538506294</v>
      </c>
      <c r="N49" s="12">
        <v>3.1156427076828925</v>
      </c>
      <c r="O49" s="12">
        <v>-73.479248844071506</v>
      </c>
      <c r="P49" s="12">
        <v>-142.05709485116523</v>
      </c>
      <c r="Q49" s="12">
        <v>154.69521454695501</v>
      </c>
      <c r="R49" s="12">
        <v>96.654408874832427</v>
      </c>
      <c r="S49" s="12">
        <v>44.196918103598662</v>
      </c>
      <c r="T49" s="12">
        <v>-11.062008117540984</v>
      </c>
      <c r="U49" s="12">
        <v>-84.221920701342626</v>
      </c>
      <c r="V49" s="12">
        <v>-154.34716261132743</v>
      </c>
      <c r="W49" s="12">
        <v>158.16901449613582</v>
      </c>
      <c r="X49" s="12">
        <v>115.14408356196269</v>
      </c>
      <c r="Y49" s="12">
        <v>84.410856708834416</v>
      </c>
      <c r="Z49" s="12">
        <v>58.634503441230848</v>
      </c>
      <c r="AA49" s="12">
        <v>18.222025114860582</v>
      </c>
      <c r="AB49" s="12">
        <v>-18.996285876301869</v>
      </c>
      <c r="AC49" s="12">
        <v>-45.657116392844223</v>
      </c>
      <c r="AD49" s="12">
        <v>-73.371262952465628</v>
      </c>
      <c r="AE49" s="12">
        <v>-120.30509296776677</v>
      </c>
      <c r="AF49" s="12">
        <v>143.99889130053737</v>
      </c>
      <c r="AG49" s="12">
        <v>122.85052954229583</v>
      </c>
      <c r="AH49" s="12">
        <v>167.39738440378835</v>
      </c>
      <c r="AI49" s="12">
        <v>-132.86970031320189</v>
      </c>
      <c r="AJ49" s="12">
        <v>-109.11474864768658</v>
      </c>
      <c r="AK49" s="12">
        <v>-80.910569182954376</v>
      </c>
      <c r="AL49" s="12">
        <v>-42.035600128233462</v>
      </c>
      <c r="AM49" s="12">
        <v>6.4068657321613856</v>
      </c>
      <c r="AN49" s="12">
        <v>67.465990643839248</v>
      </c>
      <c r="AO49" s="12">
        <v>133.01403653815592</v>
      </c>
      <c r="AP49" s="12">
        <v>-178.74821853743299</v>
      </c>
      <c r="AQ49" s="12">
        <v>-131.21774999833582</v>
      </c>
      <c r="AR49" s="12">
        <v>-71.532161415245866</v>
      </c>
      <c r="AS49" s="12">
        <v>-0.98227049146412548</v>
      </c>
      <c r="AT49" s="12">
        <v>71.955094887076413</v>
      </c>
      <c r="AU49" s="12">
        <v>148.70122106128198</v>
      </c>
      <c r="AV49" s="12">
        <v>-137.59900802913882</v>
      </c>
      <c r="AW49" s="12">
        <v>-70.75978615754309</v>
      </c>
      <c r="AX49" s="12">
        <v>-2.7965112329756234</v>
      </c>
      <c r="AY49" s="12">
        <v>71.712111410662501</v>
      </c>
      <c r="AZ49" s="12">
        <v>151.7322405023331</v>
      </c>
      <c r="BA49" s="12">
        <v>-124.41713489112385</v>
      </c>
      <c r="BB49" s="12">
        <v>-40.210978107309707</v>
      </c>
      <c r="BC49" s="12">
        <v>47.740400847198444</v>
      </c>
      <c r="BD49" s="12">
        <v>136.56754414315702</v>
      </c>
      <c r="BE49" s="12">
        <v>-133.19539599294239</v>
      </c>
      <c r="BF49" s="12">
        <v>-43.628652252493652</v>
      </c>
      <c r="BG49" s="12">
        <v>45.623579825413984</v>
      </c>
      <c r="BH49" s="12">
        <v>134.06487052370403</v>
      </c>
      <c r="BI49" s="12">
        <v>-136.74253791628976</v>
      </c>
      <c r="BJ49" s="12">
        <v>-44.183801094444462</v>
      </c>
      <c r="BK49" s="12">
        <v>52.771955179721765</v>
      </c>
      <c r="BL49" s="12">
        <v>151.25163798841095</v>
      </c>
      <c r="BM49" s="12">
        <v>-108.77058419482374</v>
      </c>
      <c r="BN49" s="12">
        <v>-7.9623222003687628</v>
      </c>
      <c r="BO49" s="12">
        <v>95.000594421623731</v>
      </c>
      <c r="BP49" s="12">
        <v>-158.06231252140424</v>
      </c>
      <c r="BQ49" s="12">
        <v>-46.850607263611487</v>
      </c>
      <c r="BR49" s="12">
        <v>64.843884893204731</v>
      </c>
      <c r="BS49" s="12">
        <v>174.04834840757786</v>
      </c>
      <c r="BT49" s="12">
        <v>-79.044166246426244</v>
      </c>
      <c r="BU49" s="12">
        <v>27.976943704704734</v>
      </c>
      <c r="BV49" s="12">
        <v>135.06546170038905</v>
      </c>
      <c r="BW49" s="12">
        <v>-118.00396004260563</v>
      </c>
      <c r="BX49" s="12">
        <v>-12.115907864363873</v>
      </c>
      <c r="BY49" s="12">
        <v>93.323615705379666</v>
      </c>
      <c r="BZ49" s="12">
        <v>-160.85441466968177</v>
      </c>
      <c r="CA49" s="12">
        <v>-55.636816201815499</v>
      </c>
      <c r="CB49" s="12">
        <v>47.808961589413869</v>
      </c>
      <c r="CC49" s="12">
        <v>149.558197260691</v>
      </c>
      <c r="CD49" s="12">
        <v>-109.74743605262952</v>
      </c>
      <c r="CE49" s="12">
        <v>-8.0426824375736157</v>
      </c>
      <c r="CF49" s="12">
        <v>96.090589213276516</v>
      </c>
      <c r="CG49" s="12">
        <v>-157.9339946815025</v>
      </c>
      <c r="CH49" s="12">
        <v>-52.564763433560351</v>
      </c>
      <c r="CI49" s="12">
        <v>50.055677844982341</v>
      </c>
      <c r="CJ49" s="12">
        <v>149.55473777652662</v>
      </c>
      <c r="CK49" s="12">
        <v>-113.24138609324912</v>
      </c>
      <c r="CL49" s="12">
        <v>-17.61437439144262</v>
      </c>
      <c r="CM49" s="12">
        <v>75.882356877429658</v>
      </c>
      <c r="CN49" s="12">
        <v>165.879972072529</v>
      </c>
      <c r="CO49" s="12">
        <v>-108.13839976956497</v>
      </c>
      <c r="CP49" s="12">
        <v>-25.364728462262843</v>
      </c>
      <c r="CQ49" s="12">
        <v>55.542436300484276</v>
      </c>
      <c r="CR49" s="12">
        <v>135.55422381381322</v>
      </c>
      <c r="CS49" s="12">
        <v>-145.37584951294068</v>
      </c>
      <c r="CT49" s="12">
        <v>-68.19906026118133</v>
      </c>
      <c r="CU49" s="12">
        <v>6.3370591460887207</v>
      </c>
      <c r="CV49" s="12">
        <v>78.374417107458385</v>
      </c>
      <c r="CW49" s="12">
        <v>148.06615575115342</v>
      </c>
      <c r="CX49" s="12">
        <v>-145.37076291295779</v>
      </c>
      <c r="CY49" s="12">
        <v>-82.641204941188619</v>
      </c>
      <c r="CZ49" s="12">
        <v>-23.396945359650694</v>
      </c>
      <c r="DA49" s="12">
        <v>32.921526221266511</v>
      </c>
      <c r="DB49" s="12">
        <v>86.669681961180757</v>
      </c>
      <c r="DC49" s="12">
        <v>137.53628739543549</v>
      </c>
      <c r="DD49" s="12">
        <v>-175.4262546928816</v>
      </c>
      <c r="DE49" s="12">
        <v>-132.38721197976653</v>
      </c>
      <c r="DF49" s="12">
        <v>-92.766221904322975</v>
      </c>
      <c r="DG49" s="12">
        <v>-56.368369631877947</v>
      </c>
      <c r="DH49" s="12">
        <v>-23.168553321969259</v>
      </c>
      <c r="DI49" s="12">
        <v>6.0155834198915485</v>
      </c>
      <c r="DJ49" s="12">
        <v>30.89536464650978</v>
      </c>
      <c r="DK49" s="12">
        <v>52.264781355490349</v>
      </c>
      <c r="DL49" s="12">
        <v>70.754311653435465</v>
      </c>
      <c r="DM49" s="12">
        <v>86.58848526274285</v>
      </c>
      <c r="DN49" s="12">
        <v>98.285779435383716</v>
      </c>
      <c r="DO49" s="12">
        <v>104.91641369759019</v>
      </c>
      <c r="DP49" s="12">
        <v>107.10021268418281</v>
      </c>
      <c r="DQ49" s="12">
        <v>105.60303704948075</v>
      </c>
      <c r="DR49" s="12">
        <v>100.76773872113235</v>
      </c>
      <c r="DS49" s="12">
        <v>92.884338163157281</v>
      </c>
      <c r="DT49" s="12">
        <v>81.115258547929272</v>
      </c>
      <c r="DU49" s="12">
        <v>65.033134503230457</v>
      </c>
      <c r="DV49" s="12">
        <v>45.113303621587185</v>
      </c>
      <c r="DW49" s="12">
        <v>22.252112525195678</v>
      </c>
      <c r="DX49" s="12">
        <v>-4.5461753364226203</v>
      </c>
      <c r="DY49" s="12">
        <v>-35.192973953706328</v>
      </c>
      <c r="DZ49" s="12">
        <v>-69.141659832093893</v>
      </c>
      <c r="EA49" s="12">
        <v>-106.97494723404652</v>
      </c>
      <c r="EB49" s="12">
        <v>-149.28763210662186</v>
      </c>
      <c r="EC49" s="12">
        <v>164.33944329241453</v>
      </c>
      <c r="ED49" s="12">
        <v>114.11410679365095</v>
      </c>
      <c r="EE49" s="12">
        <v>59.972098655690388</v>
      </c>
      <c r="EF49" s="12">
        <v>3.9011295904776411</v>
      </c>
      <c r="EG49" s="12">
        <v>-53.162140127378393</v>
      </c>
      <c r="EH49" s="12">
        <v>-114.4978704449487</v>
      </c>
      <c r="EI49" s="12">
        <v>-179.88764051474348</v>
      </c>
      <c r="EJ49" s="12">
        <v>109.70508549264582</v>
      </c>
      <c r="EK49" s="12">
        <v>36.776353896236685</v>
      </c>
      <c r="EL49" s="12">
        <v>-38.610708064339171</v>
      </c>
      <c r="EM49" s="12">
        <v>-115.79975106606996</v>
      </c>
      <c r="EN49" s="12">
        <v>163.78539064487597</v>
      </c>
      <c r="EO49" s="12">
        <v>82.014159367733484</v>
      </c>
      <c r="EP49" s="12">
        <v>-0.23426114491862626</v>
      </c>
      <c r="EQ49" s="12">
        <v>-82.870804983551324</v>
      </c>
      <c r="ER49" s="12">
        <v>-168.05992540509342</v>
      </c>
      <c r="ES49" s="12">
        <v>103.39296162456567</v>
      </c>
      <c r="ET49" s="12">
        <v>10.538696308176991</v>
      </c>
      <c r="EU49" s="12">
        <v>-85.615459671833364</v>
      </c>
      <c r="EV49" s="12">
        <v>174.48678223500806</v>
      </c>
      <c r="EW49" s="12">
        <v>73.258126230755977</v>
      </c>
      <c r="EX49" s="12">
        <v>-29.787715607841342</v>
      </c>
      <c r="EY49" s="12">
        <v>-131.84628977939516</v>
      </c>
      <c r="EZ49" s="12">
        <v>127.54897522146462</v>
      </c>
      <c r="FA49" s="12">
        <v>24.127523165139724</v>
      </c>
      <c r="FB49" s="12">
        <v>-82.226730157220203</v>
      </c>
      <c r="FC49" s="12">
        <v>168.97169304648006</v>
      </c>
      <c r="FD49" s="12">
        <v>62.779427794509616</v>
      </c>
      <c r="FE49" s="12">
        <v>-43.018936031778743</v>
      </c>
      <c r="FF49" s="12">
        <v>-151.86178252253191</v>
      </c>
      <c r="FG49" s="12">
        <v>96.677693274135635</v>
      </c>
      <c r="FH49" s="12">
        <v>-13.586726961535545</v>
      </c>
      <c r="FI49" s="12">
        <v>-120.11069176262009</v>
      </c>
      <c r="FJ49" s="12">
        <v>135.48284729810862</v>
      </c>
      <c r="FK49" s="12">
        <v>30.091960477615135</v>
      </c>
      <c r="FL49" s="12">
        <v>-76.262119555918787</v>
      </c>
      <c r="FM49" s="12">
        <v>177.22906195923713</v>
      </c>
      <c r="FN49" s="12">
        <v>69.948375630151574</v>
      </c>
      <c r="FO49" s="12">
        <v>-37.21268235280052</v>
      </c>
      <c r="FP49" s="12">
        <v>-143.74836213292465</v>
      </c>
      <c r="FQ49" s="12">
        <v>108.76999348728036</v>
      </c>
      <c r="FR49" s="12">
        <v>-3.2223058542671257E-3</v>
      </c>
      <c r="FS49" s="12">
        <v>-108.25317699840015</v>
      </c>
      <c r="FT49" s="12">
        <v>145.35116060182162</v>
      </c>
      <c r="FU49" s="12">
        <v>40.981612754388372</v>
      </c>
      <c r="FV49" s="12">
        <v>-60.929401637323835</v>
      </c>
      <c r="FW49" s="12">
        <v>-159.92971610193808</v>
      </c>
      <c r="FX49" s="12">
        <v>103.63620090510858</v>
      </c>
      <c r="FY49" s="12">
        <v>8.9077878460999607</v>
      </c>
      <c r="FZ49" s="17">
        <v>-84.583661092033594</v>
      </c>
    </row>
    <row r="50" spans="1:182" x14ac:dyDescent="0.2">
      <c r="A50" s="184"/>
      <c r="B50" s="7">
        <v>47</v>
      </c>
      <c r="C50" s="11">
        <v>89.157183546706065</v>
      </c>
      <c r="D50" s="12">
        <v>-1.7012400373210907</v>
      </c>
      <c r="E50" s="12">
        <v>-89.849682767976859</v>
      </c>
      <c r="F50" s="12">
        <v>-176.58765046007221</v>
      </c>
      <c r="G50" s="12">
        <v>96.328602144627652</v>
      </c>
      <c r="H50" s="12">
        <v>8.7056452608865982</v>
      </c>
      <c r="I50" s="12">
        <v>-77.196205103531852</v>
      </c>
      <c r="J50" s="12">
        <v>-160.15209312166468</v>
      </c>
      <c r="K50" s="12">
        <v>118.85424422082124</v>
      </c>
      <c r="L50" s="12">
        <v>40.411618215628252</v>
      </c>
      <c r="M50" s="12">
        <v>-34.145081019908751</v>
      </c>
      <c r="N50" s="12">
        <v>-110.30809820084906</v>
      </c>
      <c r="O50" s="12">
        <v>164.5718421625576</v>
      </c>
      <c r="P50" s="12">
        <v>90.607484099370311</v>
      </c>
      <c r="Q50" s="12">
        <v>34.620450597857712</v>
      </c>
      <c r="R50" s="12">
        <v>-18.74263283409331</v>
      </c>
      <c r="S50" s="12">
        <v>-82.698385529359882</v>
      </c>
      <c r="T50" s="12">
        <v>-147.83264951918966</v>
      </c>
      <c r="U50" s="12">
        <v>153.90261511476336</v>
      </c>
      <c r="V50" s="12">
        <v>81.735995797717436</v>
      </c>
      <c r="W50" s="12">
        <v>18.974487533155333</v>
      </c>
      <c r="X50" s="12">
        <v>-19.066747245949951</v>
      </c>
      <c r="Y50" s="12">
        <v>-47.901613174003657</v>
      </c>
      <c r="Z50" s="12">
        <v>-78.072554064861507</v>
      </c>
      <c r="AA50" s="12">
        <v>-128.18956550009779</v>
      </c>
      <c r="AB50" s="12">
        <v>-169.34696627822427</v>
      </c>
      <c r="AC50" s="12">
        <v>176.82344340260332</v>
      </c>
      <c r="AD50" s="12">
        <v>179.88979501392635</v>
      </c>
      <c r="AE50" s="12">
        <v>-162.25901404966163</v>
      </c>
      <c r="AF50" s="12">
        <v>-62.982057867096103</v>
      </c>
      <c r="AG50" s="12">
        <v>-4.242221034832852</v>
      </c>
      <c r="AH50" s="12">
        <v>25.125421438052829</v>
      </c>
      <c r="AI50" s="12">
        <v>83.505796578482503</v>
      </c>
      <c r="AJ50" s="12">
        <v>111.53746619477781</v>
      </c>
      <c r="AK50" s="12">
        <v>138.19574268673563</v>
      </c>
      <c r="AL50" s="12">
        <v>177.32156351176994</v>
      </c>
      <c r="AM50" s="12">
        <v>-134.05591339366515</v>
      </c>
      <c r="AN50" s="12">
        <v>-67.217860245412751</v>
      </c>
      <c r="AO50" s="12">
        <v>-2.4033013164492782</v>
      </c>
      <c r="AP50" s="12">
        <v>52.406140575140249</v>
      </c>
      <c r="AQ50" s="12">
        <v>106.68346269575682</v>
      </c>
      <c r="AR50" s="12">
        <v>173.02757760373501</v>
      </c>
      <c r="AS50" s="12">
        <v>-113.61894226907515</v>
      </c>
      <c r="AT50" s="12">
        <v>-42.371205997944124</v>
      </c>
      <c r="AU50" s="12">
        <v>31.643056951164976</v>
      </c>
      <c r="AV50" s="12">
        <v>102.71635555105632</v>
      </c>
      <c r="AW50" s="12">
        <v>169.63071533586847</v>
      </c>
      <c r="AX50" s="12">
        <v>-120.39733453754593</v>
      </c>
      <c r="AY50" s="12">
        <v>-40.274924256672691</v>
      </c>
      <c r="AZ50" s="12">
        <v>45.48626782120877</v>
      </c>
      <c r="BA50" s="12">
        <v>133.23124642172752</v>
      </c>
      <c r="BB50" s="12">
        <v>-140.00945297582305</v>
      </c>
      <c r="BC50" s="12">
        <v>-51.720233145334674</v>
      </c>
      <c r="BD50" s="12">
        <v>37.036076435543897</v>
      </c>
      <c r="BE50" s="12">
        <v>128.32944104702645</v>
      </c>
      <c r="BF50" s="12">
        <v>-140.41271260294019</v>
      </c>
      <c r="BG50" s="12">
        <v>-48.473199578406884</v>
      </c>
      <c r="BH50" s="12">
        <v>42.854705429620232</v>
      </c>
      <c r="BI50" s="12">
        <v>133.8406608758402</v>
      </c>
      <c r="BJ50" s="12">
        <v>-133.31797481453296</v>
      </c>
      <c r="BK50" s="12">
        <v>-35.880534785460114</v>
      </c>
      <c r="BL50" s="12">
        <v>64.483576374449385</v>
      </c>
      <c r="BM50" s="12">
        <v>168.060713806118</v>
      </c>
      <c r="BN50" s="12">
        <v>-88.744644086483675</v>
      </c>
      <c r="BO50" s="12">
        <v>15.194303261444869</v>
      </c>
      <c r="BP50" s="12">
        <v>123.20196750559658</v>
      </c>
      <c r="BQ50" s="12">
        <v>-124.30333415827148</v>
      </c>
      <c r="BR50" s="12">
        <v>-9.7751766885318183</v>
      </c>
      <c r="BS50" s="12">
        <v>102.63811079078523</v>
      </c>
      <c r="BT50" s="12">
        <v>-147.42222574828341</v>
      </c>
      <c r="BU50" s="12">
        <v>-38.703237848033709</v>
      </c>
      <c r="BV50" s="12">
        <v>69.987766655252585</v>
      </c>
      <c r="BW50" s="12">
        <v>177.92490204566104</v>
      </c>
      <c r="BX50" s="12">
        <v>-75.15806888652682</v>
      </c>
      <c r="BY50" s="12">
        <v>31.32107479995879</v>
      </c>
      <c r="BZ50" s="12">
        <v>138.18336361816168</v>
      </c>
      <c r="CA50" s="12">
        <v>-115.12705363105823</v>
      </c>
      <c r="CB50" s="12">
        <v>-9.4392473370840086</v>
      </c>
      <c r="CC50" s="12">
        <v>94.138840522236876</v>
      </c>
      <c r="CD50" s="12">
        <v>-163.18259768550703</v>
      </c>
      <c r="CE50" s="12">
        <v>-59.364683179058211</v>
      </c>
      <c r="CF50" s="12">
        <v>46.852118902002744</v>
      </c>
      <c r="CG50" s="12">
        <v>154.92902010262722</v>
      </c>
      <c r="CH50" s="12">
        <v>-97.531525140417131</v>
      </c>
      <c r="CI50" s="12">
        <v>6.9822850690857603</v>
      </c>
      <c r="CJ50" s="12">
        <v>107.96696695449828</v>
      </c>
      <c r="CK50" s="12">
        <v>-153.32245471628573</v>
      </c>
      <c r="CL50" s="12">
        <v>-56.087625075849871</v>
      </c>
      <c r="CM50" s="12">
        <v>38.8267604367026</v>
      </c>
      <c r="CN50" s="12">
        <v>130.05217987719305</v>
      </c>
      <c r="CO50" s="12">
        <v>-142.65843986213849</v>
      </c>
      <c r="CP50" s="12">
        <v>-58.357306474068658</v>
      </c>
      <c r="CQ50" s="12">
        <v>24.23400294472869</v>
      </c>
      <c r="CR50" s="12">
        <v>105.92762344574764</v>
      </c>
      <c r="CS50" s="12">
        <v>-173.38974591465433</v>
      </c>
      <c r="CT50" s="12">
        <v>-94.508929310245364</v>
      </c>
      <c r="CU50" s="12">
        <v>-18.097041700734181</v>
      </c>
      <c r="CV50" s="12">
        <v>55.610502512700961</v>
      </c>
      <c r="CW50" s="12">
        <v>126.4588869829182</v>
      </c>
      <c r="CX50" s="12">
        <v>-166.05311852668493</v>
      </c>
      <c r="CY50" s="12">
        <v>-102.54855244931905</v>
      </c>
      <c r="CZ50" s="12">
        <v>-42.698783978273056</v>
      </c>
      <c r="DA50" s="12">
        <v>14.222638677573817</v>
      </c>
      <c r="DB50" s="12">
        <v>68.141220407040407</v>
      </c>
      <c r="DC50" s="12">
        <v>119.20077406628135</v>
      </c>
      <c r="DD50" s="12">
        <v>166.95819750586767</v>
      </c>
      <c r="DE50" s="12">
        <v>-149.12386254443715</v>
      </c>
      <c r="DF50" s="12">
        <v>-108.77948755996375</v>
      </c>
      <c r="DG50" s="12">
        <v>-71.348329781224365</v>
      </c>
      <c r="DH50" s="12">
        <v>-37.27680105281636</v>
      </c>
      <c r="DI50" s="12">
        <v>-7.2931323627238029</v>
      </c>
      <c r="DJ50" s="12">
        <v>17.957052572526909</v>
      </c>
      <c r="DK50" s="12">
        <v>39.63107647408993</v>
      </c>
      <c r="DL50" s="12">
        <v>58.417053406286946</v>
      </c>
      <c r="DM50" s="12">
        <v>74.119711636168745</v>
      </c>
      <c r="DN50" s="12">
        <v>86.114165890701983</v>
      </c>
      <c r="DO50" s="12">
        <v>93.395837637379657</v>
      </c>
      <c r="DP50" s="12">
        <v>95.277723188065494</v>
      </c>
      <c r="DQ50" s="12">
        <v>92.69429235473055</v>
      </c>
      <c r="DR50" s="12">
        <v>87.564027644582978</v>
      </c>
      <c r="DS50" s="12">
        <v>80.480754167279358</v>
      </c>
      <c r="DT50" s="12">
        <v>69.923578825769098</v>
      </c>
      <c r="DU50" s="12">
        <v>54.160598928273188</v>
      </c>
      <c r="DV50" s="12">
        <v>32.860302447679508</v>
      </c>
      <c r="DW50" s="12">
        <v>7.9124729061135</v>
      </c>
      <c r="DX50" s="12">
        <v>-20.033951415071797</v>
      </c>
      <c r="DY50" s="12">
        <v>-51.192337082732806</v>
      </c>
      <c r="DZ50" s="12">
        <v>-84.438747719334103</v>
      </c>
      <c r="EA50" s="12">
        <v>-121.81515034178211</v>
      </c>
      <c r="EB50" s="12">
        <v>-164.82077753477301</v>
      </c>
      <c r="EC50" s="12">
        <v>148.40713112081178</v>
      </c>
      <c r="ED50" s="12">
        <v>97.623163676097803</v>
      </c>
      <c r="EE50" s="12">
        <v>43.106679346372722</v>
      </c>
      <c r="EF50" s="12">
        <v>-14.450962609125465</v>
      </c>
      <c r="EG50" s="12">
        <v>-72.725322273893113</v>
      </c>
      <c r="EH50" s="12">
        <v>-135.1081190497006</v>
      </c>
      <c r="EI50" s="12">
        <v>158.70271001086692</v>
      </c>
      <c r="EJ50" s="12">
        <v>88.072352180790162</v>
      </c>
      <c r="EK50" s="12">
        <v>14.680418261015271</v>
      </c>
      <c r="EL50" s="12">
        <v>-61.704909475183626</v>
      </c>
      <c r="EM50" s="12">
        <v>-140.17181723123346</v>
      </c>
      <c r="EN50" s="12">
        <v>138.28993358414507</v>
      </c>
      <c r="EO50" s="12">
        <v>55.39319062148671</v>
      </c>
      <c r="EP50" s="12">
        <v>-27.956205943949154</v>
      </c>
      <c r="EQ50" s="12">
        <v>-113.35730302656273</v>
      </c>
      <c r="ER50" s="12">
        <v>158.99185528928686</v>
      </c>
      <c r="ES50" s="12">
        <v>68.264629476204419</v>
      </c>
      <c r="ET50" s="12">
        <v>-24.736360180368688</v>
      </c>
      <c r="EU50" s="12">
        <v>-121.51578734806401</v>
      </c>
      <c r="EV50" s="12">
        <v>137.35679539636016</v>
      </c>
      <c r="EW50" s="12">
        <v>35.035214955774151</v>
      </c>
      <c r="EX50" s="12">
        <v>-70.112642641164953</v>
      </c>
      <c r="EY50" s="12">
        <v>-174.59378179561693</v>
      </c>
      <c r="EZ50" s="12">
        <v>82.785464842986499</v>
      </c>
      <c r="FA50" s="12">
        <v>-23.6045318785878</v>
      </c>
      <c r="FB50" s="12">
        <v>-132.55858050101986</v>
      </c>
      <c r="FC50" s="12">
        <v>115.94006198886235</v>
      </c>
      <c r="FD50" s="12">
        <v>7.1905540937164609</v>
      </c>
      <c r="FE50" s="12">
        <v>-100.86089231145316</v>
      </c>
      <c r="FF50" s="12">
        <v>147.89859706841762</v>
      </c>
      <c r="FG50" s="12">
        <v>35.274326373547446</v>
      </c>
      <c r="FH50" s="12">
        <v>-75.522412659863193</v>
      </c>
      <c r="FI50" s="12">
        <v>177.07524634062983</v>
      </c>
      <c r="FJ50" s="12">
        <v>70.446185946314827</v>
      </c>
      <c r="FK50" s="12">
        <v>-37.995046436577994</v>
      </c>
      <c r="FL50" s="12">
        <v>-146.43747329679988</v>
      </c>
      <c r="FM50" s="12">
        <v>106.64478490788044</v>
      </c>
      <c r="FN50" s="12">
        <v>0.39161958642502731</v>
      </c>
      <c r="FO50" s="12">
        <v>-107.39504802681755</v>
      </c>
      <c r="FP50" s="12">
        <v>142.07995030813046</v>
      </c>
      <c r="FQ50" s="12">
        <v>29.578672767658311</v>
      </c>
      <c r="FR50" s="12">
        <v>-82.635796310397012</v>
      </c>
      <c r="FS50" s="12">
        <v>168.1320752861466</v>
      </c>
      <c r="FT50" s="12">
        <v>62.203261284740165</v>
      </c>
      <c r="FU50" s="12">
        <v>-42.040235415830537</v>
      </c>
      <c r="FV50" s="12">
        <v>-145.24474823659534</v>
      </c>
      <c r="FW50" s="12">
        <v>113.84087263718986</v>
      </c>
      <c r="FX50" s="12">
        <v>15.45265732815796</v>
      </c>
      <c r="FY50" s="12">
        <v>-81.434151299189622</v>
      </c>
      <c r="FZ50" s="17">
        <v>-177.13763382902235</v>
      </c>
    </row>
    <row r="51" spans="1:182" x14ac:dyDescent="0.2">
      <c r="A51" s="184"/>
      <c r="B51" s="7">
        <v>48</v>
      </c>
      <c r="C51" s="11">
        <v>-5.6721370593704679</v>
      </c>
      <c r="D51" s="12">
        <v>-98.264103236589008</v>
      </c>
      <c r="E51" s="12">
        <v>171.61000751595256</v>
      </c>
      <c r="F51" s="12">
        <v>84.002445536950347</v>
      </c>
      <c r="G51" s="12">
        <v>-2.3407957011445291</v>
      </c>
      <c r="H51" s="12">
        <v>-89.569600024894839</v>
      </c>
      <c r="I51" s="12">
        <v>-178.14691738052801</v>
      </c>
      <c r="J51" s="12">
        <v>93.868343927032285</v>
      </c>
      <c r="K51" s="12">
        <v>7.2565931263969325</v>
      </c>
      <c r="L51" s="12">
        <v>-75.983907746541647</v>
      </c>
      <c r="M51" s="12">
        <v>-151.8596956549105</v>
      </c>
      <c r="N51" s="12">
        <v>136.66472890727439</v>
      </c>
      <c r="O51" s="12">
        <v>54.314071998459212</v>
      </c>
      <c r="P51" s="12">
        <v>-33.201956116202197</v>
      </c>
      <c r="Q51" s="12">
        <v>-91.299665191421468</v>
      </c>
      <c r="R51" s="12">
        <v>-140.59625745781179</v>
      </c>
      <c r="S51" s="12">
        <v>151.64590208248885</v>
      </c>
      <c r="T51" s="12">
        <v>75.551774253393802</v>
      </c>
      <c r="U51" s="12">
        <v>23.689400235554505</v>
      </c>
      <c r="V51" s="12">
        <v>-41.71936117133184</v>
      </c>
      <c r="W51" s="12">
        <v>-129.42627895864922</v>
      </c>
      <c r="X51" s="12">
        <v>-150.37906372619145</v>
      </c>
      <c r="Y51" s="12">
        <v>-172.40064155423758</v>
      </c>
      <c r="Z51" s="12">
        <v>149.89760946933851</v>
      </c>
      <c r="AA51" s="12">
        <v>94.495405257348821</v>
      </c>
      <c r="AB51" s="12">
        <v>42.517354234254476</v>
      </c>
      <c r="AC51" s="12">
        <v>28.39286204288673</v>
      </c>
      <c r="AD51" s="12">
        <v>45.19652791495367</v>
      </c>
      <c r="AE51" s="12">
        <v>78.735280023708228</v>
      </c>
      <c r="AF51" s="12">
        <v>117.39756043977026</v>
      </c>
      <c r="AG51" s="12">
        <v>-140.56941013133462</v>
      </c>
      <c r="AH51" s="12">
        <v>-112.82501662280944</v>
      </c>
      <c r="AI51" s="12">
        <v>-69.536424837480439</v>
      </c>
      <c r="AJ51" s="12">
        <v>-36.774246062087379</v>
      </c>
      <c r="AK51" s="12">
        <v>0.42144081766632963</v>
      </c>
      <c r="AL51" s="12">
        <v>43.981989283956786</v>
      </c>
      <c r="AM51" s="12">
        <v>98.133608141935696</v>
      </c>
      <c r="AN51" s="12">
        <v>168.17183105974632</v>
      </c>
      <c r="AO51" s="12">
        <v>-133.69132192465443</v>
      </c>
      <c r="AP51" s="12">
        <v>-78.276071907700214</v>
      </c>
      <c r="AQ51" s="12">
        <v>-19.972966246583582</v>
      </c>
      <c r="AR51" s="12">
        <v>50.810102107205616</v>
      </c>
      <c r="AS51" s="12">
        <v>126.047754465292</v>
      </c>
      <c r="AT51" s="12">
        <v>-161.03037003017434</v>
      </c>
      <c r="AU51" s="12">
        <v>-88.543382253716445</v>
      </c>
      <c r="AV51" s="12">
        <v>-18.08758517486875</v>
      </c>
      <c r="AW51" s="12">
        <v>51.397553415127057</v>
      </c>
      <c r="AX51" s="12">
        <v>125.46326231857094</v>
      </c>
      <c r="AY51" s="12">
        <v>-150.543937466643</v>
      </c>
      <c r="AZ51" s="12">
        <v>-61.353207445130302</v>
      </c>
      <c r="BA51" s="12">
        <v>28.683418457376199</v>
      </c>
      <c r="BB51" s="12">
        <v>118.12798583548233</v>
      </c>
      <c r="BC51" s="12">
        <v>-152.89198185935447</v>
      </c>
      <c r="BD51" s="12">
        <v>-62.990056373494703</v>
      </c>
      <c r="BE51" s="12">
        <v>29.235497092848668</v>
      </c>
      <c r="BF51" s="12">
        <v>122.34451607441896</v>
      </c>
      <c r="BG51" s="12">
        <v>-143.80619219163407</v>
      </c>
      <c r="BH51" s="12">
        <v>-50.060317251540127</v>
      </c>
      <c r="BI51" s="12">
        <v>43.838901180069719</v>
      </c>
      <c r="BJ51" s="12">
        <v>138.36961797668033</v>
      </c>
      <c r="BK51" s="12">
        <v>-123.6764467097863</v>
      </c>
      <c r="BL51" s="12">
        <v>-22.029405704271952</v>
      </c>
      <c r="BM51" s="12">
        <v>82.958181540459606</v>
      </c>
      <c r="BN51" s="12">
        <v>-172.09268766942722</v>
      </c>
      <c r="BO51" s="12">
        <v>-65.886777874271644</v>
      </c>
      <c r="BP51" s="12">
        <v>43.622287829729409</v>
      </c>
      <c r="BQ51" s="12">
        <v>157.69773309240759</v>
      </c>
      <c r="BR51" s="12">
        <v>-85.536186132204094</v>
      </c>
      <c r="BS51" s="12">
        <v>30.812112804684158</v>
      </c>
      <c r="BT51" s="12">
        <v>143.49208590273076</v>
      </c>
      <c r="BU51" s="12">
        <v>-106.55704253650207</v>
      </c>
      <c r="BV51" s="12">
        <v>2.5864912210648332</v>
      </c>
      <c r="BW51" s="12">
        <v>111.48104681414597</v>
      </c>
      <c r="BX51" s="12">
        <v>-139.93209500514936</v>
      </c>
      <c r="BY51" s="12">
        <v>-31.893264970537572</v>
      </c>
      <c r="BZ51" s="12">
        <v>76.508535538832106</v>
      </c>
      <c r="CA51" s="12">
        <v>-174.92883909186656</v>
      </c>
      <c r="CB51" s="12">
        <v>-67.666766529944297</v>
      </c>
      <c r="CC51" s="12">
        <v>38.063242432005566</v>
      </c>
      <c r="CD51" s="12">
        <v>143.16652582611667</v>
      </c>
      <c r="CE51" s="12">
        <v>-110.82414650795208</v>
      </c>
      <c r="CF51" s="12">
        <v>-2.4753464913910719</v>
      </c>
      <c r="CG51" s="12">
        <v>107.62865422563151</v>
      </c>
      <c r="CH51" s="12">
        <v>-143.29696181681084</v>
      </c>
      <c r="CI51" s="12">
        <v>-37.927501915986227</v>
      </c>
      <c r="CJ51" s="12">
        <v>63.991644850801684</v>
      </c>
      <c r="CK51" s="12">
        <v>164.1226578475426</v>
      </c>
      <c r="CL51" s="12">
        <v>-97.004309622647767</v>
      </c>
      <c r="CM51" s="12">
        <v>-0.55004082525304898</v>
      </c>
      <c r="CN51" s="12">
        <v>92.161862565459074</v>
      </c>
      <c r="CO51" s="12">
        <v>-178.90229279402587</v>
      </c>
      <c r="CP51" s="12">
        <v>-92.666925672993031</v>
      </c>
      <c r="CQ51" s="12">
        <v>-7.88054736146068</v>
      </c>
      <c r="CR51" s="12">
        <v>75.980195244533476</v>
      </c>
      <c r="CS51" s="12">
        <v>158.31547429261408</v>
      </c>
      <c r="CT51" s="12">
        <v>-121.82068934397161</v>
      </c>
      <c r="CU51" s="12">
        <v>-44.568961080344039</v>
      </c>
      <c r="CV51" s="12">
        <v>30.334081114331809</v>
      </c>
      <c r="CW51" s="12">
        <v>102.2879138325158</v>
      </c>
      <c r="CX51" s="12">
        <v>170.46579310351694</v>
      </c>
      <c r="CY51" s="12">
        <v>-124.95968603466413</v>
      </c>
      <c r="CZ51" s="12">
        <v>-63.819747597938253</v>
      </c>
      <c r="DA51" s="12">
        <v>-5.9071707542097132</v>
      </c>
      <c r="DB51" s="12">
        <v>48.797655409632767</v>
      </c>
      <c r="DC51" s="12">
        <v>99.86250812148522</v>
      </c>
      <c r="DD51" s="12">
        <v>147.80731017348009</v>
      </c>
      <c r="DE51" s="12">
        <v>-167.62231673538446</v>
      </c>
      <c r="DF51" s="12">
        <v>-126.50624633760155</v>
      </c>
      <c r="DG51" s="12">
        <v>-88.669476896267028</v>
      </c>
      <c r="DH51" s="12">
        <v>-53.998738713869422</v>
      </c>
      <c r="DI51" s="12">
        <v>-23.405548550297798</v>
      </c>
      <c r="DJ51" s="12">
        <v>2.9720850140706911</v>
      </c>
      <c r="DK51" s="12">
        <v>25.111012095810178</v>
      </c>
      <c r="DL51" s="12">
        <v>44.198559987130253</v>
      </c>
      <c r="DM51" s="12">
        <v>59.710701663158254</v>
      </c>
      <c r="DN51" s="12">
        <v>71.466986169563484</v>
      </c>
      <c r="DO51" s="12">
        <v>78.851296046619922</v>
      </c>
      <c r="DP51" s="12">
        <v>81.007202715376366</v>
      </c>
      <c r="DQ51" s="12">
        <v>78.295663109065202</v>
      </c>
      <c r="DR51" s="12">
        <v>73.178988474683791</v>
      </c>
      <c r="DS51" s="12">
        <v>66.372485550940667</v>
      </c>
      <c r="DT51" s="12">
        <v>55.949092715689261</v>
      </c>
      <c r="DU51" s="12">
        <v>39.99790323515424</v>
      </c>
      <c r="DV51" s="12">
        <v>18.113118766504257</v>
      </c>
      <c r="DW51" s="12">
        <v>-7.9919200940457671</v>
      </c>
      <c r="DX51" s="12">
        <v>-36.376926969718028</v>
      </c>
      <c r="DY51" s="12">
        <v>-67.203606163852939</v>
      </c>
      <c r="DZ51" s="12">
        <v>-100.75250720226674</v>
      </c>
      <c r="EA51" s="12">
        <v>-138.94031040125341</v>
      </c>
      <c r="EB51" s="12">
        <v>176.92400789088583</v>
      </c>
      <c r="EC51" s="12">
        <v>129.56436505703189</v>
      </c>
      <c r="ED51" s="12">
        <v>79.025867145561321</v>
      </c>
      <c r="EE51" s="12">
        <v>24.674139812640082</v>
      </c>
      <c r="EF51" s="12">
        <v>-34.423901587718589</v>
      </c>
      <c r="EG51" s="12">
        <v>-95.302259928253335</v>
      </c>
      <c r="EH51" s="12">
        <v>-159.12353108895093</v>
      </c>
      <c r="EI51" s="12">
        <v>133.75742268307559</v>
      </c>
      <c r="EJ51" s="12">
        <v>63.157150690768724</v>
      </c>
      <c r="EK51" s="12">
        <v>-10.396276199135063</v>
      </c>
      <c r="EL51" s="12">
        <v>-87.199571093182641</v>
      </c>
      <c r="EM51" s="12">
        <v>-166.64177072628996</v>
      </c>
      <c r="EN51" s="12">
        <v>111.0348671924354</v>
      </c>
      <c r="EO51" s="12">
        <v>27.424815378770056</v>
      </c>
      <c r="EP51" s="12">
        <v>-56.516684918508389</v>
      </c>
      <c r="EQ51" s="12">
        <v>-143.43281193387449</v>
      </c>
      <c r="ER51" s="12">
        <v>126.8969843304958</v>
      </c>
      <c r="ES51" s="12">
        <v>34.101254769124473</v>
      </c>
      <c r="ET51" s="12">
        <v>-59.635123908370318</v>
      </c>
      <c r="EU51" s="12">
        <v>-156.88436878208003</v>
      </c>
      <c r="EV51" s="12">
        <v>100.00102227378817</v>
      </c>
      <c r="EW51" s="12">
        <v>-5.0515855211130978</v>
      </c>
      <c r="EX51" s="12">
        <v>-112.10597542717122</v>
      </c>
      <c r="EY51" s="12">
        <v>142.37226539031408</v>
      </c>
      <c r="EZ51" s="12">
        <v>37.91043170649742</v>
      </c>
      <c r="FA51" s="12">
        <v>-70.47698532436101</v>
      </c>
      <c r="FB51" s="12">
        <v>177.64238421119398</v>
      </c>
      <c r="FC51" s="12">
        <v>62.440716083857765</v>
      </c>
      <c r="FD51" s="12">
        <v>-49.385763981397268</v>
      </c>
      <c r="FE51" s="12">
        <v>-161.29745207620914</v>
      </c>
      <c r="FF51" s="12">
        <v>84.896402682633578</v>
      </c>
      <c r="FG51" s="12">
        <v>-27.661548044205503</v>
      </c>
      <c r="FH51" s="12">
        <v>-138.56266303189332</v>
      </c>
      <c r="FI51" s="12">
        <v>113.06945649847461</v>
      </c>
      <c r="FJ51" s="12">
        <v>4.5559881378021601</v>
      </c>
      <c r="FK51" s="12">
        <v>-105.55066831911894</v>
      </c>
      <c r="FL51" s="12">
        <v>145.08592362474218</v>
      </c>
      <c r="FM51" s="12">
        <v>37.870215513387556</v>
      </c>
      <c r="FN51" s="12">
        <v>-69.357438004556997</v>
      </c>
      <c r="FO51" s="12">
        <v>-179.80511549699304</v>
      </c>
      <c r="FP51" s="12">
        <v>66.431988933354063</v>
      </c>
      <c r="FQ51" s="12">
        <v>-49.036075634182801</v>
      </c>
      <c r="FR51" s="12">
        <v>-162.5499162695705</v>
      </c>
      <c r="FS51" s="12">
        <v>88.633394768633977</v>
      </c>
      <c r="FT51" s="12">
        <v>-17.308615486639766</v>
      </c>
      <c r="FU51" s="12">
        <v>-124.08878356184412</v>
      </c>
      <c r="FV51" s="12">
        <v>128.68416174601495</v>
      </c>
      <c r="FW51" s="12">
        <v>24.276193044278376</v>
      </c>
      <c r="FX51" s="12">
        <v>-76.58580151228999</v>
      </c>
      <c r="FY51" s="12">
        <v>-174.83033843483952</v>
      </c>
      <c r="FZ51" s="17">
        <v>88.87765689544463</v>
      </c>
    </row>
    <row r="52" spans="1:182" x14ac:dyDescent="0.2">
      <c r="A52" s="184"/>
      <c r="B52" s="7">
        <v>49</v>
      </c>
      <c r="C52" s="11">
        <v>-104.55209244619536</v>
      </c>
      <c r="D52" s="12">
        <v>161.41572720385216</v>
      </c>
      <c r="E52" s="12">
        <v>69.450655378888712</v>
      </c>
      <c r="F52" s="12">
        <v>-19.612745018716165</v>
      </c>
      <c r="G52" s="12">
        <v>-106.36802162836601</v>
      </c>
      <c r="H52" s="12">
        <v>167.29181638242844</v>
      </c>
      <c r="I52" s="12">
        <v>80.234812640324606</v>
      </c>
      <c r="J52" s="12">
        <v>-7.3453492097113289</v>
      </c>
      <c r="K52" s="12">
        <v>-97.851362713441048</v>
      </c>
      <c r="L52" s="12">
        <v>169.76121694082224</v>
      </c>
      <c r="M52" s="12">
        <v>89.754471727161715</v>
      </c>
      <c r="N52" s="12">
        <v>21.945770531290805</v>
      </c>
      <c r="O52" s="12">
        <v>-49.215031019484542</v>
      </c>
      <c r="P52" s="12">
        <v>-148.26217472169904</v>
      </c>
      <c r="Q52" s="12">
        <v>140.92645117286574</v>
      </c>
      <c r="R52" s="12">
        <v>91.977948492452526</v>
      </c>
      <c r="S52" s="12">
        <v>25.757878535224936</v>
      </c>
      <c r="T52" s="12">
        <v>-61.650143349999624</v>
      </c>
      <c r="U52" s="12">
        <v>-111.88498476254701</v>
      </c>
      <c r="V52" s="12">
        <v>-159.35947987390264</v>
      </c>
      <c r="W52" s="12">
        <v>94.538993891681528</v>
      </c>
      <c r="X52" s="12">
        <v>80.418676753601943</v>
      </c>
      <c r="Y52" s="12">
        <v>57.197559428169065</v>
      </c>
      <c r="Z52" s="12">
        <v>22.576822488554551</v>
      </c>
      <c r="AA52" s="12">
        <v>-23.046014277675734</v>
      </c>
      <c r="AB52" s="12">
        <v>-98.330450972327128</v>
      </c>
      <c r="AC52" s="12">
        <v>-126.18067947490765</v>
      </c>
      <c r="AD52" s="12">
        <v>-108.15881382266544</v>
      </c>
      <c r="AE52" s="12">
        <v>-72.779915091082515</v>
      </c>
      <c r="AF52" s="12">
        <v>-67.442687258284749</v>
      </c>
      <c r="AG52" s="12">
        <v>81.899577473702507</v>
      </c>
      <c r="AH52" s="12">
        <v>100.39130269331386</v>
      </c>
      <c r="AI52" s="12">
        <v>135.59804477173856</v>
      </c>
      <c r="AJ52" s="12">
        <v>177.40081460025351</v>
      </c>
      <c r="AK52" s="12">
        <v>-133.22338574269571</v>
      </c>
      <c r="AL52" s="12">
        <v>-84.193361199442023</v>
      </c>
      <c r="AM52" s="12">
        <v>-25.289558464316276</v>
      </c>
      <c r="AN52" s="12">
        <v>41.268830831923204</v>
      </c>
      <c r="AO52" s="12">
        <v>94.090462873286498</v>
      </c>
      <c r="AP52" s="12">
        <v>144.94039708948713</v>
      </c>
      <c r="AQ52" s="12">
        <v>-149.4148050563021</v>
      </c>
      <c r="AR52" s="12">
        <v>-75.233862040494387</v>
      </c>
      <c r="AS52" s="12">
        <v>1.926588870235411</v>
      </c>
      <c r="AT52" s="12">
        <v>76.193209251778271</v>
      </c>
      <c r="AU52" s="12">
        <v>149.62460626875998</v>
      </c>
      <c r="AV52" s="12">
        <v>-138.31362803614002</v>
      </c>
      <c r="AW52" s="12">
        <v>-63.061783609184836</v>
      </c>
      <c r="AX52" s="12">
        <v>17.478327101136795</v>
      </c>
      <c r="AY52" s="12">
        <v>101.52279284724378</v>
      </c>
      <c r="AZ52" s="12">
        <v>-169.27928058827987</v>
      </c>
      <c r="BA52" s="12">
        <v>-78.311462747032451</v>
      </c>
      <c r="BB52" s="12">
        <v>13.516036086285105</v>
      </c>
      <c r="BC52" s="12">
        <v>105.07144201182057</v>
      </c>
      <c r="BD52" s="12">
        <v>-161.759212830949</v>
      </c>
      <c r="BE52" s="12">
        <v>-67.747064397638127</v>
      </c>
      <c r="BF52" s="12">
        <v>26.707837187293169</v>
      </c>
      <c r="BG52" s="12">
        <v>120.94983316598454</v>
      </c>
      <c r="BH52" s="12">
        <v>-144.19582720944177</v>
      </c>
      <c r="BI52" s="12">
        <v>-47.631463552725194</v>
      </c>
      <c r="BJ52" s="12">
        <v>49.510473703305252</v>
      </c>
      <c r="BK52" s="12">
        <v>148.74123063262323</v>
      </c>
      <c r="BL52" s="12">
        <v>-108.76319584813334</v>
      </c>
      <c r="BM52" s="12">
        <v>-3.8417894276268632</v>
      </c>
      <c r="BN52" s="12">
        <v>103.17137724821532</v>
      </c>
      <c r="BO52" s="12">
        <v>-147.56340970862433</v>
      </c>
      <c r="BP52" s="12">
        <v>-36.045518323279339</v>
      </c>
      <c r="BQ52" s="12">
        <v>79.120676942501575</v>
      </c>
      <c r="BR52" s="12">
        <v>-162.51945180183787</v>
      </c>
      <c r="BS52" s="12">
        <v>-43.305263194007352</v>
      </c>
      <c r="BT52" s="12">
        <v>71.621126416432091</v>
      </c>
      <c r="BU52" s="12">
        <v>-176.87916888440446</v>
      </c>
      <c r="BV52" s="12">
        <v>-66.89385933684521</v>
      </c>
      <c r="BW52" s="12">
        <v>43.769789339549504</v>
      </c>
      <c r="BX52" s="12">
        <v>154.08933833013359</v>
      </c>
      <c r="BY52" s="12">
        <v>-95.652938098618236</v>
      </c>
      <c r="BZ52" s="12">
        <v>14.666280196479638</v>
      </c>
      <c r="CA52" s="12">
        <v>124.70729276116715</v>
      </c>
      <c r="CB52" s="12">
        <v>-125.99723637495885</v>
      </c>
      <c r="CC52" s="12">
        <v>-17.844304319517693</v>
      </c>
      <c r="CD52" s="12">
        <v>89.23194535051276</v>
      </c>
      <c r="CE52" s="12">
        <v>-162.92699812005137</v>
      </c>
      <c r="CF52" s="12">
        <v>-52.9371805820006</v>
      </c>
      <c r="CG52" s="12">
        <v>58.589823795683891</v>
      </c>
      <c r="CH52" s="12">
        <v>168.35841351044434</v>
      </c>
      <c r="CI52" s="12">
        <v>-85.639537760565645</v>
      </c>
      <c r="CJ52" s="12">
        <v>17.64044671749301</v>
      </c>
      <c r="CK52" s="12">
        <v>119.70292903730592</v>
      </c>
      <c r="CL52" s="12">
        <v>-139.50320525374886</v>
      </c>
      <c r="CM52" s="12">
        <v>-41.440512112810367</v>
      </c>
      <c r="CN52" s="12">
        <v>52.775288484869705</v>
      </c>
      <c r="CO52" s="12">
        <v>143.34080521131318</v>
      </c>
      <c r="CP52" s="12">
        <v>-128.69659209534703</v>
      </c>
      <c r="CQ52" s="12">
        <v>-42.264155397419074</v>
      </c>
      <c r="CR52" s="12">
        <v>43.036403380368569</v>
      </c>
      <c r="CS52" s="12">
        <v>126.71238420249971</v>
      </c>
      <c r="CT52" s="12">
        <v>-152.02679780184869</v>
      </c>
      <c r="CU52" s="12">
        <v>-73.544919765733297</v>
      </c>
      <c r="CV52" s="12">
        <v>2.2442268925899604</v>
      </c>
      <c r="CW52" s="12">
        <v>75.170801321828122</v>
      </c>
      <c r="CX52" s="12">
        <v>144.43833020074248</v>
      </c>
      <c r="CY52" s="12">
        <v>-150.01823600026955</v>
      </c>
      <c r="CZ52" s="12">
        <v>-87.439905655832717</v>
      </c>
      <c r="DA52" s="12">
        <v>-28.379667557819104</v>
      </c>
      <c r="DB52" s="12">
        <v>26.956804595254109</v>
      </c>
      <c r="DC52" s="12">
        <v>78.805692943963891</v>
      </c>
      <c r="DD52" s="12">
        <v>127.14478266610993</v>
      </c>
      <c r="DE52" s="12">
        <v>172.26817051496056</v>
      </c>
      <c r="DF52" s="12">
        <v>-146.20583608386241</v>
      </c>
      <c r="DG52" s="12">
        <v>-108.17953804159397</v>
      </c>
      <c r="DH52" s="12">
        <v>-73.178959326211569</v>
      </c>
      <c r="DI52" s="12">
        <v>-41.71509502857181</v>
      </c>
      <c r="DJ52" s="12">
        <v>-14.278120224953842</v>
      </c>
      <c r="DK52" s="12">
        <v>8.7911772256703919</v>
      </c>
      <c r="DL52" s="12">
        <v>27.995153677285945</v>
      </c>
      <c r="DM52" s="12">
        <v>43.716209694899511</v>
      </c>
      <c r="DN52" s="12">
        <v>54.868555310079685</v>
      </c>
      <c r="DO52" s="12">
        <v>61.713375075662348</v>
      </c>
      <c r="DP52" s="12">
        <v>63.983672049000006</v>
      </c>
      <c r="DQ52" s="12">
        <v>62.437149030793577</v>
      </c>
      <c r="DR52" s="12">
        <v>57.864516878936755</v>
      </c>
      <c r="DS52" s="12">
        <v>50.248457788622844</v>
      </c>
      <c r="DT52" s="12">
        <v>38.909906211466549</v>
      </c>
      <c r="DU52" s="12">
        <v>22.669515148049996</v>
      </c>
      <c r="DV52" s="12">
        <v>1.1518041642998211</v>
      </c>
      <c r="DW52" s="12">
        <v>-24.535241380368895</v>
      </c>
      <c r="DX52" s="12">
        <v>-52.725526629847728</v>
      </c>
      <c r="DY52" s="12">
        <v>-83.286673412519008</v>
      </c>
      <c r="DZ52" s="12">
        <v>-118.58148460263412</v>
      </c>
      <c r="EA52" s="12">
        <v>-159.00798491988544</v>
      </c>
      <c r="EB52" s="12">
        <v>156.02118370301429</v>
      </c>
      <c r="EC52" s="12">
        <v>108.16917280278768</v>
      </c>
      <c r="ED52" s="12">
        <v>58.376601488892199</v>
      </c>
      <c r="EE52" s="12">
        <v>3.8163955020389015</v>
      </c>
      <c r="EF52" s="12">
        <v>-56.660322648762957</v>
      </c>
      <c r="EG52" s="12">
        <v>-120.30788477522624</v>
      </c>
      <c r="EH52" s="12">
        <v>174.26345231561956</v>
      </c>
      <c r="EI52" s="12">
        <v>106.50821488652363</v>
      </c>
      <c r="EJ52" s="12">
        <v>35.711190619357865</v>
      </c>
      <c r="EK52" s="12">
        <v>-38.287565104118393</v>
      </c>
      <c r="EL52" s="12">
        <v>-115.56108504518049</v>
      </c>
      <c r="EM52" s="12">
        <v>164.111908687522</v>
      </c>
      <c r="EN52" s="12">
        <v>81.079146462760676</v>
      </c>
      <c r="EO52" s="12">
        <v>-3.2880960308554084</v>
      </c>
      <c r="EP52" s="12">
        <v>-87.850963786227737</v>
      </c>
      <c r="EQ52" s="12">
        <v>-174.83305219051834</v>
      </c>
      <c r="ER52" s="12">
        <v>94.901259445372474</v>
      </c>
      <c r="ES52" s="12">
        <v>0.95029405719524207</v>
      </c>
      <c r="ET52" s="12">
        <v>-94.322079105887923</v>
      </c>
      <c r="EU52" s="12">
        <v>167.86584623062089</v>
      </c>
      <c r="EV52" s="12">
        <v>62.522894635793783</v>
      </c>
      <c r="EW52" s="12">
        <v>-46.340451752374626</v>
      </c>
      <c r="EX52" s="12">
        <v>-155.37894595890597</v>
      </c>
      <c r="EY52" s="12">
        <v>98.251828039394269</v>
      </c>
      <c r="EZ52" s="12">
        <v>-7.709292400065979</v>
      </c>
      <c r="FA52" s="12">
        <v>-117.7067414835717</v>
      </c>
      <c r="FB52" s="12">
        <v>127.67669606480068</v>
      </c>
      <c r="FC52" s="12">
        <v>10.030653427625976</v>
      </c>
      <c r="FD52" s="12">
        <v>-105.0810097921424</v>
      </c>
      <c r="FE52" s="12">
        <v>138.70106944783697</v>
      </c>
      <c r="FF52" s="12">
        <v>22.873596056991008</v>
      </c>
      <c r="FG52" s="12">
        <v>-90.132464934504043</v>
      </c>
      <c r="FH52" s="12">
        <v>158.53204383216277</v>
      </c>
      <c r="FI52" s="12">
        <v>48.792331162620094</v>
      </c>
      <c r="FJ52" s="12">
        <v>-61.817370457033007</v>
      </c>
      <c r="FK52" s="12">
        <v>-172.46352240974414</v>
      </c>
      <c r="FL52" s="12">
        <v>77.621837699825193</v>
      </c>
      <c r="FM52" s="12">
        <v>-32.154934600475151</v>
      </c>
      <c r="FN52" s="12">
        <v>-143.37492350898708</v>
      </c>
      <c r="FO52" s="12">
        <v>103.39622028388699</v>
      </c>
      <c r="FP52" s="12">
        <v>-11.226044419231608</v>
      </c>
      <c r="FQ52" s="12">
        <v>-125.6223443560618</v>
      </c>
      <c r="FR52" s="12">
        <v>122.52697044347816</v>
      </c>
      <c r="FS52" s="12">
        <v>13.008034896707573</v>
      </c>
      <c r="FT52" s="12">
        <v>-96.817091168852087</v>
      </c>
      <c r="FU52" s="12">
        <v>151.34764212767953</v>
      </c>
      <c r="FV52" s="12">
        <v>39.426107159880836</v>
      </c>
      <c r="FW52" s="12">
        <v>-69.380922829508151</v>
      </c>
      <c r="FX52" s="12">
        <v>-173.34690931092854</v>
      </c>
      <c r="FY52" s="12">
        <v>87.210531561732111</v>
      </c>
      <c r="FZ52" s="17">
        <v>-9.3657337973612957</v>
      </c>
    </row>
    <row r="53" spans="1:182" x14ac:dyDescent="0.2">
      <c r="A53" s="184"/>
      <c r="B53" s="7">
        <v>50</v>
      </c>
      <c r="C53" s="11">
        <v>153.74482900086551</v>
      </c>
      <c r="D53" s="12">
        <v>57.844588186028332</v>
      </c>
      <c r="E53" s="12">
        <v>-35.411910059709022</v>
      </c>
      <c r="F53" s="12">
        <v>-125.03812926065146</v>
      </c>
      <c r="G53" s="12">
        <v>148.26229273244843</v>
      </c>
      <c r="H53" s="12">
        <v>62.623290211821406</v>
      </c>
      <c r="I53" s="12">
        <v>-22.474620624069789</v>
      </c>
      <c r="J53" s="12">
        <v>-106.24400448460338</v>
      </c>
      <c r="K53" s="12">
        <v>167.38482435660924</v>
      </c>
      <c r="L53" s="12">
        <v>65.975101900442667</v>
      </c>
      <c r="M53" s="12">
        <v>-29.232366633138344</v>
      </c>
      <c r="N53" s="12">
        <v>-98.016583199037782</v>
      </c>
      <c r="O53" s="12">
        <v>-159.91739812995641</v>
      </c>
      <c r="P53" s="12">
        <v>114.986045334661</v>
      </c>
      <c r="Q53" s="12">
        <v>17.002928838900072</v>
      </c>
      <c r="R53" s="12">
        <v>-38.345493016703756</v>
      </c>
      <c r="S53" s="12">
        <v>-97.586707174874917</v>
      </c>
      <c r="T53" s="12">
        <v>170.54285822634441</v>
      </c>
      <c r="U53" s="12">
        <v>105.35665385104561</v>
      </c>
      <c r="V53" s="12">
        <v>59.187667707212348</v>
      </c>
      <c r="W53" s="12">
        <v>-82.980848313694054</v>
      </c>
      <c r="X53" s="12">
        <v>-52.785296899237856</v>
      </c>
      <c r="Y53" s="12">
        <v>-78.014703941394757</v>
      </c>
      <c r="Z53" s="12">
        <v>-112.31975814442944</v>
      </c>
      <c r="AA53" s="12">
        <v>-145.68628585796338</v>
      </c>
      <c r="AB53" s="12">
        <v>122.91219659241716</v>
      </c>
      <c r="AC53" s="12">
        <v>92.369367871742384</v>
      </c>
      <c r="AD53" s="12">
        <v>104.13864268015431</v>
      </c>
      <c r="AE53" s="12">
        <v>127.18545428750079</v>
      </c>
      <c r="AF53" s="12">
        <v>60.354248098281623</v>
      </c>
      <c r="AG53" s="12">
        <v>12.873842663771203</v>
      </c>
      <c r="AH53" s="12">
        <v>-43.310416479539427</v>
      </c>
      <c r="AI53" s="12">
        <v>-9.7274137942595189</v>
      </c>
      <c r="AJ53" s="12">
        <v>34.594398499690627</v>
      </c>
      <c r="AK53" s="12">
        <v>88.058399218932635</v>
      </c>
      <c r="AL53" s="12">
        <v>142.4771473417629</v>
      </c>
      <c r="AM53" s="12">
        <v>-158.54968473199253</v>
      </c>
      <c r="AN53" s="12">
        <v>-95.08724529929269</v>
      </c>
      <c r="AO53" s="12">
        <v>-41.509498292245702</v>
      </c>
      <c r="AP53" s="12">
        <v>15.600227271010292</v>
      </c>
      <c r="AQ53" s="12">
        <v>85.320942765370674</v>
      </c>
      <c r="AR53" s="12">
        <v>159.06207568013221</v>
      </c>
      <c r="AS53" s="12">
        <v>-123.20345982549442</v>
      </c>
      <c r="AT53" s="12">
        <v>-49.508122471284935</v>
      </c>
      <c r="AU53" s="12">
        <v>27.324096043350494</v>
      </c>
      <c r="AV53" s="12">
        <v>104.19954639359912</v>
      </c>
      <c r="AW53" s="12">
        <v>-172.02519708109313</v>
      </c>
      <c r="AX53" s="12">
        <v>-86.222360390402301</v>
      </c>
      <c r="AY53" s="12">
        <v>-5.5379834757158495</v>
      </c>
      <c r="AZ53" s="12">
        <v>82.627036090836981</v>
      </c>
      <c r="BA53" s="12">
        <v>174.12661097335402</v>
      </c>
      <c r="BB53" s="12">
        <v>-92.128593405621601</v>
      </c>
      <c r="BC53" s="12">
        <v>2.9716754172017108</v>
      </c>
      <c r="BD53" s="12">
        <v>99.880692616151805</v>
      </c>
      <c r="BE53" s="12">
        <v>-163.85393407805063</v>
      </c>
      <c r="BF53" s="12">
        <v>-68.864742393193112</v>
      </c>
      <c r="BG53" s="12">
        <v>25.538549416391138</v>
      </c>
      <c r="BH53" s="12">
        <v>121.12973427936203</v>
      </c>
      <c r="BI53" s="12">
        <v>-140.48078755034609</v>
      </c>
      <c r="BJ53" s="12">
        <v>-40.574928438152362</v>
      </c>
      <c r="BK53" s="12">
        <v>60.660378764693917</v>
      </c>
      <c r="BL53" s="12">
        <v>163.96214718185598</v>
      </c>
      <c r="BM53" s="12">
        <v>-90.787530129236984</v>
      </c>
      <c r="BN53" s="12">
        <v>18.395208390452328</v>
      </c>
      <c r="BO53" s="12">
        <v>130.49830948058371</v>
      </c>
      <c r="BP53" s="12">
        <v>-116.2438047519541</v>
      </c>
      <c r="BQ53" s="12">
        <v>-0.61388398071151906</v>
      </c>
      <c r="BR53" s="12">
        <v>118.69629998645641</v>
      </c>
      <c r="BS53" s="12">
        <v>-120.35951877846496</v>
      </c>
      <c r="BT53" s="12">
        <v>-2.8586874169811614</v>
      </c>
      <c r="BU53" s="12">
        <v>110.90849135851795</v>
      </c>
      <c r="BV53" s="12">
        <v>-137.29545740083739</v>
      </c>
      <c r="BW53" s="12">
        <v>-25.173334145262899</v>
      </c>
      <c r="BX53" s="12">
        <v>87.200364170237549</v>
      </c>
      <c r="BY53" s="12">
        <v>-160.0658527528613</v>
      </c>
      <c r="BZ53" s="12">
        <v>-47.801894607950089</v>
      </c>
      <c r="CA53" s="12">
        <v>64.14218097304412</v>
      </c>
      <c r="CB53" s="12">
        <v>175.61552162209784</v>
      </c>
      <c r="CC53" s="12">
        <v>-74.541715916176258</v>
      </c>
      <c r="CD53" s="12">
        <v>34.2050497670716</v>
      </c>
      <c r="CE53" s="12">
        <v>143.45480253382792</v>
      </c>
      <c r="CF53" s="12">
        <v>-105.30215036495507</v>
      </c>
      <c r="CG53" s="12">
        <v>6.888342701158555</v>
      </c>
      <c r="CH53" s="12">
        <v>117.18929285375181</v>
      </c>
      <c r="CI53" s="12">
        <v>-135.4168174364498</v>
      </c>
      <c r="CJ53" s="12">
        <v>-30.099701611739771</v>
      </c>
      <c r="CK53" s="12">
        <v>73.976354787615605</v>
      </c>
      <c r="CL53" s="12">
        <v>176.39433987981153</v>
      </c>
      <c r="CM53" s="12">
        <v>-84.20392454865565</v>
      </c>
      <c r="CN53" s="12">
        <v>11.352104773939907</v>
      </c>
      <c r="CO53" s="12">
        <v>103.47651393409197</v>
      </c>
      <c r="CP53" s="12">
        <v>-166.74908899489031</v>
      </c>
      <c r="CQ53" s="12">
        <v>-78.549665578804664</v>
      </c>
      <c r="CR53" s="12">
        <v>7.9859464779714955</v>
      </c>
      <c r="CS53" s="12">
        <v>92.336048427245899</v>
      </c>
      <c r="CT53" s="12">
        <v>174.40064231643959</v>
      </c>
      <c r="CU53" s="12">
        <v>-105.61324373765582</v>
      </c>
      <c r="CV53" s="12">
        <v>-28.127005447221446</v>
      </c>
      <c r="CW53" s="12">
        <v>45.876711053755848</v>
      </c>
      <c r="CX53" s="12">
        <v>116.04652302610047</v>
      </c>
      <c r="CY53" s="12">
        <v>-177.30713126578331</v>
      </c>
      <c r="CZ53" s="12">
        <v>-113.827985125193</v>
      </c>
      <c r="DA53" s="12">
        <v>-53.713875114664184</v>
      </c>
      <c r="DB53" s="12">
        <v>2.2364837799436192</v>
      </c>
      <c r="DC53" s="12">
        <v>54.708169142637345</v>
      </c>
      <c r="DD53" s="12">
        <v>104.05064178451143</v>
      </c>
      <c r="DE53" s="12">
        <v>150.08876945500435</v>
      </c>
      <c r="DF53" s="12">
        <v>-167.84349292930636</v>
      </c>
      <c r="DG53" s="12">
        <v>-129.63776058709621</v>
      </c>
      <c r="DH53" s="12">
        <v>-94.50287990798266</v>
      </c>
      <c r="DI53" s="12">
        <v>-62.014193701164437</v>
      </c>
      <c r="DJ53" s="12">
        <v>-33.715805640337074</v>
      </c>
      <c r="DK53" s="12">
        <v>-9.6257875099041073</v>
      </c>
      <c r="DL53" s="12">
        <v>9.8882005439037002</v>
      </c>
      <c r="DM53" s="12">
        <v>25.782226795169933</v>
      </c>
      <c r="DN53" s="12">
        <v>36.57173047363041</v>
      </c>
      <c r="DO53" s="12">
        <v>42.699776611434295</v>
      </c>
      <c r="DP53" s="12">
        <v>44.975496192903108</v>
      </c>
      <c r="DQ53" s="12">
        <v>44.861662063884033</v>
      </c>
      <c r="DR53" s="12">
        <v>40.88811013956191</v>
      </c>
      <c r="DS53" s="12">
        <v>31.968961504871757</v>
      </c>
      <c r="DT53" s="12">
        <v>19.335786353126728</v>
      </c>
      <c r="DU53" s="12">
        <v>3.0365903305022739</v>
      </c>
      <c r="DV53" s="12">
        <v>-17.507466453723755</v>
      </c>
      <c r="DW53" s="12">
        <v>-42.095505345491908</v>
      </c>
      <c r="DX53" s="12">
        <v>-69.944282725873776</v>
      </c>
      <c r="DY53" s="12">
        <v>-101.35832628460075</v>
      </c>
      <c r="DZ53" s="12">
        <v>-138.70052934864793</v>
      </c>
      <c r="EA53" s="12">
        <v>178.77828296573108</v>
      </c>
      <c r="EB53" s="12">
        <v>133.62858582203901</v>
      </c>
      <c r="EC53" s="12">
        <v>85.622241736724561</v>
      </c>
      <c r="ED53" s="12">
        <v>35.778054582062992</v>
      </c>
      <c r="EE53" s="12">
        <v>-19.893175562111882</v>
      </c>
      <c r="EF53" s="12">
        <v>-81.300856193660664</v>
      </c>
      <c r="EG53" s="12">
        <v>-146.64116715849764</v>
      </c>
      <c r="EH53" s="12">
        <v>146.44491447136522</v>
      </c>
      <c r="EI53" s="12">
        <v>78.665558640458556</v>
      </c>
      <c r="EJ53" s="12">
        <v>7.6347781328273889</v>
      </c>
      <c r="EK53" s="12">
        <v>-67.156620677126412</v>
      </c>
      <c r="EL53" s="12">
        <v>-145.09411826442636</v>
      </c>
      <c r="EM53" s="12">
        <v>133.62051410594984</v>
      </c>
      <c r="EN53" s="12">
        <v>49.692377154235785</v>
      </c>
      <c r="EO53" s="12">
        <v>-36.099464583263263</v>
      </c>
      <c r="EP53" s="12">
        <v>-121.9896952281082</v>
      </c>
      <c r="EQ53" s="12">
        <v>150.71949220217041</v>
      </c>
      <c r="ER53" s="12">
        <v>60.663099250134536</v>
      </c>
      <c r="ES53" s="12">
        <v>-33.630999016880594</v>
      </c>
      <c r="ET53" s="12">
        <v>-130.6048615732897</v>
      </c>
      <c r="EU53" s="12">
        <v>130.03204480306462</v>
      </c>
      <c r="EV53" s="12">
        <v>23.332962794864578</v>
      </c>
      <c r="EW53" s="12">
        <v>-88.590067826208482</v>
      </c>
      <c r="EX53" s="12">
        <v>160.21625495836363</v>
      </c>
      <c r="EY53" s="12">
        <v>52.408535076635417</v>
      </c>
      <c r="EZ53" s="12">
        <v>-55.61870521289957</v>
      </c>
      <c r="FA53" s="12">
        <v>-167.09621922507651</v>
      </c>
      <c r="FB53" s="12">
        <v>77.850921010600587</v>
      </c>
      <c r="FC53" s="12">
        <v>-40.02539262481465</v>
      </c>
      <c r="FD53" s="12">
        <v>-158.05216872658576</v>
      </c>
      <c r="FE53" s="12">
        <v>80.931613823741316</v>
      </c>
      <c r="FF53" s="12">
        <v>-38.416496093684742</v>
      </c>
      <c r="FG53" s="12">
        <v>-153.74661556303397</v>
      </c>
      <c r="FH53" s="12">
        <v>93.667215509376561</v>
      </c>
      <c r="FI53" s="12">
        <v>-18.229946778793014</v>
      </c>
      <c r="FJ53" s="12">
        <v>-130.35301362010679</v>
      </c>
      <c r="FK53" s="12">
        <v>119.04452027924846</v>
      </c>
      <c r="FL53" s="12">
        <v>7.4815420442338914</v>
      </c>
      <c r="FM53" s="12">
        <v>-106.21522721059448</v>
      </c>
      <c r="FN53" s="12">
        <v>138.73688282782669</v>
      </c>
      <c r="FO53" s="12">
        <v>24.099544245475695</v>
      </c>
      <c r="FP53" s="12">
        <v>-89.312424088915776</v>
      </c>
      <c r="FQ53" s="12">
        <v>159.20584718328689</v>
      </c>
      <c r="FR53" s="12">
        <v>47.381289348276013</v>
      </c>
      <c r="FS53" s="12">
        <v>-66.223163719706278</v>
      </c>
      <c r="FT53" s="12">
        <v>179.37290296038213</v>
      </c>
      <c r="FU53" s="12">
        <v>64.772523123261777</v>
      </c>
      <c r="FV53" s="12">
        <v>-49.950008915798513</v>
      </c>
      <c r="FW53" s="12">
        <v>-162.44319980094542</v>
      </c>
      <c r="FX53" s="12">
        <v>90.8223773806385</v>
      </c>
      <c r="FY53" s="12">
        <v>-10.519417598124665</v>
      </c>
      <c r="FZ53" s="17">
        <v>-109.0121723285863</v>
      </c>
    </row>
    <row r="54" spans="1:182" x14ac:dyDescent="0.2">
      <c r="A54" s="184"/>
      <c r="B54" s="7">
        <v>51</v>
      </c>
      <c r="C54" s="11">
        <v>55.08433692684455</v>
      </c>
      <c r="D54" s="12">
        <v>-42.716139215952133</v>
      </c>
      <c r="E54" s="12">
        <v>-137.14973300229175</v>
      </c>
      <c r="F54" s="12">
        <v>132.70713139515385</v>
      </c>
      <c r="G54" s="12">
        <v>44.773707232620509</v>
      </c>
      <c r="H54" s="12">
        <v>-43.704985443808965</v>
      </c>
      <c r="I54" s="12">
        <v>-131.18844729349192</v>
      </c>
      <c r="J54" s="12">
        <v>146.08253215138046</v>
      </c>
      <c r="K54" s="12">
        <v>66.591829319409243</v>
      </c>
      <c r="L54" s="12">
        <v>-22.583661553821322</v>
      </c>
      <c r="M54" s="12">
        <v>-135.56834980860245</v>
      </c>
      <c r="N54" s="12">
        <v>140.65670839085212</v>
      </c>
      <c r="O54" s="12">
        <v>78.552294391206985</v>
      </c>
      <c r="P54" s="12">
        <v>11.756210867182896</v>
      </c>
      <c r="Q54" s="12">
        <v>-99.667738760043747</v>
      </c>
      <c r="R54" s="12">
        <v>-168.01289669960909</v>
      </c>
      <c r="S54" s="12">
        <v>140.33288180096832</v>
      </c>
      <c r="T54" s="12">
        <v>58.0410935564664</v>
      </c>
      <c r="U54" s="12">
        <v>-26.33207286603761</v>
      </c>
      <c r="V54" s="12">
        <v>-69.92927545816471</v>
      </c>
      <c r="W54" s="12">
        <v>123.14071857241126</v>
      </c>
      <c r="X54" s="12">
        <v>133.71488141019509</v>
      </c>
      <c r="Y54" s="12">
        <v>138.7369770277661</v>
      </c>
      <c r="Z54" s="12">
        <v>108.95029388704502</v>
      </c>
      <c r="AA54" s="12">
        <v>60.431253888996224</v>
      </c>
      <c r="AB54" s="12">
        <v>-21.182205843913021</v>
      </c>
      <c r="AC54" s="12">
        <v>-38.175356606362861</v>
      </c>
      <c r="AD54" s="12">
        <v>-28.440855411166375</v>
      </c>
      <c r="AE54" s="12">
        <v>-24.614578062417735</v>
      </c>
      <c r="AF54" s="12">
        <v>-147.82451816059833</v>
      </c>
      <c r="AG54" s="12">
        <v>-133.08762818855973</v>
      </c>
      <c r="AH54" s="12">
        <v>-179.80649477125235</v>
      </c>
      <c r="AI54" s="12">
        <v>-155.66788289800979</v>
      </c>
      <c r="AJ54" s="12">
        <v>-112.07597043526263</v>
      </c>
      <c r="AK54" s="12">
        <v>-52.603974225106505</v>
      </c>
      <c r="AL54" s="12">
        <v>7.2049809980802682</v>
      </c>
      <c r="AM54" s="12">
        <v>65.93147812263463</v>
      </c>
      <c r="AN54" s="12">
        <v>128.8001874230543</v>
      </c>
      <c r="AO54" s="12">
        <v>-174.82295182525601</v>
      </c>
      <c r="AP54" s="12">
        <v>-106.0147053871072</v>
      </c>
      <c r="AQ54" s="12">
        <v>-36.168735706854036</v>
      </c>
      <c r="AR54" s="12">
        <v>36.312890901896907</v>
      </c>
      <c r="AS54" s="12">
        <v>111.85830288535085</v>
      </c>
      <c r="AT54" s="12">
        <v>-174.16319298460013</v>
      </c>
      <c r="AU54" s="12">
        <v>-91.982938172556516</v>
      </c>
      <c r="AV54" s="12">
        <v>-9.4042068079054211</v>
      </c>
      <c r="AW54" s="12">
        <v>78.455761082438997</v>
      </c>
      <c r="AX54" s="12">
        <v>166.44299773460153</v>
      </c>
      <c r="AY54" s="12">
        <v>-113.10088836947766</v>
      </c>
      <c r="AZ54" s="12">
        <v>-23.637314572051228</v>
      </c>
      <c r="BA54" s="12">
        <v>69.407938144583696</v>
      </c>
      <c r="BB54" s="12">
        <v>164.01397520895424</v>
      </c>
      <c r="BC54" s="12">
        <v>-98.894478083320053</v>
      </c>
      <c r="BD54" s="12">
        <v>-0.50127520787286228</v>
      </c>
      <c r="BE54" s="12">
        <v>96.930010281614528</v>
      </c>
      <c r="BF54" s="12">
        <v>-167.07698776398573</v>
      </c>
      <c r="BG54" s="12">
        <v>-70.746537058820209</v>
      </c>
      <c r="BH54" s="12">
        <v>26.376316010270461</v>
      </c>
      <c r="BI54" s="12">
        <v>126.21834961471028</v>
      </c>
      <c r="BJ54" s="12">
        <v>-131.67063863138074</v>
      </c>
      <c r="BK54" s="12">
        <v>-28.439879922320159</v>
      </c>
      <c r="BL54" s="12">
        <v>76.016098093992028</v>
      </c>
      <c r="BM54" s="12">
        <v>-177.20227034668292</v>
      </c>
      <c r="BN54" s="12">
        <v>-66.210167769889011</v>
      </c>
      <c r="BO54" s="12">
        <v>47.848393655464363</v>
      </c>
      <c r="BP54" s="12">
        <v>162.88982225454239</v>
      </c>
      <c r="BQ54" s="12">
        <v>-80.734832424713673</v>
      </c>
      <c r="BR54" s="12">
        <v>39.566986661287615</v>
      </c>
      <c r="BS54" s="12">
        <v>161.47027242063703</v>
      </c>
      <c r="BT54" s="12">
        <v>-78.478032956411141</v>
      </c>
      <c r="BU54" s="12">
        <v>37.700601516221788</v>
      </c>
      <c r="BV54" s="12">
        <v>151.47363852633893</v>
      </c>
      <c r="BW54" s="12">
        <v>-95.144625531060456</v>
      </c>
      <c r="BX54" s="12">
        <v>19.688783298091629</v>
      </c>
      <c r="BY54" s="12">
        <v>134.72589189206914</v>
      </c>
      <c r="BZ54" s="12">
        <v>-111.0011873993154</v>
      </c>
      <c r="CA54" s="12">
        <v>2.8378517296163484</v>
      </c>
      <c r="CB54" s="12">
        <v>115.74759208879252</v>
      </c>
      <c r="CC54" s="12">
        <v>-132.85902086270906</v>
      </c>
      <c r="CD54" s="12">
        <v>-22.393358542939538</v>
      </c>
      <c r="CE54" s="12">
        <v>88.622216248611423</v>
      </c>
      <c r="CF54" s="12">
        <v>-158.93203038912699</v>
      </c>
      <c r="CG54" s="12">
        <v>-46.068076639995276</v>
      </c>
      <c r="CH54" s="12">
        <v>65.246771740883304</v>
      </c>
      <c r="CI54" s="12">
        <v>173.93859159208967</v>
      </c>
      <c r="CJ54" s="12">
        <v>-79.401940701500095</v>
      </c>
      <c r="CK54" s="12">
        <v>26.34703402896794</v>
      </c>
      <c r="CL54" s="12">
        <v>130.80939224881635</v>
      </c>
      <c r="CM54" s="12">
        <v>-127.95003936166862</v>
      </c>
      <c r="CN54" s="12">
        <v>-30.931772296964382</v>
      </c>
      <c r="CO54" s="12">
        <v>62.622436336542656</v>
      </c>
      <c r="CP54" s="12">
        <v>153.94908659175442</v>
      </c>
      <c r="CQ54" s="12">
        <v>-116.46178709079807</v>
      </c>
      <c r="CR54" s="12">
        <v>-28.980100018909852</v>
      </c>
      <c r="CS54" s="12">
        <v>56.154852375380948</v>
      </c>
      <c r="CT54" s="12">
        <v>139.30209858363091</v>
      </c>
      <c r="CU54" s="12">
        <v>-139.36903150773162</v>
      </c>
      <c r="CV54" s="12">
        <v>-60.600828342245279</v>
      </c>
      <c r="CW54" s="12">
        <v>14.549253711398196</v>
      </c>
      <c r="CX54" s="12">
        <v>85.742935126697532</v>
      </c>
      <c r="CY54" s="12">
        <v>153.46065532501086</v>
      </c>
      <c r="CZ54" s="12">
        <v>-142.13689796925345</v>
      </c>
      <c r="DA54" s="12">
        <v>-81.636549323370701</v>
      </c>
      <c r="DB54" s="12">
        <v>-25.055914503297707</v>
      </c>
      <c r="DC54" s="12">
        <v>28.136428944998269</v>
      </c>
      <c r="DD54" s="12">
        <v>78.442197728389871</v>
      </c>
      <c r="DE54" s="12">
        <v>125.5008505284369</v>
      </c>
      <c r="DF54" s="12">
        <v>168.49670419573019</v>
      </c>
      <c r="DG54" s="12">
        <v>-152.69456235637762</v>
      </c>
      <c r="DH54" s="12">
        <v>-116.93409461288149</v>
      </c>
      <c r="DI54" s="12">
        <v>-83.911006847404124</v>
      </c>
      <c r="DJ54" s="12">
        <v>-55.004473901545524</v>
      </c>
      <c r="DK54" s="12">
        <v>-30.52685869028862</v>
      </c>
      <c r="DL54" s="12">
        <v>-10.361809410931093</v>
      </c>
      <c r="DM54" s="12">
        <v>5.5615477863372593</v>
      </c>
      <c r="DN54" s="12">
        <v>16.406765287766444</v>
      </c>
      <c r="DO54" s="12">
        <v>22.154203028646542</v>
      </c>
      <c r="DP54" s="12">
        <v>24.805942832491251</v>
      </c>
      <c r="DQ54" s="12">
        <v>25.257900871192415</v>
      </c>
      <c r="DR54" s="12">
        <v>21.266951029987943</v>
      </c>
      <c r="DS54" s="12">
        <v>11.851485878773705</v>
      </c>
      <c r="DT54" s="12">
        <v>-1.7112191286664227</v>
      </c>
      <c r="DU54" s="12">
        <v>-18.08552620863076</v>
      </c>
      <c r="DV54" s="12">
        <v>-37.79892423269186</v>
      </c>
      <c r="DW54" s="12">
        <v>-61.719519210695196</v>
      </c>
      <c r="DX54" s="12">
        <v>-89.817732069185197</v>
      </c>
      <c r="DY54" s="12">
        <v>-122.85249542698826</v>
      </c>
      <c r="DZ54" s="12">
        <v>-161.40947361636717</v>
      </c>
      <c r="EA54" s="12">
        <v>155.62729842995478</v>
      </c>
      <c r="EB54" s="12">
        <v>110.57949195920241</v>
      </c>
      <c r="EC54" s="12">
        <v>62.541586940755892</v>
      </c>
      <c r="ED54" s="12">
        <v>11.086977417613948</v>
      </c>
      <c r="EE54" s="12">
        <v>-46.060960367798181</v>
      </c>
      <c r="EF54" s="12">
        <v>-107.94028100947114</v>
      </c>
      <c r="EG54" s="12">
        <v>-173.43078567634086</v>
      </c>
      <c r="EH54" s="12">
        <v>118.82496157958261</v>
      </c>
      <c r="EI54" s="12">
        <v>51.187637912446036</v>
      </c>
      <c r="EJ54" s="12">
        <v>-19.923014781309803</v>
      </c>
      <c r="EK54" s="12">
        <v>-95.601100021785314</v>
      </c>
      <c r="EL54" s="12">
        <v>-174.36641162392689</v>
      </c>
      <c r="EM54" s="12">
        <v>103.35160315209927</v>
      </c>
      <c r="EN54" s="12">
        <v>18.175966155222216</v>
      </c>
      <c r="EO54" s="12">
        <v>-69.487526537295793</v>
      </c>
      <c r="EP54" s="12">
        <v>-157.47950004704916</v>
      </c>
      <c r="EQ54" s="12">
        <v>113.9900620237066</v>
      </c>
      <c r="ER54" s="12">
        <v>23.62303678342013</v>
      </c>
      <c r="ES54" s="12">
        <v>-71.135042335953045</v>
      </c>
      <c r="ET54" s="12">
        <v>-170.05583305173451</v>
      </c>
      <c r="EU54" s="12">
        <v>88.148596541143064</v>
      </c>
      <c r="EV54" s="12">
        <v>-19.285006956856513</v>
      </c>
      <c r="EW54" s="12">
        <v>-133.12670549663014</v>
      </c>
      <c r="EX54" s="12">
        <v>113.96298247550024</v>
      </c>
      <c r="EY54" s="12">
        <v>4.1076620262205967</v>
      </c>
      <c r="EZ54" s="12">
        <v>-106.20881767689824</v>
      </c>
      <c r="FA54" s="12">
        <v>141.84354011214145</v>
      </c>
      <c r="FB54" s="12">
        <v>27.039382411669443</v>
      </c>
      <c r="FC54" s="12">
        <v>-90.828841253725585</v>
      </c>
      <c r="FD54" s="12">
        <v>148.8408217646294</v>
      </c>
      <c r="FE54" s="12">
        <v>24.089044648652184</v>
      </c>
      <c r="FF54" s="12">
        <v>-99.479316347617953</v>
      </c>
      <c r="FG54" s="12">
        <v>140.9285952072257</v>
      </c>
      <c r="FH54" s="12">
        <v>26.480282359157918</v>
      </c>
      <c r="FI54" s="12">
        <v>-86.894455095118929</v>
      </c>
      <c r="FJ54" s="12">
        <v>160.20542277321906</v>
      </c>
      <c r="FK54" s="12">
        <v>48.528179015109096</v>
      </c>
      <c r="FL54" s="12">
        <v>-65.139039017528532</v>
      </c>
      <c r="FM54" s="12">
        <v>178.07218170437474</v>
      </c>
      <c r="FN54" s="12">
        <v>61.21174191478508</v>
      </c>
      <c r="FO54" s="12">
        <v>-53.505413110689247</v>
      </c>
      <c r="FP54" s="12">
        <v>-166.51703601845691</v>
      </c>
      <c r="FQ54" s="12">
        <v>80.058457690907105</v>
      </c>
      <c r="FR54" s="12">
        <v>-36.246000803913219</v>
      </c>
      <c r="FS54" s="12">
        <v>-153.54342577638627</v>
      </c>
      <c r="FT54" s="12">
        <v>90.743495200444343</v>
      </c>
      <c r="FU54" s="12">
        <v>-22.796475345419047</v>
      </c>
      <c r="FV54" s="12">
        <v>-135.77937060665977</v>
      </c>
      <c r="FW54" s="12">
        <v>111.3195442665382</v>
      </c>
      <c r="FX54" s="12">
        <v>1.3843164876562433</v>
      </c>
      <c r="FY54" s="12">
        <v>-103.79599975253926</v>
      </c>
      <c r="FZ54" s="17">
        <v>154.65173756737914</v>
      </c>
    </row>
    <row r="55" spans="1:182" x14ac:dyDescent="0.2">
      <c r="A55" s="184"/>
      <c r="B55" s="7">
        <v>52</v>
      </c>
      <c r="C55" s="11">
        <v>-35.544158998738368</v>
      </c>
      <c r="D55" s="12">
        <v>-134.42347598206828</v>
      </c>
      <c r="E55" s="12">
        <v>128.14774195098204</v>
      </c>
      <c r="F55" s="12">
        <v>34.622605815144539</v>
      </c>
      <c r="G55" s="12">
        <v>-56.043144269200262</v>
      </c>
      <c r="H55" s="12">
        <v>-148.32140982429448</v>
      </c>
      <c r="I55" s="12">
        <v>117.67654672036764</v>
      </c>
      <c r="J55" s="12">
        <v>29.423643517646859</v>
      </c>
      <c r="K55" s="12">
        <v>-50.859062691523945</v>
      </c>
      <c r="L55" s="12">
        <v>-130.19774401596638</v>
      </c>
      <c r="M55" s="12">
        <v>129.79963013272743</v>
      </c>
      <c r="N55" s="12">
        <v>25.41256514923138</v>
      </c>
      <c r="O55" s="12">
        <v>-45.216055839231458</v>
      </c>
      <c r="P55" s="12">
        <v>-108.45732759219506</v>
      </c>
      <c r="Q55" s="12">
        <v>148.97607120286892</v>
      </c>
      <c r="R55" s="12">
        <v>60.284793938524025</v>
      </c>
      <c r="S55" s="12">
        <v>11.114573898960362</v>
      </c>
      <c r="T55" s="12">
        <v>-56.65708151724121</v>
      </c>
      <c r="U55" s="12">
        <v>-150.10747339644797</v>
      </c>
      <c r="V55" s="12">
        <v>176.15243358860334</v>
      </c>
      <c r="W55" s="12">
        <v>83.38990499987672</v>
      </c>
      <c r="X55" s="12">
        <v>-8.3762156671081573</v>
      </c>
      <c r="Y55" s="12">
        <v>-14.553177236718319</v>
      </c>
      <c r="Z55" s="12">
        <v>-42.437139841396935</v>
      </c>
      <c r="AA55" s="12">
        <v>-99.78860053234645</v>
      </c>
      <c r="AB55" s="12">
        <v>-153.65954679747841</v>
      </c>
      <c r="AC55" s="12">
        <v>-179.13875082270351</v>
      </c>
      <c r="AD55" s="12">
        <v>-162.50085264959375</v>
      </c>
      <c r="AE55" s="12">
        <v>-131.62419185168315</v>
      </c>
      <c r="AF55" s="12">
        <v>57.877889197822768</v>
      </c>
      <c r="AG55" s="12">
        <v>81.726221501590786</v>
      </c>
      <c r="AH55" s="12">
        <v>44.292172231115131</v>
      </c>
      <c r="AI55" s="12">
        <v>52.706690347276762</v>
      </c>
      <c r="AJ55" s="12">
        <v>108.42634718964781</v>
      </c>
      <c r="AK55" s="12">
        <v>175.62609966567464</v>
      </c>
      <c r="AL55" s="12">
        <v>-121.04015663105159</v>
      </c>
      <c r="AM55" s="12">
        <v>-61.987540002852505</v>
      </c>
      <c r="AN55" s="12">
        <v>-5.3939918523241657</v>
      </c>
      <c r="AO55" s="12">
        <v>54.545110169400111</v>
      </c>
      <c r="AP55" s="12">
        <v>129.77727164386738</v>
      </c>
      <c r="AQ55" s="12">
        <v>-159.75930067235532</v>
      </c>
      <c r="AR55" s="12">
        <v>-83.996473965065618</v>
      </c>
      <c r="AS55" s="12">
        <v>-8.4257734032530589</v>
      </c>
      <c r="AT55" s="12">
        <v>65.685722531741078</v>
      </c>
      <c r="AU55" s="12">
        <v>151.78849544130011</v>
      </c>
      <c r="AV55" s="12">
        <v>-122.7315949698567</v>
      </c>
      <c r="AW55" s="12">
        <v>-36.429953125668156</v>
      </c>
      <c r="AX55" s="12">
        <v>53.512090423244842</v>
      </c>
      <c r="AY55" s="12">
        <v>140.52419911915794</v>
      </c>
      <c r="AZ55" s="12">
        <v>-125.99436518808821</v>
      </c>
      <c r="BA55" s="12">
        <v>-30.65659239763955</v>
      </c>
      <c r="BB55" s="12">
        <v>63.158160456161731</v>
      </c>
      <c r="BC55" s="12">
        <v>159.09594760271628</v>
      </c>
      <c r="BD55" s="12">
        <v>-103.65409961740251</v>
      </c>
      <c r="BE55" s="12">
        <v>-6.3777655764768646</v>
      </c>
      <c r="BF55" s="12">
        <v>92.229701328973249</v>
      </c>
      <c r="BG55" s="12">
        <v>-168.18329947631264</v>
      </c>
      <c r="BH55" s="12">
        <v>-68.764387910037271</v>
      </c>
      <c r="BI55" s="12">
        <v>32.625318727482671</v>
      </c>
      <c r="BJ55" s="12">
        <v>136.43725242629915</v>
      </c>
      <c r="BK55" s="12">
        <v>-118.56075988916807</v>
      </c>
      <c r="BL55" s="12">
        <v>-12.168213999671158</v>
      </c>
      <c r="BM55" s="12">
        <v>96.747149526470508</v>
      </c>
      <c r="BN55" s="12">
        <v>-150.90558080186958</v>
      </c>
      <c r="BO55" s="12">
        <v>-35.461288940942879</v>
      </c>
      <c r="BP55" s="12">
        <v>81.831590121463933</v>
      </c>
      <c r="BQ55" s="12">
        <v>-159.62097477876119</v>
      </c>
      <c r="BR55" s="12">
        <v>-38.716411013680407</v>
      </c>
      <c r="BS55" s="12">
        <v>83.57690629398833</v>
      </c>
      <c r="BT55" s="12">
        <v>-154.86522194440514</v>
      </c>
      <c r="BU55" s="12">
        <v>-36.190923648676431</v>
      </c>
      <c r="BV55" s="12">
        <v>79.428135269900849</v>
      </c>
      <c r="BW55" s="12">
        <v>-164.86140899717182</v>
      </c>
      <c r="BX55" s="12">
        <v>-47.893598750193988</v>
      </c>
      <c r="BY55" s="12">
        <v>69.098827914848698</v>
      </c>
      <c r="BZ55" s="12">
        <v>-175.0390710586361</v>
      </c>
      <c r="CA55" s="12">
        <v>-59.964282242023607</v>
      </c>
      <c r="CB55" s="12">
        <v>53.869529635722181</v>
      </c>
      <c r="CC55" s="12">
        <v>166.68189538168227</v>
      </c>
      <c r="CD55" s="12">
        <v>-81.01021647998725</v>
      </c>
      <c r="CE55" s="12">
        <v>31.694526372225805</v>
      </c>
      <c r="CF55" s="12">
        <v>145.5339009383359</v>
      </c>
      <c r="CG55" s="12">
        <v>-99.984448170486516</v>
      </c>
      <c r="CH55" s="12">
        <v>12.744716813178552</v>
      </c>
      <c r="CI55" s="12">
        <v>122.37599401550635</v>
      </c>
      <c r="CJ55" s="12">
        <v>-129.83733440739204</v>
      </c>
      <c r="CK55" s="12">
        <v>-22.12033963842374</v>
      </c>
      <c r="CL55" s="12">
        <v>84.3161394984797</v>
      </c>
      <c r="CM55" s="12">
        <v>-173.24938088213219</v>
      </c>
      <c r="CN55" s="12">
        <v>-75.176140935980158</v>
      </c>
      <c r="CO55" s="12">
        <v>19.957554345575801</v>
      </c>
      <c r="CP55" s="12">
        <v>113.2552937156793</v>
      </c>
      <c r="CQ55" s="12">
        <v>-155.53910887464801</v>
      </c>
      <c r="CR55" s="12">
        <v>-67.259134372112726</v>
      </c>
      <c r="CS55" s="12">
        <v>18.439508312658862</v>
      </c>
      <c r="CT55" s="12">
        <v>102.91197724084</v>
      </c>
      <c r="CU55" s="12">
        <v>-173.68229816079855</v>
      </c>
      <c r="CV55" s="12">
        <v>-93.371591241132009</v>
      </c>
      <c r="CW55" s="12">
        <v>-17.613092472668839</v>
      </c>
      <c r="CX55" s="12">
        <v>54.444668475328911</v>
      </c>
      <c r="CY55" s="12">
        <v>123.51974513769864</v>
      </c>
      <c r="CZ55" s="12">
        <v>-171.18046556777838</v>
      </c>
      <c r="DA55" s="12">
        <v>-110.31709285246286</v>
      </c>
      <c r="DB55" s="12">
        <v>-53.538302841833641</v>
      </c>
      <c r="DC55" s="12">
        <v>0.44092677748321724</v>
      </c>
      <c r="DD55" s="12">
        <v>51.568508845298908</v>
      </c>
      <c r="DE55" s="12">
        <v>99.21789692504376</v>
      </c>
      <c r="DF55" s="12">
        <v>142.73926795403486</v>
      </c>
      <c r="DG55" s="12">
        <v>-177.37639696527765</v>
      </c>
      <c r="DH55" s="12">
        <v>-140.30754521131016</v>
      </c>
      <c r="DI55" s="12">
        <v>-106.57539331879126</v>
      </c>
      <c r="DJ55" s="12">
        <v>-77.680778462940324</v>
      </c>
      <c r="DK55" s="12">
        <v>-53.569561982931383</v>
      </c>
      <c r="DL55" s="12">
        <v>-33.108633349157394</v>
      </c>
      <c r="DM55" s="12">
        <v>-16.985681504291662</v>
      </c>
      <c r="DN55" s="12">
        <v>-5.7663756900473544</v>
      </c>
      <c r="DO55" s="12">
        <v>0.42806311455838181</v>
      </c>
      <c r="DP55" s="12">
        <v>3.3290019150900507</v>
      </c>
      <c r="DQ55" s="12">
        <v>3.2445475206665333</v>
      </c>
      <c r="DR55" s="12">
        <v>-1.1755158239157686</v>
      </c>
      <c r="DS55" s="12">
        <v>-9.9158125984577818</v>
      </c>
      <c r="DT55" s="12">
        <v>-23.349620364218893</v>
      </c>
      <c r="DU55" s="12">
        <v>-40.525478862927457</v>
      </c>
      <c r="DV55" s="12">
        <v>-60.37294228706449</v>
      </c>
      <c r="DW55" s="12">
        <v>-84.142828417233972</v>
      </c>
      <c r="DX55" s="12">
        <v>-112.9991612982886</v>
      </c>
      <c r="DY55" s="12">
        <v>-147.37687508014966</v>
      </c>
      <c r="DZ55" s="12">
        <v>173.5687740196029</v>
      </c>
      <c r="EA55" s="12">
        <v>131.48516111742242</v>
      </c>
      <c r="EB55" s="12">
        <v>86.414444523776453</v>
      </c>
      <c r="EC55" s="12">
        <v>38.054388012647287</v>
      </c>
      <c r="ED55" s="12">
        <v>-15.412842834753899</v>
      </c>
      <c r="EE55" s="12">
        <v>-73.601571544243527</v>
      </c>
      <c r="EF55" s="12">
        <v>-135.84041647644548</v>
      </c>
      <c r="EG55" s="12">
        <v>159.40639498865849</v>
      </c>
      <c r="EH55" s="12">
        <v>91.575265700739934</v>
      </c>
      <c r="EI55" s="12">
        <v>23.383079596751585</v>
      </c>
      <c r="EJ55" s="12">
        <v>-48.073202667048143</v>
      </c>
      <c r="EK55" s="12">
        <v>-124.88959833393578</v>
      </c>
      <c r="EL55" s="12">
        <v>154.92343005249126</v>
      </c>
      <c r="EM55" s="12">
        <v>71.759678967412</v>
      </c>
      <c r="EN55" s="12">
        <v>-14.433945615654256</v>
      </c>
      <c r="EO55" s="12">
        <v>-103.17794147645922</v>
      </c>
      <c r="EP55" s="12">
        <v>166.87482955943366</v>
      </c>
      <c r="EQ55" s="12">
        <v>76.623736896092225</v>
      </c>
      <c r="ER55" s="12">
        <v>-15.233736616166688</v>
      </c>
      <c r="ES55" s="12">
        <v>-111.23538017477665</v>
      </c>
      <c r="ET55" s="12">
        <v>147.74397690284218</v>
      </c>
      <c r="EU55" s="12">
        <v>43.765607103729081</v>
      </c>
      <c r="EV55" s="12">
        <v>-64.497818557520219</v>
      </c>
      <c r="EW55" s="12">
        <v>-179.73427341589303</v>
      </c>
      <c r="EX55" s="12">
        <v>66.05691553391749</v>
      </c>
      <c r="EY55" s="12">
        <v>-45.734059778162504</v>
      </c>
      <c r="EZ55" s="12">
        <v>-157.30296976681419</v>
      </c>
      <c r="FA55" s="12">
        <v>89.678959701183032</v>
      </c>
      <c r="FB55" s="12">
        <v>-27.095653941050902</v>
      </c>
      <c r="FC55" s="12">
        <v>-146.29021452160984</v>
      </c>
      <c r="FD55" s="12">
        <v>92.91239285991378</v>
      </c>
      <c r="FE55" s="12">
        <v>-30.801516930601743</v>
      </c>
      <c r="FF55" s="12">
        <v>-157.47654627698168</v>
      </c>
      <c r="FG55" s="12">
        <v>76.600789700835776</v>
      </c>
      <c r="FH55" s="12">
        <v>-40.652668128810696</v>
      </c>
      <c r="FI55" s="12">
        <v>-154.77788519571149</v>
      </c>
      <c r="FJ55" s="12">
        <v>91.347177321782539</v>
      </c>
      <c r="FK55" s="12">
        <v>-22.86284873790532</v>
      </c>
      <c r="FL55" s="12">
        <v>-139.51669796351609</v>
      </c>
      <c r="FM55" s="12">
        <v>101.94706034450199</v>
      </c>
      <c r="FN55" s="12">
        <v>-14.120458538750126</v>
      </c>
      <c r="FO55" s="12">
        <v>-128.88293548155275</v>
      </c>
      <c r="FP55" s="12">
        <v>114.47089733550705</v>
      </c>
      <c r="FQ55" s="12">
        <v>-5.1824903729826817</v>
      </c>
      <c r="FR55" s="12">
        <v>-125.3499019264524</v>
      </c>
      <c r="FS55" s="12">
        <v>115.89198549692148</v>
      </c>
      <c r="FT55" s="12">
        <v>0.51242929840076834</v>
      </c>
      <c r="FU55" s="12">
        <v>-109.90481273542721</v>
      </c>
      <c r="FV55" s="12">
        <v>141.78015004010038</v>
      </c>
      <c r="FW55" s="12">
        <v>31.179035462012862</v>
      </c>
      <c r="FX55" s="12">
        <v>-81.755721903139872</v>
      </c>
      <c r="FY55" s="12">
        <v>168.37302219692691</v>
      </c>
      <c r="FZ55" s="17">
        <v>64.474636209972843</v>
      </c>
    </row>
    <row r="56" spans="1:182" x14ac:dyDescent="0.2">
      <c r="A56" s="184"/>
      <c r="B56" s="7">
        <v>53</v>
      </c>
      <c r="C56" s="11">
        <v>-122.4090265959727</v>
      </c>
      <c r="D56" s="12">
        <v>138.70880115270009</v>
      </c>
      <c r="E56" s="12">
        <v>37.231030181836694</v>
      </c>
      <c r="F56" s="12">
        <v>-64.078014697701661</v>
      </c>
      <c r="G56" s="12">
        <v>-160.92096066227839</v>
      </c>
      <c r="H56" s="12">
        <v>103.45719849894246</v>
      </c>
      <c r="I56" s="12">
        <v>4.2630415419642897</v>
      </c>
      <c r="J56" s="12">
        <v>-90.960726094602123</v>
      </c>
      <c r="K56" s="12">
        <v>-174.2389765465185</v>
      </c>
      <c r="L56" s="12">
        <v>108.21322677602517</v>
      </c>
      <c r="M56" s="12">
        <v>22.868139908665079</v>
      </c>
      <c r="N56" s="12">
        <v>-83.752079965733728</v>
      </c>
      <c r="O56" s="12">
        <v>-170.40567775615401</v>
      </c>
      <c r="P56" s="12">
        <v>125.17075225133729</v>
      </c>
      <c r="Q56" s="12">
        <v>44.307826179074901</v>
      </c>
      <c r="R56" s="12">
        <v>-68.542138829803676</v>
      </c>
      <c r="S56" s="12">
        <v>-125.48935686314506</v>
      </c>
      <c r="T56" s="12">
        <v>174.75218190519783</v>
      </c>
      <c r="U56" s="12">
        <v>90.133589229525597</v>
      </c>
      <c r="V56" s="12">
        <v>50.467989963891768</v>
      </c>
      <c r="W56" s="12">
        <v>8.9524245845654953</v>
      </c>
      <c r="X56" s="12">
        <v>-135.1126595071546</v>
      </c>
      <c r="Y56" s="12">
        <v>-154.22041466236132</v>
      </c>
      <c r="Z56" s="12">
        <v>166.62736605051634</v>
      </c>
      <c r="AA56" s="12">
        <v>104.15019654964136</v>
      </c>
      <c r="AB56" s="12">
        <v>66.305828307710073</v>
      </c>
      <c r="AC56" s="12">
        <v>36.518631797251636</v>
      </c>
      <c r="AD56" s="12">
        <v>46.726891336444396</v>
      </c>
      <c r="AE56" s="12">
        <v>104.8948736676255</v>
      </c>
      <c r="AF56" s="12">
        <v>-115.1616111086682</v>
      </c>
      <c r="AG56" s="12">
        <v>-81.355909849327915</v>
      </c>
      <c r="AH56" s="12">
        <v>-101.3228983821796</v>
      </c>
      <c r="AI56" s="12">
        <v>-83.22563658956544</v>
      </c>
      <c r="AJ56" s="12">
        <v>-23.229697296987325</v>
      </c>
      <c r="AK56" s="12">
        <v>47.12950333089659</v>
      </c>
      <c r="AL56" s="12">
        <v>110.26110283143322</v>
      </c>
      <c r="AM56" s="12">
        <v>169.41752382175889</v>
      </c>
      <c r="AN56" s="12">
        <v>-138.73933211221683</v>
      </c>
      <c r="AO56" s="12">
        <v>-74.640969744287332</v>
      </c>
      <c r="AP56" s="12">
        <v>3.3064657443854411</v>
      </c>
      <c r="AQ56" s="12">
        <v>74.453593266647744</v>
      </c>
      <c r="AR56" s="12">
        <v>153.63444820470565</v>
      </c>
      <c r="AS56" s="12">
        <v>-124.52392660485862</v>
      </c>
      <c r="AT56" s="12">
        <v>-49.314265960352465</v>
      </c>
      <c r="AU56" s="12">
        <v>35.390151327209196</v>
      </c>
      <c r="AV56" s="12">
        <v>121.43368024406409</v>
      </c>
      <c r="AW56" s="12">
        <v>-152.36494619860912</v>
      </c>
      <c r="AX56" s="12">
        <v>-60.527732014909546</v>
      </c>
      <c r="AY56" s="12">
        <v>35.45507810662999</v>
      </c>
      <c r="AZ56" s="12">
        <v>132.17442712758211</v>
      </c>
      <c r="BA56" s="12">
        <v>-131.07761554101555</v>
      </c>
      <c r="BB56" s="12">
        <v>-37.318146312972928</v>
      </c>
      <c r="BC56" s="12">
        <v>56.667334320700427</v>
      </c>
      <c r="BD56" s="12">
        <v>152.19398757446558</v>
      </c>
      <c r="BE56" s="12">
        <v>-110.70457694628749</v>
      </c>
      <c r="BF56" s="12">
        <v>-8.6982412817263572</v>
      </c>
      <c r="BG56" s="12">
        <v>93.174736167951266</v>
      </c>
      <c r="BH56" s="12">
        <v>-164.90528259428825</v>
      </c>
      <c r="BI56" s="12">
        <v>-61.732895306585867</v>
      </c>
      <c r="BJ56" s="12">
        <v>44.235355836164082</v>
      </c>
      <c r="BK56" s="12">
        <v>151.46457062990032</v>
      </c>
      <c r="BL56" s="12">
        <v>-99.612011752906582</v>
      </c>
      <c r="BM56" s="12">
        <v>10.710662473311233</v>
      </c>
      <c r="BN56" s="12">
        <v>123.89719781620089</v>
      </c>
      <c r="BO56" s="12">
        <v>-119.71794001008656</v>
      </c>
      <c r="BP56" s="12">
        <v>-0.38398698081412763</v>
      </c>
      <c r="BQ56" s="12">
        <v>120.74167455847551</v>
      </c>
      <c r="BR56" s="12">
        <v>-117.97585735596419</v>
      </c>
      <c r="BS56" s="12">
        <v>4.1412794118833975</v>
      </c>
      <c r="BT56" s="12">
        <v>127.65516938169326</v>
      </c>
      <c r="BU56" s="12">
        <v>-111.42221586630473</v>
      </c>
      <c r="BV56" s="12">
        <v>7.39623912847778</v>
      </c>
      <c r="BW56" s="12">
        <v>125.49798685982118</v>
      </c>
      <c r="BX56" s="12">
        <v>-115.83997059220727</v>
      </c>
      <c r="BY56" s="12">
        <v>2.4904535045458247</v>
      </c>
      <c r="BZ56" s="12">
        <v>119.85597298864654</v>
      </c>
      <c r="CA56" s="12">
        <v>-124.41373353993806</v>
      </c>
      <c r="CB56" s="12">
        <v>-9.8433173814843151</v>
      </c>
      <c r="CC56" s="12">
        <v>103.99976034797135</v>
      </c>
      <c r="CD56" s="12">
        <v>-142.50167052681192</v>
      </c>
      <c r="CE56" s="12">
        <v>-28.628302777723732</v>
      </c>
      <c r="CF56" s="12">
        <v>87.115241099639576</v>
      </c>
      <c r="CG56" s="12">
        <v>-156.17218616691267</v>
      </c>
      <c r="CH56" s="12">
        <v>-41.626698078262898</v>
      </c>
      <c r="CI56" s="12">
        <v>69.793113620452345</v>
      </c>
      <c r="CJ56" s="12">
        <v>-179.93756307879897</v>
      </c>
      <c r="CK56" s="12">
        <v>-69.994597547273841</v>
      </c>
      <c r="CL56" s="12">
        <v>37.073755036658163</v>
      </c>
      <c r="CM56" s="12">
        <v>139.39127093505476</v>
      </c>
      <c r="CN56" s="12">
        <v>-122.07658179526882</v>
      </c>
      <c r="CO56" s="12">
        <v>-25.490918636654083</v>
      </c>
      <c r="CP56" s="12">
        <v>69.962434882308543</v>
      </c>
      <c r="CQ56" s="12">
        <v>163.24011269202259</v>
      </c>
      <c r="CR56" s="12">
        <v>-107.02293299125132</v>
      </c>
      <c r="CS56" s="12">
        <v>-20.122391031085595</v>
      </c>
      <c r="CT56" s="12">
        <v>65.955545817784341</v>
      </c>
      <c r="CU56" s="12">
        <v>151.20278702547344</v>
      </c>
      <c r="CV56" s="12">
        <v>-127.14683465596816</v>
      </c>
      <c r="CW56" s="12">
        <v>-50.494302668163186</v>
      </c>
      <c r="CX56" s="12">
        <v>22.4625159010311</v>
      </c>
      <c r="CY56" s="12">
        <v>92.825723776330051</v>
      </c>
      <c r="CZ56" s="12">
        <v>159.09114950659944</v>
      </c>
      <c r="DA56" s="12">
        <v>-139.88493390636208</v>
      </c>
      <c r="DB56" s="12">
        <v>-82.550790667612418</v>
      </c>
      <c r="DC56" s="12">
        <v>-27.829280914219094</v>
      </c>
      <c r="DD56" s="12">
        <v>23.997565297727139</v>
      </c>
      <c r="DE56" s="12">
        <v>71.751878209094158</v>
      </c>
      <c r="DF56" s="12">
        <v>115.38223909876287</v>
      </c>
      <c r="DG56" s="12">
        <v>155.78015196303991</v>
      </c>
      <c r="DH56" s="12">
        <v>-165.63997203560373</v>
      </c>
      <c r="DI56" s="12">
        <v>-130.90751092455153</v>
      </c>
      <c r="DJ56" s="12">
        <v>-101.93934232936915</v>
      </c>
      <c r="DK56" s="12">
        <v>-78.350539334617196</v>
      </c>
      <c r="DL56" s="12">
        <v>-58.26661586123457</v>
      </c>
      <c r="DM56" s="12">
        <v>-41.87905841795974</v>
      </c>
      <c r="DN56" s="12">
        <v>-29.891788729979464</v>
      </c>
      <c r="DO56" s="12">
        <v>-22.604450061692475</v>
      </c>
      <c r="DP56" s="12">
        <v>-19.985986271587347</v>
      </c>
      <c r="DQ56" s="12">
        <v>-21.278159024169192</v>
      </c>
      <c r="DR56" s="12">
        <v>-25.866293606065767</v>
      </c>
      <c r="DS56" s="12">
        <v>-33.412408062990743</v>
      </c>
      <c r="DT56" s="12">
        <v>-45.985023398321168</v>
      </c>
      <c r="DU56" s="12">
        <v>-64.657976309694135</v>
      </c>
      <c r="DV56" s="12">
        <v>-85.883210576826784</v>
      </c>
      <c r="DW56" s="12">
        <v>-109.56195802280872</v>
      </c>
      <c r="DX56" s="12">
        <v>-138.76039359457593</v>
      </c>
      <c r="DY56" s="12">
        <v>-173.75600115889497</v>
      </c>
      <c r="DZ56" s="12">
        <v>146.72578512963085</v>
      </c>
      <c r="EA56" s="12">
        <v>105.25603509592077</v>
      </c>
      <c r="EB56" s="12">
        <v>60.137033928863076</v>
      </c>
      <c r="EC56" s="12">
        <v>11.025800081769374</v>
      </c>
      <c r="ED56" s="12">
        <v>-43.298423702744678</v>
      </c>
      <c r="EE56" s="12">
        <v>-101.98483258310405</v>
      </c>
      <c r="EF56" s="12">
        <v>-164.60490751317587</v>
      </c>
      <c r="EG56" s="12">
        <v>131.06943404147549</v>
      </c>
      <c r="EH56" s="12">
        <v>63.113733738254645</v>
      </c>
      <c r="EI56" s="12">
        <v>-6.6487644742535252</v>
      </c>
      <c r="EJ56" s="12">
        <v>-79.414832327808114</v>
      </c>
      <c r="EK56" s="12">
        <v>-157.92881528683768</v>
      </c>
      <c r="EL56" s="12">
        <v>120.13424219626421</v>
      </c>
      <c r="EM56" s="12">
        <v>36.37770788182673</v>
      </c>
      <c r="EN56" s="12">
        <v>-49.937773466020353</v>
      </c>
      <c r="EO56" s="12">
        <v>-138.49468347240446</v>
      </c>
      <c r="EP56" s="12">
        <v>130.5341713452506</v>
      </c>
      <c r="EQ56" s="12">
        <v>38.298760671509207</v>
      </c>
      <c r="ER56" s="12">
        <v>-55.790414966203791</v>
      </c>
      <c r="ES56" s="12">
        <v>-153.42133814045675</v>
      </c>
      <c r="ET56" s="12">
        <v>104.26020465841944</v>
      </c>
      <c r="EU56" s="12">
        <v>-0.77516838849533565</v>
      </c>
      <c r="EV56" s="12">
        <v>-109.62057541165242</v>
      </c>
      <c r="EW56" s="12">
        <v>134.39394313338943</v>
      </c>
      <c r="EX56" s="12">
        <v>18.464171027313384</v>
      </c>
      <c r="EY56" s="12">
        <v>-95.173256595295626</v>
      </c>
      <c r="EZ56" s="12">
        <v>151.21876029921435</v>
      </c>
      <c r="FA56" s="12">
        <v>35.659453673325395</v>
      </c>
      <c r="FB56" s="12">
        <v>-85.002562852919453</v>
      </c>
      <c r="FC56" s="12">
        <v>154.09413548636149</v>
      </c>
      <c r="FD56" s="12">
        <v>34.345389280023731</v>
      </c>
      <c r="FE56" s="12">
        <v>-86.170473762896975</v>
      </c>
      <c r="FF56" s="12">
        <v>146.71248772434359</v>
      </c>
      <c r="FG56" s="12">
        <v>13.509753024030614</v>
      </c>
      <c r="FH56" s="12">
        <v>-107.41687199885213</v>
      </c>
      <c r="FI56" s="12">
        <v>138.36607563361946</v>
      </c>
      <c r="FJ56" s="12">
        <v>22.576600093582986</v>
      </c>
      <c r="FK56" s="12">
        <v>-95.505214345790705</v>
      </c>
      <c r="FL56" s="12">
        <v>145.32039585483381</v>
      </c>
      <c r="FM56" s="12">
        <v>27.337819442694851</v>
      </c>
      <c r="FN56" s="12">
        <v>-87.598204248588516</v>
      </c>
      <c r="FO56" s="12">
        <v>155.84642828677687</v>
      </c>
      <c r="FP56" s="12">
        <v>33.829602097176803</v>
      </c>
      <c r="FQ56" s="12">
        <v>-90.825095360959793</v>
      </c>
      <c r="FR56" s="12">
        <v>147.20359591555692</v>
      </c>
      <c r="FS56" s="12">
        <v>28.385752889337443</v>
      </c>
      <c r="FT56" s="12">
        <v>-85.050854877549909</v>
      </c>
      <c r="FU56" s="12">
        <v>165.82060491106151</v>
      </c>
      <c r="FV56" s="12">
        <v>56.85814251314568</v>
      </c>
      <c r="FW56" s="12">
        <v>-53.63851365729537</v>
      </c>
      <c r="FX56" s="12">
        <v>-165.79622968712331</v>
      </c>
      <c r="FY56" s="12">
        <v>83.056999204940013</v>
      </c>
      <c r="FZ56" s="17">
        <v>-22.45732984534493</v>
      </c>
    </row>
    <row r="57" spans="1:182" ht="17.45" customHeight="1" x14ac:dyDescent="0.2">
      <c r="A57" s="184" t="s">
        <v>1</v>
      </c>
      <c r="B57" s="7">
        <v>54</v>
      </c>
      <c r="C57" s="11">
        <v>140.52145411127091</v>
      </c>
      <c r="D57" s="12">
        <v>40.500163906460813</v>
      </c>
      <c r="E57" s="12">
        <v>-62.136880320887713</v>
      </c>
      <c r="F57" s="12">
        <v>-168.11411010301134</v>
      </c>
      <c r="G57" s="12">
        <v>90.056508446362116</v>
      </c>
      <c r="H57" s="12">
        <v>-6.8780205763466062</v>
      </c>
      <c r="I57" s="12">
        <v>-107.27696126648898</v>
      </c>
      <c r="J57" s="12">
        <v>150.64549039594505</v>
      </c>
      <c r="K57" s="12">
        <v>62.424146403702146</v>
      </c>
      <c r="L57" s="12">
        <v>-14.89396612819597</v>
      </c>
      <c r="M57" s="12">
        <v>-93.36702638687008</v>
      </c>
      <c r="N57" s="12">
        <v>171.47096701335229</v>
      </c>
      <c r="O57" s="12">
        <v>64.693426759190487</v>
      </c>
      <c r="P57" s="12">
        <v>-9.7293672231969222</v>
      </c>
      <c r="Q57" s="12">
        <v>-69.913119509126446</v>
      </c>
      <c r="R57" s="12">
        <v>164.62801100119606</v>
      </c>
      <c r="S57" s="12">
        <v>96.042482414588065</v>
      </c>
      <c r="T57" s="12">
        <v>44.751470132795738</v>
      </c>
      <c r="U57" s="12">
        <v>-31.354559058282465</v>
      </c>
      <c r="V57" s="12">
        <v>-88.603901256337693</v>
      </c>
      <c r="W57" s="12">
        <v>-140.00233455060118</v>
      </c>
      <c r="X57" s="12">
        <v>92.256283557699334</v>
      </c>
      <c r="Y57" s="12">
        <v>63.189990042660831</v>
      </c>
      <c r="Z57" s="12">
        <v>18.743267692856442</v>
      </c>
      <c r="AA57" s="12">
        <v>-58.652904457478726</v>
      </c>
      <c r="AB57" s="12">
        <v>-100.98810105406551</v>
      </c>
      <c r="AC57" s="12">
        <v>-108.76198472110737</v>
      </c>
      <c r="AD57" s="12">
        <v>-106.06568172762215</v>
      </c>
      <c r="AE57" s="12">
        <v>-63.044575382339666</v>
      </c>
      <c r="AF57" s="12">
        <v>61.92311751523237</v>
      </c>
      <c r="AG57" s="12">
        <v>89.0511079001203</v>
      </c>
      <c r="AH57" s="12">
        <v>105.00378811808106</v>
      </c>
      <c r="AI57" s="12">
        <v>144.45606571755056</v>
      </c>
      <c r="AJ57" s="12">
        <v>-156.29883765226091</v>
      </c>
      <c r="AK57" s="12">
        <v>-84.132856922229621</v>
      </c>
      <c r="AL57" s="12">
        <v>-28.744001481623396</v>
      </c>
      <c r="AM57" s="12">
        <v>34.123474090838592</v>
      </c>
      <c r="AN57" s="12">
        <v>94.493515714096233</v>
      </c>
      <c r="AO57" s="12">
        <v>159.596343387102</v>
      </c>
      <c r="AP57" s="12">
        <v>-125.00353521693201</v>
      </c>
      <c r="AQ57" s="12">
        <v>-51.17806472417783</v>
      </c>
      <c r="AR57" s="12">
        <v>29.648116924117769</v>
      </c>
      <c r="AS57" s="12">
        <v>117.64710086762854</v>
      </c>
      <c r="AT57" s="12">
        <v>-160.31786750364603</v>
      </c>
      <c r="AU57" s="12">
        <v>-80.302706103114829</v>
      </c>
      <c r="AV57" s="12">
        <v>4.9806700072085368</v>
      </c>
      <c r="AW57" s="12">
        <v>94.62916284057431</v>
      </c>
      <c r="AX57" s="12">
        <v>-172.3620773359155</v>
      </c>
      <c r="AY57" s="12">
        <v>-71.840755147296733</v>
      </c>
      <c r="AZ57" s="12">
        <v>25.584721890762555</v>
      </c>
      <c r="BA57" s="12">
        <v>123.21581142393218</v>
      </c>
      <c r="BB57" s="12">
        <v>-139.92342284950919</v>
      </c>
      <c r="BC57" s="12">
        <v>-45.490034725354043</v>
      </c>
      <c r="BD57" s="12">
        <v>49.634759090818768</v>
      </c>
      <c r="BE57" s="12">
        <v>148.10675985616089</v>
      </c>
      <c r="BF57" s="12">
        <v>-108.15463258152199</v>
      </c>
      <c r="BG57" s="12">
        <v>-6.0127500275205765</v>
      </c>
      <c r="BH57" s="12">
        <v>98.084533683151832</v>
      </c>
      <c r="BI57" s="12">
        <v>-156.51249835181707</v>
      </c>
      <c r="BJ57" s="12">
        <v>-47.599960745257789</v>
      </c>
      <c r="BK57" s="12">
        <v>62.646027344745569</v>
      </c>
      <c r="BL57" s="12">
        <v>173.61769209929466</v>
      </c>
      <c r="BM57" s="12">
        <v>-75.759655256442002</v>
      </c>
      <c r="BN57" s="12">
        <v>37.51322128247925</v>
      </c>
      <c r="BO57" s="12">
        <v>154.28710787034063</v>
      </c>
      <c r="BP57" s="12">
        <v>-85.114232285622023</v>
      </c>
      <c r="BQ57" s="12">
        <v>37.917261530145502</v>
      </c>
      <c r="BR57" s="12">
        <v>160.08764495064435</v>
      </c>
      <c r="BS57" s="12">
        <v>-76.601150925582616</v>
      </c>
      <c r="BT57" s="12">
        <v>49.050350506620916</v>
      </c>
      <c r="BU57" s="12">
        <v>173.16686057042335</v>
      </c>
      <c r="BV57" s="12">
        <v>-64.85099969793076</v>
      </c>
      <c r="BW57" s="12">
        <v>54.78920067161571</v>
      </c>
      <c r="BX57" s="12">
        <v>174.42254829200829</v>
      </c>
      <c r="BY57" s="12">
        <v>-65.759496494170435</v>
      </c>
      <c r="BZ57" s="12">
        <v>53.007794274813484</v>
      </c>
      <c r="CA57" s="12">
        <v>169.49754194873367</v>
      </c>
      <c r="CB57" s="12">
        <v>-75.28346049310403</v>
      </c>
      <c r="CC57" s="12">
        <v>39.297349510598252</v>
      </c>
      <c r="CD57" s="12">
        <v>153.78508853547191</v>
      </c>
      <c r="CE57" s="12">
        <v>-90.717428195122565</v>
      </c>
      <c r="CF57" s="12">
        <v>27.291393698699576</v>
      </c>
      <c r="CG57" s="12">
        <v>145.82069405565676</v>
      </c>
      <c r="CH57" s="12">
        <v>-97.994927647070099</v>
      </c>
      <c r="CI57" s="12">
        <v>15.99642358936079</v>
      </c>
      <c r="CJ57" s="12">
        <v>129.07011960017394</v>
      </c>
      <c r="CK57" s="12">
        <v>-119.48354617501276</v>
      </c>
      <c r="CL57" s="12">
        <v>-12.048976203639276</v>
      </c>
      <c r="CM57" s="12">
        <v>90.456914271682223</v>
      </c>
      <c r="CN57" s="12">
        <v>-170.5296568273921</v>
      </c>
      <c r="CO57" s="12">
        <v>-72.873615624001985</v>
      </c>
      <c r="CP57" s="12">
        <v>24.339104449647344</v>
      </c>
      <c r="CQ57" s="12">
        <v>119.70503101745003</v>
      </c>
      <c r="CR57" s="12">
        <v>-148.6285279616128</v>
      </c>
      <c r="CS57" s="12">
        <v>-60.076236930143516</v>
      </c>
      <c r="CT57" s="12">
        <v>27.551542001028128</v>
      </c>
      <c r="CU57" s="12">
        <v>114.04335006303872</v>
      </c>
      <c r="CV57" s="12">
        <v>-163.73830932349824</v>
      </c>
      <c r="CW57" s="12">
        <v>-86.56257828558762</v>
      </c>
      <c r="CX57" s="12">
        <v>-12.389715494325738</v>
      </c>
      <c r="CY57" s="12">
        <v>59.364630575804703</v>
      </c>
      <c r="CZ57" s="12">
        <v>126.62583234267649</v>
      </c>
      <c r="DA57" s="12">
        <v>-171.60742818411177</v>
      </c>
      <c r="DB57" s="12">
        <v>-113.44377896997547</v>
      </c>
      <c r="DC57" s="12">
        <v>-57.342214611694224</v>
      </c>
      <c r="DD57" s="12">
        <v>-4.9636285704588241</v>
      </c>
      <c r="DE57" s="12">
        <v>42.709430735960744</v>
      </c>
      <c r="DF57" s="12">
        <v>86.274216248590548</v>
      </c>
      <c r="DG57" s="12">
        <v>127.0085540275864</v>
      </c>
      <c r="DH57" s="12">
        <v>166.21012489179614</v>
      </c>
      <c r="DI57" s="12">
        <v>-158.19032270110299</v>
      </c>
      <c r="DJ57" s="12">
        <v>-128.84170432733239</v>
      </c>
      <c r="DK57" s="12">
        <v>-105.22810565470785</v>
      </c>
      <c r="DL57" s="12">
        <v>-85.466658629734482</v>
      </c>
      <c r="DM57" s="12">
        <v>-68.892668356493999</v>
      </c>
      <c r="DN57" s="12">
        <v>-56.189839927096429</v>
      </c>
      <c r="DO57" s="12">
        <v>-48.000360050961866</v>
      </c>
      <c r="DP57" s="12">
        <v>-45.604581548572583</v>
      </c>
      <c r="DQ57" s="12">
        <v>-47.962823208387569</v>
      </c>
      <c r="DR57" s="12">
        <v>-52.218426452321957</v>
      </c>
      <c r="DS57" s="12">
        <v>-58.84592976609504</v>
      </c>
      <c r="DT57" s="12">
        <v>-71.234607004569114</v>
      </c>
      <c r="DU57" s="12">
        <v>-91.026889898396789</v>
      </c>
      <c r="DV57" s="12">
        <v>-113.97061368825274</v>
      </c>
      <c r="DW57" s="12">
        <v>-137.59248894193522</v>
      </c>
      <c r="DX57" s="12">
        <v>-166.42558799274101</v>
      </c>
      <c r="DY57" s="12">
        <v>158.33678248430542</v>
      </c>
      <c r="DZ57" s="12">
        <v>118.26008873735097</v>
      </c>
      <c r="EA57" s="12">
        <v>76.533577241914202</v>
      </c>
      <c r="EB57" s="12">
        <v>31.472440290637465</v>
      </c>
      <c r="EC57" s="12">
        <v>-18.783364482521002</v>
      </c>
      <c r="ED57" s="12">
        <v>-73.217795398144631</v>
      </c>
      <c r="EE57" s="12">
        <v>-132.19897219698578</v>
      </c>
      <c r="EF57" s="12">
        <v>165.13967851743274</v>
      </c>
      <c r="EG57" s="12">
        <v>100.46878916873261</v>
      </c>
      <c r="EH57" s="12">
        <v>31.669724064979849</v>
      </c>
      <c r="EI57" s="12">
        <v>-40.204771997015861</v>
      </c>
      <c r="EJ57" s="12">
        <v>-114.91682013083776</v>
      </c>
      <c r="EK57" s="12">
        <v>164.95552859502757</v>
      </c>
      <c r="EL57" s="12">
        <v>81.800863507558148</v>
      </c>
      <c r="EM57" s="12">
        <v>-2.4738303365599732</v>
      </c>
      <c r="EN57" s="12">
        <v>-88.48853614989946</v>
      </c>
      <c r="EO57" s="12">
        <v>-176.82411422964398</v>
      </c>
      <c r="EP57" s="12">
        <v>91.31274558894043</v>
      </c>
      <c r="EQ57" s="12">
        <v>-2.8844201039541373</v>
      </c>
      <c r="ER57" s="12">
        <v>-98.896130516898012</v>
      </c>
      <c r="ES57" s="12">
        <v>162.37616281405073</v>
      </c>
      <c r="ET57" s="12">
        <v>59.636173021806258</v>
      </c>
      <c r="EU57" s="12">
        <v>-45.325770586155727</v>
      </c>
      <c r="EV57" s="12">
        <v>-153.61029306428668</v>
      </c>
      <c r="EW57" s="12">
        <v>90.491434229981209</v>
      </c>
      <c r="EX57" s="12">
        <v>-28.512122642585201</v>
      </c>
      <c r="EY57" s="12">
        <v>-145.83760477174113</v>
      </c>
      <c r="EZ57" s="12">
        <v>97.034895891004808</v>
      </c>
      <c r="FA57" s="12">
        <v>-20.897188509929844</v>
      </c>
      <c r="FB57" s="12">
        <v>-144.77942150598582</v>
      </c>
      <c r="FC57" s="12">
        <v>92.147212767236866</v>
      </c>
      <c r="FD57" s="12">
        <v>-28.107894782890497</v>
      </c>
      <c r="FE57" s="12">
        <v>-147.27158676903906</v>
      </c>
      <c r="FF57" s="12">
        <v>86.326069327382754</v>
      </c>
      <c r="FG57" s="12">
        <v>-49.577727185607458</v>
      </c>
      <c r="FH57" s="12">
        <v>-173.23655550430377</v>
      </c>
      <c r="FI57" s="12">
        <v>70.790249852373179</v>
      </c>
      <c r="FJ57" s="12">
        <v>-48.126315528801271</v>
      </c>
      <c r="FK57" s="12">
        <v>-168.88801036884908</v>
      </c>
      <c r="FL57" s="12">
        <v>71.524290387969828</v>
      </c>
      <c r="FM57" s="12">
        <v>-46.260960510753797</v>
      </c>
      <c r="FN57" s="12">
        <v>-162.79128878549258</v>
      </c>
      <c r="FO57" s="12">
        <v>77.518198695377578</v>
      </c>
      <c r="FP57" s="12">
        <v>-48.27224501489254</v>
      </c>
      <c r="FQ57" s="12">
        <v>-174.97292510370195</v>
      </c>
      <c r="FR57" s="12">
        <v>63.287900749590591</v>
      </c>
      <c r="FS57" s="12">
        <v>-53.04273101703928</v>
      </c>
      <c r="FT57" s="12">
        <v>-165.97764289167685</v>
      </c>
      <c r="FU57" s="12">
        <v>79.85850938395393</v>
      </c>
      <c r="FV57" s="12">
        <v>-34.888527103679102</v>
      </c>
      <c r="FW57" s="12">
        <v>-147.3452813138307</v>
      </c>
      <c r="FX57" s="12">
        <v>101.43540528222732</v>
      </c>
      <c r="FY57" s="12">
        <v>-9.4774640439437547</v>
      </c>
      <c r="FZ57" s="17">
        <v>-117.07706656660757</v>
      </c>
    </row>
    <row r="58" spans="1:182" x14ac:dyDescent="0.2">
      <c r="A58" s="184"/>
      <c r="B58" s="7">
        <v>55</v>
      </c>
      <c r="C58" s="11">
        <v>34.009946703492339</v>
      </c>
      <c r="D58" s="12">
        <v>-68.775482185127316</v>
      </c>
      <c r="E58" s="12">
        <v>-170.96485009993395</v>
      </c>
      <c r="F58" s="12">
        <v>84.338499509807463</v>
      </c>
      <c r="G58" s="12">
        <v>-18.397476356798212</v>
      </c>
      <c r="H58" s="12">
        <v>-115.43598908255946</v>
      </c>
      <c r="I58" s="12">
        <v>146.21783492392788</v>
      </c>
      <c r="J58" s="12">
        <v>41.301059190471989</v>
      </c>
      <c r="K58" s="12">
        <v>-54.070197006781804</v>
      </c>
      <c r="L58" s="12">
        <v>-136.14897783247272</v>
      </c>
      <c r="M58" s="12">
        <v>144.59826483938409</v>
      </c>
      <c r="N58" s="12">
        <v>58.173316196787979</v>
      </c>
      <c r="O58" s="12">
        <v>-50.524232514241127</v>
      </c>
      <c r="P58" s="12">
        <v>-141.94765929987466</v>
      </c>
      <c r="Q58" s="12">
        <v>159.30299214681853</v>
      </c>
      <c r="R58" s="12">
        <v>53.003253734189641</v>
      </c>
      <c r="S58" s="12">
        <v>-49.121471414465674</v>
      </c>
      <c r="T58" s="12">
        <v>-95.225943587118564</v>
      </c>
      <c r="U58" s="12">
        <v>-171.56147864364888</v>
      </c>
      <c r="V58" s="12">
        <v>127.56262690968131</v>
      </c>
      <c r="W58" s="12">
        <v>88.205656766731522</v>
      </c>
      <c r="X58" s="12">
        <v>-49.550119042042347</v>
      </c>
      <c r="Y58" s="12">
        <v>-82.825358444429312</v>
      </c>
      <c r="Z58" s="12">
        <v>-129.69789316693141</v>
      </c>
      <c r="AA58" s="12">
        <v>149.56399760368689</v>
      </c>
      <c r="AB58" s="12">
        <v>101.04929643104144</v>
      </c>
      <c r="AC58" s="12">
        <v>88.742512990203807</v>
      </c>
      <c r="AD58" s="12">
        <v>96.494984278913222</v>
      </c>
      <c r="AE58" s="12">
        <v>139.91997350302964</v>
      </c>
      <c r="AF58" s="12">
        <v>-106.94548448210502</v>
      </c>
      <c r="AG58" s="12">
        <v>-75.900964888157603</v>
      </c>
      <c r="AH58" s="12">
        <v>-43.428016066365196</v>
      </c>
      <c r="AI58" s="12">
        <v>4.8361472169325239</v>
      </c>
      <c r="AJ58" s="12">
        <v>66.396748568814601</v>
      </c>
      <c r="AK58" s="12">
        <v>139.21135701199358</v>
      </c>
      <c r="AL58" s="12">
        <v>-167.99163668672909</v>
      </c>
      <c r="AM58" s="12">
        <v>-103.60734774569717</v>
      </c>
      <c r="AN58" s="12">
        <v>-33.258080600397193</v>
      </c>
      <c r="AO58" s="12">
        <v>30.86847540445466</v>
      </c>
      <c r="AP58" s="12">
        <v>101.31279053682235</v>
      </c>
      <c r="AQ58" s="12">
        <v>-177.18239212800978</v>
      </c>
      <c r="AR58" s="12">
        <v>-89.933144241391091</v>
      </c>
      <c r="AS58" s="12">
        <v>-1.1806981720700307</v>
      </c>
      <c r="AT58" s="12">
        <v>88.849957313900632</v>
      </c>
      <c r="AU58" s="12">
        <v>165.6040113414432</v>
      </c>
      <c r="AV58" s="12">
        <v>-109.19183261732849</v>
      </c>
      <c r="AW58" s="12">
        <v>-14.881770146315677</v>
      </c>
      <c r="AX58" s="12">
        <v>78.185998967017326</v>
      </c>
      <c r="AY58" s="12">
        <v>178.04654496091118</v>
      </c>
      <c r="AZ58" s="12">
        <v>-84.174474986039911</v>
      </c>
      <c r="BA58" s="12">
        <v>15.027813070538505</v>
      </c>
      <c r="BB58" s="12">
        <v>115.55399502291542</v>
      </c>
      <c r="BC58" s="12">
        <v>-147.81041111984464</v>
      </c>
      <c r="BD58" s="12">
        <v>-50.741943597343024</v>
      </c>
      <c r="BE58" s="12">
        <v>51.065259200064695</v>
      </c>
      <c r="BF58" s="12">
        <v>153.80056579496747</v>
      </c>
      <c r="BG58" s="12">
        <v>-104.20236970303381</v>
      </c>
      <c r="BH58" s="12">
        <v>0.99975522947239648</v>
      </c>
      <c r="BI58" s="12">
        <v>108.93122518774042</v>
      </c>
      <c r="BJ58" s="12">
        <v>-139.39333381007137</v>
      </c>
      <c r="BK58" s="12">
        <v>-26.220288997367504</v>
      </c>
      <c r="BL58" s="12">
        <v>86.0720114422151</v>
      </c>
      <c r="BM58" s="12">
        <v>-162.58400670831125</v>
      </c>
      <c r="BN58" s="12">
        <v>-49.825155202712295</v>
      </c>
      <c r="BO58" s="12">
        <v>66.949047218775746</v>
      </c>
      <c r="BP58" s="12">
        <v>-171.27593191952676</v>
      </c>
      <c r="BQ58" s="12">
        <v>-46.845261918047939</v>
      </c>
      <c r="BR58" s="12">
        <v>77.529277552938851</v>
      </c>
      <c r="BS58" s="12">
        <v>-156.08130950489826</v>
      </c>
      <c r="BT58" s="12">
        <v>-28.887159013304114</v>
      </c>
      <c r="BU58" s="12">
        <v>98.673049123309738</v>
      </c>
      <c r="BV58" s="12">
        <v>-138.01531233069022</v>
      </c>
      <c r="BW58" s="12">
        <v>-17.507233256416921</v>
      </c>
      <c r="BX58" s="12">
        <v>102.93306198211896</v>
      </c>
      <c r="BY58" s="12">
        <v>-135.69159110099278</v>
      </c>
      <c r="BZ58" s="12">
        <v>-15.872828174055586</v>
      </c>
      <c r="CA58" s="12">
        <v>101.70717857990984</v>
      </c>
      <c r="CB58" s="12">
        <v>-142.23386086568229</v>
      </c>
      <c r="CC58" s="12">
        <v>-26.349729029682905</v>
      </c>
      <c r="CD58" s="12">
        <v>89.974128063045129</v>
      </c>
      <c r="CE58" s="12">
        <v>-151.92380094630107</v>
      </c>
      <c r="CF58" s="12">
        <v>-31.872619338645176</v>
      </c>
      <c r="CG58" s="12">
        <v>87.625953269575746</v>
      </c>
      <c r="CH58" s="12">
        <v>-155.00713873709549</v>
      </c>
      <c r="CI58" s="12">
        <v>-39.777923309446479</v>
      </c>
      <c r="CJ58" s="12">
        <v>74.177342126246685</v>
      </c>
      <c r="CK58" s="12">
        <v>-172.99823967552794</v>
      </c>
      <c r="CL58" s="12">
        <v>-63.615629365663224</v>
      </c>
      <c r="CM58" s="12">
        <v>40.479656090309611</v>
      </c>
      <c r="CN58" s="12">
        <v>140.52085610941404</v>
      </c>
      <c r="CO58" s="12">
        <v>-121.01349237340615</v>
      </c>
      <c r="CP58" s="12">
        <v>-22.90872056625847</v>
      </c>
      <c r="CQ58" s="12">
        <v>73.562601033016932</v>
      </c>
      <c r="CR58" s="12">
        <v>166.74625644191042</v>
      </c>
      <c r="CS58" s="12">
        <v>-102.67325727594425</v>
      </c>
      <c r="CT58" s="12">
        <v>-13.076770074750712</v>
      </c>
      <c r="CU58" s="12">
        <v>74.394975476116542</v>
      </c>
      <c r="CV58" s="12">
        <v>156.85855653317276</v>
      </c>
      <c r="CW58" s="12">
        <v>-125.45988359101159</v>
      </c>
      <c r="CX58" s="12">
        <v>-50.334831396208898</v>
      </c>
      <c r="CY58" s="12">
        <v>22.599787787436725</v>
      </c>
      <c r="CZ58" s="12">
        <v>90.797792080692162</v>
      </c>
      <c r="DA58" s="12">
        <v>153.62950323634448</v>
      </c>
      <c r="DB58" s="12">
        <v>-146.7209202277115</v>
      </c>
      <c r="DC58" s="12">
        <v>-89.341333630581929</v>
      </c>
      <c r="DD58" s="12">
        <v>-36.050624821313662</v>
      </c>
      <c r="DE58" s="12">
        <v>11.643057846401927</v>
      </c>
      <c r="DF58" s="12">
        <v>54.951727089181887</v>
      </c>
      <c r="DG58" s="12">
        <v>96.108712859580251</v>
      </c>
      <c r="DH58" s="12">
        <v>135.67314358457196</v>
      </c>
      <c r="DI58" s="12">
        <v>171.76882588660777</v>
      </c>
      <c r="DJ58" s="12">
        <v>-158.53413452696583</v>
      </c>
      <c r="DK58" s="12">
        <v>-134.54328158659629</v>
      </c>
      <c r="DL58" s="12">
        <v>-114.39382922549129</v>
      </c>
      <c r="DM58" s="12">
        <v>-97.573129458100212</v>
      </c>
      <c r="DN58" s="12">
        <v>-84.845141288462401</v>
      </c>
      <c r="DO58" s="12">
        <v>-76.54788987742586</v>
      </c>
      <c r="DP58" s="12">
        <v>-74.031602666055946</v>
      </c>
      <c r="DQ58" s="12">
        <v>-76.352383888176448</v>
      </c>
      <c r="DR58" s="12">
        <v>-80.032494697153069</v>
      </c>
      <c r="DS58" s="12">
        <v>-86.675226980687782</v>
      </c>
      <c r="DT58" s="12">
        <v>-100.05385672008197</v>
      </c>
      <c r="DU58" s="12">
        <v>-119.95153042279088</v>
      </c>
      <c r="DV58" s="12">
        <v>-143.35291309006925</v>
      </c>
      <c r="DW58" s="12">
        <v>-167.39962091147072</v>
      </c>
      <c r="DX58" s="12">
        <v>163.99667358104728</v>
      </c>
      <c r="DY58" s="12">
        <v>128.38364615835329</v>
      </c>
      <c r="DZ58" s="12">
        <v>88.023463094347036</v>
      </c>
      <c r="EA58" s="12">
        <v>45.951712666897876</v>
      </c>
      <c r="EB58" s="12">
        <v>0.81022532619443732</v>
      </c>
      <c r="EC58" s="12">
        <v>-51.026596921416214</v>
      </c>
      <c r="ED58" s="12">
        <v>-106.4125702036373</v>
      </c>
      <c r="EE58" s="12">
        <v>-165.56939793012666</v>
      </c>
      <c r="EF58" s="12">
        <v>132.26362903981473</v>
      </c>
      <c r="EG58" s="12">
        <v>66.92570765254942</v>
      </c>
      <c r="EH58" s="12">
        <v>-3.1218161933211532</v>
      </c>
      <c r="EI58" s="12">
        <v>-76.977799143713398</v>
      </c>
      <c r="EJ58" s="12">
        <v>-153.05771564617609</v>
      </c>
      <c r="EK58" s="12">
        <v>126.05227186829632</v>
      </c>
      <c r="EL58" s="12">
        <v>42.292416192208421</v>
      </c>
      <c r="EM58" s="12">
        <v>-42.794772638889</v>
      </c>
      <c r="EN58" s="12">
        <v>-129.10222466652394</v>
      </c>
      <c r="EO58" s="12">
        <v>141.83685788448727</v>
      </c>
      <c r="EP58" s="12">
        <v>48.47843390261923</v>
      </c>
      <c r="EQ58" s="12">
        <v>-46.831606707602369</v>
      </c>
      <c r="ER58" s="12">
        <v>-143.98643923690997</v>
      </c>
      <c r="ES58" s="12">
        <v>116.32692345313022</v>
      </c>
      <c r="ET58" s="12">
        <v>13.01457229415052</v>
      </c>
      <c r="EU58" s="12">
        <v>-91.980569312714792</v>
      </c>
      <c r="EV58" s="12">
        <v>160.46659780020525</v>
      </c>
      <c r="EW58" s="12">
        <v>44.333842174850176</v>
      </c>
      <c r="EX58" s="12">
        <v>-78.738091010751319</v>
      </c>
      <c r="EY58" s="12">
        <v>159.37951537247056</v>
      </c>
      <c r="EZ58" s="12">
        <v>39.984137395482733</v>
      </c>
      <c r="FA58" s="12">
        <v>-79.112507365240674</v>
      </c>
      <c r="FB58" s="12">
        <v>155.49673073819795</v>
      </c>
      <c r="FC58" s="12">
        <v>28.89108381913157</v>
      </c>
      <c r="FD58" s="12">
        <v>-92.728617077586918</v>
      </c>
      <c r="FE58" s="12">
        <v>146.897852723803</v>
      </c>
      <c r="FF58" s="12">
        <v>21.000318589669558</v>
      </c>
      <c r="FG58" s="12">
        <v>-112.48232867168434</v>
      </c>
      <c r="FH58" s="12">
        <v>121.26296808139914</v>
      </c>
      <c r="FI58" s="12">
        <v>1.4566879340276315</v>
      </c>
      <c r="FJ58" s="12">
        <v>-120.98174864012593</v>
      </c>
      <c r="FK58" s="12">
        <v>116.6718103687718</v>
      </c>
      <c r="FL58" s="12">
        <v>-3.145941197583026</v>
      </c>
      <c r="FM58" s="12">
        <v>-122.64469390766355</v>
      </c>
      <c r="FN58" s="12">
        <v>117.35525223538916</v>
      </c>
      <c r="FO58" s="12">
        <v>-5.08648319257005</v>
      </c>
      <c r="FP58" s="12">
        <v>-130.8878099652523</v>
      </c>
      <c r="FQ58" s="12">
        <v>104.7977769936067</v>
      </c>
      <c r="FR58" s="12">
        <v>-14.420606459800203</v>
      </c>
      <c r="FS58" s="12">
        <v>-131.24308232723456</v>
      </c>
      <c r="FT58" s="12">
        <v>110.87246884049149</v>
      </c>
      <c r="FU58" s="12">
        <v>-10.081729291129085</v>
      </c>
      <c r="FV58" s="12">
        <v>-130.05296994346725</v>
      </c>
      <c r="FW58" s="12">
        <v>114.76147768959753</v>
      </c>
      <c r="FX58" s="12">
        <v>2.3625503797665655</v>
      </c>
      <c r="FY58" s="12">
        <v>-109.25387438442431</v>
      </c>
      <c r="FZ58" s="17">
        <v>140.6074391157467</v>
      </c>
    </row>
    <row r="59" spans="1:182" x14ac:dyDescent="0.2">
      <c r="A59" s="184"/>
      <c r="B59" s="7">
        <v>56</v>
      </c>
      <c r="C59" s="11">
        <v>-74.713025246551837</v>
      </c>
      <c r="D59" s="12">
        <v>177.24437082882579</v>
      </c>
      <c r="E59" s="12">
        <v>74.988878053586603</v>
      </c>
      <c r="F59" s="12">
        <v>-25.062685741862442</v>
      </c>
      <c r="G59" s="12">
        <v>-124.25636944216586</v>
      </c>
      <c r="H59" s="12">
        <v>139.63937055837246</v>
      </c>
      <c r="I59" s="12">
        <v>43.534431317079402</v>
      </c>
      <c r="J59" s="12">
        <v>-60.442645508148452</v>
      </c>
      <c r="K59" s="12">
        <v>-164.38216419577194</v>
      </c>
      <c r="L59" s="12">
        <v>104.59339733283279</v>
      </c>
      <c r="M59" s="12">
        <v>19.464160146387794</v>
      </c>
      <c r="N59" s="12">
        <v>-65.326493118057002</v>
      </c>
      <c r="O59" s="12">
        <v>-163.27935048660447</v>
      </c>
      <c r="P59" s="12">
        <v>92.959710088044545</v>
      </c>
      <c r="Q59" s="12">
        <v>29.599469825173365</v>
      </c>
      <c r="R59" s="12">
        <v>-32.039574173452408</v>
      </c>
      <c r="S59" s="12">
        <v>173.11076467756962</v>
      </c>
      <c r="T59" s="12">
        <v>119.62027651930218</v>
      </c>
      <c r="U59" s="12">
        <v>43.971979313544971</v>
      </c>
      <c r="V59" s="12">
        <v>-18.052909105522698</v>
      </c>
      <c r="W59" s="12">
        <v>-54.486495055497564</v>
      </c>
      <c r="X59" s="12">
        <v>161.97941410722802</v>
      </c>
      <c r="Y59" s="12">
        <v>129.56168232828833</v>
      </c>
      <c r="Z59" s="12">
        <v>94.061482674192774</v>
      </c>
      <c r="AA59" s="12">
        <v>13.137177659257764</v>
      </c>
      <c r="AB59" s="12">
        <v>-48.827179747639633</v>
      </c>
      <c r="AC59" s="12">
        <v>-72.630708387995213</v>
      </c>
      <c r="AD59" s="12">
        <v>-61.58272677059697</v>
      </c>
      <c r="AE59" s="12">
        <v>0.15680718339635211</v>
      </c>
      <c r="AF59" s="12">
        <v>84.39061401469516</v>
      </c>
      <c r="AG59" s="12">
        <v>137.44915266072888</v>
      </c>
      <c r="AH59" s="12">
        <v>171.25540457298925</v>
      </c>
      <c r="AI59" s="12">
        <v>-138.8589774013353</v>
      </c>
      <c r="AJ59" s="12">
        <v>-73.878963434543792</v>
      </c>
      <c r="AK59" s="12">
        <v>-3.6738094551006495</v>
      </c>
      <c r="AL59" s="12">
        <v>53.77161053728031</v>
      </c>
      <c r="AM59" s="12">
        <v>117.7147931876262</v>
      </c>
      <c r="AN59" s="12">
        <v>-170.06379551511395</v>
      </c>
      <c r="AO59" s="12">
        <v>-104.55410398701028</v>
      </c>
      <c r="AP59" s="12">
        <v>-31.838181311350279</v>
      </c>
      <c r="AQ59" s="12">
        <v>58.501083544026827</v>
      </c>
      <c r="AR59" s="12">
        <v>154.18279113968697</v>
      </c>
      <c r="AS59" s="12">
        <v>-116.31976306604524</v>
      </c>
      <c r="AT59" s="12">
        <v>-25.906110755136329</v>
      </c>
      <c r="AU59" s="12">
        <v>50.080517818006768</v>
      </c>
      <c r="AV59" s="12">
        <v>138.36478748276545</v>
      </c>
      <c r="AW59" s="12">
        <v>-123.78045203954595</v>
      </c>
      <c r="AX59" s="12">
        <v>-30.95968686818145</v>
      </c>
      <c r="AY59" s="12">
        <v>68.763055859782753</v>
      </c>
      <c r="AZ59" s="12">
        <v>167.83076454741047</v>
      </c>
      <c r="BA59" s="12">
        <v>-92.398993885648494</v>
      </c>
      <c r="BB59" s="12">
        <v>8.5594661317246921</v>
      </c>
      <c r="BC59" s="12">
        <v>107.22844433925927</v>
      </c>
      <c r="BD59" s="12">
        <v>-151.6447850430732</v>
      </c>
      <c r="BE59" s="12">
        <v>-46.824632349032164</v>
      </c>
      <c r="BF59" s="12">
        <v>55.290296151958408</v>
      </c>
      <c r="BG59" s="12">
        <v>159.02609062618191</v>
      </c>
      <c r="BH59" s="12">
        <v>-95.464472941794213</v>
      </c>
      <c r="BI59" s="12">
        <v>14.649893883621926</v>
      </c>
      <c r="BJ59" s="12">
        <v>127.93303280839667</v>
      </c>
      <c r="BK59" s="12">
        <v>-117.04387988503676</v>
      </c>
      <c r="BL59" s="12">
        <v>-3.0091521768183047</v>
      </c>
      <c r="BM59" s="12">
        <v>110.56387705053911</v>
      </c>
      <c r="BN59" s="12">
        <v>-136.70194622456782</v>
      </c>
      <c r="BO59" s="12">
        <v>-20.160018546713395</v>
      </c>
      <c r="BP59" s="12">
        <v>102.87135059421743</v>
      </c>
      <c r="BQ59" s="12">
        <v>-131.45283711319033</v>
      </c>
      <c r="BR59" s="12">
        <v>-3.6408319871608694</v>
      </c>
      <c r="BS59" s="12">
        <v>125.29394541516497</v>
      </c>
      <c r="BT59" s="12">
        <v>-105.66168760157275</v>
      </c>
      <c r="BU59" s="12">
        <v>22.949510891111185</v>
      </c>
      <c r="BV59" s="12">
        <v>147.52298555596602</v>
      </c>
      <c r="BW59" s="12">
        <v>-90.974752444347246</v>
      </c>
      <c r="BX59" s="12">
        <v>30.73199992415579</v>
      </c>
      <c r="BY59" s="12">
        <v>152.70531623954255</v>
      </c>
      <c r="BZ59" s="12">
        <v>-86.377675518893611</v>
      </c>
      <c r="CA59" s="12">
        <v>32.609349268204006</v>
      </c>
      <c r="CB59" s="12">
        <v>150.35874195898361</v>
      </c>
      <c r="CC59" s="12">
        <v>-91.891982031607824</v>
      </c>
      <c r="CD59" s="12">
        <v>26.765788047639631</v>
      </c>
      <c r="CE59" s="12">
        <v>147.17875872532889</v>
      </c>
      <c r="CF59" s="12">
        <v>-91.517273754478481</v>
      </c>
      <c r="CG59" s="12">
        <v>29.034273943574554</v>
      </c>
      <c r="CH59" s="12">
        <v>146.99847864869764</v>
      </c>
      <c r="CI59" s="12">
        <v>-97.7171551751198</v>
      </c>
      <c r="CJ59" s="12">
        <v>17.049586180596965</v>
      </c>
      <c r="CK59" s="12">
        <v>131.90789245367574</v>
      </c>
      <c r="CL59" s="12">
        <v>-116.63846727796422</v>
      </c>
      <c r="CM59" s="12">
        <v>-10.979647267213391</v>
      </c>
      <c r="CN59" s="12">
        <v>90.435409162831675</v>
      </c>
      <c r="CO59" s="12">
        <v>-169.78096666036183</v>
      </c>
      <c r="CP59" s="12">
        <v>-70.586438958728522</v>
      </c>
      <c r="CQ59" s="12">
        <v>26.604465175783655</v>
      </c>
      <c r="CR59" s="12">
        <v>120.61880001266587</v>
      </c>
      <c r="CS59" s="12">
        <v>-147.13429761757214</v>
      </c>
      <c r="CT59" s="12">
        <v>-55.247579898459904</v>
      </c>
      <c r="CU59" s="12">
        <v>33.699084609828553</v>
      </c>
      <c r="CV59" s="12">
        <v>116.36549107364118</v>
      </c>
      <c r="CW59" s="12">
        <v>-165.751896971354</v>
      </c>
      <c r="CX59" s="12">
        <v>-89.692883658397562</v>
      </c>
      <c r="CY59" s="12">
        <v>-16.006693011035598</v>
      </c>
      <c r="CZ59" s="12">
        <v>52.815473819565483</v>
      </c>
      <c r="DA59" s="12">
        <v>116.52417437458644</v>
      </c>
      <c r="DB59" s="12">
        <v>177.3775014135189</v>
      </c>
      <c r="DC59" s="12">
        <v>-124.15600942539362</v>
      </c>
      <c r="DD59" s="12">
        <v>-70.235809526964502</v>
      </c>
      <c r="DE59" s="12">
        <v>-21.833693008148316</v>
      </c>
      <c r="DF59" s="12">
        <v>21.733823539835807</v>
      </c>
      <c r="DG59" s="12">
        <v>62.965159112902782</v>
      </c>
      <c r="DH59" s="12">
        <v>103.25015545076687</v>
      </c>
      <c r="DI59" s="12">
        <v>139.57990206495114</v>
      </c>
      <c r="DJ59" s="12">
        <v>169.54455108446049</v>
      </c>
      <c r="DK59" s="12">
        <v>-165.76076356666252</v>
      </c>
      <c r="DL59" s="12">
        <v>-144.84899981330435</v>
      </c>
      <c r="DM59" s="12">
        <v>-127.84780667031227</v>
      </c>
      <c r="DN59" s="12">
        <v>-115.54733160775719</v>
      </c>
      <c r="DO59" s="12">
        <v>-107.96615813347194</v>
      </c>
      <c r="DP59" s="12">
        <v>-105.21377115796031</v>
      </c>
      <c r="DQ59" s="12">
        <v>-106.16945617566938</v>
      </c>
      <c r="DR59" s="12">
        <v>-109.37534079438247</v>
      </c>
      <c r="DS59" s="12">
        <v>-117.33729887926926</v>
      </c>
      <c r="DT59" s="12">
        <v>-131.94837555374573</v>
      </c>
      <c r="DU59" s="12">
        <v>-151.04394065906763</v>
      </c>
      <c r="DV59" s="12">
        <v>-173.21210298256273</v>
      </c>
      <c r="DW59" s="12">
        <v>161.69265758531006</v>
      </c>
      <c r="DX59" s="12">
        <v>132.2784027119711</v>
      </c>
      <c r="DY59" s="12">
        <v>96.196551543754211</v>
      </c>
      <c r="DZ59" s="12">
        <v>55.912196372850524</v>
      </c>
      <c r="EA59" s="12">
        <v>13.859938192007657</v>
      </c>
      <c r="EB59" s="12">
        <v>-31.786581770261243</v>
      </c>
      <c r="EC59" s="12">
        <v>-85.305427007386641</v>
      </c>
      <c r="ED59" s="12">
        <v>-142.73496908996023</v>
      </c>
      <c r="EE59" s="12">
        <v>158.02670374564093</v>
      </c>
      <c r="EF59" s="12">
        <v>96.459326741751738</v>
      </c>
      <c r="EG59" s="12">
        <v>30.552612941542108</v>
      </c>
      <c r="EH59" s="12">
        <v>-40.582524838531114</v>
      </c>
      <c r="EI59" s="12">
        <v>-115.91918300790245</v>
      </c>
      <c r="EJ59" s="12">
        <v>167.92887876919531</v>
      </c>
      <c r="EK59" s="12">
        <v>87.101634007118079</v>
      </c>
      <c r="EL59" s="12">
        <v>2.8540484799044172</v>
      </c>
      <c r="EM59" s="12">
        <v>-83.404443013109073</v>
      </c>
      <c r="EN59" s="12">
        <v>-170.86309058836179</v>
      </c>
      <c r="EO59" s="12">
        <v>98.79846389646795</v>
      </c>
      <c r="EP59" s="12">
        <v>4.0636507020137085</v>
      </c>
      <c r="EQ59" s="12">
        <v>-91.067903492671661</v>
      </c>
      <c r="ER59" s="12">
        <v>170.97895531245163</v>
      </c>
      <c r="ES59" s="12">
        <v>69.577849153960841</v>
      </c>
      <c r="ET59" s="12">
        <v>-35.216732829829439</v>
      </c>
      <c r="EU59" s="12">
        <v>-141.18043922068375</v>
      </c>
      <c r="EV59" s="12">
        <v>110.48143249092244</v>
      </c>
      <c r="EW59" s="12">
        <v>-7.5675137137137378</v>
      </c>
      <c r="EX59" s="12">
        <v>-133.81564241793819</v>
      </c>
      <c r="EY59" s="12">
        <v>102.24423584320196</v>
      </c>
      <c r="EZ59" s="12">
        <v>-17.483155041765485</v>
      </c>
      <c r="FA59" s="12">
        <v>-136.9108766168072</v>
      </c>
      <c r="FB59" s="12">
        <v>97.152041783969977</v>
      </c>
      <c r="FC59" s="12">
        <v>-31.951011332152163</v>
      </c>
      <c r="FD59" s="12">
        <v>-156.15282146518419</v>
      </c>
      <c r="FE59" s="12">
        <v>80.457526574601275</v>
      </c>
      <c r="FF59" s="12">
        <v>-46.410260274369818</v>
      </c>
      <c r="FG59" s="12">
        <v>-176.53968868382228</v>
      </c>
      <c r="FH59" s="12">
        <v>56.254017337386429</v>
      </c>
      <c r="FI59" s="12">
        <v>-67.395792855878014</v>
      </c>
      <c r="FJ59" s="12">
        <v>165.41698276533356</v>
      </c>
      <c r="FK59" s="12">
        <v>41.21945000555499</v>
      </c>
      <c r="FL59" s="12">
        <v>-79.368558405789315</v>
      </c>
      <c r="FM59" s="12">
        <v>158.02158365616813</v>
      </c>
      <c r="FN59" s="12">
        <v>34.501510075741358</v>
      </c>
      <c r="FO59" s="12">
        <v>-89.084724437478513</v>
      </c>
      <c r="FP59" s="12">
        <v>147.93009059768994</v>
      </c>
      <c r="FQ59" s="12">
        <v>27.559892570221528</v>
      </c>
      <c r="FR59" s="12">
        <v>-92.792633600611538</v>
      </c>
      <c r="FS59" s="12">
        <v>144.69927282800188</v>
      </c>
      <c r="FT59" s="12">
        <v>22.515254154062415</v>
      </c>
      <c r="FU59" s="12">
        <v>-100.32034579771553</v>
      </c>
      <c r="FV59" s="12">
        <v>138.41274645969219</v>
      </c>
      <c r="FW59" s="12">
        <v>20.751029208830815</v>
      </c>
      <c r="FX59" s="12">
        <v>-94.32248103323883</v>
      </c>
      <c r="FY59" s="12">
        <v>152.06945616217232</v>
      </c>
      <c r="FZ59" s="17">
        <v>38.326704101832284</v>
      </c>
    </row>
    <row r="60" spans="1:182" x14ac:dyDescent="0.2">
      <c r="A60" s="184"/>
      <c r="B60" s="7">
        <v>57</v>
      </c>
      <c r="C60" s="11">
        <v>-175.08811831471093</v>
      </c>
      <c r="D60" s="12">
        <v>70.20662772624371</v>
      </c>
      <c r="E60" s="12">
        <v>-33.555807853661506</v>
      </c>
      <c r="F60" s="12">
        <v>-130.69724942799488</v>
      </c>
      <c r="G60" s="12">
        <v>132.00010387285329</v>
      </c>
      <c r="H60" s="12">
        <v>34.265126698194813</v>
      </c>
      <c r="I60" s="12">
        <v>-61.919408663217311</v>
      </c>
      <c r="J60" s="12">
        <v>-162.16634918923864</v>
      </c>
      <c r="K60" s="12">
        <v>90.125800306548754</v>
      </c>
      <c r="L60" s="12">
        <v>-11.289940917751572</v>
      </c>
      <c r="M60" s="12">
        <v>-104.43816724300984</v>
      </c>
      <c r="N60" s="12">
        <v>168.43951055023095</v>
      </c>
      <c r="O60" s="12">
        <v>78.310185371009425</v>
      </c>
      <c r="P60" s="12">
        <v>-34.424100562943799</v>
      </c>
      <c r="Q60" s="12">
        <v>-105.58869263697012</v>
      </c>
      <c r="R60" s="12">
        <v>-158.12187379944592</v>
      </c>
      <c r="S60" s="12">
        <v>62.035506710637556</v>
      </c>
      <c r="T60" s="12">
        <v>-15.95635645245985</v>
      </c>
      <c r="U60" s="12">
        <v>-93.721271341532471</v>
      </c>
      <c r="V60" s="12">
        <v>-168.19098231382199</v>
      </c>
      <c r="W60" s="12">
        <v>149.63021357578614</v>
      </c>
      <c r="X60" s="12">
        <v>19.932766385419644</v>
      </c>
      <c r="Y60" s="12">
        <v>-20.747642617616584</v>
      </c>
      <c r="Z60" s="12">
        <v>-45.331156835329153</v>
      </c>
      <c r="AA60" s="12">
        <v>-124.51627063803878</v>
      </c>
      <c r="AB60" s="12">
        <v>161.3941314465367</v>
      </c>
      <c r="AC60" s="12">
        <v>140.91117593230368</v>
      </c>
      <c r="AD60" s="12">
        <v>151.73541271762267</v>
      </c>
      <c r="AE60" s="12">
        <v>-141.29385715003937</v>
      </c>
      <c r="AF60" s="12">
        <v>-75.545999870257305</v>
      </c>
      <c r="AG60" s="12">
        <v>-12.342732028051646</v>
      </c>
      <c r="AH60" s="12">
        <v>27.646221630031107</v>
      </c>
      <c r="AI60" s="12">
        <v>79.322160416901127</v>
      </c>
      <c r="AJ60" s="12">
        <v>143.82104171561465</v>
      </c>
      <c r="AK60" s="12">
        <v>-149.85250930289544</v>
      </c>
      <c r="AL60" s="12">
        <v>-89.989098803974528</v>
      </c>
      <c r="AM60" s="12">
        <v>-19.207385682262927</v>
      </c>
      <c r="AN60" s="12">
        <v>55.308314181370143</v>
      </c>
      <c r="AO60" s="12">
        <v>121.7958015161242</v>
      </c>
      <c r="AP60" s="12">
        <v>-157.74926964359213</v>
      </c>
      <c r="AQ60" s="12">
        <v>-61.145348417436402</v>
      </c>
      <c r="AR60" s="12">
        <v>38.143712384668291</v>
      </c>
      <c r="AS60" s="12">
        <v>128.12637325514027</v>
      </c>
      <c r="AT60" s="12">
        <v>-145.529812573839</v>
      </c>
      <c r="AU60" s="12">
        <v>-66.216733850908355</v>
      </c>
      <c r="AV60" s="12">
        <v>24.328699090126097</v>
      </c>
      <c r="AW60" s="12">
        <v>122.89623601618253</v>
      </c>
      <c r="AX60" s="12">
        <v>-141.95735054607255</v>
      </c>
      <c r="AY60" s="12">
        <v>-39.717347874194274</v>
      </c>
      <c r="AZ60" s="12">
        <v>61.981019438867065</v>
      </c>
      <c r="BA60" s="12">
        <v>159.63846069169233</v>
      </c>
      <c r="BB60" s="12">
        <v>-101.6140566384562</v>
      </c>
      <c r="BC60" s="12">
        <v>-0.73897374593353204</v>
      </c>
      <c r="BD60" s="12">
        <v>104.89180229152404</v>
      </c>
      <c r="BE60" s="12">
        <v>-149.06580732437081</v>
      </c>
      <c r="BF60" s="12">
        <v>-44.799823600033157</v>
      </c>
      <c r="BG60" s="12">
        <v>62.499572303448439</v>
      </c>
      <c r="BH60" s="12">
        <v>169.35751953168349</v>
      </c>
      <c r="BI60" s="12">
        <v>-79.198355430226513</v>
      </c>
      <c r="BJ60" s="12">
        <v>34.28102035725982</v>
      </c>
      <c r="BK60" s="12">
        <v>150.0192480997712</v>
      </c>
      <c r="BL60" s="12">
        <v>-93.496789497008578</v>
      </c>
      <c r="BM60" s="12">
        <v>22.98894967679048</v>
      </c>
      <c r="BN60" s="12">
        <v>137.1570867174303</v>
      </c>
      <c r="BO60" s="12">
        <v>-105.92461363017135</v>
      </c>
      <c r="BP60" s="12">
        <v>16.993984782393078</v>
      </c>
      <c r="BQ60" s="12">
        <v>144.14461299649852</v>
      </c>
      <c r="BR60" s="12">
        <v>-85.178962468278371</v>
      </c>
      <c r="BS60" s="12">
        <v>45.007160108518079</v>
      </c>
      <c r="BT60" s="12">
        <v>175.51050509447299</v>
      </c>
      <c r="BU60" s="12">
        <v>-55.472091749925731</v>
      </c>
      <c r="BV60" s="12">
        <v>71.215186004318141</v>
      </c>
      <c r="BW60" s="12">
        <v>-165.08481222602083</v>
      </c>
      <c r="BX60" s="12">
        <v>-42.778756031348323</v>
      </c>
      <c r="BY60" s="12">
        <v>79.797411226563</v>
      </c>
      <c r="BZ60" s="12">
        <v>-157.75979017926238</v>
      </c>
      <c r="CA60" s="12">
        <v>-36.59297715433177</v>
      </c>
      <c r="CB60" s="12">
        <v>83.030588755901363</v>
      </c>
      <c r="CC60" s="12">
        <v>-157.87439209491794</v>
      </c>
      <c r="CD60" s="12">
        <v>-37.613208123747384</v>
      </c>
      <c r="CE60" s="12">
        <v>84.29055729308098</v>
      </c>
      <c r="CF60" s="12">
        <v>-152.61841599374506</v>
      </c>
      <c r="CG60" s="12">
        <v>-30.587052953403422</v>
      </c>
      <c r="CH60" s="12">
        <v>88.100194215718773</v>
      </c>
      <c r="CI60" s="12">
        <v>-155.55199543459688</v>
      </c>
      <c r="CJ60" s="12">
        <v>-38.835148008027446</v>
      </c>
      <c r="CK60" s="12">
        <v>77.855396794981147</v>
      </c>
      <c r="CL60" s="12">
        <v>-169.63271725701512</v>
      </c>
      <c r="CM60" s="12">
        <v>-63.069316534514407</v>
      </c>
      <c r="CN60" s="12">
        <v>39.529188612554691</v>
      </c>
      <c r="CO60" s="12">
        <v>140.80770104438582</v>
      </c>
      <c r="CP60" s="12">
        <v>-118.4887226361208</v>
      </c>
      <c r="CQ60" s="12">
        <v>-20.190904568881798</v>
      </c>
      <c r="CR60" s="12">
        <v>74.736927778960208</v>
      </c>
      <c r="CS60" s="12">
        <v>168.29545939412341</v>
      </c>
      <c r="CT60" s="12">
        <v>-98.294459215611397</v>
      </c>
      <c r="CU60" s="12">
        <v>-8.4943558920074267</v>
      </c>
      <c r="CV60" s="12">
        <v>74.535181257026494</v>
      </c>
      <c r="CW60" s="12">
        <v>152.79802195280271</v>
      </c>
      <c r="CX60" s="12">
        <v>-130.48786547153384</v>
      </c>
      <c r="CY60" s="12">
        <v>-56.063488598281467</v>
      </c>
      <c r="CZ60" s="12">
        <v>13.121567395472985</v>
      </c>
      <c r="DA60" s="12">
        <v>77.587279805244947</v>
      </c>
      <c r="DB60" s="12">
        <v>139.21096174651859</v>
      </c>
      <c r="DC60" s="12">
        <v>-161.76641212557323</v>
      </c>
      <c r="DD60" s="12">
        <v>-107.304324836844</v>
      </c>
      <c r="DE60" s="12">
        <v>-58.076466458493734</v>
      </c>
      <c r="DF60" s="12">
        <v>-13.261125152779686</v>
      </c>
      <c r="DG60" s="12">
        <v>28.922503257003932</v>
      </c>
      <c r="DH60" s="12">
        <v>69.614334549098544</v>
      </c>
      <c r="DI60" s="12">
        <v>105.5575127135027</v>
      </c>
      <c r="DJ60" s="12">
        <v>135.59257222681217</v>
      </c>
      <c r="DK60" s="12">
        <v>161.43788681501346</v>
      </c>
      <c r="DL60" s="12">
        <v>-176.66660517719001</v>
      </c>
      <c r="DM60" s="12">
        <v>-159.90015767945897</v>
      </c>
      <c r="DN60" s="12">
        <v>-148.11259251975144</v>
      </c>
      <c r="DO60" s="12">
        <v>-141.32979805695894</v>
      </c>
      <c r="DP60" s="12">
        <v>-138.37735282561414</v>
      </c>
      <c r="DQ60" s="12">
        <v>-137.38793500893493</v>
      </c>
      <c r="DR60" s="12">
        <v>-140.51429793944837</v>
      </c>
      <c r="DS60" s="12">
        <v>-150.59704367258411</v>
      </c>
      <c r="DT60" s="12">
        <v>-165.82710045967866</v>
      </c>
      <c r="DU60" s="12">
        <v>176.52988767685272</v>
      </c>
      <c r="DV60" s="12">
        <v>155.88198798027105</v>
      </c>
      <c r="DW60" s="12">
        <v>129.60496658823692</v>
      </c>
      <c r="DX60" s="12">
        <v>98.447445391678059</v>
      </c>
      <c r="DY60" s="12">
        <v>62.340554921727126</v>
      </c>
      <c r="DZ60" s="12">
        <v>22.133207567380037</v>
      </c>
      <c r="EA60" s="12">
        <v>-20.240403980182393</v>
      </c>
      <c r="EB60" s="12">
        <v>-66.880725467442886</v>
      </c>
      <c r="EC60" s="12">
        <v>-121.32889208363285</v>
      </c>
      <c r="ED60" s="12">
        <v>179.48827904106312</v>
      </c>
      <c r="EE60" s="12">
        <v>120.05118796813959</v>
      </c>
      <c r="EF60" s="12">
        <v>58.61456655336184</v>
      </c>
      <c r="EG60" s="12">
        <v>-8.0379047736771927</v>
      </c>
      <c r="EH60" s="12">
        <v>-80.194436823722626</v>
      </c>
      <c r="EI60" s="12">
        <v>-156.16729364622563</v>
      </c>
      <c r="EJ60" s="12">
        <v>128.1592875426891</v>
      </c>
      <c r="EK60" s="12">
        <v>47.351286846067524</v>
      </c>
      <c r="EL60" s="12">
        <v>-37.272627077242305</v>
      </c>
      <c r="EM60" s="12">
        <v>-124.53952644561809</v>
      </c>
      <c r="EN60" s="12">
        <v>146.82269929842562</v>
      </c>
      <c r="EO60" s="12">
        <v>55.453174481009398</v>
      </c>
      <c r="EP60" s="12">
        <v>-39.906745940764402</v>
      </c>
      <c r="EQ60" s="12">
        <v>-134.68770683510678</v>
      </c>
      <c r="ER60" s="12">
        <v>126.37865478068841</v>
      </c>
      <c r="ES60" s="12">
        <v>23.152315208992817</v>
      </c>
      <c r="ET60" s="12">
        <v>-83.549842758266678</v>
      </c>
      <c r="EU60" s="12">
        <v>168.86940361447304</v>
      </c>
      <c r="EV60" s="12">
        <v>58.071778727804428</v>
      </c>
      <c r="EW60" s="12">
        <v>-62.625933793070161</v>
      </c>
      <c r="EX60" s="12">
        <v>169.68895271220617</v>
      </c>
      <c r="EY60" s="12">
        <v>45.738826759457517</v>
      </c>
      <c r="EZ60" s="12">
        <v>-74.466389878464199</v>
      </c>
      <c r="FA60" s="12">
        <v>165.06091918177381</v>
      </c>
      <c r="FB60" s="12">
        <v>39.697632411170758</v>
      </c>
      <c r="FC60" s="12">
        <v>-90.507048783721388</v>
      </c>
      <c r="FD60" s="12">
        <v>141.75606292912542</v>
      </c>
      <c r="FE60" s="12">
        <v>14.271887348819567</v>
      </c>
      <c r="FF60" s="12">
        <v>-115.50137803235545</v>
      </c>
      <c r="FG60" s="12">
        <v>117.11806193472465</v>
      </c>
      <c r="FH60" s="12">
        <v>-9.7696549938210726</v>
      </c>
      <c r="FI60" s="12">
        <v>-136.13442586622924</v>
      </c>
      <c r="FJ60" s="12">
        <v>93.013248664116603</v>
      </c>
      <c r="FK60" s="12">
        <v>-32.132755344167542</v>
      </c>
      <c r="FL60" s="12">
        <v>-155.58832975609855</v>
      </c>
      <c r="FM60" s="12">
        <v>77.061495113215642</v>
      </c>
      <c r="FN60" s="12">
        <v>-49.446947572846462</v>
      </c>
      <c r="FO60" s="12">
        <v>-173.87158282645026</v>
      </c>
      <c r="FP60" s="12">
        <v>64.799801003159416</v>
      </c>
      <c r="FQ60" s="12">
        <v>-55.730249365162507</v>
      </c>
      <c r="FR60" s="12">
        <v>179.04620734750875</v>
      </c>
      <c r="FS60" s="12">
        <v>51.692250002379495</v>
      </c>
      <c r="FT60" s="12">
        <v>-72.225711410987586</v>
      </c>
      <c r="FU60" s="12">
        <v>165.83468787260011</v>
      </c>
      <c r="FV60" s="12">
        <v>45.610479287001077</v>
      </c>
      <c r="FW60" s="12">
        <v>-72.884242010186043</v>
      </c>
      <c r="FX60" s="12">
        <v>170.78732403559385</v>
      </c>
      <c r="FY60" s="12">
        <v>56.992440312750553</v>
      </c>
      <c r="FZ60" s="17">
        <v>-57.27266838991266</v>
      </c>
    </row>
    <row r="61" spans="1:182" x14ac:dyDescent="0.2">
      <c r="A61" s="184"/>
      <c r="B61" s="7">
        <v>58</v>
      </c>
      <c r="C61" s="11">
        <v>102.00016563267636</v>
      </c>
      <c r="D61" s="12">
        <v>-17.996221545682943</v>
      </c>
      <c r="E61" s="12">
        <v>-128.60456082224982</v>
      </c>
      <c r="F61" s="12">
        <v>131.2983189553822</v>
      </c>
      <c r="G61" s="12">
        <v>30.822166779547139</v>
      </c>
      <c r="H61" s="12">
        <v>-73.342293567629412</v>
      </c>
      <c r="I61" s="12">
        <v>-174.42308171525954</v>
      </c>
      <c r="J61" s="12">
        <v>87.172974083120579</v>
      </c>
      <c r="K61" s="12">
        <v>-16.723875910442022</v>
      </c>
      <c r="L61" s="12">
        <v>-123.82066327978434</v>
      </c>
      <c r="M61" s="12">
        <v>134.73574778836999</v>
      </c>
      <c r="N61" s="12">
        <v>44.290889401785996</v>
      </c>
      <c r="O61" s="12">
        <v>-39.595672050203348</v>
      </c>
      <c r="P61" s="12">
        <v>-153.6145969285908</v>
      </c>
      <c r="Q61" s="12">
        <v>116.77957648269997</v>
      </c>
      <c r="R61" s="12">
        <v>59.481089161950585</v>
      </c>
      <c r="S61" s="12">
        <v>-42.124988063137138</v>
      </c>
      <c r="T61" s="12">
        <v>-148.50274126631186</v>
      </c>
      <c r="U61" s="12">
        <v>129.74151882374994</v>
      </c>
      <c r="V61" s="12">
        <v>46.243389147611545</v>
      </c>
      <c r="W61" s="12">
        <v>3.2234824124832198</v>
      </c>
      <c r="X61" s="12">
        <v>-118.29130354489652</v>
      </c>
      <c r="Y61" s="12">
        <v>-172.06182861857354</v>
      </c>
      <c r="Z61" s="12">
        <v>171.96753324967935</v>
      </c>
      <c r="AA61" s="12">
        <v>90.219524268860354</v>
      </c>
      <c r="AB61" s="12">
        <v>14.579812149205626</v>
      </c>
      <c r="AC61" s="12">
        <v>-0.42480689733814936</v>
      </c>
      <c r="AD61" s="12">
        <v>4.8838093247331376</v>
      </c>
      <c r="AE61" s="12">
        <v>55.1393051906172</v>
      </c>
      <c r="AF61" s="12">
        <v>139.40911667952139</v>
      </c>
      <c r="AG61" s="12">
        <v>-164.11135325397575</v>
      </c>
      <c r="AH61" s="12">
        <v>-118.58408288204075</v>
      </c>
      <c r="AI61" s="12">
        <v>-62.516162386370574</v>
      </c>
      <c r="AJ61" s="12">
        <v>4.9919476806241549</v>
      </c>
      <c r="AK61" s="12">
        <v>65.19312443363485</v>
      </c>
      <c r="AL61" s="12">
        <v>131.04046109257123</v>
      </c>
      <c r="AM61" s="12">
        <v>-147.5496600378253</v>
      </c>
      <c r="AN61" s="12">
        <v>-74.487290824030822</v>
      </c>
      <c r="AO61" s="12">
        <v>-6.4813979303016342</v>
      </c>
      <c r="AP61" s="12">
        <v>82.296814633107431</v>
      </c>
      <c r="AQ61" s="12">
        <v>-178.86230380224694</v>
      </c>
      <c r="AR61" s="12">
        <v>-79.085329940604225</v>
      </c>
      <c r="AS61" s="12">
        <v>8.5248622656172959</v>
      </c>
      <c r="AT61" s="12">
        <v>93.317512460503849</v>
      </c>
      <c r="AU61" s="12">
        <v>179.96044449837453</v>
      </c>
      <c r="AV61" s="12">
        <v>-91.215619331266453</v>
      </c>
      <c r="AW61" s="12">
        <v>4.1691553281989995</v>
      </c>
      <c r="AX61" s="12">
        <v>105.02934100867927</v>
      </c>
      <c r="AY61" s="12">
        <v>-150.22938389907475</v>
      </c>
      <c r="AZ61" s="12">
        <v>-46.386462258630992</v>
      </c>
      <c r="BA61" s="12">
        <v>49.703392598212638</v>
      </c>
      <c r="BB61" s="12">
        <v>147.80862137182737</v>
      </c>
      <c r="BC61" s="12">
        <v>-108.3595983211589</v>
      </c>
      <c r="BD61" s="12">
        <v>-4.3898069147233392E-3</v>
      </c>
      <c r="BE61" s="12">
        <v>106.60556652288572</v>
      </c>
      <c r="BF61" s="12">
        <v>-145.06038242560467</v>
      </c>
      <c r="BG61" s="12">
        <v>-34.439399278484423</v>
      </c>
      <c r="BH61" s="12">
        <v>75.169087824644322</v>
      </c>
      <c r="BI61" s="12">
        <v>-172.78933192377357</v>
      </c>
      <c r="BJ61" s="12">
        <v>-59.931244863807606</v>
      </c>
      <c r="BK61" s="12">
        <v>56.012637399811879</v>
      </c>
      <c r="BL61" s="12">
        <v>174.62548233724354</v>
      </c>
      <c r="BM61" s="12">
        <v>-66.43916921976637</v>
      </c>
      <c r="BN61" s="12">
        <v>50.866411292722063</v>
      </c>
      <c r="BO61" s="12">
        <v>168.91550794961313</v>
      </c>
      <c r="BP61" s="12">
        <v>-69.302608528690527</v>
      </c>
      <c r="BQ61" s="12">
        <v>59.070508442674615</v>
      </c>
      <c r="BR61" s="12">
        <v>-168.44247567387819</v>
      </c>
      <c r="BS61" s="12">
        <v>-37.249262084697108</v>
      </c>
      <c r="BT61" s="12">
        <v>94.018603438047606</v>
      </c>
      <c r="BU61" s="12">
        <v>-135.68316007141038</v>
      </c>
      <c r="BV61" s="12">
        <v>-6.4923163978463254</v>
      </c>
      <c r="BW61" s="12">
        <v>119.43018420067681</v>
      </c>
      <c r="BX61" s="12">
        <v>-117.52386622401973</v>
      </c>
      <c r="BY61" s="12">
        <v>6.5411842699469496</v>
      </c>
      <c r="BZ61" s="12">
        <v>131.3125101251714</v>
      </c>
      <c r="CA61" s="12">
        <v>-105.38500438959578</v>
      </c>
      <c r="CB61" s="12">
        <v>15.18958430310791</v>
      </c>
      <c r="CC61" s="12">
        <v>135.09279423822042</v>
      </c>
      <c r="CD61" s="12">
        <v>-103.54991544151424</v>
      </c>
      <c r="CE61" s="12">
        <v>20.088329052636801</v>
      </c>
      <c r="CF61" s="12">
        <v>145.14917697416857</v>
      </c>
      <c r="CG61" s="12">
        <v>-91.404301066053918</v>
      </c>
      <c r="CH61" s="12">
        <v>28.428713418966534</v>
      </c>
      <c r="CI61" s="12">
        <v>146.50263563834207</v>
      </c>
      <c r="CJ61" s="12">
        <v>-94.646581457946766</v>
      </c>
      <c r="CK61" s="12">
        <v>23.900140494725004</v>
      </c>
      <c r="CL61" s="12">
        <v>137.67582600153898</v>
      </c>
      <c r="CM61" s="12">
        <v>-115.05410961941904</v>
      </c>
      <c r="CN61" s="12">
        <v>-11.828841812111607</v>
      </c>
      <c r="CO61" s="12">
        <v>90.404224776340129</v>
      </c>
      <c r="CP61" s="12">
        <v>-167.5786861318042</v>
      </c>
      <c r="CQ61" s="12">
        <v>-67.860355903225582</v>
      </c>
      <c r="CR61" s="12">
        <v>28.354682689808634</v>
      </c>
      <c r="CS61" s="12">
        <v>122.85305692168471</v>
      </c>
      <c r="CT61" s="12">
        <v>-143.38310755106681</v>
      </c>
      <c r="CU61" s="12">
        <v>-53.534978860430698</v>
      </c>
      <c r="CV61" s="12">
        <v>30.013225440669235</v>
      </c>
      <c r="CW61" s="12">
        <v>109.47710593284893</v>
      </c>
      <c r="CX61" s="12">
        <v>-172.47804056645631</v>
      </c>
      <c r="CY61" s="12">
        <v>-97.287400758044413</v>
      </c>
      <c r="CZ61" s="12">
        <v>-27.474543666555117</v>
      </c>
      <c r="DA61" s="12">
        <v>37.47884321217996</v>
      </c>
      <c r="DB61" s="12">
        <v>99.794875811733448</v>
      </c>
      <c r="DC61" s="12">
        <v>159.00479585191201</v>
      </c>
      <c r="DD61" s="12">
        <v>-146.21059731297905</v>
      </c>
      <c r="DE61" s="12">
        <v>-96.31248751977607</v>
      </c>
      <c r="DF61" s="12">
        <v>-49.914828857229651</v>
      </c>
      <c r="DG61" s="12">
        <v>-5.6196884741178916</v>
      </c>
      <c r="DH61" s="12">
        <v>35.593982513434838</v>
      </c>
      <c r="DI61" s="12">
        <v>70.08886724988362</v>
      </c>
      <c r="DJ61" s="12">
        <v>99.815916375073883</v>
      </c>
      <c r="DK61" s="12">
        <v>126.74573456758455</v>
      </c>
      <c r="DL61" s="12">
        <v>149.79068704961281</v>
      </c>
      <c r="DM61" s="12">
        <v>166.31532793304251</v>
      </c>
      <c r="DN61" s="12">
        <v>177.53963887443885</v>
      </c>
      <c r="DO61" s="12">
        <v>-175.88665739906506</v>
      </c>
      <c r="DP61" s="12">
        <v>-172.68169980728348</v>
      </c>
      <c r="DQ61" s="12">
        <v>-170.34702228916231</v>
      </c>
      <c r="DR61" s="12">
        <v>-173.86545231877881</v>
      </c>
      <c r="DS61" s="12">
        <v>174.32645467601267</v>
      </c>
      <c r="DT61" s="12">
        <v>159.11835274910379</v>
      </c>
      <c r="DU61" s="12">
        <v>142.98095079180683</v>
      </c>
      <c r="DV61" s="12">
        <v>122.78892354101848</v>
      </c>
      <c r="DW61" s="12">
        <v>95.534377482211468</v>
      </c>
      <c r="DX61" s="12">
        <v>62.817070012492586</v>
      </c>
      <c r="DY61" s="12">
        <v>27.294405087702891</v>
      </c>
      <c r="DZ61" s="12">
        <v>-12.921851899025921</v>
      </c>
      <c r="EA61" s="12">
        <v>-56.758918249430138</v>
      </c>
      <c r="EB61" s="12">
        <v>-104.83231787960896</v>
      </c>
      <c r="EC61" s="12">
        <v>-159.03321673240725</v>
      </c>
      <c r="ED61" s="12">
        <v>141.63280347534214</v>
      </c>
      <c r="EE61" s="12">
        <v>81.861449743058486</v>
      </c>
      <c r="EF61" s="12">
        <v>19.656579756252071</v>
      </c>
      <c r="EG61" s="12">
        <v>-48.451623813450858</v>
      </c>
      <c r="EH61" s="12">
        <v>-121.6211244453561</v>
      </c>
      <c r="EI61" s="12">
        <v>162.75559754811553</v>
      </c>
      <c r="EJ61" s="12">
        <v>86.588236093177699</v>
      </c>
      <c r="EK61" s="12">
        <v>5.1326994479766972</v>
      </c>
      <c r="EL61" s="12">
        <v>-79.316210501979015</v>
      </c>
      <c r="EM61" s="12">
        <v>-166.87281258410658</v>
      </c>
      <c r="EN61" s="12">
        <v>103.66792507421181</v>
      </c>
      <c r="EO61" s="12">
        <v>11.265823296184964</v>
      </c>
      <c r="EP61" s="12">
        <v>-84.861634220812348</v>
      </c>
      <c r="EQ61" s="12">
        <v>179.34211393672703</v>
      </c>
      <c r="ER61" s="12">
        <v>79.693669652340361</v>
      </c>
      <c r="ES61" s="12">
        <v>-24.571636028614716</v>
      </c>
      <c r="ET61" s="12">
        <v>-132.17778687381701</v>
      </c>
      <c r="EU61" s="12">
        <v>118.38387472303052</v>
      </c>
      <c r="EV61" s="12">
        <v>5.1692717337936145</v>
      </c>
      <c r="EW61" s="12">
        <v>-117.13425408158913</v>
      </c>
      <c r="EX61" s="12">
        <v>113.53679470673275</v>
      </c>
      <c r="EY61" s="12">
        <v>-11.119695412344241</v>
      </c>
      <c r="EZ61" s="12">
        <v>-133.76421203634516</v>
      </c>
      <c r="FA61" s="12">
        <v>103.54042354512126</v>
      </c>
      <c r="FB61" s="12">
        <v>-21.137518197516371</v>
      </c>
      <c r="FC61" s="12">
        <v>-150.17841474180182</v>
      </c>
      <c r="FD61" s="12">
        <v>81.077096292437076</v>
      </c>
      <c r="FE61" s="12">
        <v>-50.22456464060442</v>
      </c>
      <c r="FF61" s="12">
        <v>176.47010211766545</v>
      </c>
      <c r="FG61" s="12">
        <v>46.667009587758031</v>
      </c>
      <c r="FH61" s="12">
        <v>-81.490146560223209</v>
      </c>
      <c r="FI61" s="12">
        <v>152.05411977346839</v>
      </c>
      <c r="FJ61" s="12">
        <v>22.447899828730659</v>
      </c>
      <c r="FK61" s="12">
        <v>-102.08770782697592</v>
      </c>
      <c r="FL61" s="12">
        <v>128.69351840027088</v>
      </c>
      <c r="FM61" s="12">
        <v>-3.1251665844651133</v>
      </c>
      <c r="FN61" s="12">
        <v>-132.03016405681674</v>
      </c>
      <c r="FO61" s="12">
        <v>102.46684511219843</v>
      </c>
      <c r="FP61" s="12">
        <v>-19.886153942618357</v>
      </c>
      <c r="FQ61" s="12">
        <v>-144.29019807560599</v>
      </c>
      <c r="FR61" s="12">
        <v>85.537538043649491</v>
      </c>
      <c r="FS61" s="12">
        <v>-44.835248751110363</v>
      </c>
      <c r="FT61" s="12">
        <v>-169.52238011669601</v>
      </c>
      <c r="FU61" s="12">
        <v>69.537143267590253</v>
      </c>
      <c r="FV61" s="12">
        <v>-49.188081688043248</v>
      </c>
      <c r="FW61" s="12">
        <v>-166.69078389059479</v>
      </c>
      <c r="FX61" s="12">
        <v>77.834311056926509</v>
      </c>
      <c r="FY61" s="12">
        <v>-33.969961425178802</v>
      </c>
      <c r="FZ61" s="17">
        <v>-143.86413619811893</v>
      </c>
    </row>
    <row r="62" spans="1:182" x14ac:dyDescent="0.2">
      <c r="A62" s="184"/>
      <c r="B62" s="7">
        <v>59</v>
      </c>
      <c r="C62" s="11">
        <v>15.766431993921701</v>
      </c>
      <c r="D62" s="12">
        <v>-98.364102783169784</v>
      </c>
      <c r="E62" s="12">
        <v>145.54497465437132</v>
      </c>
      <c r="F62" s="12">
        <v>37.594261362344177</v>
      </c>
      <c r="G62" s="12">
        <v>-67.888711439080524</v>
      </c>
      <c r="H62" s="12">
        <v>-179.92152832136696</v>
      </c>
      <c r="I62" s="12">
        <v>71.306556733376226</v>
      </c>
      <c r="J62" s="12">
        <v>-27.137140438490647</v>
      </c>
      <c r="K62" s="12">
        <v>-124.09483890451075</v>
      </c>
      <c r="L62" s="12">
        <v>130.39695121403622</v>
      </c>
      <c r="M62" s="12">
        <v>17.808885996264404</v>
      </c>
      <c r="N62" s="12">
        <v>-79.377866471874</v>
      </c>
      <c r="O62" s="12">
        <v>-157.40793803343522</v>
      </c>
      <c r="P62" s="12">
        <v>104.70391028989745</v>
      </c>
      <c r="Q62" s="12">
        <v>-13.899854869365663</v>
      </c>
      <c r="R62" s="12">
        <v>-76.031140712846138</v>
      </c>
      <c r="S62" s="12">
        <v>-162.22552335475172</v>
      </c>
      <c r="T62" s="12">
        <v>78.741299373813078</v>
      </c>
      <c r="U62" s="12">
        <v>3.0262400264723426</v>
      </c>
      <c r="V62" s="12">
        <v>-89.459336726482078</v>
      </c>
      <c r="W62" s="12">
        <v>-135.97444714091475</v>
      </c>
      <c r="X62" s="12">
        <v>112.03966398599985</v>
      </c>
      <c r="Y62" s="12">
        <v>39.162506914862327</v>
      </c>
      <c r="Z62" s="12">
        <v>25.176882876858006</v>
      </c>
      <c r="AA62" s="12">
        <v>-47.026329507217511</v>
      </c>
      <c r="AB62" s="12">
        <v>-131.90378736494756</v>
      </c>
      <c r="AC62" s="12">
        <v>-149.80856926622209</v>
      </c>
      <c r="AD62" s="12">
        <v>-147.46976145383155</v>
      </c>
      <c r="AE62" s="12">
        <v>-96.930910598099814</v>
      </c>
      <c r="AF62" s="12">
        <v>-7.677643501264348</v>
      </c>
      <c r="AG62" s="12">
        <v>49.778490118137462</v>
      </c>
      <c r="AH62" s="12">
        <v>96.594679110535623</v>
      </c>
      <c r="AI62" s="12">
        <v>157.37905376761134</v>
      </c>
      <c r="AJ62" s="12">
        <v>-131.44298121243509</v>
      </c>
      <c r="AK62" s="12">
        <v>-75.410942095658328</v>
      </c>
      <c r="AL62" s="12">
        <v>-1.0994233550659671E-2</v>
      </c>
      <c r="AM62" s="12">
        <v>88.52393666549554</v>
      </c>
      <c r="AN62" s="12">
        <v>156.46420924639239</v>
      </c>
      <c r="AO62" s="12">
        <v>-131.1201666969672</v>
      </c>
      <c r="AP62" s="12">
        <v>-35.458243674359906</v>
      </c>
      <c r="AQ62" s="12">
        <v>60.289302920921919</v>
      </c>
      <c r="AR62" s="12">
        <v>161.25666109829785</v>
      </c>
      <c r="AS62" s="12">
        <v>-109.84029346590323</v>
      </c>
      <c r="AT62" s="12">
        <v>-26.486006762727705</v>
      </c>
      <c r="AU62" s="12">
        <v>64.827667122723113</v>
      </c>
      <c r="AV62" s="12">
        <v>153.63556555511343</v>
      </c>
      <c r="AW62" s="12">
        <v>-115.15963581558587</v>
      </c>
      <c r="AX62" s="12">
        <v>-8.5037613610652727</v>
      </c>
      <c r="AY62" s="12">
        <v>97.372528318316711</v>
      </c>
      <c r="AZ62" s="12">
        <v>-160.13648521904815</v>
      </c>
      <c r="BA62" s="12">
        <v>-61.253727307755732</v>
      </c>
      <c r="BB62" s="12">
        <v>40.584560250260367</v>
      </c>
      <c r="BC62" s="12">
        <v>147.32634515210341</v>
      </c>
      <c r="BD62" s="12">
        <v>-104.451401638666</v>
      </c>
      <c r="BE62" s="12">
        <v>3.8389317539663788</v>
      </c>
      <c r="BF62" s="12">
        <v>116.18748294879889</v>
      </c>
      <c r="BG62" s="12">
        <v>-131.98711949379802</v>
      </c>
      <c r="BH62" s="12">
        <v>-19.91048360240266</v>
      </c>
      <c r="BI62" s="12">
        <v>92.785088810713233</v>
      </c>
      <c r="BJ62" s="12">
        <v>-154.02136365537919</v>
      </c>
      <c r="BK62" s="12">
        <v>-37.483617412761447</v>
      </c>
      <c r="BL62" s="12">
        <v>82.081932843769934</v>
      </c>
      <c r="BM62" s="12">
        <v>-157.42487913990757</v>
      </c>
      <c r="BN62" s="12">
        <v>-36.31502736294199</v>
      </c>
      <c r="BO62" s="12">
        <v>82.637146117596416</v>
      </c>
      <c r="BP62" s="12">
        <v>-155.66278309625176</v>
      </c>
      <c r="BQ62" s="12">
        <v>-26.287311958379231</v>
      </c>
      <c r="BR62" s="12">
        <v>107.56278064584795</v>
      </c>
      <c r="BS62" s="12">
        <v>-119.40232529201383</v>
      </c>
      <c r="BT62" s="12">
        <v>12.228371104179937</v>
      </c>
      <c r="BU62" s="12">
        <v>143.84690123862543</v>
      </c>
      <c r="BV62" s="12">
        <v>-85.144683124395868</v>
      </c>
      <c r="BW62" s="12">
        <v>42.472288734487705</v>
      </c>
      <c r="BX62" s="12">
        <v>167.83189814537033</v>
      </c>
      <c r="BY62" s="12">
        <v>-66.022562733589609</v>
      </c>
      <c r="BZ62" s="12">
        <v>60.855138326423706</v>
      </c>
      <c r="CA62" s="12">
        <v>-174.73136150447701</v>
      </c>
      <c r="CB62" s="12">
        <v>-53.282684499894131</v>
      </c>
      <c r="CC62" s="12">
        <v>67.695222495119936</v>
      </c>
      <c r="CD62" s="12">
        <v>-169.87217587529733</v>
      </c>
      <c r="CE62" s="12">
        <v>-44.815343450195066</v>
      </c>
      <c r="CF62" s="12">
        <v>81.75634142926161</v>
      </c>
      <c r="CG62" s="12">
        <v>-153.63893383045635</v>
      </c>
      <c r="CH62" s="12">
        <v>-32.797343993657762</v>
      </c>
      <c r="CI62" s="12">
        <v>86.720462703312307</v>
      </c>
      <c r="CJ62" s="12">
        <v>-152.77112162978079</v>
      </c>
      <c r="CK62" s="12">
        <v>-32.253758307219357</v>
      </c>
      <c r="CL62" s="12">
        <v>82.965590746619526</v>
      </c>
      <c r="CM62" s="12">
        <v>-168.89948628487295</v>
      </c>
      <c r="CN62" s="12">
        <v>-64.842211256635224</v>
      </c>
      <c r="CO62" s="12">
        <v>38.240245334504429</v>
      </c>
      <c r="CP62" s="12">
        <v>141.00903888161815</v>
      </c>
      <c r="CQ62" s="12">
        <v>-118.29378756863046</v>
      </c>
      <c r="CR62" s="12">
        <v>-20.493753827673238</v>
      </c>
      <c r="CS62" s="12">
        <v>75.596952423138234</v>
      </c>
      <c r="CT62" s="12">
        <v>169.71737343989682</v>
      </c>
      <c r="CU62" s="12">
        <v>-100.83377375291404</v>
      </c>
      <c r="CV62" s="12">
        <v>-16.528078417747402</v>
      </c>
      <c r="CW62" s="12">
        <v>64.847410996173394</v>
      </c>
      <c r="CX62" s="12">
        <v>144.67605128650996</v>
      </c>
      <c r="CY62" s="12">
        <v>-139.00082694154483</v>
      </c>
      <c r="CZ62" s="12">
        <v>-68.320854560532126</v>
      </c>
      <c r="DA62" s="12">
        <v>-2.1850592163013669</v>
      </c>
      <c r="DB62" s="12">
        <v>60.328438478230176</v>
      </c>
      <c r="DC62" s="12">
        <v>119.60926898969736</v>
      </c>
      <c r="DD62" s="12">
        <v>173.94373765208309</v>
      </c>
      <c r="DE62" s="12">
        <v>-135.67369121058181</v>
      </c>
      <c r="DF62" s="12">
        <v>-87.896169856400036</v>
      </c>
      <c r="DG62" s="12">
        <v>-41.537014579656955</v>
      </c>
      <c r="DH62" s="12">
        <v>-0.10517020019153571</v>
      </c>
      <c r="DI62" s="12">
        <v>33.285975621366255</v>
      </c>
      <c r="DJ62" s="12">
        <v>62.547702724069595</v>
      </c>
      <c r="DK62" s="12">
        <v>90.085204187226196</v>
      </c>
      <c r="DL62" s="12">
        <v>113.60688300401858</v>
      </c>
      <c r="DM62" s="12">
        <v>130.76048074943967</v>
      </c>
      <c r="DN62" s="12">
        <v>141.82197821167742</v>
      </c>
      <c r="DO62" s="12">
        <v>148.34640413918794</v>
      </c>
      <c r="DP62" s="12">
        <v>152.1072546015414</v>
      </c>
      <c r="DQ62" s="12">
        <v>154.39063415502656</v>
      </c>
      <c r="DR62" s="12">
        <v>150.15915966096082</v>
      </c>
      <c r="DS62" s="12">
        <v>137.90988080222016</v>
      </c>
      <c r="DT62" s="12">
        <v>123.13658981766288</v>
      </c>
      <c r="DU62" s="12">
        <v>107.62322643834575</v>
      </c>
      <c r="DV62" s="12">
        <v>86.847490416452601</v>
      </c>
      <c r="DW62" s="12">
        <v>58.742741073209721</v>
      </c>
      <c r="DX62" s="12">
        <v>25.581943207418831</v>
      </c>
      <c r="DY62" s="12">
        <v>-9.3388938055264319</v>
      </c>
      <c r="DZ62" s="12">
        <v>-49.305178013785209</v>
      </c>
      <c r="EA62" s="12">
        <v>-95.329877263458641</v>
      </c>
      <c r="EB62" s="12">
        <v>-144.98175058632887</v>
      </c>
      <c r="EC62" s="12">
        <v>161.60410475548667</v>
      </c>
      <c r="ED62" s="12">
        <v>103.78262404567512</v>
      </c>
      <c r="EE62" s="12">
        <v>43.396472031407093</v>
      </c>
      <c r="EF62" s="12">
        <v>-20.504352771794014</v>
      </c>
      <c r="EG62" s="12">
        <v>-90.476088375823636</v>
      </c>
      <c r="EH62" s="12">
        <v>-164.21696516451539</v>
      </c>
      <c r="EI62" s="12">
        <v>120.74172727829473</v>
      </c>
      <c r="EJ62" s="12">
        <v>42.924163470325745</v>
      </c>
      <c r="EK62" s="12">
        <v>-39.409406318371559</v>
      </c>
      <c r="EL62" s="12">
        <v>-123.72639512723873</v>
      </c>
      <c r="EM62" s="12">
        <v>148.89051281724451</v>
      </c>
      <c r="EN62" s="12">
        <v>58.472418533319171</v>
      </c>
      <c r="EO62" s="12">
        <v>-35.400084426660904</v>
      </c>
      <c r="EP62" s="12">
        <v>-133.05772192736956</v>
      </c>
      <c r="EQ62" s="12">
        <v>128.89493288051136</v>
      </c>
      <c r="ER62" s="12">
        <v>28.965996923664598</v>
      </c>
      <c r="ES62" s="12">
        <v>-76.120415503848378</v>
      </c>
      <c r="ET62" s="12">
        <v>176.22076019769287</v>
      </c>
      <c r="EU62" s="12">
        <v>65.140149603672612</v>
      </c>
      <c r="EV62" s="12">
        <v>-49.002054998812</v>
      </c>
      <c r="EW62" s="12">
        <v>-171.24508156769593</v>
      </c>
      <c r="EX62" s="12">
        <v>56.589664201602218</v>
      </c>
      <c r="EY62" s="12">
        <v>-69.967343142195745</v>
      </c>
      <c r="EZ62" s="12">
        <v>164.02648359473548</v>
      </c>
      <c r="FA62" s="12">
        <v>38.62393239052178</v>
      </c>
      <c r="FB62" s="12">
        <v>-85.573885975063874</v>
      </c>
      <c r="FC62" s="12">
        <v>149.18997907550363</v>
      </c>
      <c r="FD62" s="12">
        <v>21.521395462966954</v>
      </c>
      <c r="FE62" s="12">
        <v>-111.07278652884676</v>
      </c>
      <c r="FF62" s="12">
        <v>110.6642465781968</v>
      </c>
      <c r="FG62" s="12">
        <v>-27.054047633363783</v>
      </c>
      <c r="FH62" s="12">
        <v>-157.13177867820934</v>
      </c>
      <c r="FI62" s="12">
        <v>77.773755878790141</v>
      </c>
      <c r="FJ62" s="12">
        <v>-47.078249729229178</v>
      </c>
      <c r="FK62" s="12">
        <v>-171.05857057348931</v>
      </c>
      <c r="FL62" s="12">
        <v>54.869947960410101</v>
      </c>
      <c r="FM62" s="12">
        <v>-78.662387835028241</v>
      </c>
      <c r="FN62" s="12">
        <v>151.94322279953914</v>
      </c>
      <c r="FO62" s="12">
        <v>24.938828431118441</v>
      </c>
      <c r="FP62" s="12">
        <v>-102.78143116205929</v>
      </c>
      <c r="FQ62" s="12">
        <v>126.40575511639315</v>
      </c>
      <c r="FR62" s="12">
        <v>-7.0222470653142359</v>
      </c>
      <c r="FS62" s="12">
        <v>-137.82768217383767</v>
      </c>
      <c r="FT62" s="12">
        <v>98.636493183641392</v>
      </c>
      <c r="FU62" s="12">
        <v>-20.997471090893519</v>
      </c>
      <c r="FV62" s="12">
        <v>-139.88714067655613</v>
      </c>
      <c r="FW62" s="12">
        <v>101.54663812715371</v>
      </c>
      <c r="FX62" s="12">
        <v>-14.955353305875084</v>
      </c>
      <c r="FY62" s="12">
        <v>-127.19501388643522</v>
      </c>
      <c r="FZ62" s="17">
        <v>124.33921233153563</v>
      </c>
    </row>
    <row r="63" spans="1:182" x14ac:dyDescent="0.2">
      <c r="A63" s="184"/>
      <c r="B63" s="7">
        <v>60</v>
      </c>
      <c r="C63" s="11">
        <v>-87.29952126653528</v>
      </c>
      <c r="D63" s="12">
        <v>161.33629293359823</v>
      </c>
      <c r="E63" s="12">
        <v>47.106358399154068</v>
      </c>
      <c r="F63" s="12">
        <v>-63.70145094661865</v>
      </c>
      <c r="G63" s="12">
        <v>-169.61526214877964</v>
      </c>
      <c r="H63" s="12">
        <v>77.571822291051234</v>
      </c>
      <c r="I63" s="12">
        <v>-38.776150205151943</v>
      </c>
      <c r="J63" s="12">
        <v>-138.99569145561409</v>
      </c>
      <c r="K63" s="12">
        <v>128.53150605480533</v>
      </c>
      <c r="L63" s="12">
        <v>30.794194537011162</v>
      </c>
      <c r="M63" s="12">
        <v>-88.230317075115025</v>
      </c>
      <c r="N63" s="12">
        <v>158.99759577826796</v>
      </c>
      <c r="O63" s="12">
        <v>81.789789234999972</v>
      </c>
      <c r="P63" s="12">
        <v>6.4722531329354682</v>
      </c>
      <c r="Q63" s="12">
        <v>-134.86151971784531</v>
      </c>
      <c r="R63" s="12">
        <v>154.03541638447061</v>
      </c>
      <c r="S63" s="12">
        <v>70.485888138847102</v>
      </c>
      <c r="T63" s="12">
        <v>-53.691961493317585</v>
      </c>
      <c r="U63" s="12">
        <v>-119.72491031212049</v>
      </c>
      <c r="V63" s="12">
        <v>140.06466232416568</v>
      </c>
      <c r="W63" s="12">
        <v>77.661289512514955</v>
      </c>
      <c r="X63" s="12">
        <v>-26.317583439513687</v>
      </c>
      <c r="Y63" s="12">
        <v>-101.49131674476767</v>
      </c>
      <c r="Z63" s="12">
        <v>-119.47792837374242</v>
      </c>
      <c r="AA63" s="12">
        <v>178.87278601434505</v>
      </c>
      <c r="AB63" s="12">
        <v>72.380060500567083</v>
      </c>
      <c r="AC63" s="12">
        <v>68.790776853596725</v>
      </c>
      <c r="AD63" s="12">
        <v>71.931995992047334</v>
      </c>
      <c r="AE63" s="12">
        <v>128.00374011415062</v>
      </c>
      <c r="AF63" s="12">
        <v>-145.29642491441743</v>
      </c>
      <c r="AG63" s="12">
        <v>-92.083186931065583</v>
      </c>
      <c r="AH63" s="12">
        <v>-40.413697249363281</v>
      </c>
      <c r="AI63" s="12">
        <v>21.880923017136695</v>
      </c>
      <c r="AJ63" s="12">
        <v>93.76278026372708</v>
      </c>
      <c r="AK63" s="12">
        <v>146.12259847641232</v>
      </c>
      <c r="AL63" s="12">
        <v>-128.7562040366316</v>
      </c>
      <c r="AM63" s="12">
        <v>-40.614576351447639</v>
      </c>
      <c r="AN63" s="12">
        <v>29.738035814144656</v>
      </c>
      <c r="AO63" s="12">
        <v>110.39091689185636</v>
      </c>
      <c r="AP63" s="12">
        <v>-155.38449831149359</v>
      </c>
      <c r="AQ63" s="12">
        <v>-63.230626045378401</v>
      </c>
      <c r="AR63" s="12">
        <v>36.440168002948809</v>
      </c>
      <c r="AS63" s="12">
        <v>133.30600234444512</v>
      </c>
      <c r="AT63" s="12">
        <v>-146.14655421697529</v>
      </c>
      <c r="AU63" s="12">
        <v>-55.52450867418306</v>
      </c>
      <c r="AV63" s="12">
        <v>38.569359729762233</v>
      </c>
      <c r="AW63" s="12">
        <v>130.85744010898622</v>
      </c>
      <c r="AX63" s="12">
        <v>-121.44757697204784</v>
      </c>
      <c r="AY63" s="12">
        <v>-16.536856253314522</v>
      </c>
      <c r="AZ63" s="12">
        <v>83.349238536877579</v>
      </c>
      <c r="BA63" s="12">
        <v>-171.62666870176537</v>
      </c>
      <c r="BB63" s="12">
        <v>-63.035693642151344</v>
      </c>
      <c r="BC63" s="12">
        <v>45.029071213545699</v>
      </c>
      <c r="BD63" s="12">
        <v>152.10581893981615</v>
      </c>
      <c r="BE63" s="12">
        <v>-96.327908819243518</v>
      </c>
      <c r="BF63" s="12">
        <v>18.062598193411446</v>
      </c>
      <c r="BG63" s="12">
        <v>129.59234539784305</v>
      </c>
      <c r="BH63" s="12">
        <v>-116.63984384659331</v>
      </c>
      <c r="BI63" s="12">
        <v>-2.5487824699398378</v>
      </c>
      <c r="BJ63" s="12">
        <v>112.97489001233518</v>
      </c>
      <c r="BK63" s="12">
        <v>-129.46602470572753</v>
      </c>
      <c r="BL63" s="12">
        <v>-10.294771424609493</v>
      </c>
      <c r="BM63" s="12">
        <v>111.05148181707713</v>
      </c>
      <c r="BN63" s="12">
        <v>-125.52731252914253</v>
      </c>
      <c r="BO63" s="12">
        <v>-5.0736129329047035</v>
      </c>
      <c r="BP63" s="12">
        <v>117.94301573495922</v>
      </c>
      <c r="BQ63" s="12">
        <v>-111.41958965842778</v>
      </c>
      <c r="BR63" s="12">
        <v>23.877569493681506</v>
      </c>
      <c r="BS63" s="12">
        <v>159.36444768142297</v>
      </c>
      <c r="BT63" s="12">
        <v>-68.62030271485466</v>
      </c>
      <c r="BU63" s="12">
        <v>63.471075284700532</v>
      </c>
      <c r="BV63" s="12">
        <v>-164.69223401124717</v>
      </c>
      <c r="BW63" s="12">
        <v>-34.734228655757917</v>
      </c>
      <c r="BX63" s="12">
        <v>93.723051257719916</v>
      </c>
      <c r="BY63" s="12">
        <v>-138.57746691123359</v>
      </c>
      <c r="BZ63" s="12">
        <v>-10.974171740925136</v>
      </c>
      <c r="CA63" s="12">
        <v>114.45884723745243</v>
      </c>
      <c r="CB63" s="12">
        <v>-122.29653975301807</v>
      </c>
      <c r="CC63" s="12">
        <v>-8.8199219765441109E-2</v>
      </c>
      <c r="CD63" s="12">
        <v>123.27298609569367</v>
      </c>
      <c r="CE63" s="12">
        <v>-110.76435456740772</v>
      </c>
      <c r="CF63" s="12">
        <v>16.978476951451725</v>
      </c>
      <c r="CG63" s="12">
        <v>142.53869290159986</v>
      </c>
      <c r="CH63" s="12">
        <v>-95.141096282168363</v>
      </c>
      <c r="CI63" s="12">
        <v>25.621378526805934</v>
      </c>
      <c r="CJ63" s="12">
        <v>147.33968344318922</v>
      </c>
      <c r="CK63" s="12">
        <v>-91.120646199322948</v>
      </c>
      <c r="CL63" s="12">
        <v>24.780944762707339</v>
      </c>
      <c r="CM63" s="12">
        <v>134.00677140277753</v>
      </c>
      <c r="CN63" s="12">
        <v>-120.50621154238492</v>
      </c>
      <c r="CO63" s="12">
        <v>-16.079746439988131</v>
      </c>
      <c r="CP63" s="12">
        <v>87.69746371309931</v>
      </c>
      <c r="CQ63" s="12">
        <v>-170.78151413236799</v>
      </c>
      <c r="CR63" s="12">
        <v>-71.963985021460275</v>
      </c>
      <c r="CS63" s="12">
        <v>25.495369350133519</v>
      </c>
      <c r="CT63" s="12">
        <v>120.84613783882052</v>
      </c>
      <c r="CU63" s="12">
        <v>-149.15803285655093</v>
      </c>
      <c r="CV63" s="12">
        <v>-64.228369555356196</v>
      </c>
      <c r="CW63" s="12">
        <v>19.052541671554032</v>
      </c>
      <c r="CX63" s="12">
        <v>100.67693626249341</v>
      </c>
      <c r="CY63" s="12">
        <v>177.69952874243222</v>
      </c>
      <c r="CZ63" s="12">
        <v>-110.61491780381303</v>
      </c>
      <c r="DA63" s="12">
        <v>-42.892028824420329</v>
      </c>
      <c r="DB63" s="12">
        <v>20.851844058937438</v>
      </c>
      <c r="DC63" s="12">
        <v>79.573600568190756</v>
      </c>
      <c r="DD63" s="12">
        <v>133.51641054344174</v>
      </c>
      <c r="DE63" s="12">
        <v>-176.17317691376459</v>
      </c>
      <c r="DF63" s="12">
        <v>-127.12047191753361</v>
      </c>
      <c r="DG63" s="12">
        <v>-79.813234692892834</v>
      </c>
      <c r="DH63" s="12">
        <v>-39.036094698485691</v>
      </c>
      <c r="DI63" s="12">
        <v>-5.5841148782353285</v>
      </c>
      <c r="DJ63" s="12">
        <v>23.936775590907764</v>
      </c>
      <c r="DK63" s="12">
        <v>51.436457715155335</v>
      </c>
      <c r="DL63" s="12">
        <v>74.793178079075588</v>
      </c>
      <c r="DM63" s="12">
        <v>93.073381051458711</v>
      </c>
      <c r="DN63" s="12">
        <v>104.68110461450487</v>
      </c>
      <c r="DO63" s="12">
        <v>110.99475449039511</v>
      </c>
      <c r="DP63" s="12">
        <v>115.42072960222302</v>
      </c>
      <c r="DQ63" s="12">
        <v>116.52866761181633</v>
      </c>
      <c r="DR63" s="12">
        <v>111.40024324678919</v>
      </c>
      <c r="DS63" s="12">
        <v>100.02976680616862</v>
      </c>
      <c r="DT63" s="12">
        <v>86.086442909339397</v>
      </c>
      <c r="DU63" s="12">
        <v>69.966598054974355</v>
      </c>
      <c r="DV63" s="12">
        <v>48.132639592534645</v>
      </c>
      <c r="DW63" s="12">
        <v>19.351257052382628</v>
      </c>
      <c r="DX63" s="12">
        <v>-13.418639002868487</v>
      </c>
      <c r="DY63" s="12">
        <v>-48.321577889619213</v>
      </c>
      <c r="DZ63" s="12">
        <v>-88.053943690849493</v>
      </c>
      <c r="EA63" s="12">
        <v>-135.57761505872963</v>
      </c>
      <c r="EB63" s="12">
        <v>173.66333407968671</v>
      </c>
      <c r="EC63" s="12">
        <v>120.93488622570862</v>
      </c>
      <c r="ED63" s="12">
        <v>64.989083468173177</v>
      </c>
      <c r="EE63" s="12">
        <v>3.2527369783828091</v>
      </c>
      <c r="EF63" s="12">
        <v>-62.619606405889158</v>
      </c>
      <c r="EG63" s="12">
        <v>-133.60647855824408</v>
      </c>
      <c r="EH63" s="12">
        <v>152.53851426292297</v>
      </c>
      <c r="EI63" s="12">
        <v>77.305439188441142</v>
      </c>
      <c r="EJ63" s="12">
        <v>-1.9675565487267808</v>
      </c>
      <c r="EK63" s="12">
        <v>-85.010715074573056</v>
      </c>
      <c r="EL63" s="12">
        <v>-170.36843721558682</v>
      </c>
      <c r="EM63" s="12">
        <v>102.10236940768579</v>
      </c>
      <c r="EN63" s="12">
        <v>10.721654729386355</v>
      </c>
      <c r="EO63" s="12">
        <v>-84.212838538927556</v>
      </c>
      <c r="EP63" s="12">
        <v>176.75907741058788</v>
      </c>
      <c r="EQ63" s="12">
        <v>76.188556591411668</v>
      </c>
      <c r="ER63" s="12">
        <v>-24.699809164054486</v>
      </c>
      <c r="ES63" s="12">
        <v>-131.0255154907932</v>
      </c>
      <c r="ET63" s="12">
        <v>120.74996048247408</v>
      </c>
      <c r="EU63" s="12">
        <v>8.4127672689372996</v>
      </c>
      <c r="EV63" s="12">
        <v>-106.5728401542667</v>
      </c>
      <c r="EW63" s="12">
        <v>132.09154879146723</v>
      </c>
      <c r="EX63" s="12">
        <v>-0.86824444839626091</v>
      </c>
      <c r="EY63" s="12">
        <v>-129.12744327398482</v>
      </c>
      <c r="EZ63" s="12">
        <v>103.04441935886813</v>
      </c>
      <c r="FA63" s="12">
        <v>-26.00510363863587</v>
      </c>
      <c r="FB63" s="12">
        <v>-150.51666804080801</v>
      </c>
      <c r="FC63" s="12">
        <v>85.210619836942456</v>
      </c>
      <c r="FD63" s="12">
        <v>-41.820325717943206</v>
      </c>
      <c r="FE63" s="12">
        <v>-173.95860739160352</v>
      </c>
      <c r="FF63" s="12">
        <v>45.127902393838284</v>
      </c>
      <c r="FG63" s="12">
        <v>-99.596574220368026</v>
      </c>
      <c r="FH63" s="12">
        <v>128.76093524704518</v>
      </c>
      <c r="FI63" s="12">
        <v>4.841591919358744</v>
      </c>
      <c r="FJ63" s="12">
        <v>-117.12759490543188</v>
      </c>
      <c r="FK63" s="12">
        <v>116.74154331467776</v>
      </c>
      <c r="FL63" s="12">
        <v>-19.123118531835789</v>
      </c>
      <c r="FM63" s="12">
        <v>-150.43729289659558</v>
      </c>
      <c r="FN63" s="12">
        <v>82.513527494452546</v>
      </c>
      <c r="FO63" s="12">
        <v>-48.469406454975243</v>
      </c>
      <c r="FP63" s="12">
        <v>173.61911608236218</v>
      </c>
      <c r="FQ63" s="12">
        <v>36.771630538066475</v>
      </c>
      <c r="FR63" s="12">
        <v>-96.430329749077714</v>
      </c>
      <c r="FS63" s="12">
        <v>135.64570440275054</v>
      </c>
      <c r="FT63" s="12">
        <v>14.562128833764174</v>
      </c>
      <c r="FU63" s="12">
        <v>-107.40840837797489</v>
      </c>
      <c r="FV63" s="12">
        <v>129.58131003422417</v>
      </c>
      <c r="FW63" s="12">
        <v>7.7060564674504617</v>
      </c>
      <c r="FX63" s="12">
        <v>-111.43174583556292</v>
      </c>
      <c r="FY63" s="12">
        <v>133.68896533031455</v>
      </c>
      <c r="FZ63" s="17">
        <v>22.419275328944106</v>
      </c>
    </row>
    <row r="64" spans="1:182" x14ac:dyDescent="0.2">
      <c r="A64" s="184"/>
      <c r="B64" s="7">
        <v>61</v>
      </c>
      <c r="C64" s="11">
        <v>162.59254244460598</v>
      </c>
      <c r="D64" s="12">
        <v>50.378047654368842</v>
      </c>
      <c r="E64" s="12">
        <v>-62.705671394816193</v>
      </c>
      <c r="F64" s="12">
        <v>-173.41841132271412</v>
      </c>
      <c r="G64" s="12">
        <v>82.759835860311014</v>
      </c>
      <c r="H64" s="12">
        <v>-21.216698229065582</v>
      </c>
      <c r="I64" s="12">
        <v>-139.26224430893572</v>
      </c>
      <c r="J64" s="12">
        <v>109.73994452721189</v>
      </c>
      <c r="K64" s="12">
        <v>15.697807675517097</v>
      </c>
      <c r="L64" s="12">
        <v>-75.774072504457521</v>
      </c>
      <c r="M64" s="12">
        <v>175.38860941098244</v>
      </c>
      <c r="N64" s="12">
        <v>40.595550457098298</v>
      </c>
      <c r="O64" s="12">
        <v>-44.327488761802577</v>
      </c>
      <c r="P64" s="12">
        <v>-110.25358475207014</v>
      </c>
      <c r="Q64" s="12">
        <v>120.07894474652397</v>
      </c>
      <c r="R64" s="12">
        <v>26.21078198600339</v>
      </c>
      <c r="S64" s="12">
        <v>-56.152594605751432</v>
      </c>
      <c r="T64" s="12">
        <v>171.39581992924067</v>
      </c>
      <c r="U64" s="12">
        <v>102.7042605203706</v>
      </c>
      <c r="V64" s="12">
        <v>12.006532617788979</v>
      </c>
      <c r="W64" s="12">
        <v>-57.906463313430855</v>
      </c>
      <c r="X64" s="12">
        <v>-161.9658078540408</v>
      </c>
      <c r="Y64" s="12">
        <v>121.98768838438249</v>
      </c>
      <c r="Z64" s="12">
        <v>99.857272112329809</v>
      </c>
      <c r="AA64" s="12">
        <v>60.141810032250284</v>
      </c>
      <c r="AB64" s="12">
        <v>-81.495573860983484</v>
      </c>
      <c r="AC64" s="12">
        <v>-78.497807345841608</v>
      </c>
      <c r="AD64" s="12">
        <v>-60.914408645799227</v>
      </c>
      <c r="AE64" s="12">
        <v>-11.753289975084202</v>
      </c>
      <c r="AF64" s="12">
        <v>79.580774639891331</v>
      </c>
      <c r="AG64" s="12">
        <v>125.84736731390701</v>
      </c>
      <c r="AH64" s="12">
        <v>-176.78589396000413</v>
      </c>
      <c r="AI64" s="12">
        <v>-109.53076995290571</v>
      </c>
      <c r="AJ64" s="12">
        <v>-40.248037842695872</v>
      </c>
      <c r="AK64" s="12">
        <v>17.213634240145332</v>
      </c>
      <c r="AL64" s="12">
        <v>102.3614250750565</v>
      </c>
      <c r="AM64" s="12">
        <v>-174.85964487683083</v>
      </c>
      <c r="AN64" s="12">
        <v>-96.468937058457158</v>
      </c>
      <c r="AO64" s="12">
        <v>-7.7004443378744183</v>
      </c>
      <c r="AP64" s="12">
        <v>80.293307939889957</v>
      </c>
      <c r="AQ64" s="12">
        <v>173.33017496992099</v>
      </c>
      <c r="AR64" s="12">
        <v>-90.330258904890684</v>
      </c>
      <c r="AS64" s="12">
        <v>9.8212264255906465</v>
      </c>
      <c r="AT64" s="12">
        <v>92.138878924565518</v>
      </c>
      <c r="AU64" s="12">
        <v>-176.87229887816582</v>
      </c>
      <c r="AV64" s="12">
        <v>-78.795944380325679</v>
      </c>
      <c r="AW64" s="12">
        <v>20.421383295840982</v>
      </c>
      <c r="AX64" s="12">
        <v>125.30816963919867</v>
      </c>
      <c r="AY64" s="12">
        <v>-132.26464344659405</v>
      </c>
      <c r="AZ64" s="12">
        <v>-30.468764602683816</v>
      </c>
      <c r="BA64" s="12">
        <v>80.904165155281774</v>
      </c>
      <c r="BB64" s="12">
        <v>-167.08823527217726</v>
      </c>
      <c r="BC64" s="12">
        <v>-59.408940140733399</v>
      </c>
      <c r="BD64" s="12">
        <v>48.773694466767552</v>
      </c>
      <c r="BE64" s="12">
        <v>163.53475528013882</v>
      </c>
      <c r="BF64" s="12">
        <v>-81.606534451951603</v>
      </c>
      <c r="BG64" s="12">
        <v>31.162373737156663</v>
      </c>
      <c r="BH64" s="12">
        <v>146.53886468440348</v>
      </c>
      <c r="BI64" s="12">
        <v>-97.623900662997542</v>
      </c>
      <c r="BJ64" s="12">
        <v>20.270026613003481</v>
      </c>
      <c r="BK64" s="12">
        <v>138.45318056008918</v>
      </c>
      <c r="BL64" s="12">
        <v>-103.05406923746226</v>
      </c>
      <c r="BM64" s="12">
        <v>19.025575349549026</v>
      </c>
      <c r="BN64" s="12">
        <v>143.22509423030604</v>
      </c>
      <c r="BO64" s="12">
        <v>-93.026410007759779</v>
      </c>
      <c r="BP64" s="12">
        <v>32.282529635688029</v>
      </c>
      <c r="BQ64" s="12">
        <v>163.36041220847295</v>
      </c>
      <c r="BR64" s="12">
        <v>-60.113494763873206</v>
      </c>
      <c r="BS64" s="12">
        <v>77.007135972719468</v>
      </c>
      <c r="BT64" s="12">
        <v>-149.83766016406378</v>
      </c>
      <c r="BU64" s="12">
        <v>-17.446748914819317</v>
      </c>
      <c r="BV64" s="12">
        <v>115.34400173432718</v>
      </c>
      <c r="BW64" s="12">
        <v>-111.4063340785753</v>
      </c>
      <c r="BX64" s="12">
        <v>19.064213217365261</v>
      </c>
      <c r="BY64" s="12">
        <v>147.19236317991155</v>
      </c>
      <c r="BZ64" s="12">
        <v>-84.914059236230145</v>
      </c>
      <c r="CA64" s="12">
        <v>42.462000011969543</v>
      </c>
      <c r="CB64" s="12">
        <v>167.90260164440815</v>
      </c>
      <c r="CC64" s="12">
        <v>-68.82723477742033</v>
      </c>
      <c r="CD64" s="12">
        <v>54.933917504328647</v>
      </c>
      <c r="CE64" s="12">
        <v>-178.41292239876503</v>
      </c>
      <c r="CF64" s="12">
        <v>-49.476436195220174</v>
      </c>
      <c r="CG64" s="12">
        <v>78.437580200687563</v>
      </c>
      <c r="CH64" s="12">
        <v>-156.89417406340414</v>
      </c>
      <c r="CI64" s="12">
        <v>-34.992275424036769</v>
      </c>
      <c r="CJ64" s="12">
        <v>87.101052692281783</v>
      </c>
      <c r="CK64" s="12">
        <v>-151.63201946159148</v>
      </c>
      <c r="CL64" s="12">
        <v>-35.441128445252275</v>
      </c>
      <c r="CM64" s="12">
        <v>74.77603428619831</v>
      </c>
      <c r="CN64" s="12">
        <v>-178.49903537962217</v>
      </c>
      <c r="CO64" s="12">
        <v>-72.649273723416442</v>
      </c>
      <c r="CP64" s="12">
        <v>32.721792121031292</v>
      </c>
      <c r="CQ64" s="12">
        <v>135.68929585155414</v>
      </c>
      <c r="CR64" s="12">
        <v>-124.47883610069771</v>
      </c>
      <c r="CS64" s="12">
        <v>-26.359499977769495</v>
      </c>
      <c r="CT64" s="12">
        <v>69.710481530144506</v>
      </c>
      <c r="CU64" s="12">
        <v>160.87941917815917</v>
      </c>
      <c r="CV64" s="12">
        <v>-112.96781851507129</v>
      </c>
      <c r="CW64" s="12">
        <v>-28.664993210160937</v>
      </c>
      <c r="CX64" s="12">
        <v>54.225125644239526</v>
      </c>
      <c r="CY64" s="12">
        <v>131.86674624409673</v>
      </c>
      <c r="CZ64" s="12">
        <v>-155.85688691352053</v>
      </c>
      <c r="DA64" s="12">
        <v>-87.082563392730677</v>
      </c>
      <c r="DB64" s="12">
        <v>-21.931510712015999</v>
      </c>
      <c r="DC64" s="12">
        <v>37.392057097068644</v>
      </c>
      <c r="DD64" s="12">
        <v>91.36551559865525</v>
      </c>
      <c r="DE64" s="12">
        <v>142.00462409725557</v>
      </c>
      <c r="DF64" s="12">
        <v>-168.05121151541493</v>
      </c>
      <c r="DG64" s="12">
        <v>-121.07087961198837</v>
      </c>
      <c r="DH64" s="12">
        <v>-81.119188701355839</v>
      </c>
      <c r="DI64" s="12">
        <v>-46.93294332987535</v>
      </c>
      <c r="DJ64" s="12">
        <v>-16.365015754143272</v>
      </c>
      <c r="DK64" s="12">
        <v>10.800650173934521</v>
      </c>
      <c r="DL64" s="12">
        <v>34.245039920384791</v>
      </c>
      <c r="DM64" s="12">
        <v>53.081846639154584</v>
      </c>
      <c r="DN64" s="12">
        <v>65.31347598890089</v>
      </c>
      <c r="DO64" s="12">
        <v>72.06857860393815</v>
      </c>
      <c r="DP64" s="12">
        <v>76.628094799232215</v>
      </c>
      <c r="DQ64" s="12">
        <v>76.237221024283656</v>
      </c>
      <c r="DR64" s="12">
        <v>70.388619520922035</v>
      </c>
      <c r="DS64" s="12">
        <v>60.538328412209331</v>
      </c>
      <c r="DT64" s="12">
        <v>47.524454843285284</v>
      </c>
      <c r="DU64" s="12">
        <v>30.178710222154972</v>
      </c>
      <c r="DV64" s="12">
        <v>7.1729525346885739</v>
      </c>
      <c r="DW64" s="12">
        <v>-21.934459325197238</v>
      </c>
      <c r="DX64" s="12">
        <v>-54.37283689213281</v>
      </c>
      <c r="DY64" s="12">
        <v>-89.74230917862549</v>
      </c>
      <c r="DZ64" s="12">
        <v>-130.20368997206936</v>
      </c>
      <c r="EA64" s="12">
        <v>-177.9223200676563</v>
      </c>
      <c r="EB64" s="12">
        <v>131.01678669781609</v>
      </c>
      <c r="EC64" s="12">
        <v>79.166606472604911</v>
      </c>
      <c r="ED64" s="12">
        <v>23.858244622757848</v>
      </c>
      <c r="EE64" s="12">
        <v>-39.952721347354704</v>
      </c>
      <c r="EF64" s="12">
        <v>-107.26841835492377</v>
      </c>
      <c r="EG64" s="12">
        <v>-177.60248525491394</v>
      </c>
      <c r="EH64" s="12">
        <v>108.4678453154787</v>
      </c>
      <c r="EI64" s="12">
        <v>32.377812762859264</v>
      </c>
      <c r="EJ64" s="12">
        <v>-47.437631495020156</v>
      </c>
      <c r="EK64" s="12">
        <v>-131.40340228904074</v>
      </c>
      <c r="EL64" s="12">
        <v>141.36759984120673</v>
      </c>
      <c r="EM64" s="12">
        <v>52.863782033042298</v>
      </c>
      <c r="EN64" s="12">
        <v>-38.959943091711757</v>
      </c>
      <c r="EO64" s="12">
        <v>-133.91116150214145</v>
      </c>
      <c r="EP64" s="12">
        <v>126.86791989385233</v>
      </c>
      <c r="EQ64" s="12">
        <v>24.098695292560308</v>
      </c>
      <c r="ER64" s="12">
        <v>-78.558281011170934</v>
      </c>
      <c r="ES64" s="12">
        <v>173.59259613010411</v>
      </c>
      <c r="ET64" s="12">
        <v>63.914350365012282</v>
      </c>
      <c r="EU64" s="12">
        <v>-50.273815154923732</v>
      </c>
      <c r="EV64" s="12">
        <v>-167.27827546643078</v>
      </c>
      <c r="EW64" s="12">
        <v>71.581522034486497</v>
      </c>
      <c r="EX64" s="12">
        <v>-59.701284008743123</v>
      </c>
      <c r="EY64" s="12">
        <v>172.35250740521661</v>
      </c>
      <c r="EZ64" s="12">
        <v>45.956372455242438</v>
      </c>
      <c r="FA64" s="12">
        <v>-87.706232064396275</v>
      </c>
      <c r="FB64" s="12">
        <v>143.44093227877062</v>
      </c>
      <c r="FC64" s="12">
        <v>15.17309108845016</v>
      </c>
      <c r="FD64" s="12">
        <v>-112.16268800290929</v>
      </c>
      <c r="FE64" s="12">
        <v>115.91414584076237</v>
      </c>
      <c r="FF64" s="12">
        <v>-23.811593172754399</v>
      </c>
      <c r="FG64" s="12">
        <v>-170.50323138406841</v>
      </c>
      <c r="FH64" s="12">
        <v>58.26233041599582</v>
      </c>
      <c r="FI64" s="12">
        <v>-65.147837207605903</v>
      </c>
      <c r="FJ64" s="12">
        <v>169.96882649936742</v>
      </c>
      <c r="FK64" s="12">
        <v>39.327551181787669</v>
      </c>
      <c r="FL64" s="12">
        <v>-95.868510722364078</v>
      </c>
      <c r="FM64" s="12">
        <v>137.48463689299385</v>
      </c>
      <c r="FN64" s="12">
        <v>11.557818747535702</v>
      </c>
      <c r="FO64" s="12">
        <v>-123.8806006577769</v>
      </c>
      <c r="FP64" s="12">
        <v>90.645433980652484</v>
      </c>
      <c r="FQ64" s="12">
        <v>-49.758334542596174</v>
      </c>
      <c r="FR64" s="12">
        <v>179.97458118526583</v>
      </c>
      <c r="FS64" s="12">
        <v>57.295590337523308</v>
      </c>
      <c r="FT64" s="12">
        <v>-65.774366372960401</v>
      </c>
      <c r="FU64" s="12">
        <v>164.71923408065919</v>
      </c>
      <c r="FV64" s="12">
        <v>36.387060862120975</v>
      </c>
      <c r="FW64" s="12">
        <v>-88.855204806924334</v>
      </c>
      <c r="FX64" s="12">
        <v>149.39812784553939</v>
      </c>
      <c r="FY64" s="12">
        <v>31.146445312600839</v>
      </c>
      <c r="FZ64" s="17">
        <v>-84.318804557769624</v>
      </c>
    </row>
    <row r="65" spans="1:182" x14ac:dyDescent="0.2">
      <c r="A65" s="184"/>
      <c r="B65" s="7">
        <v>62</v>
      </c>
      <c r="C65" s="11">
        <v>52.301248309641629</v>
      </c>
      <c r="D65" s="12">
        <v>-61.475767416492623</v>
      </c>
      <c r="E65" s="12">
        <v>-174.17309009027483</v>
      </c>
      <c r="F65" s="12">
        <v>75.756948204126871</v>
      </c>
      <c r="G65" s="12">
        <v>-27.571631771108823</v>
      </c>
      <c r="H65" s="12">
        <v>-125.73994840936544</v>
      </c>
      <c r="I65" s="12">
        <v>125.87641010145605</v>
      </c>
      <c r="J65" s="12">
        <v>-0.44454146291830593</v>
      </c>
      <c r="K65" s="12">
        <v>-102.7668050291166</v>
      </c>
      <c r="L65" s="12">
        <v>166.80383260635742</v>
      </c>
      <c r="M65" s="12">
        <v>69.117215050303841</v>
      </c>
      <c r="N65" s="12">
        <v>-70.519916182146886</v>
      </c>
      <c r="O65" s="12">
        <v>-175.64914825377375</v>
      </c>
      <c r="P65" s="12">
        <v>116.074063135516</v>
      </c>
      <c r="Q65" s="12">
        <v>14.210660830030511</v>
      </c>
      <c r="R65" s="12">
        <v>-99.773639377808735</v>
      </c>
      <c r="S65" s="12">
        <v>-175.6029266058072</v>
      </c>
      <c r="T65" s="12">
        <v>47.720416166225462</v>
      </c>
      <c r="U65" s="12">
        <v>-41.278226005252066</v>
      </c>
      <c r="V65" s="12">
        <v>-120.81563219561252</v>
      </c>
      <c r="W65" s="12">
        <v>179.04361691509257</v>
      </c>
      <c r="X65" s="12">
        <v>109.2731153685924</v>
      </c>
      <c r="Y65" s="12">
        <v>-17.590735420719241</v>
      </c>
      <c r="Z65" s="12">
        <v>-46.035325386829605</v>
      </c>
      <c r="AA65" s="12">
        <v>-33.268930924362046</v>
      </c>
      <c r="AB65" s="12">
        <v>124.16899954954849</v>
      </c>
      <c r="AC65" s="12">
        <v>123.84080272669799</v>
      </c>
      <c r="AD65" s="12">
        <v>156.64905893168643</v>
      </c>
      <c r="AE65" s="12">
        <v>-144.97468306347056</v>
      </c>
      <c r="AF65" s="12">
        <v>-60.169975807266525</v>
      </c>
      <c r="AG65" s="12">
        <v>-19.325341518669966</v>
      </c>
      <c r="AH65" s="12">
        <v>39.918152910117506</v>
      </c>
      <c r="AI65" s="12">
        <v>117.95396182612365</v>
      </c>
      <c r="AJ65" s="12">
        <v>-174.22903275442303</v>
      </c>
      <c r="AK65" s="12">
        <v>-101.81097332508133</v>
      </c>
      <c r="AL65" s="12">
        <v>-21.046203927919564</v>
      </c>
      <c r="AM65" s="12">
        <v>52.204459377664563</v>
      </c>
      <c r="AN65" s="12">
        <v>131.38946755199652</v>
      </c>
      <c r="AO65" s="12">
        <v>-136.53398306969467</v>
      </c>
      <c r="AP65" s="12">
        <v>-48.275114407612882</v>
      </c>
      <c r="AQ65" s="12">
        <v>52.201702159001108</v>
      </c>
      <c r="AR65" s="12">
        <v>149.17627678192682</v>
      </c>
      <c r="AS65" s="12">
        <v>-119.29695447948905</v>
      </c>
      <c r="AT65" s="12">
        <v>-32.654356406957255</v>
      </c>
      <c r="AU65" s="12">
        <v>62.39993861671099</v>
      </c>
      <c r="AV65" s="12">
        <v>161.26823791110056</v>
      </c>
      <c r="AW65" s="12">
        <v>-93.187996747969507</v>
      </c>
      <c r="AX65" s="12">
        <v>11.260573011561048</v>
      </c>
      <c r="AY65" s="12">
        <v>113.78970862326213</v>
      </c>
      <c r="AZ65" s="12">
        <v>-138.02901831020989</v>
      </c>
      <c r="BA65" s="12">
        <v>-24.582582852629812</v>
      </c>
      <c r="BB65" s="12">
        <v>84.646367441045129</v>
      </c>
      <c r="BC65" s="12">
        <v>-167.01707546493012</v>
      </c>
      <c r="BD65" s="12">
        <v>-54.968039730122335</v>
      </c>
      <c r="BE65" s="12">
        <v>61.016200045017456</v>
      </c>
      <c r="BF65" s="12">
        <v>176.48719424921373</v>
      </c>
      <c r="BG65" s="12">
        <v>-66.794830710617688</v>
      </c>
      <c r="BH65" s="12">
        <v>50.239824586024511</v>
      </c>
      <c r="BI65" s="12">
        <v>167.44846009305775</v>
      </c>
      <c r="BJ65" s="12">
        <v>-74.128881773649013</v>
      </c>
      <c r="BK65" s="12">
        <v>44.527412794816378</v>
      </c>
      <c r="BL65" s="12">
        <v>163.87993218059441</v>
      </c>
      <c r="BM65" s="12">
        <v>-73.180741908107791</v>
      </c>
      <c r="BN65" s="12">
        <v>52.385708865343659</v>
      </c>
      <c r="BO65" s="12">
        <v>-179.8649981917948</v>
      </c>
      <c r="BP65" s="12">
        <v>-52.840978908934225</v>
      </c>
      <c r="BQ65" s="12">
        <v>77.074612453808371</v>
      </c>
      <c r="BR65" s="12">
        <v>-147.03800233555413</v>
      </c>
      <c r="BS65" s="12">
        <v>-8.78794345309867</v>
      </c>
      <c r="BT65" s="12">
        <v>126.78222171498273</v>
      </c>
      <c r="BU65" s="12">
        <v>-98.942290635159239</v>
      </c>
      <c r="BV65" s="12">
        <v>35.834969595938297</v>
      </c>
      <c r="BW65" s="12">
        <v>171.56006173174163</v>
      </c>
      <c r="BX65" s="12">
        <v>-57.372144852222029</v>
      </c>
      <c r="BY65" s="12">
        <v>71.203733512117594</v>
      </c>
      <c r="BZ65" s="12">
        <v>-159.84134184966189</v>
      </c>
      <c r="CA65" s="12">
        <v>-30.060893358015452</v>
      </c>
      <c r="CB65" s="12">
        <v>96.888039123174721</v>
      </c>
      <c r="CC65" s="12">
        <v>-138.88277025541925</v>
      </c>
      <c r="CD65" s="12">
        <v>-14.666206444536122</v>
      </c>
      <c r="CE65" s="12">
        <v>112.9111426529975</v>
      </c>
      <c r="CF65" s="12">
        <v>-116.68365183357133</v>
      </c>
      <c r="CG65" s="12">
        <v>13.505657365196489</v>
      </c>
      <c r="CH65" s="12">
        <v>139.25620533448622</v>
      </c>
      <c r="CI65" s="12">
        <v>-98.194249592216963</v>
      </c>
      <c r="CJ65" s="12">
        <v>24.364334005663586</v>
      </c>
      <c r="CK65" s="12">
        <v>146.49073078481246</v>
      </c>
      <c r="CL65" s="12">
        <v>-96.130717430068046</v>
      </c>
      <c r="CM65" s="12">
        <v>14.984502581013551</v>
      </c>
      <c r="CN65" s="12">
        <v>122.70422692400665</v>
      </c>
      <c r="CO65" s="12">
        <v>-129.8825341123846</v>
      </c>
      <c r="CP65" s="12">
        <v>-22.649951217344547</v>
      </c>
      <c r="CQ65" s="12">
        <v>81.652560041596175</v>
      </c>
      <c r="CR65" s="12">
        <v>-177.78310175455644</v>
      </c>
      <c r="CS65" s="12">
        <v>-78.934547967924743</v>
      </c>
      <c r="CT65" s="12">
        <v>18.027218914337485</v>
      </c>
      <c r="CU65" s="12">
        <v>110.06069513521554</v>
      </c>
      <c r="CV65" s="12">
        <v>-162.69877407817066</v>
      </c>
      <c r="CW65" s="12">
        <v>-77.57431646103872</v>
      </c>
      <c r="CX65" s="12">
        <v>5.3559499316571859</v>
      </c>
      <c r="CY65" s="12">
        <v>83.342545558818273</v>
      </c>
      <c r="CZ65" s="12">
        <v>156.11498993186555</v>
      </c>
      <c r="DA65" s="12">
        <v>-134.4478751901465</v>
      </c>
      <c r="DB65" s="12">
        <v>-68.901185335136418</v>
      </c>
      <c r="DC65" s="12">
        <v>-8.3757620503159753</v>
      </c>
      <c r="DD65" s="12">
        <v>46.610676498218112</v>
      </c>
      <c r="DE65" s="12">
        <v>98.533502462512473</v>
      </c>
      <c r="DF65" s="12">
        <v>148.5985922479926</v>
      </c>
      <c r="DG65" s="12">
        <v>-165.20089466973562</v>
      </c>
      <c r="DH65" s="12">
        <v>-125.92211035731567</v>
      </c>
      <c r="DI65" s="12">
        <v>-90.609834655437254</v>
      </c>
      <c r="DJ65" s="12">
        <v>-58.768862523149259</v>
      </c>
      <c r="DK65" s="12">
        <v>-31.503264287761898</v>
      </c>
      <c r="DL65" s="12">
        <v>-8.0082276970031714</v>
      </c>
      <c r="DM65" s="12">
        <v>10.787177109496005</v>
      </c>
      <c r="DN65" s="12">
        <v>23.466440384414597</v>
      </c>
      <c r="DO65" s="12">
        <v>31.742985526733843</v>
      </c>
      <c r="DP65" s="12">
        <v>35.653949312167704</v>
      </c>
      <c r="DQ65" s="12">
        <v>33.857244083279717</v>
      </c>
      <c r="DR65" s="12">
        <v>28.11667627956729</v>
      </c>
      <c r="DS65" s="12">
        <v>19.680844307916562</v>
      </c>
      <c r="DT65" s="12">
        <v>6.8597032010990029</v>
      </c>
      <c r="DU65" s="12">
        <v>-11.741746908293969</v>
      </c>
      <c r="DV65" s="12">
        <v>-35.648354099954354</v>
      </c>
      <c r="DW65" s="12">
        <v>-64.680355610894495</v>
      </c>
      <c r="DX65" s="12">
        <v>-97.215246182802133</v>
      </c>
      <c r="DY65" s="12">
        <v>-133.00395237392763</v>
      </c>
      <c r="DZ65" s="12">
        <v>-175.24530102659233</v>
      </c>
      <c r="EA65" s="12">
        <v>137.26642379351256</v>
      </c>
      <c r="EB65" s="12">
        <v>86.520028236322347</v>
      </c>
      <c r="EC65" s="12">
        <v>35.621391861043136</v>
      </c>
      <c r="ED65" s="12">
        <v>-20.936225389092204</v>
      </c>
      <c r="EE65" s="12">
        <v>-86.582476783343679</v>
      </c>
      <c r="EF65" s="12">
        <v>-154.39976500149072</v>
      </c>
      <c r="EG65" s="12">
        <v>136.92911227168017</v>
      </c>
      <c r="EH65" s="12">
        <v>63.020024732577077</v>
      </c>
      <c r="EI65" s="12">
        <v>-13.872892296076925</v>
      </c>
      <c r="EJ65" s="12">
        <v>-93.874509274274303</v>
      </c>
      <c r="EK65" s="12">
        <v>-179.29365606143875</v>
      </c>
      <c r="EL65" s="12">
        <v>92.053354678141631</v>
      </c>
      <c r="EM65" s="12">
        <v>1.9246760138890375</v>
      </c>
      <c r="EN65" s="12">
        <v>-90.198362531645472</v>
      </c>
      <c r="EO65" s="12">
        <v>174.98927068439605</v>
      </c>
      <c r="EP65" s="12">
        <v>76.389961257886867</v>
      </c>
      <c r="EQ65" s="12">
        <v>-27.363802305126772</v>
      </c>
      <c r="ER65" s="12">
        <v>-131.36843486370338</v>
      </c>
      <c r="ES65" s="12">
        <v>119.68548777774402</v>
      </c>
      <c r="ET65" s="12">
        <v>7.9949076941493002</v>
      </c>
      <c r="EU65" s="12">
        <v>-109.01066420270355</v>
      </c>
      <c r="EV65" s="12">
        <v>130.88823359364287</v>
      </c>
      <c r="EW65" s="12">
        <v>7.3441582896916113</v>
      </c>
      <c r="EX65" s="12">
        <v>-123.10491022657875</v>
      </c>
      <c r="EY65" s="12">
        <v>111.35955843519521</v>
      </c>
      <c r="EZ65" s="12">
        <v>-11.491398140132429</v>
      </c>
      <c r="FA65" s="12">
        <v>-147.97524113735452</v>
      </c>
      <c r="FB65" s="12">
        <v>75.964232159681501</v>
      </c>
      <c r="FC65" s="12">
        <v>-57.571582018925895</v>
      </c>
      <c r="FD65" s="12">
        <v>173.16233639550916</v>
      </c>
      <c r="FE65" s="12">
        <v>40.885120853482995</v>
      </c>
      <c r="FF65" s="12">
        <v>-98.038983123997468</v>
      </c>
      <c r="FG65" s="12">
        <v>118.47914616103961</v>
      </c>
      <c r="FH65" s="12">
        <v>-9.5557205064605117</v>
      </c>
      <c r="FI65" s="12">
        <v>-134.53784597796709</v>
      </c>
      <c r="FJ65" s="12">
        <v>94.518694545912325</v>
      </c>
      <c r="FK65" s="12">
        <v>-40.659896417878628</v>
      </c>
      <c r="FL65" s="12">
        <v>-173.15261856020388</v>
      </c>
      <c r="FM65" s="12">
        <v>61.845035755652873</v>
      </c>
      <c r="FN65" s="12">
        <v>-67.148971141028667</v>
      </c>
      <c r="FO65" s="12">
        <v>155.92759884564282</v>
      </c>
      <c r="FP65" s="12">
        <v>10.289479783510663</v>
      </c>
      <c r="FQ65" s="12">
        <v>-130.73972756075568</v>
      </c>
      <c r="FR65" s="12">
        <v>100.46732809952469</v>
      </c>
      <c r="FS65" s="12">
        <v>-24.327151172180479</v>
      </c>
      <c r="FT65" s="12">
        <v>-154.47836735660073</v>
      </c>
      <c r="FU65" s="12">
        <v>70.139684762101567</v>
      </c>
      <c r="FV65" s="12">
        <v>-61.437040708732226</v>
      </c>
      <c r="FW65" s="12">
        <v>172.01824235705752</v>
      </c>
      <c r="FX65" s="12">
        <v>48.833317785981315</v>
      </c>
      <c r="FY65" s="12">
        <v>-72.755638026137973</v>
      </c>
      <c r="FZ65" s="17">
        <v>168.15547693937756</v>
      </c>
    </row>
    <row r="66" spans="1:182" x14ac:dyDescent="0.2">
      <c r="A66" s="184"/>
      <c r="B66" s="7">
        <v>63</v>
      </c>
      <c r="C66" s="11">
        <v>-49.254502690740416</v>
      </c>
      <c r="D66" s="12">
        <v>-166.0926474993191</v>
      </c>
      <c r="E66" s="12">
        <v>78.439811854764329</v>
      </c>
      <c r="F66" s="12">
        <v>-32.405654502441067</v>
      </c>
      <c r="G66" s="12">
        <v>-137.74612050720808</v>
      </c>
      <c r="H66" s="12">
        <v>122.18261386852828</v>
      </c>
      <c r="I66" s="12">
        <v>19.318368506565783</v>
      </c>
      <c r="J66" s="12">
        <v>-106.95894605000535</v>
      </c>
      <c r="K66" s="12">
        <v>137.75831570531665</v>
      </c>
      <c r="L66" s="12">
        <v>43.906401246925057</v>
      </c>
      <c r="M66" s="12">
        <v>-48.735750623093487</v>
      </c>
      <c r="N66" s="12">
        <v>-171.63306789955348</v>
      </c>
      <c r="O66" s="12">
        <v>55.921064154533781</v>
      </c>
      <c r="P66" s="12">
        <v>-17.857936935161138</v>
      </c>
      <c r="Q66" s="12">
        <v>-102.3616014937589</v>
      </c>
      <c r="R66" s="12">
        <v>130.8813302242161</v>
      </c>
      <c r="S66" s="12">
        <v>58.636196156417746</v>
      </c>
      <c r="T66" s="12">
        <v>-54.782896564659396</v>
      </c>
      <c r="U66" s="12">
        <v>-170.58366790239683</v>
      </c>
      <c r="V66" s="12">
        <v>100.62667232813395</v>
      </c>
      <c r="W66" s="12">
        <v>52.557752565027712</v>
      </c>
      <c r="X66" s="12">
        <v>16.229586924428279</v>
      </c>
      <c r="Y66" s="12">
        <v>-173.62608932273275</v>
      </c>
      <c r="Z66" s="12">
        <v>171.9988989272895</v>
      </c>
      <c r="AA66" s="12">
        <v>-157.39942966623045</v>
      </c>
      <c r="AB66" s="12">
        <v>-43.019265481751965</v>
      </c>
      <c r="AC66" s="12">
        <v>-29.105474009745564</v>
      </c>
      <c r="AD66" s="12">
        <v>10.22342003403182</v>
      </c>
      <c r="AE66" s="12">
        <v>89.212961275758815</v>
      </c>
      <c r="AF66" s="12">
        <v>159.74233754380072</v>
      </c>
      <c r="AG66" s="12">
        <v>-161.49908908757567</v>
      </c>
      <c r="AH66" s="12">
        <v>-99.486598241557928</v>
      </c>
      <c r="AI66" s="12">
        <v>-16.70951849394741</v>
      </c>
      <c r="AJ66" s="12">
        <v>54.836508530757627</v>
      </c>
      <c r="AK66" s="12">
        <v>135.54422663653011</v>
      </c>
      <c r="AL66" s="12">
        <v>-144.58196350790158</v>
      </c>
      <c r="AM66" s="12">
        <v>-78.911686584338128</v>
      </c>
      <c r="AN66" s="12">
        <v>-2.4909661604577908</v>
      </c>
      <c r="AO66" s="12">
        <v>86.091222840036593</v>
      </c>
      <c r="AP66" s="12">
        <v>-174.67762315394901</v>
      </c>
      <c r="AQ66" s="12">
        <v>-63.192652934161124</v>
      </c>
      <c r="AR66" s="12">
        <v>34.714771672339019</v>
      </c>
      <c r="AS66" s="12">
        <v>117.69009760028239</v>
      </c>
      <c r="AT66" s="12">
        <v>-158.64095760075182</v>
      </c>
      <c r="AU66" s="12">
        <v>-59.110660680105291</v>
      </c>
      <c r="AV66" s="12">
        <v>42.260916434820217</v>
      </c>
      <c r="AW66" s="12">
        <v>151.29795770231959</v>
      </c>
      <c r="AX66" s="12">
        <v>-102.13960668485522</v>
      </c>
      <c r="AY66" s="12">
        <v>6.1698580803180221</v>
      </c>
      <c r="AZ66" s="12">
        <v>119.3269098521238</v>
      </c>
      <c r="BA66" s="12">
        <v>-133.08458592452141</v>
      </c>
      <c r="BB66" s="12">
        <v>-26.696220037651823</v>
      </c>
      <c r="BC66" s="12">
        <v>85.213697242807839</v>
      </c>
      <c r="BD66" s="12">
        <v>-158.46304679213424</v>
      </c>
      <c r="BE66" s="12">
        <v>-43.463702703183138</v>
      </c>
      <c r="BF66" s="12">
        <v>72.909218257972128</v>
      </c>
      <c r="BG66" s="12">
        <v>-166.03348534155211</v>
      </c>
      <c r="BH66" s="12">
        <v>-47.13557054486143</v>
      </c>
      <c r="BI66" s="12">
        <v>71.844538309424934</v>
      </c>
      <c r="BJ66" s="12">
        <v>-169.57913243610409</v>
      </c>
      <c r="BK66" s="12">
        <v>-49.659221028461253</v>
      </c>
      <c r="BL66" s="12">
        <v>72.038719751404955</v>
      </c>
      <c r="BM66" s="12">
        <v>-164.31870729178056</v>
      </c>
      <c r="BN66" s="12">
        <v>-36.749738113345273</v>
      </c>
      <c r="BO66" s="12">
        <v>93.229610784541691</v>
      </c>
      <c r="BP66" s="12">
        <v>-139.81310137549076</v>
      </c>
      <c r="BQ66" s="12">
        <v>-11.850420617266245</v>
      </c>
      <c r="BR66" s="12">
        <v>122.55654521709623</v>
      </c>
      <c r="BS66" s="12">
        <v>-97.696490445486958</v>
      </c>
      <c r="BT66" s="12">
        <v>42.179860271751075</v>
      </c>
      <c r="BU66" s="12">
        <v>179.74727983259956</v>
      </c>
      <c r="BV66" s="12">
        <v>-43.072033480823343</v>
      </c>
      <c r="BW66" s="12">
        <v>92.514379923152163</v>
      </c>
      <c r="BX66" s="12">
        <v>-135.39572972264997</v>
      </c>
      <c r="BY66" s="12">
        <v>-5.4882867633698993</v>
      </c>
      <c r="BZ66" s="12">
        <v>125.28237643082754</v>
      </c>
      <c r="CA66" s="12">
        <v>-103.90920817677717</v>
      </c>
      <c r="CB66" s="12">
        <v>24.233329825954993</v>
      </c>
      <c r="CC66" s="12">
        <v>150.18398650435816</v>
      </c>
      <c r="CD66" s="12">
        <v>-84.015023757746917</v>
      </c>
      <c r="CE66" s="12">
        <v>44.138592640345507</v>
      </c>
      <c r="CF66" s="12">
        <v>174.94403497669242</v>
      </c>
      <c r="CG66" s="12">
        <v>-55.188333719482259</v>
      </c>
      <c r="CH66" s="12">
        <v>70.710182016476026</v>
      </c>
      <c r="CI66" s="12">
        <v>-165.15968523353507</v>
      </c>
      <c r="CJ66" s="12">
        <v>-40.244316854190231</v>
      </c>
      <c r="CK66" s="12">
        <v>84.567195466047323</v>
      </c>
      <c r="CL66" s="12">
        <v>-156.5598691971403</v>
      </c>
      <c r="CM66" s="12">
        <v>-44.947422426807101</v>
      </c>
      <c r="CN66" s="12">
        <v>63.439000099961504</v>
      </c>
      <c r="CO66" s="12">
        <v>172.19807473081292</v>
      </c>
      <c r="CP66" s="12">
        <v>-79.05804230947588</v>
      </c>
      <c r="CQ66" s="12">
        <v>26.306113255802405</v>
      </c>
      <c r="CR66" s="12">
        <v>127.82494821854857</v>
      </c>
      <c r="CS66" s="12">
        <v>-132.12730209389298</v>
      </c>
      <c r="CT66" s="12">
        <v>-34.029876896313453</v>
      </c>
      <c r="CU66" s="12">
        <v>58.806199775307661</v>
      </c>
      <c r="CV66" s="12">
        <v>146.77695860194547</v>
      </c>
      <c r="CW66" s="12">
        <v>-127.375446007836</v>
      </c>
      <c r="CX66" s="12">
        <v>-44.37853210182719</v>
      </c>
      <c r="CY66" s="12">
        <v>33.006516977160146</v>
      </c>
      <c r="CZ66" s="12">
        <v>105.90347572722317</v>
      </c>
      <c r="DA66" s="12">
        <v>175.81996296884449</v>
      </c>
      <c r="DB66" s="12">
        <v>-118.13066345685529</v>
      </c>
      <c r="DC66" s="12">
        <v>-57.121183883491796</v>
      </c>
      <c r="DD66" s="12">
        <v>-0.41680389589501909</v>
      </c>
      <c r="DE66" s="12">
        <v>53.009716816629854</v>
      </c>
      <c r="DF66" s="12">
        <v>103.31672663969393</v>
      </c>
      <c r="DG66" s="12">
        <v>148.26860475728657</v>
      </c>
      <c r="DH66" s="12">
        <v>-172.70773951809227</v>
      </c>
      <c r="DI66" s="12">
        <v>-136.44172337506362</v>
      </c>
      <c r="DJ66" s="12">
        <v>-102.98793756244399</v>
      </c>
      <c r="DK66" s="12">
        <v>-75.29806402593492</v>
      </c>
      <c r="DL66" s="12">
        <v>-52.49243005770979</v>
      </c>
      <c r="DM66" s="12">
        <v>-34.066722099483641</v>
      </c>
      <c r="DN66" s="12">
        <v>-20.143672442383838</v>
      </c>
      <c r="DO66" s="12">
        <v>-10.24575693733347</v>
      </c>
      <c r="DP66" s="12">
        <v>-7.4329934218483142</v>
      </c>
      <c r="DQ66" s="12">
        <v>-10.487918274722242</v>
      </c>
      <c r="DR66" s="12">
        <v>-15.136378488735135</v>
      </c>
      <c r="DS66" s="12">
        <v>-22.525289119936037</v>
      </c>
      <c r="DT66" s="12">
        <v>-36.429976756271842</v>
      </c>
      <c r="DU66" s="12">
        <v>-56.233116818593722</v>
      </c>
      <c r="DV66" s="12">
        <v>-80.251953913302415</v>
      </c>
      <c r="DW66" s="12">
        <v>-108.90192612769911</v>
      </c>
      <c r="DX66" s="12">
        <v>-141.72013838674144</v>
      </c>
      <c r="DY66" s="12">
        <v>-177.75821642994816</v>
      </c>
      <c r="DZ66" s="12">
        <v>138.3798019494696</v>
      </c>
      <c r="EA66" s="12">
        <v>90.6529029182268</v>
      </c>
      <c r="EB66" s="12">
        <v>40.645029836947657</v>
      </c>
      <c r="EC66" s="12">
        <v>-10.579561150629541</v>
      </c>
      <c r="ED66" s="12">
        <v>-69.677872007410642</v>
      </c>
      <c r="EE66" s="12">
        <v>-135.90247279163043</v>
      </c>
      <c r="EF66" s="12">
        <v>156.66125011813199</v>
      </c>
      <c r="EG66" s="12">
        <v>89.455128891914768</v>
      </c>
      <c r="EH66" s="12">
        <v>15.663078297548385</v>
      </c>
      <c r="EI66" s="12">
        <v>-62.11449351739067</v>
      </c>
      <c r="EJ66" s="12">
        <v>-142.38883115966627</v>
      </c>
      <c r="EK66" s="12">
        <v>130.90297496303452</v>
      </c>
      <c r="EL66" s="12">
        <v>41.567608145349553</v>
      </c>
      <c r="EM66" s="12">
        <v>-50.146781861401386</v>
      </c>
      <c r="EN66" s="12">
        <v>-143.04348809961351</v>
      </c>
      <c r="EO66" s="12">
        <v>121.35768830558622</v>
      </c>
      <c r="EP66" s="12">
        <v>22.463906916675921</v>
      </c>
      <c r="EQ66" s="12">
        <v>-80.885780908993937</v>
      </c>
      <c r="ER66" s="12">
        <v>174.10864725898358</v>
      </c>
      <c r="ES66" s="12">
        <v>65.044826224566279</v>
      </c>
      <c r="ET66" s="12">
        <v>-48.425705554905988</v>
      </c>
      <c r="EU66" s="12">
        <v>-166.4389382656079</v>
      </c>
      <c r="EV66" s="12">
        <v>71.145814430032061</v>
      </c>
      <c r="EW66" s="12">
        <v>-58.918098664575616</v>
      </c>
      <c r="EX66" s="12">
        <v>169.49006938113308</v>
      </c>
      <c r="EY66" s="12">
        <v>46.335653653779104</v>
      </c>
      <c r="EZ66" s="12">
        <v>-75.049324405555794</v>
      </c>
      <c r="FA66" s="12">
        <v>148.78274448235294</v>
      </c>
      <c r="FB66" s="12">
        <v>10.31415802621323</v>
      </c>
      <c r="FC66" s="12">
        <v>-126.88680866447267</v>
      </c>
      <c r="FD66" s="12">
        <v>99.696549550838796</v>
      </c>
      <c r="FE66" s="12">
        <v>-34.117734587304419</v>
      </c>
      <c r="FF66" s="12">
        <v>-173.11119401733285</v>
      </c>
      <c r="FG66" s="12">
        <v>48.595237725391485</v>
      </c>
      <c r="FH66" s="12">
        <v>-77.866928751350187</v>
      </c>
      <c r="FI66" s="12">
        <v>153.301634979341</v>
      </c>
      <c r="FJ66" s="12">
        <v>18.047652277225268</v>
      </c>
      <c r="FK66" s="12">
        <v>-118.84955274426775</v>
      </c>
      <c r="FL66" s="12">
        <v>110.54618206703702</v>
      </c>
      <c r="FM66" s="12">
        <v>-19.025435678529814</v>
      </c>
      <c r="FN66" s="12">
        <v>-152.51352625197566</v>
      </c>
      <c r="FO66" s="12">
        <v>70.252008038219614</v>
      </c>
      <c r="FP66" s="12">
        <v>-69.723898464122627</v>
      </c>
      <c r="FQ66" s="12">
        <v>154.40210771789918</v>
      </c>
      <c r="FR66" s="12">
        <v>19.521761629514387</v>
      </c>
      <c r="FS66" s="12">
        <v>-115.19970369220098</v>
      </c>
      <c r="FT66" s="12">
        <v>108.1541217434788</v>
      </c>
      <c r="FU66" s="12">
        <v>-29.463148082673214</v>
      </c>
      <c r="FV66" s="12">
        <v>-161.83712904505273</v>
      </c>
      <c r="FW66" s="12">
        <v>72.361553972934502</v>
      </c>
      <c r="FX66" s="12">
        <v>-50.574620356436057</v>
      </c>
      <c r="FY66" s="12">
        <v>-173.30875034421103</v>
      </c>
      <c r="FZ66" s="17">
        <v>67.240658293376114</v>
      </c>
    </row>
    <row r="67" spans="1:182" x14ac:dyDescent="0.2">
      <c r="A67" s="184"/>
      <c r="B67" s="7">
        <v>64</v>
      </c>
      <c r="C67" s="11">
        <v>-138.41544468151153</v>
      </c>
      <c r="D67" s="12">
        <v>102.05650832484181</v>
      </c>
      <c r="E67" s="12">
        <v>-22.727917666648182</v>
      </c>
      <c r="F67" s="12">
        <v>-139.24278423667073</v>
      </c>
      <c r="G67" s="12">
        <v>112.80401309615468</v>
      </c>
      <c r="H67" s="12">
        <v>8.2814296090956567</v>
      </c>
      <c r="I67" s="12">
        <v>-94.953154220614508</v>
      </c>
      <c r="J67" s="12">
        <v>151.48072961339119</v>
      </c>
      <c r="K67" s="12">
        <v>25.048292360079877</v>
      </c>
      <c r="L67" s="12">
        <v>-77.110705615100429</v>
      </c>
      <c r="M67" s="12">
        <v>-166.56065261808473</v>
      </c>
      <c r="N67" s="12">
        <v>91.664192952131543</v>
      </c>
      <c r="O67" s="12">
        <v>-66.482997634527749</v>
      </c>
      <c r="P67" s="12">
        <v>-143.91969289410721</v>
      </c>
      <c r="Q67" s="12">
        <v>144.48042195304939</v>
      </c>
      <c r="R67" s="12">
        <v>1.7590880330180867</v>
      </c>
      <c r="S67" s="12">
        <v>-74.698949028876157</v>
      </c>
      <c r="T67" s="12">
        <v>-156.16823280410725</v>
      </c>
      <c r="U67" s="12">
        <v>78.390225933692875</v>
      </c>
      <c r="V67" s="12">
        <v>-49.886556898585894</v>
      </c>
      <c r="W67" s="12">
        <v>-83.359054880823209</v>
      </c>
      <c r="X67" s="12">
        <v>-113.98116483355552</v>
      </c>
      <c r="Y67" s="12">
        <v>38.737737146766342</v>
      </c>
      <c r="Z67" s="12">
        <v>28.897495833936141</v>
      </c>
      <c r="AA67" s="12">
        <v>45.238110096970424</v>
      </c>
      <c r="AB67" s="12">
        <v>166.23307268606234</v>
      </c>
      <c r="AC67" s="12">
        <v>174.35188816691144</v>
      </c>
      <c r="AD67" s="12">
        <v>-138.34763417172576</v>
      </c>
      <c r="AE67" s="12">
        <v>-50.214334129700092</v>
      </c>
      <c r="AF67" s="12">
        <v>17.78593041548951</v>
      </c>
      <c r="AG67" s="12">
        <v>60.548579930188055</v>
      </c>
      <c r="AH67" s="12">
        <v>119.90038666363951</v>
      </c>
      <c r="AI67" s="12">
        <v>-151.02126057849935</v>
      </c>
      <c r="AJ67" s="12">
        <v>-77.90111568929899</v>
      </c>
      <c r="AK67" s="12">
        <v>7.2389383464454644</v>
      </c>
      <c r="AL67" s="12">
        <v>80.392289038698962</v>
      </c>
      <c r="AM67" s="12">
        <v>152.4766781879907</v>
      </c>
      <c r="AN67" s="12">
        <v>-129.18871562494229</v>
      </c>
      <c r="AO67" s="12">
        <v>-41.707140650201652</v>
      </c>
      <c r="AP67" s="12">
        <v>72.823191186384804</v>
      </c>
      <c r="AQ67" s="12">
        <v>-174.29873042405697</v>
      </c>
      <c r="AR67" s="12">
        <v>-80.691678632772479</v>
      </c>
      <c r="AS67" s="12">
        <v>-1.434100727696249</v>
      </c>
      <c r="AT67" s="12">
        <v>77.133011825920008</v>
      </c>
      <c r="AU67" s="12">
        <v>-179.79330438316219</v>
      </c>
      <c r="AV67" s="12">
        <v>-75.756003128562114</v>
      </c>
      <c r="AW67" s="12">
        <v>38.249887580645826</v>
      </c>
      <c r="AX67" s="12">
        <v>147.2307007165748</v>
      </c>
      <c r="AY67" s="12">
        <v>-96.340347703737635</v>
      </c>
      <c r="AZ67" s="12">
        <v>16.203575053899549</v>
      </c>
      <c r="BA67" s="12">
        <v>116.00546699653063</v>
      </c>
      <c r="BB67" s="12">
        <v>-136.20893580161953</v>
      </c>
      <c r="BC67" s="12">
        <v>-19.391832053970383</v>
      </c>
      <c r="BD67" s="12">
        <v>99.177455770327512</v>
      </c>
      <c r="BE67" s="12">
        <v>-147.35462131562289</v>
      </c>
      <c r="BF67" s="12">
        <v>-30.195644051819361</v>
      </c>
      <c r="BG67" s="12">
        <v>92.242278261343756</v>
      </c>
      <c r="BH67" s="12">
        <v>-146.3848524137351</v>
      </c>
      <c r="BI67" s="12">
        <v>-24.331929659039123</v>
      </c>
      <c r="BJ67" s="12">
        <v>96.363661498058178</v>
      </c>
      <c r="BK67" s="12">
        <v>-141.86578078281514</v>
      </c>
      <c r="BL67" s="12">
        <v>-18.676876620938501</v>
      </c>
      <c r="BM67" s="12">
        <v>105.55605318940178</v>
      </c>
      <c r="BN67" s="12">
        <v>-126.27756685412355</v>
      </c>
      <c r="BO67" s="12">
        <v>3.7812495067456391</v>
      </c>
      <c r="BP67" s="12">
        <v>130.94299373196657</v>
      </c>
      <c r="BQ67" s="12">
        <v>-102.24663327043129</v>
      </c>
      <c r="BR67" s="12">
        <v>32.117436390677064</v>
      </c>
      <c r="BS67" s="12">
        <v>174.07883777822786</v>
      </c>
      <c r="BT67" s="12">
        <v>-41.13321101482093</v>
      </c>
      <c r="BU67" s="12">
        <v>99.271933910211203</v>
      </c>
      <c r="BV67" s="12">
        <v>-123.0662292380775</v>
      </c>
      <c r="BW67" s="12">
        <v>11.907533771313004</v>
      </c>
      <c r="BX67" s="12">
        <v>145.7918193378805</v>
      </c>
      <c r="BY67" s="12">
        <v>-82.088425017849175</v>
      </c>
      <c r="BZ67" s="12">
        <v>49.881314214751058</v>
      </c>
      <c r="CA67" s="12">
        <v>-179.314028187963</v>
      </c>
      <c r="CB67" s="12">
        <v>-49.552916457527168</v>
      </c>
      <c r="CC67" s="12">
        <v>78.622386135894402</v>
      </c>
      <c r="CD67" s="12">
        <v>-153.77509340013685</v>
      </c>
      <c r="CE67" s="12">
        <v>-25.015736185277948</v>
      </c>
      <c r="CF67" s="12">
        <v>105.60082070061584</v>
      </c>
      <c r="CG67" s="12">
        <v>-125.32916385922775</v>
      </c>
      <c r="CH67" s="12">
        <v>1.6092267482792286</v>
      </c>
      <c r="CI67" s="12">
        <v>127.5583188256708</v>
      </c>
      <c r="CJ67" s="12">
        <v>-104.97399228328216</v>
      </c>
      <c r="CK67" s="12">
        <v>22.20509754781477</v>
      </c>
      <c r="CL67" s="12">
        <v>142.11494484624853</v>
      </c>
      <c r="CM67" s="12">
        <v>-105.58140173795897</v>
      </c>
      <c r="CN67" s="12">
        <v>3.7803088021699156</v>
      </c>
      <c r="CO67" s="12">
        <v>113.62426009752015</v>
      </c>
      <c r="CP67" s="12">
        <v>-137.10255341940794</v>
      </c>
      <c r="CQ67" s="12">
        <v>-31.486044468975187</v>
      </c>
      <c r="CR67" s="12">
        <v>71.171077078742272</v>
      </c>
      <c r="CS67" s="12">
        <v>173.28670677131993</v>
      </c>
      <c r="CT67" s="12">
        <v>-87.390987420034548</v>
      </c>
      <c r="CU67" s="12">
        <v>5.4377916377236621</v>
      </c>
      <c r="CV67" s="12">
        <v>93.999638522328794</v>
      </c>
      <c r="CW67" s="12">
        <v>-178.93776691212543</v>
      </c>
      <c r="CX67" s="12">
        <v>-95.366059557653159</v>
      </c>
      <c r="CY67" s="12">
        <v>-18.020215722791896</v>
      </c>
      <c r="CZ67" s="12">
        <v>54.462257797256086</v>
      </c>
      <c r="DA67" s="12">
        <v>124.54649089353704</v>
      </c>
      <c r="DB67" s="12">
        <v>-168.93975984658073</v>
      </c>
      <c r="DC67" s="12">
        <v>-107.29423725529634</v>
      </c>
      <c r="DD67" s="12">
        <v>-49.528621165516526</v>
      </c>
      <c r="DE67" s="12">
        <v>5.524069382751386</v>
      </c>
      <c r="DF67" s="12">
        <v>56.821730991635491</v>
      </c>
      <c r="DG67" s="12">
        <v>100.5737955827411</v>
      </c>
      <c r="DH67" s="12">
        <v>139.36692084359626</v>
      </c>
      <c r="DI67" s="12">
        <v>176.16060970661607</v>
      </c>
      <c r="DJ67" s="12">
        <v>-148.71052121046799</v>
      </c>
      <c r="DK67" s="12">
        <v>-120.51511443670377</v>
      </c>
      <c r="DL67" s="12">
        <v>-98.973571862031932</v>
      </c>
      <c r="DM67" s="12">
        <v>-81.213562966804474</v>
      </c>
      <c r="DN67" s="12">
        <v>-65.27203921651666</v>
      </c>
      <c r="DO67" s="12">
        <v>-54.486774819615128</v>
      </c>
      <c r="DP67" s="12">
        <v>-52.769515799270465</v>
      </c>
      <c r="DQ67" s="12">
        <v>-56.7029293901819</v>
      </c>
      <c r="DR67" s="12">
        <v>-60.096247480548456</v>
      </c>
      <c r="DS67" s="12">
        <v>-66.938183119874566</v>
      </c>
      <c r="DT67" s="12">
        <v>-82.601164518972936</v>
      </c>
      <c r="DU67" s="12">
        <v>-103.40566318707354</v>
      </c>
      <c r="DV67" s="12">
        <v>-126.65999312605062</v>
      </c>
      <c r="DW67" s="12">
        <v>-154.74547379344639</v>
      </c>
      <c r="DX67" s="12">
        <v>172.22466253991487</v>
      </c>
      <c r="DY67" s="12">
        <v>135.8037049677356</v>
      </c>
      <c r="DZ67" s="12">
        <v>91.705562477985254</v>
      </c>
      <c r="EA67" s="12">
        <v>43.260649724812666</v>
      </c>
      <c r="EB67" s="12">
        <v>-6.0721622901578423</v>
      </c>
      <c r="EC67" s="12">
        <v>-59.412410638195098</v>
      </c>
      <c r="ED67" s="12">
        <v>-120.89442296431943</v>
      </c>
      <c r="EE67" s="12">
        <v>173.14957096105525</v>
      </c>
      <c r="EF67" s="12">
        <v>106.72162111317873</v>
      </c>
      <c r="EG67" s="12">
        <v>40.286318464862646</v>
      </c>
      <c r="EH67" s="12">
        <v>-34.084075290265346</v>
      </c>
      <c r="EI67" s="12">
        <v>-113.40964025722481</v>
      </c>
      <c r="EJ67" s="12">
        <v>165.86921055576585</v>
      </c>
      <c r="EK67" s="12">
        <v>78.868035750384919</v>
      </c>
      <c r="EL67" s="12">
        <v>-10.761011936434667</v>
      </c>
      <c r="EM67" s="12">
        <v>-103.26927829796669</v>
      </c>
      <c r="EN67" s="12">
        <v>162.97062763081695</v>
      </c>
      <c r="EO67" s="12">
        <v>65.705639130233635</v>
      </c>
      <c r="EP67" s="12">
        <v>-35.504387319561253</v>
      </c>
      <c r="EQ67" s="12">
        <v>-138.84110980234254</v>
      </c>
      <c r="ER67" s="12">
        <v>114.6803718108149</v>
      </c>
      <c r="ES67" s="12">
        <v>6.0042186392346775</v>
      </c>
      <c r="ET67" s="12">
        <v>-107.75009381998417</v>
      </c>
      <c r="EU67" s="12">
        <v>136.88426551248946</v>
      </c>
      <c r="EV67" s="12">
        <v>16.92990526892077</v>
      </c>
      <c r="EW67" s="12">
        <v>-119.80839306669894</v>
      </c>
      <c r="EX67" s="12">
        <v>103.82015244608297</v>
      </c>
      <c r="EY67" s="12">
        <v>-19.597075885528323</v>
      </c>
      <c r="EZ67" s="12">
        <v>-142.98077131869798</v>
      </c>
      <c r="FA67" s="12">
        <v>81.572343453370593</v>
      </c>
      <c r="FB67" s="12">
        <v>-54.25721618207708</v>
      </c>
      <c r="FC67" s="12">
        <v>170.23116545663893</v>
      </c>
      <c r="FD67" s="12">
        <v>31.512249957575257</v>
      </c>
      <c r="FE67" s="12">
        <v>-106.35045823502993</v>
      </c>
      <c r="FF67" s="12">
        <v>114.32304823082653</v>
      </c>
      <c r="FG67" s="12">
        <v>-20.820734717040011</v>
      </c>
      <c r="FH67" s="12">
        <v>-150.28626014307994</v>
      </c>
      <c r="FI67" s="12">
        <v>76.639840861640607</v>
      </c>
      <c r="FJ67" s="12">
        <v>-59.374926682129235</v>
      </c>
      <c r="FK67" s="12">
        <v>165.11639726627726</v>
      </c>
      <c r="FL67" s="12">
        <v>32.792301331762829</v>
      </c>
      <c r="FM67" s="12">
        <v>-103.63408272209547</v>
      </c>
      <c r="FN67" s="12">
        <v>118.87969171980188</v>
      </c>
      <c r="FO67" s="12">
        <v>-17.740709270885539</v>
      </c>
      <c r="FP67" s="12">
        <v>-150.06146579789913</v>
      </c>
      <c r="FQ67" s="12">
        <v>79.255814988347396</v>
      </c>
      <c r="FR67" s="12">
        <v>-62.327099874388594</v>
      </c>
      <c r="FS67" s="12">
        <v>154.51587700388481</v>
      </c>
      <c r="FT67" s="12">
        <v>12.961210481148109</v>
      </c>
      <c r="FU67" s="12">
        <v>-126.73924757461654</v>
      </c>
      <c r="FV67" s="12">
        <v>98.983782824593362</v>
      </c>
      <c r="FW67" s="12">
        <v>-26.438623171100776</v>
      </c>
      <c r="FX67" s="12">
        <v>-147.60548133689744</v>
      </c>
      <c r="FY67" s="12">
        <v>92.127165430830928</v>
      </c>
      <c r="FZ67" s="17">
        <v>-24.331872274914279</v>
      </c>
    </row>
    <row r="68" spans="1:182" x14ac:dyDescent="0.2">
      <c r="A68" s="184"/>
      <c r="B68" s="7">
        <v>65</v>
      </c>
      <c r="C68" s="11">
        <v>131.80469046159828</v>
      </c>
      <c r="D68" s="12">
        <v>13.721411797580858</v>
      </c>
      <c r="E68" s="12">
        <v>-119.38147095109493</v>
      </c>
      <c r="F68" s="12">
        <v>109.87453060888291</v>
      </c>
      <c r="G68" s="12">
        <v>0.4416742670321267</v>
      </c>
      <c r="H68" s="12">
        <v>-102.02659823643852</v>
      </c>
      <c r="I68" s="12">
        <v>153.50509795057403</v>
      </c>
      <c r="J68" s="12">
        <v>43.545150896027195</v>
      </c>
      <c r="K68" s="12">
        <v>-79.667451125516777</v>
      </c>
      <c r="L68" s="12">
        <v>170.27340166492209</v>
      </c>
      <c r="M68" s="12">
        <v>78.626694710102342</v>
      </c>
      <c r="N68" s="12">
        <v>-12.758945914962165</v>
      </c>
      <c r="O68" s="12">
        <v>-168.65221503309641</v>
      </c>
      <c r="P68" s="12">
        <v>93.054257625940693</v>
      </c>
      <c r="Q68" s="12">
        <v>25.379988711621163</v>
      </c>
      <c r="R68" s="12">
        <v>-122.89835558636149</v>
      </c>
      <c r="S68" s="12">
        <v>157.33538672237842</v>
      </c>
      <c r="T68" s="12">
        <v>82.12133413327625</v>
      </c>
      <c r="U68" s="12">
        <v>-12.826611919050317</v>
      </c>
      <c r="V68" s="12">
        <v>164.96686883897056</v>
      </c>
      <c r="W68" s="12">
        <v>132.96080196783791</v>
      </c>
      <c r="X68" s="12">
        <v>107.47479516343988</v>
      </c>
      <c r="Y68" s="12">
        <v>-100.13315273680445</v>
      </c>
      <c r="Z68" s="12">
        <v>-114.33006216764582</v>
      </c>
      <c r="AA68" s="12">
        <v>-116.06146647231792</v>
      </c>
      <c r="AB68" s="12">
        <v>6.4237344602864264</v>
      </c>
      <c r="AC68" s="12">
        <v>19.82665196011753</v>
      </c>
      <c r="AD68" s="12">
        <v>70.14852876669579</v>
      </c>
      <c r="AE68" s="12">
        <v>165.68066395137734</v>
      </c>
      <c r="AF68" s="12">
        <v>-128.90123859879657</v>
      </c>
      <c r="AG68" s="12">
        <v>-83.342752644417672</v>
      </c>
      <c r="AH68" s="12">
        <v>-25.292086592372875</v>
      </c>
      <c r="AI68" s="12">
        <v>67.912090599214665</v>
      </c>
      <c r="AJ68" s="12">
        <v>148.06561101496797</v>
      </c>
      <c r="AK68" s="12">
        <v>-125.10886554614275</v>
      </c>
      <c r="AL68" s="12">
        <v>-47.532342578921117</v>
      </c>
      <c r="AM68" s="12">
        <v>28.811019955740402</v>
      </c>
      <c r="AN68" s="12">
        <v>108.39683951942095</v>
      </c>
      <c r="AO68" s="12">
        <v>-155.64236876745815</v>
      </c>
      <c r="AP68" s="12">
        <v>-32.956711917933589</v>
      </c>
      <c r="AQ68" s="12">
        <v>69.808341405238934</v>
      </c>
      <c r="AR68" s="12">
        <v>157.99698151819041</v>
      </c>
      <c r="AS68" s="12">
        <v>-123.46261594397778</v>
      </c>
      <c r="AT68" s="12">
        <v>-44.254898600309588</v>
      </c>
      <c r="AU68" s="12">
        <v>59.925759827081492</v>
      </c>
      <c r="AV68" s="12">
        <v>166.11544980060614</v>
      </c>
      <c r="AW68" s="12">
        <v>-74.069038376853939</v>
      </c>
      <c r="AX68" s="12">
        <v>40.407748386705535</v>
      </c>
      <c r="AY68" s="12">
        <v>159.78533391830808</v>
      </c>
      <c r="AZ68" s="12">
        <v>-89.929646002672186</v>
      </c>
      <c r="BA68" s="12">
        <v>9.2731831424278823</v>
      </c>
      <c r="BB68" s="12">
        <v>120.53857331929768</v>
      </c>
      <c r="BC68" s="12">
        <v>-120.33576154338775</v>
      </c>
      <c r="BD68" s="12">
        <v>-2.1329507426390166</v>
      </c>
      <c r="BE68" s="12">
        <v>112.6344921514339</v>
      </c>
      <c r="BF68" s="12">
        <v>-129.81245273871633</v>
      </c>
      <c r="BG68" s="12">
        <v>-10.210462835199241</v>
      </c>
      <c r="BH68" s="12">
        <v>113.33439514855954</v>
      </c>
      <c r="BI68" s="12">
        <v>-121.27568568068206</v>
      </c>
      <c r="BJ68" s="12">
        <v>3.1423776902657501</v>
      </c>
      <c r="BK68" s="12">
        <v>126.96797216246638</v>
      </c>
      <c r="BL68" s="12">
        <v>-109.60074612187836</v>
      </c>
      <c r="BM68" s="12">
        <v>15.072316774919944</v>
      </c>
      <c r="BN68" s="12">
        <v>142.51436764728069</v>
      </c>
      <c r="BO68" s="12">
        <v>-87.565176605107595</v>
      </c>
      <c r="BP68" s="12">
        <v>41.583174654468074</v>
      </c>
      <c r="BQ68" s="12">
        <v>169.98386192122092</v>
      </c>
      <c r="BR68" s="12">
        <v>-54.790087367981279</v>
      </c>
      <c r="BS68" s="12">
        <v>89.104704246123589</v>
      </c>
      <c r="BT68" s="12">
        <v>-123.58150820140469</v>
      </c>
      <c r="BU68" s="12">
        <v>18.178379910391225</v>
      </c>
      <c r="BV68" s="12">
        <v>155.0667799363579</v>
      </c>
      <c r="BW68" s="12">
        <v>-69.003318236693161</v>
      </c>
      <c r="BX68" s="12">
        <v>66.771709767889078</v>
      </c>
      <c r="BY68" s="12">
        <v>-158.77090531227492</v>
      </c>
      <c r="BZ68" s="12">
        <v>-26.203861865921926</v>
      </c>
      <c r="CA68" s="12">
        <v>105.36777418437448</v>
      </c>
      <c r="CB68" s="12">
        <v>-123.71253281978507</v>
      </c>
      <c r="CC68" s="12">
        <v>5.8723984991083116</v>
      </c>
      <c r="CD68" s="12">
        <v>134.84598860306892</v>
      </c>
      <c r="CE68" s="12">
        <v>-94.975838058729138</v>
      </c>
      <c r="CF68" s="12">
        <v>36.006291301592888</v>
      </c>
      <c r="CG68" s="12">
        <v>166.1918007071902</v>
      </c>
      <c r="CH68" s="12">
        <v>-65.769693310276921</v>
      </c>
      <c r="CI68" s="12">
        <v>61.035776683354463</v>
      </c>
      <c r="CJ68" s="12">
        <v>-169.86851066859955</v>
      </c>
      <c r="CK68" s="12">
        <v>-42.004050483580663</v>
      </c>
      <c r="CL68" s="12">
        <v>78.26600965059184</v>
      </c>
      <c r="CM68" s="12">
        <v>-168.29942967026207</v>
      </c>
      <c r="CN68" s="12">
        <v>-57.407060541319268</v>
      </c>
      <c r="CO68" s="12">
        <v>53.53516225692772</v>
      </c>
      <c r="CP68" s="12">
        <v>162.96049570118797</v>
      </c>
      <c r="CQ68" s="12">
        <v>-91.262458851094479</v>
      </c>
      <c r="CR68" s="12">
        <v>12.602998403415187</v>
      </c>
      <c r="CS68" s="12">
        <v>116.56095409603103</v>
      </c>
      <c r="CT68" s="12">
        <v>-143.14751860233011</v>
      </c>
      <c r="CU68" s="12">
        <v>-50.278084523493476</v>
      </c>
      <c r="CV68" s="12">
        <v>38.47511518848885</v>
      </c>
      <c r="CW68" s="12">
        <v>127.00962257564059</v>
      </c>
      <c r="CX68" s="12">
        <v>-148.26186564078205</v>
      </c>
      <c r="CY68" s="12">
        <v>-70.518491895976453</v>
      </c>
      <c r="CZ68" s="12">
        <v>2.4050920427739011</v>
      </c>
      <c r="DA68" s="12">
        <v>72.474212192015443</v>
      </c>
      <c r="DB68" s="12">
        <v>139.27560051214235</v>
      </c>
      <c r="DC68" s="12">
        <v>-158.62233341569009</v>
      </c>
      <c r="DD68" s="12">
        <v>-100.44450207817725</v>
      </c>
      <c r="DE68" s="12">
        <v>-43.990771866305074</v>
      </c>
      <c r="DF68" s="12">
        <v>8.7764027399246949</v>
      </c>
      <c r="DG68" s="12">
        <v>52.518243072919994</v>
      </c>
      <c r="DH68" s="12">
        <v>90.623047386475605</v>
      </c>
      <c r="DI68" s="12">
        <v>127.84460737898178</v>
      </c>
      <c r="DJ68" s="12">
        <v>163.6727014164517</v>
      </c>
      <c r="DK68" s="12">
        <v>-167.34154322946861</v>
      </c>
      <c r="DL68" s="12">
        <v>-146.66217834962083</v>
      </c>
      <c r="DM68" s="12">
        <v>-129.31599013757605</v>
      </c>
      <c r="DN68" s="12">
        <v>-112.61640964858759</v>
      </c>
      <c r="DO68" s="12">
        <v>-101.60988241918031</v>
      </c>
      <c r="DP68" s="12">
        <v>-100.39634385674687</v>
      </c>
      <c r="DQ68" s="12">
        <v>-104.3548430065777</v>
      </c>
      <c r="DR68" s="12">
        <v>-107.20201300641082</v>
      </c>
      <c r="DS68" s="12">
        <v>-114.29176995304067</v>
      </c>
      <c r="DT68" s="12">
        <v>-131.15264907309333</v>
      </c>
      <c r="DU68" s="12">
        <v>-152.58199271749166</v>
      </c>
      <c r="DV68" s="12">
        <v>-174.93187589595368</v>
      </c>
      <c r="DW68" s="12">
        <v>157.57389110715249</v>
      </c>
      <c r="DX68" s="12">
        <v>124.18221349399836</v>
      </c>
      <c r="DY68" s="12">
        <v>87.229338516142988</v>
      </c>
      <c r="DZ68" s="12">
        <v>44.501995311468491</v>
      </c>
      <c r="EA68" s="12">
        <v>-4.5655669705087476</v>
      </c>
      <c r="EB68" s="12">
        <v>-54.649712574554684</v>
      </c>
      <c r="EC68" s="12">
        <v>-110.32420744351407</v>
      </c>
      <c r="ED68" s="12">
        <v>-172.65959791560877</v>
      </c>
      <c r="EE68" s="12">
        <v>121.44962901805137</v>
      </c>
      <c r="EF68" s="12">
        <v>56.145439347700027</v>
      </c>
      <c r="EG68" s="12">
        <v>-10.515606219544761</v>
      </c>
      <c r="EH68" s="12">
        <v>-86.513872341470531</v>
      </c>
      <c r="EI68" s="12">
        <v>-167.6554774582645</v>
      </c>
      <c r="EJ68" s="12">
        <v>110.56085809131797</v>
      </c>
      <c r="EK68" s="12">
        <v>23.861967323668463</v>
      </c>
      <c r="EL68" s="12">
        <v>-65.539697610176574</v>
      </c>
      <c r="EM68" s="12">
        <v>-157.87027530261162</v>
      </c>
      <c r="EN68" s="12">
        <v>107.84201392783159</v>
      </c>
      <c r="EO68" s="12">
        <v>8.6206981588943012</v>
      </c>
      <c r="EP68" s="12">
        <v>-95.75511325824526</v>
      </c>
      <c r="EQ68" s="12">
        <v>159.44146272288395</v>
      </c>
      <c r="ER68" s="12">
        <v>51.594757538652154</v>
      </c>
      <c r="ES68" s="12">
        <v>-56.759314322857222</v>
      </c>
      <c r="ET68" s="12">
        <v>-169.48944436767519</v>
      </c>
      <c r="EU68" s="12">
        <v>77.864365225707886</v>
      </c>
      <c r="EV68" s="12">
        <v>-38.122253701295861</v>
      </c>
      <c r="EW68" s="12">
        <v>-174.43913642886614</v>
      </c>
      <c r="EX68" s="12">
        <v>41.944826305020044</v>
      </c>
      <c r="EY68" s="12">
        <v>-84.625481079286985</v>
      </c>
      <c r="EZ68" s="12">
        <v>148.84995320057601</v>
      </c>
      <c r="FA68" s="12">
        <v>12.710613450095869</v>
      </c>
      <c r="FB68" s="12">
        <v>-122.01858455231776</v>
      </c>
      <c r="FC68" s="12">
        <v>107.96071466821486</v>
      </c>
      <c r="FD68" s="12">
        <v>-34.706314431113015</v>
      </c>
      <c r="FE68" s="12">
        <v>-178.62713353818168</v>
      </c>
      <c r="FF68" s="12">
        <v>40.860782934892633</v>
      </c>
      <c r="FG68" s="12">
        <v>-93.274835777035847</v>
      </c>
      <c r="FH68" s="12">
        <v>132.08493407087008</v>
      </c>
      <c r="FI68" s="12">
        <v>-3.1074023851483301</v>
      </c>
      <c r="FJ68" s="12">
        <v>-138.02777186119033</v>
      </c>
      <c r="FK68" s="12">
        <v>88.306729844676184</v>
      </c>
      <c r="FL68" s="12">
        <v>-48.033226622584174</v>
      </c>
      <c r="FM68" s="12">
        <v>170.41125661115015</v>
      </c>
      <c r="FN68" s="12">
        <v>30.58965714149771</v>
      </c>
      <c r="FO68" s="12">
        <v>-104.44156937805056</v>
      </c>
      <c r="FP68" s="12">
        <v>127.10484252402645</v>
      </c>
      <c r="FQ68" s="12">
        <v>-4.1489327512153249</v>
      </c>
      <c r="FR68" s="12">
        <v>-146.05997847499768</v>
      </c>
      <c r="FS68" s="12">
        <v>69.084507463441327</v>
      </c>
      <c r="FT68" s="12">
        <v>-76.010118317347434</v>
      </c>
      <c r="FU68" s="12">
        <v>141.51654872289123</v>
      </c>
      <c r="FV68" s="12">
        <v>4.0886718399098045</v>
      </c>
      <c r="FW68" s="12">
        <v>-122.6796809523788</v>
      </c>
      <c r="FX68" s="12">
        <v>118.03553681271934</v>
      </c>
      <c r="FY68" s="12">
        <v>1.4704667761729111</v>
      </c>
      <c r="FZ68" s="17">
        <v>-113.9001861809284</v>
      </c>
    </row>
    <row r="69" spans="1:182" x14ac:dyDescent="0.2">
      <c r="A69" s="184"/>
      <c r="B69" s="7">
        <v>66</v>
      </c>
      <c r="C69" s="11">
        <v>30.117680793789152</v>
      </c>
      <c r="D69" s="12">
        <v>-85.885263604197917</v>
      </c>
      <c r="E69" s="12">
        <v>149.19546409763478</v>
      </c>
      <c r="F69" s="12">
        <v>3.6797085492034038</v>
      </c>
      <c r="G69" s="12">
        <v>-112.74190748735828</v>
      </c>
      <c r="H69" s="12">
        <v>148.65584698147541</v>
      </c>
      <c r="I69" s="12">
        <v>45.599835699357811</v>
      </c>
      <c r="J69" s="12">
        <v>-76.799988923659214</v>
      </c>
      <c r="K69" s="12">
        <v>164.2077262480297</v>
      </c>
      <c r="L69" s="12">
        <v>61.251215606855517</v>
      </c>
      <c r="M69" s="12">
        <v>-35.214179397578569</v>
      </c>
      <c r="N69" s="12">
        <v>-126.06683468275791</v>
      </c>
      <c r="O69" s="12">
        <v>107.06683816177062</v>
      </c>
      <c r="P69" s="12">
        <v>-32.757175793246056</v>
      </c>
      <c r="Q69" s="12">
        <v>-108.1409404912967</v>
      </c>
      <c r="R69" s="12">
        <v>134.73111363655397</v>
      </c>
      <c r="S69" s="12">
        <v>31.538110340463568</v>
      </c>
      <c r="T69" s="12">
        <v>-54.668827639670155</v>
      </c>
      <c r="U69" s="12">
        <v>-135.43907737325912</v>
      </c>
      <c r="V69" s="12">
        <v>27.300796199964843</v>
      </c>
      <c r="W69" s="12">
        <v>-17.498114412916387</v>
      </c>
      <c r="X69" s="12">
        <v>-37.016643847236686</v>
      </c>
      <c r="Y69" s="12">
        <v>116.09539674495421</v>
      </c>
      <c r="Z69" s="12">
        <v>101.57958465298347</v>
      </c>
      <c r="AA69" s="12">
        <v>118.87338241808222</v>
      </c>
      <c r="AB69" s="12">
        <v>-140.84011973323771</v>
      </c>
      <c r="AC69" s="12">
        <v>-122.58755345597102</v>
      </c>
      <c r="AD69" s="12">
        <v>-60.100036659191794</v>
      </c>
      <c r="AE69" s="12">
        <v>40.623719753220392</v>
      </c>
      <c r="AF69" s="12">
        <v>91.171266781178971</v>
      </c>
      <c r="AG69" s="12">
        <v>129.40410880771816</v>
      </c>
      <c r="AH69" s="12">
        <v>-170.50427533580788</v>
      </c>
      <c r="AI69" s="12">
        <v>-78.191185864290404</v>
      </c>
      <c r="AJ69" s="12">
        <v>18.843962625123034</v>
      </c>
      <c r="AK69" s="12">
        <v>104.87358952981046</v>
      </c>
      <c r="AL69" s="12">
        <v>-162.58993701706538</v>
      </c>
      <c r="AM69" s="12">
        <v>-90.731038989236097</v>
      </c>
      <c r="AN69" s="12">
        <v>-14.537773388995477</v>
      </c>
      <c r="AO69" s="12">
        <v>94.330865549333467</v>
      </c>
      <c r="AP69" s="12">
        <v>-155.18730896089244</v>
      </c>
      <c r="AQ69" s="12">
        <v>-55.161760131821914</v>
      </c>
      <c r="AR69" s="12">
        <v>36.80810987796761</v>
      </c>
      <c r="AS69" s="12">
        <v>116.90040590047172</v>
      </c>
      <c r="AT69" s="12">
        <v>-160.3029412078111</v>
      </c>
      <c r="AU69" s="12">
        <v>-59.388436500816276</v>
      </c>
      <c r="AV69" s="12">
        <v>50.28811709860171</v>
      </c>
      <c r="AW69" s="12">
        <v>172.82194164758121</v>
      </c>
      <c r="AX69" s="12">
        <v>-65.757297680180272</v>
      </c>
      <c r="AY69" s="12">
        <v>51.706023986202695</v>
      </c>
      <c r="AZ69" s="12">
        <v>160.09597058625144</v>
      </c>
      <c r="BA69" s="12">
        <v>-92.178290895036099</v>
      </c>
      <c r="BB69" s="12">
        <v>21.095134126887462</v>
      </c>
      <c r="BC69" s="12">
        <v>138.01636898899321</v>
      </c>
      <c r="BD69" s="12">
        <v>-104.46806746514136</v>
      </c>
      <c r="BE69" s="12">
        <v>15.317994997336275</v>
      </c>
      <c r="BF69" s="12">
        <v>133.46512042020808</v>
      </c>
      <c r="BG69" s="12">
        <v>-110.35261584348827</v>
      </c>
      <c r="BH69" s="12">
        <v>13.292957273518935</v>
      </c>
      <c r="BI69" s="12">
        <v>140.45305189189568</v>
      </c>
      <c r="BJ69" s="12">
        <v>-91.964572372947956</v>
      </c>
      <c r="BK69" s="12">
        <v>34.201487009029819</v>
      </c>
      <c r="BL69" s="12">
        <v>158.9628716026682</v>
      </c>
      <c r="BM69" s="12">
        <v>-76.352514795868004</v>
      </c>
      <c r="BN69" s="12">
        <v>50.722865754340077</v>
      </c>
      <c r="BO69" s="12">
        <v>-178.60527958297158</v>
      </c>
      <c r="BP69" s="12">
        <v>-46.54320888604169</v>
      </c>
      <c r="BQ69" s="12">
        <v>85.633923607682249</v>
      </c>
      <c r="BR69" s="12">
        <v>-138.76011100702422</v>
      </c>
      <c r="BS69" s="12">
        <v>4.9210326583613071</v>
      </c>
      <c r="BT69" s="12">
        <v>151.82661362535126</v>
      </c>
      <c r="BU69" s="12">
        <v>-65.214016531120308</v>
      </c>
      <c r="BV69" s="12">
        <v>72.594961732110178</v>
      </c>
      <c r="BW69" s="12">
        <v>-149.82537230220362</v>
      </c>
      <c r="BX69" s="12">
        <v>-12.334593086838105</v>
      </c>
      <c r="BY69" s="12">
        <v>123.79917565496437</v>
      </c>
      <c r="BZ69" s="12">
        <v>-102.2808688529917</v>
      </c>
      <c r="CA69" s="12">
        <v>30.718080958978096</v>
      </c>
      <c r="CB69" s="12">
        <v>162.1665834204378</v>
      </c>
      <c r="CC69" s="12">
        <v>-67.850045578044373</v>
      </c>
      <c r="CD69" s="12">
        <v>61.865481252890987</v>
      </c>
      <c r="CE69" s="12">
        <v>-167.11810009983137</v>
      </c>
      <c r="CF69" s="12">
        <v>-34.461527459105383</v>
      </c>
      <c r="CG69" s="12">
        <v>98.21654945756292</v>
      </c>
      <c r="CH69" s="12">
        <v>-132.65149978044613</v>
      </c>
      <c r="CI69" s="12">
        <v>-4.6534295531948979</v>
      </c>
      <c r="CJ69" s="12">
        <v>124.6640166605418</v>
      </c>
      <c r="CK69" s="12">
        <v>-108.32416619556248</v>
      </c>
      <c r="CL69" s="12">
        <v>12.262361027598836</v>
      </c>
      <c r="CM69" s="12">
        <v>127.25547951457898</v>
      </c>
      <c r="CN69" s="12">
        <v>-120.06170246645753</v>
      </c>
      <c r="CO69" s="12">
        <v>-8.2004477927086068</v>
      </c>
      <c r="CP69" s="12">
        <v>101.08833987728892</v>
      </c>
      <c r="CQ69" s="12">
        <v>-152.95447995262569</v>
      </c>
      <c r="CR69" s="12">
        <v>-47.655562850322433</v>
      </c>
      <c r="CS69" s="12">
        <v>57.891224041321031</v>
      </c>
      <c r="CT69" s="12">
        <v>158.41437220316234</v>
      </c>
      <c r="CU69" s="12">
        <v>-108.39056417956307</v>
      </c>
      <c r="CV69" s="12">
        <v>-18.376676814930864</v>
      </c>
      <c r="CW69" s="12">
        <v>71.542266982984174</v>
      </c>
      <c r="CX69" s="12">
        <v>157.54059942324906</v>
      </c>
      <c r="CY69" s="12">
        <v>-124.37133087602126</v>
      </c>
      <c r="CZ69" s="12">
        <v>-50.958385530594747</v>
      </c>
      <c r="DA69" s="12">
        <v>19.821843942925128</v>
      </c>
      <c r="DB69" s="12">
        <v>86.992949238276339</v>
      </c>
      <c r="DC69" s="12">
        <v>149.11351756857889</v>
      </c>
      <c r="DD69" s="12">
        <v>-152.51921423710354</v>
      </c>
      <c r="DE69" s="12">
        <v>-95.326328486019705</v>
      </c>
      <c r="DF69" s="12">
        <v>-41.287623110737094</v>
      </c>
      <c r="DG69" s="12">
        <v>3.2368981755549839</v>
      </c>
      <c r="DH69" s="12">
        <v>41.002751435301249</v>
      </c>
      <c r="DI69" s="12">
        <v>78.682302509048299</v>
      </c>
      <c r="DJ69" s="12">
        <v>113.85625605268361</v>
      </c>
      <c r="DK69" s="12">
        <v>143.29436945848727</v>
      </c>
      <c r="DL69" s="12">
        <v>164.72955780236708</v>
      </c>
      <c r="DM69" s="12">
        <v>-177.59863131069099</v>
      </c>
      <c r="DN69" s="12">
        <v>-162.30686025936015</v>
      </c>
      <c r="DO69" s="12">
        <v>-151.80546003123999</v>
      </c>
      <c r="DP69" s="12">
        <v>-150.01545700735767</v>
      </c>
      <c r="DQ69" s="12">
        <v>-153.11877093437158</v>
      </c>
      <c r="DR69" s="12">
        <v>-156.25022354172552</v>
      </c>
      <c r="DS69" s="12">
        <v>-164.20686242927323</v>
      </c>
      <c r="DT69" s="12">
        <v>178.94930866558983</v>
      </c>
      <c r="DU69" s="12">
        <v>157.23687054215497</v>
      </c>
      <c r="DV69" s="12">
        <v>135.02783643444315</v>
      </c>
      <c r="DW69" s="12">
        <v>107.86867699047946</v>
      </c>
      <c r="DX69" s="12">
        <v>73.505045556987511</v>
      </c>
      <c r="DY69" s="12">
        <v>36.058599422533156</v>
      </c>
      <c r="DZ69" s="12">
        <v>-4.5233073912246908</v>
      </c>
      <c r="EA69" s="12">
        <v>-53.325690482463585</v>
      </c>
      <c r="EB69" s="12">
        <v>-106.20494788867076</v>
      </c>
      <c r="EC69" s="12">
        <v>-162.8933096637553</v>
      </c>
      <c r="ED69" s="12">
        <v>135.83020028497722</v>
      </c>
      <c r="EE69" s="12">
        <v>69.793288640092882</v>
      </c>
      <c r="EF69" s="12">
        <v>4.6259262528967513</v>
      </c>
      <c r="EG69" s="12">
        <v>-63.729650585584189</v>
      </c>
      <c r="EH69" s="12">
        <v>-141.48607162162386</v>
      </c>
      <c r="EI69" s="12">
        <v>136.20688997893342</v>
      </c>
      <c r="EJ69" s="12">
        <v>52.541643229701108</v>
      </c>
      <c r="EK69" s="12">
        <v>-34.132747334277241</v>
      </c>
      <c r="EL69" s="12">
        <v>-122.96930011363014</v>
      </c>
      <c r="EM69" s="12">
        <v>145.0872346821906</v>
      </c>
      <c r="EN69" s="12">
        <v>50.02093087410077</v>
      </c>
      <c r="EO69" s="12">
        <v>-50.67400575448076</v>
      </c>
      <c r="EP69" s="12">
        <v>-156.91205469487423</v>
      </c>
      <c r="EQ69" s="12">
        <v>97.40594945723069</v>
      </c>
      <c r="ER69" s="12">
        <v>-10.901496047592049</v>
      </c>
      <c r="ES69" s="12">
        <v>-119.87530996222361</v>
      </c>
      <c r="ET69" s="12">
        <v>127.09002613208868</v>
      </c>
      <c r="EU69" s="12">
        <v>13.693562770904826</v>
      </c>
      <c r="EV69" s="12">
        <v>-102.66864518814928</v>
      </c>
      <c r="EW69" s="12">
        <v>122.5511901473766</v>
      </c>
      <c r="EX69" s="12">
        <v>-21.368930084337507</v>
      </c>
      <c r="EY69" s="12">
        <v>-150.34328453659424</v>
      </c>
      <c r="EZ69" s="12">
        <v>82.672029557859531</v>
      </c>
      <c r="FA69" s="12">
        <v>-55.120623490536751</v>
      </c>
      <c r="FB69" s="12">
        <v>168.10308729823683</v>
      </c>
      <c r="FC69" s="12">
        <v>39.705160251043864</v>
      </c>
      <c r="FD69" s="12">
        <v>-103.61783132564899</v>
      </c>
      <c r="FE69" s="12">
        <v>107.59270549715545</v>
      </c>
      <c r="FF69" s="12">
        <v>-34.231140471507445</v>
      </c>
      <c r="FG69" s="12">
        <v>-169.02538448378272</v>
      </c>
      <c r="FH69" s="12">
        <v>53.144691257578039</v>
      </c>
      <c r="FI69" s="12">
        <v>-82.431885490485755</v>
      </c>
      <c r="FJ69" s="12">
        <v>143.17739778878791</v>
      </c>
      <c r="FK69" s="12">
        <v>9.8212589186538857</v>
      </c>
      <c r="FL69" s="12">
        <v>-130.74615117649151</v>
      </c>
      <c r="FM69" s="12">
        <v>85.806651111175626</v>
      </c>
      <c r="FN69" s="12">
        <v>-53.475241297536819</v>
      </c>
      <c r="FO69" s="12">
        <v>172.98124070480193</v>
      </c>
      <c r="FP69" s="12">
        <v>41.426426677925612</v>
      </c>
      <c r="FQ69" s="12">
        <v>-94.883682980183067</v>
      </c>
      <c r="FR69" s="12">
        <v>124.36995929955422</v>
      </c>
      <c r="FS69" s="12">
        <v>-16.938420189742239</v>
      </c>
      <c r="FT69" s="12">
        <v>-159.32374415716012</v>
      </c>
      <c r="FU69" s="12">
        <v>60.028209616703592</v>
      </c>
      <c r="FV69" s="12">
        <v>-80.085227665762119</v>
      </c>
      <c r="FW69" s="12">
        <v>147.61755301312093</v>
      </c>
      <c r="FX69" s="12">
        <v>25.071906453079059</v>
      </c>
      <c r="FY69" s="12">
        <v>-92.465660239389905</v>
      </c>
      <c r="FZ69" s="17">
        <v>149.09951209129022</v>
      </c>
    </row>
    <row r="70" spans="1:182" x14ac:dyDescent="0.2">
      <c r="A70" s="184"/>
      <c r="B70" s="7">
        <v>67</v>
      </c>
      <c r="C70" s="11">
        <v>-76.945372831691984</v>
      </c>
      <c r="D70" s="12">
        <v>165.42344312133889</v>
      </c>
      <c r="E70" s="12">
        <v>52.904831335332865</v>
      </c>
      <c r="F70" s="12">
        <v>-91.552164059255745</v>
      </c>
      <c r="G70" s="12">
        <v>131.43840208418703</v>
      </c>
      <c r="H70" s="12">
        <v>34.582928721389422</v>
      </c>
      <c r="I70" s="12">
        <v>-63.71275191333693</v>
      </c>
      <c r="J70" s="12">
        <v>157.29300602794484</v>
      </c>
      <c r="K70" s="12">
        <v>27.327547315897156</v>
      </c>
      <c r="L70" s="12">
        <v>-58.854346835468405</v>
      </c>
      <c r="M70" s="12">
        <v>-149.70772147556704</v>
      </c>
      <c r="N70" s="12">
        <v>115.91732096750466</v>
      </c>
      <c r="O70" s="12">
        <v>1.4503320968309592</v>
      </c>
      <c r="P70" s="12">
        <v>-151.6299777020856</v>
      </c>
      <c r="Q70" s="12">
        <v>121.85599335657388</v>
      </c>
      <c r="R70" s="12">
        <v>34.085831229996806</v>
      </c>
      <c r="S70" s="12">
        <v>-92.22152023207039</v>
      </c>
      <c r="T70" s="12">
        <v>160.56382952028474</v>
      </c>
      <c r="U70" s="12">
        <v>91.140319391945781</v>
      </c>
      <c r="V70" s="12">
        <v>74.262827373867495</v>
      </c>
      <c r="W70" s="12">
        <v>-167.55307862294791</v>
      </c>
      <c r="X70" s="12">
        <v>-179.68869399000084</v>
      </c>
      <c r="Y70" s="12">
        <v>-25.714294681340263</v>
      </c>
      <c r="Z70" s="12">
        <v>-39.920559566775566</v>
      </c>
      <c r="AA70" s="12">
        <v>-9.7377871786348269</v>
      </c>
      <c r="AB70" s="12">
        <v>83.044414301834351</v>
      </c>
      <c r="AC70" s="12">
        <v>98.088621473387306</v>
      </c>
      <c r="AD70" s="12">
        <v>-178.78530020144294</v>
      </c>
      <c r="AE70" s="12">
        <v>-92.10324333967057</v>
      </c>
      <c r="AF70" s="12">
        <v>-50.927620326544044</v>
      </c>
      <c r="AG70" s="12">
        <v>-15.169990168520386</v>
      </c>
      <c r="AH70" s="12">
        <v>35.51795866062249</v>
      </c>
      <c r="AI70" s="12">
        <v>157.93309592111211</v>
      </c>
      <c r="AJ70" s="12">
        <v>-109.20181577379249</v>
      </c>
      <c r="AK70" s="12">
        <v>-20.849276990480082</v>
      </c>
      <c r="AL70" s="12">
        <v>72.244612002568289</v>
      </c>
      <c r="AM70" s="12">
        <v>147.35361983864664</v>
      </c>
      <c r="AN70" s="12">
        <v>-137.41776167381121</v>
      </c>
      <c r="AO70" s="12">
        <v>-26.641522537341043</v>
      </c>
      <c r="AP70" s="12">
        <v>72.803986132707848</v>
      </c>
      <c r="AQ70" s="12">
        <v>173.91734892886544</v>
      </c>
      <c r="AR70" s="12">
        <v>-79.763468301371418</v>
      </c>
      <c r="AS70" s="12">
        <v>6.3747417793939798</v>
      </c>
      <c r="AT70" s="12">
        <v>90.283687779911503</v>
      </c>
      <c r="AU70" s="12">
        <v>-173.36986382501863</v>
      </c>
      <c r="AV70" s="12">
        <v>-59.736598326650856</v>
      </c>
      <c r="AW70" s="12">
        <v>61.364397293748965</v>
      </c>
      <c r="AX70" s="12">
        <v>-175.4207831885083</v>
      </c>
      <c r="AY70" s="12">
        <v>-59.930113622452922</v>
      </c>
      <c r="AZ70" s="12">
        <v>47.522259505640335</v>
      </c>
      <c r="BA70" s="12">
        <v>164.52242965194236</v>
      </c>
      <c r="BB70" s="12">
        <v>-82.566794752971163</v>
      </c>
      <c r="BC70" s="12">
        <v>31.867888493771186</v>
      </c>
      <c r="BD70" s="12">
        <v>150.60216167525678</v>
      </c>
      <c r="BE70" s="12">
        <v>-84.872689309356531</v>
      </c>
      <c r="BF70" s="12">
        <v>35.623327504528724</v>
      </c>
      <c r="BG70" s="12">
        <v>153.08879436852666</v>
      </c>
      <c r="BH70" s="12">
        <v>-84.841193641637545</v>
      </c>
      <c r="BI70" s="12">
        <v>41.822229549954493</v>
      </c>
      <c r="BJ70" s="12">
        <v>170.77174985042376</v>
      </c>
      <c r="BK70" s="12">
        <v>-60.843486518694945</v>
      </c>
      <c r="BL70" s="12">
        <v>66.413360325172519</v>
      </c>
      <c r="BM70" s="12">
        <v>-168.37096369035481</v>
      </c>
      <c r="BN70" s="12">
        <v>-40.563764956072482</v>
      </c>
      <c r="BO70" s="12">
        <v>91.305625553278674</v>
      </c>
      <c r="BP70" s="12">
        <v>-134.09126968478074</v>
      </c>
      <c r="BQ70" s="12">
        <v>0.8809762418384024</v>
      </c>
      <c r="BR70" s="12">
        <v>137.21294736502574</v>
      </c>
      <c r="BS70" s="12">
        <v>-80.412439616721912</v>
      </c>
      <c r="BT70" s="12">
        <v>65.089073328648013</v>
      </c>
      <c r="BU70" s="12">
        <v>-149.65377150828539</v>
      </c>
      <c r="BV70" s="12">
        <v>-9.133582140428036</v>
      </c>
      <c r="BW70" s="12">
        <v>129.84137707563809</v>
      </c>
      <c r="BX70" s="12">
        <v>-92.003322552616865</v>
      </c>
      <c r="BY70" s="12">
        <v>45.301818923161051</v>
      </c>
      <c r="BZ70" s="12">
        <v>-179.06482706082303</v>
      </c>
      <c r="CA70" s="12">
        <v>-44.715329845092626</v>
      </c>
      <c r="CB70" s="12">
        <v>87.583131606552868</v>
      </c>
      <c r="CC70" s="12">
        <v>-142.02425078608573</v>
      </c>
      <c r="CD70" s="12">
        <v>-12.272243585540943</v>
      </c>
      <c r="CE70" s="12">
        <v>119.03077190224271</v>
      </c>
      <c r="CF70" s="12">
        <v>-106.59307219786078</v>
      </c>
      <c r="CG70" s="12">
        <v>27.523978973749532</v>
      </c>
      <c r="CH70" s="12">
        <v>158.38672764845222</v>
      </c>
      <c r="CI70" s="12">
        <v>-72.501384144695152</v>
      </c>
      <c r="CJ70" s="12">
        <v>56.380422099401351</v>
      </c>
      <c r="CK70" s="12">
        <v>-176.82771388728739</v>
      </c>
      <c r="CL70" s="12">
        <v>-55.426245814002392</v>
      </c>
      <c r="CM70" s="12">
        <v>61.091980596404973</v>
      </c>
      <c r="CN70" s="12">
        <v>175.48192765519545</v>
      </c>
      <c r="CO70" s="12">
        <v>-71.474964910073979</v>
      </c>
      <c r="CP70" s="12">
        <v>38.282853459102441</v>
      </c>
      <c r="CQ70" s="12">
        <v>144.5508279991594</v>
      </c>
      <c r="CR70" s="12">
        <v>-109.49996545208377</v>
      </c>
      <c r="CS70" s="12">
        <v>-3.3006538811750801</v>
      </c>
      <c r="CT70" s="12">
        <v>97.387804987736246</v>
      </c>
      <c r="CU70" s="12">
        <v>-168.89917763314418</v>
      </c>
      <c r="CV70" s="12">
        <v>-76.861493205349248</v>
      </c>
      <c r="CW70" s="12">
        <v>15.457974887590186</v>
      </c>
      <c r="CX70" s="12">
        <v>102.23335115972201</v>
      </c>
      <c r="CY70" s="12">
        <v>-179.17254965235867</v>
      </c>
      <c r="CZ70" s="12">
        <v>-105.7591930909846</v>
      </c>
      <c r="DA70" s="12">
        <v>-33.869447719003986</v>
      </c>
      <c r="DB70" s="12">
        <v>33.746208851467735</v>
      </c>
      <c r="DC70" s="12">
        <v>95.837004475565607</v>
      </c>
      <c r="DD70" s="12">
        <v>154.08770099734363</v>
      </c>
      <c r="DE70" s="12">
        <v>-147.70639796105681</v>
      </c>
      <c r="DF70" s="12">
        <v>-93.643772273423792</v>
      </c>
      <c r="DG70" s="12">
        <v>-48.422984016660791</v>
      </c>
      <c r="DH70" s="12">
        <v>-9.7448116834756515</v>
      </c>
      <c r="DI70" s="12">
        <v>28.058692326730029</v>
      </c>
      <c r="DJ70" s="12">
        <v>61.95637283241782</v>
      </c>
      <c r="DK70" s="12">
        <v>90.952300739821439</v>
      </c>
      <c r="DL70" s="12">
        <v>114.31525029338425</v>
      </c>
      <c r="DM70" s="12">
        <v>132.83532495325483</v>
      </c>
      <c r="DN70" s="12">
        <v>146.59150512029473</v>
      </c>
      <c r="DO70" s="12">
        <v>155.80112346395399</v>
      </c>
      <c r="DP70" s="12">
        <v>158.80874850648291</v>
      </c>
      <c r="DQ70" s="12">
        <v>156.92087963109242</v>
      </c>
      <c r="DR70" s="12">
        <v>152.81483768881003</v>
      </c>
      <c r="DS70" s="12">
        <v>143.88069283356967</v>
      </c>
      <c r="DT70" s="12">
        <v>127.83457051435553</v>
      </c>
      <c r="DU70" s="12">
        <v>106.32769492632566</v>
      </c>
      <c r="DV70" s="12">
        <v>83.530730531760284</v>
      </c>
      <c r="DW70" s="12">
        <v>56.259252933630862</v>
      </c>
      <c r="DX70" s="12">
        <v>20.60421784410882</v>
      </c>
      <c r="DY70" s="12">
        <v>-17.540458707034233</v>
      </c>
      <c r="DZ70" s="12">
        <v>-56.605724187605652</v>
      </c>
      <c r="EA70" s="12">
        <v>-104.2639129444855</v>
      </c>
      <c r="EB70" s="12">
        <v>-160.28053761192507</v>
      </c>
      <c r="EC70" s="12">
        <v>143.3766958359042</v>
      </c>
      <c r="ED70" s="12">
        <v>84.145487329281536</v>
      </c>
      <c r="EE70" s="12">
        <v>18.216840233682323</v>
      </c>
      <c r="EF70" s="12">
        <v>-48.530269275307731</v>
      </c>
      <c r="EG70" s="12">
        <v>-119.48691603558326</v>
      </c>
      <c r="EH70" s="12">
        <v>161.55508144976008</v>
      </c>
      <c r="EI70" s="12">
        <v>78.667617336437928</v>
      </c>
      <c r="EJ70" s="12">
        <v>-6.6904753905121899</v>
      </c>
      <c r="EK70" s="12">
        <v>-93.675417335955956</v>
      </c>
      <c r="EL70" s="12">
        <v>177.26175917753758</v>
      </c>
      <c r="EM70" s="12">
        <v>84.831584101746913</v>
      </c>
      <c r="EN70" s="12">
        <v>-11.388613960989389</v>
      </c>
      <c r="EO70" s="12">
        <v>-112.29393267926672</v>
      </c>
      <c r="EP70" s="12">
        <v>141.70796119525659</v>
      </c>
      <c r="EQ70" s="12">
        <v>37.292836585784578</v>
      </c>
      <c r="ER70" s="12">
        <v>-71.021780066577065</v>
      </c>
      <c r="ES70" s="12">
        <v>177.50078195781646</v>
      </c>
      <c r="ET70" s="12">
        <v>61.630834052101811</v>
      </c>
      <c r="EU70" s="12">
        <v>-54.892857098742731</v>
      </c>
      <c r="EV70" s="12">
        <v>-174.42010327522848</v>
      </c>
      <c r="EW70" s="12">
        <v>50.36866520680227</v>
      </c>
      <c r="EX70" s="12">
        <v>-88.591357267669025</v>
      </c>
      <c r="EY70" s="12">
        <v>142.35880013584989</v>
      </c>
      <c r="EZ70" s="12">
        <v>15.691015472875135</v>
      </c>
      <c r="FA70" s="12">
        <v>-122.14090598217847</v>
      </c>
      <c r="FB70" s="12">
        <v>98.249054892790767</v>
      </c>
      <c r="FC70" s="12">
        <v>-32.312208213795969</v>
      </c>
      <c r="FD70" s="12">
        <v>-172.60485803232046</v>
      </c>
      <c r="FE70" s="12">
        <v>36.824909662635342</v>
      </c>
      <c r="FF70" s="12">
        <v>-108.39653741553933</v>
      </c>
      <c r="FG70" s="12">
        <v>114.76406363323021</v>
      </c>
      <c r="FH70" s="12">
        <v>-23.940165116876614</v>
      </c>
      <c r="FI70" s="12">
        <v>-159.42440706872145</v>
      </c>
      <c r="FJ70" s="12">
        <v>66.048536945242489</v>
      </c>
      <c r="FK70" s="12">
        <v>-68.477240226171929</v>
      </c>
      <c r="FL70" s="12">
        <v>147.86469710690622</v>
      </c>
      <c r="FM70" s="12">
        <v>5.5472856535042849</v>
      </c>
      <c r="FN70" s="12">
        <v>-131.20569168368371</v>
      </c>
      <c r="FO70" s="12">
        <v>95.80104579296642</v>
      </c>
      <c r="FP70" s="12">
        <v>-42.495862027874651</v>
      </c>
      <c r="FQ70" s="12">
        <v>173.25486759329047</v>
      </c>
      <c r="FR70" s="12">
        <v>29.886700044022618</v>
      </c>
      <c r="FS70" s="12">
        <v>-107.90176248405167</v>
      </c>
      <c r="FT70" s="12">
        <v>116.00727215256651</v>
      </c>
      <c r="FU70" s="12">
        <v>-19.53645020239529</v>
      </c>
      <c r="FV70" s="12">
        <v>-157.08398372778532</v>
      </c>
      <c r="FW70" s="12">
        <v>65.419254135394027</v>
      </c>
      <c r="FX70" s="12">
        <v>-67.411922218152938</v>
      </c>
      <c r="FY70" s="12">
        <v>169.03368818164304</v>
      </c>
      <c r="FZ70" s="17">
        <v>47.678708524093054</v>
      </c>
    </row>
    <row r="71" spans="1:182" x14ac:dyDescent="0.2">
      <c r="A71" s="184"/>
      <c r="B71" s="7">
        <v>68</v>
      </c>
      <c r="C71" s="11">
        <v>-171.36821440793409</v>
      </c>
      <c r="D71" s="12">
        <v>61.859037211774428</v>
      </c>
      <c r="E71" s="12">
        <v>-51.219959255374945</v>
      </c>
      <c r="F71" s="12">
        <v>-171.89182906192752</v>
      </c>
      <c r="G71" s="12">
        <v>9.8679851946651844</v>
      </c>
      <c r="H71" s="12">
        <v>-88.749128520891318</v>
      </c>
      <c r="I71" s="12">
        <v>-177.18420850468277</v>
      </c>
      <c r="J71" s="12">
        <v>67.986523300687239</v>
      </c>
      <c r="K71" s="12">
        <v>-109.2395005013214</v>
      </c>
      <c r="L71" s="12">
        <v>169.81354145600264</v>
      </c>
      <c r="M71" s="12">
        <v>84.218422491648624</v>
      </c>
      <c r="N71" s="12">
        <v>-23.904941705081981</v>
      </c>
      <c r="O71" s="12">
        <v>-116.73693747021193</v>
      </c>
      <c r="P71" s="12">
        <v>104.44115786808025</v>
      </c>
      <c r="Q71" s="12">
        <v>-1.2077127791750175</v>
      </c>
      <c r="R71" s="12">
        <v>-89.697060776237322</v>
      </c>
      <c r="S71" s="12">
        <v>156.97363725070684</v>
      </c>
      <c r="T71" s="12">
        <v>18.911717178405386</v>
      </c>
      <c r="U71" s="12">
        <v>-47.461130242129357</v>
      </c>
      <c r="V71" s="12">
        <v>-71.000066089949797</v>
      </c>
      <c r="W71" s="12">
        <v>50.137474483021066</v>
      </c>
      <c r="X71" s="12">
        <v>51.814662294216241</v>
      </c>
      <c r="Y71" s="12">
        <v>-167.70224222325797</v>
      </c>
      <c r="Z71" s="12">
        <v>-177.75612167927861</v>
      </c>
      <c r="AA71" s="12">
        <v>-156.3811891756495</v>
      </c>
      <c r="AB71" s="12">
        <v>-58.396068917497246</v>
      </c>
      <c r="AC71" s="12">
        <v>-50.323567938255636</v>
      </c>
      <c r="AD71" s="12">
        <v>55.981209233011597</v>
      </c>
      <c r="AE71" s="12">
        <v>123.71638667519201</v>
      </c>
      <c r="AF71" s="12">
        <v>161.09900884764224</v>
      </c>
      <c r="AG71" s="12">
        <v>-159.57656873121238</v>
      </c>
      <c r="AH71" s="12">
        <v>-104.59386669970991</v>
      </c>
      <c r="AI71" s="12">
        <v>47.887586684983617</v>
      </c>
      <c r="AJ71" s="12">
        <v>120.80910660769771</v>
      </c>
      <c r="AK71" s="12">
        <v>-153.16613408419963</v>
      </c>
      <c r="AL71" s="12">
        <v>-61.230442432318341</v>
      </c>
      <c r="AM71" s="12">
        <v>18.456657663853655</v>
      </c>
      <c r="AN71" s="12">
        <v>97.57250058965586</v>
      </c>
      <c r="AO71" s="12">
        <v>-156.09699324946476</v>
      </c>
      <c r="AP71" s="12">
        <v>-58.34525281496294</v>
      </c>
      <c r="AQ71" s="12">
        <v>48.054843543238661</v>
      </c>
      <c r="AR71" s="12">
        <v>159.12370070022408</v>
      </c>
      <c r="AS71" s="12">
        <v>-107.88108892609004</v>
      </c>
      <c r="AT71" s="12">
        <v>-18.222872896141062</v>
      </c>
      <c r="AU71" s="12">
        <v>81.118846122458507</v>
      </c>
      <c r="AV71" s="12">
        <v>-163.29261246745824</v>
      </c>
      <c r="AW71" s="12">
        <v>-46.06051548980701</v>
      </c>
      <c r="AX71" s="12">
        <v>74.141599072301688</v>
      </c>
      <c r="AY71" s="12">
        <v>-172.69361102934099</v>
      </c>
      <c r="AZ71" s="12">
        <v>-61.309646392733129</v>
      </c>
      <c r="BA71" s="12">
        <v>54.780128065457006</v>
      </c>
      <c r="BB71" s="12">
        <v>168.81923029482138</v>
      </c>
      <c r="BC71" s="12">
        <v>-76.870349152275296</v>
      </c>
      <c r="BD71" s="12">
        <v>44.852986648578678</v>
      </c>
      <c r="BE71" s="12">
        <v>170.80718532868056</v>
      </c>
      <c r="BF71" s="12">
        <v>-65.406410213264451</v>
      </c>
      <c r="BG71" s="12">
        <v>57.367507911945118</v>
      </c>
      <c r="BH71" s="12">
        <v>179.48801199790611</v>
      </c>
      <c r="BI71" s="12">
        <v>-55.119027441266219</v>
      </c>
      <c r="BJ71" s="12">
        <v>73.281088064771623</v>
      </c>
      <c r="BK71" s="12">
        <v>-157.09236575145229</v>
      </c>
      <c r="BL71" s="12">
        <v>-28.167847927786795</v>
      </c>
      <c r="BM71" s="12">
        <v>99.414698147360625</v>
      </c>
      <c r="BN71" s="12">
        <v>-131.12051942047441</v>
      </c>
      <c r="BO71" s="12">
        <v>1.682239121780819</v>
      </c>
      <c r="BP71" s="12">
        <v>137.45334098916771</v>
      </c>
      <c r="BQ71" s="12">
        <v>-86.003959590662163</v>
      </c>
      <c r="BR71" s="12">
        <v>52.052875231425411</v>
      </c>
      <c r="BS71" s="12">
        <v>-165.59297795999569</v>
      </c>
      <c r="BT71" s="12">
        <v>-20.360059855968448</v>
      </c>
      <c r="BU71" s="12">
        <v>126.78374125775144</v>
      </c>
      <c r="BV71" s="12">
        <v>-90.077981783786868</v>
      </c>
      <c r="BW71" s="12">
        <v>49.748990914030792</v>
      </c>
      <c r="BX71" s="12">
        <v>-172.3591960570277</v>
      </c>
      <c r="BY71" s="12">
        <v>-34.246253938432048</v>
      </c>
      <c r="BZ71" s="12">
        <v>102.26721505731579</v>
      </c>
      <c r="CA71" s="12">
        <v>-122.34633933716839</v>
      </c>
      <c r="CB71" s="12">
        <v>11.604887812971089</v>
      </c>
      <c r="CC71" s="12">
        <v>143.30207152069914</v>
      </c>
      <c r="CD71" s="12">
        <v>-86.851005372754145</v>
      </c>
      <c r="CE71" s="12">
        <v>44.372406623583579</v>
      </c>
      <c r="CF71" s="12">
        <v>178.47133976649999</v>
      </c>
      <c r="CG71" s="12">
        <v>-46.773452164221879</v>
      </c>
      <c r="CH71" s="12">
        <v>85.72101428656616</v>
      </c>
      <c r="CI71" s="12">
        <v>-143.92138805670893</v>
      </c>
      <c r="CJ71" s="12">
        <v>-14.136584650475028</v>
      </c>
      <c r="CK71" s="12">
        <v>113.54182293022289</v>
      </c>
      <c r="CL71" s="12">
        <v>-124.17082555859534</v>
      </c>
      <c r="CM71" s="12">
        <v>-6.6162003119658568</v>
      </c>
      <c r="CN71" s="12">
        <v>108.92232810035004</v>
      </c>
      <c r="CO71" s="12">
        <v>-137.06917870330255</v>
      </c>
      <c r="CP71" s="12">
        <v>-26.440405311949771</v>
      </c>
      <c r="CQ71" s="12">
        <v>80.98082805810229</v>
      </c>
      <c r="CR71" s="12">
        <v>-171.93969670521045</v>
      </c>
      <c r="CS71" s="12">
        <v>-65.597938580670871</v>
      </c>
      <c r="CT71" s="12">
        <v>34.782858737279142</v>
      </c>
      <c r="CU71" s="12">
        <v>129.1416241206515</v>
      </c>
      <c r="CV71" s="12">
        <v>-137.3304897865676</v>
      </c>
      <c r="CW71" s="12">
        <v>-43.021217148286489</v>
      </c>
      <c r="CX71" s="12">
        <v>44.695970774060569</v>
      </c>
      <c r="CY71" s="12">
        <v>123.30946008784322</v>
      </c>
      <c r="CZ71" s="12">
        <v>-162.54600221364026</v>
      </c>
      <c r="DA71" s="12">
        <v>-89.716659412404198</v>
      </c>
      <c r="DB71" s="12">
        <v>-21.043423173338226</v>
      </c>
      <c r="DC71" s="12">
        <v>40.559814810269827</v>
      </c>
      <c r="DD71" s="12">
        <v>98.874336162562088</v>
      </c>
      <c r="DE71" s="12">
        <v>158.06698777076579</v>
      </c>
      <c r="DF71" s="12">
        <v>-148.42079971423294</v>
      </c>
      <c r="DG71" s="12">
        <v>-102.86133578253549</v>
      </c>
      <c r="DH71" s="12">
        <v>-62.233598260836423</v>
      </c>
      <c r="DI71" s="12">
        <v>-24.735634226986519</v>
      </c>
      <c r="DJ71" s="12">
        <v>8.0605256481751884</v>
      </c>
      <c r="DK71" s="12">
        <v>36.389419879061428</v>
      </c>
      <c r="DL71" s="12">
        <v>60.96004281914842</v>
      </c>
      <c r="DM71" s="12">
        <v>80.432437787391635</v>
      </c>
      <c r="DN71" s="12">
        <v>94.325545575713221</v>
      </c>
      <c r="DO71" s="12">
        <v>102.19317801244298</v>
      </c>
      <c r="DP71" s="12">
        <v>106.1208709270075</v>
      </c>
      <c r="DQ71" s="12">
        <v>105.5705633435105</v>
      </c>
      <c r="DR71" s="12">
        <v>99.88258749410582</v>
      </c>
      <c r="DS71" s="12">
        <v>89.994257489269827</v>
      </c>
      <c r="DT71" s="12">
        <v>74.713171616175345</v>
      </c>
      <c r="DU71" s="12">
        <v>54.01918202706949</v>
      </c>
      <c r="DV71" s="12">
        <v>30.600493214202515</v>
      </c>
      <c r="DW71" s="12">
        <v>2.9579480049982472</v>
      </c>
      <c r="DX71" s="12">
        <v>-33.231614592158614</v>
      </c>
      <c r="DY71" s="12">
        <v>-72.501953381667619</v>
      </c>
      <c r="DZ71" s="12">
        <v>-111.90876096464466</v>
      </c>
      <c r="EA71" s="12">
        <v>-158.73035118254228</v>
      </c>
      <c r="EB71" s="12">
        <v>143.62137522718527</v>
      </c>
      <c r="EC71" s="12">
        <v>88.538617056027462</v>
      </c>
      <c r="ED71" s="12">
        <v>31.104591832442544</v>
      </c>
      <c r="EE71" s="12">
        <v>-34.670143469756603</v>
      </c>
      <c r="EF71" s="12">
        <v>-103.88608018916889</v>
      </c>
      <c r="EG71" s="12">
        <v>-176.62897046995897</v>
      </c>
      <c r="EH71" s="12">
        <v>103.24158529782257</v>
      </c>
      <c r="EI71" s="12">
        <v>19.754885233013876</v>
      </c>
      <c r="EJ71" s="12">
        <v>-65.771558749533582</v>
      </c>
      <c r="EK71" s="12">
        <v>-153.21114283339048</v>
      </c>
      <c r="EL71" s="12">
        <v>116.01640209909624</v>
      </c>
      <c r="EM71" s="12">
        <v>21.954693516308652</v>
      </c>
      <c r="EN71" s="12">
        <v>-75.115207435586612</v>
      </c>
      <c r="EO71" s="12">
        <v>-174.98665027657577</v>
      </c>
      <c r="EP71" s="12">
        <v>80.284880157735728</v>
      </c>
      <c r="EQ71" s="12">
        <v>-23.329963718504075</v>
      </c>
      <c r="ER71" s="12">
        <v>-131.74140945327807</v>
      </c>
      <c r="ES71" s="12">
        <v>113.99691635626354</v>
      </c>
      <c r="ET71" s="12">
        <v>-4.541182460608491</v>
      </c>
      <c r="EU71" s="12">
        <v>-123.64108509210446</v>
      </c>
      <c r="EV71" s="12">
        <v>112.98758999569783</v>
      </c>
      <c r="EW71" s="12">
        <v>-23.248564237865711</v>
      </c>
      <c r="EX71" s="12">
        <v>-157.75060201311635</v>
      </c>
      <c r="EY71" s="12">
        <v>73.429404790304929</v>
      </c>
      <c r="EZ71" s="12">
        <v>-56.69310299552042</v>
      </c>
      <c r="FA71" s="12">
        <v>166.67237204798329</v>
      </c>
      <c r="FB71" s="12">
        <v>26.280064510848593</v>
      </c>
      <c r="FC71" s="12">
        <v>-105.64043631925995</v>
      </c>
      <c r="FD71" s="12">
        <v>118.06177802113206</v>
      </c>
      <c r="FE71" s="12">
        <v>-32.920601022077562</v>
      </c>
      <c r="FF71" s="12">
        <v>176.82493657890302</v>
      </c>
      <c r="FG71" s="12">
        <v>37.892778675174007</v>
      </c>
      <c r="FH71" s="12">
        <v>-99.725054328407964</v>
      </c>
      <c r="FI71" s="12">
        <v>125.07553387335969</v>
      </c>
      <c r="FJ71" s="12">
        <v>-10.465040776080274</v>
      </c>
      <c r="FK71" s="12">
        <v>-146.77728009747662</v>
      </c>
      <c r="FL71" s="12">
        <v>68.440373118469182</v>
      </c>
      <c r="FM71" s="12">
        <v>-72.817022322059941</v>
      </c>
      <c r="FN71" s="12">
        <v>150.17348716493649</v>
      </c>
      <c r="FO71" s="12">
        <v>15.340492046583682</v>
      </c>
      <c r="FP71" s="12">
        <v>-126.85543726324491</v>
      </c>
      <c r="FQ71" s="12">
        <v>83.152656480247757</v>
      </c>
      <c r="FR71" s="12">
        <v>-64.703618151260457</v>
      </c>
      <c r="FS71" s="12">
        <v>157.98780564780145</v>
      </c>
      <c r="FT71" s="12">
        <v>25.723597708465626</v>
      </c>
      <c r="FU71" s="12">
        <v>-107.51221439496</v>
      </c>
      <c r="FV71" s="12">
        <v>116.68862108389457</v>
      </c>
      <c r="FW71" s="12">
        <v>-18.59302163548022</v>
      </c>
      <c r="FX71" s="12">
        <v>-156.73330415260861</v>
      </c>
      <c r="FY71" s="12">
        <v>73.695342441296873</v>
      </c>
      <c r="FZ71" s="17">
        <v>-46.400987650353905</v>
      </c>
    </row>
    <row r="72" spans="1:182" x14ac:dyDescent="0.2">
      <c r="A72" s="184"/>
      <c r="B72" s="7">
        <v>69</v>
      </c>
      <c r="C72" s="11">
        <v>103.33820707421887</v>
      </c>
      <c r="D72" s="12">
        <v>-29.299959401508683</v>
      </c>
      <c r="E72" s="12">
        <v>-157.29743781364908</v>
      </c>
      <c r="F72" s="12">
        <v>91.99465787199459</v>
      </c>
      <c r="G72" s="12">
        <v>-90.811939576624809</v>
      </c>
      <c r="H72" s="12">
        <v>145.35560256721877</v>
      </c>
      <c r="I72" s="12">
        <v>62.828127840516203</v>
      </c>
      <c r="J72" s="12">
        <v>-15.71267653660051</v>
      </c>
      <c r="K72" s="12">
        <v>102.12741023205606</v>
      </c>
      <c r="L72" s="12">
        <v>34.958827295376224</v>
      </c>
      <c r="M72" s="12">
        <v>-53.997707754696648</v>
      </c>
      <c r="N72" s="12">
        <v>-178.82116358172337</v>
      </c>
      <c r="O72" s="12">
        <v>112.02617777625667</v>
      </c>
      <c r="P72" s="12">
        <v>8.336362952797445E-2</v>
      </c>
      <c r="Q72" s="12">
        <v>-127.91795367672823</v>
      </c>
      <c r="R72" s="12">
        <v>121.96809071980849</v>
      </c>
      <c r="S72" s="12">
        <v>41.846282904105692</v>
      </c>
      <c r="T72" s="12">
        <v>-134.07309967776126</v>
      </c>
      <c r="U72" s="12">
        <v>168.68370598618876</v>
      </c>
      <c r="V72" s="12">
        <v>136.48870897415463</v>
      </c>
      <c r="W72" s="12">
        <v>-93.181279929183461</v>
      </c>
      <c r="X72" s="12">
        <v>-70.651731056792357</v>
      </c>
      <c r="Y72" s="12">
        <v>44.328374701782828</v>
      </c>
      <c r="Z72" s="12">
        <v>40.438518358195601</v>
      </c>
      <c r="AA72" s="12">
        <v>57.576870600021472</v>
      </c>
      <c r="AB72" s="12">
        <v>154.82238000198336</v>
      </c>
      <c r="AC72" s="12">
        <v>170.22097124719642</v>
      </c>
      <c r="AD72" s="12">
        <v>-67.329043049156084</v>
      </c>
      <c r="AE72" s="12">
        <v>-13.759419743219514</v>
      </c>
      <c r="AF72" s="12">
        <v>25.882317464084466</v>
      </c>
      <c r="AG72" s="12">
        <v>69.297950233163064</v>
      </c>
      <c r="AH72" s="12">
        <v>-128.54418726049116</v>
      </c>
      <c r="AI72" s="12">
        <v>-74.550175090781181</v>
      </c>
      <c r="AJ72" s="12">
        <v>-13.388608842480163</v>
      </c>
      <c r="AK72" s="12">
        <v>69.445253441453687</v>
      </c>
      <c r="AL72" s="12">
        <v>163.32258266980435</v>
      </c>
      <c r="AM72" s="12">
        <v>-112.64129401850296</v>
      </c>
      <c r="AN72" s="12">
        <v>-28.623581171325242</v>
      </c>
      <c r="AO72" s="12">
        <v>73.853287538221707</v>
      </c>
      <c r="AP72" s="12">
        <v>175.50538425596733</v>
      </c>
      <c r="AQ72" s="12">
        <v>-68.245395440581405</v>
      </c>
      <c r="AR72" s="12">
        <v>31.849085697348393</v>
      </c>
      <c r="AS72" s="12">
        <v>127.45784553408242</v>
      </c>
      <c r="AT72" s="12">
        <v>-131.23979883126071</v>
      </c>
      <c r="AU72" s="12">
        <v>-22.521843515366665</v>
      </c>
      <c r="AV72" s="12">
        <v>94.388366188884163</v>
      </c>
      <c r="AW72" s="12">
        <v>-151.18524894042011</v>
      </c>
      <c r="AX72" s="12">
        <v>-33.315444311948688</v>
      </c>
      <c r="AY72" s="12">
        <v>78.310198290435224</v>
      </c>
      <c r="AZ72" s="12">
        <v>-167.2097165460234</v>
      </c>
      <c r="BA72" s="12">
        <v>-56.790561757547117</v>
      </c>
      <c r="BB72" s="12">
        <v>59.986810960774648</v>
      </c>
      <c r="BC72" s="12">
        <v>177.22761557957705</v>
      </c>
      <c r="BD72" s="12">
        <v>-58.78644361633782</v>
      </c>
      <c r="BE72" s="12">
        <v>65.824267546386622</v>
      </c>
      <c r="BF72" s="12">
        <v>-168.61978762953399</v>
      </c>
      <c r="BG72" s="12">
        <v>-41.633728508781708</v>
      </c>
      <c r="BH72" s="12">
        <v>83.997769825194638</v>
      </c>
      <c r="BI72" s="12">
        <v>-149.93798629639193</v>
      </c>
      <c r="BJ72" s="12">
        <v>-22.841096412321381</v>
      </c>
      <c r="BK72" s="12">
        <v>106.65460691716613</v>
      </c>
      <c r="BL72" s="12">
        <v>-123.85351519429486</v>
      </c>
      <c r="BM72" s="12">
        <v>7.0540562290762772</v>
      </c>
      <c r="BN72" s="12">
        <v>138.11303361839711</v>
      </c>
      <c r="BO72" s="12">
        <v>-88.477534337609995</v>
      </c>
      <c r="BP72" s="12">
        <v>47.258119275251133</v>
      </c>
      <c r="BQ72" s="12">
        <v>-174.69234237619912</v>
      </c>
      <c r="BR72" s="12">
        <v>-34.188670029309556</v>
      </c>
      <c r="BS72" s="12">
        <v>109.21261167210872</v>
      </c>
      <c r="BT72" s="12">
        <v>-103.77025726170784</v>
      </c>
      <c r="BU72" s="12">
        <v>43.454536801342442</v>
      </c>
      <c r="BV72" s="12">
        <v>-171.92617227442696</v>
      </c>
      <c r="BW72" s="12">
        <v>-31.643869998958447</v>
      </c>
      <c r="BX72" s="12">
        <v>106.81870236565004</v>
      </c>
      <c r="BY72" s="12">
        <v>-114.96724953936511</v>
      </c>
      <c r="BZ72" s="12">
        <v>21.965476610960916</v>
      </c>
      <c r="CA72" s="12">
        <v>158.54499114836318</v>
      </c>
      <c r="CB72" s="12">
        <v>-65.78010007658969</v>
      </c>
      <c r="CC72" s="12">
        <v>66.983468874794042</v>
      </c>
      <c r="CD72" s="12">
        <v>-162.56902468089305</v>
      </c>
      <c r="CE72" s="12">
        <v>-31.71029081543724</v>
      </c>
      <c r="CF72" s="12">
        <v>101.96858008857743</v>
      </c>
      <c r="CG72" s="12">
        <v>-122.45134819878389</v>
      </c>
      <c r="CH72" s="12">
        <v>11.566843480911354</v>
      </c>
      <c r="CI72" s="12">
        <v>143.71098922262544</v>
      </c>
      <c r="CJ72" s="12">
        <v>-84.87524514180339</v>
      </c>
      <c r="CK72" s="12">
        <v>44.206418150258244</v>
      </c>
      <c r="CL72" s="12">
        <v>167.50705595830235</v>
      </c>
      <c r="CM72" s="12">
        <v>-73.99407078802021</v>
      </c>
      <c r="CN72" s="12">
        <v>42.448974427930054</v>
      </c>
      <c r="CO72" s="12">
        <v>157.01916574301305</v>
      </c>
      <c r="CP72" s="12">
        <v>-92.031293343336614</v>
      </c>
      <c r="CQ72" s="12">
        <v>16.052158681062146</v>
      </c>
      <c r="CR72" s="12">
        <v>124.47292768763174</v>
      </c>
      <c r="CS72" s="12">
        <v>-127.87489363256309</v>
      </c>
      <c r="CT72" s="12">
        <v>-27.286714484872363</v>
      </c>
      <c r="CU72" s="12">
        <v>66.89976156504423</v>
      </c>
      <c r="CV72" s="12">
        <v>161.01609117607518</v>
      </c>
      <c r="CW72" s="12">
        <v>-104.15280003808445</v>
      </c>
      <c r="CX72" s="12">
        <v>-16.1495408756434</v>
      </c>
      <c r="CY72" s="12">
        <v>62.568431101498462</v>
      </c>
      <c r="CZ72" s="12">
        <v>137.49445707812151</v>
      </c>
      <c r="DA72" s="12">
        <v>-148.18294089757561</v>
      </c>
      <c r="DB72" s="12">
        <v>-78.234128512664711</v>
      </c>
      <c r="DC72" s="12">
        <v>-16.571058642549975</v>
      </c>
      <c r="DD72" s="12">
        <v>42.327039521489418</v>
      </c>
      <c r="DE72" s="12">
        <v>101.0899351794192</v>
      </c>
      <c r="DF72" s="12">
        <v>154.30623648728152</v>
      </c>
      <c r="DG72" s="12">
        <v>-159.92704444141899</v>
      </c>
      <c r="DH72" s="12">
        <v>-117.24666081734983</v>
      </c>
      <c r="DI72" s="12">
        <v>-79.458466565604269</v>
      </c>
      <c r="DJ72" s="12">
        <v>-47.599918639965914</v>
      </c>
      <c r="DK72" s="12">
        <v>-19.687499450819018</v>
      </c>
      <c r="DL72" s="12">
        <v>5.0496548482273997</v>
      </c>
      <c r="DM72" s="12">
        <v>25.286088987171027</v>
      </c>
      <c r="DN72" s="12">
        <v>39.85327086132785</v>
      </c>
      <c r="DO72" s="12">
        <v>47.211935505525119</v>
      </c>
      <c r="DP72" s="12">
        <v>51.528566444149249</v>
      </c>
      <c r="DQ72" s="12">
        <v>52.240676490462768</v>
      </c>
      <c r="DR72" s="12">
        <v>44.776196454792675</v>
      </c>
      <c r="DS72" s="12">
        <v>34.095631174555209</v>
      </c>
      <c r="DT72" s="12">
        <v>19.614210088250658</v>
      </c>
      <c r="DU72" s="12">
        <v>-0.29338489838933657</v>
      </c>
      <c r="DV72" s="12">
        <v>-24.274400715263013</v>
      </c>
      <c r="DW72" s="12">
        <v>-52.275230555362342</v>
      </c>
      <c r="DX72" s="12">
        <v>-88.008121014593115</v>
      </c>
      <c r="DY72" s="12">
        <v>-128.07540870387862</v>
      </c>
      <c r="DZ72" s="12">
        <v>-169.5727322318991</v>
      </c>
      <c r="EA72" s="12">
        <v>143.0627824551409</v>
      </c>
      <c r="EB72" s="12">
        <v>85.00276569400333</v>
      </c>
      <c r="EC72" s="12">
        <v>31.57358419181223</v>
      </c>
      <c r="ED72" s="12">
        <v>-24.416896288583573</v>
      </c>
      <c r="EE72" s="12">
        <v>-90.509713231961825</v>
      </c>
      <c r="EF72" s="12">
        <v>-161.73679223692875</v>
      </c>
      <c r="EG72" s="12">
        <v>125.31404461393279</v>
      </c>
      <c r="EH72" s="12">
        <v>43.862721909792363</v>
      </c>
      <c r="EI72" s="12">
        <v>-39.995928386537607</v>
      </c>
      <c r="EJ72" s="12">
        <v>-124.41437956188982</v>
      </c>
      <c r="EK72" s="12">
        <v>147.24418454415743</v>
      </c>
      <c r="EL72" s="12">
        <v>54.143982578308083</v>
      </c>
      <c r="EM72" s="12">
        <v>-41.624906182689749</v>
      </c>
      <c r="EN72" s="12">
        <v>-139.05713336325297</v>
      </c>
      <c r="EO72" s="12">
        <v>122.12513340092694</v>
      </c>
      <c r="EP72" s="12">
        <v>17.805216516830093</v>
      </c>
      <c r="EQ72" s="12">
        <v>-87.469425536259749</v>
      </c>
      <c r="ER72" s="12">
        <v>164.29870302010696</v>
      </c>
      <c r="ES72" s="12">
        <v>49.467404346359132</v>
      </c>
      <c r="ET72" s="12">
        <v>-68.919059278895702</v>
      </c>
      <c r="EU72" s="12">
        <v>170.93706262307208</v>
      </c>
      <c r="EV72" s="12">
        <v>45.0711161370563</v>
      </c>
      <c r="EW72" s="12">
        <v>-95.053151954227516</v>
      </c>
      <c r="EX72" s="12">
        <v>132.45959718631715</v>
      </c>
      <c r="EY72" s="12">
        <v>1.9123033333927622</v>
      </c>
      <c r="EZ72" s="12">
        <v>-132.95470811040587</v>
      </c>
      <c r="FA72" s="12">
        <v>89.598680289642047</v>
      </c>
      <c r="FB72" s="12">
        <v>-49.580477739044106</v>
      </c>
      <c r="FC72" s="12">
        <v>177.669863260412</v>
      </c>
      <c r="FD72" s="12">
        <v>42.420379165434966</v>
      </c>
      <c r="FE72" s="12">
        <v>-108.53388045209947</v>
      </c>
      <c r="FF72" s="12">
        <v>100.09742105349217</v>
      </c>
      <c r="FG72" s="12">
        <v>-40.546720971531514</v>
      </c>
      <c r="FH72" s="12">
        <v>-175.86490327706071</v>
      </c>
      <c r="FI72" s="12">
        <v>47.220515844935917</v>
      </c>
      <c r="FJ72" s="12">
        <v>-90.245402901233007</v>
      </c>
      <c r="FK72" s="12">
        <v>131.75457173513078</v>
      </c>
      <c r="FL72" s="12">
        <v>-12.841514776905635</v>
      </c>
      <c r="FM72" s="12">
        <v>-155.20616629626056</v>
      </c>
      <c r="FN72" s="12">
        <v>65.495277179156417</v>
      </c>
      <c r="FO72" s="12">
        <v>-72.288695099578646</v>
      </c>
      <c r="FP72" s="12">
        <v>144.22836177690886</v>
      </c>
      <c r="FQ72" s="12">
        <v>-5.5874747402721896</v>
      </c>
      <c r="FR72" s="12">
        <v>-156.39745662796798</v>
      </c>
      <c r="FS72" s="12">
        <v>65.571189031059575</v>
      </c>
      <c r="FT72" s="12">
        <v>-63.700799278090784</v>
      </c>
      <c r="FU72" s="12">
        <v>163.34071530415463</v>
      </c>
      <c r="FV72" s="12">
        <v>24.036221997243867</v>
      </c>
      <c r="FW72" s="12">
        <v>-110.0012889995415</v>
      </c>
      <c r="FX72" s="12">
        <v>116.55923466264863</v>
      </c>
      <c r="FY72" s="12">
        <v>-16.877593312962496</v>
      </c>
      <c r="FZ72" s="17">
        <v>-138.37828062206685</v>
      </c>
    </row>
    <row r="73" spans="1:182" x14ac:dyDescent="0.2">
      <c r="A73" s="184"/>
      <c r="B73" s="7">
        <v>70</v>
      </c>
      <c r="C73" s="11">
        <v>2.3258252575575247</v>
      </c>
      <c r="D73" s="12">
        <v>-120.72588545929699</v>
      </c>
      <c r="E73" s="12">
        <v>98.803316600395632</v>
      </c>
      <c r="F73" s="12">
        <v>-19.757149227778157</v>
      </c>
      <c r="G73" s="12">
        <v>-142.42941675871504</v>
      </c>
      <c r="H73" s="12">
        <v>32.101354189870229</v>
      </c>
      <c r="I73" s="12">
        <v>-59.070555227988798</v>
      </c>
      <c r="J73" s="12">
        <v>-134.15068170532243</v>
      </c>
      <c r="K73" s="12">
        <v>-81.076358031171097</v>
      </c>
      <c r="L73" s="12">
        <v>-104.90481211674032</v>
      </c>
      <c r="M73" s="12">
        <v>-175.81809155058522</v>
      </c>
      <c r="N73" s="12">
        <v>69.239978506401243</v>
      </c>
      <c r="O73" s="12">
        <v>-34.526443075021504</v>
      </c>
      <c r="P73" s="12">
        <v>-123.48046095789167</v>
      </c>
      <c r="Q73" s="12">
        <v>140.97361681110519</v>
      </c>
      <c r="R73" s="12">
        <v>-25.356661524223881</v>
      </c>
      <c r="S73" s="12">
        <v>-77.470751375175297</v>
      </c>
      <c r="T73" s="12">
        <v>35.520514386333517</v>
      </c>
      <c r="U73" s="12">
        <v>25.865063122164635</v>
      </c>
      <c r="V73" s="12">
        <v>7.1607651351626016</v>
      </c>
      <c r="W73" s="12">
        <v>130.30365769193878</v>
      </c>
      <c r="X73" s="12">
        <v>152.11041718301018</v>
      </c>
      <c r="Y73" s="12">
        <v>-121.33338576003331</v>
      </c>
      <c r="Z73" s="12">
        <v>-106.56713420159868</v>
      </c>
      <c r="AA73" s="12">
        <v>-82.19588274265837</v>
      </c>
      <c r="AB73" s="12">
        <v>13.286836009855849</v>
      </c>
      <c r="AC73" s="12">
        <v>33.477440353619897</v>
      </c>
      <c r="AD73" s="12">
        <v>165.40936497711775</v>
      </c>
      <c r="AE73" s="12">
        <v>-150.95717376241032</v>
      </c>
      <c r="AF73" s="12">
        <v>-105.30138556501677</v>
      </c>
      <c r="AG73" s="12">
        <v>-27.304989305338864</v>
      </c>
      <c r="AH73" s="12">
        <v>122.57440316914341</v>
      </c>
      <c r="AI73" s="12">
        <v>153.22734197391554</v>
      </c>
      <c r="AJ73" s="12">
        <v>-154.58337808772504</v>
      </c>
      <c r="AK73" s="12">
        <v>-65.827318356999712</v>
      </c>
      <c r="AL73" s="12">
        <v>27.621752226241149</v>
      </c>
      <c r="AM73" s="12">
        <v>124.833946764168</v>
      </c>
      <c r="AN73" s="12">
        <v>-145.83648207930869</v>
      </c>
      <c r="AO73" s="12">
        <v>-52.100931855412355</v>
      </c>
      <c r="AP73" s="12">
        <v>66.494573402231453</v>
      </c>
      <c r="AQ73" s="12">
        <v>175.87904357579836</v>
      </c>
      <c r="AR73" s="12">
        <v>-95.401100458071667</v>
      </c>
      <c r="AS73" s="12">
        <v>-1.7855870168679633</v>
      </c>
      <c r="AT73" s="12">
        <v>113.76238920726831</v>
      </c>
      <c r="AU73" s="12">
        <v>-134.2518448505561</v>
      </c>
      <c r="AV73" s="12">
        <v>-14.40427594521654</v>
      </c>
      <c r="AW73" s="12">
        <v>101.27011451362921</v>
      </c>
      <c r="AX73" s="12">
        <v>-141.1420562209548</v>
      </c>
      <c r="AY73" s="12">
        <v>-27.107551040001955</v>
      </c>
      <c r="AZ73" s="12">
        <v>84.01650997608796</v>
      </c>
      <c r="BA73" s="12">
        <v>-166.50093386616945</v>
      </c>
      <c r="BB73" s="12">
        <v>-46.402350131967651</v>
      </c>
      <c r="BC73" s="12">
        <v>77.166138548777568</v>
      </c>
      <c r="BD73" s="12">
        <v>-158.90666229388907</v>
      </c>
      <c r="BE73" s="12">
        <v>-35.684673145712331</v>
      </c>
      <c r="BF73" s="12">
        <v>89.496773038893167</v>
      </c>
      <c r="BG73" s="12">
        <v>-142.87418421784295</v>
      </c>
      <c r="BH73" s="12">
        <v>-14.007450079754433</v>
      </c>
      <c r="BI73" s="12">
        <v>114.51376854132366</v>
      </c>
      <c r="BJ73" s="12">
        <v>-117.8162814597287</v>
      </c>
      <c r="BK73" s="12">
        <v>10.936925471615952</v>
      </c>
      <c r="BL73" s="12">
        <v>141.32491477133865</v>
      </c>
      <c r="BM73" s="12">
        <v>-85.8426743430568</v>
      </c>
      <c r="BN73" s="12">
        <v>46.236896632201592</v>
      </c>
      <c r="BO73" s="12">
        <v>-179.74079664634792</v>
      </c>
      <c r="BP73" s="12">
        <v>-43.951592804597702</v>
      </c>
      <c r="BQ73" s="12">
        <v>95.087396219483253</v>
      </c>
      <c r="BR73" s="12">
        <v>-122.4695276021754</v>
      </c>
      <c r="BS73" s="12">
        <v>22.713861530902108</v>
      </c>
      <c r="BT73" s="12">
        <v>171.92242231818634</v>
      </c>
      <c r="BU73" s="12">
        <v>-40.991349218254641</v>
      </c>
      <c r="BV73" s="12">
        <v>103.74728963236353</v>
      </c>
      <c r="BW73" s="12">
        <v>-115.13124861607427</v>
      </c>
      <c r="BX73" s="12">
        <v>25.022881869401697</v>
      </c>
      <c r="BY73" s="12">
        <v>163.02150271721482</v>
      </c>
      <c r="BZ73" s="12">
        <v>-58.607089552397177</v>
      </c>
      <c r="CA73" s="12">
        <v>79.529727917980694</v>
      </c>
      <c r="CB73" s="12">
        <v>-144.60423229543875</v>
      </c>
      <c r="CC73" s="12">
        <v>-11.519472707019393</v>
      </c>
      <c r="CD73" s="12">
        <v>120.29415445200945</v>
      </c>
      <c r="CE73" s="12">
        <v>-107.79191409700501</v>
      </c>
      <c r="CF73" s="12">
        <v>26.860794662301252</v>
      </c>
      <c r="CG73" s="12">
        <v>163.19904199721739</v>
      </c>
      <c r="CH73" s="12">
        <v>-61.591016444797489</v>
      </c>
      <c r="CI73" s="12">
        <v>71.792062063022129</v>
      </c>
      <c r="CJ73" s="12">
        <v>-154.7776870307199</v>
      </c>
      <c r="CK73" s="12">
        <v>-24.437903608962692</v>
      </c>
      <c r="CL73" s="12">
        <v>99.249030941257686</v>
      </c>
      <c r="CM73" s="12">
        <v>-141.85179642046563</v>
      </c>
      <c r="CN73" s="12">
        <v>-24.858450305265649</v>
      </c>
      <c r="CO73" s="12">
        <v>90.488680019018858</v>
      </c>
      <c r="CP73" s="12">
        <v>-157.65965448774975</v>
      </c>
      <c r="CQ73" s="12">
        <v>-48.973847725042354</v>
      </c>
      <c r="CR73" s="12">
        <v>59.68909564021228</v>
      </c>
      <c r="CS73" s="12">
        <v>168.18311526804274</v>
      </c>
      <c r="CT73" s="12">
        <v>-89.758218260674127</v>
      </c>
      <c r="CU73" s="12">
        <v>4.9081685418274725</v>
      </c>
      <c r="CV73" s="12">
        <v>98.857565030907963</v>
      </c>
      <c r="CW73" s="12">
        <v>-166.16077274775361</v>
      </c>
      <c r="CX73" s="12">
        <v>-78.930211300691553</v>
      </c>
      <c r="CY73" s="12">
        <v>-0.10368455910004701</v>
      </c>
      <c r="CZ73" s="12">
        <v>75.433621020586159</v>
      </c>
      <c r="DA73" s="12">
        <v>151.3389593530442</v>
      </c>
      <c r="DB73" s="12">
        <v>-137.87532837908444</v>
      </c>
      <c r="DC73" s="12">
        <v>-74.845624669142708</v>
      </c>
      <c r="DD73" s="12">
        <v>-15.20813687143591</v>
      </c>
      <c r="DE73" s="12">
        <v>42.649102548996908</v>
      </c>
      <c r="DF73" s="12">
        <v>94.915762832034716</v>
      </c>
      <c r="DG73" s="12">
        <v>141.06302688666619</v>
      </c>
      <c r="DH73" s="12">
        <v>-174.65702284147372</v>
      </c>
      <c r="DI73" s="12">
        <v>-135.74034503286691</v>
      </c>
      <c r="DJ73" s="12">
        <v>-104.7361050536155</v>
      </c>
      <c r="DK73" s="12">
        <v>-77.267194203351451</v>
      </c>
      <c r="DL73" s="12">
        <v>-51.976163866169031</v>
      </c>
      <c r="DM73" s="12">
        <v>-31.252993227287774</v>
      </c>
      <c r="DN73" s="12">
        <v>-17.359555015367977</v>
      </c>
      <c r="DO73" s="12">
        <v>-9.8466999029861313</v>
      </c>
      <c r="DP73" s="12">
        <v>-4.9185691691749458</v>
      </c>
      <c r="DQ73" s="12">
        <v>-4.0155042357135056</v>
      </c>
      <c r="DR73" s="12">
        <v>-12.941549279849905</v>
      </c>
      <c r="DS73" s="12">
        <v>-23.776619301695366</v>
      </c>
      <c r="DT73" s="12">
        <v>-36.704380586787231</v>
      </c>
      <c r="DU73" s="12">
        <v>-56.727875743931172</v>
      </c>
      <c r="DV73" s="12">
        <v>-81.611931313758959</v>
      </c>
      <c r="DW73" s="12">
        <v>-109.94774340136649</v>
      </c>
      <c r="DX73" s="12">
        <v>-145.31934197591281</v>
      </c>
      <c r="DY73" s="12">
        <v>174.89997971023158</v>
      </c>
      <c r="DZ73" s="12">
        <v>131.3884599213801</v>
      </c>
      <c r="EA73" s="12">
        <v>82.345500868526543</v>
      </c>
      <c r="EB73" s="12">
        <v>24.402934683315426</v>
      </c>
      <c r="EC73" s="12">
        <v>-28.105830322909924</v>
      </c>
      <c r="ED73" s="12">
        <v>-82.882864789424588</v>
      </c>
      <c r="EE73" s="12">
        <v>-150.22974945610525</v>
      </c>
      <c r="EF73" s="12">
        <v>137.6780782830262</v>
      </c>
      <c r="EG73" s="12">
        <v>65.167512661386695</v>
      </c>
      <c r="EH73" s="12">
        <v>-16.813482642990557</v>
      </c>
      <c r="EI73" s="12">
        <v>-100.24680791151987</v>
      </c>
      <c r="EJ73" s="12">
        <v>176.1569698349974</v>
      </c>
      <c r="EK73" s="12">
        <v>86.591408147285037</v>
      </c>
      <c r="EL73" s="12">
        <v>-8.0863600971622098</v>
      </c>
      <c r="EM73" s="12">
        <v>-104.26863446332321</v>
      </c>
      <c r="EN73" s="12">
        <v>158.4410996753513</v>
      </c>
      <c r="EO73" s="12">
        <v>59.028646046907753</v>
      </c>
      <c r="EP73" s="12">
        <v>-46.874543837356526</v>
      </c>
      <c r="EQ73" s="12">
        <v>-154.09075748332461</v>
      </c>
      <c r="ER73" s="12">
        <v>98.245937400150268</v>
      </c>
      <c r="ES73" s="12">
        <v>-15.776067948892912</v>
      </c>
      <c r="ET73" s="12">
        <v>-132.50675602857348</v>
      </c>
      <c r="EU73" s="12">
        <v>107.45638128372457</v>
      </c>
      <c r="EV73" s="12">
        <v>-19.387978029739383</v>
      </c>
      <c r="EW73" s="12">
        <v>-165.34853326275086</v>
      </c>
      <c r="EX73" s="12">
        <v>61.011569707511754</v>
      </c>
      <c r="EY73" s="12">
        <v>-71.313446406556821</v>
      </c>
      <c r="EZ73" s="12">
        <v>150.87598962922732</v>
      </c>
      <c r="FA73" s="12">
        <v>10.858118580649204</v>
      </c>
      <c r="FB73" s="12">
        <v>-126.91759504278883</v>
      </c>
      <c r="FC73" s="12">
        <v>97.756985694421445</v>
      </c>
      <c r="FD73" s="12">
        <v>-39.347283094200264</v>
      </c>
      <c r="FE73" s="12">
        <v>172.4246756566678</v>
      </c>
      <c r="FF73" s="12">
        <v>23.558158613139451</v>
      </c>
      <c r="FG73" s="12">
        <v>-118.43888812987848</v>
      </c>
      <c r="FH73" s="12">
        <v>105.98863534171042</v>
      </c>
      <c r="FI73" s="12">
        <v>-34.816200807440936</v>
      </c>
      <c r="FJ73" s="12">
        <v>-174.10678094509566</v>
      </c>
      <c r="FK73" s="12">
        <v>46.562454289783197</v>
      </c>
      <c r="FL73" s="12">
        <v>-97.65701001262515</v>
      </c>
      <c r="FM73" s="12">
        <v>119.02286392125367</v>
      </c>
      <c r="FN73" s="12">
        <v>-20.920290717258894</v>
      </c>
      <c r="FO73" s="12">
        <v>-162.36598530276186</v>
      </c>
      <c r="FP73" s="12">
        <v>52.242225032241464</v>
      </c>
      <c r="FQ73" s="12">
        <v>-94.471508790599046</v>
      </c>
      <c r="FR73" s="12">
        <v>117.44890796292452</v>
      </c>
      <c r="FS73" s="12">
        <v>-22.034992224294008</v>
      </c>
      <c r="FT73" s="12">
        <v>-151.65896622784118</v>
      </c>
      <c r="FU73" s="12">
        <v>75.816999360561368</v>
      </c>
      <c r="FV73" s="12">
        <v>-66.769364934116808</v>
      </c>
      <c r="FW73" s="12">
        <v>155.48884135370244</v>
      </c>
      <c r="FX73" s="12">
        <v>25.606745448412497</v>
      </c>
      <c r="FY73" s="12">
        <v>-106.8202436930348</v>
      </c>
      <c r="FZ73" s="17">
        <v>122.23984074437098</v>
      </c>
    </row>
    <row r="74" spans="1:182" x14ac:dyDescent="0.2">
      <c r="A74" s="184"/>
      <c r="B74" s="7">
        <v>71</v>
      </c>
      <c r="C74" s="11">
        <v>-108.87779843010202</v>
      </c>
      <c r="D74" s="12">
        <v>134.46728955825515</v>
      </c>
      <c r="E74" s="12">
        <v>5.5702640562175425</v>
      </c>
      <c r="F74" s="12">
        <v>-134.87720909477812</v>
      </c>
      <c r="G74" s="12">
        <v>117.03032112714692</v>
      </c>
      <c r="H74" s="12">
        <v>-60.825694564551192</v>
      </c>
      <c r="I74" s="12">
        <v>179.38590160829054</v>
      </c>
      <c r="J74" s="12">
        <v>100.43350851518787</v>
      </c>
      <c r="K74" s="12">
        <v>63.278702940944534</v>
      </c>
      <c r="L74" s="12">
        <v>114.64727699135086</v>
      </c>
      <c r="M74" s="12">
        <v>65.230806902245135</v>
      </c>
      <c r="N74" s="12">
        <v>9.7840708313009905</v>
      </c>
      <c r="O74" s="12">
        <v>167.16320946828051</v>
      </c>
      <c r="P74" s="12">
        <v>117.93019150642787</v>
      </c>
      <c r="Q74" s="12">
        <v>61.907966802492439</v>
      </c>
      <c r="R74" s="12">
        <v>-154.68934294404841</v>
      </c>
      <c r="S74" s="12">
        <v>164.30931767380096</v>
      </c>
      <c r="T74" s="12">
        <v>-127.86907034321605</v>
      </c>
      <c r="U74" s="12">
        <v>-110.77623239337395</v>
      </c>
      <c r="V74" s="12">
        <v>-97.483460695006485</v>
      </c>
      <c r="W74" s="12">
        <v>1.9670989843188629</v>
      </c>
      <c r="X74" s="12">
        <v>11.078166284317263</v>
      </c>
      <c r="Y74" s="12">
        <v>80.236384126671283</v>
      </c>
      <c r="Z74" s="12">
        <v>106.15534724986617</v>
      </c>
      <c r="AA74" s="12">
        <v>138.43337479343867</v>
      </c>
      <c r="AB74" s="12">
        <v>-121.22046987793549</v>
      </c>
      <c r="AC74" s="12">
        <v>-103.37906013473183</v>
      </c>
      <c r="AD74" s="12">
        <v>37.747341766808056</v>
      </c>
      <c r="AE74" s="12">
        <v>66.364515271349191</v>
      </c>
      <c r="AF74" s="12">
        <v>116.32204120882632</v>
      </c>
      <c r="AG74" s="12">
        <v>-125.96278110515462</v>
      </c>
      <c r="AH74" s="12">
        <v>-32.012458839213551</v>
      </c>
      <c r="AI74" s="12">
        <v>12.236109865202621</v>
      </c>
      <c r="AJ74" s="12">
        <v>70.298712150813671</v>
      </c>
      <c r="AK74" s="12">
        <v>156.85718505941119</v>
      </c>
      <c r="AL74" s="12">
        <v>-95.903980363615133</v>
      </c>
      <c r="AM74" s="12">
        <v>7.4773487498318252</v>
      </c>
      <c r="AN74" s="12">
        <v>101.40349200220697</v>
      </c>
      <c r="AO74" s="12">
        <v>-165.62741782612355</v>
      </c>
      <c r="AP74" s="12">
        <v>-34.55547870030157</v>
      </c>
      <c r="AQ74" s="12">
        <v>52.387944090851974</v>
      </c>
      <c r="AR74" s="12">
        <v>133.90107264770757</v>
      </c>
      <c r="AS74" s="12">
        <v>-131.23406416664866</v>
      </c>
      <c r="AT74" s="12">
        <v>-4.6459055566000398</v>
      </c>
      <c r="AU74" s="12">
        <v>107.09917425923483</v>
      </c>
      <c r="AV74" s="12">
        <v>-131.43114798284981</v>
      </c>
      <c r="AW74" s="12">
        <v>-10.476511483224273</v>
      </c>
      <c r="AX74" s="12">
        <v>108.24215938236371</v>
      </c>
      <c r="AY74" s="12">
        <v>-134.49720303916092</v>
      </c>
      <c r="AZ74" s="12">
        <v>-26.810561283033199</v>
      </c>
      <c r="BA74" s="12">
        <v>85.136846241318921</v>
      </c>
      <c r="BB74" s="12">
        <v>-151.53908275701897</v>
      </c>
      <c r="BC74" s="12">
        <v>-20.934313642112716</v>
      </c>
      <c r="BD74" s="12">
        <v>103.8425642958715</v>
      </c>
      <c r="BE74" s="12">
        <v>-131.83451012866897</v>
      </c>
      <c r="BF74" s="12">
        <v>-7.7005873443818791</v>
      </c>
      <c r="BG74" s="12">
        <v>117.27443848599324</v>
      </c>
      <c r="BH74" s="12">
        <v>-114.93554713758554</v>
      </c>
      <c r="BI74" s="12">
        <v>15.206127694188513</v>
      </c>
      <c r="BJ74" s="12">
        <v>146.06737146537438</v>
      </c>
      <c r="BK74" s="12">
        <v>-84.574832658810593</v>
      </c>
      <c r="BL74" s="12">
        <v>48.079112327478647</v>
      </c>
      <c r="BM74" s="12">
        <v>-178.66620486244045</v>
      </c>
      <c r="BN74" s="12">
        <v>-45.576274717183736</v>
      </c>
      <c r="BO74" s="12">
        <v>89.099362756890159</v>
      </c>
      <c r="BP74" s="12">
        <v>-134.24116669038858</v>
      </c>
      <c r="BQ74" s="12">
        <v>5.1420974855116226</v>
      </c>
      <c r="BR74" s="12">
        <v>147.35554941970062</v>
      </c>
      <c r="BS74" s="12">
        <v>-65.423976733994365</v>
      </c>
      <c r="BT74" s="12">
        <v>85.467262536465839</v>
      </c>
      <c r="BU74" s="12">
        <v>-126.1198335821162</v>
      </c>
      <c r="BV74" s="12">
        <v>18.035126081658895</v>
      </c>
      <c r="BW74" s="12">
        <v>160.60014017221673</v>
      </c>
      <c r="BX74" s="12">
        <v>-57.893026986438386</v>
      </c>
      <c r="BY74" s="12">
        <v>81.224455978882219</v>
      </c>
      <c r="BZ74" s="12">
        <v>-137.99978390630775</v>
      </c>
      <c r="CA74" s="12">
        <v>0.85164439275087611</v>
      </c>
      <c r="CB74" s="12">
        <v>136.09212138760304</v>
      </c>
      <c r="CC74" s="12">
        <v>-90.161005796440946</v>
      </c>
      <c r="CD74" s="12">
        <v>43.062223304977202</v>
      </c>
      <c r="CE74" s="12">
        <v>177.26165432739919</v>
      </c>
      <c r="CF74" s="12">
        <v>-46.23880140620647</v>
      </c>
      <c r="CG74" s="12">
        <v>91.252582293752496</v>
      </c>
      <c r="CH74" s="12">
        <v>-133.60132774251053</v>
      </c>
      <c r="CI74" s="12">
        <v>0.83622540592897165</v>
      </c>
      <c r="CJ74" s="12">
        <v>135.66473477207757</v>
      </c>
      <c r="CK74" s="12">
        <v>-94.069469494089489</v>
      </c>
      <c r="CL74" s="12">
        <v>29.583184839074846</v>
      </c>
      <c r="CM74" s="12">
        <v>148.59485502710953</v>
      </c>
      <c r="CN74" s="12">
        <v>-94.138982906232684</v>
      </c>
      <c r="CO74" s="12">
        <v>21.946981244940041</v>
      </c>
      <c r="CP74" s="12">
        <v>134.7880690799231</v>
      </c>
      <c r="CQ74" s="12">
        <v>-115.62261090226589</v>
      </c>
      <c r="CR74" s="12">
        <v>-6.2993450437543945</v>
      </c>
      <c r="CS74" s="12">
        <v>102.71501455808432</v>
      </c>
      <c r="CT74" s="12">
        <v>-154.21550144798948</v>
      </c>
      <c r="CU74" s="12">
        <v>-57.804433114685608</v>
      </c>
      <c r="CV74" s="12">
        <v>36.926468052404076</v>
      </c>
      <c r="CW74" s="12">
        <v>131.51388793955508</v>
      </c>
      <c r="CX74" s="12">
        <v>-142.07496466968701</v>
      </c>
      <c r="CY74" s="12">
        <v>-63.924032052676452</v>
      </c>
      <c r="CZ74" s="12">
        <v>12.779050219455474</v>
      </c>
      <c r="DA74" s="12">
        <v>89.769630998181455</v>
      </c>
      <c r="DB74" s="12">
        <v>161.19432072473208</v>
      </c>
      <c r="DC74" s="12">
        <v>-134.55253496323863</v>
      </c>
      <c r="DD74" s="12">
        <v>-74.04491033510358</v>
      </c>
      <c r="DE74" s="12">
        <v>-16.520660551185507</v>
      </c>
      <c r="DF74" s="12">
        <v>34.544454656958067</v>
      </c>
      <c r="DG74" s="12">
        <v>81.244196574250665</v>
      </c>
      <c r="DH74" s="12">
        <v>126.70600218860008</v>
      </c>
      <c r="DI74" s="12">
        <v>165.84332294484199</v>
      </c>
      <c r="DJ74" s="12">
        <v>-163.73504228432887</v>
      </c>
      <c r="DK74" s="12">
        <v>-136.59049094780661</v>
      </c>
      <c r="DL74" s="12">
        <v>-109.91144259563657</v>
      </c>
      <c r="DM74" s="12">
        <v>-88.668230476652354</v>
      </c>
      <c r="DN74" s="12">
        <v>-76.715226569886241</v>
      </c>
      <c r="DO74" s="12">
        <v>-69.150875398089411</v>
      </c>
      <c r="DP74" s="12">
        <v>-62.717742040688144</v>
      </c>
      <c r="DQ74" s="12">
        <v>-63.211365267936756</v>
      </c>
      <c r="DR74" s="12">
        <v>-73.222430476230016</v>
      </c>
      <c r="DS74" s="12">
        <v>-83.486050353148414</v>
      </c>
      <c r="DT74" s="12">
        <v>-94.486710684973914</v>
      </c>
      <c r="DU74" s="12">
        <v>-115.44303291572359</v>
      </c>
      <c r="DV74" s="12">
        <v>-141.34631178477767</v>
      </c>
      <c r="DW74" s="12">
        <v>-170.08048756712429</v>
      </c>
      <c r="DX74" s="12">
        <v>154.25883745731747</v>
      </c>
      <c r="DY74" s="12">
        <v>115.13873339744038</v>
      </c>
      <c r="DZ74" s="12">
        <v>71.259383027797057</v>
      </c>
      <c r="EA74" s="12">
        <v>20.798686060642552</v>
      </c>
      <c r="EB74" s="12">
        <v>-35.913656154003434</v>
      </c>
      <c r="EC74" s="12">
        <v>-88.940209172586336</v>
      </c>
      <c r="ED74" s="12">
        <v>-143.99137072128391</v>
      </c>
      <c r="EE74" s="12">
        <v>146.22430154883776</v>
      </c>
      <c r="EF74" s="12">
        <v>74.084980510654773</v>
      </c>
      <c r="EG74" s="12">
        <v>2.138115509266552</v>
      </c>
      <c r="EH74" s="12">
        <v>-79.341373466478913</v>
      </c>
      <c r="EI74" s="12">
        <v>-161.8627357418103</v>
      </c>
      <c r="EJ74" s="12">
        <v>114.64305882555986</v>
      </c>
      <c r="EK74" s="12">
        <v>24.122430065943519</v>
      </c>
      <c r="EL74" s="12">
        <v>-70.946494838199897</v>
      </c>
      <c r="EM74" s="12">
        <v>-166.15169416624138</v>
      </c>
      <c r="EN74" s="12">
        <v>97.124761502240389</v>
      </c>
      <c r="EO74" s="12">
        <v>-4.8723435801605319</v>
      </c>
      <c r="EP74" s="12">
        <v>-113.58891716057249</v>
      </c>
      <c r="EQ74" s="12">
        <v>138.55596490669441</v>
      </c>
      <c r="ER74" s="12">
        <v>31.146096072215027</v>
      </c>
      <c r="ES74" s="12">
        <v>-82.87886075612326</v>
      </c>
      <c r="ET74" s="12">
        <v>160.50102104173374</v>
      </c>
      <c r="EU74" s="12">
        <v>41.763569640229157</v>
      </c>
      <c r="EV74" s="12">
        <v>-86.193652120998607</v>
      </c>
      <c r="EW74" s="12">
        <v>124.57249545784761</v>
      </c>
      <c r="EX74" s="12">
        <v>-12.618690965472831</v>
      </c>
      <c r="EY74" s="12">
        <v>-143.85297526734539</v>
      </c>
      <c r="EZ74" s="12">
        <v>77.683830022031785</v>
      </c>
      <c r="FA74" s="12">
        <v>-64.093490858059567</v>
      </c>
      <c r="FB74" s="12">
        <v>159.36756476554183</v>
      </c>
      <c r="FC74" s="12">
        <v>21.21494468969799</v>
      </c>
      <c r="FD74" s="12">
        <v>-118.93167135231478</v>
      </c>
      <c r="FE74" s="12">
        <v>94.841238131498358</v>
      </c>
      <c r="FF74" s="12">
        <v>-51.248634676584189</v>
      </c>
      <c r="FG74" s="12">
        <v>165.04451012707682</v>
      </c>
      <c r="FH74" s="12">
        <v>26.430327531725339</v>
      </c>
      <c r="FI74" s="12">
        <v>-117.30719313899897</v>
      </c>
      <c r="FJ74" s="12">
        <v>101.87098108907333</v>
      </c>
      <c r="FK74" s="12">
        <v>-39.052816629899681</v>
      </c>
      <c r="FL74" s="12">
        <v>177.34022245864335</v>
      </c>
      <c r="FM74" s="12">
        <v>34.578384661959511</v>
      </c>
      <c r="FN74" s="12">
        <v>-104.77218927429718</v>
      </c>
      <c r="FO74" s="12">
        <v>110.72027172636015</v>
      </c>
      <c r="FP74" s="12">
        <v>-38.917076232075381</v>
      </c>
      <c r="FQ74" s="12">
        <v>175.64198847496064</v>
      </c>
      <c r="FR74" s="12">
        <v>35.577229123776277</v>
      </c>
      <c r="FS74" s="12">
        <v>-105.04171215025397</v>
      </c>
      <c r="FT74" s="12">
        <v>118.21121721609265</v>
      </c>
      <c r="FU74" s="12">
        <v>-14.637099671098845</v>
      </c>
      <c r="FV74" s="12">
        <v>-156.25777574528621</v>
      </c>
      <c r="FW74" s="12">
        <v>59.414342115910344</v>
      </c>
      <c r="FX74" s="12">
        <v>-72.944499422338609</v>
      </c>
      <c r="FY74" s="12">
        <v>156.95995059472878</v>
      </c>
      <c r="FZ74" s="17">
        <v>19.563956832665003</v>
      </c>
    </row>
    <row r="75" spans="1:182" ht="17.45" customHeight="1" x14ac:dyDescent="0.2">
      <c r="A75" s="184" t="s">
        <v>1</v>
      </c>
      <c r="B75" s="7">
        <v>72</v>
      </c>
      <c r="C75" s="11">
        <v>142.06366343140959</v>
      </c>
      <c r="D75" s="12">
        <v>27.213828146366975</v>
      </c>
      <c r="E75" s="12">
        <v>-84.168154032519837</v>
      </c>
      <c r="F75" s="12">
        <v>120.5024670368411</v>
      </c>
      <c r="G75" s="12">
        <v>-11.137754452125195</v>
      </c>
      <c r="H75" s="12">
        <v>-132.45064003374273</v>
      </c>
      <c r="I75" s="12">
        <v>47.415425649904776</v>
      </c>
      <c r="J75" s="12">
        <v>-25.982570652055813</v>
      </c>
      <c r="K75" s="12">
        <v>-68.303664639064237</v>
      </c>
      <c r="L75" s="12">
        <v>-42.208154067285399</v>
      </c>
      <c r="M75" s="12">
        <v>-58.483336294069822</v>
      </c>
      <c r="N75" s="12">
        <v>-87.603229952546386</v>
      </c>
      <c r="O75" s="12">
        <v>-15.536497578449355</v>
      </c>
      <c r="P75" s="12">
        <v>-23.516370454012499</v>
      </c>
      <c r="Q75" s="12">
        <v>-63.108835385798983</v>
      </c>
      <c r="R75" s="12">
        <v>-18.748147223230738</v>
      </c>
      <c r="S75" s="12">
        <v>33.9392393965012</v>
      </c>
      <c r="T75" s="12">
        <v>61.965951459960557</v>
      </c>
      <c r="U75" s="12">
        <v>109.19511524959157</v>
      </c>
      <c r="V75" s="12">
        <v>141.87100475973224</v>
      </c>
      <c r="W75" s="12">
        <v>-137.41876449626173</v>
      </c>
      <c r="X75" s="12">
        <v>-124.72592419075436</v>
      </c>
      <c r="Y75" s="12">
        <v>-78.073289343489648</v>
      </c>
      <c r="Z75" s="12">
        <v>-38.893362776290033</v>
      </c>
      <c r="AA75" s="12">
        <v>-28.593413589053227</v>
      </c>
      <c r="AB75" s="12">
        <v>105.48002438134182</v>
      </c>
      <c r="AC75" s="12">
        <v>113.95138586634322</v>
      </c>
      <c r="AD75" s="12">
        <v>-88.405932812505398</v>
      </c>
      <c r="AE75" s="12">
        <v>-77.454098620926601</v>
      </c>
      <c r="AF75" s="12">
        <v>-18.041008514107485</v>
      </c>
      <c r="AG75" s="12">
        <v>91.63237322024969</v>
      </c>
      <c r="AH75" s="12">
        <v>177.8586074170905</v>
      </c>
      <c r="AI75" s="12">
        <v>-134.49914122717973</v>
      </c>
      <c r="AJ75" s="12">
        <v>-54.317413744566679</v>
      </c>
      <c r="AK75" s="12">
        <v>19.539687853371294</v>
      </c>
      <c r="AL75" s="12">
        <v>151.49283915706275</v>
      </c>
      <c r="AM75" s="12">
        <v>-115.76287012973779</v>
      </c>
      <c r="AN75" s="12">
        <v>-20.358156197855511</v>
      </c>
      <c r="AO75" s="12">
        <v>86.038751482130877</v>
      </c>
      <c r="AP75" s="12">
        <v>-152.75680583059733</v>
      </c>
      <c r="AQ75" s="12">
        <v>-71.892464042158537</v>
      </c>
      <c r="AR75" s="12">
        <v>4.9533143073829997</v>
      </c>
      <c r="AS75" s="12">
        <v>104.43921799477506</v>
      </c>
      <c r="AT75" s="12">
        <v>-129.76092398132513</v>
      </c>
      <c r="AU75" s="12">
        <v>-13.342820693144347</v>
      </c>
      <c r="AV75" s="12">
        <v>110.08278082957536</v>
      </c>
      <c r="AW75" s="12">
        <v>-123.85898743913542</v>
      </c>
      <c r="AX75" s="12">
        <v>-1.8388122140957148</v>
      </c>
      <c r="AY75" s="12">
        <v>114.5238441183071</v>
      </c>
      <c r="AZ75" s="12">
        <v>-137.57468114343871</v>
      </c>
      <c r="BA75" s="12">
        <v>-22.744275504189616</v>
      </c>
      <c r="BB75" s="12">
        <v>102.8785865472924</v>
      </c>
      <c r="BC75" s="12">
        <v>-123.31011075736667</v>
      </c>
      <c r="BD75" s="12">
        <v>5.5083315519614411</v>
      </c>
      <c r="BE75" s="12">
        <v>131.96103888336509</v>
      </c>
      <c r="BF75" s="12">
        <v>-102.76545369714124</v>
      </c>
      <c r="BG75" s="12">
        <v>19.522252753351157</v>
      </c>
      <c r="BH75" s="12">
        <v>143.9763127221963</v>
      </c>
      <c r="BI75" s="12">
        <v>-85.901991930304305</v>
      </c>
      <c r="BJ75" s="12">
        <v>48.03349931482974</v>
      </c>
      <c r="BK75" s="12">
        <v>-179.77855049680474</v>
      </c>
      <c r="BL75" s="12">
        <v>-44.312055783818266</v>
      </c>
      <c r="BM75" s="12">
        <v>89.907922942271213</v>
      </c>
      <c r="BN75" s="12">
        <v>-136.03531336865348</v>
      </c>
      <c r="BO75" s="12">
        <v>-1.1816582325417331</v>
      </c>
      <c r="BP75" s="12">
        <v>136.80354301106158</v>
      </c>
      <c r="BQ75" s="12">
        <v>-83.480212645688098</v>
      </c>
      <c r="BR75" s="12">
        <v>56.889174844416132</v>
      </c>
      <c r="BS75" s="12">
        <v>-155.38083352991941</v>
      </c>
      <c r="BT75" s="12">
        <v>-2.06807870962832</v>
      </c>
      <c r="BU75" s="12">
        <v>149.40109096714073</v>
      </c>
      <c r="BV75" s="12">
        <v>-65.77555278455749</v>
      </c>
      <c r="BW75" s="12">
        <v>77.661072126343271</v>
      </c>
      <c r="BX75" s="12">
        <v>-140.27503709291213</v>
      </c>
      <c r="BY75" s="12">
        <v>1.563184999403697</v>
      </c>
      <c r="BZ75" s="12">
        <v>143.08043014098368</v>
      </c>
      <c r="CA75" s="12">
        <v>-77.926635095526109</v>
      </c>
      <c r="CB75" s="12">
        <v>58.433012352202013</v>
      </c>
      <c r="CC75" s="12">
        <v>-167.34373052991376</v>
      </c>
      <c r="CD75" s="12">
        <v>-33.921873077724193</v>
      </c>
      <c r="CE75" s="12">
        <v>101.70754598848407</v>
      </c>
      <c r="CF75" s="12">
        <v>-119.6077381527235</v>
      </c>
      <c r="CG75" s="12">
        <v>18.62615288962526</v>
      </c>
      <c r="CH75" s="12">
        <v>153.86164388583268</v>
      </c>
      <c r="CI75" s="12">
        <v>-70.975942208803374</v>
      </c>
      <c r="CJ75" s="12">
        <v>63.188200385940974</v>
      </c>
      <c r="CK75" s="12">
        <v>-165.94666225521652</v>
      </c>
      <c r="CL75" s="12">
        <v>-41.291455091050963</v>
      </c>
      <c r="CM75" s="12">
        <v>78.019914296341952</v>
      </c>
      <c r="CN75" s="12">
        <v>-164.2548973569036</v>
      </c>
      <c r="CO75" s="12">
        <v>-47.331822712876118</v>
      </c>
      <c r="CP75" s="12">
        <v>66.008437439026082</v>
      </c>
      <c r="CQ75" s="12">
        <v>175.68249934519008</v>
      </c>
      <c r="CR75" s="12">
        <v>-74.276405598395627</v>
      </c>
      <c r="CS75" s="12">
        <v>36.419450078443816</v>
      </c>
      <c r="CT75" s="12">
        <v>140.67525499355651</v>
      </c>
      <c r="CU75" s="12">
        <v>-121.85110348271279</v>
      </c>
      <c r="CV75" s="12">
        <v>-25.504040638768878</v>
      </c>
      <c r="CW75" s="12">
        <v>68.525898911980434</v>
      </c>
      <c r="CX75" s="12">
        <v>153.85798303365121</v>
      </c>
      <c r="CY75" s="12">
        <v>-128.3916051724967</v>
      </c>
      <c r="CZ75" s="12">
        <v>-50.789587673407397</v>
      </c>
      <c r="DA75" s="12">
        <v>27.299707767444431</v>
      </c>
      <c r="DB75" s="12">
        <v>99.208244919299347</v>
      </c>
      <c r="DC75" s="12">
        <v>164.26498875619396</v>
      </c>
      <c r="DD75" s="12">
        <v>-134.06555736587686</v>
      </c>
      <c r="DE75" s="12">
        <v>-76.904978047058094</v>
      </c>
      <c r="DF75" s="12">
        <v>-26.311486344410273</v>
      </c>
      <c r="DG75" s="12">
        <v>21.133085480439281</v>
      </c>
      <c r="DH75" s="12">
        <v>67.218324077758481</v>
      </c>
      <c r="DI75" s="12">
        <v>105.2129186249653</v>
      </c>
      <c r="DJ75" s="12">
        <v>134.92626563588067</v>
      </c>
      <c r="DK75" s="12">
        <v>162.18505209429543</v>
      </c>
      <c r="DL75" s="12">
        <v>-169.89325432459322</v>
      </c>
      <c r="DM75" s="12">
        <v>-147.79895768618411</v>
      </c>
      <c r="DN75" s="12">
        <v>-137.57358943616165</v>
      </c>
      <c r="DO75" s="12">
        <v>-130.54646078720793</v>
      </c>
      <c r="DP75" s="12">
        <v>-122.33887015472041</v>
      </c>
      <c r="DQ75" s="12">
        <v>-124.22088656745737</v>
      </c>
      <c r="DR75" s="12">
        <v>-134.9824469981358</v>
      </c>
      <c r="DS75" s="12">
        <v>-144.47675216829492</v>
      </c>
      <c r="DT75" s="12">
        <v>-154.7685825680631</v>
      </c>
      <c r="DU75" s="12">
        <v>-176.4789866316917</v>
      </c>
      <c r="DV75" s="12">
        <v>157.19811860767032</v>
      </c>
      <c r="DW75" s="12">
        <v>128.31236058242652</v>
      </c>
      <c r="DX75" s="12">
        <v>92.21831951431443</v>
      </c>
      <c r="DY75" s="12">
        <v>52.731134884928707</v>
      </c>
      <c r="DZ75" s="12">
        <v>9.5635305869119591</v>
      </c>
      <c r="EA75" s="12">
        <v>-40.764511983441601</v>
      </c>
      <c r="EB75" s="12">
        <v>-95.267214772245737</v>
      </c>
      <c r="EC75" s="12">
        <v>-149.40296509254989</v>
      </c>
      <c r="ED75" s="12">
        <v>152.45662576450951</v>
      </c>
      <c r="EE75" s="12">
        <v>79.915189278626954</v>
      </c>
      <c r="EF75" s="12">
        <v>7.7808541760017835</v>
      </c>
      <c r="EG75" s="12">
        <v>-63.160189482470322</v>
      </c>
      <c r="EH75" s="12">
        <v>-144.06259827163879</v>
      </c>
      <c r="EI75" s="12">
        <v>134.04503039467014</v>
      </c>
      <c r="EJ75" s="12">
        <v>50.50567410355017</v>
      </c>
      <c r="EK75" s="12">
        <v>-40.56483122771953</v>
      </c>
      <c r="EL75" s="12">
        <v>-135.16411329121419</v>
      </c>
      <c r="EM75" s="12">
        <v>130.69823070972254</v>
      </c>
      <c r="EN75" s="12">
        <v>34.102039632454179</v>
      </c>
      <c r="EO75" s="12">
        <v>-70.561300050458044</v>
      </c>
      <c r="EP75" s="12">
        <v>178.78782234094513</v>
      </c>
      <c r="EQ75" s="12">
        <v>70.929029607733554</v>
      </c>
      <c r="ER75" s="12">
        <v>-37.732803277060881</v>
      </c>
      <c r="ES75" s="12">
        <v>-153.05103356606728</v>
      </c>
      <c r="ET75" s="12">
        <v>89.189037255708215</v>
      </c>
      <c r="EU75" s="12">
        <v>-27.775697689732052</v>
      </c>
      <c r="EV75" s="12">
        <v>-156.81614441709957</v>
      </c>
      <c r="EW75" s="12">
        <v>53.33758601715995</v>
      </c>
      <c r="EX75" s="12">
        <v>-86.380938761446146</v>
      </c>
      <c r="EY75" s="12">
        <v>144.99530625614344</v>
      </c>
      <c r="EZ75" s="12">
        <v>8.1178561561268356</v>
      </c>
      <c r="FA75" s="12">
        <v>-133.97382803179607</v>
      </c>
      <c r="FB75" s="12">
        <v>91.429357483424297</v>
      </c>
      <c r="FC75" s="12">
        <v>-46.956226656484574</v>
      </c>
      <c r="FD75" s="12">
        <v>167.99404419983486</v>
      </c>
      <c r="FE75" s="12">
        <v>17.434160402614825</v>
      </c>
      <c r="FF75" s="12">
        <v>-128.08367938838404</v>
      </c>
      <c r="FG75" s="12">
        <v>87.598347611311311</v>
      </c>
      <c r="FH75" s="12">
        <v>-52.071303547963957</v>
      </c>
      <c r="FI75" s="12">
        <v>164.53960912781929</v>
      </c>
      <c r="FJ75" s="12">
        <v>20.858583303419273</v>
      </c>
      <c r="FK75" s="12">
        <v>-122.20689505227045</v>
      </c>
      <c r="FL75" s="12">
        <v>95.211421641874395</v>
      </c>
      <c r="FM75" s="12">
        <v>-46.53595986282609</v>
      </c>
      <c r="FN75" s="12">
        <v>173.67909787361012</v>
      </c>
      <c r="FO75" s="12">
        <v>27.118013472798427</v>
      </c>
      <c r="FP75" s="12">
        <v>-126.51120381746667</v>
      </c>
      <c r="FQ75" s="12">
        <v>86.943593963894031</v>
      </c>
      <c r="FR75" s="12">
        <v>-48.104699631070396</v>
      </c>
      <c r="FS75" s="12">
        <v>172.55639847706038</v>
      </c>
      <c r="FT75" s="12">
        <v>27.891589720221116</v>
      </c>
      <c r="FU75" s="12">
        <v>-109.98556758070214</v>
      </c>
      <c r="FV75" s="12">
        <v>109.74724847744814</v>
      </c>
      <c r="FW75" s="12">
        <v>-39.009982301245223</v>
      </c>
      <c r="FX75" s="12">
        <v>-179.39449335411911</v>
      </c>
      <c r="FY75" s="12">
        <v>50.703968948821526</v>
      </c>
      <c r="FZ75" s="17">
        <v>-84.212049570797788</v>
      </c>
    </row>
    <row r="76" spans="1:182" x14ac:dyDescent="0.2">
      <c r="A76" s="184"/>
      <c r="B76" s="7">
        <v>73</v>
      </c>
      <c r="C76" s="11">
        <v>32.941110269091354</v>
      </c>
      <c r="D76" s="12">
        <v>-84.833862430286459</v>
      </c>
      <c r="E76" s="12">
        <v>173.04233992912526</v>
      </c>
      <c r="F76" s="12">
        <v>46.832869611327773</v>
      </c>
      <c r="G76" s="12">
        <v>-125.52400071889593</v>
      </c>
      <c r="H76" s="12">
        <v>137.02238226189863</v>
      </c>
      <c r="I76" s="12">
        <v>-73.939790697898943</v>
      </c>
      <c r="J76" s="12">
        <v>-159.45249092830107</v>
      </c>
      <c r="K76" s="12">
        <v>160.12453607694499</v>
      </c>
      <c r="L76" s="12">
        <v>168.58808903591591</v>
      </c>
      <c r="M76" s="12">
        <v>170.38294084937027</v>
      </c>
      <c r="N76" s="12">
        <v>145.0285118077924</v>
      </c>
      <c r="O76" s="12">
        <v>170.3254043533328</v>
      </c>
      <c r="P76" s="12">
        <v>175.7522235843407</v>
      </c>
      <c r="Q76" s="12">
        <v>151.2243065439765</v>
      </c>
      <c r="R76" s="12">
        <v>-140.08092283282255</v>
      </c>
      <c r="S76" s="12">
        <v>-107.18961975223534</v>
      </c>
      <c r="T76" s="12">
        <v>-87.156520914007785</v>
      </c>
      <c r="U76" s="12">
        <v>-36.470162923886882</v>
      </c>
      <c r="V76" s="12">
        <v>4.8429138726567853</v>
      </c>
      <c r="W76" s="12">
        <v>69.844422817835891</v>
      </c>
      <c r="X76" s="12">
        <v>88.941070161644333</v>
      </c>
      <c r="Y76" s="12">
        <v>125.54568979178103</v>
      </c>
      <c r="Z76" s="12">
        <v>175.11853811708315</v>
      </c>
      <c r="AA76" s="12">
        <v>165.61309178868706</v>
      </c>
      <c r="AB76" s="12">
        <v>-34.540689111890579</v>
      </c>
      <c r="AC76" s="12">
        <v>-29.320927607481686</v>
      </c>
      <c r="AD76" s="12">
        <v>128.23243384097071</v>
      </c>
      <c r="AE76" s="12">
        <v>141.80641689010167</v>
      </c>
      <c r="AF76" s="12">
        <v>-150.9733144075436</v>
      </c>
      <c r="AG76" s="12">
        <v>-38.654255610845794</v>
      </c>
      <c r="AH76" s="12">
        <v>35.801096332043386</v>
      </c>
      <c r="AI76" s="12">
        <v>94.138184736978531</v>
      </c>
      <c r="AJ76" s="12">
        <v>-172.57487177670905</v>
      </c>
      <c r="AK76" s="12">
        <v>-91.963219634732084</v>
      </c>
      <c r="AL76" s="12">
        <v>31.359722657721232</v>
      </c>
      <c r="AM76" s="12">
        <v>121.47993090482454</v>
      </c>
      <c r="AN76" s="12">
        <v>-147.51918972564778</v>
      </c>
      <c r="AO76" s="12">
        <v>-31.005395066290504</v>
      </c>
      <c r="AP76" s="12">
        <v>80.596169187496059</v>
      </c>
      <c r="AQ76" s="12">
        <v>168.30618295431867</v>
      </c>
      <c r="AR76" s="12">
        <v>-105.82594920444167</v>
      </c>
      <c r="AS76" s="12">
        <v>2.1601143777727856</v>
      </c>
      <c r="AT76" s="12">
        <v>109.32530537899595</v>
      </c>
      <c r="AU76" s="12">
        <v>-127.83593254426326</v>
      </c>
      <c r="AV76" s="12">
        <v>-2.5644744586543258</v>
      </c>
      <c r="AW76" s="12">
        <v>122.51488673909863</v>
      </c>
      <c r="AX76" s="12">
        <v>-111.59098567280415</v>
      </c>
      <c r="AY76" s="12">
        <v>2.6074233583885884</v>
      </c>
      <c r="AZ76" s="12">
        <v>111.5455474254406</v>
      </c>
      <c r="BA76" s="12">
        <v>-129.59880208946552</v>
      </c>
      <c r="BB76" s="12">
        <v>-2.40534619286024</v>
      </c>
      <c r="BC76" s="12">
        <v>129.40011104264289</v>
      </c>
      <c r="BD76" s="12">
        <v>-97.612695006723172</v>
      </c>
      <c r="BE76" s="12">
        <v>30.385827100617693</v>
      </c>
      <c r="BF76" s="12">
        <v>158.53642396802968</v>
      </c>
      <c r="BG76" s="12">
        <v>-76.948943453495858</v>
      </c>
      <c r="BH76" s="12">
        <v>47.889210253966098</v>
      </c>
      <c r="BI76" s="12">
        <v>177.48809248739352</v>
      </c>
      <c r="BJ76" s="12">
        <v>-49.262541585561699</v>
      </c>
      <c r="BK76" s="12">
        <v>85.924302472115315</v>
      </c>
      <c r="BL76" s="12">
        <v>-137.0399643915861</v>
      </c>
      <c r="BM76" s="12">
        <v>-0.82920290428909182</v>
      </c>
      <c r="BN76" s="12">
        <v>133.56146145576011</v>
      </c>
      <c r="BO76" s="12">
        <v>-91.948284095283057</v>
      </c>
      <c r="BP76" s="12">
        <v>47.386913678670943</v>
      </c>
      <c r="BQ76" s="12">
        <v>-172.15822015940978</v>
      </c>
      <c r="BR76" s="12">
        <v>-32.24795363213159</v>
      </c>
      <c r="BS76" s="12">
        <v>114.34378415477772</v>
      </c>
      <c r="BT76" s="12">
        <v>-89.563111780125055</v>
      </c>
      <c r="BU76" s="12">
        <v>65.409758911295995</v>
      </c>
      <c r="BV76" s="12">
        <v>-147.61704929254273</v>
      </c>
      <c r="BW76" s="12">
        <v>-4.5848763074851693</v>
      </c>
      <c r="BX76" s="12">
        <v>138.44520059187678</v>
      </c>
      <c r="BY76" s="12">
        <v>-78.115680722788341</v>
      </c>
      <c r="BZ76" s="12">
        <v>62.322776843862513</v>
      </c>
      <c r="CA76" s="12">
        <v>-157.32736984360528</v>
      </c>
      <c r="CB76" s="12">
        <v>-18.758506831538817</v>
      </c>
      <c r="CC76" s="12">
        <v>115.76712187357955</v>
      </c>
      <c r="CD76" s="12">
        <v>-111.09115671662336</v>
      </c>
      <c r="CE76" s="12">
        <v>24.46750845834222</v>
      </c>
      <c r="CF76" s="12">
        <v>163.76249351055648</v>
      </c>
      <c r="CG76" s="12">
        <v>-57.955197599470338</v>
      </c>
      <c r="CH76" s="12">
        <v>78.813005940583921</v>
      </c>
      <c r="CI76" s="12">
        <v>-146.47211436952384</v>
      </c>
      <c r="CJ76" s="12">
        <v>-11.77590819722689</v>
      </c>
      <c r="CK76" s="12">
        <v>121.57911915861041</v>
      </c>
      <c r="CL76" s="12">
        <v>-113.2569609399178</v>
      </c>
      <c r="CM76" s="12">
        <v>5.6388773388577338</v>
      </c>
      <c r="CN76" s="12">
        <v>123.57546322364601</v>
      </c>
      <c r="CO76" s="12">
        <v>-118.57732128048377</v>
      </c>
      <c r="CP76" s="12">
        <v>-4.2078010023926327</v>
      </c>
      <c r="CQ76" s="12">
        <v>106.07286915823624</v>
      </c>
      <c r="CR76" s="12">
        <v>-143.48756129837855</v>
      </c>
      <c r="CS76" s="12">
        <v>-31.561982881402102</v>
      </c>
      <c r="CT76" s="12">
        <v>74.488073364380938</v>
      </c>
      <c r="CU76" s="12">
        <v>172.98125692794824</v>
      </c>
      <c r="CV76" s="12">
        <v>-90.19813069992982</v>
      </c>
      <c r="CW76" s="12">
        <v>3.9913183324398949</v>
      </c>
      <c r="CX76" s="12">
        <v>88.726769255799795</v>
      </c>
      <c r="CY76" s="12">
        <v>167.13516198432472</v>
      </c>
      <c r="CZ76" s="12">
        <v>-115.22149295472674</v>
      </c>
      <c r="DA76" s="12">
        <v>-36.943500832953454</v>
      </c>
      <c r="DB76" s="12">
        <v>35.05363288603818</v>
      </c>
      <c r="DC76" s="12">
        <v>101.47308649085814</v>
      </c>
      <c r="DD76" s="12">
        <v>164.44589731417781</v>
      </c>
      <c r="DE76" s="12">
        <v>-138.4614333070412</v>
      </c>
      <c r="DF76" s="12">
        <v>-88.579902166618851</v>
      </c>
      <c r="DG76" s="12">
        <v>-40.844912719595797</v>
      </c>
      <c r="DH76" s="12">
        <v>5.4698979322749368</v>
      </c>
      <c r="DI76" s="12">
        <v>43.14971498353939</v>
      </c>
      <c r="DJ76" s="12">
        <v>71.86699111811555</v>
      </c>
      <c r="DK76" s="12">
        <v>99.114553064710776</v>
      </c>
      <c r="DL76" s="12">
        <v>127.52350943204142</v>
      </c>
      <c r="DM76" s="12">
        <v>150.35386485151318</v>
      </c>
      <c r="DN76" s="12">
        <v>160.22363462402001</v>
      </c>
      <c r="DO76" s="12">
        <v>166.22728794242434</v>
      </c>
      <c r="DP76" s="12">
        <v>175.04506261464195</v>
      </c>
      <c r="DQ76" s="12">
        <v>173.58985740314142</v>
      </c>
      <c r="DR76" s="12">
        <v>162.58895346630621</v>
      </c>
      <c r="DS76" s="12">
        <v>153.53576170429886</v>
      </c>
      <c r="DT76" s="12">
        <v>142.37869061076128</v>
      </c>
      <c r="DU76" s="12">
        <v>120.61631388881088</v>
      </c>
      <c r="DV76" s="12">
        <v>94.506011249530459</v>
      </c>
      <c r="DW76" s="12">
        <v>66.23389325005887</v>
      </c>
      <c r="DX76" s="12">
        <v>30.004303882111333</v>
      </c>
      <c r="DY76" s="12">
        <v>-11.360295168890669</v>
      </c>
      <c r="DZ76" s="12">
        <v>-54.31703697570655</v>
      </c>
      <c r="EA76" s="12">
        <v>-102.92976541756377</v>
      </c>
      <c r="EB76" s="12">
        <v>-156.12530946493527</v>
      </c>
      <c r="EC76" s="12">
        <v>148.95465298643271</v>
      </c>
      <c r="ED76" s="12">
        <v>86.002782438991176</v>
      </c>
      <c r="EE76" s="12">
        <v>11.955592503874671</v>
      </c>
      <c r="EF76" s="12">
        <v>-59.575800139606358</v>
      </c>
      <c r="EG76" s="12">
        <v>-129.40673826794642</v>
      </c>
      <c r="EH76" s="12">
        <v>149.56097227982235</v>
      </c>
      <c r="EI76" s="12">
        <v>66.980644481577897</v>
      </c>
      <c r="EJ76" s="12">
        <v>-16.775517103460906</v>
      </c>
      <c r="EK76" s="12">
        <v>-107.73791359943031</v>
      </c>
      <c r="EL76" s="12">
        <v>158.52901986378595</v>
      </c>
      <c r="EM76" s="12">
        <v>64.451734521586644</v>
      </c>
      <c r="EN76" s="12">
        <v>-32.998466885211982</v>
      </c>
      <c r="EO76" s="12">
        <v>-138.71750736147035</v>
      </c>
      <c r="EP76" s="12">
        <v>111.17207573750105</v>
      </c>
      <c r="EQ76" s="12">
        <v>3.4008464560634137</v>
      </c>
      <c r="ER76" s="12">
        <v>-108.2119977669897</v>
      </c>
      <c r="ES76" s="12">
        <v>134.05415927362966</v>
      </c>
      <c r="ET76" s="12">
        <v>16.07152879941032</v>
      </c>
      <c r="EU76" s="12">
        <v>-100.23838109276454</v>
      </c>
      <c r="EV76" s="12">
        <v>129.79123879818042</v>
      </c>
      <c r="EW76" s="12">
        <v>-18.915107586877131</v>
      </c>
      <c r="EX76" s="12">
        <v>-158.26441564933452</v>
      </c>
      <c r="EY76" s="12">
        <v>74.174576188357761</v>
      </c>
      <c r="EZ76" s="12">
        <v>-62.253291493724241</v>
      </c>
      <c r="FA76" s="12">
        <v>156.43349960969971</v>
      </c>
      <c r="FB76" s="12">
        <v>23.28938467780667</v>
      </c>
      <c r="FC76" s="12">
        <v>-113.56487269469956</v>
      </c>
      <c r="FD76" s="12">
        <v>96.132102446212272</v>
      </c>
      <c r="FE76" s="12">
        <v>-61.396921828246228</v>
      </c>
      <c r="FF76" s="12">
        <v>149.90571857625491</v>
      </c>
      <c r="FG76" s="12">
        <v>7.661934340436634</v>
      </c>
      <c r="FH76" s="12">
        <v>-129.68079090358808</v>
      </c>
      <c r="FI76" s="12">
        <v>90.231360694541152</v>
      </c>
      <c r="FJ76" s="12">
        <v>-56.48407941706801</v>
      </c>
      <c r="FK76" s="12">
        <v>157.59216732171086</v>
      </c>
      <c r="FL76" s="12">
        <v>16.11719808228122</v>
      </c>
      <c r="FM76" s="12">
        <v>-124.42370505037384</v>
      </c>
      <c r="FN76" s="12">
        <v>92.06437852745583</v>
      </c>
      <c r="FO76" s="12">
        <v>-56.308528678209363</v>
      </c>
      <c r="FP76" s="12">
        <v>149.83150385323901</v>
      </c>
      <c r="FQ76" s="12">
        <v>1.8812631360481376</v>
      </c>
      <c r="FR76" s="12">
        <v>-138.04199638105626</v>
      </c>
      <c r="FS76" s="12">
        <v>82.198560150377418</v>
      </c>
      <c r="FT76" s="12">
        <v>-63.262986042217292</v>
      </c>
      <c r="FU76" s="12">
        <v>151.7091629044761</v>
      </c>
      <c r="FV76" s="12">
        <v>11.29057142826243</v>
      </c>
      <c r="FW76" s="12">
        <v>-136.47460803311162</v>
      </c>
      <c r="FX76" s="12">
        <v>72.148316136149816</v>
      </c>
      <c r="FY76" s="12">
        <v>-60.155239650193252</v>
      </c>
      <c r="FZ76" s="17">
        <v>170.48825786764158</v>
      </c>
    </row>
    <row r="77" spans="1:182" x14ac:dyDescent="0.2">
      <c r="A77" s="184"/>
      <c r="B77" s="7">
        <v>74</v>
      </c>
      <c r="C77" s="11">
        <v>-69.787287613398689</v>
      </c>
      <c r="D77" s="12">
        <v>162.11986586280227</v>
      </c>
      <c r="E77" s="12">
        <v>59.754145215837205</v>
      </c>
      <c r="F77" s="12">
        <v>-42.029850412843551</v>
      </c>
      <c r="G77" s="12">
        <v>143.41727144763939</v>
      </c>
      <c r="H77" s="12">
        <v>38.17785224540841</v>
      </c>
      <c r="I77" s="12">
        <v>-127.42712531558695</v>
      </c>
      <c r="J77" s="12">
        <v>76.52555955747097</v>
      </c>
      <c r="K77" s="12">
        <v>18.815996136387351</v>
      </c>
      <c r="L77" s="12">
        <v>23.419133277925749</v>
      </c>
      <c r="M77" s="12">
        <v>38.850354630724716</v>
      </c>
      <c r="N77" s="12">
        <v>12.036426176381266</v>
      </c>
      <c r="O77" s="12">
        <v>21.980408303973764</v>
      </c>
      <c r="P77" s="12">
        <v>29.962821985709994</v>
      </c>
      <c r="Q77" s="12">
        <v>15.888337913614009</v>
      </c>
      <c r="R77" s="12">
        <v>61.237826397426531</v>
      </c>
      <c r="S77" s="12">
        <v>112.72374400871313</v>
      </c>
      <c r="T77" s="12">
        <v>121.63960866492592</v>
      </c>
      <c r="U77" s="12">
        <v>-170.66714930634691</v>
      </c>
      <c r="V77" s="12">
        <v>-140.12287236247869</v>
      </c>
      <c r="W77" s="12">
        <v>-76.378202298958541</v>
      </c>
      <c r="X77" s="12">
        <v>-59.345378825719081</v>
      </c>
      <c r="Y77" s="12">
        <v>-22.046348570016047</v>
      </c>
      <c r="Z77" s="12">
        <v>32.689960510960773</v>
      </c>
      <c r="AA77" s="12">
        <v>19.057282204866421</v>
      </c>
      <c r="AB77" s="12">
        <v>-169.82129334158702</v>
      </c>
      <c r="AC77" s="12">
        <v>-147.42236483508486</v>
      </c>
      <c r="AD77" s="12">
        <v>-10.24434329360261</v>
      </c>
      <c r="AE77" s="12">
        <v>5.1702204001899119</v>
      </c>
      <c r="AF77" s="12">
        <v>108.45236661826712</v>
      </c>
      <c r="AG77" s="12">
        <v>-160.53981896068299</v>
      </c>
      <c r="AH77" s="12">
        <v>-101.25942368013398</v>
      </c>
      <c r="AI77" s="12">
        <v>-21.942593559975577</v>
      </c>
      <c r="AJ77" s="12">
        <v>85.939057188423007</v>
      </c>
      <c r="AK77" s="12">
        <v>173.74354536544965</v>
      </c>
      <c r="AL77" s="12">
        <v>-92.760510113689932</v>
      </c>
      <c r="AM77" s="12">
        <v>2.3657129492603799</v>
      </c>
      <c r="AN77" s="12">
        <v>93.090788303287297</v>
      </c>
      <c r="AO77" s="12">
        <v>-155.62396437526201</v>
      </c>
      <c r="AP77" s="12">
        <v>-49.527877986229008</v>
      </c>
      <c r="AQ77" s="12">
        <v>49.016398390917367</v>
      </c>
      <c r="AR77" s="12">
        <v>153.81075673120873</v>
      </c>
      <c r="AS77" s="12">
        <v>-92.534313331320504</v>
      </c>
      <c r="AT77" s="12">
        <v>-3.7726552656015379E-3</v>
      </c>
      <c r="AU77" s="12">
        <v>126.7752256836532</v>
      </c>
      <c r="AV77" s="12">
        <v>-110.2019159054056</v>
      </c>
      <c r="AW77" s="12">
        <v>11.108169721657456</v>
      </c>
      <c r="AX77" s="12">
        <v>137.17060198251139</v>
      </c>
      <c r="AY77" s="12">
        <v>-106.81405172838161</v>
      </c>
      <c r="AZ77" s="12">
        <v>4.0928827723710466</v>
      </c>
      <c r="BA77" s="12">
        <v>125.68942283401611</v>
      </c>
      <c r="BB77" s="12">
        <v>-106.10998161119801</v>
      </c>
      <c r="BC77" s="12">
        <v>21.948132927848057</v>
      </c>
      <c r="BD77" s="12">
        <v>155.82721866858543</v>
      </c>
      <c r="BE77" s="12">
        <v>-73.552435226568633</v>
      </c>
      <c r="BF77" s="12">
        <v>56.554879780852389</v>
      </c>
      <c r="BG77" s="12">
        <v>-173.64704626073501</v>
      </c>
      <c r="BH77" s="12">
        <v>-43.42533640049578</v>
      </c>
      <c r="BI77" s="12">
        <v>86.260366167742646</v>
      </c>
      <c r="BJ77" s="12">
        <v>-143.31267797536879</v>
      </c>
      <c r="BK77" s="12">
        <v>-7.4086958911886684</v>
      </c>
      <c r="BL77" s="12">
        <v>129.08007465034538</v>
      </c>
      <c r="BM77" s="12">
        <v>-93.101177748763277</v>
      </c>
      <c r="BN77" s="12">
        <v>41.615750694483715</v>
      </c>
      <c r="BO77" s="12">
        <v>176.3523359712969</v>
      </c>
      <c r="BP77" s="12">
        <v>-43.458122945663206</v>
      </c>
      <c r="BQ77" s="12">
        <v>98.522739628526935</v>
      </c>
      <c r="BR77" s="12">
        <v>-119.44988819210842</v>
      </c>
      <c r="BS77" s="12">
        <v>26.355476425468144</v>
      </c>
      <c r="BT77" s="12">
        <v>-176.93689512078265</v>
      </c>
      <c r="BU77" s="12">
        <v>-20.687961822676662</v>
      </c>
      <c r="BV77" s="12">
        <v>127.63333320018249</v>
      </c>
      <c r="BW77" s="12">
        <v>-88.984905700381532</v>
      </c>
      <c r="BX77" s="12">
        <v>55.502531022443158</v>
      </c>
      <c r="BY77" s="12">
        <v>-160.96845923224842</v>
      </c>
      <c r="BZ77" s="12">
        <v>-20.401695347788234</v>
      </c>
      <c r="CA77" s="12">
        <v>121.51016132060971</v>
      </c>
      <c r="CB77" s="12">
        <v>-98.733351636838023</v>
      </c>
      <c r="CC77" s="12">
        <v>37.42443136018025</v>
      </c>
      <c r="CD77" s="12">
        <v>170.90935559453587</v>
      </c>
      <c r="CE77" s="12">
        <v>-54.088086175808257</v>
      </c>
      <c r="CF77" s="12">
        <v>84.127450501522915</v>
      </c>
      <c r="CG77" s="12">
        <v>-136.39976229064069</v>
      </c>
      <c r="CH77" s="12">
        <v>1.1694138009595949</v>
      </c>
      <c r="CI77" s="12">
        <v>135.81709309885963</v>
      </c>
      <c r="CJ77" s="12">
        <v>-86.946159095606603</v>
      </c>
      <c r="CK77" s="12">
        <v>47.598082665011688</v>
      </c>
      <c r="CL77" s="12">
        <v>172.63372535501611</v>
      </c>
      <c r="CM77" s="12">
        <v>-68.196408781695055</v>
      </c>
      <c r="CN77" s="12">
        <v>50.084121224042384</v>
      </c>
      <c r="CO77" s="12">
        <v>168.11423827542961</v>
      </c>
      <c r="CP77" s="12">
        <v>-77.120105274075527</v>
      </c>
      <c r="CQ77" s="12">
        <v>34.262233926027591</v>
      </c>
      <c r="CR77" s="12">
        <v>146.15671656697688</v>
      </c>
      <c r="CS77" s="12">
        <v>-100.99494956395615</v>
      </c>
      <c r="CT77" s="12">
        <v>5.7354263734583064</v>
      </c>
      <c r="CU77" s="12">
        <v>105.37300165273591</v>
      </c>
      <c r="CV77" s="12">
        <v>-157.75369891066777</v>
      </c>
      <c r="CW77" s="12">
        <v>-63.508837007383889</v>
      </c>
      <c r="CX77" s="12">
        <v>22.662719598601079</v>
      </c>
      <c r="CY77" s="12">
        <v>102.13173124766294</v>
      </c>
      <c r="CZ77" s="12">
        <v>179.78961127401965</v>
      </c>
      <c r="DA77" s="12">
        <v>-103.47386966718754</v>
      </c>
      <c r="DB77" s="12">
        <v>-31.841687037156291</v>
      </c>
      <c r="DC77" s="12">
        <v>35.487352217058408</v>
      </c>
      <c r="DD77" s="12">
        <v>100.07351521737982</v>
      </c>
      <c r="DE77" s="12">
        <v>158.12694840866087</v>
      </c>
      <c r="DF77" s="12">
        <v>-153.08564641847332</v>
      </c>
      <c r="DG77" s="12">
        <v>-106.52324422615693</v>
      </c>
      <c r="DH77" s="12">
        <v>-59.799249470275669</v>
      </c>
      <c r="DI77" s="12">
        <v>-20.675623321014506</v>
      </c>
      <c r="DJ77" s="12">
        <v>7.8448291398909484</v>
      </c>
      <c r="DK77" s="12">
        <v>34.490664684380711</v>
      </c>
      <c r="DL77" s="12">
        <v>62.754298657741657</v>
      </c>
      <c r="DM77" s="12">
        <v>85.478234952671713</v>
      </c>
      <c r="DN77" s="12">
        <v>96.180616423583132</v>
      </c>
      <c r="DO77" s="12">
        <v>101.70269051090898</v>
      </c>
      <c r="DP77" s="12">
        <v>109.66695641428979</v>
      </c>
      <c r="DQ77" s="12">
        <v>109.80389892296158</v>
      </c>
      <c r="DR77" s="12">
        <v>99.066139526170687</v>
      </c>
      <c r="DS77" s="12">
        <v>89.901069672319963</v>
      </c>
      <c r="DT77" s="12">
        <v>78.191997128606985</v>
      </c>
      <c r="DU77" s="12">
        <v>56.258221243514953</v>
      </c>
      <c r="DV77" s="12">
        <v>30.092275901050829</v>
      </c>
      <c r="DW77" s="12">
        <v>2.5725945885216328</v>
      </c>
      <c r="DX77" s="12">
        <v>-33.340736887074435</v>
      </c>
      <c r="DY77" s="12">
        <v>-76.922946383784137</v>
      </c>
      <c r="DZ77" s="12">
        <v>-120.33418355001237</v>
      </c>
      <c r="EA77" s="12">
        <v>-166.51468609633372</v>
      </c>
      <c r="EB77" s="12">
        <v>139.5757063954417</v>
      </c>
      <c r="EC77" s="12">
        <v>83.393139414228514</v>
      </c>
      <c r="ED77" s="12">
        <v>17.161567061061579</v>
      </c>
      <c r="EE77" s="12">
        <v>-56.978793310611927</v>
      </c>
      <c r="EF77" s="12">
        <v>-126.08289558169385</v>
      </c>
      <c r="EG77" s="12">
        <v>164.47631503626471</v>
      </c>
      <c r="EH77" s="12">
        <v>82.460328233303073</v>
      </c>
      <c r="EI77" s="12">
        <v>-2.8044941019743419</v>
      </c>
      <c r="EJ77" s="12">
        <v>-87.130352739119616</v>
      </c>
      <c r="EK77" s="12">
        <v>-177.08845596479358</v>
      </c>
      <c r="EL77" s="12">
        <v>89.886608391881708</v>
      </c>
      <c r="EM77" s="12">
        <v>-4.9662638096591545</v>
      </c>
      <c r="EN77" s="12">
        <v>-103.63148903036814</v>
      </c>
      <c r="EO77" s="12">
        <v>150.53091499938668</v>
      </c>
      <c r="EP77" s="12">
        <v>42.945497439013401</v>
      </c>
      <c r="EQ77" s="12">
        <v>-64.603528733137125</v>
      </c>
      <c r="ER77" s="12">
        <v>-178.81621213152553</v>
      </c>
      <c r="ES77" s="12">
        <v>60.807186256741822</v>
      </c>
      <c r="ET77" s="12">
        <v>-57.175500693913826</v>
      </c>
      <c r="EU77" s="12">
        <v>-174.30849856223827</v>
      </c>
      <c r="EV77" s="12">
        <v>53.736362579337815</v>
      </c>
      <c r="EW77" s="12">
        <v>-92.083126118962014</v>
      </c>
      <c r="EX77" s="12">
        <v>129.84242259820957</v>
      </c>
      <c r="EY77" s="12">
        <v>1.5941486927099795</v>
      </c>
      <c r="EZ77" s="12">
        <v>-137.08678604326306</v>
      </c>
      <c r="FA77" s="12">
        <v>83.813140835680827</v>
      </c>
      <c r="FB77" s="12">
        <v>-50.447273246935147</v>
      </c>
      <c r="FC77" s="12">
        <v>172.49474531258753</v>
      </c>
      <c r="FD77" s="12">
        <v>20.523540849940975</v>
      </c>
      <c r="FE77" s="12">
        <v>-139.95633205715663</v>
      </c>
      <c r="FF77" s="12">
        <v>66.804206517692549</v>
      </c>
      <c r="FG77" s="12">
        <v>-74.042407720637243</v>
      </c>
      <c r="FH77" s="12">
        <v>150.18443874687438</v>
      </c>
      <c r="FI77" s="12">
        <v>13.061633538089245</v>
      </c>
      <c r="FJ77" s="12">
        <v>-134.31344235675638</v>
      </c>
      <c r="FK77" s="12">
        <v>77.593276883242467</v>
      </c>
      <c r="FL77" s="12">
        <v>-63.30436594540226</v>
      </c>
      <c r="FM77" s="12">
        <v>156.95501247695287</v>
      </c>
      <c r="FN77" s="12">
        <v>9.6986669358461377</v>
      </c>
      <c r="FO77" s="12">
        <v>-139.88405604717977</v>
      </c>
      <c r="FP77" s="12">
        <v>68.22542568191075</v>
      </c>
      <c r="FQ77" s="12">
        <v>-78.855414073083821</v>
      </c>
      <c r="FR77" s="12">
        <v>126.3989210274698</v>
      </c>
      <c r="FS77" s="12">
        <v>-16.969974799771638</v>
      </c>
      <c r="FT77" s="12">
        <v>-159.47946651460941</v>
      </c>
      <c r="FU77" s="12">
        <v>52.96960752547534</v>
      </c>
      <c r="FV77" s="12">
        <v>-87.703545812763934</v>
      </c>
      <c r="FW77" s="12">
        <v>131.48438315655659</v>
      </c>
      <c r="FX77" s="12">
        <v>-27.728370642400801</v>
      </c>
      <c r="FY77" s="12">
        <v>-167.67043855450984</v>
      </c>
      <c r="FZ77" s="17">
        <v>67.703736193138212</v>
      </c>
    </row>
    <row r="78" spans="1:182" x14ac:dyDescent="0.2">
      <c r="A78" s="184"/>
      <c r="B78" s="7">
        <v>75</v>
      </c>
      <c r="C78" s="11">
        <v>-154.07335765489879</v>
      </c>
      <c r="D78" s="12">
        <v>64.291944941423679</v>
      </c>
      <c r="E78" s="12">
        <v>-47.598792842900231</v>
      </c>
      <c r="F78" s="12">
        <v>-144.53200726510698</v>
      </c>
      <c r="G78" s="12">
        <v>74.142701376574379</v>
      </c>
      <c r="H78" s="12">
        <v>-78.019855877158946</v>
      </c>
      <c r="I78" s="12">
        <v>-173.64007445176776</v>
      </c>
      <c r="J78" s="12">
        <v>-43.524497665664981</v>
      </c>
      <c r="K78" s="12">
        <v>-107.28343087444927</v>
      </c>
      <c r="L78" s="12">
        <v>-142.90621232508994</v>
      </c>
      <c r="M78" s="12">
        <v>-90.415606845710954</v>
      </c>
      <c r="N78" s="12">
        <v>-123.57499642689683</v>
      </c>
      <c r="O78" s="12">
        <v>-120.69936813261771</v>
      </c>
      <c r="P78" s="12">
        <v>-114.25912453649806</v>
      </c>
      <c r="Q78" s="12">
        <v>-111.03355800302751</v>
      </c>
      <c r="R78" s="12">
        <v>-72.411591077996022</v>
      </c>
      <c r="S78" s="12">
        <v>-33.429823141204473</v>
      </c>
      <c r="T78" s="12">
        <v>-35.073977010112849</v>
      </c>
      <c r="U78" s="12">
        <v>46.169971220031819</v>
      </c>
      <c r="V78" s="12">
        <v>73.682831553394678</v>
      </c>
      <c r="W78" s="12">
        <v>135.98533232790507</v>
      </c>
      <c r="X78" s="12">
        <v>153.26429444735726</v>
      </c>
      <c r="Y78" s="12">
        <v>-158.60526081175183</v>
      </c>
      <c r="Z78" s="12">
        <v>-96.675677124721588</v>
      </c>
      <c r="AA78" s="12">
        <v>-176.6115712880262</v>
      </c>
      <c r="AB78" s="12">
        <v>66.023770592027745</v>
      </c>
      <c r="AC78" s="12">
        <v>105.12267722957441</v>
      </c>
      <c r="AD78" s="12">
        <v>-136.89689725323399</v>
      </c>
      <c r="AE78" s="12">
        <v>-134.4567961398827</v>
      </c>
      <c r="AF78" s="12">
        <v>52.877040659485274</v>
      </c>
      <c r="AG78" s="12">
        <v>70.825863760758111</v>
      </c>
      <c r="AH78" s="12">
        <v>135.1296307473869</v>
      </c>
      <c r="AI78" s="12">
        <v>-138.42820770256827</v>
      </c>
      <c r="AJ78" s="12">
        <v>-20.487362924511057</v>
      </c>
      <c r="AK78" s="12">
        <v>55.09394871460664</v>
      </c>
      <c r="AL78" s="12">
        <v>142.94725399895881</v>
      </c>
      <c r="AM78" s="12">
        <v>-122.71832490391617</v>
      </c>
      <c r="AN78" s="12">
        <v>-22.414152966361055</v>
      </c>
      <c r="AO78" s="12">
        <v>78.785422598883969</v>
      </c>
      <c r="AP78" s="12">
        <v>-176.5289784606725</v>
      </c>
      <c r="AQ78" s="12">
        <v>-68.719913723477745</v>
      </c>
      <c r="AR78" s="12">
        <v>44.306487901537984</v>
      </c>
      <c r="AS78" s="12">
        <v>154.04174542488676</v>
      </c>
      <c r="AT78" s="12">
        <v>-106.22696931224046</v>
      </c>
      <c r="AU78" s="12">
        <v>23.096484178325674</v>
      </c>
      <c r="AV78" s="12">
        <v>143.4426427467134</v>
      </c>
      <c r="AW78" s="12">
        <v>-94.528679474554593</v>
      </c>
      <c r="AX78" s="12">
        <v>28.256415694585829</v>
      </c>
      <c r="AY78" s="12">
        <v>147.67097503428627</v>
      </c>
      <c r="AZ78" s="12">
        <v>-96.476333298098183</v>
      </c>
      <c r="BA78" s="12">
        <v>25.390393323040531</v>
      </c>
      <c r="BB78" s="12">
        <v>152.97223932547101</v>
      </c>
      <c r="BC78" s="12">
        <v>-79.917606226188624</v>
      </c>
      <c r="BD78" s="12">
        <v>50.982036756082124</v>
      </c>
      <c r="BE78" s="12">
        <v>-175.57215058921801</v>
      </c>
      <c r="BF78" s="12">
        <v>-44.427388404662786</v>
      </c>
      <c r="BG78" s="12">
        <v>87.888082226173879</v>
      </c>
      <c r="BH78" s="12">
        <v>-137.87701199852438</v>
      </c>
      <c r="BI78" s="12">
        <v>-6.2704546946547168</v>
      </c>
      <c r="BJ78" s="12">
        <v>125.22703977693281</v>
      </c>
      <c r="BK78" s="12">
        <v>-100.25846828090317</v>
      </c>
      <c r="BL78" s="12">
        <v>34.671183730071583</v>
      </c>
      <c r="BM78" s="12">
        <v>172.94119622492067</v>
      </c>
      <c r="BN78" s="12">
        <v>-50.982559741937834</v>
      </c>
      <c r="BO78" s="12">
        <v>85.158133981082031</v>
      </c>
      <c r="BP78" s="12">
        <v>-134.80129940852731</v>
      </c>
      <c r="BQ78" s="12">
        <v>9.0697471983149569</v>
      </c>
      <c r="BR78" s="12">
        <v>153.22927225081483</v>
      </c>
      <c r="BS78" s="12">
        <v>-60.852747914205139</v>
      </c>
      <c r="BT78" s="12">
        <v>93.994943246733314</v>
      </c>
      <c r="BU78" s="12">
        <v>-110.77425392391157</v>
      </c>
      <c r="BV78" s="12">
        <v>38.229126793293723</v>
      </c>
      <c r="BW78" s="12">
        <v>-176.23562464283484</v>
      </c>
      <c r="BX78" s="12">
        <v>-30.431893566376356</v>
      </c>
      <c r="BY78" s="12">
        <v>114.37341412098453</v>
      </c>
      <c r="BZ78" s="12">
        <v>-102.95395380663921</v>
      </c>
      <c r="CA78" s="12">
        <v>38.87954776254557</v>
      </c>
      <c r="CB78" s="12">
        <v>178.85116782908031</v>
      </c>
      <c r="CC78" s="12">
        <v>-43.29595906355916</v>
      </c>
      <c r="CD78" s="12">
        <v>91.073869113018802</v>
      </c>
      <c r="CE78" s="12">
        <v>-133.43417308173909</v>
      </c>
      <c r="CF78" s="12">
        <v>5.0547268549950797</v>
      </c>
      <c r="CG78" s="12">
        <v>145.60536227276236</v>
      </c>
      <c r="CH78" s="12">
        <v>-78.240902470233635</v>
      </c>
      <c r="CI78" s="12">
        <v>57.157060031101835</v>
      </c>
      <c r="CJ78" s="12">
        <v>-164.65950088609915</v>
      </c>
      <c r="CK78" s="12">
        <v>-30.059294369442618</v>
      </c>
      <c r="CL78" s="12">
        <v>96.735506733110768</v>
      </c>
      <c r="CM78" s="12">
        <v>-141.96169120766561</v>
      </c>
      <c r="CN78" s="12">
        <v>-22.55540777003943</v>
      </c>
      <c r="CO78" s="12">
        <v>95.442308755972775</v>
      </c>
      <c r="CP78" s="12">
        <v>-150.3740885079898</v>
      </c>
      <c r="CQ78" s="12">
        <v>-39.050642221285635</v>
      </c>
      <c r="CR78" s="12">
        <v>74.066876870842577</v>
      </c>
      <c r="CS78" s="12">
        <v>-171.58336751825107</v>
      </c>
      <c r="CT78" s="12">
        <v>-64.715775606578134</v>
      </c>
      <c r="CU78" s="12">
        <v>34.627887211251199</v>
      </c>
      <c r="CV78" s="12">
        <v>131.74194831080462</v>
      </c>
      <c r="CW78" s="12">
        <v>-134.00596916828079</v>
      </c>
      <c r="CX78" s="12">
        <v>-45.972495993527431</v>
      </c>
      <c r="CY78" s="12">
        <v>35.096313013967453</v>
      </c>
      <c r="CZ78" s="12">
        <v>113.12928208849679</v>
      </c>
      <c r="DA78" s="12">
        <v>-171.47006993385213</v>
      </c>
      <c r="DB78" s="12">
        <v>-100.84758057233191</v>
      </c>
      <c r="DC78" s="12">
        <v>-34.43256963529474</v>
      </c>
      <c r="DD78" s="12">
        <v>31.978771796489045</v>
      </c>
      <c r="DE78" s="12">
        <v>91.807321807586973</v>
      </c>
      <c r="DF78" s="12">
        <v>140.37395983688626</v>
      </c>
      <c r="DG78" s="12">
        <v>-174.58791655210675</v>
      </c>
      <c r="DH78" s="12">
        <v>-127.68210463237362</v>
      </c>
      <c r="DI78" s="12">
        <v>-87.148675032437055</v>
      </c>
      <c r="DJ78" s="12">
        <v>-57.603790278604805</v>
      </c>
      <c r="DK78" s="12">
        <v>-31.368936594600004</v>
      </c>
      <c r="DL78" s="12">
        <v>-3.5837769263755601</v>
      </c>
      <c r="DM78" s="12">
        <v>18.062380999738366</v>
      </c>
      <c r="DN78" s="12">
        <v>29.4538550673869</v>
      </c>
      <c r="DO78" s="12">
        <v>35.943480142436599</v>
      </c>
      <c r="DP78" s="12">
        <v>43.091483623212866</v>
      </c>
      <c r="DQ78" s="12">
        <v>43.89201605655412</v>
      </c>
      <c r="DR78" s="12">
        <v>33.627613501778789</v>
      </c>
      <c r="DS78" s="12">
        <v>24.276825058959158</v>
      </c>
      <c r="DT78" s="12">
        <v>13.637749198621405</v>
      </c>
      <c r="DU78" s="12">
        <v>-9.4534861096814762</v>
      </c>
      <c r="DV78" s="12">
        <v>-36.606924801096206</v>
      </c>
      <c r="DW78" s="12">
        <v>-64.814745312027071</v>
      </c>
      <c r="DX78" s="12">
        <v>-100.55645062379115</v>
      </c>
      <c r="DY78" s="12">
        <v>-145.11822843278199</v>
      </c>
      <c r="DZ78" s="12">
        <v>171.85143962689432</v>
      </c>
      <c r="EA78" s="12">
        <v>128.20217175986056</v>
      </c>
      <c r="EB78" s="12">
        <v>72.299839890569189</v>
      </c>
      <c r="EC78" s="12">
        <v>14.035596828952931</v>
      </c>
      <c r="ED78" s="12">
        <v>-51.874509343500911</v>
      </c>
      <c r="EE78" s="12">
        <v>-126.16678089044601</v>
      </c>
      <c r="EF78" s="12">
        <v>167.65034839416691</v>
      </c>
      <c r="EG78" s="12">
        <v>97.970428071116487</v>
      </c>
      <c r="EH78" s="12">
        <v>13.989296320420427</v>
      </c>
      <c r="EI78" s="12">
        <v>-73.894867426994423</v>
      </c>
      <c r="EJ78" s="12">
        <v>-159.08725430893443</v>
      </c>
      <c r="EK78" s="12">
        <v>111.782284157828</v>
      </c>
      <c r="EL78" s="12">
        <v>18.894865573303882</v>
      </c>
      <c r="EM78" s="12">
        <v>-76.818462467557438</v>
      </c>
      <c r="EN78" s="12">
        <v>-176.44021378233984</v>
      </c>
      <c r="EO78" s="12">
        <v>77.434654805212631</v>
      </c>
      <c r="EP78" s="12">
        <v>-27.507707374937354</v>
      </c>
      <c r="EQ78" s="12">
        <v>-134.79946668254422</v>
      </c>
      <c r="ER78" s="12">
        <v>110.77473871847386</v>
      </c>
      <c r="ES78" s="12">
        <v>-10.478127534246422</v>
      </c>
      <c r="ET78" s="12">
        <v>-129.83699636170667</v>
      </c>
      <c r="EU78" s="12">
        <v>110.5449000027362</v>
      </c>
      <c r="EV78" s="12">
        <v>-25.13657154129184</v>
      </c>
      <c r="EW78" s="12">
        <v>-168.30073851182141</v>
      </c>
      <c r="EX78" s="12">
        <v>55.73321604077853</v>
      </c>
      <c r="EY78" s="12">
        <v>-73.484087838805877</v>
      </c>
      <c r="EZ78" s="12">
        <v>145.57047690888004</v>
      </c>
      <c r="FA78" s="12">
        <v>9.4402851044560894</v>
      </c>
      <c r="FB78" s="12">
        <v>-127.96229687446807</v>
      </c>
      <c r="FC78" s="12">
        <v>93.495881105392456</v>
      </c>
      <c r="FD78" s="12">
        <v>-58.302356280661108</v>
      </c>
      <c r="FE78" s="12">
        <v>143.98332744722606</v>
      </c>
      <c r="FF78" s="12">
        <v>-11.677667046877874</v>
      </c>
      <c r="FG78" s="12">
        <v>-155.90188399411414</v>
      </c>
      <c r="FH78" s="12">
        <v>66.75432732587187</v>
      </c>
      <c r="FI78" s="12">
        <v>-70.369412689067616</v>
      </c>
      <c r="FJ78" s="12">
        <v>142.44432925336002</v>
      </c>
      <c r="FK78" s="12">
        <v>-5.6259850875238353</v>
      </c>
      <c r="FL78" s="12">
        <v>-146.91378810637158</v>
      </c>
      <c r="FM78" s="12">
        <v>72.888654768968834</v>
      </c>
      <c r="FN78" s="12">
        <v>-73.652663083759904</v>
      </c>
      <c r="FO78" s="12">
        <v>137.96463116237612</v>
      </c>
      <c r="FP78" s="12">
        <v>-12.207919346594252</v>
      </c>
      <c r="FQ78" s="12">
        <v>-157.25971350020183</v>
      </c>
      <c r="FR78" s="12">
        <v>33.610099708086437</v>
      </c>
      <c r="FS78" s="12">
        <v>-120.38566779875198</v>
      </c>
      <c r="FT78" s="12">
        <v>98.994617469767306</v>
      </c>
      <c r="FU78" s="12">
        <v>-44.229287371547834</v>
      </c>
      <c r="FV78" s="12">
        <v>174.30341028426849</v>
      </c>
      <c r="FW78" s="12">
        <v>42.860816189202311</v>
      </c>
      <c r="FX78" s="12">
        <v>-104.77373177089839</v>
      </c>
      <c r="FY78" s="12">
        <v>92.685134407758326</v>
      </c>
      <c r="FZ78" s="17">
        <v>-29.218374699043796</v>
      </c>
    </row>
    <row r="79" spans="1:182" x14ac:dyDescent="0.2">
      <c r="A79" s="184"/>
      <c r="B79" s="7">
        <v>76</v>
      </c>
      <c r="C79" s="11">
        <v>128.25013469817065</v>
      </c>
      <c r="D79" s="12">
        <v>-13.9714087439589</v>
      </c>
      <c r="E79" s="12">
        <v>-148.87312115924991</v>
      </c>
      <c r="F79" s="12">
        <v>109.46011123050856</v>
      </c>
      <c r="G79" s="12">
        <v>-0.13714270091343378</v>
      </c>
      <c r="H79" s="12">
        <v>159.84364235383842</v>
      </c>
      <c r="I79" s="12">
        <v>64.985992175170338</v>
      </c>
      <c r="J79" s="12">
        <v>-159.75463460845219</v>
      </c>
      <c r="K79" s="12">
        <v>127.00381484354321</v>
      </c>
      <c r="L79" s="12">
        <v>82.494033115046278</v>
      </c>
      <c r="M79" s="12">
        <v>129.50641763103846</v>
      </c>
      <c r="N79" s="12">
        <v>103.25658686065151</v>
      </c>
      <c r="O79" s="12">
        <v>98.012896175768361</v>
      </c>
      <c r="P79" s="12">
        <v>106.02206756825433</v>
      </c>
      <c r="Q79" s="12">
        <v>111.87835461330212</v>
      </c>
      <c r="R79" s="12">
        <v>162.17792921435341</v>
      </c>
      <c r="S79" s="12">
        <v>177.8897522138428</v>
      </c>
      <c r="T79" s="12">
        <v>-175.02535107880013</v>
      </c>
      <c r="U79" s="12">
        <v>-96.388577208920381</v>
      </c>
      <c r="V79" s="12">
        <v>-68.408017459057916</v>
      </c>
      <c r="W79" s="12">
        <v>-12.055437392004944</v>
      </c>
      <c r="X79" s="12">
        <v>11.899809197735248</v>
      </c>
      <c r="Y79" s="12">
        <v>91.632347496386757</v>
      </c>
      <c r="Z79" s="12">
        <v>148.60531802940582</v>
      </c>
      <c r="AA79" s="12">
        <v>8.8344588910601463</v>
      </c>
      <c r="AB79" s="12">
        <v>-62.074806652465348</v>
      </c>
      <c r="AC79" s="12">
        <v>-40.698029269012089</v>
      </c>
      <c r="AD79" s="12">
        <v>87.436130309163218</v>
      </c>
      <c r="AE79" s="12">
        <v>77.496360538448684</v>
      </c>
      <c r="AF79" s="12">
        <v>-61.624008487155102</v>
      </c>
      <c r="AG79" s="12">
        <v>-63.802879668858083</v>
      </c>
      <c r="AH79" s="12">
        <v>8.4803456928432173</v>
      </c>
      <c r="AI79" s="12">
        <v>101.79169188448117</v>
      </c>
      <c r="AJ79" s="12">
        <v>-149.61345780400896</v>
      </c>
      <c r="AK79" s="12">
        <v>-83.735820458907739</v>
      </c>
      <c r="AL79" s="12">
        <v>8.6209542097192244</v>
      </c>
      <c r="AM79" s="12">
        <v>116.47800498879074</v>
      </c>
      <c r="AN79" s="12">
        <v>-139.29597792151333</v>
      </c>
      <c r="AO79" s="12">
        <v>-35.84052765230286</v>
      </c>
      <c r="AP79" s="12">
        <v>75.618466177099364</v>
      </c>
      <c r="AQ79" s="12">
        <v>-179.64772948403123</v>
      </c>
      <c r="AR79" s="12">
        <v>-68.916696251676242</v>
      </c>
      <c r="AS79" s="12">
        <v>28.187521945111239</v>
      </c>
      <c r="AT79" s="12">
        <v>143.20285077860657</v>
      </c>
      <c r="AU79" s="12">
        <v>-86.492233644026868</v>
      </c>
      <c r="AV79" s="12">
        <v>35.142171258547336</v>
      </c>
      <c r="AW79" s="12">
        <v>160.36563244620245</v>
      </c>
      <c r="AX79" s="12">
        <v>-78.191456424118968</v>
      </c>
      <c r="AY79" s="12">
        <v>42.893894511694683</v>
      </c>
      <c r="AZ79" s="12">
        <v>164.00771137793382</v>
      </c>
      <c r="BA79" s="12">
        <v>-72.5118395575157</v>
      </c>
      <c r="BB79" s="12">
        <v>54.022178145515099</v>
      </c>
      <c r="BC79" s="12">
        <v>-176.7306234016672</v>
      </c>
      <c r="BD79" s="12">
        <v>-49.424105041567167</v>
      </c>
      <c r="BE79" s="12">
        <v>84.473681603834592</v>
      </c>
      <c r="BF79" s="12">
        <v>-143.3769838393039</v>
      </c>
      <c r="BG79" s="12">
        <v>-11.037190512378508</v>
      </c>
      <c r="BH79" s="12">
        <v>122.34247178813301</v>
      </c>
      <c r="BI79" s="12">
        <v>-103.86160577375863</v>
      </c>
      <c r="BJ79" s="12">
        <v>32.286008910728697</v>
      </c>
      <c r="BK79" s="12">
        <v>166.41503945201103</v>
      </c>
      <c r="BL79" s="12">
        <v>-58.79760985424948</v>
      </c>
      <c r="BM79" s="12">
        <v>79.185948132806246</v>
      </c>
      <c r="BN79" s="12">
        <v>-142.94581399897274</v>
      </c>
      <c r="BO79" s="12">
        <v>-5.4388308202082332</v>
      </c>
      <c r="BP79" s="12">
        <v>134.11470274499371</v>
      </c>
      <c r="BQ79" s="12">
        <v>-81.178309262594851</v>
      </c>
      <c r="BR79" s="12">
        <v>63.667915925123523</v>
      </c>
      <c r="BS79" s="12">
        <v>-150.48081971973693</v>
      </c>
      <c r="BT79" s="12">
        <v>2.1499784567020019</v>
      </c>
      <c r="BU79" s="12">
        <v>157.34032052996326</v>
      </c>
      <c r="BV79" s="12">
        <v>-51.519614350368819</v>
      </c>
      <c r="BW79" s="12">
        <v>96.506741176347248</v>
      </c>
      <c r="BX79" s="12">
        <v>-116.2744912393019</v>
      </c>
      <c r="BY79" s="12">
        <v>31.104301991029235</v>
      </c>
      <c r="BZ79" s="12">
        <v>176.22364889243775</v>
      </c>
      <c r="CA79" s="12">
        <v>-43.278976986476493</v>
      </c>
      <c r="CB79" s="12">
        <v>96.118287588989602</v>
      </c>
      <c r="CC79" s="12">
        <v>-126.07439252682121</v>
      </c>
      <c r="CD79" s="12">
        <v>9.8146230094590639</v>
      </c>
      <c r="CE79" s="12">
        <v>147.00266096101328</v>
      </c>
      <c r="CF79" s="12">
        <v>-72.957045578803488</v>
      </c>
      <c r="CG79" s="12">
        <v>66.106777189009094</v>
      </c>
      <c r="CH79" s="12">
        <v>-158.76370901069441</v>
      </c>
      <c r="CI79" s="12">
        <v>-22.840504721035597</v>
      </c>
      <c r="CJ79" s="12">
        <v>115.15685187980121</v>
      </c>
      <c r="CK79" s="12">
        <v>-108.58930302449879</v>
      </c>
      <c r="CL79" s="12">
        <v>20.606483532044695</v>
      </c>
      <c r="CM79" s="12">
        <v>143.33417071922707</v>
      </c>
      <c r="CN79" s="12">
        <v>-96.358784743169537</v>
      </c>
      <c r="CO79" s="12">
        <v>22.516501965425785</v>
      </c>
      <c r="CP79" s="12">
        <v>137.29465247154147</v>
      </c>
      <c r="CQ79" s="12">
        <v>-111.40165744931217</v>
      </c>
      <c r="CR79" s="12">
        <v>1.4418381409014516</v>
      </c>
      <c r="CS79" s="12">
        <v>115.77250674206826</v>
      </c>
      <c r="CT79" s="12">
        <v>-136.996514402202</v>
      </c>
      <c r="CU79" s="12">
        <v>-38.012433826834595</v>
      </c>
      <c r="CV79" s="12">
        <v>58.995147164664225</v>
      </c>
      <c r="CW79" s="12">
        <v>153.86454644544014</v>
      </c>
      <c r="CX79" s="12">
        <v>-117.57726023445639</v>
      </c>
      <c r="CY79" s="12">
        <v>-34.566889083516237</v>
      </c>
      <c r="CZ79" s="12">
        <v>44.783953631854985</v>
      </c>
      <c r="DA79" s="12">
        <v>119.94799069588542</v>
      </c>
      <c r="DB79" s="12">
        <v>-171.46708523097723</v>
      </c>
      <c r="DC79" s="12">
        <v>-106.53473084448036</v>
      </c>
      <c r="DD79" s="12">
        <v>-38.432377670376134</v>
      </c>
      <c r="DE79" s="12">
        <v>23.543613535844017</v>
      </c>
      <c r="DF79" s="12">
        <v>72.404075227687954</v>
      </c>
      <c r="DG79" s="12">
        <v>117.3543295779839</v>
      </c>
      <c r="DH79" s="12">
        <v>163.68885277564186</v>
      </c>
      <c r="DI79" s="12">
        <v>-155.65918022407436</v>
      </c>
      <c r="DJ79" s="12">
        <v>-125.05667288639955</v>
      </c>
      <c r="DK79" s="12">
        <v>-98.327264857230631</v>
      </c>
      <c r="DL79" s="12">
        <v>-71.105886200267008</v>
      </c>
      <c r="DM79" s="12">
        <v>-50.676759498612341</v>
      </c>
      <c r="DN79" s="12">
        <v>-39.898349777801606</v>
      </c>
      <c r="DO79" s="12">
        <v>-31.640395986169572</v>
      </c>
      <c r="DP79" s="12">
        <v>-23.862813750137825</v>
      </c>
      <c r="DQ79" s="12">
        <v>-24.307641329425955</v>
      </c>
      <c r="DR79" s="12">
        <v>-33.918447041855174</v>
      </c>
      <c r="DS79" s="12">
        <v>-42.573178019567436</v>
      </c>
      <c r="DT79" s="12">
        <v>-52.005830901968068</v>
      </c>
      <c r="DU79" s="12">
        <v>-76.546047808623214</v>
      </c>
      <c r="DV79" s="12">
        <v>-105.38021252771854</v>
      </c>
      <c r="DW79" s="12">
        <v>-135.74816901307543</v>
      </c>
      <c r="DX79" s="12">
        <v>-172.35949121346488</v>
      </c>
      <c r="DY79" s="12">
        <v>143.33945274761606</v>
      </c>
      <c r="DZ79" s="12">
        <v>101.94633208139109</v>
      </c>
      <c r="EA79" s="12">
        <v>60.199885263477299</v>
      </c>
      <c r="EB79" s="12">
        <v>1.9296053193851299</v>
      </c>
      <c r="EC79" s="12">
        <v>-57.812567508937143</v>
      </c>
      <c r="ED79" s="12">
        <v>-120.5841799989952</v>
      </c>
      <c r="EE79" s="12">
        <v>164.55922004414384</v>
      </c>
      <c r="EF79" s="12">
        <v>99.00818435275032</v>
      </c>
      <c r="EG79" s="12">
        <v>28.943264466400016</v>
      </c>
      <c r="EH79" s="12">
        <v>-57.510764475496003</v>
      </c>
      <c r="EI79" s="12">
        <v>-144.81212264260984</v>
      </c>
      <c r="EJ79" s="12">
        <v>128.97133343579142</v>
      </c>
      <c r="EK79" s="12">
        <v>39.261371609596836</v>
      </c>
      <c r="EL79" s="12">
        <v>-54.058223602544587</v>
      </c>
      <c r="EM79" s="12">
        <v>-150.74571796063904</v>
      </c>
      <c r="EN79" s="12">
        <v>109.1682152413117</v>
      </c>
      <c r="EO79" s="12">
        <v>3.3463636599131288</v>
      </c>
      <c r="EP79" s="12">
        <v>-100.14605918278617</v>
      </c>
      <c r="EQ79" s="12">
        <v>152.311499070705</v>
      </c>
      <c r="ER79" s="12">
        <v>38.524953522047923</v>
      </c>
      <c r="ES79" s="12">
        <v>-82.270087392797109</v>
      </c>
      <c r="ET79" s="12">
        <v>157.49892013757903</v>
      </c>
      <c r="EU79" s="12">
        <v>35.252485409235391</v>
      </c>
      <c r="EV79" s="12">
        <v>-105.00686709958509</v>
      </c>
      <c r="EW79" s="12">
        <v>113.81076726635585</v>
      </c>
      <c r="EX79" s="12">
        <v>-17.833655316193756</v>
      </c>
      <c r="EY79" s="12">
        <v>-149.35776897491721</v>
      </c>
      <c r="EZ79" s="12">
        <v>68.923519444409635</v>
      </c>
      <c r="FA79" s="12">
        <v>-66.800334496784131</v>
      </c>
      <c r="FB79" s="12">
        <v>153.01845141570993</v>
      </c>
      <c r="FC79" s="12">
        <v>12.259671651072933</v>
      </c>
      <c r="FD79" s="12">
        <v>-140.03240142610139</v>
      </c>
      <c r="FE79" s="12">
        <v>67.373630158970386</v>
      </c>
      <c r="FF79" s="12">
        <v>-87.212448722096312</v>
      </c>
      <c r="FG79" s="12">
        <v>123.23385311289039</v>
      </c>
      <c r="FH79" s="12">
        <v>-17.734500751873895</v>
      </c>
      <c r="FI79" s="12">
        <v>-158.37146041957217</v>
      </c>
      <c r="FJ79" s="12">
        <v>54.463541815076177</v>
      </c>
      <c r="FK79" s="12">
        <v>-91.968142474266429</v>
      </c>
      <c r="FL79" s="12">
        <v>125.92475326698251</v>
      </c>
      <c r="FM79" s="12">
        <v>-16.603176926116323</v>
      </c>
      <c r="FN79" s="12">
        <v>-160.76672900260127</v>
      </c>
      <c r="FO79" s="12">
        <v>57.121748281930245</v>
      </c>
      <c r="FP79" s="12">
        <v>-91.820560745161686</v>
      </c>
      <c r="FQ79" s="12">
        <v>118.33653468866667</v>
      </c>
      <c r="FR79" s="12">
        <v>-52.240658660408947</v>
      </c>
      <c r="FS79" s="12">
        <v>137.29077666924553</v>
      </c>
      <c r="FT79" s="12">
        <v>-3.5040560936377223</v>
      </c>
      <c r="FU79" s="12">
        <v>-139.45600109794057</v>
      </c>
      <c r="FV79" s="12">
        <v>78.953762367467093</v>
      </c>
      <c r="FW79" s="12">
        <v>-49.185134725801646</v>
      </c>
      <c r="FX79" s="12">
        <v>-169.652787260536</v>
      </c>
      <c r="FY79" s="12">
        <v>28.573946526651383</v>
      </c>
      <c r="FZ79" s="17">
        <v>-115.97152803109992</v>
      </c>
    </row>
    <row r="80" spans="1:182" x14ac:dyDescent="0.2">
      <c r="A80" s="184"/>
      <c r="B80" s="7">
        <v>77</v>
      </c>
      <c r="C80" s="11">
        <v>33.358848516183592</v>
      </c>
      <c r="D80" s="12">
        <v>-99.046287820227079</v>
      </c>
      <c r="E80" s="12">
        <v>108.58541453237829</v>
      </c>
      <c r="F80" s="12">
        <v>-2.6562005065690726</v>
      </c>
      <c r="G80" s="12">
        <v>-100.61839136293008</v>
      </c>
      <c r="H80" s="12">
        <v>46.719583428345359</v>
      </c>
      <c r="I80" s="12">
        <v>-50.26749046431113</v>
      </c>
      <c r="J80" s="12">
        <v>82.703960252019783</v>
      </c>
      <c r="K80" s="12">
        <v>-1.1029014964762673</v>
      </c>
      <c r="L80" s="12">
        <v>-50.404553871525259</v>
      </c>
      <c r="M80" s="12">
        <v>-7.6927945408943978</v>
      </c>
      <c r="N80" s="12">
        <v>-35.045739287019977</v>
      </c>
      <c r="O80" s="12">
        <v>-35.281520633123144</v>
      </c>
      <c r="P80" s="12">
        <v>-25.682411972364928</v>
      </c>
      <c r="Q80" s="12">
        <v>-19.008554275692919</v>
      </c>
      <c r="R80" s="12">
        <v>26.475212057280377</v>
      </c>
      <c r="S80" s="12">
        <v>31.139491895202632</v>
      </c>
      <c r="T80" s="12">
        <v>49.744000928261904</v>
      </c>
      <c r="U80" s="12">
        <v>141.38871382505616</v>
      </c>
      <c r="V80" s="12">
        <v>156.96073649625959</v>
      </c>
      <c r="W80" s="12">
        <v>-115.99339573476938</v>
      </c>
      <c r="X80" s="12">
        <v>-112.50386145977244</v>
      </c>
      <c r="Y80" s="12">
        <v>28.344505776768589</v>
      </c>
      <c r="Z80" s="12">
        <v>29.970500290037698</v>
      </c>
      <c r="AA80" s="12">
        <v>133.8133034018127</v>
      </c>
      <c r="AB80" s="12">
        <v>160.89226626194503</v>
      </c>
      <c r="AC80" s="12">
        <v>-154.8946217653822</v>
      </c>
      <c r="AD80" s="12">
        <v>-56.413862837725219</v>
      </c>
      <c r="AE80" s="12">
        <v>-57.160148365038168</v>
      </c>
      <c r="AF80" s="12">
        <v>148.90885662530712</v>
      </c>
      <c r="AG80" s="12">
        <v>169.08121130546473</v>
      </c>
      <c r="AH80" s="12">
        <v>-113.71163872366878</v>
      </c>
      <c r="AI80" s="12">
        <v>-17.908568722200897</v>
      </c>
      <c r="AJ80" s="12">
        <v>79.215245868738037</v>
      </c>
      <c r="AK80" s="12">
        <v>142.01340611685808</v>
      </c>
      <c r="AL80" s="12">
        <v>-113.43890703446318</v>
      </c>
      <c r="AM80" s="12">
        <v>12.294475285192917</v>
      </c>
      <c r="AN80" s="12">
        <v>109.79789551969867</v>
      </c>
      <c r="AO80" s="12">
        <v>-138.13186138533956</v>
      </c>
      <c r="AP80" s="12">
        <v>-25.865405390894225</v>
      </c>
      <c r="AQ80" s="12">
        <v>68.231397372500695</v>
      </c>
      <c r="AR80" s="12">
        <v>171.99004285188434</v>
      </c>
      <c r="AS80" s="12">
        <v>-95.891334574491083</v>
      </c>
      <c r="AT80" s="12">
        <v>28.224275805845977</v>
      </c>
      <c r="AU80" s="12">
        <v>161.08439186233153</v>
      </c>
      <c r="AV80" s="12">
        <v>-76.549452786012836</v>
      </c>
      <c r="AW80" s="12">
        <v>49.496016786734991</v>
      </c>
      <c r="AX80" s="12">
        <v>173.04710824555607</v>
      </c>
      <c r="AY80" s="12">
        <v>-64.703845805658247</v>
      </c>
      <c r="AZ80" s="12">
        <v>59.029308190900927</v>
      </c>
      <c r="BA80" s="12">
        <v>-175.24038726401099</v>
      </c>
      <c r="BB80" s="12">
        <v>-47.039575525621046</v>
      </c>
      <c r="BC80" s="12">
        <v>85.091765677200641</v>
      </c>
      <c r="BD80" s="12">
        <v>-146.35267756563726</v>
      </c>
      <c r="BE80" s="12">
        <v>-14.263230626142123</v>
      </c>
      <c r="BF80" s="12">
        <v>118.85660437294828</v>
      </c>
      <c r="BG80" s="12">
        <v>-108.05745664627027</v>
      </c>
      <c r="BH80" s="12">
        <v>23.022196468409224</v>
      </c>
      <c r="BI80" s="12">
        <v>156.82654249282157</v>
      </c>
      <c r="BJ80" s="12">
        <v>-64.626404301233819</v>
      </c>
      <c r="BK80" s="12">
        <v>71.54298871475406</v>
      </c>
      <c r="BL80" s="12">
        <v>-151.67364247878621</v>
      </c>
      <c r="BM80" s="12">
        <v>-13.897028679327592</v>
      </c>
      <c r="BN80" s="12">
        <v>125.19072206521187</v>
      </c>
      <c r="BO80" s="12">
        <v>-96.991934683965184</v>
      </c>
      <c r="BP80" s="12">
        <v>42.747950748405877</v>
      </c>
      <c r="BQ80" s="12">
        <v>-172.70227548322535</v>
      </c>
      <c r="BR80" s="12">
        <v>-26.971780064535452</v>
      </c>
      <c r="BS80" s="12">
        <v>119.26803295061553</v>
      </c>
      <c r="BT80" s="12">
        <v>-89.523852426745165</v>
      </c>
      <c r="BU80" s="12">
        <v>68.269996399462514</v>
      </c>
      <c r="BV80" s="12">
        <v>-136.61689894058628</v>
      </c>
      <c r="BW80" s="12">
        <v>12.676948811411737</v>
      </c>
      <c r="BX80" s="12">
        <v>160.77615399928195</v>
      </c>
      <c r="BY80" s="12">
        <v>-50.754127818663832</v>
      </c>
      <c r="BZ80" s="12">
        <v>95.107243760467213</v>
      </c>
      <c r="CA80" s="12">
        <v>-124.86909309198569</v>
      </c>
      <c r="CB80" s="12">
        <v>13.612997792781634</v>
      </c>
      <c r="CC80" s="12">
        <v>150.95448845314479</v>
      </c>
      <c r="CD80" s="12">
        <v>-71.503339283722141</v>
      </c>
      <c r="CE80" s="12">
        <v>66.789968456597038</v>
      </c>
      <c r="CF80" s="12">
        <v>-153.00241193462546</v>
      </c>
      <c r="CG80" s="12">
        <v>-14.919636034574248</v>
      </c>
      <c r="CH80" s="12">
        <v>121.50219094861345</v>
      </c>
      <c r="CI80" s="12">
        <v>-102.49035579594529</v>
      </c>
      <c r="CJ80" s="12">
        <v>36.492193370391746</v>
      </c>
      <c r="CK80" s="12">
        <v>174.83423129647423</v>
      </c>
      <c r="CL80" s="12">
        <v>-55.66703402668923</v>
      </c>
      <c r="CM80" s="12">
        <v>66.760941748637435</v>
      </c>
      <c r="CN80" s="12">
        <v>-172.65917906217604</v>
      </c>
      <c r="CO80" s="12">
        <v>-53.042144868170404</v>
      </c>
      <c r="CP80" s="12">
        <v>62.807742468864902</v>
      </c>
      <c r="CQ80" s="12">
        <v>175.44049436666387</v>
      </c>
      <c r="CR80" s="12">
        <v>-71.346597363400463</v>
      </c>
      <c r="CS80" s="12">
        <v>41.429746596903982</v>
      </c>
      <c r="CT80" s="12">
        <v>147.9200891894854</v>
      </c>
      <c r="CU80" s="12">
        <v>-111.90559835733025</v>
      </c>
      <c r="CV80" s="12">
        <v>-14.145363886073623</v>
      </c>
      <c r="CW80" s="12">
        <v>81.363998467286251</v>
      </c>
      <c r="CX80" s="12">
        <v>169.88435669465926</v>
      </c>
      <c r="CY80" s="12">
        <v>-105.67617321967131</v>
      </c>
      <c r="CZ80" s="12">
        <v>-23.689423997704871</v>
      </c>
      <c r="DA80" s="12">
        <v>50.614788856632629</v>
      </c>
      <c r="DB80" s="12">
        <v>116.22226639010248</v>
      </c>
      <c r="DC80" s="12">
        <v>-178.94587344758412</v>
      </c>
      <c r="DD80" s="12">
        <v>-108.58940904831545</v>
      </c>
      <c r="DE80" s="12">
        <v>-44.978720477953075</v>
      </c>
      <c r="DF80" s="12">
        <v>3.6861589680036424</v>
      </c>
      <c r="DG80" s="12">
        <v>49.347270097481463</v>
      </c>
      <c r="DH80" s="12">
        <v>94.856919069496428</v>
      </c>
      <c r="DI80" s="12">
        <v>134.82260925942163</v>
      </c>
      <c r="DJ80" s="12">
        <v>166.11170618343783</v>
      </c>
      <c r="DK80" s="12">
        <v>-166.47611159811004</v>
      </c>
      <c r="DL80" s="12">
        <v>-140.06428765574046</v>
      </c>
      <c r="DM80" s="12">
        <v>-120.1540060063067</v>
      </c>
      <c r="DN80" s="12">
        <v>-110.63005141868378</v>
      </c>
      <c r="DO80" s="12">
        <v>-101.30385582963827</v>
      </c>
      <c r="DP80" s="12">
        <v>-92.318296841110552</v>
      </c>
      <c r="DQ80" s="12">
        <v>-94.620951492554212</v>
      </c>
      <c r="DR80" s="12">
        <v>-102.92845022225553</v>
      </c>
      <c r="DS80" s="12">
        <v>-110.23595149902597</v>
      </c>
      <c r="DT80" s="12">
        <v>-120.67878897951621</v>
      </c>
      <c r="DU80" s="12">
        <v>-145.59533609333482</v>
      </c>
      <c r="DV80" s="12">
        <v>-176.55403156305016</v>
      </c>
      <c r="DW80" s="12">
        <v>151.43291439453827</v>
      </c>
      <c r="DX80" s="12">
        <v>113.3247976710864</v>
      </c>
      <c r="DY80" s="12">
        <v>69.491889233432914</v>
      </c>
      <c r="DZ80" s="12">
        <v>29.921126413011088</v>
      </c>
      <c r="EA80" s="12">
        <v>-11.586712329502408</v>
      </c>
      <c r="EB80" s="12">
        <v>-72.385763899459405</v>
      </c>
      <c r="EC80" s="12">
        <v>-133.27086418652362</v>
      </c>
      <c r="ED80" s="12">
        <v>168.01582232465341</v>
      </c>
      <c r="EE80" s="12">
        <v>93.699801941800615</v>
      </c>
      <c r="EF80" s="12">
        <v>27.005869340552582</v>
      </c>
      <c r="EG80" s="12">
        <v>-43.72921171790388</v>
      </c>
      <c r="EH80" s="12">
        <v>-131.65506311181579</v>
      </c>
      <c r="EI80" s="12">
        <v>143.68600868013723</v>
      </c>
      <c r="EJ80" s="12">
        <v>57.259338162746403</v>
      </c>
      <c r="EK80" s="12">
        <v>-34.009464976132293</v>
      </c>
      <c r="EL80" s="12">
        <v>-128.13858563748354</v>
      </c>
      <c r="EM80" s="12">
        <v>133.96589066625984</v>
      </c>
      <c r="EN80" s="12">
        <v>34.930093917555851</v>
      </c>
      <c r="EO80" s="12">
        <v>-69.502939210098717</v>
      </c>
      <c r="EP80" s="12">
        <v>-173.87185555320627</v>
      </c>
      <c r="EQ80" s="12">
        <v>77.539330998933522</v>
      </c>
      <c r="ER80" s="12">
        <v>-37.361185437617742</v>
      </c>
      <c r="ES80" s="12">
        <v>-158.33358321881695</v>
      </c>
      <c r="ET80" s="12">
        <v>82.871084607411632</v>
      </c>
      <c r="EU80" s="12">
        <v>-37.920893138091593</v>
      </c>
      <c r="EV80" s="12">
        <v>-179.81393839775009</v>
      </c>
      <c r="EW80" s="12">
        <v>41.373892460926783</v>
      </c>
      <c r="EX80" s="12">
        <v>-88.171255378765167</v>
      </c>
      <c r="EY80" s="12">
        <v>134.86700452660375</v>
      </c>
      <c r="EZ80" s="12">
        <v>-7.2816720867647406</v>
      </c>
      <c r="FA80" s="12">
        <v>-145.49816754569241</v>
      </c>
      <c r="FB80" s="12">
        <v>74.102459627059076</v>
      </c>
      <c r="FC80" s="12">
        <v>-69.840422424821512</v>
      </c>
      <c r="FD80" s="12">
        <v>137.06863510686381</v>
      </c>
      <c r="FE80" s="12">
        <v>-15.914085178585987</v>
      </c>
      <c r="FF80" s="12">
        <v>-167.34442651040808</v>
      </c>
      <c r="FG80" s="12">
        <v>42.772989627655754</v>
      </c>
      <c r="FH80" s="12">
        <v>-100.70469099425407</v>
      </c>
      <c r="FI80" s="12">
        <v>113.83043654431634</v>
      </c>
      <c r="FJ80" s="12">
        <v>-33.569879709418473</v>
      </c>
      <c r="FK80" s="12">
        <v>-178.07477539982534</v>
      </c>
      <c r="FL80" s="12">
        <v>38.6619590135588</v>
      </c>
      <c r="FM80" s="12">
        <v>-107.83923570617347</v>
      </c>
      <c r="FN80" s="12">
        <v>108.39320875208165</v>
      </c>
      <c r="FO80" s="12">
        <v>-26.292977364251279</v>
      </c>
      <c r="FP80" s="12">
        <v>-174.39470856627901</v>
      </c>
      <c r="FQ80" s="12">
        <v>26.307747442412591</v>
      </c>
      <c r="FR80" s="12">
        <v>-133.28876896829891</v>
      </c>
      <c r="FS80" s="12">
        <v>44.431694152174202</v>
      </c>
      <c r="FT80" s="12">
        <v>-101.98399469281036</v>
      </c>
      <c r="FU80" s="12">
        <v>127.04274980820186</v>
      </c>
      <c r="FV80" s="12">
        <v>-12.366856047300917</v>
      </c>
      <c r="FW80" s="12">
        <v>-146.01196438965962</v>
      </c>
      <c r="FX80" s="12">
        <v>97.023729519132388</v>
      </c>
      <c r="FY80" s="12">
        <v>-30.390895765524927</v>
      </c>
      <c r="FZ80" s="17">
        <v>163.22114372093705</v>
      </c>
    </row>
    <row r="81" spans="1:182" x14ac:dyDescent="0.2">
      <c r="A81" s="184"/>
      <c r="B81" s="7">
        <v>78</v>
      </c>
      <c r="C81" s="11">
        <v>-77.370145751837015</v>
      </c>
      <c r="D81" s="12">
        <v>154.98037371711456</v>
      </c>
      <c r="E81" s="12">
        <v>4.5970278077217239</v>
      </c>
      <c r="F81" s="12">
        <v>-116.37274349124884</v>
      </c>
      <c r="G81" s="12">
        <v>149.10334204799878</v>
      </c>
      <c r="H81" s="12">
        <v>-41.144873021345575</v>
      </c>
      <c r="I81" s="12">
        <v>-170.13149736663814</v>
      </c>
      <c r="J81" s="12">
        <v>-22.691500273234325</v>
      </c>
      <c r="K81" s="12">
        <v>-131.56510093908926</v>
      </c>
      <c r="L81" s="12">
        <v>173.14284567973453</v>
      </c>
      <c r="M81" s="12">
        <v>-136.17965588472234</v>
      </c>
      <c r="N81" s="12">
        <v>-170.69583775355798</v>
      </c>
      <c r="O81" s="12">
        <v>-174.99120202656732</v>
      </c>
      <c r="P81" s="12">
        <v>-153.35229633885092</v>
      </c>
      <c r="Q81" s="12">
        <v>-141.6992718154244</v>
      </c>
      <c r="R81" s="12">
        <v>-108.51485007318421</v>
      </c>
      <c r="S81" s="12">
        <v>-111.48666011185522</v>
      </c>
      <c r="T81" s="12">
        <v>-77.668347744647093</v>
      </c>
      <c r="U81" s="12">
        <v>16.180442518079666</v>
      </c>
      <c r="V81" s="12">
        <v>34.203571245603037</v>
      </c>
      <c r="W81" s="12">
        <v>160.35277407348175</v>
      </c>
      <c r="X81" s="12">
        <v>143.37283399354425</v>
      </c>
      <c r="Y81" s="12">
        <v>-109.03219670933818</v>
      </c>
      <c r="Z81" s="12">
        <v>-106.91993616299374</v>
      </c>
      <c r="AA81" s="12">
        <v>-5.1951294951308311</v>
      </c>
      <c r="AB81" s="12">
        <v>29.813093898244198</v>
      </c>
      <c r="AC81" s="12">
        <v>86.260815728522516</v>
      </c>
      <c r="AD81" s="12">
        <v>170.94720951315563</v>
      </c>
      <c r="AE81" s="12">
        <v>178.26940922223559</v>
      </c>
      <c r="AF81" s="12">
        <v>13.748420653763345</v>
      </c>
      <c r="AG81" s="12">
        <v>37.813309262453181</v>
      </c>
      <c r="AH81" s="12">
        <v>129.66894601067443</v>
      </c>
      <c r="AI81" s="12">
        <v>-150.17192643569757</v>
      </c>
      <c r="AJ81" s="12">
        <v>-46.312230881627983</v>
      </c>
      <c r="AK81" s="12">
        <v>14.232265170206027</v>
      </c>
      <c r="AL81" s="12">
        <v>143.21842030227543</v>
      </c>
      <c r="AM81" s="12">
        <v>-101.0279138491622</v>
      </c>
      <c r="AN81" s="12">
        <v>-3.8465605759277239</v>
      </c>
      <c r="AO81" s="12">
        <v>111.76909830840017</v>
      </c>
      <c r="AP81" s="12">
        <v>-144.04332325525147</v>
      </c>
      <c r="AQ81" s="12">
        <v>-49.333807587441896</v>
      </c>
      <c r="AR81" s="12">
        <v>43.678636946543484</v>
      </c>
      <c r="AS81" s="12">
        <v>147.13179163769678</v>
      </c>
      <c r="AT81" s="12">
        <v>-83.71564341821886</v>
      </c>
      <c r="AU81" s="12">
        <v>49.032657550987722</v>
      </c>
      <c r="AV81" s="12">
        <v>171.59635029436598</v>
      </c>
      <c r="AW81" s="12">
        <v>-62.880116155708237</v>
      </c>
      <c r="AX81" s="12">
        <v>62.952863379568974</v>
      </c>
      <c r="AY81" s="12">
        <v>-173.537685809778</v>
      </c>
      <c r="AZ81" s="12">
        <v>-50.013175655719259</v>
      </c>
      <c r="BA81" s="12">
        <v>75.428688102554517</v>
      </c>
      <c r="BB81" s="12">
        <v>-151.72695122652479</v>
      </c>
      <c r="BC81" s="12">
        <v>-16.873288830229839</v>
      </c>
      <c r="BD81" s="12">
        <v>117.07466446479478</v>
      </c>
      <c r="BE81" s="12">
        <v>-112.29807395789871</v>
      </c>
      <c r="BF81" s="12">
        <v>20.889157361349341</v>
      </c>
      <c r="BG81" s="12">
        <v>155.89348614175717</v>
      </c>
      <c r="BH81" s="12">
        <v>-72.248721082522493</v>
      </c>
      <c r="BI81" s="12">
        <v>60.209406279076937</v>
      </c>
      <c r="BJ81" s="12">
        <v>-163.62449485265392</v>
      </c>
      <c r="BK81" s="12">
        <v>-25.0645791457254</v>
      </c>
      <c r="BL81" s="12">
        <v>114.43900555298275</v>
      </c>
      <c r="BM81" s="12">
        <v>-106.93378460420368</v>
      </c>
      <c r="BN81" s="12">
        <v>32.693714802703411</v>
      </c>
      <c r="BO81" s="12">
        <v>170.61387377655504</v>
      </c>
      <c r="BP81" s="12">
        <v>-49.09277563475554</v>
      </c>
      <c r="BQ81" s="12">
        <v>95.881646515792667</v>
      </c>
      <c r="BR81" s="12">
        <v>-115.92015006046046</v>
      </c>
      <c r="BS81" s="12">
        <v>32.107907164997265</v>
      </c>
      <c r="BT81" s="12">
        <v>-177.06609284427734</v>
      </c>
      <c r="BU81" s="12">
        <v>-16.68282154113918</v>
      </c>
      <c r="BV81" s="12">
        <v>141.22146652434327</v>
      </c>
      <c r="BW81" s="12">
        <v>-68.801759499785334</v>
      </c>
      <c r="BX81" s="12">
        <v>78.301156788108869</v>
      </c>
      <c r="BY81" s="12">
        <v>-134.21117791525631</v>
      </c>
      <c r="BZ81" s="12">
        <v>10.855567100527972</v>
      </c>
      <c r="CA81" s="12">
        <v>152.12079833392374</v>
      </c>
      <c r="CB81" s="12">
        <v>-69.154569491928171</v>
      </c>
      <c r="CC81" s="12">
        <v>69.080904260846154</v>
      </c>
      <c r="CD81" s="12">
        <v>-152.90242735576979</v>
      </c>
      <c r="CE81" s="12">
        <v>-14.843864169921465</v>
      </c>
      <c r="CF81" s="12">
        <v>125.10071632837032</v>
      </c>
      <c r="CG81" s="12">
        <v>-94.614935820061092</v>
      </c>
      <c r="CH81" s="12">
        <v>44.094447141964103</v>
      </c>
      <c r="CI81" s="12">
        <v>-179.13249222360406</v>
      </c>
      <c r="CJ81" s="12">
        <v>-38.988029377835083</v>
      </c>
      <c r="CK81" s="12">
        <v>98.295976669107688</v>
      </c>
      <c r="CL81" s="12">
        <v>-133.22100693110491</v>
      </c>
      <c r="CM81" s="12">
        <v>-10.262035918227147</v>
      </c>
      <c r="CN81" s="12">
        <v>111.02635135970388</v>
      </c>
      <c r="CO81" s="12">
        <v>-129.78980142577299</v>
      </c>
      <c r="CP81" s="12">
        <v>-14.622248236311149</v>
      </c>
      <c r="CQ81" s="12">
        <v>98.766892806978433</v>
      </c>
      <c r="CR81" s="12">
        <v>-146.21152475607067</v>
      </c>
      <c r="CS81" s="12">
        <v>-33.553011938375683</v>
      </c>
      <c r="CT81" s="12">
        <v>71.54610499873786</v>
      </c>
      <c r="CU81" s="12">
        <v>173.00874192938034</v>
      </c>
      <c r="CV81" s="12">
        <v>-86.751661171388236</v>
      </c>
      <c r="CW81" s="12">
        <v>8.9164708598318061</v>
      </c>
      <c r="CX81" s="12">
        <v>97.697179770391557</v>
      </c>
      <c r="CY81" s="12">
        <v>-176.72208147723094</v>
      </c>
      <c r="CZ81" s="12">
        <v>-92.830621896706944</v>
      </c>
      <c r="DA81" s="12">
        <v>-20.396417402467495</v>
      </c>
      <c r="DB81" s="12">
        <v>43.0730131801187</v>
      </c>
      <c r="DC81" s="12">
        <v>109.49414319400539</v>
      </c>
      <c r="DD81" s="12">
        <v>-177.92422015296802</v>
      </c>
      <c r="DE81" s="12">
        <v>-114.97971190433145</v>
      </c>
      <c r="DF81" s="12">
        <v>-65.937949373829056</v>
      </c>
      <c r="DG81" s="12">
        <v>-19.818207787915952</v>
      </c>
      <c r="DH81" s="12">
        <v>25.352765184931339</v>
      </c>
      <c r="DI81" s="12">
        <v>64.178471048030943</v>
      </c>
      <c r="DJ81" s="12">
        <v>96.178797956505605</v>
      </c>
      <c r="DK81" s="12">
        <v>123.7365057535838</v>
      </c>
      <c r="DL81" s="12">
        <v>149.03951831056514</v>
      </c>
      <c r="DM81" s="12">
        <v>168.49909840315004</v>
      </c>
      <c r="DN81" s="12">
        <v>178.08400505555781</v>
      </c>
      <c r="DO81" s="12">
        <v>-173.00966694829361</v>
      </c>
      <c r="DP81" s="12">
        <v>-164.2107686827691</v>
      </c>
      <c r="DQ81" s="12">
        <v>-166.78239715010031</v>
      </c>
      <c r="DR81" s="12">
        <v>-173.1023937624428</v>
      </c>
      <c r="DS81" s="12">
        <v>-179.80024114174768</v>
      </c>
      <c r="DT81" s="12">
        <v>166.98675913720203</v>
      </c>
      <c r="DU81" s="12">
        <v>142.27455210934986</v>
      </c>
      <c r="DV81" s="12">
        <v>109.16813007801976</v>
      </c>
      <c r="DW81" s="12">
        <v>77.015934721021921</v>
      </c>
      <c r="DX81" s="12">
        <v>38.012695453357189</v>
      </c>
      <c r="DY81" s="12">
        <v>-5.9361280134293706</v>
      </c>
      <c r="DZ81" s="12">
        <v>-43.259014803535031</v>
      </c>
      <c r="EA81" s="12">
        <v>-86.080531901675371</v>
      </c>
      <c r="EB81" s="12">
        <v>-150.27589741089096</v>
      </c>
      <c r="EC81" s="12">
        <v>146.90270519214062</v>
      </c>
      <c r="ED81" s="12">
        <v>91.951544203513379</v>
      </c>
      <c r="EE81" s="12">
        <v>19.524851247329675</v>
      </c>
      <c r="EF81" s="12">
        <v>-47.914030762812409</v>
      </c>
      <c r="EG81" s="12">
        <v>-118.61449626328806</v>
      </c>
      <c r="EH81" s="12">
        <v>152.97619773614954</v>
      </c>
      <c r="EI81" s="12">
        <v>69.410314777051283</v>
      </c>
      <c r="EJ81" s="12">
        <v>-15.779980214361021</v>
      </c>
      <c r="EK81" s="12">
        <v>-108.53741236952196</v>
      </c>
      <c r="EL81" s="12">
        <v>156.63395828272806</v>
      </c>
      <c r="EM81" s="12">
        <v>59.300511435041948</v>
      </c>
      <c r="EN81" s="12">
        <v>-36.947673477889104</v>
      </c>
      <c r="EO81" s="12">
        <v>-141.03330600969781</v>
      </c>
      <c r="EP81" s="12">
        <v>110.36536760833113</v>
      </c>
      <c r="EQ81" s="12">
        <v>0.89878600367470451</v>
      </c>
      <c r="ER81" s="12">
        <v>-115.70979885607466</v>
      </c>
      <c r="ES81" s="12">
        <v>123.06829279467351</v>
      </c>
      <c r="ET81" s="12">
        <v>5.9106374392699488</v>
      </c>
      <c r="EU81" s="12">
        <v>-109.71771304560399</v>
      </c>
      <c r="EV81" s="12">
        <v>113.04699910545033</v>
      </c>
      <c r="EW81" s="12">
        <v>-25.922677434364061</v>
      </c>
      <c r="EX81" s="12">
        <v>-159.3190071455796</v>
      </c>
      <c r="EY81" s="12">
        <v>58.466911009340897</v>
      </c>
      <c r="EZ81" s="12">
        <v>-84.356393743492248</v>
      </c>
      <c r="FA81" s="12">
        <v>135.15804544221223</v>
      </c>
      <c r="FB81" s="12">
        <v>-2.851791367413647</v>
      </c>
      <c r="FC81" s="12">
        <v>-147.63805579904778</v>
      </c>
      <c r="FD81" s="12">
        <v>56.392802406300618</v>
      </c>
      <c r="FE81" s="12">
        <v>-103.92517382490162</v>
      </c>
      <c r="FF81" s="12">
        <v>107.72624755452144</v>
      </c>
      <c r="FG81" s="12">
        <v>-37.84928492004628</v>
      </c>
      <c r="FH81" s="12">
        <v>-179.44206404277244</v>
      </c>
      <c r="FI81" s="12">
        <v>32.085317316981168</v>
      </c>
      <c r="FJ81" s="12">
        <v>-117.03777304603013</v>
      </c>
      <c r="FK81" s="12">
        <v>98.42212979032054</v>
      </c>
      <c r="FL81" s="12">
        <v>-45.915547575138625</v>
      </c>
      <c r="FM81" s="12">
        <v>165.09917161474937</v>
      </c>
      <c r="FN81" s="12">
        <v>18.64783135891777</v>
      </c>
      <c r="FO81" s="12">
        <v>-114.92335129029387</v>
      </c>
      <c r="FP81" s="12">
        <v>97.672498789708456</v>
      </c>
      <c r="FQ81" s="12">
        <v>-67.826650895387459</v>
      </c>
      <c r="FR81" s="12">
        <v>143.13041993081563</v>
      </c>
      <c r="FS81" s="12">
        <v>-28.214065094975261</v>
      </c>
      <c r="FT81" s="12">
        <v>168.34345366228996</v>
      </c>
      <c r="FU81" s="12">
        <v>35.087297038871284</v>
      </c>
      <c r="FV81" s="12">
        <v>-100.14321897544612</v>
      </c>
      <c r="FW81" s="12">
        <v>117.26104354838883</v>
      </c>
      <c r="FX81" s="12">
        <v>-7.1930511705180438</v>
      </c>
      <c r="FY81" s="12">
        <v>-129.87197084388782</v>
      </c>
      <c r="FZ81" s="17">
        <v>70.783663288252029</v>
      </c>
    </row>
    <row r="82" spans="1:182" x14ac:dyDescent="0.2">
      <c r="A82" s="184"/>
      <c r="B82" s="7">
        <v>79</v>
      </c>
      <c r="C82" s="11">
        <v>170.13643619374133</v>
      </c>
      <c r="D82" s="12">
        <v>45.700296681591901</v>
      </c>
      <c r="E82" s="12">
        <v>-93.722075197957295</v>
      </c>
      <c r="F82" s="12">
        <v>132.36341336073681</v>
      </c>
      <c r="G82" s="12">
        <v>34.754874755692263</v>
      </c>
      <c r="H82" s="12">
        <v>-83.136843978933555</v>
      </c>
      <c r="I82" s="12">
        <v>71.353691272584996</v>
      </c>
      <c r="J82" s="12">
        <v>-27.201913041140848</v>
      </c>
      <c r="K82" s="12">
        <v>100.54052480087074</v>
      </c>
      <c r="L82" s="12">
        <v>39.841874468513858</v>
      </c>
      <c r="M82" s="12">
        <v>92.520445150773909</v>
      </c>
      <c r="N82" s="12">
        <v>64.347668462550359</v>
      </c>
      <c r="O82" s="12">
        <v>53.685184266458172</v>
      </c>
      <c r="P82" s="12">
        <v>76.056103582933417</v>
      </c>
      <c r="Q82" s="12">
        <v>91.176029069713721</v>
      </c>
      <c r="R82" s="12">
        <v>116.84646974955193</v>
      </c>
      <c r="S82" s="12">
        <v>113.79510499364781</v>
      </c>
      <c r="T82" s="12">
        <v>-165.60820605498176</v>
      </c>
      <c r="U82" s="12">
        <v>-127.21772308843434</v>
      </c>
      <c r="V82" s="12">
        <v>-76.364461392706943</v>
      </c>
      <c r="W82" s="12">
        <v>30.891588522702918</v>
      </c>
      <c r="X82" s="12">
        <v>38.221384674642536</v>
      </c>
      <c r="Y82" s="12">
        <v>105.45335364011068</v>
      </c>
      <c r="Z82" s="12">
        <v>128.10179302488004</v>
      </c>
      <c r="AA82" s="12">
        <v>-152.52433965949785</v>
      </c>
      <c r="AB82" s="12">
        <v>-103.56261390739297</v>
      </c>
      <c r="AC82" s="12">
        <v>-50.055240851876157</v>
      </c>
      <c r="AD82" s="12">
        <v>38.932740783405713</v>
      </c>
      <c r="AE82" s="12">
        <v>-7.8502238839941576</v>
      </c>
      <c r="AF82" s="12">
        <v>-122.21802018594956</v>
      </c>
      <c r="AG82" s="12">
        <v>-105.80179371821259</v>
      </c>
      <c r="AH82" s="12">
        <v>-2.4120889264120873</v>
      </c>
      <c r="AI82" s="12">
        <v>78.73603211089987</v>
      </c>
      <c r="AJ82" s="12">
        <v>177.00836904126086</v>
      </c>
      <c r="AK82" s="12">
        <v>-110.01927109729429</v>
      </c>
      <c r="AL82" s="12">
        <v>28.333150060937026</v>
      </c>
      <c r="AM82" s="12">
        <v>132.0408512339429</v>
      </c>
      <c r="AN82" s="12">
        <v>-129.70583968583134</v>
      </c>
      <c r="AO82" s="12">
        <v>-9.6433424617477961</v>
      </c>
      <c r="AP82" s="12">
        <v>87.498860162771223</v>
      </c>
      <c r="AQ82" s="12">
        <v>-159.4634630631536</v>
      </c>
      <c r="AR82" s="12">
        <v>-70.085385191865242</v>
      </c>
      <c r="AS82" s="12">
        <v>39.744457458831576</v>
      </c>
      <c r="AT82" s="12">
        <v>175.92589243067513</v>
      </c>
      <c r="AU82" s="12">
        <v>-60.768054456463815</v>
      </c>
      <c r="AV82" s="12">
        <v>65.181899094147042</v>
      </c>
      <c r="AW82" s="12">
        <v>-168.35365529796891</v>
      </c>
      <c r="AX82" s="12">
        <v>-42.487315742472774</v>
      </c>
      <c r="AY82" s="12">
        <v>80.808112188484188</v>
      </c>
      <c r="AZ82" s="12">
        <v>-157.50982826072092</v>
      </c>
      <c r="BA82" s="12">
        <v>-33.299860669029435</v>
      </c>
      <c r="BB82" s="12">
        <v>103.17888508318418</v>
      </c>
      <c r="BC82" s="12">
        <v>-119.18402647888966</v>
      </c>
      <c r="BD82" s="12">
        <v>17.471427332900316</v>
      </c>
      <c r="BE82" s="12">
        <v>148.8077834696316</v>
      </c>
      <c r="BF82" s="12">
        <v>-77.966536356308069</v>
      </c>
      <c r="BG82" s="12">
        <v>57.953655264825805</v>
      </c>
      <c r="BH82" s="12">
        <v>-165.31627890524484</v>
      </c>
      <c r="BI82" s="12">
        <v>-32.371530921568912</v>
      </c>
      <c r="BJ82" s="12">
        <v>99.455940331706799</v>
      </c>
      <c r="BK82" s="12">
        <v>-121.52046661955283</v>
      </c>
      <c r="BL82" s="12">
        <v>19.527997153129483</v>
      </c>
      <c r="BM82" s="12">
        <v>160.20759240154624</v>
      </c>
      <c r="BN82" s="12">
        <v>-59.552324840266238</v>
      </c>
      <c r="BO82" s="12">
        <v>79.789181485213305</v>
      </c>
      <c r="BP82" s="12">
        <v>-139.8204723138895</v>
      </c>
      <c r="BQ82" s="12">
        <v>5.9485512239116458</v>
      </c>
      <c r="BR82" s="12">
        <v>156.24301620510519</v>
      </c>
      <c r="BS82" s="12">
        <v>-53.757262271618245</v>
      </c>
      <c r="BT82" s="12">
        <v>98.29433678049736</v>
      </c>
      <c r="BU82" s="12">
        <v>-102.33188157926655</v>
      </c>
      <c r="BV82" s="12">
        <v>54.861741580437489</v>
      </c>
      <c r="BW82" s="12">
        <v>-154.07091956885589</v>
      </c>
      <c r="BX82" s="12">
        <v>-7.721922145967401</v>
      </c>
      <c r="BY82" s="12">
        <v>139.47504564145706</v>
      </c>
      <c r="BZ82" s="12">
        <v>-75.651142854985054</v>
      </c>
      <c r="CA82" s="12">
        <v>67.085875450844995</v>
      </c>
      <c r="CB82" s="12">
        <v>-152.70504033673157</v>
      </c>
      <c r="CC82" s="12">
        <v>-12.96434742305936</v>
      </c>
      <c r="CD82" s="12">
        <v>125.18423197023191</v>
      </c>
      <c r="CE82" s="12">
        <v>-96.735169257418519</v>
      </c>
      <c r="CF82" s="12">
        <v>43.711580928838075</v>
      </c>
      <c r="CG82" s="12">
        <v>-173.35690722596016</v>
      </c>
      <c r="CH82" s="12">
        <v>-32.760229546553241</v>
      </c>
      <c r="CI82" s="12">
        <v>106.28144282772125</v>
      </c>
      <c r="CJ82" s="12">
        <v>-114.68377422114267</v>
      </c>
      <c r="CK82" s="12">
        <v>19.350744567687805</v>
      </c>
      <c r="CL82" s="12">
        <v>147.84959763846629</v>
      </c>
      <c r="CM82" s="12">
        <v>-87.315061901535714</v>
      </c>
      <c r="CN82" s="12">
        <v>34.968126376820294</v>
      </c>
      <c r="CO82" s="12">
        <v>153.35577755355149</v>
      </c>
      <c r="CP82" s="12">
        <v>-92.747529062666118</v>
      </c>
      <c r="CQ82" s="12">
        <v>20.322423030948709</v>
      </c>
      <c r="CR82" s="12">
        <v>136.49254812135916</v>
      </c>
      <c r="CS82" s="12">
        <v>-109.6018120768736</v>
      </c>
      <c r="CT82" s="12">
        <v>-4.4684876528863677</v>
      </c>
      <c r="CU82" s="12">
        <v>97.611489924922054</v>
      </c>
      <c r="CV82" s="12">
        <v>-159.84891888219704</v>
      </c>
      <c r="CW82" s="12">
        <v>-63.804775398860556</v>
      </c>
      <c r="CX82" s="12">
        <v>25.476937836367291</v>
      </c>
      <c r="CY82" s="12">
        <v>112.36411096426848</v>
      </c>
      <c r="CZ82" s="12">
        <v>-164.74617229458113</v>
      </c>
      <c r="DA82" s="12">
        <v>-93.941922532626549</v>
      </c>
      <c r="DB82" s="12">
        <v>-29.998754974022255</v>
      </c>
      <c r="DC82" s="12">
        <v>39.097276881471714</v>
      </c>
      <c r="DD82" s="12">
        <v>111.69204968294312</v>
      </c>
      <c r="DE82" s="12">
        <v>171.39907978003043</v>
      </c>
      <c r="DF82" s="12">
        <v>-138.21947032733408</v>
      </c>
      <c r="DG82" s="12">
        <v>-90.814532322384309</v>
      </c>
      <c r="DH82" s="12">
        <v>-45.692736172682224</v>
      </c>
      <c r="DI82" s="12">
        <v>-8.1934681266778639</v>
      </c>
      <c r="DJ82" s="12">
        <v>23.618113450398834</v>
      </c>
      <c r="DK82" s="12">
        <v>51.187906057372821</v>
      </c>
      <c r="DL82" s="12">
        <v>76.082937099253883</v>
      </c>
      <c r="DM82" s="12">
        <v>94.254564396636056</v>
      </c>
      <c r="DN82" s="12">
        <v>104.99426456013499</v>
      </c>
      <c r="DO82" s="12">
        <v>112.98897920326138</v>
      </c>
      <c r="DP82" s="12">
        <v>120.19448409124708</v>
      </c>
      <c r="DQ82" s="12">
        <v>118.93260129838123</v>
      </c>
      <c r="DR82" s="12">
        <v>114.00945565206668</v>
      </c>
      <c r="DS82" s="12">
        <v>107.20320343321058</v>
      </c>
      <c r="DT82" s="12">
        <v>92.034581409233567</v>
      </c>
      <c r="DU82" s="12">
        <v>66.2502633896692</v>
      </c>
      <c r="DV82" s="12">
        <v>32.499984163049866</v>
      </c>
      <c r="DW82" s="12">
        <v>1.2645457308568651</v>
      </c>
      <c r="DX82" s="12">
        <v>-37.835185879078693</v>
      </c>
      <c r="DY82" s="12">
        <v>-82.677285222738547</v>
      </c>
      <c r="DZ82" s="12">
        <v>-117.84845934794997</v>
      </c>
      <c r="EA82" s="12">
        <v>-163.16579033526162</v>
      </c>
      <c r="EB82" s="12">
        <v>128.19914201784604</v>
      </c>
      <c r="EC82" s="12">
        <v>66.060074992341484</v>
      </c>
      <c r="ED82" s="12">
        <v>12.963892100560775</v>
      </c>
      <c r="EE82" s="12">
        <v>-58.264304879460646</v>
      </c>
      <c r="EF82" s="12">
        <v>-125.5893006708428</v>
      </c>
      <c r="EG82" s="12">
        <v>164.86227336049967</v>
      </c>
      <c r="EH82" s="12">
        <v>75.381154253697346</v>
      </c>
      <c r="EI82" s="12">
        <v>-7.7583648756684713</v>
      </c>
      <c r="EJ82" s="12">
        <v>-92.088867591721382</v>
      </c>
      <c r="EK82" s="12">
        <v>173.97993050607695</v>
      </c>
      <c r="EL82" s="12">
        <v>79.456806555163098</v>
      </c>
      <c r="EM82" s="12">
        <v>-13.939234928618641</v>
      </c>
      <c r="EN82" s="12">
        <v>-108.57307180381775</v>
      </c>
      <c r="EO82" s="12">
        <v>145.25859177572525</v>
      </c>
      <c r="EP82" s="12">
        <v>31.640613219079686</v>
      </c>
      <c r="EQ82" s="12">
        <v>-77.619326850785299</v>
      </c>
      <c r="ER82" s="12">
        <v>165.57871388907714</v>
      </c>
      <c r="ES82" s="12">
        <v>45.07628772136642</v>
      </c>
      <c r="ET82" s="12">
        <v>-71.646201831335148</v>
      </c>
      <c r="EU82" s="12">
        <v>175.23071905047598</v>
      </c>
      <c r="EV82" s="12">
        <v>41.201566154721974</v>
      </c>
      <c r="EW82" s="12">
        <v>-100.26646649881658</v>
      </c>
      <c r="EX82" s="12">
        <v>123.18326171266121</v>
      </c>
      <c r="EY82" s="12">
        <v>-18.156223740574212</v>
      </c>
      <c r="EZ82" s="12">
        <v>-161.09648662005782</v>
      </c>
      <c r="FA82" s="12">
        <v>56.288162981647019</v>
      </c>
      <c r="FB82" s="12">
        <v>-78.921864717484553</v>
      </c>
      <c r="FC82" s="12">
        <v>139.13422081962955</v>
      </c>
      <c r="FD82" s="12">
        <v>-19.712445530706191</v>
      </c>
      <c r="FE82" s="12">
        <v>171.12206805655538</v>
      </c>
      <c r="FF82" s="12">
        <v>23.464674692605151</v>
      </c>
      <c r="FG82" s="12">
        <v>-117.30783359560724</v>
      </c>
      <c r="FH82" s="12">
        <v>103.58869084970675</v>
      </c>
      <c r="FI82" s="12">
        <v>-45.050652744161326</v>
      </c>
      <c r="FJ82" s="12">
        <v>164.07270395805438</v>
      </c>
      <c r="FK82" s="12">
        <v>17.475681620859469</v>
      </c>
      <c r="FL82" s="12">
        <v>-126.7026519409613</v>
      </c>
      <c r="FM82" s="12">
        <v>87.994517208691548</v>
      </c>
      <c r="FN82" s="12">
        <v>-63.167233525860077</v>
      </c>
      <c r="FO82" s="12">
        <v>153.94930653574036</v>
      </c>
      <c r="FP82" s="12">
        <v>6.7269665608574369</v>
      </c>
      <c r="FQ82" s="12">
        <v>-159.9337317854505</v>
      </c>
      <c r="FR82" s="12">
        <v>50.949267418009441</v>
      </c>
      <c r="FS82" s="12">
        <v>-99.679971606830378</v>
      </c>
      <c r="FT82" s="12">
        <v>90.541730409913058</v>
      </c>
      <c r="FU82" s="12">
        <v>-56.403140567488443</v>
      </c>
      <c r="FV82" s="12">
        <v>172.87452700268281</v>
      </c>
      <c r="FW82" s="12">
        <v>25.611531529939406</v>
      </c>
      <c r="FX82" s="12">
        <v>-112.47104761120559</v>
      </c>
      <c r="FY82" s="12">
        <v>122.03070631803708</v>
      </c>
      <c r="FZ82" s="17">
        <v>-29.888983505401789</v>
      </c>
    </row>
    <row r="83" spans="1:182" x14ac:dyDescent="0.2">
      <c r="A83" s="184"/>
      <c r="B83" s="7">
        <v>80</v>
      </c>
      <c r="C83" s="11">
        <v>65.421981519996976</v>
      </c>
      <c r="D83" s="12">
        <v>-58.426008961025474</v>
      </c>
      <c r="E83" s="12">
        <v>174.3591684337147</v>
      </c>
      <c r="F83" s="12">
        <v>24.188920501151976</v>
      </c>
      <c r="G83" s="12">
        <v>-83.911689917670216</v>
      </c>
      <c r="H83" s="12">
        <v>173.39087017545012</v>
      </c>
      <c r="I83" s="12">
        <v>-40.135080721784277</v>
      </c>
      <c r="J83" s="12">
        <v>-128.59716432874413</v>
      </c>
      <c r="K83" s="12">
        <v>-18.30764421207714</v>
      </c>
      <c r="L83" s="12">
        <v>-75.418815045222033</v>
      </c>
      <c r="M83" s="12">
        <v>-54.910436958443888</v>
      </c>
      <c r="N83" s="12">
        <v>-55.387411478572076</v>
      </c>
      <c r="O83" s="12">
        <v>-65.202037299149779</v>
      </c>
      <c r="P83" s="12">
        <v>-50.512015922215191</v>
      </c>
      <c r="Q83" s="12">
        <v>-35.182377142635339</v>
      </c>
      <c r="R83" s="12">
        <v>-18.413705517275709</v>
      </c>
      <c r="S83" s="12">
        <v>-6.0241956799557732</v>
      </c>
      <c r="T83" s="12">
        <v>116.70240722702886</v>
      </c>
      <c r="U83" s="12">
        <v>107.89085410334123</v>
      </c>
      <c r="V83" s="12">
        <v>171.80237116286153</v>
      </c>
      <c r="W83" s="12">
        <v>-102.89166135515119</v>
      </c>
      <c r="X83" s="12">
        <v>-92.286521383301775</v>
      </c>
      <c r="Y83" s="12">
        <v>-34.240041790582644</v>
      </c>
      <c r="Z83" s="12">
        <v>6.9121982201302163</v>
      </c>
      <c r="AA83" s="12">
        <v>71.005377123620192</v>
      </c>
      <c r="AB83" s="12">
        <v>121.00249595922638</v>
      </c>
      <c r="AC83" s="12">
        <v>-174.63122963058217</v>
      </c>
      <c r="AD83" s="12">
        <v>-93.640963597229316</v>
      </c>
      <c r="AE83" s="12">
        <v>65.728294397276514</v>
      </c>
      <c r="AF83" s="12">
        <v>96.368803363907205</v>
      </c>
      <c r="AG83" s="12">
        <v>105.29336757264018</v>
      </c>
      <c r="AH83" s="12">
        <v>-124.81002918499334</v>
      </c>
      <c r="AI83" s="12">
        <v>-34.200577789348657</v>
      </c>
      <c r="AJ83" s="12">
        <v>43.640472792791165</v>
      </c>
      <c r="AK83" s="12">
        <v>137.26542604422909</v>
      </c>
      <c r="AL83" s="12">
        <v>-88.890121766714529</v>
      </c>
      <c r="AM83" s="12">
        <v>2.2473570073909834</v>
      </c>
      <c r="AN83" s="12">
        <v>108.9716524636536</v>
      </c>
      <c r="AO83" s="12">
        <v>-127.35846899575091</v>
      </c>
      <c r="AP83" s="12">
        <v>-26.407380560411205</v>
      </c>
      <c r="AQ83" s="12">
        <v>101.9221785904479</v>
      </c>
      <c r="AR83" s="12">
        <v>-169.74155135693854</v>
      </c>
      <c r="AS83" s="12">
        <v>-52.010836825047797</v>
      </c>
      <c r="AT83" s="12">
        <v>79.091565312725635</v>
      </c>
      <c r="AU83" s="12">
        <v>-165.30122458076531</v>
      </c>
      <c r="AV83" s="12">
        <v>-35.879989215582668</v>
      </c>
      <c r="AW83" s="12">
        <v>91.91314434405075</v>
      </c>
      <c r="AX83" s="12">
        <v>-144.60015575189669</v>
      </c>
      <c r="AY83" s="12">
        <v>-22.477193589500946</v>
      </c>
      <c r="AZ83" s="12">
        <v>100.08633746691233</v>
      </c>
      <c r="BA83" s="12">
        <v>-132.51196486439756</v>
      </c>
      <c r="BB83" s="12">
        <v>2.1124155698659228</v>
      </c>
      <c r="BC83" s="12">
        <v>140.31574004158568</v>
      </c>
      <c r="BD83" s="12">
        <v>-84.9511006436271</v>
      </c>
      <c r="BE83" s="12">
        <v>48.75267108706538</v>
      </c>
      <c r="BF83" s="12">
        <v>-177.34234411465019</v>
      </c>
      <c r="BG83" s="12">
        <v>-41.964470199947478</v>
      </c>
      <c r="BH83" s="12">
        <v>99.10257257262198</v>
      </c>
      <c r="BI83" s="12">
        <v>-124.04056773465628</v>
      </c>
      <c r="BJ83" s="12">
        <v>8.0541384484089473</v>
      </c>
      <c r="BK83" s="12">
        <v>145.57785747816214</v>
      </c>
      <c r="BL83" s="12">
        <v>-74.151781109394051</v>
      </c>
      <c r="BM83" s="12">
        <v>68.027318566726763</v>
      </c>
      <c r="BN83" s="12">
        <v>-150.56890545820579</v>
      </c>
      <c r="BO83" s="12">
        <v>-8.6154911569173773</v>
      </c>
      <c r="BP83" s="12">
        <v>131.89212946525353</v>
      </c>
      <c r="BQ83" s="12">
        <v>-83.222719653168014</v>
      </c>
      <c r="BR83" s="12">
        <v>66.219532909871575</v>
      </c>
      <c r="BS83" s="12">
        <v>-142.55440684119125</v>
      </c>
      <c r="BT83" s="12">
        <v>11.518675392640207</v>
      </c>
      <c r="BU83" s="12">
        <v>167.68819502765029</v>
      </c>
      <c r="BV83" s="12">
        <v>-36.559290792857993</v>
      </c>
      <c r="BW83" s="12">
        <v>115.81471357645079</v>
      </c>
      <c r="BX83" s="12">
        <v>-95.820247035956783</v>
      </c>
      <c r="BY83" s="12">
        <v>52.544511975897372</v>
      </c>
      <c r="BZ83" s="12">
        <v>-161.42557838999721</v>
      </c>
      <c r="CA83" s="12">
        <v>-18.761150160195495</v>
      </c>
      <c r="CB83" s="12">
        <v>122.46543499665528</v>
      </c>
      <c r="CC83" s="12">
        <v>-96.594257113669755</v>
      </c>
      <c r="CD83" s="12">
        <v>43.04321205712256</v>
      </c>
      <c r="CE83" s="12">
        <v>-177.56382015835766</v>
      </c>
      <c r="CF83" s="12">
        <v>-36.896864703402798</v>
      </c>
      <c r="CG83" s="12">
        <v>106.2102222590967</v>
      </c>
      <c r="CH83" s="12">
        <v>-111.79346705082928</v>
      </c>
      <c r="CI83" s="12">
        <v>29.18904111686226</v>
      </c>
      <c r="CJ83" s="12">
        <v>166.27571332777262</v>
      </c>
      <c r="CK83" s="12">
        <v>-61.14018497479082</v>
      </c>
      <c r="CL83" s="12">
        <v>68.276252473519506</v>
      </c>
      <c r="CM83" s="12">
        <v>-165.71406757725808</v>
      </c>
      <c r="CN83" s="12">
        <v>-43.048856470118857</v>
      </c>
      <c r="CO83" s="12">
        <v>75.401022878939727</v>
      </c>
      <c r="CP83" s="12">
        <v>-170.38373141689078</v>
      </c>
      <c r="CQ83" s="12">
        <v>-56.972650412852374</v>
      </c>
      <c r="CR83" s="12">
        <v>59.150096574432226</v>
      </c>
      <c r="CS83" s="12">
        <v>173.34690818482883</v>
      </c>
      <c r="CT83" s="12">
        <v>-80.151300730509305</v>
      </c>
      <c r="CU83" s="12">
        <v>22.793394640870535</v>
      </c>
      <c r="CV83" s="12">
        <v>125.7016935135193</v>
      </c>
      <c r="CW83" s="12">
        <v>-137.68561359430655</v>
      </c>
      <c r="CX83" s="12">
        <v>-47.638848215264076</v>
      </c>
      <c r="CY83" s="12">
        <v>39.896671116001862</v>
      </c>
      <c r="CZ83" s="12">
        <v>120.43392683166589</v>
      </c>
      <c r="DA83" s="12">
        <v>-169.75814215127667</v>
      </c>
      <c r="DB83" s="12">
        <v>-104.231071900632</v>
      </c>
      <c r="DC83" s="12">
        <v>-32.654416645307663</v>
      </c>
      <c r="DD83" s="12">
        <v>38.335010233432669</v>
      </c>
      <c r="DE83" s="12">
        <v>95.119250084548696</v>
      </c>
      <c r="DF83" s="12">
        <v>146.04024547290771</v>
      </c>
      <c r="DG83" s="12">
        <v>-164.32148273159365</v>
      </c>
      <c r="DH83" s="12">
        <v>-119.58013208735066</v>
      </c>
      <c r="DI83" s="12">
        <v>-82.888198707060084</v>
      </c>
      <c r="DJ83" s="12">
        <v>-52.944146060538671</v>
      </c>
      <c r="DK83" s="12">
        <v>-25.199301075344337</v>
      </c>
      <c r="DL83" s="12">
        <v>0.647700298243856</v>
      </c>
      <c r="DM83" s="12">
        <v>17.331009040829557</v>
      </c>
      <c r="DN83" s="12">
        <v>27.930240700422026</v>
      </c>
      <c r="DO83" s="12">
        <v>36.705998965961967</v>
      </c>
      <c r="DP83" s="12">
        <v>42.713865837698144</v>
      </c>
      <c r="DQ83" s="12">
        <v>41.929755416585685</v>
      </c>
      <c r="DR83" s="12">
        <v>36.668650022769683</v>
      </c>
      <c r="DS83" s="12">
        <v>30.296403661876074</v>
      </c>
      <c r="DT83" s="12">
        <v>14.505122075067479</v>
      </c>
      <c r="DU83" s="12">
        <v>-13.829820435552616</v>
      </c>
      <c r="DV83" s="12">
        <v>-45.871632127027723</v>
      </c>
      <c r="DW83" s="12">
        <v>-74.728885721398271</v>
      </c>
      <c r="DX83" s="12">
        <v>-113.45480102353413</v>
      </c>
      <c r="DY83" s="12">
        <v>-158.79105003775285</v>
      </c>
      <c r="DZ83" s="12">
        <v>164.39707233496293</v>
      </c>
      <c r="EA83" s="12">
        <v>113.75010069300707</v>
      </c>
      <c r="EB83" s="12">
        <v>42.323234082077875</v>
      </c>
      <c r="EC83" s="12">
        <v>-12.979355185658473</v>
      </c>
      <c r="ED83" s="12">
        <v>-67.905569917365852</v>
      </c>
      <c r="EE83" s="12">
        <v>-138.59471707677068</v>
      </c>
      <c r="EF83" s="12">
        <v>154.80506382722882</v>
      </c>
      <c r="EG83" s="12">
        <v>84.701108507649238</v>
      </c>
      <c r="EH83" s="12">
        <v>-5.5375021083461311</v>
      </c>
      <c r="EI83" s="12">
        <v>-86.423550385849026</v>
      </c>
      <c r="EJ83" s="12">
        <v>-171.99245855560517</v>
      </c>
      <c r="EK83" s="12">
        <v>93.620946560019746</v>
      </c>
      <c r="EL83" s="12">
        <v>0.87601644344409768</v>
      </c>
      <c r="EM83" s="12">
        <v>-88.197922417876185</v>
      </c>
      <c r="EN83" s="12">
        <v>175.41675481599623</v>
      </c>
      <c r="EO83" s="12">
        <v>66.436566537466902</v>
      </c>
      <c r="EP83" s="12">
        <v>-47.879913416293952</v>
      </c>
      <c r="EQ83" s="12">
        <v>-156.86040218926138</v>
      </c>
      <c r="ER83" s="12">
        <v>85.977321451367473</v>
      </c>
      <c r="ES83" s="12">
        <v>-33.614055613286602</v>
      </c>
      <c r="ET83" s="12">
        <v>-149.12409375660806</v>
      </c>
      <c r="EU83" s="12">
        <v>95.295050223209955</v>
      </c>
      <c r="EV83" s="12">
        <v>-41.151474609932407</v>
      </c>
      <c r="EW83" s="12">
        <v>176.97613706416203</v>
      </c>
      <c r="EX83" s="12">
        <v>41.205503203792198</v>
      </c>
      <c r="EY83" s="12">
        <v>-93.656900178102376</v>
      </c>
      <c r="EZ83" s="12">
        <v>123.81615178423797</v>
      </c>
      <c r="FA83" s="12">
        <v>-21.885671243143367</v>
      </c>
      <c r="FB83" s="12">
        <v>-157.26677952602526</v>
      </c>
      <c r="FC83" s="12">
        <v>63.106967624871949</v>
      </c>
      <c r="FD83" s="12">
        <v>-93.489322052318101</v>
      </c>
      <c r="FE83" s="12">
        <v>94.618244702815915</v>
      </c>
      <c r="FF83" s="12">
        <v>-55.306774971072052</v>
      </c>
      <c r="FG83" s="12">
        <v>164.18333440341218</v>
      </c>
      <c r="FH83" s="12">
        <v>22.869849026929142</v>
      </c>
      <c r="FI83" s="12">
        <v>-125.30828570940704</v>
      </c>
      <c r="FJ83" s="12">
        <v>85.198267663452881</v>
      </c>
      <c r="FK83" s="12">
        <v>-62.023702758335546</v>
      </c>
      <c r="FL83" s="12">
        <v>153.9772985887731</v>
      </c>
      <c r="FM83" s="12">
        <v>13.965831622795584</v>
      </c>
      <c r="FN83" s="12">
        <v>-135.07229823807293</v>
      </c>
      <c r="FO83" s="12">
        <v>66.885359811994604</v>
      </c>
      <c r="FP83" s="12">
        <v>-83.69457865487523</v>
      </c>
      <c r="FQ83" s="12">
        <v>111.31471969601034</v>
      </c>
      <c r="FR83" s="12">
        <v>-45.431625247187625</v>
      </c>
      <c r="FS83" s="12">
        <v>169.23028179844664</v>
      </c>
      <c r="FT83" s="12">
        <v>13.183079358052366</v>
      </c>
      <c r="FU83" s="12">
        <v>-146.47869774143075</v>
      </c>
      <c r="FV83" s="12">
        <v>82.744779769345001</v>
      </c>
      <c r="FW83" s="12">
        <v>-57.271025812697651</v>
      </c>
      <c r="FX83" s="12">
        <v>148.65061720434136</v>
      </c>
      <c r="FY83" s="12">
        <v>17.035335095063882</v>
      </c>
      <c r="FZ83" s="17">
        <v>-124.43590730534625</v>
      </c>
    </row>
    <row r="84" spans="1:182" x14ac:dyDescent="0.2">
      <c r="A84" s="184"/>
      <c r="B84" s="7">
        <v>81</v>
      </c>
      <c r="C84" s="11">
        <v>-18.903146853248138</v>
      </c>
      <c r="D84" s="12">
        <v>-158.31918254869714</v>
      </c>
      <c r="E84" s="12">
        <v>81.530698368134694</v>
      </c>
      <c r="F84" s="12">
        <v>-70.244006308705707</v>
      </c>
      <c r="G84" s="12">
        <v>163.04160007967124</v>
      </c>
      <c r="H84" s="12">
        <v>64.477867421726572</v>
      </c>
      <c r="I84" s="12">
        <v>-141.38914848262695</v>
      </c>
      <c r="J84" s="12">
        <v>109.23371066848145</v>
      </c>
      <c r="K84" s="12">
        <v>-9.4788572254885501</v>
      </c>
      <c r="L84" s="12">
        <v>-164.19660116675496</v>
      </c>
      <c r="M84" s="12">
        <v>159.31564364487738</v>
      </c>
      <c r="N84" s="12">
        <v>-175.47172382184036</v>
      </c>
      <c r="O84" s="12">
        <v>170.02953361374179</v>
      </c>
      <c r="P84" s="12">
        <v>-178.82915596950258</v>
      </c>
      <c r="Q84" s="12">
        <v>-152.71747843480273</v>
      </c>
      <c r="R84" s="12">
        <v>-143.60133658614654</v>
      </c>
      <c r="S84" s="12">
        <v>-91.53663053764619</v>
      </c>
      <c r="T84" s="12">
        <v>2.5132556972015254</v>
      </c>
      <c r="U84" s="12">
        <v>-0.92631384689350282</v>
      </c>
      <c r="V84" s="12">
        <v>41.369925394515597</v>
      </c>
      <c r="W84" s="12">
        <v>124.30614913453708</v>
      </c>
      <c r="X84" s="12">
        <v>116.58882522342748</v>
      </c>
      <c r="Y84" s="12">
        <v>-157.26594300496015</v>
      </c>
      <c r="Z84" s="12">
        <v>-124.24789643505503</v>
      </c>
      <c r="AA84" s="12">
        <v>-49.250288890135963</v>
      </c>
      <c r="AB84" s="12">
        <v>-7.5220242496851153</v>
      </c>
      <c r="AC84" s="12">
        <v>87.06726910984311</v>
      </c>
      <c r="AD84" s="12">
        <v>146.06032859236757</v>
      </c>
      <c r="AE84" s="12">
        <v>-69.78528645828294</v>
      </c>
      <c r="AF84" s="12">
        <v>-39.09692214977499</v>
      </c>
      <c r="AG84" s="12">
        <v>-60.132921089131521</v>
      </c>
      <c r="AH84" s="12">
        <v>153.47925477369489</v>
      </c>
      <c r="AI84" s="12">
        <v>-140.55636651920435</v>
      </c>
      <c r="AJ84" s="12">
        <v>-82.216446425821559</v>
      </c>
      <c r="AK84" s="12">
        <v>66.817935865598486</v>
      </c>
      <c r="AL84" s="12">
        <v>155.95613856654239</v>
      </c>
      <c r="AM84" s="12">
        <v>-122.40963906752853</v>
      </c>
      <c r="AN84" s="12">
        <v>3.8664813292756506</v>
      </c>
      <c r="AO84" s="12">
        <v>127.19128580813882</v>
      </c>
      <c r="AP84" s="12">
        <v>-113.2642768980194</v>
      </c>
      <c r="AQ84" s="12">
        <v>-3.135835646520837</v>
      </c>
      <c r="AR84" s="12">
        <v>84.537068480070815</v>
      </c>
      <c r="AS84" s="12">
        <v>-144.30860177056863</v>
      </c>
      <c r="AT84" s="12">
        <v>-29.357649788622261</v>
      </c>
      <c r="AU84" s="12">
        <v>95.414032325907542</v>
      </c>
      <c r="AV84" s="12">
        <v>-138.67121422689505</v>
      </c>
      <c r="AW84" s="12">
        <v>-10.935504227901351</v>
      </c>
      <c r="AX84" s="12">
        <v>110.77383624798961</v>
      </c>
      <c r="AY84" s="12">
        <v>-126.77296904998428</v>
      </c>
      <c r="AZ84" s="12">
        <v>1.3394722907132854</v>
      </c>
      <c r="BA84" s="12">
        <v>134.96321106507182</v>
      </c>
      <c r="BB84" s="12">
        <v>-93.93536307261374</v>
      </c>
      <c r="BC84" s="12">
        <v>41.523527745892444</v>
      </c>
      <c r="BD84" s="12">
        <v>174.19160207013428</v>
      </c>
      <c r="BE84" s="12">
        <v>-51.5176408121932</v>
      </c>
      <c r="BF84" s="12">
        <v>81.961863520834939</v>
      </c>
      <c r="BG84" s="12">
        <v>-142.3033766527447</v>
      </c>
      <c r="BH84" s="12">
        <v>-0.11242149243101461</v>
      </c>
      <c r="BI84" s="12">
        <v>141.3816442292177</v>
      </c>
      <c r="BJ84" s="12">
        <v>-80.534802965367746</v>
      </c>
      <c r="BK84" s="12">
        <v>56.00453230163582</v>
      </c>
      <c r="BL84" s="12">
        <v>-165.37092683228548</v>
      </c>
      <c r="BM84" s="12">
        <v>-23.75020133062209</v>
      </c>
      <c r="BN84" s="12">
        <v>118.85268744936033</v>
      </c>
      <c r="BO84" s="12">
        <v>-97.041026003471629</v>
      </c>
      <c r="BP84" s="12">
        <v>44.942844379247738</v>
      </c>
      <c r="BQ84" s="12">
        <v>-172.90340628701819</v>
      </c>
      <c r="BR84" s="12">
        <v>-26.365150959588682</v>
      </c>
      <c r="BS84" s="12">
        <v>125.72333737124519</v>
      </c>
      <c r="BT84" s="12">
        <v>-79.104811738007299</v>
      </c>
      <c r="BU84" s="12">
        <v>75.666929647000813</v>
      </c>
      <c r="BV84" s="12">
        <v>-127.90394350825161</v>
      </c>
      <c r="BW84" s="12">
        <v>26.38078112821751</v>
      </c>
      <c r="BX84" s="12">
        <v>178.42169337141988</v>
      </c>
      <c r="BY84" s="12">
        <v>-32.482009442998674</v>
      </c>
      <c r="BZ84" s="12">
        <v>114.08104394635143</v>
      </c>
      <c r="CA84" s="12">
        <v>-104.38468620316456</v>
      </c>
      <c r="CB84" s="12">
        <v>36.728573301005312</v>
      </c>
      <c r="CC84" s="12">
        <v>178.45154526841625</v>
      </c>
      <c r="CD84" s="12">
        <v>-40.027732542146254</v>
      </c>
      <c r="CE84" s="12">
        <v>100.98148960574711</v>
      </c>
      <c r="CF84" s="12">
        <v>-118.2527863108057</v>
      </c>
      <c r="CG84" s="12">
        <v>24.25545870812832</v>
      </c>
      <c r="CH84" s="12">
        <v>166.59942357591413</v>
      </c>
      <c r="CI84" s="12">
        <v>-52.63289459630586</v>
      </c>
      <c r="CJ84" s="12">
        <v>83.634369803990722</v>
      </c>
      <c r="CK84" s="12">
        <v>-142.51098528930933</v>
      </c>
      <c r="CL84" s="12">
        <v>-11.708218070425511</v>
      </c>
      <c r="CM84" s="12">
        <v>114.4594436856038</v>
      </c>
      <c r="CN84" s="12">
        <v>-122.90593620253925</v>
      </c>
      <c r="CO84" s="12">
        <v>-3.6238497456273269</v>
      </c>
      <c r="CP84" s="12">
        <v>112.32342334682545</v>
      </c>
      <c r="CQ84" s="12">
        <v>-132.67149555091262</v>
      </c>
      <c r="CR84" s="12">
        <v>-16.543315224345314</v>
      </c>
      <c r="CS84" s="12">
        <v>96.822220576716461</v>
      </c>
      <c r="CT84" s="12">
        <v>-155.9885745323777</v>
      </c>
      <c r="CU84" s="12">
        <v>-52.151386149400842</v>
      </c>
      <c r="CV84" s="12">
        <v>49.970111059047802</v>
      </c>
      <c r="CW84" s="12">
        <v>146.48771363551734</v>
      </c>
      <c r="CX84" s="12">
        <v>-122.97987135026851</v>
      </c>
      <c r="CY84" s="12">
        <v>-35.859884196610018</v>
      </c>
      <c r="CZ84" s="12">
        <v>44.025197173073906</v>
      </c>
      <c r="DA84" s="12">
        <v>113.78046988331616</v>
      </c>
      <c r="DB84" s="12">
        <v>179.6923827253965</v>
      </c>
      <c r="DC84" s="12">
        <v>-108.16305001182872</v>
      </c>
      <c r="DD84" s="12">
        <v>-38.146256621755498</v>
      </c>
      <c r="DE84" s="12">
        <v>18.339752306210826</v>
      </c>
      <c r="DF84" s="12">
        <v>68.802835085361238</v>
      </c>
      <c r="DG84" s="12">
        <v>119.66761598888712</v>
      </c>
      <c r="DH84" s="12">
        <v>163.1340698021906</v>
      </c>
      <c r="DI84" s="12">
        <v>-160.64629757962405</v>
      </c>
      <c r="DJ84" s="12">
        <v>-132.32171142667556</v>
      </c>
      <c r="DK84" s="12">
        <v>-104.70050227992799</v>
      </c>
      <c r="DL84" s="12">
        <v>-78.077383993454063</v>
      </c>
      <c r="DM84" s="12">
        <v>-62.194060253711775</v>
      </c>
      <c r="DN84" s="12">
        <v>-53.579796187178637</v>
      </c>
      <c r="DO84" s="12">
        <v>-41.550656655024881</v>
      </c>
      <c r="DP84" s="12">
        <v>-35.335366254831243</v>
      </c>
      <c r="DQ84" s="12">
        <v>-37.529128070993863</v>
      </c>
      <c r="DR84" s="12">
        <v>-43.932603797408646</v>
      </c>
      <c r="DS84" s="12">
        <v>-50.584665539211464</v>
      </c>
      <c r="DT84" s="12">
        <v>-66.541163569888667</v>
      </c>
      <c r="DU84" s="12">
        <v>-96.847516492229687</v>
      </c>
      <c r="DV84" s="12">
        <v>-126.55792197416916</v>
      </c>
      <c r="DW84" s="12">
        <v>-151.96833403248419</v>
      </c>
      <c r="DX84" s="12">
        <v>170.20967853720191</v>
      </c>
      <c r="DY84" s="12">
        <v>125.46320262244646</v>
      </c>
      <c r="DZ84" s="12">
        <v>82.96831525574315</v>
      </c>
      <c r="EA84" s="12">
        <v>24.770011059437021</v>
      </c>
      <c r="EB84" s="12">
        <v>-45.283642735364772</v>
      </c>
      <c r="EC84" s="12">
        <v>-92.675158336303653</v>
      </c>
      <c r="ED84" s="12">
        <v>-151.5815016578845</v>
      </c>
      <c r="EE84" s="12">
        <v>139.5326201709203</v>
      </c>
      <c r="EF84" s="12">
        <v>74.102459230742738</v>
      </c>
      <c r="EG84" s="12">
        <v>0.82374555989967102</v>
      </c>
      <c r="EH84" s="12">
        <v>-87.482460400409281</v>
      </c>
      <c r="EI84" s="12">
        <v>-166.49132598245492</v>
      </c>
      <c r="EJ84" s="12">
        <v>106.34714965570906</v>
      </c>
      <c r="EK84" s="12">
        <v>12.948222174765304</v>
      </c>
      <c r="EL84" s="12">
        <v>-77.34036614290288</v>
      </c>
      <c r="EM84" s="12">
        <v>-165.99067975609015</v>
      </c>
      <c r="EN84" s="12">
        <v>93.855318995812524</v>
      </c>
      <c r="EO84" s="12">
        <v>-17.120899094721516</v>
      </c>
      <c r="EP84" s="12">
        <v>-126.94636194203504</v>
      </c>
      <c r="EQ84" s="12">
        <v>123.7617119437417</v>
      </c>
      <c r="ER84" s="12">
        <v>4.6672835866594369</v>
      </c>
      <c r="ES84" s="12">
        <v>-114.30907179611695</v>
      </c>
      <c r="ET84" s="12">
        <v>132.14045421946588</v>
      </c>
      <c r="EU84" s="12">
        <v>12.382680614759726</v>
      </c>
      <c r="EV84" s="12">
        <v>-128.05696832032419</v>
      </c>
      <c r="EW84" s="12">
        <v>92.854640198095666</v>
      </c>
      <c r="EX84" s="12">
        <v>-40.928827332065822</v>
      </c>
      <c r="EY84" s="12">
        <v>-169.76093812229465</v>
      </c>
      <c r="EZ84" s="12">
        <v>47.903326623410628</v>
      </c>
      <c r="FA84" s="12">
        <v>-97.812181790571387</v>
      </c>
      <c r="FB84" s="12">
        <v>122.96376048779226</v>
      </c>
      <c r="FC84" s="12">
        <v>-16.869875946491472</v>
      </c>
      <c r="FD84" s="12">
        <v>-171.32736143481273</v>
      </c>
      <c r="FE84" s="12">
        <v>21.340878779532687</v>
      </c>
      <c r="FF84" s="12">
        <v>-130.37297604629427</v>
      </c>
      <c r="FG84" s="12">
        <v>84.469258868073609</v>
      </c>
      <c r="FH84" s="12">
        <v>-60.252060312131313</v>
      </c>
      <c r="FI84" s="12">
        <v>151.05479209782919</v>
      </c>
      <c r="FJ84" s="12">
        <v>3.9374986316921463</v>
      </c>
      <c r="FK84" s="12">
        <v>-142.09551556283117</v>
      </c>
      <c r="FL84" s="12">
        <v>71.815296136089628</v>
      </c>
      <c r="FM84" s="12">
        <v>-70.499564907434518</v>
      </c>
      <c r="FN84" s="12">
        <v>145.51794596927363</v>
      </c>
      <c r="FO84" s="12">
        <v>-15.690473124460999</v>
      </c>
      <c r="FP84" s="12">
        <v>-173.98411391241549</v>
      </c>
      <c r="FQ84" s="12">
        <v>23.904243098375925</v>
      </c>
      <c r="FR84" s="12">
        <v>-138.50896766791888</v>
      </c>
      <c r="FS84" s="12">
        <v>73.516508567776398</v>
      </c>
      <c r="FT84" s="12">
        <v>-72.078698344216818</v>
      </c>
      <c r="FU84" s="12">
        <v>127.72503116002962</v>
      </c>
      <c r="FV84" s="12">
        <v>-9.8890800346469252</v>
      </c>
      <c r="FW84" s="12">
        <v>-140.10371726605595</v>
      </c>
      <c r="FX84" s="12">
        <v>71.181609130199874</v>
      </c>
      <c r="FY84" s="12">
        <v>-73.310080423123935</v>
      </c>
      <c r="FZ84" s="17">
        <v>156.6292758307944</v>
      </c>
    </row>
    <row r="85" spans="1:182" x14ac:dyDescent="0.2">
      <c r="A85" s="184"/>
      <c r="B85" s="7">
        <v>82</v>
      </c>
      <c r="C85" s="11">
        <v>-72.071775383567811</v>
      </c>
      <c r="D85" s="12">
        <v>110.19489728842318</v>
      </c>
      <c r="E85" s="12">
        <v>-17.020812458060448</v>
      </c>
      <c r="F85" s="12">
        <v>-149.19749332009312</v>
      </c>
      <c r="G85" s="12">
        <v>65.427949454441517</v>
      </c>
      <c r="H85" s="12">
        <v>-34.72559128561128</v>
      </c>
      <c r="I85" s="12">
        <v>-117.72184993537749</v>
      </c>
      <c r="J85" s="12">
        <v>-9.3450226475310139</v>
      </c>
      <c r="K85" s="12">
        <v>-97.232048651783941</v>
      </c>
      <c r="L85" s="12">
        <v>128.85527309202772</v>
      </c>
      <c r="M85" s="12">
        <v>25.174058802635994</v>
      </c>
      <c r="N85" s="12">
        <v>60.630315735078312</v>
      </c>
      <c r="O85" s="12">
        <v>45.167809263226189</v>
      </c>
      <c r="P85" s="12">
        <v>23.267036817172851</v>
      </c>
      <c r="Q85" s="12">
        <v>104.39929720328124</v>
      </c>
      <c r="R85" s="12">
        <v>80.445571290901739</v>
      </c>
      <c r="S85" s="12">
        <v>178.60418918473925</v>
      </c>
      <c r="T85" s="12">
        <v>-133.1956005775146</v>
      </c>
      <c r="U85" s="12">
        <v>-105.90101448007979</v>
      </c>
      <c r="V85" s="12">
        <v>-92.911277092626761</v>
      </c>
      <c r="W85" s="12">
        <v>-9.6514924530063144</v>
      </c>
      <c r="X85" s="12">
        <v>-20.593366708660007</v>
      </c>
      <c r="Y85" s="12">
        <v>58.748538225996413</v>
      </c>
      <c r="Z85" s="12">
        <v>106.94710062937766</v>
      </c>
      <c r="AA85" s="12">
        <v>179.60545942771614</v>
      </c>
      <c r="AB85" s="12">
        <v>-141.49175872370705</v>
      </c>
      <c r="AC85" s="12">
        <v>-4.5297588287233799</v>
      </c>
      <c r="AD85" s="12">
        <v>25.462707498605695</v>
      </c>
      <c r="AE85" s="12">
        <v>161.16438628191744</v>
      </c>
      <c r="AF85" s="12">
        <v>-178.40633377609515</v>
      </c>
      <c r="AG85" s="12">
        <v>60.112499196847573</v>
      </c>
      <c r="AH85" s="12">
        <v>47.233136577544428</v>
      </c>
      <c r="AI85" s="12">
        <v>105.45035668231137</v>
      </c>
      <c r="AJ85" s="12">
        <v>145.31765361157764</v>
      </c>
      <c r="AK85" s="12">
        <v>-36.024988076785057</v>
      </c>
      <c r="AL85" s="12">
        <v>25.104619359426785</v>
      </c>
      <c r="AM85" s="12">
        <v>127.91282948204397</v>
      </c>
      <c r="AN85" s="12">
        <v>-98.003795865960512</v>
      </c>
      <c r="AO85" s="12">
        <v>30.672936223211263</v>
      </c>
      <c r="AP85" s="12">
        <v>158.80168051836938</v>
      </c>
      <c r="AQ85" s="12">
        <v>-114.59111948903593</v>
      </c>
      <c r="AR85" s="12">
        <v>-23.525090098366402</v>
      </c>
      <c r="AS85" s="12">
        <v>106.75124579556004</v>
      </c>
      <c r="AT85" s="12">
        <v>-146.57795250965941</v>
      </c>
      <c r="AU85" s="12">
        <v>-6.4057674905689268</v>
      </c>
      <c r="AV85" s="12">
        <v>113.17706175949046</v>
      </c>
      <c r="AW85" s="12">
        <v>-119.2771293770288</v>
      </c>
      <c r="AX85" s="12">
        <v>3.8715398684849447</v>
      </c>
      <c r="AY85" s="12">
        <v>129.07624253286079</v>
      </c>
      <c r="AZ85" s="12">
        <v>-98.045941544448482</v>
      </c>
      <c r="BA85" s="12">
        <v>37.967022008117596</v>
      </c>
      <c r="BB85" s="12">
        <v>170.05917792224793</v>
      </c>
      <c r="BC85" s="12">
        <v>-56.878069148415591</v>
      </c>
      <c r="BD85" s="12">
        <v>76.058611673726645</v>
      </c>
      <c r="BE85" s="12">
        <v>-151.67414630733035</v>
      </c>
      <c r="BF85" s="12">
        <v>-18.69938161242116</v>
      </c>
      <c r="BG85" s="12">
        <v>119.95409263711879</v>
      </c>
      <c r="BH85" s="12">
        <v>-98.951841876248992</v>
      </c>
      <c r="BI85" s="12">
        <v>44.379371847819399</v>
      </c>
      <c r="BJ85" s="12">
        <v>-172.69595714811967</v>
      </c>
      <c r="BK85" s="12">
        <v>-34.765936312300752</v>
      </c>
      <c r="BL85" s="12">
        <v>104.0768354786624</v>
      </c>
      <c r="BM85" s="12">
        <v>-115.14771420386336</v>
      </c>
      <c r="BN85" s="12">
        <v>28.005862813039208</v>
      </c>
      <c r="BO85" s="12">
        <v>172.59095349772426</v>
      </c>
      <c r="BP85" s="12">
        <v>-43.184671862868619</v>
      </c>
      <c r="BQ85" s="12">
        <v>97.637656571655015</v>
      </c>
      <c r="BR85" s="12">
        <v>-117.96008299181075</v>
      </c>
      <c r="BS85" s="12">
        <v>34.045385406229315</v>
      </c>
      <c r="BT85" s="12">
        <v>-170.77713350016015</v>
      </c>
      <c r="BU85" s="12">
        <v>-14.392239663126563</v>
      </c>
      <c r="BV85" s="12">
        <v>145.38114798729657</v>
      </c>
      <c r="BW85" s="12">
        <v>-58.07711084832038</v>
      </c>
      <c r="BX85" s="12">
        <v>95.150584681039547</v>
      </c>
      <c r="BY85" s="12">
        <v>-117.14187950918763</v>
      </c>
      <c r="BZ85" s="12">
        <v>28.345518539850055</v>
      </c>
      <c r="CA85" s="12">
        <v>170.25245782980241</v>
      </c>
      <c r="CB85" s="12">
        <v>-48.60948138465659</v>
      </c>
      <c r="CC85" s="12">
        <v>93.155223146606261</v>
      </c>
      <c r="CD85" s="12">
        <v>-124.64042685721068</v>
      </c>
      <c r="CE85" s="12">
        <v>17.199063922801297</v>
      </c>
      <c r="CF85" s="12">
        <v>159.24557439915677</v>
      </c>
      <c r="CG85" s="12">
        <v>-58.448981185835493</v>
      </c>
      <c r="CH85" s="12">
        <v>82.837820051651335</v>
      </c>
      <c r="CI85" s="12">
        <v>-137.83981881911731</v>
      </c>
      <c r="CJ85" s="12">
        <v>-0.87110796058484596</v>
      </c>
      <c r="CK85" s="12">
        <v>135.86814051801824</v>
      </c>
      <c r="CL85" s="12">
        <v>-91.976385911988416</v>
      </c>
      <c r="CM85" s="12">
        <v>34.145902771449421</v>
      </c>
      <c r="CN85" s="12">
        <v>156.840436615307</v>
      </c>
      <c r="CO85" s="12">
        <v>-83.126698028257323</v>
      </c>
      <c r="CP85" s="12">
        <v>34.203320487282589</v>
      </c>
      <c r="CQ85" s="12">
        <v>150.60401278382579</v>
      </c>
      <c r="CR85" s="12">
        <v>-92.826000331733582</v>
      </c>
      <c r="CS85" s="12">
        <v>19.937263956053144</v>
      </c>
      <c r="CT85" s="12">
        <v>126.8228549864313</v>
      </c>
      <c r="CU85" s="12">
        <v>-129.12732582568901</v>
      </c>
      <c r="CV85" s="12">
        <v>-27.403443639620011</v>
      </c>
      <c r="CW85" s="12">
        <v>68.426513930399238</v>
      </c>
      <c r="CX85" s="12">
        <v>158.50296063521378</v>
      </c>
      <c r="CY85" s="12">
        <v>-114.63841477300033</v>
      </c>
      <c r="CZ85" s="12">
        <v>-33.571278882806851</v>
      </c>
      <c r="DA85" s="12">
        <v>37.707829798448287</v>
      </c>
      <c r="DB85" s="12">
        <v>103.73425447422716</v>
      </c>
      <c r="DC85" s="12">
        <v>174.39532450549919</v>
      </c>
      <c r="DD85" s="12">
        <v>-116.76318427417205</v>
      </c>
      <c r="DE85" s="12">
        <v>-58.677217424746871</v>
      </c>
      <c r="DF85" s="12">
        <v>-7.3168163151557</v>
      </c>
      <c r="DG85" s="12">
        <v>42.68831610839846</v>
      </c>
      <c r="DH85" s="12">
        <v>83.522784576824378</v>
      </c>
      <c r="DI85" s="12">
        <v>118.90540509364918</v>
      </c>
      <c r="DJ85" s="12">
        <v>147.90235503289588</v>
      </c>
      <c r="DK85" s="12">
        <v>174.43737249740607</v>
      </c>
      <c r="DL85" s="12">
        <v>-159.71579107229459</v>
      </c>
      <c r="DM85" s="12">
        <v>-143.74844955946494</v>
      </c>
      <c r="DN85" s="12">
        <v>-137.49335743235073</v>
      </c>
      <c r="DO85" s="12">
        <v>-122.76517566194745</v>
      </c>
      <c r="DP85" s="12">
        <v>-115.73937488321447</v>
      </c>
      <c r="DQ85" s="12">
        <v>-118.95698216047096</v>
      </c>
      <c r="DR85" s="12">
        <v>-126.49490443866986</v>
      </c>
      <c r="DS85" s="12">
        <v>-135.6270780470031</v>
      </c>
      <c r="DT85" s="12">
        <v>-150.77682327889926</v>
      </c>
      <c r="DU85" s="12">
        <v>179.62698422592032</v>
      </c>
      <c r="DV85" s="12">
        <v>151.44830179500914</v>
      </c>
      <c r="DW85" s="12">
        <v>127.62448825938394</v>
      </c>
      <c r="DX85" s="12">
        <v>90.253929168665124</v>
      </c>
      <c r="DY85" s="12">
        <v>45.534148374397269</v>
      </c>
      <c r="DZ85" s="12">
        <v>-1.0815926016755752</v>
      </c>
      <c r="EA85" s="12">
        <v>-64.516744010414726</v>
      </c>
      <c r="EB85" s="12">
        <v>-133.04225476682655</v>
      </c>
      <c r="EC85" s="12">
        <v>-175.18454297618075</v>
      </c>
      <c r="ED85" s="12">
        <v>123.01980861073129</v>
      </c>
      <c r="EE85" s="12">
        <v>54.790679547434273</v>
      </c>
      <c r="EF85" s="12">
        <v>-8.867652205138647</v>
      </c>
      <c r="EG85" s="12">
        <v>-82.243422641879945</v>
      </c>
      <c r="EH85" s="12">
        <v>-168.91936547634387</v>
      </c>
      <c r="EI85" s="12">
        <v>111.83048235753162</v>
      </c>
      <c r="EJ85" s="12">
        <v>25.441295342362817</v>
      </c>
      <c r="EK85" s="12">
        <v>-67.049555868222939</v>
      </c>
      <c r="EL85" s="12">
        <v>-155.44643411070183</v>
      </c>
      <c r="EM85" s="12">
        <v>113.552994821833</v>
      </c>
      <c r="EN85" s="12">
        <v>9.3635923131866772</v>
      </c>
      <c r="EO85" s="12">
        <v>-103.43987946968271</v>
      </c>
      <c r="EP85" s="12">
        <v>152.90377011442141</v>
      </c>
      <c r="EQ85" s="12">
        <v>44.178729706763562</v>
      </c>
      <c r="ER85" s="12">
        <v>-75.695778222149229</v>
      </c>
      <c r="ES85" s="12">
        <v>166.09426816145103</v>
      </c>
      <c r="ET85" s="12">
        <v>51.862132168028239</v>
      </c>
      <c r="EU85" s="12">
        <v>-72.838340318708475</v>
      </c>
      <c r="EV85" s="12">
        <v>143.28963184931635</v>
      </c>
      <c r="EW85" s="12">
        <v>9.2829480148818515</v>
      </c>
      <c r="EX85" s="12">
        <v>-121.46526128766936</v>
      </c>
      <c r="EY85" s="12">
        <v>108.91162951776256</v>
      </c>
      <c r="EZ85" s="12">
        <v>-32.914443228641893</v>
      </c>
      <c r="FA85" s="12">
        <v>-172.23820999649442</v>
      </c>
      <c r="FB85" s="12">
        <v>46.488023629802285</v>
      </c>
      <c r="FC85" s="12">
        <v>-94.777982106505931</v>
      </c>
      <c r="FD85" s="12">
        <v>106.63215155450845</v>
      </c>
      <c r="FE85" s="12">
        <v>-58.107698440765105</v>
      </c>
      <c r="FF85" s="12">
        <v>151.0430225815405</v>
      </c>
      <c r="FG85" s="12">
        <v>3.7040895341091695</v>
      </c>
      <c r="FH85" s="12">
        <v>-141.22239721004073</v>
      </c>
      <c r="FI85" s="12">
        <v>68.545400513506365</v>
      </c>
      <c r="FJ85" s="12">
        <v>-78.712159888499741</v>
      </c>
      <c r="FK85" s="12">
        <v>135.34653092193614</v>
      </c>
      <c r="FL85" s="12">
        <v>-13.773068692207231</v>
      </c>
      <c r="FM85" s="12">
        <v>-162.07653275843927</v>
      </c>
      <c r="FN85" s="12">
        <v>54.850056430632712</v>
      </c>
      <c r="FO85" s="12">
        <v>-101.71630042152475</v>
      </c>
      <c r="FP85" s="12">
        <v>92.247419451945007</v>
      </c>
      <c r="FQ85" s="12">
        <v>-68.689064866205783</v>
      </c>
      <c r="FR85" s="12">
        <v>130.03234060121602</v>
      </c>
      <c r="FS85" s="12">
        <v>-21.774581150979117</v>
      </c>
      <c r="FT85" s="12">
        <v>-161.3782928747884</v>
      </c>
      <c r="FU85" s="12">
        <v>44.140665485871885</v>
      </c>
      <c r="FV85" s="12">
        <v>-103.17887315525667</v>
      </c>
      <c r="FW85" s="12">
        <v>128.41847972647099</v>
      </c>
      <c r="FX85" s="12">
        <v>-4.3296880040689256</v>
      </c>
      <c r="FY85" s="12">
        <v>-148.3052014315968</v>
      </c>
      <c r="FZ85" s="17">
        <v>76.549829692721389</v>
      </c>
    </row>
    <row r="86" spans="1:182" x14ac:dyDescent="0.2">
      <c r="A86" s="184"/>
      <c r="B86" s="7">
        <v>83</v>
      </c>
      <c r="C86" s="11">
        <v>-157.34890420388646</v>
      </c>
      <c r="D86" s="12">
        <v>25.852673605579039</v>
      </c>
      <c r="E86" s="12">
        <v>-119.72187910907162</v>
      </c>
      <c r="F86" s="12">
        <v>118.30569513705727</v>
      </c>
      <c r="G86" s="12">
        <v>-19.781391954032838</v>
      </c>
      <c r="H86" s="12">
        <v>-134.49659902781238</v>
      </c>
      <c r="I86" s="12">
        <v>131.56446356457707</v>
      </c>
      <c r="J86" s="12">
        <v>-102.89852998258843</v>
      </c>
      <c r="K86" s="12">
        <v>158.09454665810782</v>
      </c>
      <c r="L86" s="12">
        <v>40.070550397767981</v>
      </c>
      <c r="M86" s="12">
        <v>-113.09657307178188</v>
      </c>
      <c r="N86" s="12">
        <v>-123.56661100707099</v>
      </c>
      <c r="O86" s="12">
        <v>-78.339186060619056</v>
      </c>
      <c r="P86" s="12">
        <v>-137.88483021527202</v>
      </c>
      <c r="Q86" s="12">
        <v>5.4535721748384649</v>
      </c>
      <c r="R86" s="12">
        <v>-1.4365525656498781</v>
      </c>
      <c r="S86" s="12">
        <v>58.558346443409668</v>
      </c>
      <c r="T86" s="12">
        <v>82.851264732443198</v>
      </c>
      <c r="U86" s="12">
        <v>142.86451681766235</v>
      </c>
      <c r="V86" s="12">
        <v>135.7260726280945</v>
      </c>
      <c r="W86" s="12">
        <v>-134.01933056704019</v>
      </c>
      <c r="X86" s="12">
        <v>-145.3194940457081</v>
      </c>
      <c r="Y86" s="12">
        <v>-71.260981044767178</v>
      </c>
      <c r="Z86" s="12">
        <v>-11.687640620989887</v>
      </c>
      <c r="AA86" s="12">
        <v>50.606422389486134</v>
      </c>
      <c r="AB86" s="12">
        <v>95.701740980530317</v>
      </c>
      <c r="AC86" s="12">
        <v>-120.76527056737227</v>
      </c>
      <c r="AD86" s="12">
        <v>-97.051982853086585</v>
      </c>
      <c r="AE86" s="12">
        <v>27.47421833412222</v>
      </c>
      <c r="AF86" s="12">
        <v>48.211773688147154</v>
      </c>
      <c r="AG86" s="12">
        <v>-90.502437835411499</v>
      </c>
      <c r="AH86" s="12">
        <v>-76.592560183132377</v>
      </c>
      <c r="AI86" s="12">
        <v>-6.2740243786821308</v>
      </c>
      <c r="AJ86" s="12">
        <v>45.448823691275294</v>
      </c>
      <c r="AK86" s="12">
        <v>-163.53131393184785</v>
      </c>
      <c r="AL86" s="12">
        <v>-99.508800534511579</v>
      </c>
      <c r="AM86" s="12">
        <v>28.64841250604988</v>
      </c>
      <c r="AN86" s="12">
        <v>152.23940074352439</v>
      </c>
      <c r="AO86" s="12">
        <v>-77.99424373342444</v>
      </c>
      <c r="AP86" s="12">
        <v>42.748123802166916</v>
      </c>
      <c r="AQ86" s="12">
        <v>138.41250423315248</v>
      </c>
      <c r="AR86" s="12">
        <v>-118.54944659937493</v>
      </c>
      <c r="AS86" s="12">
        <v>-10.284798021373881</v>
      </c>
      <c r="AT86" s="12">
        <v>101.79706059105844</v>
      </c>
      <c r="AU86" s="12">
        <v>-116.40680075445863</v>
      </c>
      <c r="AV86" s="12">
        <v>1.7449929638147523</v>
      </c>
      <c r="AW86" s="12">
        <v>128.45780115470595</v>
      </c>
      <c r="AX86" s="12">
        <v>-103.36052565591173</v>
      </c>
      <c r="AY86" s="12">
        <v>25.639857411710462</v>
      </c>
      <c r="AZ86" s="12">
        <v>159.68764761318437</v>
      </c>
      <c r="BA86" s="12">
        <v>-65.877964802487995</v>
      </c>
      <c r="BB86" s="12">
        <v>70.035932192738088</v>
      </c>
      <c r="BC86" s="12">
        <v>-155.65201319908681</v>
      </c>
      <c r="BD86" s="12">
        <v>-21.186265341982963</v>
      </c>
      <c r="BE86" s="12">
        <v>111.47089299605838</v>
      </c>
      <c r="BF86" s="12">
        <v>-112.57512310482866</v>
      </c>
      <c r="BG86" s="12">
        <v>28.450015014137414</v>
      </c>
      <c r="BH86" s="12">
        <v>166.1618752467036</v>
      </c>
      <c r="BI86" s="12">
        <v>-52.143192783436852</v>
      </c>
      <c r="BJ86" s="12">
        <v>90.990594151304492</v>
      </c>
      <c r="BK86" s="12">
        <v>-128.54714351540372</v>
      </c>
      <c r="BL86" s="12">
        <v>12.624928744079698</v>
      </c>
      <c r="BM86" s="12">
        <v>154.63302398574086</v>
      </c>
      <c r="BN86" s="12">
        <v>-61.982612617279997</v>
      </c>
      <c r="BO86" s="12">
        <v>81.874862323871383</v>
      </c>
      <c r="BP86" s="12">
        <v>-133.20066895553973</v>
      </c>
      <c r="BQ86" s="12">
        <v>9.4780156607244006</v>
      </c>
      <c r="BR86" s="12">
        <v>154.21132445092093</v>
      </c>
      <c r="BS86" s="12">
        <v>-55.787287269939483</v>
      </c>
      <c r="BT86" s="12">
        <v>99.448792844694538</v>
      </c>
      <c r="BU86" s="12">
        <v>-100.80196020522193</v>
      </c>
      <c r="BV86" s="12">
        <v>62.3811207988268</v>
      </c>
      <c r="BW86" s="12">
        <v>-140.71718260155242</v>
      </c>
      <c r="BX86" s="12">
        <v>9.3515083026683303</v>
      </c>
      <c r="BY86" s="12">
        <v>155.32398333657332</v>
      </c>
      <c r="BZ86" s="12">
        <v>-59.763442776910445</v>
      </c>
      <c r="CA86" s="12">
        <v>84.444518518339081</v>
      </c>
      <c r="CB86" s="12">
        <v>-132.72978251883299</v>
      </c>
      <c r="CC86" s="12">
        <v>9.0829969052406039</v>
      </c>
      <c r="CD86" s="12">
        <v>151.4397884471592</v>
      </c>
      <c r="CE86" s="12">
        <v>-66.781269828549611</v>
      </c>
      <c r="CF86" s="12">
        <v>76.322919152929572</v>
      </c>
      <c r="CG86" s="12">
        <v>-142.8932147903391</v>
      </c>
      <c r="CH86" s="12">
        <v>-2.9305023597546498</v>
      </c>
      <c r="CI86" s="12">
        <v>135.76502750950414</v>
      </c>
      <c r="CJ86" s="12">
        <v>-84.970857527035193</v>
      </c>
      <c r="CK86" s="12">
        <v>54.540555776964304</v>
      </c>
      <c r="CL86" s="12">
        <v>-172.50557333990002</v>
      </c>
      <c r="CM86" s="12">
        <v>-46.06926672489115</v>
      </c>
      <c r="CN86" s="12">
        <v>76.566926249714115</v>
      </c>
      <c r="CO86" s="12">
        <v>-163.79204471436611</v>
      </c>
      <c r="CP86" s="12">
        <v>-46.483709888919513</v>
      </c>
      <c r="CQ86" s="12">
        <v>70.582266322778253</v>
      </c>
      <c r="CR86" s="12">
        <v>-172.30944015824389</v>
      </c>
      <c r="CS86" s="12">
        <v>-59.883338065424482</v>
      </c>
      <c r="CT86" s="12">
        <v>46.860366168220928</v>
      </c>
      <c r="CU86" s="12">
        <v>151.28422804275314</v>
      </c>
      <c r="CV86" s="12">
        <v>-106.93369701329115</v>
      </c>
      <c r="CW86" s="12">
        <v>-11.707340693062521</v>
      </c>
      <c r="CX86" s="12">
        <v>77.86737409652838</v>
      </c>
      <c r="CY86" s="12">
        <v>165.53928351983348</v>
      </c>
      <c r="CZ86" s="12">
        <v>-112.6370588770931</v>
      </c>
      <c r="DA86" s="12">
        <v>-39.268979142040948</v>
      </c>
      <c r="DB86" s="12">
        <v>28.525662985233875</v>
      </c>
      <c r="DC86" s="12">
        <v>97.693607641555047</v>
      </c>
      <c r="DD86" s="12">
        <v>163.6434082388655</v>
      </c>
      <c r="DE86" s="12">
        <v>-137.37227110743072</v>
      </c>
      <c r="DF86" s="12">
        <v>-83.219371760475568</v>
      </c>
      <c r="DG86" s="12">
        <v>-34.828453595757139</v>
      </c>
      <c r="DH86" s="12">
        <v>2.9083233325036955</v>
      </c>
      <c r="DI86" s="12">
        <v>37.915941378748556</v>
      </c>
      <c r="DJ86" s="12">
        <v>68.393131377459511</v>
      </c>
      <c r="DK86" s="12">
        <v>92.748540397118148</v>
      </c>
      <c r="DL86" s="12">
        <v>117.40202743766618</v>
      </c>
      <c r="DM86" s="12">
        <v>134.30991791220418</v>
      </c>
      <c r="DN86" s="12">
        <v>138.84663360222092</v>
      </c>
      <c r="DO86" s="12">
        <v>150.89126138533339</v>
      </c>
      <c r="DP86" s="12">
        <v>158.59045784453701</v>
      </c>
      <c r="DQ86" s="12">
        <v>156.20434722811436</v>
      </c>
      <c r="DR86" s="12">
        <v>146.9616702312849</v>
      </c>
      <c r="DS86" s="12">
        <v>136.25590817725646</v>
      </c>
      <c r="DT86" s="12">
        <v>122.8904794255353</v>
      </c>
      <c r="DU86" s="12">
        <v>96.09505581334642</v>
      </c>
      <c r="DV86" s="12">
        <v>69.668441095952346</v>
      </c>
      <c r="DW86" s="12">
        <v>45.053471324311282</v>
      </c>
      <c r="DX86" s="12">
        <v>5.6835536177124002</v>
      </c>
      <c r="DY86" s="12">
        <v>-40.351873125795102</v>
      </c>
      <c r="DZ86" s="12">
        <v>-86.6091502908818</v>
      </c>
      <c r="EA86" s="12">
        <v>-154.20401924094782</v>
      </c>
      <c r="EB86" s="12">
        <v>138.06404493780386</v>
      </c>
      <c r="EC86" s="12">
        <v>101.03124461617185</v>
      </c>
      <c r="ED86" s="12">
        <v>35.45822016520431</v>
      </c>
      <c r="EE86" s="12">
        <v>-35.392991015696786</v>
      </c>
      <c r="EF86" s="12">
        <v>-94.920979246105631</v>
      </c>
      <c r="EG86" s="12">
        <v>-163.59261467674452</v>
      </c>
      <c r="EH86" s="12">
        <v>108.04792366270503</v>
      </c>
      <c r="EI86" s="12">
        <v>29.192773609128881</v>
      </c>
      <c r="EJ86" s="12">
        <v>-55.473060648608673</v>
      </c>
      <c r="EK86" s="12">
        <v>-148.25199588587418</v>
      </c>
      <c r="EL86" s="12">
        <v>124.6442736922704</v>
      </c>
      <c r="EM86" s="12">
        <v>31.528187793592377</v>
      </c>
      <c r="EN86" s="12">
        <v>-75.8090506183283</v>
      </c>
      <c r="EO86" s="12">
        <v>170.66743220064353</v>
      </c>
      <c r="EP86" s="12">
        <v>72.073577532911912</v>
      </c>
      <c r="EQ86" s="12">
        <v>-35.230568400000244</v>
      </c>
      <c r="ER86" s="12">
        <v>-154.58420250557714</v>
      </c>
      <c r="ES86" s="12">
        <v>87.82122018056296</v>
      </c>
      <c r="ET86" s="12">
        <v>-28.221143144100193</v>
      </c>
      <c r="EU86" s="12">
        <v>-159.60994329725463</v>
      </c>
      <c r="EV86" s="12">
        <v>53.119359631718226</v>
      </c>
      <c r="EW86" s="12">
        <v>-75.294911077906733</v>
      </c>
      <c r="EX86" s="12">
        <v>158.39908457607902</v>
      </c>
      <c r="EY86" s="12">
        <v>21.108644284962459</v>
      </c>
      <c r="EZ86" s="12">
        <v>-119.00598090832868</v>
      </c>
      <c r="FA86" s="12">
        <v>108.94573948483487</v>
      </c>
      <c r="FB86" s="12">
        <v>-28.265721735383384</v>
      </c>
      <c r="FC86" s="12">
        <v>-171.4652304929929</v>
      </c>
      <c r="FD86" s="12">
        <v>25.329738870545054</v>
      </c>
      <c r="FE86" s="12">
        <v>-139.69080262433692</v>
      </c>
      <c r="FF86" s="12">
        <v>69.297816464151424</v>
      </c>
      <c r="FG86" s="12">
        <v>-76.857602341724743</v>
      </c>
      <c r="FH86" s="12">
        <v>138.25146364580337</v>
      </c>
      <c r="FI86" s="12">
        <v>-13.288571861396123</v>
      </c>
      <c r="FJ86" s="12">
        <v>-162.69441478745557</v>
      </c>
      <c r="FK86" s="12">
        <v>49.894041248427044</v>
      </c>
      <c r="FL86" s="12">
        <v>-100.33450791499946</v>
      </c>
      <c r="FM86" s="12">
        <v>105.9536662163226</v>
      </c>
      <c r="FN86" s="12">
        <v>-39.208756836856836</v>
      </c>
      <c r="FO86" s="12">
        <v>168.0921838304705</v>
      </c>
      <c r="FP86" s="12">
        <v>-4.3101519718264658</v>
      </c>
      <c r="FQ86" s="12">
        <v>-166.68166876755976</v>
      </c>
      <c r="FR86" s="12">
        <v>36.506362284826331</v>
      </c>
      <c r="FS86" s="12">
        <v>-116.51555361136676</v>
      </c>
      <c r="FT86" s="12">
        <v>106.45671863417061</v>
      </c>
      <c r="FU86" s="12">
        <v>-40.009319023035843</v>
      </c>
      <c r="FV86" s="12">
        <v>163.40632428014246</v>
      </c>
      <c r="FW86" s="12">
        <v>30.623361953370235</v>
      </c>
      <c r="FX86" s="12">
        <v>-99.721598937861629</v>
      </c>
      <c r="FY86" s="12">
        <v>121.34006817952755</v>
      </c>
      <c r="FZ86" s="17">
        <v>-17.694132465247908</v>
      </c>
    </row>
    <row r="87" spans="1:182" x14ac:dyDescent="0.2">
      <c r="A87" s="184"/>
      <c r="B87" s="7">
        <v>84</v>
      </c>
      <c r="C87" s="11">
        <v>108.21241075389457</v>
      </c>
      <c r="D87" s="12">
        <v>-59.698161864851414</v>
      </c>
      <c r="E87" s="12">
        <v>133.82946448439526</v>
      </c>
      <c r="F87" s="12">
        <v>12.138445809306193</v>
      </c>
      <c r="G87" s="12">
        <v>-117.06996354631617</v>
      </c>
      <c r="H87" s="12">
        <v>117.7451431717659</v>
      </c>
      <c r="I87" s="12">
        <v>8.7173220268804155</v>
      </c>
      <c r="J87" s="12">
        <v>-179.28752933591934</v>
      </c>
      <c r="K87" s="12">
        <v>54.464959716977354</v>
      </c>
      <c r="L87" s="12">
        <v>-37.101271235451534</v>
      </c>
      <c r="M87" s="12">
        <v>121.25885591085832</v>
      </c>
      <c r="N87" s="12">
        <v>67.570721653275669</v>
      </c>
      <c r="O87" s="12">
        <v>161.90629762227928</v>
      </c>
      <c r="P87" s="12">
        <v>63.025452469239411</v>
      </c>
      <c r="Q87" s="12">
        <v>-105.45274413449327</v>
      </c>
      <c r="R87" s="12">
        <v>-95.749027112381825</v>
      </c>
      <c r="S87" s="12">
        <v>-74.420321009453858</v>
      </c>
      <c r="T87" s="12">
        <v>-39.715533247246903</v>
      </c>
      <c r="U87" s="12">
        <v>19.517623885741493</v>
      </c>
      <c r="V87" s="12">
        <v>-31.509914037562346</v>
      </c>
      <c r="W87" s="12">
        <v>102.59127097688707</v>
      </c>
      <c r="X87" s="12">
        <v>91.246922090430147</v>
      </c>
      <c r="Y87" s="12">
        <v>173.03930712811115</v>
      </c>
      <c r="Z87" s="12">
        <v>-131.25659491016256</v>
      </c>
      <c r="AA87" s="12">
        <v>-53.320517517796084</v>
      </c>
      <c r="AB87" s="12">
        <v>-2.2715975591350867E-2</v>
      </c>
      <c r="AC87" s="12">
        <v>112.08610384693563</v>
      </c>
      <c r="AD87" s="12">
        <v>150.38296185255805</v>
      </c>
      <c r="AE87" s="12">
        <v>-102.82157332232579</v>
      </c>
      <c r="AF87" s="12">
        <v>-80.583483202932428</v>
      </c>
      <c r="AG87" s="12">
        <v>121.47574072059759</v>
      </c>
      <c r="AH87" s="12">
        <v>156.63007422885204</v>
      </c>
      <c r="AI87" s="12">
        <v>-102.48319052789137</v>
      </c>
      <c r="AJ87" s="12">
        <v>-31.991503357882852</v>
      </c>
      <c r="AK87" s="12">
        <v>70.689389974161671</v>
      </c>
      <c r="AL87" s="12">
        <v>160.05678754195253</v>
      </c>
      <c r="AM87" s="12">
        <v>-75.52178882752635</v>
      </c>
      <c r="AN87" s="12">
        <v>44.569341795090033</v>
      </c>
      <c r="AO87" s="12">
        <v>161.45150379606301</v>
      </c>
      <c r="AP87" s="12">
        <v>-80.288618080777368</v>
      </c>
      <c r="AQ87" s="12">
        <v>22.304821289056846</v>
      </c>
      <c r="AR87" s="12">
        <v>137.00078442731132</v>
      </c>
      <c r="AS87" s="12">
        <v>-129.4468255694195</v>
      </c>
      <c r="AT87" s="12">
        <v>0.47162637123643347</v>
      </c>
      <c r="AU87" s="12">
        <v>130.56634825912741</v>
      </c>
      <c r="AV87" s="12">
        <v>-107.64678368423768</v>
      </c>
      <c r="AW87" s="12">
        <v>17.844341713027955</v>
      </c>
      <c r="AX87" s="12">
        <v>149.69613182105545</v>
      </c>
      <c r="AY87" s="12">
        <v>-78.910163747736206</v>
      </c>
      <c r="AZ87" s="12">
        <v>55.13495644336362</v>
      </c>
      <c r="BA87" s="12">
        <v>-170.71889091916199</v>
      </c>
      <c r="BB87" s="12">
        <v>-31.093027526187228</v>
      </c>
      <c r="BC87" s="12">
        <v>107.39347574113141</v>
      </c>
      <c r="BD87" s="12">
        <v>-116.02399229657146</v>
      </c>
      <c r="BE87" s="12">
        <v>20.356888033056542</v>
      </c>
      <c r="BF87" s="12">
        <v>159.71929943373098</v>
      </c>
      <c r="BG87" s="12">
        <v>-60.535587471108862</v>
      </c>
      <c r="BH87" s="12">
        <v>74.498476290614008</v>
      </c>
      <c r="BI87" s="12">
        <v>-145.81132536465392</v>
      </c>
      <c r="BJ87" s="12">
        <v>-4.3661041330026329</v>
      </c>
      <c r="BK87" s="12">
        <v>138.17808731829297</v>
      </c>
      <c r="BL87" s="12">
        <v>-79.00792638311006</v>
      </c>
      <c r="BM87" s="12">
        <v>64.994492449733656</v>
      </c>
      <c r="BN87" s="12">
        <v>-151.1034889781215</v>
      </c>
      <c r="BO87" s="12">
        <v>-8.015387249036154</v>
      </c>
      <c r="BP87" s="12">
        <v>135.68613094004544</v>
      </c>
      <c r="BQ87" s="12">
        <v>-78.983518407055442</v>
      </c>
      <c r="BR87" s="12">
        <v>67.50749634735449</v>
      </c>
      <c r="BS87" s="12">
        <v>-144.72821468240619</v>
      </c>
      <c r="BT87" s="12">
        <v>10.654115819163268</v>
      </c>
      <c r="BU87" s="12">
        <v>172.34118499440063</v>
      </c>
      <c r="BV87" s="12">
        <v>-23.956172373901339</v>
      </c>
      <c r="BW87" s="12">
        <v>131.65625098356256</v>
      </c>
      <c r="BX87" s="12">
        <v>-80.432326639579017</v>
      </c>
      <c r="BY87" s="12">
        <v>66.158058896584762</v>
      </c>
      <c r="BZ87" s="12">
        <v>-147.80491052357948</v>
      </c>
      <c r="CA87" s="12">
        <v>-1.6578490754408965</v>
      </c>
      <c r="CB87" s="12">
        <v>143.82647763179656</v>
      </c>
      <c r="CC87" s="12">
        <v>-73.238236990691661</v>
      </c>
      <c r="CD87" s="12">
        <v>69.705651535213747</v>
      </c>
      <c r="CE87" s="12">
        <v>-149.16896010711608</v>
      </c>
      <c r="CF87" s="12">
        <v>-7.4122697458612326</v>
      </c>
      <c r="CG87" s="12">
        <v>130.96514859762618</v>
      </c>
      <c r="CH87" s="12">
        <v>-89.738427286335593</v>
      </c>
      <c r="CI87" s="12">
        <v>48.99854210455733</v>
      </c>
      <c r="CJ87" s="12">
        <v>-169.28327459074501</v>
      </c>
      <c r="CK87" s="12">
        <v>-28.14521927219803</v>
      </c>
      <c r="CL87" s="12">
        <v>105.96903208474149</v>
      </c>
      <c r="CM87" s="12">
        <v>-126.63484895567311</v>
      </c>
      <c r="CN87" s="12">
        <v>-4.5759073754710355</v>
      </c>
      <c r="CO87" s="12">
        <v>113.67654820287392</v>
      </c>
      <c r="CP87" s="12">
        <v>-129.44516036670603</v>
      </c>
      <c r="CQ87" s="12">
        <v>-11.348779438159438</v>
      </c>
      <c r="CR87" s="12">
        <v>106.38680585315815</v>
      </c>
      <c r="CS87" s="12">
        <v>-141.72372965482774</v>
      </c>
      <c r="CT87" s="12">
        <v>-34.868069364117567</v>
      </c>
      <c r="CU87" s="12">
        <v>70.260821038400266</v>
      </c>
      <c r="CV87" s="12">
        <v>171.80527121823201</v>
      </c>
      <c r="CW87" s="12">
        <v>-92.957988408313412</v>
      </c>
      <c r="CX87" s="12">
        <v>-2.6407546672850053</v>
      </c>
      <c r="CY87" s="12">
        <v>85.592320787321199</v>
      </c>
      <c r="CZ87" s="12">
        <v>166.8511889332901</v>
      </c>
      <c r="DA87" s="12">
        <v>-118.36320339013099</v>
      </c>
      <c r="DB87" s="12">
        <v>-48.432758795587389</v>
      </c>
      <c r="DC87" s="12">
        <v>20.184103657731153</v>
      </c>
      <c r="DD87" s="12">
        <v>82.41052827037548</v>
      </c>
      <c r="DE87" s="12">
        <v>141.01720365697284</v>
      </c>
      <c r="DF87" s="12">
        <v>-162.69052122296443</v>
      </c>
      <c r="DG87" s="12">
        <v>-114.85050573290398</v>
      </c>
      <c r="DH87" s="12">
        <v>-78.94042840617692</v>
      </c>
      <c r="DI87" s="12">
        <v>-42.720654682475519</v>
      </c>
      <c r="DJ87" s="12">
        <v>-12.517645890851227</v>
      </c>
      <c r="DK87" s="12">
        <v>10.379200921383434</v>
      </c>
      <c r="DL87" s="12">
        <v>33.970302661652234</v>
      </c>
      <c r="DM87" s="12">
        <v>50.615877700713376</v>
      </c>
      <c r="DN87" s="12">
        <v>53.810676053093744</v>
      </c>
      <c r="DO87" s="12">
        <v>59.954449392266525</v>
      </c>
      <c r="DP87" s="12">
        <v>67.44304695920151</v>
      </c>
      <c r="DQ87" s="12">
        <v>65.579351800488311</v>
      </c>
      <c r="DR87" s="12">
        <v>55.679164919762229</v>
      </c>
      <c r="DS87" s="12">
        <v>47.193424475471396</v>
      </c>
      <c r="DT87" s="12">
        <v>34.208675747864916</v>
      </c>
      <c r="DU87" s="12">
        <v>9.9754980629568575</v>
      </c>
      <c r="DV87" s="12">
        <v>-14.026775518161498</v>
      </c>
      <c r="DW87" s="12">
        <v>-38.998896659207716</v>
      </c>
      <c r="DX87" s="12">
        <v>-82.679799625617036</v>
      </c>
      <c r="DY87" s="12">
        <v>-128.31220631017476</v>
      </c>
      <c r="DZ87" s="12">
        <v>-172.93796502062239</v>
      </c>
      <c r="EA87" s="12">
        <v>114.33075236035617</v>
      </c>
      <c r="EB87" s="12">
        <v>52.236250156371774</v>
      </c>
      <c r="EC87" s="12">
        <v>15.27461130212113</v>
      </c>
      <c r="ED87" s="12">
        <v>-58.63679557909181</v>
      </c>
      <c r="EE87" s="12">
        <v>-129.69863769282537</v>
      </c>
      <c r="EF87" s="12">
        <v>176.91552477028617</v>
      </c>
      <c r="EG87" s="12">
        <v>109.655308286769</v>
      </c>
      <c r="EH87" s="12">
        <v>22.546120577869353</v>
      </c>
      <c r="EI87" s="12">
        <v>-54.948951222863649</v>
      </c>
      <c r="EJ87" s="12">
        <v>-140.61737809075191</v>
      </c>
      <c r="EK87" s="12">
        <v>128.08494187285643</v>
      </c>
      <c r="EL87" s="12">
        <v>42.50387181800172</v>
      </c>
      <c r="EM87" s="12">
        <v>-52.627433342777564</v>
      </c>
      <c r="EN87" s="12">
        <v>-160.81306635040289</v>
      </c>
      <c r="EO87" s="12">
        <v>88.393785372111196</v>
      </c>
      <c r="EP87" s="12">
        <v>-8.328117928771313</v>
      </c>
      <c r="EQ87" s="12">
        <v>-116.19683445193616</v>
      </c>
      <c r="ER87" s="12">
        <v>123.86263607878928</v>
      </c>
      <c r="ES87" s="12">
        <v>7.0191176479598179</v>
      </c>
      <c r="ET87" s="12">
        <v>-107.83838158539864</v>
      </c>
      <c r="EU87" s="12">
        <v>115.83067032506075</v>
      </c>
      <c r="EV87" s="12">
        <v>-33.884581694236729</v>
      </c>
      <c r="EW87" s="12">
        <v>-158.75914482250744</v>
      </c>
      <c r="EX87" s="12">
        <v>76.771136589698727</v>
      </c>
      <c r="EY87" s="12">
        <v>-69.937412733772675</v>
      </c>
      <c r="EZ87" s="12">
        <v>152.76039601337956</v>
      </c>
      <c r="FA87" s="12">
        <v>23.961423800839135</v>
      </c>
      <c r="FB87" s="12">
        <v>-108.46273200026486</v>
      </c>
      <c r="FC87" s="12">
        <v>106.70332693561126</v>
      </c>
      <c r="FD87" s="12">
        <v>-54.701945340129264</v>
      </c>
      <c r="FE87" s="12">
        <v>142.62508728724026</v>
      </c>
      <c r="FF87" s="12">
        <v>-11.010273847435222</v>
      </c>
      <c r="FG87" s="12">
        <v>-158.95213929604836</v>
      </c>
      <c r="FH87" s="12">
        <v>53.068492196534748</v>
      </c>
      <c r="FI87" s="12">
        <v>-98.658748999192397</v>
      </c>
      <c r="FJ87" s="12">
        <v>110.88316690527985</v>
      </c>
      <c r="FK87" s="12">
        <v>-37.454846360029237</v>
      </c>
      <c r="FL87" s="12">
        <v>174.73704045286522</v>
      </c>
      <c r="FM87" s="12">
        <v>21.109814651498635</v>
      </c>
      <c r="FN87" s="12">
        <v>-127.00117805145452</v>
      </c>
      <c r="FO87" s="12">
        <v>81.666706895124705</v>
      </c>
      <c r="FP87" s="12">
        <v>-95.8971305724736</v>
      </c>
      <c r="FQ87" s="12">
        <v>98.657428169832755</v>
      </c>
      <c r="FR87" s="12">
        <v>-54.971182552384462</v>
      </c>
      <c r="FS87" s="12">
        <v>155.23990351648573</v>
      </c>
      <c r="FT87" s="12">
        <v>17.090688549128156</v>
      </c>
      <c r="FU87" s="12">
        <v>-122.29413020612037</v>
      </c>
      <c r="FV87" s="12">
        <v>75.342263387557793</v>
      </c>
      <c r="FW87" s="12">
        <v>-69.209791977331051</v>
      </c>
      <c r="FX87" s="12">
        <v>156.48080669457337</v>
      </c>
      <c r="FY87" s="12">
        <v>18.724320355530647</v>
      </c>
      <c r="FZ87" s="17">
        <v>-118.76410669762252</v>
      </c>
    </row>
    <row r="88" spans="1:182" x14ac:dyDescent="0.2">
      <c r="A88" s="184"/>
      <c r="B88" s="7">
        <v>85</v>
      </c>
      <c r="C88" s="11">
        <v>9.0969693249885193</v>
      </c>
      <c r="D88" s="12">
        <v>-144.87020986801136</v>
      </c>
      <c r="E88" s="12">
        <v>29.164326047660733</v>
      </c>
      <c r="F88" s="12">
        <v>-89.345378482927813</v>
      </c>
      <c r="G88" s="12">
        <v>141.91193499507941</v>
      </c>
      <c r="H88" s="12">
        <v>13.340771644400688</v>
      </c>
      <c r="I88" s="12">
        <v>-106.14688387559929</v>
      </c>
      <c r="J88" s="12">
        <v>67.671497298497982</v>
      </c>
      <c r="K88" s="12">
        <v>-47.570521316491501</v>
      </c>
      <c r="L88" s="12">
        <v>-105.02047996329637</v>
      </c>
      <c r="M88" s="12">
        <v>-53.947478719145693</v>
      </c>
      <c r="N88" s="12">
        <v>-78.848380066395976</v>
      </c>
      <c r="O88" s="12">
        <v>71.086476136039224</v>
      </c>
      <c r="P88" s="12">
        <v>-54.494845472816117</v>
      </c>
      <c r="Q88" s="12">
        <v>133.37520777144562</v>
      </c>
      <c r="R88" s="12">
        <v>101.40965892890954</v>
      </c>
      <c r="S88" s="12">
        <v>170.74588469363124</v>
      </c>
      <c r="T88" s="12">
        <v>51.945754242136069</v>
      </c>
      <c r="U88" s="12">
        <v>-112.50274163102937</v>
      </c>
      <c r="V88" s="12">
        <v>164.72821265443937</v>
      </c>
      <c r="W88" s="12">
        <v>-13.061854465430491</v>
      </c>
      <c r="X88" s="12">
        <v>-47.85139207741944</v>
      </c>
      <c r="Y88" s="12">
        <v>48.219493845362805</v>
      </c>
      <c r="Z88" s="12">
        <v>99.218035350711318</v>
      </c>
      <c r="AA88" s="12">
        <v>-163.24153791312222</v>
      </c>
      <c r="AB88" s="12">
        <v>-94.903788262493023</v>
      </c>
      <c r="AC88" s="12">
        <v>-17.849703228380044</v>
      </c>
      <c r="AD88" s="12">
        <v>35.142963039727356</v>
      </c>
      <c r="AE88" s="12">
        <v>130.46087792420823</v>
      </c>
      <c r="AF88" s="12">
        <v>158.65503072845877</v>
      </c>
      <c r="AG88" s="12">
        <v>-18.569431118158366</v>
      </c>
      <c r="AH88" s="12">
        <v>15.048626124194577</v>
      </c>
      <c r="AI88" s="12">
        <v>175.84119072496469</v>
      </c>
      <c r="AJ88" s="12">
        <v>-119.86563655810687</v>
      </c>
      <c r="AK88" s="12">
        <v>-43.863466000231142</v>
      </c>
      <c r="AL88" s="12">
        <v>93.256215449491847</v>
      </c>
      <c r="AM88" s="12">
        <v>176.93009149504178</v>
      </c>
      <c r="AN88" s="12">
        <v>-71.12598900486482</v>
      </c>
      <c r="AO88" s="12">
        <v>36.600909101175276</v>
      </c>
      <c r="AP88" s="12">
        <v>153.57757446738034</v>
      </c>
      <c r="AQ88" s="12">
        <v>-97.555509502678234</v>
      </c>
      <c r="AR88" s="12">
        <v>23.74859430199237</v>
      </c>
      <c r="AS88" s="12">
        <v>119.94654968000181</v>
      </c>
      <c r="AT88" s="12">
        <v>-86.783799761491451</v>
      </c>
      <c r="AU88" s="12">
        <v>26.160082488333117</v>
      </c>
      <c r="AV88" s="12">
        <v>152.19101603453964</v>
      </c>
      <c r="AW88" s="12">
        <v>-79.391492619931228</v>
      </c>
      <c r="AX88" s="12">
        <v>48.299472456683347</v>
      </c>
      <c r="AY88" s="12">
        <v>-179.71988621954711</v>
      </c>
      <c r="AZ88" s="12">
        <v>-48.465341915343046</v>
      </c>
      <c r="BA88" s="12">
        <v>89.298525892875617</v>
      </c>
      <c r="BB88" s="12">
        <v>-128.1259649912727</v>
      </c>
      <c r="BC88" s="12">
        <v>14.35520525130817</v>
      </c>
      <c r="BD88" s="12">
        <v>151.52095519293309</v>
      </c>
      <c r="BE88" s="12">
        <v>-70.527031547254666</v>
      </c>
      <c r="BF88" s="12">
        <v>68.759892027634606</v>
      </c>
      <c r="BG88" s="12">
        <v>-154.05784500096709</v>
      </c>
      <c r="BH88" s="12">
        <v>-17.10808723023359</v>
      </c>
      <c r="BI88" s="12">
        <v>122.92603714593425</v>
      </c>
      <c r="BJ88" s="12">
        <v>-95.56652727131214</v>
      </c>
      <c r="BK88" s="12">
        <v>47.573695286941422</v>
      </c>
      <c r="BL88" s="12">
        <v>-170.23361512387081</v>
      </c>
      <c r="BM88" s="12">
        <v>-26.314412438295797</v>
      </c>
      <c r="BN88" s="12">
        <v>118.3596104641902</v>
      </c>
      <c r="BO88" s="12">
        <v>-98.441818851060873</v>
      </c>
      <c r="BP88" s="12">
        <v>44.270634153057173</v>
      </c>
      <c r="BQ88" s="12">
        <v>-169.45930271333822</v>
      </c>
      <c r="BR88" s="12">
        <v>-22.077217116076923</v>
      </c>
      <c r="BS88" s="12">
        <v>125.7451214454473</v>
      </c>
      <c r="BT88" s="12">
        <v>-79.689315261679596</v>
      </c>
      <c r="BU88" s="12">
        <v>81.489031256355602</v>
      </c>
      <c r="BV88" s="12">
        <v>-115.476830974024</v>
      </c>
      <c r="BW88" s="12">
        <v>40.230629145797579</v>
      </c>
      <c r="BX88" s="12">
        <v>-169.91657581909845</v>
      </c>
      <c r="BY88" s="12">
        <v>-20.525132268563549</v>
      </c>
      <c r="BZ88" s="12">
        <v>127.03337657836285</v>
      </c>
      <c r="CA88" s="12">
        <v>-86.732083674964798</v>
      </c>
      <c r="CB88" s="12">
        <v>59.92749254638526</v>
      </c>
      <c r="CC88" s="12">
        <v>-156.17652610227415</v>
      </c>
      <c r="CD88" s="12">
        <v>-13.154288913581421</v>
      </c>
      <c r="CE88" s="12">
        <v>127.30610329317585</v>
      </c>
      <c r="CF88" s="12">
        <v>-93.40721977629579</v>
      </c>
      <c r="CG88" s="12">
        <v>44.546370262840504</v>
      </c>
      <c r="CH88" s="12">
        <v>-175.92875422712385</v>
      </c>
      <c r="CI88" s="12">
        <v>-37.141945823541562</v>
      </c>
      <c r="CJ88" s="12">
        <v>105.22375526419852</v>
      </c>
      <c r="CK88" s="12">
        <v>-113.44262285912211</v>
      </c>
      <c r="CL88" s="12">
        <v>22.525084279899492</v>
      </c>
      <c r="CM88" s="12">
        <v>150.84477747148728</v>
      </c>
      <c r="CN88" s="12">
        <v>-87.984095038448316</v>
      </c>
      <c r="CO88" s="12">
        <v>29.557341911256454</v>
      </c>
      <c r="CP88" s="12">
        <v>147.60534363510268</v>
      </c>
      <c r="CQ88" s="12">
        <v>-92.263966299808956</v>
      </c>
      <c r="CR88" s="12">
        <v>25.559187018224144</v>
      </c>
      <c r="CS88" s="12">
        <v>136.83497724451206</v>
      </c>
      <c r="CT88" s="12">
        <v>-116.11489672041402</v>
      </c>
      <c r="CU88" s="12">
        <v>-10.811579367530754</v>
      </c>
      <c r="CV88" s="12">
        <v>90.138179891299856</v>
      </c>
      <c r="CW88" s="12">
        <v>-173.76469604291071</v>
      </c>
      <c r="CX88" s="12">
        <v>-82.44954081878663</v>
      </c>
      <c r="CY88" s="12">
        <v>4.0180048191146076</v>
      </c>
      <c r="CZ88" s="12">
        <v>84.887780267445493</v>
      </c>
      <c r="DA88" s="12">
        <v>161.37835053488288</v>
      </c>
      <c r="DB88" s="12">
        <v>-128.42492487006521</v>
      </c>
      <c r="DC88" s="12">
        <v>-62.084909233162534</v>
      </c>
      <c r="DD88" s="12">
        <v>-2.9651972520961514</v>
      </c>
      <c r="DE88" s="12">
        <v>55.877150357041089</v>
      </c>
      <c r="DF88" s="12">
        <v>113.36414047363294</v>
      </c>
      <c r="DG88" s="12">
        <v>161.25874537049208</v>
      </c>
      <c r="DH88" s="12">
        <v>-163.18137978511407</v>
      </c>
      <c r="DI88" s="12">
        <v>-125.79620231549856</v>
      </c>
      <c r="DJ88" s="12">
        <v>-96.994328747733888</v>
      </c>
      <c r="DK88" s="12">
        <v>-72.851799211843257</v>
      </c>
      <c r="DL88" s="12">
        <v>-50.986716976174556</v>
      </c>
      <c r="DM88" s="12">
        <v>-38.358542230253271</v>
      </c>
      <c r="DN88" s="12">
        <v>-36.850255324117384</v>
      </c>
      <c r="DO88" s="12">
        <v>-32.708537877041664</v>
      </c>
      <c r="DP88" s="12">
        <v>-27.058492963779752</v>
      </c>
      <c r="DQ88" s="12">
        <v>-30.185766432019836</v>
      </c>
      <c r="DR88" s="12">
        <v>-36.6823439082102</v>
      </c>
      <c r="DS88" s="12">
        <v>-42.06923993882301</v>
      </c>
      <c r="DT88" s="12">
        <v>-56.760302966130872</v>
      </c>
      <c r="DU88" s="12">
        <v>-79.891920697416964</v>
      </c>
      <c r="DV88" s="12">
        <v>-101.43637627329753</v>
      </c>
      <c r="DW88" s="12">
        <v>-127.30412759252172</v>
      </c>
      <c r="DX88" s="12">
        <v>-174.28278748561516</v>
      </c>
      <c r="DY88" s="12">
        <v>142.79094897355736</v>
      </c>
      <c r="DZ88" s="12">
        <v>98.830778056618314</v>
      </c>
      <c r="EA88" s="12">
        <v>25.792602932171665</v>
      </c>
      <c r="EB88" s="12">
        <v>-30.098342831629004</v>
      </c>
      <c r="EC88" s="12">
        <v>-75.963107198052825</v>
      </c>
      <c r="ED88" s="12">
        <v>-155.9497584885373</v>
      </c>
      <c r="EE88" s="12">
        <v>137.09446342240199</v>
      </c>
      <c r="EF88" s="12">
        <v>85.711484721801199</v>
      </c>
      <c r="EG88" s="12">
        <v>14.434909691231274</v>
      </c>
      <c r="EH88" s="12">
        <v>-65.430222776088314</v>
      </c>
      <c r="EI88" s="12">
        <v>-142.98875988783649</v>
      </c>
      <c r="EJ88" s="12">
        <v>128.54740696715916</v>
      </c>
      <c r="EK88" s="12">
        <v>42.95264136084419</v>
      </c>
      <c r="EL88" s="12">
        <v>-41.692558984694848</v>
      </c>
      <c r="EM88" s="12">
        <v>-138.04010577733251</v>
      </c>
      <c r="EN88" s="12">
        <v>115.58144035615885</v>
      </c>
      <c r="EO88" s="12">
        <v>8.3680474539715597</v>
      </c>
      <c r="EP88" s="12">
        <v>-92.266556743215119</v>
      </c>
      <c r="EQ88" s="12">
        <v>157.90665705986478</v>
      </c>
      <c r="ER88" s="12">
        <v>38.561518472123502</v>
      </c>
      <c r="ES88" s="12">
        <v>-76.298317002893668</v>
      </c>
      <c r="ET88" s="12">
        <v>171.25750562226548</v>
      </c>
      <c r="EU88" s="12">
        <v>36.331690356299852</v>
      </c>
      <c r="EV88" s="12">
        <v>-111.61501581286555</v>
      </c>
      <c r="EW88" s="12">
        <v>124.02420867325775</v>
      </c>
      <c r="EX88" s="12">
        <v>-5.3328480870682942</v>
      </c>
      <c r="EY88" s="12">
        <v>-159.14148676793667</v>
      </c>
      <c r="EZ88" s="12">
        <v>66.192839744843269</v>
      </c>
      <c r="FA88" s="12">
        <v>-62.797506110668884</v>
      </c>
      <c r="FB88" s="12">
        <v>165.6271862547635</v>
      </c>
      <c r="FC88" s="12">
        <v>19.644825953509518</v>
      </c>
      <c r="FD88" s="12">
        <v>-138.79197353972322</v>
      </c>
      <c r="FE88" s="12">
        <v>64.580508977697718</v>
      </c>
      <c r="FF88" s="12">
        <v>-91.872098956642077</v>
      </c>
      <c r="FG88" s="12">
        <v>115.32109289666339</v>
      </c>
      <c r="FH88" s="12">
        <v>-36.640523597007295</v>
      </c>
      <c r="FI88" s="12">
        <v>171.47891727594742</v>
      </c>
      <c r="FJ88" s="12">
        <v>21.885065382639088</v>
      </c>
      <c r="FK88" s="12">
        <v>-125.71741377316042</v>
      </c>
      <c r="FL88" s="12">
        <v>90.253086125455582</v>
      </c>
      <c r="FM88" s="12">
        <v>-55.300050694024101</v>
      </c>
      <c r="FN88" s="12">
        <v>155.84530410910187</v>
      </c>
      <c r="FO88" s="12">
        <v>1.5298547654124997</v>
      </c>
      <c r="FP88" s="12">
        <v>-179.1750272862912</v>
      </c>
      <c r="FQ88" s="12">
        <v>10.884935847757744</v>
      </c>
      <c r="FR88" s="12">
        <v>-141.25760954277865</v>
      </c>
      <c r="FS88" s="12">
        <v>73.473151409931319</v>
      </c>
      <c r="FT88" s="12">
        <v>-68.187404969102559</v>
      </c>
      <c r="FU88" s="12">
        <v>155.13478280178521</v>
      </c>
      <c r="FV88" s="12">
        <v>-4.9596453137754697</v>
      </c>
      <c r="FW88" s="12">
        <v>-163.33056911782339</v>
      </c>
      <c r="FX88" s="12">
        <v>54.648136330996365</v>
      </c>
      <c r="FY88" s="12">
        <v>-88.477411636455841</v>
      </c>
      <c r="FZ88" s="17">
        <v>134.00089783143997</v>
      </c>
    </row>
    <row r="89" spans="1:182" x14ac:dyDescent="0.2">
      <c r="A89" s="184"/>
      <c r="B89" s="7">
        <v>86</v>
      </c>
      <c r="C89" s="11">
        <v>-89.226906357854816</v>
      </c>
      <c r="D89" s="12">
        <v>137.03171382057079</v>
      </c>
      <c r="E89" s="12">
        <v>-61.977101141235757</v>
      </c>
      <c r="F89" s="12">
        <v>175.19719029525226</v>
      </c>
      <c r="G89" s="12">
        <v>34.81164774877918</v>
      </c>
      <c r="H89" s="12">
        <v>-97.319033363422022</v>
      </c>
      <c r="I89" s="12">
        <v>145.92153833095702</v>
      </c>
      <c r="J89" s="12">
        <v>-50.592420076970093</v>
      </c>
      <c r="K89" s="12">
        <v>-151.53990734967371</v>
      </c>
      <c r="L89" s="12">
        <v>154.91512024045002</v>
      </c>
      <c r="M89" s="12">
        <v>-167.18575855694061</v>
      </c>
      <c r="N89" s="12">
        <v>167.91620049853825</v>
      </c>
      <c r="O89" s="12">
        <v>108.79926004668016</v>
      </c>
      <c r="P89" s="12">
        <v>-144.49942068442499</v>
      </c>
      <c r="Q89" s="12">
        <v>-1.6683731253263816</v>
      </c>
      <c r="R89" s="12">
        <v>-55.91780844030545</v>
      </c>
      <c r="S89" s="12">
        <v>71.203415171527681</v>
      </c>
      <c r="T89" s="12">
        <v>87.510766454519128</v>
      </c>
      <c r="U89" s="12">
        <v>57.698465427092593</v>
      </c>
      <c r="V89" s="12">
        <v>36.731671141683094</v>
      </c>
      <c r="W89" s="12">
        <v>-163.74553342338569</v>
      </c>
      <c r="X89" s="12">
        <v>-167.75488227238537</v>
      </c>
      <c r="Y89" s="12">
        <v>-76.70930074630779</v>
      </c>
      <c r="Z89" s="12">
        <v>-21.237571992567247</v>
      </c>
      <c r="AA89" s="12">
        <v>74.513846533306037</v>
      </c>
      <c r="AB89" s="12">
        <v>159.18284340816322</v>
      </c>
      <c r="AC89" s="12">
        <v>-143.45896640123669</v>
      </c>
      <c r="AD89" s="12">
        <v>-80.2281317934425</v>
      </c>
      <c r="AE89" s="12">
        <v>11.380025993312408</v>
      </c>
      <c r="AF89" s="12">
        <v>66.737448701537204</v>
      </c>
      <c r="AG89" s="12">
        <v>-149.32429128245136</v>
      </c>
      <c r="AH89" s="12">
        <v>-116.59467883871359</v>
      </c>
      <c r="AI89" s="12">
        <v>71.474129391734863</v>
      </c>
      <c r="AJ89" s="12">
        <v>153.44812915015024</v>
      </c>
      <c r="AK89" s="12">
        <v>-150.52505485960944</v>
      </c>
      <c r="AL89" s="12">
        <v>0.31455494525038263</v>
      </c>
      <c r="AM89" s="12">
        <v>59.223517065595743</v>
      </c>
      <c r="AN89" s="12">
        <v>166.65138426780788</v>
      </c>
      <c r="AO89" s="12">
        <v>-87.372672984252702</v>
      </c>
      <c r="AP89" s="12">
        <v>28.807292701575662</v>
      </c>
      <c r="AQ89" s="12">
        <v>166.97160793055733</v>
      </c>
      <c r="AR89" s="12">
        <v>-85.31506540110442</v>
      </c>
      <c r="AS89" s="12">
        <v>31.179799264944574</v>
      </c>
      <c r="AT89" s="12">
        <v>-178.13126644341912</v>
      </c>
      <c r="AU89" s="12">
        <v>-69.317308102219783</v>
      </c>
      <c r="AV89" s="12">
        <v>61.124404124158623</v>
      </c>
      <c r="AW89" s="12">
        <v>-161.87117274647872</v>
      </c>
      <c r="AX89" s="12">
        <v>-42.060154035867257</v>
      </c>
      <c r="AY89" s="12">
        <v>89.417522315807474</v>
      </c>
      <c r="AZ89" s="12">
        <v>-144.08763172288275</v>
      </c>
      <c r="BA89" s="12">
        <v>-2.1579017375068816</v>
      </c>
      <c r="BB89" s="12">
        <v>141.12111144251691</v>
      </c>
      <c r="BC89" s="12">
        <v>-76.275700302923269</v>
      </c>
      <c r="BD89" s="12">
        <v>58.073217340208295</v>
      </c>
      <c r="BE89" s="12">
        <v>-166.39566209800242</v>
      </c>
      <c r="BF89" s="12">
        <v>-27.420157818491763</v>
      </c>
      <c r="BG89" s="12">
        <v>109.57380189516593</v>
      </c>
      <c r="BH89" s="12">
        <v>-109.71920331908883</v>
      </c>
      <c r="BI89" s="12">
        <v>30.747254619053145</v>
      </c>
      <c r="BJ89" s="12">
        <v>173.54254156866088</v>
      </c>
      <c r="BK89" s="12">
        <v>-43.631686586167724</v>
      </c>
      <c r="BL89" s="12">
        <v>97.933069037313842</v>
      </c>
      <c r="BM89" s="12">
        <v>-119.31591578603792</v>
      </c>
      <c r="BN89" s="12">
        <v>26.163071485539596</v>
      </c>
      <c r="BO89" s="12">
        <v>170.67854084111124</v>
      </c>
      <c r="BP89" s="12">
        <v>-45.788759628194946</v>
      </c>
      <c r="BQ89" s="12">
        <v>99.392663491668173</v>
      </c>
      <c r="BR89" s="12">
        <v>-113.22213188584408</v>
      </c>
      <c r="BS89" s="12">
        <v>36.50515466756373</v>
      </c>
      <c r="BT89" s="12">
        <v>-170.54366224612869</v>
      </c>
      <c r="BU89" s="12">
        <v>-11.254545335358896</v>
      </c>
      <c r="BV89" s="12">
        <v>151.36173397809864</v>
      </c>
      <c r="BW89" s="12">
        <v>-50.247356143283604</v>
      </c>
      <c r="BX89" s="12">
        <v>104.03890583483881</v>
      </c>
      <c r="BY89" s="12">
        <v>-104.19636847278548</v>
      </c>
      <c r="BZ89" s="12">
        <v>43.438220177940977</v>
      </c>
      <c r="CA89" s="12">
        <v>-171.07139918056455</v>
      </c>
      <c r="CB89" s="12">
        <v>-25.148621801425591</v>
      </c>
      <c r="CC89" s="12">
        <v>118.4617736413894</v>
      </c>
      <c r="CD89" s="12">
        <v>-99.471761080027335</v>
      </c>
      <c r="CE89" s="12">
        <v>40.533438671773069</v>
      </c>
      <c r="CF89" s="12">
        <v>178.64051404452698</v>
      </c>
      <c r="CG89" s="12">
        <v>-40.922437886925387</v>
      </c>
      <c r="CH89" s="12">
        <v>99.78942651834511</v>
      </c>
      <c r="CI89" s="12">
        <v>-120.51947914208223</v>
      </c>
      <c r="CJ89" s="12">
        <v>20.613511468785699</v>
      </c>
      <c r="CK89" s="12">
        <v>160.55572969666207</v>
      </c>
      <c r="CL89" s="12">
        <v>-62.642163518465516</v>
      </c>
      <c r="CM89" s="12">
        <v>65.515589887094251</v>
      </c>
      <c r="CN89" s="12">
        <v>-174.00590360102052</v>
      </c>
      <c r="CO89" s="12">
        <v>-55.691644643297842</v>
      </c>
      <c r="CP89" s="12">
        <v>65.154372359900165</v>
      </c>
      <c r="CQ89" s="12">
        <v>-172.96305176509952</v>
      </c>
      <c r="CR89" s="12">
        <v>-56.207492129764162</v>
      </c>
      <c r="CS89" s="12">
        <v>54.851053247038088</v>
      </c>
      <c r="CT89" s="12">
        <v>162.94377939557771</v>
      </c>
      <c r="CU89" s="12">
        <v>-91.641966362275141</v>
      </c>
      <c r="CV89" s="12">
        <v>9.3795832437494333</v>
      </c>
      <c r="CW89" s="12">
        <v>106.37697913665583</v>
      </c>
      <c r="CX89" s="12">
        <v>-163.1474778695065</v>
      </c>
      <c r="CY89" s="12">
        <v>-79.974354237723588</v>
      </c>
      <c r="CZ89" s="12">
        <v>1.6207632455343974</v>
      </c>
      <c r="DA89" s="12">
        <v>80.5344519981915</v>
      </c>
      <c r="DB89" s="12">
        <v>149.3220324607486</v>
      </c>
      <c r="DC89" s="12">
        <v>-149.61326095943576</v>
      </c>
      <c r="DD89" s="12">
        <v>-92.43579788792681</v>
      </c>
      <c r="DE89" s="12">
        <v>-31.956276935212056</v>
      </c>
      <c r="DF89" s="12">
        <v>26.602879411026777</v>
      </c>
      <c r="DG89" s="12">
        <v>73.636491726026819</v>
      </c>
      <c r="DH89" s="12">
        <v>109.03183717355181</v>
      </c>
      <c r="DI89" s="12">
        <v>145.38387860804261</v>
      </c>
      <c r="DJ89" s="12">
        <v>173.47557899875852</v>
      </c>
      <c r="DK89" s="12">
        <v>-160.25721395015702</v>
      </c>
      <c r="DL89" s="12">
        <v>-138.840036012057</v>
      </c>
      <c r="DM89" s="12">
        <v>-131.33606386231091</v>
      </c>
      <c r="DN89" s="12">
        <v>-132.98399246512261</v>
      </c>
      <c r="DO89" s="12">
        <v>-126.96688279511611</v>
      </c>
      <c r="DP89" s="12">
        <v>-122.08731979143246</v>
      </c>
      <c r="DQ89" s="12">
        <v>-127.98956629117995</v>
      </c>
      <c r="DR89" s="12">
        <v>-130.00877090204108</v>
      </c>
      <c r="DS89" s="12">
        <v>-131.74087955245298</v>
      </c>
      <c r="DT89" s="12">
        <v>-147.61447038602762</v>
      </c>
      <c r="DU89" s="12">
        <v>-170.71317746433084</v>
      </c>
      <c r="DV89" s="12">
        <v>169.03418207014585</v>
      </c>
      <c r="DW89" s="12">
        <v>138.86702499090839</v>
      </c>
      <c r="DX89" s="12">
        <v>91.634912466591956</v>
      </c>
      <c r="DY89" s="12">
        <v>51.89263880901845</v>
      </c>
      <c r="DZ89" s="12">
        <v>6.9282663252237544</v>
      </c>
      <c r="EA89" s="12">
        <v>-61.961407579234354</v>
      </c>
      <c r="EB89" s="12">
        <v>-117.64919808284733</v>
      </c>
      <c r="EC89" s="12">
        <v>-173.22739347740159</v>
      </c>
      <c r="ED89" s="12">
        <v>111.2510526466823</v>
      </c>
      <c r="EE89" s="12">
        <v>46.07406737360666</v>
      </c>
      <c r="EF89" s="12">
        <v>-9.4497161315566665</v>
      </c>
      <c r="EG89" s="12">
        <v>-83.21001787118999</v>
      </c>
      <c r="EH89" s="12">
        <v>-159.05869467275087</v>
      </c>
      <c r="EI89" s="12">
        <v>123.26209783568093</v>
      </c>
      <c r="EJ89" s="12">
        <v>35.065954930055106</v>
      </c>
      <c r="EK89" s="12">
        <v>-43.131735169938608</v>
      </c>
      <c r="EL89" s="12">
        <v>-129.04517786948836</v>
      </c>
      <c r="EM89" s="12">
        <v>136.1713473406387</v>
      </c>
      <c r="EN89" s="12">
        <v>33.234644935962329</v>
      </c>
      <c r="EO89" s="12">
        <v>-74.816951523155112</v>
      </c>
      <c r="EP89" s="12">
        <v>176.91293347433827</v>
      </c>
      <c r="EQ89" s="12">
        <v>66.650996679679039</v>
      </c>
      <c r="ER89" s="12">
        <v>-47.190761564398514</v>
      </c>
      <c r="ES89" s="12">
        <v>-158.3842421493336</v>
      </c>
      <c r="ET89" s="12">
        <v>89.129084044009545</v>
      </c>
      <c r="EU89" s="12">
        <v>-35.267043394917181</v>
      </c>
      <c r="EV89" s="12">
        <v>-178.47203598819283</v>
      </c>
      <c r="EW89" s="12">
        <v>55.08989800850334</v>
      </c>
      <c r="EX89" s="12">
        <v>-84.818302628050219</v>
      </c>
      <c r="EY89" s="12">
        <v>118.90206320816017</v>
      </c>
      <c r="EZ89" s="12">
        <v>-15.705011022194448</v>
      </c>
      <c r="FA89" s="12">
        <v>-148.27278803539056</v>
      </c>
      <c r="FB89" s="12">
        <v>79.066329412095428</v>
      </c>
      <c r="FC89" s="12">
        <v>-67.347472472867295</v>
      </c>
      <c r="FD89" s="12">
        <v>131.21339854149065</v>
      </c>
      <c r="FE89" s="12">
        <v>-22.120084705955133</v>
      </c>
      <c r="FF89" s="12">
        <v>-178.29358357766711</v>
      </c>
      <c r="FG89" s="12">
        <v>27.503840664894955</v>
      </c>
      <c r="FH89" s="12">
        <v>-126.7149285660258</v>
      </c>
      <c r="FI89" s="12">
        <v>80.467532516772053</v>
      </c>
      <c r="FJ89" s="12">
        <v>-66.944655668280461</v>
      </c>
      <c r="FK89" s="12">
        <v>145.88546794379474</v>
      </c>
      <c r="FL89" s="12">
        <v>2.4596105399817518</v>
      </c>
      <c r="FM89" s="12">
        <v>-138.02967315138378</v>
      </c>
      <c r="FN89" s="12">
        <v>75.230929211660907</v>
      </c>
      <c r="FO89" s="12">
        <v>-81.773827988987563</v>
      </c>
      <c r="FP89" s="12">
        <v>98.80402908538808</v>
      </c>
      <c r="FQ89" s="12">
        <v>-74.414621376740939</v>
      </c>
      <c r="FR89" s="12">
        <v>134.77709581167844</v>
      </c>
      <c r="FS89" s="12">
        <v>-10.329239061097478</v>
      </c>
      <c r="FT89" s="12">
        <v>-157.98782431218899</v>
      </c>
      <c r="FU89" s="12">
        <v>65.338781344594253</v>
      </c>
      <c r="FV89" s="12">
        <v>-86.731870197041147</v>
      </c>
      <c r="FW89" s="12">
        <v>111.28165878559663</v>
      </c>
      <c r="FX89" s="12">
        <v>-36.326875234713718</v>
      </c>
      <c r="FY89" s="12">
        <v>170.87761928172856</v>
      </c>
      <c r="FZ89" s="17">
        <v>30.072956802352742</v>
      </c>
    </row>
    <row r="90" spans="1:182" x14ac:dyDescent="0.2">
      <c r="A90" s="184"/>
      <c r="B90" s="7">
        <v>87</v>
      </c>
      <c r="C90" s="11">
        <v>175.90458240095822</v>
      </c>
      <c r="D90" s="12">
        <v>47.340036895120676</v>
      </c>
      <c r="E90" s="12">
        <v>-147.95754252466762</v>
      </c>
      <c r="F90" s="12">
        <v>79.287202806205357</v>
      </c>
      <c r="G90" s="12">
        <v>-80.322388272135129</v>
      </c>
      <c r="H90" s="12">
        <v>143.91176839040995</v>
      </c>
      <c r="I90" s="12">
        <v>46.553762618811739</v>
      </c>
      <c r="J90" s="12">
        <v>172.65052569250525</v>
      </c>
      <c r="K90" s="12">
        <v>94.890241947586446</v>
      </c>
      <c r="L90" s="12">
        <v>44.537444280680894</v>
      </c>
      <c r="M90" s="12">
        <v>90.963708678314049</v>
      </c>
      <c r="N90" s="12">
        <v>70.865038490868599</v>
      </c>
      <c r="O90" s="12">
        <v>45.895771995477403</v>
      </c>
      <c r="P90" s="12">
        <v>112.98356249095993</v>
      </c>
      <c r="Q90" s="12">
        <v>-168.89033845965434</v>
      </c>
      <c r="R90" s="12">
        <v>149.30057826972302</v>
      </c>
      <c r="S90" s="12">
        <v>134.19686774767072</v>
      </c>
      <c r="T90" s="12">
        <v>-28.985255320604473</v>
      </c>
      <c r="U90" s="12">
        <v>-99.00542830919035</v>
      </c>
      <c r="V90" s="12">
        <v>-75.351693669625618</v>
      </c>
      <c r="W90" s="12">
        <v>43.384676236137601</v>
      </c>
      <c r="X90" s="12">
        <v>87.224319346443536</v>
      </c>
      <c r="Y90" s="12">
        <v>168.50991368006788</v>
      </c>
      <c r="Z90" s="12">
        <v>-131.21012220288586</v>
      </c>
      <c r="AA90" s="12">
        <v>-26.151993816473745</v>
      </c>
      <c r="AB90" s="12">
        <v>46.749782916487632</v>
      </c>
      <c r="AC90" s="12">
        <v>96.330802389727793</v>
      </c>
      <c r="AD90" s="12">
        <v>175.95646260548929</v>
      </c>
      <c r="AE90" s="12">
        <v>-101.26819248120289</v>
      </c>
      <c r="AF90" s="12">
        <v>0.67685921059087728</v>
      </c>
      <c r="AG90" s="12">
        <v>85.819539610746844</v>
      </c>
      <c r="AH90" s="12">
        <v>-56.341013360021712</v>
      </c>
      <c r="AI90" s="12">
        <v>-45.044767533606958</v>
      </c>
      <c r="AJ90" s="12">
        <v>61.904232459671221</v>
      </c>
      <c r="AK90" s="12">
        <v>111.32519000427737</v>
      </c>
      <c r="AL90" s="12">
        <v>-115.34672183637498</v>
      </c>
      <c r="AM90" s="12">
        <v>-69.823439462397502</v>
      </c>
      <c r="AN90" s="12">
        <v>55.333359690112658</v>
      </c>
      <c r="AO90" s="12">
        <v>163.62323148185499</v>
      </c>
      <c r="AP90" s="12">
        <v>-81.027370044393692</v>
      </c>
      <c r="AQ90" s="12">
        <v>81.864573049811881</v>
      </c>
      <c r="AR90" s="12">
        <v>169.76324526800556</v>
      </c>
      <c r="AS90" s="12">
        <v>-38.447688327573708</v>
      </c>
      <c r="AT90" s="12">
        <v>77.123093428346053</v>
      </c>
      <c r="AU90" s="12">
        <v>-162.76677570537655</v>
      </c>
      <c r="AV90" s="12">
        <v>-34.119712346610001</v>
      </c>
      <c r="AW90" s="12">
        <v>104.02754800153767</v>
      </c>
      <c r="AX90" s="12">
        <v>-130.31428544467641</v>
      </c>
      <c r="AY90" s="12">
        <v>-0.65912449993253319</v>
      </c>
      <c r="AZ90" s="12">
        <v>133.0714903903168</v>
      </c>
      <c r="BA90" s="12">
        <v>-89.344323477426443</v>
      </c>
      <c r="BB90" s="12">
        <v>52.742913546099949</v>
      </c>
      <c r="BC90" s="12">
        <v>-167.48036775646236</v>
      </c>
      <c r="BD90" s="12">
        <v>-34.81493303454306</v>
      </c>
      <c r="BE90" s="12">
        <v>98.157355007009741</v>
      </c>
      <c r="BF90" s="12">
        <v>-122.69423290734255</v>
      </c>
      <c r="BG90" s="12">
        <v>16.589241850966399</v>
      </c>
      <c r="BH90" s="12">
        <v>158.19150012000003</v>
      </c>
      <c r="BI90" s="12">
        <v>-63.124892216029998</v>
      </c>
      <c r="BJ90" s="12">
        <v>79.520285892924051</v>
      </c>
      <c r="BK90" s="12">
        <v>-137.24304067621713</v>
      </c>
      <c r="BL90" s="12">
        <v>5.3313076602388385</v>
      </c>
      <c r="BM90" s="12">
        <v>148.43850146595685</v>
      </c>
      <c r="BN90" s="12">
        <v>-65.41142476263164</v>
      </c>
      <c r="BO90" s="12">
        <v>81.082784580794481</v>
      </c>
      <c r="BP90" s="12">
        <v>-133.72176770182929</v>
      </c>
      <c r="BQ90" s="12">
        <v>9.8265571074794753</v>
      </c>
      <c r="BR90" s="12">
        <v>157.48720979568654</v>
      </c>
      <c r="BS90" s="12">
        <v>-50.964916470549362</v>
      </c>
      <c r="BT90" s="12">
        <v>101.0649031672969</v>
      </c>
      <c r="BU90" s="12">
        <v>-101.24048197541249</v>
      </c>
      <c r="BV90" s="12">
        <v>61.069851714355231</v>
      </c>
      <c r="BW90" s="12">
        <v>-136.2153426443802</v>
      </c>
      <c r="BX90" s="12">
        <v>20.241916086132186</v>
      </c>
      <c r="BY90" s="12">
        <v>170.7762853968097</v>
      </c>
      <c r="BZ90" s="12">
        <v>-42.776872121295312</v>
      </c>
      <c r="CA90" s="12">
        <v>102.96306229257019</v>
      </c>
      <c r="CB90" s="12">
        <v>-111.33267847681944</v>
      </c>
      <c r="CC90" s="12">
        <v>32.167700472670582</v>
      </c>
      <c r="CD90" s="12">
        <v>173.14724580892914</v>
      </c>
      <c r="CE90" s="12">
        <v>-47.136482240826744</v>
      </c>
      <c r="CF90" s="12">
        <v>91.562182916953248</v>
      </c>
      <c r="CG90" s="12">
        <v>-124.98826804703174</v>
      </c>
      <c r="CH90" s="12">
        <v>17.081254921816239</v>
      </c>
      <c r="CI90" s="12">
        <v>158.91420667398197</v>
      </c>
      <c r="CJ90" s="12">
        <v>-61.530165979288483</v>
      </c>
      <c r="CK90" s="12">
        <v>76.47085786295591</v>
      </c>
      <c r="CL90" s="12">
        <v>-147.81018999363604</v>
      </c>
      <c r="CM90" s="12">
        <v>-20.867889066960675</v>
      </c>
      <c r="CN90" s="12">
        <v>99.306398039087668</v>
      </c>
      <c r="CO90" s="12">
        <v>-141.24382643969807</v>
      </c>
      <c r="CP90" s="12">
        <v>-18.518490434789687</v>
      </c>
      <c r="CQ90" s="12">
        <v>103.45551678086512</v>
      </c>
      <c r="CR90" s="12">
        <v>-141.11617921072855</v>
      </c>
      <c r="CS90" s="12">
        <v>-29.911739565922566</v>
      </c>
      <c r="CT90" s="12">
        <v>79.832428432815632</v>
      </c>
      <c r="CU90" s="12">
        <v>-173.52947379115201</v>
      </c>
      <c r="CV90" s="12">
        <v>-71.045846231176796</v>
      </c>
      <c r="CW90" s="12">
        <v>25.823533538021344</v>
      </c>
      <c r="CX90" s="12">
        <v>113.76919734329277</v>
      </c>
      <c r="CY90" s="12">
        <v>-164.73310037172908</v>
      </c>
      <c r="CZ90" s="12">
        <v>-81.797734516366006</v>
      </c>
      <c r="DA90" s="12">
        <v>-1.6975389350377914</v>
      </c>
      <c r="DB90" s="12">
        <v>64.333191638012039</v>
      </c>
      <c r="DC90" s="12">
        <v>120.20997335548523</v>
      </c>
      <c r="DD90" s="12">
        <v>178.07992608061002</v>
      </c>
      <c r="DE90" s="12">
        <v>-119.21308390560185</v>
      </c>
      <c r="DF90" s="12">
        <v>-61.563090676962673</v>
      </c>
      <c r="DG90" s="12">
        <v>-18.113172959574129</v>
      </c>
      <c r="DH90" s="12">
        <v>16.957120784661015</v>
      </c>
      <c r="DI90" s="12">
        <v>51.369228133876909</v>
      </c>
      <c r="DJ90" s="12">
        <v>77.315206996073158</v>
      </c>
      <c r="DK90" s="12">
        <v>104.07402374905205</v>
      </c>
      <c r="DL90" s="12">
        <v>130.22897587883051</v>
      </c>
      <c r="DM90" s="12">
        <v>136.23332973293896</v>
      </c>
      <c r="DN90" s="12">
        <v>127.59406706249597</v>
      </c>
      <c r="DO90" s="12">
        <v>138.38377145621158</v>
      </c>
      <c r="DP90" s="12">
        <v>144.13398767799242</v>
      </c>
      <c r="DQ90" s="12">
        <v>134.29459093535388</v>
      </c>
      <c r="DR90" s="12">
        <v>134.6029988401875</v>
      </c>
      <c r="DS90" s="12">
        <v>137.81271838149786</v>
      </c>
      <c r="DT90" s="12">
        <v>123.07482179001643</v>
      </c>
      <c r="DU90" s="12">
        <v>99.825533900579458</v>
      </c>
      <c r="DV90" s="12">
        <v>78.05803444674136</v>
      </c>
      <c r="DW90" s="12">
        <v>41.952837504403426</v>
      </c>
      <c r="DX90" s="12">
        <v>-4.0433454781209237</v>
      </c>
      <c r="DY90" s="12">
        <v>-40.028949982105601</v>
      </c>
      <c r="DZ90" s="12">
        <v>-87.631965180958801</v>
      </c>
      <c r="EA90" s="12">
        <v>-153.18364547566128</v>
      </c>
      <c r="EB90" s="12">
        <v>148.60290862855575</v>
      </c>
      <c r="EC90" s="12">
        <v>88.708599981542974</v>
      </c>
      <c r="ED90" s="12">
        <v>20.084306539447091</v>
      </c>
      <c r="EE90" s="12">
        <v>-45.25564555006239</v>
      </c>
      <c r="EF90" s="12">
        <v>-103.06283504838061</v>
      </c>
      <c r="EG90" s="12">
        <v>179.89823822308753</v>
      </c>
      <c r="EH90" s="12">
        <v>101.94592033491156</v>
      </c>
      <c r="EI90" s="12">
        <v>26.174687024612769</v>
      </c>
      <c r="EJ90" s="12">
        <v>-58.890926965809598</v>
      </c>
      <c r="EK90" s="12">
        <v>-132.98292261620861</v>
      </c>
      <c r="EL90" s="12">
        <v>139.12603097400199</v>
      </c>
      <c r="EM90" s="12">
        <v>46.691510577903401</v>
      </c>
      <c r="EN90" s="12">
        <v>-52.587018763875392</v>
      </c>
      <c r="EO90" s="12">
        <v>-164.00673270747316</v>
      </c>
      <c r="EP90" s="12">
        <v>83.196247168608636</v>
      </c>
      <c r="EQ90" s="12">
        <v>-26.172427137625089</v>
      </c>
      <c r="ER90" s="12">
        <v>-134.47663083208477</v>
      </c>
      <c r="ES90" s="12">
        <v>118.81880463019483</v>
      </c>
      <c r="ET90" s="12">
        <v>7.631175744944402</v>
      </c>
      <c r="EU90" s="12">
        <v>-99.167423611577732</v>
      </c>
      <c r="EV90" s="12">
        <v>114.33862152760427</v>
      </c>
      <c r="EW90" s="12">
        <v>-12.409103374806808</v>
      </c>
      <c r="EX90" s="12">
        <v>-159.34351235563773</v>
      </c>
      <c r="EY90" s="12">
        <v>49.496199814231481</v>
      </c>
      <c r="EZ90" s="12">
        <v>-91.823564480998812</v>
      </c>
      <c r="FA90" s="12">
        <v>129.16385688286698</v>
      </c>
      <c r="FB90" s="12">
        <v>-5.1275645951724895</v>
      </c>
      <c r="FC90" s="12">
        <v>-153.14317657280486</v>
      </c>
      <c r="FD90" s="12">
        <v>40.613139112881825</v>
      </c>
      <c r="FE90" s="12">
        <v>-114.05604980040222</v>
      </c>
      <c r="FF90" s="12">
        <v>94.065127293674323</v>
      </c>
      <c r="FG90" s="12">
        <v>-57.054562398091939</v>
      </c>
      <c r="FH90" s="12">
        <v>149.62102821457194</v>
      </c>
      <c r="FI90" s="12">
        <v>-3.7299360755210516</v>
      </c>
      <c r="FJ90" s="12">
        <v>-150.3930476067552</v>
      </c>
      <c r="FK90" s="12">
        <v>59.559708932755242</v>
      </c>
      <c r="FL90" s="12">
        <v>-87.427517746185458</v>
      </c>
      <c r="FM90" s="12">
        <v>129.14678740021205</v>
      </c>
      <c r="FN90" s="12">
        <v>-17.513828680840003</v>
      </c>
      <c r="FO90" s="12">
        <v>-173.07310992923726</v>
      </c>
      <c r="FP90" s="12">
        <v>11.893864308580552</v>
      </c>
      <c r="FQ90" s="12">
        <v>-162.19852646600029</v>
      </c>
      <c r="FR90" s="12">
        <v>48.811961258932421</v>
      </c>
      <c r="FS90" s="12">
        <v>-99.674089291889388</v>
      </c>
      <c r="FT90" s="12">
        <v>105.41254592864593</v>
      </c>
      <c r="FU90" s="12">
        <v>-32.200025657978223</v>
      </c>
      <c r="FV90" s="12">
        <v>-174.0139860040743</v>
      </c>
      <c r="FW90" s="12">
        <v>29.74268089971379</v>
      </c>
      <c r="FX90" s="12">
        <v>-116.25744220155394</v>
      </c>
      <c r="FY90" s="12">
        <v>88.552073033879864</v>
      </c>
      <c r="FZ90" s="17">
        <v>-62.452518321173137</v>
      </c>
    </row>
    <row r="91" spans="1:182" x14ac:dyDescent="0.2">
      <c r="A91" s="184"/>
      <c r="B91" s="7">
        <v>88</v>
      </c>
      <c r="C91" s="11">
        <v>74.707485106744642</v>
      </c>
      <c r="D91" s="12">
        <v>-55.236082131548166</v>
      </c>
      <c r="E91" s="12">
        <v>118.17679229733324</v>
      </c>
      <c r="F91" s="12">
        <v>-15.300101747382143</v>
      </c>
      <c r="G91" s="12">
        <v>-169.75575476163067</v>
      </c>
      <c r="H91" s="12">
        <v>37.841540439060964</v>
      </c>
      <c r="I91" s="12">
        <v>-43.36418797215839</v>
      </c>
      <c r="J91" s="12">
        <v>29.739547063763496</v>
      </c>
      <c r="K91" s="12">
        <v>-26.035324127678653</v>
      </c>
      <c r="L91" s="12">
        <v>-67.523071148519165</v>
      </c>
      <c r="M91" s="12">
        <v>-34.176263298554098</v>
      </c>
      <c r="N91" s="12">
        <v>-38.589759080836266</v>
      </c>
      <c r="O91" s="12">
        <v>-30.244076388223593</v>
      </c>
      <c r="P91" s="12">
        <v>4.54371354521097</v>
      </c>
      <c r="Q91" s="12">
        <v>35.088837082970535</v>
      </c>
      <c r="R91" s="12">
        <v>34.359083288697377</v>
      </c>
      <c r="S91" s="12">
        <v>30.898329540797771</v>
      </c>
      <c r="T91" s="12">
        <v>162.6619387417588</v>
      </c>
      <c r="U91" s="12">
        <v>121.07363889584732</v>
      </c>
      <c r="V91" s="12">
        <v>-161.07902451677032</v>
      </c>
      <c r="W91" s="12">
        <v>-71.375802437917145</v>
      </c>
      <c r="X91" s="12">
        <v>-27.696291254484976</v>
      </c>
      <c r="Y91" s="12">
        <v>59.733544645647875</v>
      </c>
      <c r="Z91" s="12">
        <v>110.74485115748018</v>
      </c>
      <c r="AA91" s="12">
        <v>-125.34155214760831</v>
      </c>
      <c r="AB91" s="12">
        <v>-76.531303514546394</v>
      </c>
      <c r="AC91" s="12">
        <v>-17.461177700208431</v>
      </c>
      <c r="AD91" s="12">
        <v>69.688267681129219</v>
      </c>
      <c r="AE91" s="12">
        <v>162.20698094137217</v>
      </c>
      <c r="AF91" s="12">
        <v>-98.048308133420335</v>
      </c>
      <c r="AG91" s="12">
        <v>-30.112379084341075</v>
      </c>
      <c r="AH91" s="12">
        <v>-178.97768698110997</v>
      </c>
      <c r="AI91" s="12">
        <v>-164.01381800969739</v>
      </c>
      <c r="AJ91" s="12">
        <v>-50.336670165234061</v>
      </c>
      <c r="AK91" s="12">
        <v>9.6413872956965658</v>
      </c>
      <c r="AL91" s="12">
        <v>121.18446483481799</v>
      </c>
      <c r="AM91" s="12">
        <v>-174.71452655837024</v>
      </c>
      <c r="AN91" s="12">
        <v>-38.355475263526714</v>
      </c>
      <c r="AO91" s="12">
        <v>83.523232076426865</v>
      </c>
      <c r="AP91" s="12">
        <v>-161.95513068406134</v>
      </c>
      <c r="AQ91" s="12">
        <v>-28.949326395415451</v>
      </c>
      <c r="AR91" s="12">
        <v>71.141169605634303</v>
      </c>
      <c r="AS91" s="12">
        <v>-137.0255959825906</v>
      </c>
      <c r="AT91" s="12">
        <v>-30.840800468499303</v>
      </c>
      <c r="AU91" s="12">
        <v>102.00606485753609</v>
      </c>
      <c r="AV91" s="12">
        <v>-134.72970761550593</v>
      </c>
      <c r="AW91" s="12">
        <v>-2.504210767499969</v>
      </c>
      <c r="AX91" s="12">
        <v>131.93083056817014</v>
      </c>
      <c r="AY91" s="12">
        <v>-99.231610245149639</v>
      </c>
      <c r="AZ91" s="12">
        <v>47.771858982630683</v>
      </c>
      <c r="BA91" s="12">
        <v>179.25626289006351</v>
      </c>
      <c r="BB91" s="12">
        <v>-38.858145257671325</v>
      </c>
      <c r="BC91" s="12">
        <v>100.31654421823222</v>
      </c>
      <c r="BD91" s="12">
        <v>-123.60521908645603</v>
      </c>
      <c r="BE91" s="12">
        <v>8.4522465437160097</v>
      </c>
      <c r="BF91" s="12">
        <v>145.0888192679584</v>
      </c>
      <c r="BG91" s="12">
        <v>-72.445357922385284</v>
      </c>
      <c r="BH91" s="12">
        <v>68.192965276185049</v>
      </c>
      <c r="BI91" s="12">
        <v>-154.520684259056</v>
      </c>
      <c r="BJ91" s="12">
        <v>-14.593763988458432</v>
      </c>
      <c r="BK91" s="12">
        <v>129.43744325206691</v>
      </c>
      <c r="BL91" s="12">
        <v>-86.323901178181529</v>
      </c>
      <c r="BM91" s="12">
        <v>58.50877095751752</v>
      </c>
      <c r="BN91" s="12">
        <v>-155.45903841906281</v>
      </c>
      <c r="BO91" s="12">
        <v>-7.6484735414600147</v>
      </c>
      <c r="BP91" s="12">
        <v>138.13095339239911</v>
      </c>
      <c r="BQ91" s="12">
        <v>-78.471942627131796</v>
      </c>
      <c r="BR91" s="12">
        <v>69.737869327635906</v>
      </c>
      <c r="BS91" s="12">
        <v>-138.32975931850564</v>
      </c>
      <c r="BT91" s="12">
        <v>14.857332628208157</v>
      </c>
      <c r="BU91" s="12">
        <v>174.07358419625808</v>
      </c>
      <c r="BV91" s="12">
        <v>-22.612883465650018</v>
      </c>
      <c r="BW91" s="12">
        <v>141.29630307266945</v>
      </c>
      <c r="BX91" s="12">
        <v>-65.246866835058228</v>
      </c>
      <c r="BY91" s="12">
        <v>82.19802588127699</v>
      </c>
      <c r="BZ91" s="12">
        <v>-132.1551127683878</v>
      </c>
      <c r="CA91" s="12">
        <v>14.970418031766711</v>
      </c>
      <c r="CB91" s="12">
        <v>162.37000018826967</v>
      </c>
      <c r="CC91" s="12">
        <v>-52.989566901901348</v>
      </c>
      <c r="CD91" s="12">
        <v>87.575590502020276</v>
      </c>
      <c r="CE91" s="12">
        <v>-132.83837921756273</v>
      </c>
      <c r="CF91" s="12">
        <v>7.0866616063127816</v>
      </c>
      <c r="CG91" s="12">
        <v>150.64254439921874</v>
      </c>
      <c r="CH91" s="12">
        <v>-66.716797711070996</v>
      </c>
      <c r="CI91" s="12">
        <v>77.262400089548578</v>
      </c>
      <c r="CJ91" s="12">
        <v>-143.80109489596933</v>
      </c>
      <c r="CK91" s="12">
        <v>-6.6079908397553062</v>
      </c>
      <c r="CL91" s="12">
        <v>127.97162890343448</v>
      </c>
      <c r="CM91" s="12">
        <v>-105.87468856695801</v>
      </c>
      <c r="CN91" s="12">
        <v>14.402158393762393</v>
      </c>
      <c r="CO91" s="12">
        <v>134.24158732948277</v>
      </c>
      <c r="CP91" s="12">
        <v>-103.37923631349388</v>
      </c>
      <c r="CQ91" s="12">
        <v>17.28097165438253</v>
      </c>
      <c r="CR91" s="12">
        <v>131.7670347825989</v>
      </c>
      <c r="CS91" s="12">
        <v>-116.78919979555135</v>
      </c>
      <c r="CT91" s="12">
        <v>-5.9946066088895504</v>
      </c>
      <c r="CU91" s="12">
        <v>101.99932949296831</v>
      </c>
      <c r="CV91" s="12">
        <v>-153.83638189551343</v>
      </c>
      <c r="CW91" s="12">
        <v>-57.460418017066246</v>
      </c>
      <c r="CX91" s="12">
        <v>28.799548697848913</v>
      </c>
      <c r="CY91" s="12">
        <v>111.40065780121748</v>
      </c>
      <c r="CZ91" s="12">
        <v>-163.85823839776032</v>
      </c>
      <c r="DA91" s="12">
        <v>-84.744108366904072</v>
      </c>
      <c r="DB91" s="12">
        <v>-23.118370895975968</v>
      </c>
      <c r="DC91" s="12">
        <v>29.63099111893851</v>
      </c>
      <c r="DD91" s="12">
        <v>89.776337223838524</v>
      </c>
      <c r="DE91" s="12">
        <v>154.94006629189843</v>
      </c>
      <c r="DF91" s="12">
        <v>-152.20249056402858</v>
      </c>
      <c r="DG91" s="12">
        <v>-113.86973866283292</v>
      </c>
      <c r="DH91" s="12">
        <v>-77.944201346135941</v>
      </c>
      <c r="DI91" s="12">
        <v>-44.832141058582387</v>
      </c>
      <c r="DJ91" s="12">
        <v>-25.465268083130859</v>
      </c>
      <c r="DK91" s="12">
        <v>1.1507727530386354</v>
      </c>
      <c r="DL91" s="12">
        <v>37.262136279901057</v>
      </c>
      <c r="DM91" s="12">
        <v>42.834249525717048</v>
      </c>
      <c r="DN91" s="12">
        <v>29.188386426504344</v>
      </c>
      <c r="DO91" s="12">
        <v>45.829735491105914</v>
      </c>
      <c r="DP91" s="12">
        <v>50.952943381113748</v>
      </c>
      <c r="DQ91" s="12">
        <v>39.291287633429917</v>
      </c>
      <c r="DR91" s="12">
        <v>40.610461258980642</v>
      </c>
      <c r="DS91" s="12">
        <v>45.574907843183595</v>
      </c>
      <c r="DT91" s="12">
        <v>32.305191782061804</v>
      </c>
      <c r="DU91" s="12">
        <v>9.5038235146321846</v>
      </c>
      <c r="DV91" s="12">
        <v>-14.266568543944738</v>
      </c>
      <c r="DW91" s="12">
        <v>-54.843146521443252</v>
      </c>
      <c r="DX91" s="12">
        <v>-99.425403259086679</v>
      </c>
      <c r="DY91" s="12">
        <v>-133.37156771089718</v>
      </c>
      <c r="DZ91" s="12">
        <v>176.8391213292519</v>
      </c>
      <c r="EA91" s="12">
        <v>114.63230651575961</v>
      </c>
      <c r="EB91" s="12">
        <v>56.299840881338071</v>
      </c>
      <c r="EC91" s="12">
        <v>-6.6099599720692863</v>
      </c>
      <c r="ED91" s="12">
        <v>-73.285104804834702</v>
      </c>
      <c r="EE91" s="12">
        <v>-135.79988671534292</v>
      </c>
      <c r="EF91" s="12">
        <v>166.74101687378334</v>
      </c>
      <c r="EG91" s="12">
        <v>84.835830371276089</v>
      </c>
      <c r="EH91" s="12">
        <v>4.7899964342674606</v>
      </c>
      <c r="EI91" s="12">
        <v>-69.157855996026456</v>
      </c>
      <c r="EJ91" s="12">
        <v>-153.86571334767956</v>
      </c>
      <c r="EK91" s="12">
        <v>129.44058051140411</v>
      </c>
      <c r="EL91" s="12">
        <v>41.581257765017064</v>
      </c>
      <c r="EM91" s="12">
        <v>-50.836429062857569</v>
      </c>
      <c r="EN91" s="12">
        <v>-147.59711948875307</v>
      </c>
      <c r="EO91" s="12">
        <v>104.8979351043392</v>
      </c>
      <c r="EP91" s="12">
        <v>-2.3541268820340746</v>
      </c>
      <c r="EQ91" s="12">
        <v>-111.80458411991822</v>
      </c>
      <c r="ER91" s="12">
        <v>134.79790651266131</v>
      </c>
      <c r="ES91" s="12">
        <v>31.882738154416636</v>
      </c>
      <c r="ET91" s="12">
        <v>-73.766318268708133</v>
      </c>
      <c r="EU91" s="12">
        <v>-170.5600128268488</v>
      </c>
      <c r="EV91" s="12">
        <v>38.918009431990427</v>
      </c>
      <c r="EW91" s="12">
        <v>-89.272347548269209</v>
      </c>
      <c r="EX91" s="12">
        <v>129.19028554896107</v>
      </c>
      <c r="EY91" s="12">
        <v>-15.706046997631699</v>
      </c>
      <c r="EZ91" s="12">
        <v>-166.04922734440683</v>
      </c>
      <c r="FA91" s="12">
        <v>51.135565391084995</v>
      </c>
      <c r="FB91" s="12">
        <v>-88.055020666907225</v>
      </c>
      <c r="FC91" s="12">
        <v>118.61743597200409</v>
      </c>
      <c r="FD91" s="12">
        <v>-47.394285546068176</v>
      </c>
      <c r="FE91" s="12">
        <v>156.83767138615275</v>
      </c>
      <c r="FF91" s="12">
        <v>13.344985462543526</v>
      </c>
      <c r="FG91" s="12">
        <v>-136.4046102252822</v>
      </c>
      <c r="FH91" s="12">
        <v>72.261122156816171</v>
      </c>
      <c r="FI91" s="12">
        <v>-79.731358045486758</v>
      </c>
      <c r="FJ91" s="12">
        <v>129.94486838974856</v>
      </c>
      <c r="FK91" s="12">
        <v>-23.685315985309014</v>
      </c>
      <c r="FL91" s="12">
        <v>-174.70369232001531</v>
      </c>
      <c r="FM91" s="12">
        <v>35.757013376621131</v>
      </c>
      <c r="FN91" s="12">
        <v>-112.93223613346379</v>
      </c>
      <c r="FO91" s="12">
        <v>94.419294641747157</v>
      </c>
      <c r="FP91" s="12">
        <v>-74.474741975835556</v>
      </c>
      <c r="FQ91" s="12">
        <v>108.52841163467167</v>
      </c>
      <c r="FR91" s="12">
        <v>-40.446622409164775</v>
      </c>
      <c r="FS91" s="12">
        <v>170.94006374820003</v>
      </c>
      <c r="FT91" s="12">
        <v>10.952368757223345</v>
      </c>
      <c r="FU91" s="12">
        <v>-129.54011155907156</v>
      </c>
      <c r="FV91" s="12">
        <v>96.355473316264352</v>
      </c>
      <c r="FW91" s="12">
        <v>-54.142172648729677</v>
      </c>
      <c r="FX91" s="12">
        <v>158.13728385975833</v>
      </c>
      <c r="FY91" s="12">
        <v>9.2497660008075577</v>
      </c>
      <c r="FZ91" s="17">
        <v>-155.12261927278738</v>
      </c>
    </row>
    <row r="92" spans="1:182" x14ac:dyDescent="0.2">
      <c r="A92" s="184"/>
      <c r="B92" s="7">
        <v>89</v>
      </c>
      <c r="C92" s="11">
        <v>-32.220663237474575</v>
      </c>
      <c r="D92" s="12">
        <v>-159.49690072139768</v>
      </c>
      <c r="E92" s="12">
        <v>23.086808976397894</v>
      </c>
      <c r="F92" s="12">
        <v>-109.49899332070393</v>
      </c>
      <c r="G92" s="12">
        <v>124.70134981320642</v>
      </c>
      <c r="H92" s="12">
        <v>-56.381159034490658</v>
      </c>
      <c r="I92" s="12">
        <v>-138.28069525967862</v>
      </c>
      <c r="J92" s="12">
        <v>-102.4403006740218</v>
      </c>
      <c r="K92" s="12">
        <v>-137.66794459185175</v>
      </c>
      <c r="L92" s="12">
        <v>178.92448946839917</v>
      </c>
      <c r="M92" s="12">
        <v>-137.30919596475786</v>
      </c>
      <c r="N92" s="12">
        <v>-157.79349028229302</v>
      </c>
      <c r="O92" s="12">
        <v>-134.94751889709926</v>
      </c>
      <c r="P92" s="12">
        <v>-113.23110458497673</v>
      </c>
      <c r="Q92" s="12">
        <v>-110.75273932749003</v>
      </c>
      <c r="R92" s="12">
        <v>-47.031949300728812</v>
      </c>
      <c r="S92" s="12">
        <v>-59.668177310649732</v>
      </c>
      <c r="T92" s="12">
        <v>28.086656855468856</v>
      </c>
      <c r="U92" s="12">
        <v>-2.5608230766985867</v>
      </c>
      <c r="V92" s="12">
        <v>121.26118388543473</v>
      </c>
      <c r="W92" s="12">
        <v>176.91721084245893</v>
      </c>
      <c r="X92" s="12">
        <v>-129.3261672462221</v>
      </c>
      <c r="Y92" s="12">
        <v>-47.449956801800958</v>
      </c>
      <c r="Z92" s="12">
        <v>10.87921572033528</v>
      </c>
      <c r="AA92" s="12">
        <v>120.80794595001805</v>
      </c>
      <c r="AB92" s="12">
        <v>164.74815526346228</v>
      </c>
      <c r="AC92" s="12">
        <v>-95.850779425967843</v>
      </c>
      <c r="AD92" s="12">
        <v>-35.748531340885044</v>
      </c>
      <c r="AE92" s="12">
        <v>81.490664432114073</v>
      </c>
      <c r="AF92" s="12">
        <v>154.30182043044624</v>
      </c>
      <c r="AG92" s="12">
        <v>-137.00596473519911</v>
      </c>
      <c r="AH92" s="12">
        <v>28.011857455507897</v>
      </c>
      <c r="AI92" s="12">
        <v>65.589028307226911</v>
      </c>
      <c r="AJ92" s="12">
        <v>-161.2002351257955</v>
      </c>
      <c r="AK92" s="12">
        <v>-98.860847027342075</v>
      </c>
      <c r="AL92" s="12">
        <v>-11.386164452566122</v>
      </c>
      <c r="AM92" s="12">
        <v>138.53216660173595</v>
      </c>
      <c r="AN92" s="12">
        <v>-118.32268928040452</v>
      </c>
      <c r="AO92" s="12">
        <v>-1.6003602571618487</v>
      </c>
      <c r="AP92" s="12">
        <v>108.24183137739065</v>
      </c>
      <c r="AQ92" s="12">
        <v>-142.85639624667158</v>
      </c>
      <c r="AR92" s="12">
        <v>-19.995521197517672</v>
      </c>
      <c r="AS92" s="12">
        <v>112.00371362840566</v>
      </c>
      <c r="AT92" s="12">
        <v>-132.67314424266308</v>
      </c>
      <c r="AU92" s="12">
        <v>3.9875291966094015</v>
      </c>
      <c r="AV92" s="12">
        <v>121.4155155100309</v>
      </c>
      <c r="AW92" s="12">
        <v>-110.75800957958371</v>
      </c>
      <c r="AX92" s="12">
        <v>28.714826584620525</v>
      </c>
      <c r="AY92" s="12">
        <v>164.46602318624983</v>
      </c>
      <c r="AZ92" s="12">
        <v>-50.818148530369285</v>
      </c>
      <c r="BA92" s="12">
        <v>85.120797397765145</v>
      </c>
      <c r="BB92" s="12">
        <v>-133.14435769698687</v>
      </c>
      <c r="BC92" s="12">
        <v>7.1219119427597715</v>
      </c>
      <c r="BD92" s="12">
        <v>147.3352340371047</v>
      </c>
      <c r="BE92" s="12">
        <v>-78.71476683951397</v>
      </c>
      <c r="BF92" s="12">
        <v>54.242446379100784</v>
      </c>
      <c r="BG92" s="12">
        <v>-162.23166869662393</v>
      </c>
      <c r="BH92" s="12">
        <v>-19.973977335337104</v>
      </c>
      <c r="BI92" s="12">
        <v>119.33717290550558</v>
      </c>
      <c r="BJ92" s="12">
        <v>-104.37070250697298</v>
      </c>
      <c r="BK92" s="12">
        <v>39.148741010898028</v>
      </c>
      <c r="BL92" s="12">
        <v>-174.966194093773</v>
      </c>
      <c r="BM92" s="12">
        <v>-28.722589279750245</v>
      </c>
      <c r="BN92" s="12">
        <v>116.51577790403114</v>
      </c>
      <c r="BO92" s="12">
        <v>-96.916364289571305</v>
      </c>
      <c r="BP92" s="12">
        <v>47.49372462280737</v>
      </c>
      <c r="BQ92" s="12">
        <v>-168.25792284047367</v>
      </c>
      <c r="BR92" s="12">
        <v>-20.557551884031511</v>
      </c>
      <c r="BS92" s="12">
        <v>130.91363538940783</v>
      </c>
      <c r="BT92" s="12">
        <v>-73.09003473710257</v>
      </c>
      <c r="BU92" s="12">
        <v>89.988979257094584</v>
      </c>
      <c r="BV92" s="12">
        <v>-104.57154683673777</v>
      </c>
      <c r="BW92" s="12">
        <v>55.708447245902782</v>
      </c>
      <c r="BX92" s="12">
        <v>-153.6621721984759</v>
      </c>
      <c r="BY92" s="12">
        <v>-7.6163275365760175</v>
      </c>
      <c r="BZ92" s="12">
        <v>138.44876537793678</v>
      </c>
      <c r="CA92" s="12">
        <v>-72.605461498018471</v>
      </c>
      <c r="CB92" s="12">
        <v>76.674160038699085</v>
      </c>
      <c r="CC92" s="12">
        <v>-137.60158434151708</v>
      </c>
      <c r="CD92" s="12">
        <v>3.4146987827075628</v>
      </c>
      <c r="CE92" s="12">
        <v>143.15303694240401</v>
      </c>
      <c r="CF92" s="12">
        <v>-77.064886240061909</v>
      </c>
      <c r="CG92" s="12">
        <v>63.614010813371848</v>
      </c>
      <c r="CH92" s="12">
        <v>-153.90837486470306</v>
      </c>
      <c r="CI92" s="12">
        <v>-9.155589358839368</v>
      </c>
      <c r="CJ92" s="12">
        <v>129.70660825268627</v>
      </c>
      <c r="CK92" s="12">
        <v>-92.726924051417924</v>
      </c>
      <c r="CL92" s="12">
        <v>42.551244751401192</v>
      </c>
      <c r="CM92" s="12">
        <v>169.65685492745041</v>
      </c>
      <c r="CN92" s="12">
        <v>-69.536467039550885</v>
      </c>
      <c r="CO92" s="12">
        <v>50.275097406844964</v>
      </c>
      <c r="CP92" s="12">
        <v>172.06931641683926</v>
      </c>
      <c r="CQ92" s="12">
        <v>-68.533006074290313</v>
      </c>
      <c r="CR92" s="12">
        <v>44.690411365687616</v>
      </c>
      <c r="CS92" s="12">
        <v>155.96781809005245</v>
      </c>
      <c r="CT92" s="12">
        <v>-92.549355578841713</v>
      </c>
      <c r="CU92" s="12">
        <v>15.328562425111214</v>
      </c>
      <c r="CV92" s="12">
        <v>119.35912743134539</v>
      </c>
      <c r="CW92" s="12">
        <v>-143.22855573231544</v>
      </c>
      <c r="CX92" s="12">
        <v>-55.908238876485711</v>
      </c>
      <c r="CY92" s="12">
        <v>28.454240451464123</v>
      </c>
      <c r="CZ92" s="12">
        <v>115.3845738927141</v>
      </c>
      <c r="DA92" s="12">
        <v>-166.02407772146702</v>
      </c>
      <c r="DB92" s="12">
        <v>-108.56239561302233</v>
      </c>
      <c r="DC92" s="12">
        <v>-59.870084867389139</v>
      </c>
      <c r="DD92" s="12">
        <v>-1.9172935725993299</v>
      </c>
      <c r="DE92" s="12">
        <v>63.905250619169387</v>
      </c>
      <c r="DF92" s="12">
        <v>107.79446768796754</v>
      </c>
      <c r="DG92" s="12">
        <v>144.72267184074542</v>
      </c>
      <c r="DH92" s="12">
        <v>-174.02937396633482</v>
      </c>
      <c r="DI92" s="12">
        <v>-142.76816754225814</v>
      </c>
      <c r="DJ92" s="12">
        <v>-130.69766463463918</v>
      </c>
      <c r="DK92" s="12">
        <v>-100.78854733060548</v>
      </c>
      <c r="DL92" s="12">
        <v>-58.25912772487419</v>
      </c>
      <c r="DM92" s="12">
        <v>-54.5406512735536</v>
      </c>
      <c r="DN92" s="12">
        <v>-64.117498683229599</v>
      </c>
      <c r="DO92" s="12">
        <v>-46.352247156061317</v>
      </c>
      <c r="DP92" s="12">
        <v>-42.87852418617333</v>
      </c>
      <c r="DQ92" s="12">
        <v>-52.214308726936871</v>
      </c>
      <c r="DR92" s="12">
        <v>-50.116737107787763</v>
      </c>
      <c r="DS92" s="12">
        <v>-47.850211871013592</v>
      </c>
      <c r="DT92" s="12">
        <v>-62.528343025999348</v>
      </c>
      <c r="DU92" s="12">
        <v>-84.43367703282793</v>
      </c>
      <c r="DV92" s="12">
        <v>-107.05168992903965</v>
      </c>
      <c r="DW92" s="12">
        <v>-149.62935766419292</v>
      </c>
      <c r="DX92" s="12">
        <v>168.31770204321631</v>
      </c>
      <c r="DY92" s="12">
        <v>132.41621082380277</v>
      </c>
      <c r="DZ92" s="12">
        <v>81.037614120415213</v>
      </c>
      <c r="EA92" s="12">
        <v>23.075402249894005</v>
      </c>
      <c r="EB92" s="12">
        <v>-34.447385288297227</v>
      </c>
      <c r="EC92" s="12">
        <v>-100.87362071310022</v>
      </c>
      <c r="ED92" s="12">
        <v>-166.02222626993316</v>
      </c>
      <c r="EE92" s="12">
        <v>136.3848666373168</v>
      </c>
      <c r="EF92" s="12">
        <v>74.838158743249551</v>
      </c>
      <c r="EG92" s="12">
        <v>-7.7229213595722532</v>
      </c>
      <c r="EH92" s="12">
        <v>-87.845716904262432</v>
      </c>
      <c r="EI92" s="12">
        <v>-163.90442709532334</v>
      </c>
      <c r="EJ92" s="12">
        <v>109.29632192067125</v>
      </c>
      <c r="EK92" s="12">
        <v>27.892992568306948</v>
      </c>
      <c r="EL92" s="12">
        <v>-62.184124726077542</v>
      </c>
      <c r="EM92" s="12">
        <v>-156.37661362486458</v>
      </c>
      <c r="EN92" s="12">
        <v>110.09623316795684</v>
      </c>
      <c r="EO92" s="12">
        <v>18.112241680248086</v>
      </c>
      <c r="EP92" s="12">
        <v>-75.779455708549463</v>
      </c>
      <c r="EQ92" s="12">
        <v>171.15529032064089</v>
      </c>
      <c r="ER92" s="12">
        <v>46.137327831814865</v>
      </c>
      <c r="ES92" s="12">
        <v>-54.792218336930823</v>
      </c>
      <c r="ET92" s="12">
        <v>-155.08002214650071</v>
      </c>
      <c r="EU92" s="12">
        <v>105.60738534659897</v>
      </c>
      <c r="EV92" s="12">
        <v>-39.904160496570071</v>
      </c>
      <c r="EW92" s="12">
        <v>-171.46624665576806</v>
      </c>
      <c r="EX92" s="12">
        <v>53.813336403854464</v>
      </c>
      <c r="EY92" s="12">
        <v>-93.173326999381032</v>
      </c>
      <c r="EZ92" s="12">
        <v>117.27172240084801</v>
      </c>
      <c r="FA92" s="12">
        <v>-24.809873330089989</v>
      </c>
      <c r="FB92" s="12">
        <v>-171.5458186144256</v>
      </c>
      <c r="FC92" s="12">
        <v>27.972712270945095</v>
      </c>
      <c r="FD92" s="12">
        <v>-133.84262582841134</v>
      </c>
      <c r="FE92" s="12">
        <v>73.87913970813689</v>
      </c>
      <c r="FF92" s="12">
        <v>-64.505099155635989</v>
      </c>
      <c r="FG92" s="12">
        <v>142.49383402484762</v>
      </c>
      <c r="FH92" s="12">
        <v>-10.033810866359449</v>
      </c>
      <c r="FI92" s="12">
        <v>-161.29356152730506</v>
      </c>
      <c r="FJ92" s="12">
        <v>44.611747697031426</v>
      </c>
      <c r="FK92" s="12">
        <v>-107.972352675183</v>
      </c>
      <c r="FL92" s="12">
        <v>100.30261272213386</v>
      </c>
      <c r="FM92" s="12">
        <v>-52.911129309898733</v>
      </c>
      <c r="FN92" s="12">
        <v>155.03896264653861</v>
      </c>
      <c r="FO92" s="12">
        <v>3.9341559923779497</v>
      </c>
      <c r="FP92" s="12">
        <v>-155.49911203833895</v>
      </c>
      <c r="FQ92" s="12">
        <v>20.861213560650469</v>
      </c>
      <c r="FR92" s="12">
        <v>-131.26378341921992</v>
      </c>
      <c r="FS92" s="12">
        <v>84.900062820946204</v>
      </c>
      <c r="FT92" s="12">
        <v>-75.530651840456329</v>
      </c>
      <c r="FU92" s="12">
        <v>138.26568668329776</v>
      </c>
      <c r="FV92" s="12">
        <v>5.429675705680844</v>
      </c>
      <c r="FW92" s="12">
        <v>-141.71150530053941</v>
      </c>
      <c r="FX92" s="12">
        <v>63.572070767148197</v>
      </c>
      <c r="FY92" s="12">
        <v>-85.852461041955266</v>
      </c>
      <c r="FZ92" s="17">
        <v>103.84090707592986</v>
      </c>
    </row>
    <row r="93" spans="1:182" ht="17.45" customHeight="1" x14ac:dyDescent="0.2">
      <c r="A93" s="184" t="s">
        <v>1</v>
      </c>
      <c r="B93" s="7">
        <v>90</v>
      </c>
      <c r="C93" s="11">
        <v>-133.13306444512597</v>
      </c>
      <c r="D93" s="12">
        <v>104.19760331603602</v>
      </c>
      <c r="E93" s="12">
        <v>-72.532864360110864</v>
      </c>
      <c r="F93" s="12">
        <v>150.59125043178284</v>
      </c>
      <c r="G93" s="12">
        <v>38.299040656830755</v>
      </c>
      <c r="H93" s="12">
        <v>-151.48292394661942</v>
      </c>
      <c r="I93" s="12">
        <v>118.6375515266629</v>
      </c>
      <c r="J93" s="12">
        <v>80.244280232174617</v>
      </c>
      <c r="K93" s="12">
        <v>123.82456438214595</v>
      </c>
      <c r="L93" s="12">
        <v>73.510394108263981</v>
      </c>
      <c r="M93" s="12">
        <v>125.06597024650286</v>
      </c>
      <c r="N93" s="12">
        <v>100.69906678117815</v>
      </c>
      <c r="O93" s="12">
        <v>113.11433596130621</v>
      </c>
      <c r="P93" s="12">
        <v>137.38243316559411</v>
      </c>
      <c r="Q93" s="12">
        <v>134.30339406389862</v>
      </c>
      <c r="R93" s="12">
        <v>-148.23999853580696</v>
      </c>
      <c r="S93" s="12">
        <v>-152.57616033597989</v>
      </c>
      <c r="T93" s="12">
        <v>-91.42098786524835</v>
      </c>
      <c r="U93" s="12">
        <v>-110.29209056111245</v>
      </c>
      <c r="V93" s="12">
        <v>17.583884813128677</v>
      </c>
      <c r="W93" s="12">
        <v>71.594604434469289</v>
      </c>
      <c r="X93" s="12">
        <v>134.83507939856491</v>
      </c>
      <c r="Y93" s="12">
        <v>-146.83670467042921</v>
      </c>
      <c r="Z93" s="12">
        <v>-70.560358583865849</v>
      </c>
      <c r="AA93" s="12">
        <v>21.501312800406019</v>
      </c>
      <c r="AB93" s="12">
        <v>57.358355117876094</v>
      </c>
      <c r="AC93" s="12">
        <v>-173.71725380478966</v>
      </c>
      <c r="AD93" s="12">
        <v>-137.51857084870394</v>
      </c>
      <c r="AE93" s="12">
        <v>-21.800493313492026</v>
      </c>
      <c r="AF93" s="12">
        <v>47.046085775348402</v>
      </c>
      <c r="AG93" s="12">
        <v>128.18928588361413</v>
      </c>
      <c r="AH93" s="12">
        <v>-107.94266620174194</v>
      </c>
      <c r="AI93" s="12">
        <v>-69.308794489341722</v>
      </c>
      <c r="AJ93" s="12">
        <v>104.27956290342485</v>
      </c>
      <c r="AK93" s="12">
        <v>162.47832392514366</v>
      </c>
      <c r="AL93" s="12">
        <v>-130.01603798042029</v>
      </c>
      <c r="AM93" s="12">
        <v>59.610843340651257</v>
      </c>
      <c r="AN93" s="12">
        <v>147.20208525363486</v>
      </c>
      <c r="AO93" s="12">
        <v>-107.73996551257831</v>
      </c>
      <c r="AP93" s="12">
        <v>-0.24028445621372266</v>
      </c>
      <c r="AQ93" s="12">
        <v>111.04270920372009</v>
      </c>
      <c r="AR93" s="12">
        <v>-118.55366871750257</v>
      </c>
      <c r="AS93" s="12">
        <v>6.7939485389439982</v>
      </c>
      <c r="AT93" s="12">
        <v>137.82494724312363</v>
      </c>
      <c r="AU93" s="12">
        <v>-96.306936496380061</v>
      </c>
      <c r="AV93" s="12">
        <v>16.308149345922644</v>
      </c>
      <c r="AW93" s="12">
        <v>140.93203853017425</v>
      </c>
      <c r="AX93" s="12">
        <v>-74.497365984500632</v>
      </c>
      <c r="AY93" s="12">
        <v>71.851336406429269</v>
      </c>
      <c r="AZ93" s="12">
        <v>-151.3179987330879</v>
      </c>
      <c r="BA93" s="12">
        <v>-8.1726860947550612</v>
      </c>
      <c r="BB93" s="12">
        <v>130.75515586684196</v>
      </c>
      <c r="BC93" s="12">
        <v>-88.524548851585578</v>
      </c>
      <c r="BD93" s="12">
        <v>52.171841141080591</v>
      </c>
      <c r="BE93" s="12">
        <v>-169.51371584730629</v>
      </c>
      <c r="BF93" s="12">
        <v>-36.550291241983047</v>
      </c>
      <c r="BG93" s="12">
        <v>104.29733047023717</v>
      </c>
      <c r="BH93" s="12">
        <v>-109.12394183387697</v>
      </c>
      <c r="BI93" s="12">
        <v>34.543150110555786</v>
      </c>
      <c r="BJ93" s="12">
        <v>171.43290112547095</v>
      </c>
      <c r="BK93" s="12">
        <v>-47.19983044647168</v>
      </c>
      <c r="BL93" s="12">
        <v>99.185003235304308</v>
      </c>
      <c r="BM93" s="12">
        <v>-114.58333668661062</v>
      </c>
      <c r="BN93" s="12">
        <v>30.719626731479156</v>
      </c>
      <c r="BO93" s="12">
        <v>173.9626755111733</v>
      </c>
      <c r="BP93" s="12">
        <v>-43.9997331561677</v>
      </c>
      <c r="BQ93" s="12">
        <v>100.07917509761482</v>
      </c>
      <c r="BR93" s="12">
        <v>-113.57440865091533</v>
      </c>
      <c r="BS93" s="12">
        <v>37.618068510966893</v>
      </c>
      <c r="BT93" s="12">
        <v>-163.66291714082124</v>
      </c>
      <c r="BU93" s="12">
        <v>1.9358336668823659</v>
      </c>
      <c r="BV93" s="12">
        <v>168.40166273904296</v>
      </c>
      <c r="BW93" s="12">
        <v>-34.488084433246016</v>
      </c>
      <c r="BX93" s="12">
        <v>116.26554530402892</v>
      </c>
      <c r="BY93" s="12">
        <v>-96.462047522611655</v>
      </c>
      <c r="BZ93" s="12">
        <v>50.954319124789166</v>
      </c>
      <c r="CA93" s="12">
        <v>-158.76432316574764</v>
      </c>
      <c r="CB93" s="12">
        <v>-9.0725220867920466</v>
      </c>
      <c r="CC93" s="12">
        <v>136.69447472912432</v>
      </c>
      <c r="CD93" s="12">
        <v>-81.688433947761879</v>
      </c>
      <c r="CE93" s="12">
        <v>57.93623930262045</v>
      </c>
      <c r="CF93" s="12">
        <v>-163.75747037749247</v>
      </c>
      <c r="CG93" s="12">
        <v>-25.320000336223476</v>
      </c>
      <c r="CH93" s="12">
        <v>116.60950661528577</v>
      </c>
      <c r="CI93" s="12">
        <v>-100.17677814029777</v>
      </c>
      <c r="CJ93" s="12">
        <v>37.79944033531342</v>
      </c>
      <c r="CK93" s="12">
        <v>176.23676816910984</v>
      </c>
      <c r="CL93" s="12">
        <v>-46.134209959995921</v>
      </c>
      <c r="CM93" s="12">
        <v>82.754789471026299</v>
      </c>
      <c r="CN93" s="12">
        <v>-156.16341245035179</v>
      </c>
      <c r="CO93" s="12">
        <v>-35.949920410069161</v>
      </c>
      <c r="CP93" s="12">
        <v>87.164852038113082</v>
      </c>
      <c r="CQ93" s="12">
        <v>-153.48669640274997</v>
      </c>
      <c r="CR93" s="12">
        <v>-41.804045878265001</v>
      </c>
      <c r="CS93" s="12">
        <v>69.300541599388524</v>
      </c>
      <c r="CT93" s="12">
        <v>-177.41750745904054</v>
      </c>
      <c r="CU93" s="12">
        <v>-70.802941734139068</v>
      </c>
      <c r="CV93" s="12">
        <v>30.990054260851235</v>
      </c>
      <c r="CW93" s="12">
        <v>130.54458101764692</v>
      </c>
      <c r="CX93" s="12">
        <v>-139.6954452946284</v>
      </c>
      <c r="CY93" s="12">
        <v>-55.361016741518569</v>
      </c>
      <c r="CZ93" s="12">
        <v>33.063838348486193</v>
      </c>
      <c r="DA93" s="12">
        <v>115.0908997979666</v>
      </c>
      <c r="DB93" s="12">
        <v>171.14468040209721</v>
      </c>
      <c r="DC93" s="12">
        <v>-150.02800548936253</v>
      </c>
      <c r="DD93" s="12">
        <v>-100.95891931482447</v>
      </c>
      <c r="DE93" s="12">
        <v>-36.063964766407977</v>
      </c>
      <c r="DF93" s="12">
        <v>-6.9847059969298035</v>
      </c>
      <c r="DG93" s="12">
        <v>34.476470191875343</v>
      </c>
      <c r="DH93" s="12">
        <v>85.629213760715459</v>
      </c>
      <c r="DI93" s="12">
        <v>114.4540714863243</v>
      </c>
      <c r="DJ93" s="12">
        <v>125.49552871168443</v>
      </c>
      <c r="DK93" s="12">
        <v>161.57263449317105</v>
      </c>
      <c r="DL93" s="12">
        <v>-157.3171720121853</v>
      </c>
      <c r="DM93" s="12">
        <v>-152.25579650141898</v>
      </c>
      <c r="DN93" s="12">
        <v>-155.5090753448859</v>
      </c>
      <c r="DO93" s="12">
        <v>-140.59988103681684</v>
      </c>
      <c r="DP93" s="12">
        <v>-136.46067291753229</v>
      </c>
      <c r="DQ93" s="12">
        <v>-143.76575540439927</v>
      </c>
      <c r="DR93" s="12">
        <v>-141.13570372367843</v>
      </c>
      <c r="DS93" s="12">
        <v>-140.42034862059114</v>
      </c>
      <c r="DT93" s="12">
        <v>-158.23707231043576</v>
      </c>
      <c r="DU93" s="12">
        <v>179.94785234799579</v>
      </c>
      <c r="DV93" s="12">
        <v>158.83846943012983</v>
      </c>
      <c r="DW93" s="12">
        <v>117.1496826172648</v>
      </c>
      <c r="DX93" s="12">
        <v>78.887268740935454</v>
      </c>
      <c r="DY93" s="12">
        <v>39.532844958420135</v>
      </c>
      <c r="DZ93" s="12">
        <v>-13.972281650458941</v>
      </c>
      <c r="EA93" s="12">
        <v>-69.025751640693272</v>
      </c>
      <c r="EB93" s="12">
        <v>-126.79398389005227</v>
      </c>
      <c r="EC93" s="12">
        <v>164.92228543552736</v>
      </c>
      <c r="ED93" s="12">
        <v>103.30273674300017</v>
      </c>
      <c r="EE93" s="12">
        <v>47.782331129012533</v>
      </c>
      <c r="EF93" s="12">
        <v>-20.372735386579244</v>
      </c>
      <c r="EG93" s="12">
        <v>-99.768523635933249</v>
      </c>
      <c r="EH93" s="12">
        <v>-179.47587685749295</v>
      </c>
      <c r="EI93" s="12">
        <v>98.1366895586672</v>
      </c>
      <c r="EJ93" s="12">
        <v>11.775790949194198</v>
      </c>
      <c r="EK93" s="12">
        <v>-71.241708825290715</v>
      </c>
      <c r="EL93" s="12">
        <v>-169.01001472090041</v>
      </c>
      <c r="EM93" s="12">
        <v>94.90718556860179</v>
      </c>
      <c r="EN93" s="12">
        <v>5.8620452986646878</v>
      </c>
      <c r="EO93" s="12">
        <v>-71.685090800870711</v>
      </c>
      <c r="EP93" s="12">
        <v>-161.3511907688011</v>
      </c>
      <c r="EQ93" s="12">
        <v>84.108757577553874</v>
      </c>
      <c r="ER93" s="12">
        <v>-32.421225840090294</v>
      </c>
      <c r="ES93" s="12">
        <v>-125.52254920141729</v>
      </c>
      <c r="ET93" s="12">
        <v>133.69638208141416</v>
      </c>
      <c r="EU93" s="12">
        <v>14.301219980699519</v>
      </c>
      <c r="EV93" s="12">
        <v>-120.38218358461211</v>
      </c>
      <c r="EW93" s="12">
        <v>107.08254213190978</v>
      </c>
      <c r="EX93" s="12">
        <v>-26.116997837133464</v>
      </c>
      <c r="EY93" s="12">
        <v>-176.30955870389337</v>
      </c>
      <c r="EZ93" s="12">
        <v>39.539308608534554</v>
      </c>
      <c r="FA93" s="12">
        <v>-102.61749957773523</v>
      </c>
      <c r="FB93" s="12">
        <v>105.51354575903851</v>
      </c>
      <c r="FC93" s="12">
        <v>-61.525425053895127</v>
      </c>
      <c r="FD93" s="12">
        <v>140.29390647214677</v>
      </c>
      <c r="FE93" s="12">
        <v>-5.3869772595372902</v>
      </c>
      <c r="FF93" s="12">
        <v>-150.78646632321642</v>
      </c>
      <c r="FG93" s="12">
        <v>54.552145407337115</v>
      </c>
      <c r="FH93" s="12">
        <v>-98.39926879818816</v>
      </c>
      <c r="FI93" s="12">
        <v>108.46396009776872</v>
      </c>
      <c r="FJ93" s="12">
        <v>-46.538045174527674</v>
      </c>
      <c r="FK93" s="12">
        <v>163.45859408708381</v>
      </c>
      <c r="FL93" s="12">
        <v>13.243464453819298</v>
      </c>
      <c r="FM93" s="12">
        <v>-139.41162482089743</v>
      </c>
      <c r="FN93" s="12">
        <v>64.787480994374945</v>
      </c>
      <c r="FO93" s="12">
        <v>-87.888752145137659</v>
      </c>
      <c r="FP93" s="12">
        <v>121.27218062642925</v>
      </c>
      <c r="FQ93" s="12">
        <v>-61.092556194843972</v>
      </c>
      <c r="FR93" s="12">
        <v>139.55733465587022</v>
      </c>
      <c r="FS93" s="12">
        <v>1.7818110197199428</v>
      </c>
      <c r="FT93" s="12">
        <v>-156.06232921225518</v>
      </c>
      <c r="FU93" s="12">
        <v>48.23062416104959</v>
      </c>
      <c r="FV93" s="12">
        <v>-88.143446821294475</v>
      </c>
      <c r="FW93" s="12">
        <v>128.68974951465876</v>
      </c>
      <c r="FX93" s="12">
        <v>-27.582981819257181</v>
      </c>
      <c r="FY93" s="12">
        <v>-179.93657893509129</v>
      </c>
      <c r="FZ93" s="17">
        <v>8.4556947369306723</v>
      </c>
    </row>
    <row r="94" spans="1:182" x14ac:dyDescent="0.2">
      <c r="A94" s="184"/>
      <c r="B94" s="7">
        <v>91</v>
      </c>
      <c r="C94" s="11">
        <v>136.4317539673817</v>
      </c>
      <c r="D94" s="12">
        <v>10.00478632408157</v>
      </c>
      <c r="E94" s="12">
        <v>-166.68019868939697</v>
      </c>
      <c r="F94" s="12">
        <v>51.045409742913655</v>
      </c>
      <c r="G94" s="12">
        <v>-67.536563563475255</v>
      </c>
      <c r="H94" s="12">
        <v>111.87006667402009</v>
      </c>
      <c r="I94" s="12">
        <v>11.299499531852687</v>
      </c>
      <c r="J94" s="12">
        <v>-71.349918040200393</v>
      </c>
      <c r="K94" s="12">
        <v>36.406464380695681</v>
      </c>
      <c r="L94" s="12">
        <v>-21.850708466460606</v>
      </c>
      <c r="M94" s="12">
        <v>16.835256009593909</v>
      </c>
      <c r="N94" s="12">
        <v>1.5302729576878973</v>
      </c>
      <c r="O94" s="12">
        <v>-4.8907407294907168</v>
      </c>
      <c r="P94" s="12">
        <v>38.71033810425191</v>
      </c>
      <c r="Q94" s="12">
        <v>42.300590859434429</v>
      </c>
      <c r="R94" s="12">
        <v>98.814390311978428</v>
      </c>
      <c r="S94" s="12">
        <v>105.04334367371089</v>
      </c>
      <c r="T94" s="12">
        <v>157.49105793118974</v>
      </c>
      <c r="U94" s="12">
        <v>169.51175407781051</v>
      </c>
      <c r="V94" s="12">
        <v>-84.348697086036154</v>
      </c>
      <c r="W94" s="12">
        <v>-44.468095163190775</v>
      </c>
      <c r="X94" s="12">
        <v>33.870072439189897</v>
      </c>
      <c r="Y94" s="12">
        <v>115.2834432222417</v>
      </c>
      <c r="Z94" s="12">
        <v>-165.05869109672878</v>
      </c>
      <c r="AA94" s="12">
        <v>-75.574752175411831</v>
      </c>
      <c r="AB94" s="12">
        <v>-52.904493877233726</v>
      </c>
      <c r="AC94" s="12">
        <v>72.305809949539878</v>
      </c>
      <c r="AD94" s="12">
        <v>105.73929871898662</v>
      </c>
      <c r="AE94" s="12">
        <v>-147.53818602535443</v>
      </c>
      <c r="AF94" s="12">
        <v>-64.254989006987174</v>
      </c>
      <c r="AG94" s="12">
        <v>37.143466367442386</v>
      </c>
      <c r="AH94" s="12">
        <v>129.24466869679276</v>
      </c>
      <c r="AI94" s="12">
        <v>152.79044305401635</v>
      </c>
      <c r="AJ94" s="12">
        <v>2.3948650909223979</v>
      </c>
      <c r="AK94" s="12">
        <v>87.211117880029974</v>
      </c>
      <c r="AL94" s="12">
        <v>126.53893400743041</v>
      </c>
      <c r="AM94" s="12">
        <v>-63.697716294251187</v>
      </c>
      <c r="AN94" s="12">
        <v>22.332899990709905</v>
      </c>
      <c r="AO94" s="12">
        <v>139.45570089101386</v>
      </c>
      <c r="AP94" s="12">
        <v>-111.45241376107801</v>
      </c>
      <c r="AQ94" s="12">
        <v>4.5617364380671912</v>
      </c>
      <c r="AR94" s="12">
        <v>138.7542227263279</v>
      </c>
      <c r="AS94" s="12">
        <v>-89.919323550773015</v>
      </c>
      <c r="AT94" s="12">
        <v>56.0224187817157</v>
      </c>
      <c r="AU94" s="12">
        <v>169.39181533236089</v>
      </c>
      <c r="AV94" s="12">
        <v>-73.59206436127468</v>
      </c>
      <c r="AW94" s="12">
        <v>43.147015692270905</v>
      </c>
      <c r="AX94" s="12">
        <v>-174.71915145958212</v>
      </c>
      <c r="AY94" s="12">
        <v>-25.066811870188779</v>
      </c>
      <c r="AZ94" s="12">
        <v>109.07952319027638</v>
      </c>
      <c r="BA94" s="12">
        <v>-102.1606885023764</v>
      </c>
      <c r="BB94" s="12">
        <v>33.57942825401387</v>
      </c>
      <c r="BC94" s="12">
        <v>172.41518630591173</v>
      </c>
      <c r="BD94" s="12">
        <v>-47.446498678406101</v>
      </c>
      <c r="BE94" s="12">
        <v>94.377224142980154</v>
      </c>
      <c r="BF94" s="12">
        <v>-129.69101505042977</v>
      </c>
      <c r="BG94" s="12">
        <v>8.6971040076243966</v>
      </c>
      <c r="BH94" s="12">
        <v>158.67609944325093</v>
      </c>
      <c r="BI94" s="12">
        <v>-54.102376376218423</v>
      </c>
      <c r="BJ94" s="12">
        <v>87.630195486173989</v>
      </c>
      <c r="BK94" s="12">
        <v>-132.01705518622441</v>
      </c>
      <c r="BL94" s="12">
        <v>12.562557397528293</v>
      </c>
      <c r="BM94" s="12">
        <v>157.78515488361873</v>
      </c>
      <c r="BN94" s="12">
        <v>-56.050169138156207</v>
      </c>
      <c r="BO94" s="12">
        <v>85.611011338504653</v>
      </c>
      <c r="BP94" s="12">
        <v>-133.19421534628083</v>
      </c>
      <c r="BQ94" s="12">
        <v>9.6937064104991357</v>
      </c>
      <c r="BR94" s="12">
        <v>155.2066357997179</v>
      </c>
      <c r="BS94" s="12">
        <v>-53.146291546211231</v>
      </c>
      <c r="BT94" s="12">
        <v>107.45304476391284</v>
      </c>
      <c r="BU94" s="12">
        <v>-86.273850607943857</v>
      </c>
      <c r="BV94" s="12">
        <v>78.622633327398646</v>
      </c>
      <c r="BW94" s="12">
        <v>-125.58419273576283</v>
      </c>
      <c r="BX94" s="12">
        <v>26.70053691917472</v>
      </c>
      <c r="BY94" s="12">
        <v>176.09801813392917</v>
      </c>
      <c r="BZ94" s="12">
        <v>-35.228458052977231</v>
      </c>
      <c r="CA94" s="12">
        <v>115.16996718750877</v>
      </c>
      <c r="CB94" s="12">
        <v>-95.927270446202314</v>
      </c>
      <c r="CC94" s="12">
        <v>49.475008762241266</v>
      </c>
      <c r="CD94" s="12">
        <v>-169.1267460736901</v>
      </c>
      <c r="CE94" s="12">
        <v>-30.446144102490457</v>
      </c>
      <c r="CF94" s="12">
        <v>107.44804255701452</v>
      </c>
      <c r="CG94" s="12">
        <v>-112.73096751800544</v>
      </c>
      <c r="CH94" s="12">
        <v>28.412346563626496</v>
      </c>
      <c r="CI94" s="12">
        <v>167.20999454405268</v>
      </c>
      <c r="CJ94" s="12">
        <v>-57.372720613649214</v>
      </c>
      <c r="CK94" s="12">
        <v>82.286344790582888</v>
      </c>
      <c r="CL94" s="12">
        <v>-136.72382481035555</v>
      </c>
      <c r="CM94" s="12">
        <v>-6.5288387653595628</v>
      </c>
      <c r="CN94" s="12">
        <v>114.22301950253977</v>
      </c>
      <c r="CO94" s="12">
        <v>-124.85236998773902</v>
      </c>
      <c r="CP94" s="12">
        <v>-8.5599282514934785E-3</v>
      </c>
      <c r="CQ94" s="12">
        <v>119.38489712568057</v>
      </c>
      <c r="CR94" s="12">
        <v>-129.22679410590681</v>
      </c>
      <c r="CS94" s="12">
        <v>-16.034718051189152</v>
      </c>
      <c r="CT94" s="12">
        <v>100.69307081543673</v>
      </c>
      <c r="CU94" s="12">
        <v>-154.43100333804597</v>
      </c>
      <c r="CV94" s="12">
        <v>-55.501904730825373</v>
      </c>
      <c r="CW94" s="12">
        <v>44.417840750348397</v>
      </c>
      <c r="CX94" s="12">
        <v>135.04339309015342</v>
      </c>
      <c r="CY94" s="12">
        <v>-141.9966840619054</v>
      </c>
      <c r="CZ94" s="12">
        <v>-53.003492280975067</v>
      </c>
      <c r="DA94" s="12">
        <v>34.211404837465849</v>
      </c>
      <c r="DB94" s="12">
        <v>89.423782115747116</v>
      </c>
      <c r="DC94" s="12">
        <v>112.93087721356865</v>
      </c>
      <c r="DD94" s="12">
        <v>149.61944037864757</v>
      </c>
      <c r="DE94" s="12">
        <v>-144.58590674379991</v>
      </c>
      <c r="DF94" s="12">
        <v>-121.15141037914448</v>
      </c>
      <c r="DG94" s="12">
        <v>-73.018197933410235</v>
      </c>
      <c r="DH94" s="12">
        <v>-21.206369030510704</v>
      </c>
      <c r="DI94" s="12">
        <v>7.1210406904061774</v>
      </c>
      <c r="DJ94" s="12">
        <v>23.303025474137314</v>
      </c>
      <c r="DK94" s="12">
        <v>64.00332563847023</v>
      </c>
      <c r="DL94" s="12">
        <v>102.46065931971418</v>
      </c>
      <c r="DM94" s="12">
        <v>110.04760942617614</v>
      </c>
      <c r="DN94" s="12">
        <v>110.59819026450366</v>
      </c>
      <c r="DO94" s="12">
        <v>125.23860878860789</v>
      </c>
      <c r="DP94" s="12">
        <v>131.52221344163351</v>
      </c>
      <c r="DQ94" s="12">
        <v>121.97990131120007</v>
      </c>
      <c r="DR94" s="12">
        <v>124.26581887723592</v>
      </c>
      <c r="DS94" s="12">
        <v>126.67613505201903</v>
      </c>
      <c r="DT94" s="12">
        <v>108.44874672805567</v>
      </c>
      <c r="DU94" s="12">
        <v>86.04030325331415</v>
      </c>
      <c r="DV94" s="12">
        <v>62.777492090209371</v>
      </c>
      <c r="DW94" s="12">
        <v>24.112183913971368</v>
      </c>
      <c r="DX94" s="12">
        <v>-11.619814817184659</v>
      </c>
      <c r="DY94" s="12">
        <v>-53.807765769928835</v>
      </c>
      <c r="DZ94" s="12">
        <v>-108.52699968733535</v>
      </c>
      <c r="EA94" s="12">
        <v>-162.21805030549532</v>
      </c>
      <c r="EB94" s="12">
        <v>139.86345274367767</v>
      </c>
      <c r="EC94" s="12">
        <v>72.26536821384957</v>
      </c>
      <c r="ED94" s="12">
        <v>12.883813443315352</v>
      </c>
      <c r="EE94" s="12">
        <v>-44.850645081067661</v>
      </c>
      <c r="EF94" s="12">
        <v>-117.21432648365071</v>
      </c>
      <c r="EG94" s="12">
        <v>166.64409545313987</v>
      </c>
      <c r="EH94" s="12">
        <v>87.343145534963199</v>
      </c>
      <c r="EI94" s="12">
        <v>0.30673311599851566</v>
      </c>
      <c r="EJ94" s="12">
        <v>-85.690958602136632</v>
      </c>
      <c r="EK94" s="12">
        <v>-172.02502789742786</v>
      </c>
      <c r="EL94" s="12">
        <v>84.398692558384241</v>
      </c>
      <c r="EM94" s="12">
        <v>-9.2174454716179834</v>
      </c>
      <c r="EN94" s="12">
        <v>-98.03172062268483</v>
      </c>
      <c r="EO94" s="12">
        <v>177.78522166681475</v>
      </c>
      <c r="EP94" s="12">
        <v>84.559908400511304</v>
      </c>
      <c r="EQ94" s="12">
        <v>-22.064728915687375</v>
      </c>
      <c r="ER94" s="12">
        <v>-92.131088308597356</v>
      </c>
      <c r="ES94" s="12">
        <v>-166.03974397859128</v>
      </c>
      <c r="ET94" s="12">
        <v>77.32373712426616</v>
      </c>
      <c r="EU94" s="12">
        <v>-68.379578159663396</v>
      </c>
      <c r="EV94" s="12">
        <v>161.32165939882182</v>
      </c>
      <c r="EW94" s="12">
        <v>29.059473636512468</v>
      </c>
      <c r="EX94" s="12">
        <v>-108.52476276031419</v>
      </c>
      <c r="EY94" s="12">
        <v>99.913657288005254</v>
      </c>
      <c r="EZ94" s="12">
        <v>-38.53625645110877</v>
      </c>
      <c r="FA94" s="12">
        <v>176.75236623069728</v>
      </c>
      <c r="FB94" s="12">
        <v>27.720338570686774</v>
      </c>
      <c r="FC94" s="12">
        <v>-132.83142320790441</v>
      </c>
      <c r="FD94" s="12">
        <v>57.612343473599388</v>
      </c>
      <c r="FE94" s="12">
        <v>-88.834983305482254</v>
      </c>
      <c r="FF94" s="12">
        <v>114.90037160349966</v>
      </c>
      <c r="FG94" s="12">
        <v>-35.648719015294141</v>
      </c>
      <c r="FH94" s="12">
        <v>177.42054578295298</v>
      </c>
      <c r="FI94" s="12">
        <v>21.486535979858083</v>
      </c>
      <c r="FJ94" s="12">
        <v>-134.16187875690505</v>
      </c>
      <c r="FK94" s="12">
        <v>74.722632103301194</v>
      </c>
      <c r="FL94" s="12">
        <v>-75.934110041626084</v>
      </c>
      <c r="FM94" s="12">
        <v>133.07569084547924</v>
      </c>
      <c r="FN94" s="12">
        <v>-25.626273109622236</v>
      </c>
      <c r="FO94" s="12">
        <v>176.02529280768169</v>
      </c>
      <c r="FP94" s="12">
        <v>26.572075289631517</v>
      </c>
      <c r="FQ94" s="12">
        <v>-142.03728107126119</v>
      </c>
      <c r="FR94" s="12">
        <v>54.679520568647355</v>
      </c>
      <c r="FS94" s="12">
        <v>-79.508960824883616</v>
      </c>
      <c r="FT94" s="12">
        <v>124.1027337348485</v>
      </c>
      <c r="FU94" s="12">
        <v>-42.686309424562602</v>
      </c>
      <c r="FV94" s="12">
        <v>176.4541856310274</v>
      </c>
      <c r="FW94" s="12">
        <v>38.230989272797935</v>
      </c>
      <c r="FX94" s="12">
        <v>-109.13329650762384</v>
      </c>
      <c r="FY94" s="12">
        <v>103.84268888114772</v>
      </c>
      <c r="FZ94" s="17">
        <v>-62.248995583986087</v>
      </c>
    </row>
    <row r="95" spans="1:182" x14ac:dyDescent="0.2">
      <c r="A95" s="184"/>
      <c r="B95" s="7">
        <v>92</v>
      </c>
      <c r="C95" s="11">
        <v>54.063274845583592</v>
      </c>
      <c r="D95" s="12">
        <v>-86.868223440273638</v>
      </c>
      <c r="E95" s="12">
        <v>112.64388730999518</v>
      </c>
      <c r="F95" s="12">
        <v>-37.220836230739977</v>
      </c>
      <c r="G95" s="12">
        <v>-165.00149723178922</v>
      </c>
      <c r="H95" s="12">
        <v>12.556763357314761</v>
      </c>
      <c r="I95" s="12">
        <v>-101.16878990888675</v>
      </c>
      <c r="J95" s="12">
        <v>101.35733091535884</v>
      </c>
      <c r="K95" s="12">
        <v>-52.165926340066662</v>
      </c>
      <c r="L95" s="12">
        <v>-117.74634497197557</v>
      </c>
      <c r="M95" s="12">
        <v>-83.549613196872727</v>
      </c>
      <c r="N95" s="12">
        <v>-101.4372343105593</v>
      </c>
      <c r="O95" s="12">
        <v>-124.4180186852391</v>
      </c>
      <c r="P95" s="12">
        <v>-60.166356331281527</v>
      </c>
      <c r="Q95" s="12">
        <v>-58.375274427472931</v>
      </c>
      <c r="R95" s="12">
        <v>-4.342471836390235</v>
      </c>
      <c r="S95" s="12">
        <v>3.2928916127872623</v>
      </c>
      <c r="T95" s="12">
        <v>54.835489782688818</v>
      </c>
      <c r="U95" s="12">
        <v>103.94626142624169</v>
      </c>
      <c r="V95" s="12">
        <v>178.76785949885587</v>
      </c>
      <c r="W95" s="12">
        <v>-173.62471869352163</v>
      </c>
      <c r="X95" s="12">
        <v>-71.536893218875917</v>
      </c>
      <c r="Y95" s="12">
        <v>6.4221355168039658</v>
      </c>
      <c r="Z95" s="12">
        <v>76.009132457728597</v>
      </c>
      <c r="AA95" s="12">
        <v>176.61746201991753</v>
      </c>
      <c r="AB95" s="12">
        <v>-151.36153498670913</v>
      </c>
      <c r="AC95" s="12">
        <v>-53.072812657063402</v>
      </c>
      <c r="AD95" s="12">
        <v>-8.372521184807697</v>
      </c>
      <c r="AE95" s="12">
        <v>89.443824794429347</v>
      </c>
      <c r="AF95" s="12">
        <v>-175.80012061549155</v>
      </c>
      <c r="AG95" s="12">
        <v>-64.396085144512682</v>
      </c>
      <c r="AH95" s="12">
        <v>12.284891483803616</v>
      </c>
      <c r="AI95" s="12">
        <v>34.435625685291349</v>
      </c>
      <c r="AJ95" s="12">
        <v>-106.71661522190195</v>
      </c>
      <c r="AK95" s="12">
        <v>8.5790251403492341</v>
      </c>
      <c r="AL95" s="12">
        <v>48.849252596745238</v>
      </c>
      <c r="AM95" s="12">
        <v>176.5473835957408</v>
      </c>
      <c r="AN95" s="12">
        <v>-94.713721801303635</v>
      </c>
      <c r="AO95" s="12">
        <v>9.3153424317853499</v>
      </c>
      <c r="AP95" s="12">
        <v>146.09599537194808</v>
      </c>
      <c r="AQ95" s="12">
        <v>-95.996171693329032</v>
      </c>
      <c r="AR95" s="12">
        <v>43.089595582531203</v>
      </c>
      <c r="AS95" s="12">
        <v>-171.81298325042405</v>
      </c>
      <c r="AT95" s="12">
        <v>-35.287819359803848</v>
      </c>
      <c r="AU95" s="12">
        <v>87.922008997011545</v>
      </c>
      <c r="AV95" s="12">
        <v>-141.64734804186085</v>
      </c>
      <c r="AW95" s="12">
        <v>-28.862966563706383</v>
      </c>
      <c r="AX95" s="12">
        <v>93.204269175488065</v>
      </c>
      <c r="AY95" s="12">
        <v>-124.29701785303234</v>
      </c>
      <c r="AZ95" s="12">
        <v>10.151961791428903</v>
      </c>
      <c r="BA95" s="12">
        <v>161.32719079204023</v>
      </c>
      <c r="BB95" s="12">
        <v>-61.791694126722064</v>
      </c>
      <c r="BC95" s="12">
        <v>71.042652001826681</v>
      </c>
      <c r="BD95" s="12">
        <v>-148.77543872386462</v>
      </c>
      <c r="BE95" s="12">
        <v>-6.9428188606022969</v>
      </c>
      <c r="BF95" s="12">
        <v>135.22456895966951</v>
      </c>
      <c r="BG95" s="12">
        <v>-83.191363263685929</v>
      </c>
      <c r="BH95" s="12">
        <v>66.572054682739463</v>
      </c>
      <c r="BI95" s="12">
        <v>-145.85283835421876</v>
      </c>
      <c r="BJ95" s="12">
        <v>-0.91110768691191768</v>
      </c>
      <c r="BK95" s="12">
        <v>140.61765027611719</v>
      </c>
      <c r="BL95" s="12">
        <v>-76.570540759912049</v>
      </c>
      <c r="BM95" s="12">
        <v>67.616107042635292</v>
      </c>
      <c r="BN95" s="12">
        <v>-146.18041861026265</v>
      </c>
      <c r="BO95" s="12">
        <v>-2.9317417897196631</v>
      </c>
      <c r="BP95" s="12">
        <v>139.88312630156207</v>
      </c>
      <c r="BQ95" s="12">
        <v>-77.404785589825536</v>
      </c>
      <c r="BR95" s="12">
        <v>69.015924222080827</v>
      </c>
      <c r="BS95" s="12">
        <v>-137.27348532934403</v>
      </c>
      <c r="BT95" s="12">
        <v>23.744842591392327</v>
      </c>
      <c r="BU95" s="12">
        <v>-170.27957407025519</v>
      </c>
      <c r="BV95" s="12">
        <v>-8.6498863278541958</v>
      </c>
      <c r="BW95" s="12">
        <v>147.2858785673541</v>
      </c>
      <c r="BX95" s="12">
        <v>-60.499730811985316</v>
      </c>
      <c r="BY95" s="12">
        <v>88.581427619821412</v>
      </c>
      <c r="BZ95" s="12">
        <v>-121.92123350085555</v>
      </c>
      <c r="CA95" s="12">
        <v>28.038528057407742</v>
      </c>
      <c r="CB95" s="12">
        <v>176.14204129944136</v>
      </c>
      <c r="CC95" s="12">
        <v>-38.988216859216614</v>
      </c>
      <c r="CD95" s="12">
        <v>101.6896969554831</v>
      </c>
      <c r="CE95" s="12">
        <v>-120.80652826120406</v>
      </c>
      <c r="CF95" s="12">
        <v>18.816499386908809</v>
      </c>
      <c r="CG95" s="12">
        <v>162.42355274495418</v>
      </c>
      <c r="CH95" s="12">
        <v>-56.602521854654476</v>
      </c>
      <c r="CI95" s="12">
        <v>77.91606161479541</v>
      </c>
      <c r="CJ95" s="12">
        <v>-149.78173988056281</v>
      </c>
      <c r="CK95" s="12">
        <v>-9.9203523442779744</v>
      </c>
      <c r="CL95" s="12">
        <v>133.40027452854733</v>
      </c>
      <c r="CM95" s="12">
        <v>-95.288120674575879</v>
      </c>
      <c r="CN95" s="12">
        <v>25.740370910528913</v>
      </c>
      <c r="CO95" s="12">
        <v>147.17417828324716</v>
      </c>
      <c r="CP95" s="12">
        <v>-88.920133314746522</v>
      </c>
      <c r="CQ95" s="12">
        <v>28.72732643828396</v>
      </c>
      <c r="CR95" s="12">
        <v>141.10478443048854</v>
      </c>
      <c r="CS95" s="12">
        <v>-101.39863304808502</v>
      </c>
      <c r="CT95" s="12">
        <v>17.654873821011293</v>
      </c>
      <c r="CU95" s="12">
        <v>121.58879649266109</v>
      </c>
      <c r="CV95" s="12">
        <v>-140.96364156668841</v>
      </c>
      <c r="CW95" s="12">
        <v>-42.828499512286449</v>
      </c>
      <c r="CX95" s="12">
        <v>46.965311187838282</v>
      </c>
      <c r="CY95" s="12">
        <v>129.91259222249911</v>
      </c>
      <c r="CZ95" s="12">
        <v>-140.09374269934258</v>
      </c>
      <c r="DA95" s="12">
        <v>-52.141187120102032</v>
      </c>
      <c r="DB95" s="12">
        <v>-2.3699921122407384</v>
      </c>
      <c r="DC95" s="12">
        <v>7.6605942001185321</v>
      </c>
      <c r="DD95" s="12">
        <v>25.520402925463891</v>
      </c>
      <c r="DE95" s="12">
        <v>84.402877782852798</v>
      </c>
      <c r="DF95" s="12">
        <v>132.10550055435485</v>
      </c>
      <c r="DG95" s="12">
        <v>-172.75010366547573</v>
      </c>
      <c r="DH95" s="12">
        <v>-126.56509477727988</v>
      </c>
      <c r="DI95" s="12">
        <v>-98.468022186232417</v>
      </c>
      <c r="DJ95" s="12">
        <v>-77.286421527116232</v>
      </c>
      <c r="DK95" s="12">
        <v>-34.059964341614645</v>
      </c>
      <c r="DL95" s="12">
        <v>2.844357184255311</v>
      </c>
      <c r="DM95" s="12">
        <v>10.17642670705858</v>
      </c>
      <c r="DN95" s="12">
        <v>15.337900482004574</v>
      </c>
      <c r="DO95" s="12">
        <v>32.739493264811188</v>
      </c>
      <c r="DP95" s="12">
        <v>39.584007590231714</v>
      </c>
      <c r="DQ95" s="12">
        <v>26.791942385556812</v>
      </c>
      <c r="DR95" s="12">
        <v>27.844766551929336</v>
      </c>
      <c r="DS95" s="12">
        <v>31.295922211930421</v>
      </c>
      <c r="DT95" s="12">
        <v>15.457200940294596</v>
      </c>
      <c r="DU95" s="12">
        <v>-6.3851280446480088</v>
      </c>
      <c r="DV95" s="12">
        <v>-32.751297244150535</v>
      </c>
      <c r="DW95" s="12">
        <v>-68.895750206230687</v>
      </c>
      <c r="DX95" s="12">
        <v>-105.24934487000922</v>
      </c>
      <c r="DY95" s="12">
        <v>-149.70119295522969</v>
      </c>
      <c r="DZ95" s="12">
        <v>156.29409917590411</v>
      </c>
      <c r="EA95" s="12">
        <v>104.19822906127962</v>
      </c>
      <c r="EB95" s="12">
        <v>47.072655252931426</v>
      </c>
      <c r="EC95" s="12">
        <v>-18.428854283328686</v>
      </c>
      <c r="ED95" s="12">
        <v>-78.300569830306642</v>
      </c>
      <c r="EE95" s="12">
        <v>-140.44787970724875</v>
      </c>
      <c r="EF95" s="12">
        <v>145.28130608558621</v>
      </c>
      <c r="EG95" s="12">
        <v>71.123888923101447</v>
      </c>
      <c r="EH95" s="12">
        <v>-7.5480441113327723</v>
      </c>
      <c r="EI95" s="12">
        <v>-93.79973923438537</v>
      </c>
      <c r="EJ95" s="12">
        <v>175.46369644056443</v>
      </c>
      <c r="EK95" s="12">
        <v>82.583824433262507</v>
      </c>
      <c r="EL95" s="12">
        <v>-18.351316061935275</v>
      </c>
      <c r="EM95" s="12">
        <v>-107.02118099159675</v>
      </c>
      <c r="EN95" s="12">
        <v>160.76819889640598</v>
      </c>
      <c r="EO95" s="12">
        <v>61.109382446089221</v>
      </c>
      <c r="EP95" s="12">
        <v>-39.030991365132742</v>
      </c>
      <c r="EQ95" s="12">
        <v>-151.00693012420982</v>
      </c>
      <c r="ER95" s="12">
        <v>-139.19677865705154</v>
      </c>
      <c r="ES95" s="12">
        <v>125.30648887008292</v>
      </c>
      <c r="ET95" s="12">
        <v>7.1946591742741077</v>
      </c>
      <c r="EU95" s="12">
        <v>-124.84030596310457</v>
      </c>
      <c r="EV95" s="12">
        <v>90.505943144480625</v>
      </c>
      <c r="EW95" s="12">
        <v>-46.188351689512729</v>
      </c>
      <c r="EX95" s="12">
        <v>167.45525104064524</v>
      </c>
      <c r="EY95" s="12">
        <v>15.982645693963473</v>
      </c>
      <c r="EZ95" s="12">
        <v>-119.79166035545916</v>
      </c>
      <c r="FA95" s="12">
        <v>94.806558499181662</v>
      </c>
      <c r="FB95" s="12">
        <v>-45.658781380338993</v>
      </c>
      <c r="FC95" s="12">
        <v>-168.14048222980153</v>
      </c>
      <c r="FD95" s="12">
        <v>-0.51931423786721687</v>
      </c>
      <c r="FE95" s="12">
        <v>-177.33124309941294</v>
      </c>
      <c r="FF95" s="12">
        <v>21.358708664392044</v>
      </c>
      <c r="FG95" s="12">
        <v>-121.93147675933369</v>
      </c>
      <c r="FH95" s="12">
        <v>97.959537050817246</v>
      </c>
      <c r="FI95" s="12">
        <v>-56.003570042881222</v>
      </c>
      <c r="FJ95" s="12">
        <v>148.3495194939363</v>
      </c>
      <c r="FK95" s="12">
        <v>-5.2692719069737768</v>
      </c>
      <c r="FL95" s="12">
        <v>-160.65288383409467</v>
      </c>
      <c r="FM95" s="12">
        <v>48.323080910943787</v>
      </c>
      <c r="FN95" s="12">
        <v>-113.33334517142826</v>
      </c>
      <c r="FO95" s="12">
        <v>77.878187883831771</v>
      </c>
      <c r="FP95" s="12">
        <v>-75.217181282517743</v>
      </c>
      <c r="FQ95" s="12">
        <v>125.99760768233917</v>
      </c>
      <c r="FR95" s="12">
        <v>-30.837220557148363</v>
      </c>
      <c r="FS95" s="12">
        <v>-164.20783004723586</v>
      </c>
      <c r="FT95" s="12">
        <v>41.633893437282715</v>
      </c>
      <c r="FU95" s="12">
        <v>-135.54823362066705</v>
      </c>
      <c r="FV95" s="12">
        <v>80.32930425232675</v>
      </c>
      <c r="FW95" s="12">
        <v>-54.093654543951445</v>
      </c>
      <c r="FX95" s="12">
        <v>167.39194596277943</v>
      </c>
      <c r="FY95" s="12">
        <v>27.800060078656458</v>
      </c>
      <c r="FZ95" s="17">
        <v>-120.76145286113415</v>
      </c>
    </row>
    <row r="96" spans="1:182" x14ac:dyDescent="0.2">
      <c r="A96" s="184"/>
      <c r="B96" s="7">
        <v>93</v>
      </c>
      <c r="C96" s="11">
        <v>-32.115834181307108</v>
      </c>
      <c r="D96" s="12">
        <v>178.89598186419511</v>
      </c>
      <c r="E96" s="12">
        <v>29.095373179219553</v>
      </c>
      <c r="F96" s="12">
        <v>-125.33150417614537</v>
      </c>
      <c r="G96" s="12">
        <v>105.79249879824306</v>
      </c>
      <c r="H96" s="12">
        <v>-90.911426172524372</v>
      </c>
      <c r="I96" s="12">
        <v>149.88682591470049</v>
      </c>
      <c r="J96" s="12">
        <v>-10.813247060100938</v>
      </c>
      <c r="K96" s="12">
        <v>-150.97664112518632</v>
      </c>
      <c r="L96" s="12">
        <v>138.86259755751371</v>
      </c>
      <c r="M96" s="12">
        <v>-171.40922998287436</v>
      </c>
      <c r="N96" s="12">
        <v>162.06620537525399</v>
      </c>
      <c r="O96" s="12">
        <v>125.02281832475161</v>
      </c>
      <c r="P96" s="12">
        <v>-149.93718622846825</v>
      </c>
      <c r="Q96" s="12">
        <v>-166.70195441310301</v>
      </c>
      <c r="R96" s="12">
        <v>-115.32910184488823</v>
      </c>
      <c r="S96" s="12">
        <v>-96.793307527024396</v>
      </c>
      <c r="T96" s="12">
        <v>-42.31804893211816</v>
      </c>
      <c r="U96" s="12">
        <v>10.527405455222834</v>
      </c>
      <c r="V96" s="12">
        <v>83.01193064658041</v>
      </c>
      <c r="W96" s="12">
        <v>85.547298623638895</v>
      </c>
      <c r="X96" s="12">
        <v>-170.73889810008487</v>
      </c>
      <c r="Y96" s="12">
        <v>-103.22257045485058</v>
      </c>
      <c r="Z96" s="12">
        <v>-31.539858956387853</v>
      </c>
      <c r="AA96" s="12">
        <v>73.867248365230552</v>
      </c>
      <c r="AB96" s="12">
        <v>121.3137664824033</v>
      </c>
      <c r="AC96" s="12">
        <v>-164.66851343645155</v>
      </c>
      <c r="AD96" s="12">
        <v>-85.389923993549687</v>
      </c>
      <c r="AE96" s="12">
        <v>-19.45829118226461</v>
      </c>
      <c r="AF96" s="12">
        <v>94.972191905170632</v>
      </c>
      <c r="AG96" s="12">
        <v>-166.96303857414691</v>
      </c>
      <c r="AH96" s="12">
        <v>-91.210076607412773</v>
      </c>
      <c r="AI96" s="12">
        <v>72.016545073927659</v>
      </c>
      <c r="AJ96" s="12">
        <v>149.83154286934868</v>
      </c>
      <c r="AK96" s="12">
        <v>-90.299250719438461</v>
      </c>
      <c r="AL96" s="12">
        <v>-20.661037978137458</v>
      </c>
      <c r="AM96" s="12">
        <v>66.843731481692913</v>
      </c>
      <c r="AN96" s="12">
        <v>149.45090349402219</v>
      </c>
      <c r="AO96" s="12">
        <v>-124.49936801893817</v>
      </c>
      <c r="AP96" s="12">
        <v>54.718995872206094</v>
      </c>
      <c r="AQ96" s="12">
        <v>-179.59269368193549</v>
      </c>
      <c r="AR96" s="12">
        <v>-51.192312431907929</v>
      </c>
      <c r="AS96" s="12">
        <v>103.72488446021565</v>
      </c>
      <c r="AT96" s="12">
        <v>-130.86808345208493</v>
      </c>
      <c r="AU96" s="12">
        <v>3.4130374852478877</v>
      </c>
      <c r="AV96" s="12">
        <v>134.48337037498976</v>
      </c>
      <c r="AW96" s="12">
        <v>-101.53547895668153</v>
      </c>
      <c r="AX96" s="12">
        <v>10.312422253638392</v>
      </c>
      <c r="AY96" s="12">
        <v>140.56825650266941</v>
      </c>
      <c r="AZ96" s="12">
        <v>-83.072027063853639</v>
      </c>
      <c r="BA96" s="12">
        <v>63.472009393899008</v>
      </c>
      <c r="BB96" s="12">
        <v>-153.87413150075292</v>
      </c>
      <c r="BC96" s="12">
        <v>-27.230847215310586</v>
      </c>
      <c r="BD96" s="12">
        <v>111.62785322680554</v>
      </c>
      <c r="BE96" s="12">
        <v>-105.97719338230011</v>
      </c>
      <c r="BF96" s="12">
        <v>44.557349761058674</v>
      </c>
      <c r="BG96" s="12">
        <v>-167.01098657210576</v>
      </c>
      <c r="BH96" s="12">
        <v>-21.555050265426043</v>
      </c>
      <c r="BI96" s="12">
        <v>122.54222713945553</v>
      </c>
      <c r="BJ96" s="12">
        <v>-92.59324070748626</v>
      </c>
      <c r="BK96" s="12">
        <v>50.333511530362571</v>
      </c>
      <c r="BL96" s="12">
        <v>-166.58079588895123</v>
      </c>
      <c r="BM96" s="12">
        <v>-22.147663606938863</v>
      </c>
      <c r="BN96" s="12">
        <v>123.10027917074424</v>
      </c>
      <c r="BO96" s="12">
        <v>-91.08277462435511</v>
      </c>
      <c r="BP96" s="12">
        <v>52.974258716778387</v>
      </c>
      <c r="BQ96" s="12">
        <v>-162.24257883135306</v>
      </c>
      <c r="BR96" s="12">
        <v>-12.330169160001001</v>
      </c>
      <c r="BS96" s="12">
        <v>143.30442940861826</v>
      </c>
      <c r="BT96" s="12">
        <v>-58.910299797893657</v>
      </c>
      <c r="BU96" s="12">
        <v>104.26332153206565</v>
      </c>
      <c r="BV96" s="12">
        <v>-95.105457259136898</v>
      </c>
      <c r="BW96" s="12">
        <v>62.480260935583217</v>
      </c>
      <c r="BX96" s="12">
        <v>-147.0675530612715</v>
      </c>
      <c r="BY96" s="12">
        <v>0.1606405446167638</v>
      </c>
      <c r="BZ96" s="12">
        <v>150.73494089450392</v>
      </c>
      <c r="CA96" s="12">
        <v>-59.182124040875379</v>
      </c>
      <c r="CB96" s="12">
        <v>88.948694724644284</v>
      </c>
      <c r="CC96" s="12">
        <v>-126.71737521966038</v>
      </c>
      <c r="CD96" s="12">
        <v>13.969862996302897</v>
      </c>
      <c r="CE96" s="12">
        <v>150.71749381167089</v>
      </c>
      <c r="CF96" s="12">
        <v>-68.31314602470475</v>
      </c>
      <c r="CG96" s="12">
        <v>76.703429305234351</v>
      </c>
      <c r="CH96" s="12">
        <v>-141.38136434030275</v>
      </c>
      <c r="CI96" s="12">
        <v>-5.9717589639008493</v>
      </c>
      <c r="CJ96" s="12">
        <v>124.94182708413862</v>
      </c>
      <c r="CK96" s="12">
        <v>-97.570610628962456</v>
      </c>
      <c r="CL96" s="12">
        <v>45.228573373053621</v>
      </c>
      <c r="CM96" s="12">
        <v>178.68134404449384</v>
      </c>
      <c r="CN96" s="12">
        <v>-57.973867603078006</v>
      </c>
      <c r="CO96" s="12">
        <v>63.092769610239223</v>
      </c>
      <c r="CP96" s="12">
        <v>-177.23803398926449</v>
      </c>
      <c r="CQ96" s="12">
        <v>-62.9343786737549</v>
      </c>
      <c r="CR96" s="12">
        <v>50.30250489094059</v>
      </c>
      <c r="CS96" s="12">
        <v>170.76326265627264</v>
      </c>
      <c r="CT96" s="12">
        <v>-70.709884659147036</v>
      </c>
      <c r="CU96" s="12">
        <v>33.416650723668987</v>
      </c>
      <c r="CV96" s="12">
        <v>131.35172226511136</v>
      </c>
      <c r="CW96" s="12">
        <v>-131.43343894731521</v>
      </c>
      <c r="CX96" s="12">
        <v>-40.757314000911833</v>
      </c>
      <c r="CY96" s="12">
        <v>45.35675664040761</v>
      </c>
      <c r="CZ96" s="12">
        <v>135.36570271176979</v>
      </c>
      <c r="DA96" s="12">
        <v>-142.38668687450718</v>
      </c>
      <c r="DB96" s="12">
        <v>-100.69487141337777</v>
      </c>
      <c r="DC96" s="12">
        <v>-103.51475571273134</v>
      </c>
      <c r="DD96" s="12">
        <v>-89.002454831344053</v>
      </c>
      <c r="DE96" s="12">
        <v>-32.492248721076095</v>
      </c>
      <c r="DF96" s="12">
        <v>31.758696397233447</v>
      </c>
      <c r="DG96" s="12">
        <v>86.536844294629688</v>
      </c>
      <c r="DH96" s="12">
        <v>131.35009672153078</v>
      </c>
      <c r="DI96" s="12">
        <v>158.07288097241729</v>
      </c>
      <c r="DJ96" s="12">
        <v>-174.51194663849486</v>
      </c>
      <c r="DK96" s="12">
        <v>-129.70443718437272</v>
      </c>
      <c r="DL96" s="12">
        <v>-96.96617505324545</v>
      </c>
      <c r="DM96" s="12">
        <v>-89.368431168615544</v>
      </c>
      <c r="DN96" s="12">
        <v>-78.464410334073023</v>
      </c>
      <c r="DO96" s="12">
        <v>-60.27385629276754</v>
      </c>
      <c r="DP96" s="12">
        <v>-55.100561027065311</v>
      </c>
      <c r="DQ96" s="12">
        <v>-66.880783032457146</v>
      </c>
      <c r="DR96" s="12">
        <v>-67.593408743490272</v>
      </c>
      <c r="DS96" s="12">
        <v>-65.310414891814247</v>
      </c>
      <c r="DT96" s="12">
        <v>-79.966297085793457</v>
      </c>
      <c r="DU96" s="12">
        <v>-99.751844696039313</v>
      </c>
      <c r="DV96" s="12">
        <v>-126.61882560395051</v>
      </c>
      <c r="DW96" s="12">
        <v>-162.30212077169318</v>
      </c>
      <c r="DX96" s="12">
        <v>159.11486813645544</v>
      </c>
      <c r="DY96" s="12">
        <v>113.6353498260431</v>
      </c>
      <c r="DZ96" s="12">
        <v>61.458026077851457</v>
      </c>
      <c r="EA96" s="12">
        <v>11.361090468879841</v>
      </c>
      <c r="EB96" s="12">
        <v>-45.42355597528185</v>
      </c>
      <c r="EC96" s="12">
        <v>-108.70866765255813</v>
      </c>
      <c r="ED96" s="12">
        <v>-170.29170272587444</v>
      </c>
      <c r="EE96" s="12">
        <v>123.64743995450944</v>
      </c>
      <c r="EF96" s="12">
        <v>47.976509978128405</v>
      </c>
      <c r="EG96" s="12">
        <v>-25.686115266582007</v>
      </c>
      <c r="EH96" s="12">
        <v>-104.02392617316642</v>
      </c>
      <c r="EI96" s="12">
        <v>171.52121176142927</v>
      </c>
      <c r="EJ96" s="12">
        <v>75.471283818735444</v>
      </c>
      <c r="EK96" s="12">
        <v>-18.553205364263576</v>
      </c>
      <c r="EL96" s="12">
        <v>-112.48850757601421</v>
      </c>
      <c r="EM96" s="12">
        <v>156.95883707168625</v>
      </c>
      <c r="EN96" s="12">
        <v>62.697902059915002</v>
      </c>
      <c r="EO96" s="12">
        <v>-43.031677698381827</v>
      </c>
      <c r="EP96" s="12">
        <v>-153.5911866774733</v>
      </c>
      <c r="EQ96" s="12">
        <v>71.192338694517247</v>
      </c>
      <c r="ER96" s="12">
        <v>159.57104846336134</v>
      </c>
      <c r="ES96" s="12">
        <v>36.988654625466239</v>
      </c>
      <c r="ET96" s="12">
        <v>-78.383755910959238</v>
      </c>
      <c r="EU96" s="12">
        <v>174.203539286134</v>
      </c>
      <c r="EV96" s="12">
        <v>19.195127496345279</v>
      </c>
      <c r="EW96" s="12">
        <v>-124.2950100850003</v>
      </c>
      <c r="EX96" s="12">
        <v>85.418705759399174</v>
      </c>
      <c r="EY96" s="12">
        <v>-64.702255459214086</v>
      </c>
      <c r="EZ96" s="12">
        <v>155.69179617163371</v>
      </c>
      <c r="FA96" s="12">
        <v>13.444766946381348</v>
      </c>
      <c r="FB96" s="12">
        <v>-126.15853561554619</v>
      </c>
      <c r="FC96" s="12">
        <v>106.82731458907156</v>
      </c>
      <c r="FD96" s="12">
        <v>-53.896725410653751</v>
      </c>
      <c r="FE96" s="12">
        <v>102.93486430452764</v>
      </c>
      <c r="FF96" s="12">
        <v>-64.800085908192017</v>
      </c>
      <c r="FG96" s="12">
        <v>154.39789354922388</v>
      </c>
      <c r="FH96" s="12">
        <v>11.183881751277543</v>
      </c>
      <c r="FI96" s="12">
        <v>-136.32044449376178</v>
      </c>
      <c r="FJ96" s="12">
        <v>71.079013525775906</v>
      </c>
      <c r="FK96" s="12">
        <v>-79.276330707583341</v>
      </c>
      <c r="FL96" s="12">
        <v>123.61021492568358</v>
      </c>
      <c r="FM96" s="12">
        <v>-27.823180704594169</v>
      </c>
      <c r="FN96" s="12">
        <v>168.06540549655003</v>
      </c>
      <c r="FO96" s="12">
        <v>-15.932861791085726</v>
      </c>
      <c r="FP96" s="12">
        <v>-175.91750842647289</v>
      </c>
      <c r="FQ96" s="12">
        <v>29.310408749662731</v>
      </c>
      <c r="FR96" s="12">
        <v>-121.52516541513867</v>
      </c>
      <c r="FS96" s="12">
        <v>104.44752235797449</v>
      </c>
      <c r="FT96" s="12">
        <v>-41.890426267784022</v>
      </c>
      <c r="FU96" s="12">
        <v>132.21665564847621</v>
      </c>
      <c r="FV96" s="12">
        <v>-14.885181189933151</v>
      </c>
      <c r="FW96" s="12">
        <v>-150.10692468914752</v>
      </c>
      <c r="FX96" s="12">
        <v>69.849749905529961</v>
      </c>
      <c r="FY96" s="12">
        <v>-70.028780888295927</v>
      </c>
      <c r="FZ96" s="17">
        <v>147.31307102532537</v>
      </c>
    </row>
    <row r="97" spans="1:182" x14ac:dyDescent="0.2">
      <c r="A97" s="184"/>
      <c r="B97" s="7">
        <v>94</v>
      </c>
      <c r="C97" s="11">
        <v>-127.04477006766838</v>
      </c>
      <c r="D97" s="12">
        <v>80.01137757158935</v>
      </c>
      <c r="E97" s="12">
        <v>-64.63003849692889</v>
      </c>
      <c r="F97" s="12">
        <v>141.48722564873398</v>
      </c>
      <c r="G97" s="12">
        <v>21.400446644849396</v>
      </c>
      <c r="H97" s="12">
        <v>178.95268993574896</v>
      </c>
      <c r="I97" s="12">
        <v>53.459718989361299</v>
      </c>
      <c r="J97" s="12">
        <v>-97.083257357458152</v>
      </c>
      <c r="K97" s="12">
        <v>102.18234958990553</v>
      </c>
      <c r="L97" s="12">
        <v>30.003540119588536</v>
      </c>
      <c r="M97" s="12">
        <v>102.74254976506566</v>
      </c>
      <c r="N97" s="12">
        <v>65.331948220508693</v>
      </c>
      <c r="O97" s="12">
        <v>13.999160161797674</v>
      </c>
      <c r="P97" s="12">
        <v>122.0371291442881</v>
      </c>
      <c r="Q97" s="12">
        <v>97.728748352824084</v>
      </c>
      <c r="R97" s="12">
        <v>145.20631290569736</v>
      </c>
      <c r="S97" s="12">
        <v>172.76565230485357</v>
      </c>
      <c r="T97" s="12">
        <v>-127.66677098803818</v>
      </c>
      <c r="U97" s="12">
        <v>-97.218073452179013</v>
      </c>
      <c r="V97" s="12">
        <v>-12.984772815744885</v>
      </c>
      <c r="W97" s="12">
        <v>-8.0470004608251884</v>
      </c>
      <c r="X97" s="12">
        <v>102.43014776030429</v>
      </c>
      <c r="Y97" s="12">
        <v>170.74291477222107</v>
      </c>
      <c r="Z97" s="12">
        <v>-136.67739057327103</v>
      </c>
      <c r="AA97" s="12">
        <v>-25.458542589530829</v>
      </c>
      <c r="AB97" s="12">
        <v>16.978324494672233</v>
      </c>
      <c r="AC97" s="12">
        <v>91.38949113490682</v>
      </c>
      <c r="AD97" s="12">
        <v>-134.07150157878999</v>
      </c>
      <c r="AE97" s="12">
        <v>-113.67741630130459</v>
      </c>
      <c r="AF97" s="12">
        <v>29.649858647658352</v>
      </c>
      <c r="AG97" s="12">
        <v>100.07431936216317</v>
      </c>
      <c r="AH97" s="12">
        <v>-161.12619110748531</v>
      </c>
      <c r="AI97" s="12">
        <v>-35.420884711621106</v>
      </c>
      <c r="AJ97" s="12">
        <v>39.945517481742897</v>
      </c>
      <c r="AK97" s="12">
        <v>169.59793027659205</v>
      </c>
      <c r="AL97" s="12">
        <v>-103.96127565810912</v>
      </c>
      <c r="AM97" s="12">
        <v>-9.6618089105325637</v>
      </c>
      <c r="AN97" s="12">
        <v>-5.7020231735705886</v>
      </c>
      <c r="AO97" s="12">
        <v>105.76886186369194</v>
      </c>
      <c r="AP97" s="12">
        <v>-31.966661743804728</v>
      </c>
      <c r="AQ97" s="12">
        <v>99.735952772851164</v>
      </c>
      <c r="AR97" s="12">
        <v>-149.22292348967079</v>
      </c>
      <c r="AS97" s="12">
        <v>4.8810516407730873</v>
      </c>
      <c r="AT97" s="12">
        <v>130.28817653026562</v>
      </c>
      <c r="AU97" s="12">
        <v>-88.862482266254091</v>
      </c>
      <c r="AV97" s="12">
        <v>35.502383248970006</v>
      </c>
      <c r="AW97" s="12">
        <v>163.99589529791371</v>
      </c>
      <c r="AX97" s="12">
        <v>-74.630066094772303</v>
      </c>
      <c r="AY97" s="12">
        <v>45.110386360516586</v>
      </c>
      <c r="AZ97" s="12">
        <v>-173.04075184463818</v>
      </c>
      <c r="BA97" s="12">
        <v>-35.365847233386852</v>
      </c>
      <c r="BB97" s="12">
        <v>114.5988344954747</v>
      </c>
      <c r="BC97" s="12">
        <v>-113.49599108198726</v>
      </c>
      <c r="BD97" s="12">
        <v>24.466500561874067</v>
      </c>
      <c r="BE97" s="12">
        <v>168.59196342069728</v>
      </c>
      <c r="BF97" s="12">
        <v>-40.89755059974371</v>
      </c>
      <c r="BG97" s="12">
        <v>109.92450098732573</v>
      </c>
      <c r="BH97" s="12">
        <v>-108.19906961695007</v>
      </c>
      <c r="BI97" s="12">
        <v>34.41973985874062</v>
      </c>
      <c r="BJ97" s="12">
        <v>177.99550773052198</v>
      </c>
      <c r="BK97" s="12">
        <v>-38.810933878450442</v>
      </c>
      <c r="BL97" s="12">
        <v>104.94337772101387</v>
      </c>
      <c r="BM97" s="12">
        <v>-109.31392039022164</v>
      </c>
      <c r="BN97" s="12">
        <v>35.100980948528964</v>
      </c>
      <c r="BO97" s="12">
        <v>-177.72913686835463</v>
      </c>
      <c r="BP97" s="12">
        <v>-34.396595599109375</v>
      </c>
      <c r="BQ97" s="12">
        <v>112.51149330169633</v>
      </c>
      <c r="BR97" s="12">
        <v>-95.14877929811756</v>
      </c>
      <c r="BS97" s="12">
        <v>59.254282730791836</v>
      </c>
      <c r="BT97" s="12">
        <v>-147.10737903108659</v>
      </c>
      <c r="BU97" s="12">
        <v>12.067317040111529</v>
      </c>
      <c r="BV97" s="12">
        <v>173.78606604274458</v>
      </c>
      <c r="BW97" s="12">
        <v>-26.583472386236803</v>
      </c>
      <c r="BX97" s="12">
        <v>124.95813226457098</v>
      </c>
      <c r="BY97" s="12">
        <v>-86.583686749150331</v>
      </c>
      <c r="BZ97" s="12">
        <v>65.011974981256742</v>
      </c>
      <c r="CA97" s="12">
        <v>-144.95736934544837</v>
      </c>
      <c r="CB97" s="12">
        <v>3.238068807752176</v>
      </c>
      <c r="CC97" s="12">
        <v>147.8119343612307</v>
      </c>
      <c r="CD97" s="12">
        <v>-70.71604474161532</v>
      </c>
      <c r="CE97" s="12">
        <v>66.081019300052063</v>
      </c>
      <c r="CF97" s="12">
        <v>-154.98683691578739</v>
      </c>
      <c r="CG97" s="12">
        <v>-12.915989636543509</v>
      </c>
      <c r="CH97" s="12">
        <v>129.69327769904555</v>
      </c>
      <c r="CI97" s="12">
        <v>-90.537296139140636</v>
      </c>
      <c r="CJ97" s="12">
        <v>41.397612917325269</v>
      </c>
      <c r="CK97" s="12">
        <v>176.30906739496226</v>
      </c>
      <c r="CL97" s="12">
        <v>-41.71234558309812</v>
      </c>
      <c r="CM97" s="12">
        <v>94.010081065114534</v>
      </c>
      <c r="CN97" s="12">
        <v>-140.5885570464562</v>
      </c>
      <c r="CO97" s="12">
        <v>-20.43574765503298</v>
      </c>
      <c r="CP97" s="12">
        <v>96.102052560832746</v>
      </c>
      <c r="CQ97" s="12">
        <v>-151.43531149257745</v>
      </c>
      <c r="CR97" s="12">
        <v>-38.305015165902198</v>
      </c>
      <c r="CS97" s="12">
        <v>81.255806418384552</v>
      </c>
      <c r="CT97" s="12">
        <v>-162.35347098162802</v>
      </c>
      <c r="CU97" s="12">
        <v>-58.350935933495016</v>
      </c>
      <c r="CV97" s="12">
        <v>40.431750951793404</v>
      </c>
      <c r="CW97" s="12">
        <v>140.10222697011437</v>
      </c>
      <c r="CX97" s="12">
        <v>-124.73807854335504</v>
      </c>
      <c r="CY97" s="12">
        <v>-35.061850239991472</v>
      </c>
      <c r="CZ97" s="12">
        <v>53.02663385131752</v>
      </c>
      <c r="DA97" s="12">
        <v>129.53423403742678</v>
      </c>
      <c r="DB97" s="12">
        <v>166.90894852446127</v>
      </c>
      <c r="DC97" s="12">
        <v>134.06738969033958</v>
      </c>
      <c r="DD97" s="12">
        <v>177.41990295346633</v>
      </c>
      <c r="DE97" s="12">
        <v>-122.3366403411648</v>
      </c>
      <c r="DF97" s="12">
        <v>-66.061693748891457</v>
      </c>
      <c r="DG97" s="12">
        <v>-13.970152544411713</v>
      </c>
      <c r="DH97" s="12">
        <v>29.025268303435418</v>
      </c>
      <c r="DI97" s="12">
        <v>55.05422603297604</v>
      </c>
      <c r="DJ97" s="12">
        <v>92.58336700221993</v>
      </c>
      <c r="DK97" s="12">
        <v>137.3980362689305</v>
      </c>
      <c r="DL97" s="12">
        <v>163.76745703218711</v>
      </c>
      <c r="DM97" s="12">
        <v>174.62305956309959</v>
      </c>
      <c r="DN97" s="12">
        <v>-170.73711385019891</v>
      </c>
      <c r="DO97" s="12">
        <v>-155.84698275871824</v>
      </c>
      <c r="DP97" s="12">
        <v>-152.53193249514379</v>
      </c>
      <c r="DQ97" s="12">
        <v>-159.42605657966067</v>
      </c>
      <c r="DR97" s="12">
        <v>-161.37456284528164</v>
      </c>
      <c r="DS97" s="12">
        <v>-162.02699848018767</v>
      </c>
      <c r="DT97" s="12">
        <v>-176.8658743745649</v>
      </c>
      <c r="DU97" s="12">
        <v>165.0963801685798</v>
      </c>
      <c r="DV97" s="12">
        <v>138.68148867721698</v>
      </c>
      <c r="DW97" s="12">
        <v>102.65134229669825</v>
      </c>
      <c r="DX97" s="12">
        <v>62.811168676088869</v>
      </c>
      <c r="DY97" s="12">
        <v>17.615961690279587</v>
      </c>
      <c r="DZ97" s="12">
        <v>-31.618771540575811</v>
      </c>
      <c r="EA97" s="12">
        <v>-79.992837622755999</v>
      </c>
      <c r="EB97" s="12">
        <v>-137.73378456733889</v>
      </c>
      <c r="EC97" s="12">
        <v>159.9338298680527</v>
      </c>
      <c r="ED97" s="12">
        <v>96.945946527963372</v>
      </c>
      <c r="EE97" s="12">
        <v>28.256811597603825</v>
      </c>
      <c r="EF97" s="12">
        <v>-47.958842718685936</v>
      </c>
      <c r="EG97" s="12">
        <v>-122.4210821847101</v>
      </c>
      <c r="EH97" s="12">
        <v>158.40564025238794</v>
      </c>
      <c r="EI97" s="12">
        <v>72.611706300608461</v>
      </c>
      <c r="EJ97" s="12">
        <v>-22.183975210234628</v>
      </c>
      <c r="EK97" s="12">
        <v>-112.62976893119669</v>
      </c>
      <c r="EL97" s="12">
        <v>157.2695174859098</v>
      </c>
      <c r="EM97" s="12">
        <v>60.228754323051028</v>
      </c>
      <c r="EN97" s="12">
        <v>-35.226269233486555</v>
      </c>
      <c r="EO97" s="12">
        <v>-145.22094571516178</v>
      </c>
      <c r="EP97" s="12">
        <v>91.420370633127192</v>
      </c>
      <c r="EQ97" s="12">
        <v>-49.332114350641305</v>
      </c>
      <c r="ER97" s="12">
        <v>129.2442066191835</v>
      </c>
      <c r="ES97" s="12">
        <v>-42.241903184740046</v>
      </c>
      <c r="ET97" s="12">
        <v>-164.29526862083551</v>
      </c>
      <c r="EU97" s="12">
        <v>86.931686833459736</v>
      </c>
      <c r="EV97" s="12">
        <v>-65.702607104648521</v>
      </c>
      <c r="EW97" s="12">
        <v>151.6627305279724</v>
      </c>
      <c r="EX97" s="12">
        <v>7.5693605614077626</v>
      </c>
      <c r="EY97" s="12">
        <v>-139.82718297754997</v>
      </c>
      <c r="EZ97" s="12">
        <v>71.276792828754694</v>
      </c>
      <c r="FA97" s="12">
        <v>-66.70072772136001</v>
      </c>
      <c r="FB97" s="12">
        <v>146.67461364941127</v>
      </c>
      <c r="FC97" s="12">
        <v>6.8413248897239232</v>
      </c>
      <c r="FD97" s="12">
        <v>-143.25845924533789</v>
      </c>
      <c r="FE97" s="12">
        <v>46.157642985235015</v>
      </c>
      <c r="FF97" s="12">
        <v>-117.50964585160592</v>
      </c>
      <c r="FG97" s="12">
        <v>68.321183436418451</v>
      </c>
      <c r="FH97" s="12">
        <v>-84.682145163549237</v>
      </c>
      <c r="FI97" s="12">
        <v>133.49980055085379</v>
      </c>
      <c r="FJ97" s="12">
        <v>-15.474184174767588</v>
      </c>
      <c r="FK97" s="12">
        <v>-161.99488687448144</v>
      </c>
      <c r="FL97" s="12">
        <v>46.247136200999812</v>
      </c>
      <c r="FM97" s="12">
        <v>-102.86553647563407</v>
      </c>
      <c r="FN97" s="12">
        <v>99.981518874007122</v>
      </c>
      <c r="FO97" s="12">
        <v>-90.753191092266945</v>
      </c>
      <c r="FP97" s="12">
        <v>94.594675386253414</v>
      </c>
      <c r="FQ97" s="12">
        <v>-59.579629063459379</v>
      </c>
      <c r="FR97" s="12">
        <v>148.4629514529995</v>
      </c>
      <c r="FS97" s="12">
        <v>12.361281435748742</v>
      </c>
      <c r="FT97" s="12">
        <v>-123.12318841931604</v>
      </c>
      <c r="FU97" s="12">
        <v>56.039898979732882</v>
      </c>
      <c r="FV97" s="12">
        <v>-100.13252503514721</v>
      </c>
      <c r="FW97" s="12">
        <v>116.35211396992918</v>
      </c>
      <c r="FX97" s="12">
        <v>-33.558912053005109</v>
      </c>
      <c r="FY97" s="12">
        <v>-176.09693799428533</v>
      </c>
      <c r="FZ97" s="17">
        <v>45.109508377160623</v>
      </c>
    </row>
    <row r="98" spans="1:182" x14ac:dyDescent="0.2">
      <c r="A98" s="184"/>
      <c r="B98" s="7">
        <v>95</v>
      </c>
      <c r="C98" s="11">
        <v>134.03376371437238</v>
      </c>
      <c r="D98" s="12">
        <v>-19.519609773672531</v>
      </c>
      <c r="E98" s="12">
        <v>-152.66363568220817</v>
      </c>
      <c r="F98" s="12">
        <v>53.972799859942576</v>
      </c>
      <c r="G98" s="12">
        <v>-65.975341905242672</v>
      </c>
      <c r="H98" s="12">
        <v>153.32616600382235</v>
      </c>
      <c r="I98" s="12">
        <v>-37.704473156185479</v>
      </c>
      <c r="J98" s="12">
        <v>-127.44899151184941</v>
      </c>
      <c r="K98" s="12">
        <v>-2.6527137427450485</v>
      </c>
      <c r="L98" s="12">
        <v>-78.410091224969904</v>
      </c>
      <c r="M98" s="12">
        <v>23.788671939429918</v>
      </c>
      <c r="N98" s="12">
        <v>-36.007829143786871</v>
      </c>
      <c r="O98" s="12">
        <v>-111.78918353606319</v>
      </c>
      <c r="P98" s="12">
        <v>20.553347427022818</v>
      </c>
      <c r="Q98" s="12">
        <v>-8.0013832099988349</v>
      </c>
      <c r="R98" s="12">
        <v>77.659973996752584</v>
      </c>
      <c r="S98" s="12">
        <v>93.109445338987911</v>
      </c>
      <c r="T98" s="12">
        <v>155.98341637868259</v>
      </c>
      <c r="U98" s="12">
        <v>160.96042275989959</v>
      </c>
      <c r="V98" s="12">
        <v>-112.60245830813828</v>
      </c>
      <c r="W98" s="12">
        <v>-104.30585773828739</v>
      </c>
      <c r="X98" s="12">
        <v>18.514931032749271</v>
      </c>
      <c r="Y98" s="12">
        <v>106.21779745531175</v>
      </c>
      <c r="Z98" s="12">
        <v>123.65370169873768</v>
      </c>
      <c r="AA98" s="12">
        <v>-124.50059514285445</v>
      </c>
      <c r="AB98" s="12">
        <v>-98.058609277737375</v>
      </c>
      <c r="AC98" s="12">
        <v>7.9029868183260437</v>
      </c>
      <c r="AD98" s="12">
        <v>143.83396465332086</v>
      </c>
      <c r="AE98" s="12">
        <v>161.56722165727686</v>
      </c>
      <c r="AF98" s="12">
        <v>-57.010742511620236</v>
      </c>
      <c r="AG98" s="12">
        <v>-7.9299551846879437E-2</v>
      </c>
      <c r="AH98" s="12">
        <v>131.17148809269577</v>
      </c>
      <c r="AI98" s="12">
        <v>-149.47830345444254</v>
      </c>
      <c r="AJ98" s="12">
        <v>-60.77558175597634</v>
      </c>
      <c r="AK98" s="12">
        <v>57.888929456829203</v>
      </c>
      <c r="AL98" s="12">
        <v>174.08177908800968</v>
      </c>
      <c r="AM98" s="12">
        <v>-72.084717651246365</v>
      </c>
      <c r="AN98" s="12">
        <v>-14.410165920761129</v>
      </c>
      <c r="AO98" s="12">
        <v>-111.52854130593332</v>
      </c>
      <c r="AP98" s="12">
        <v>-135.29576275542115</v>
      </c>
      <c r="AQ98" s="12">
        <v>3.6239979458939193</v>
      </c>
      <c r="AR98" s="12">
        <v>113.26058417130581</v>
      </c>
      <c r="AS98" s="12">
        <v>-101.91684669218617</v>
      </c>
      <c r="AT98" s="12">
        <v>29.59419782728046</v>
      </c>
      <c r="AU98" s="12">
        <v>174.54924907704037</v>
      </c>
      <c r="AV98" s="12">
        <v>-59.24096805728918</v>
      </c>
      <c r="AW98" s="12">
        <v>64.713322138048468</v>
      </c>
      <c r="AX98" s="12">
        <v>-167.07824115880615</v>
      </c>
      <c r="AY98" s="12">
        <v>-50.54074553235472</v>
      </c>
      <c r="AZ98" s="12">
        <v>92.630511726308924</v>
      </c>
      <c r="BA98" s="12">
        <v>-131.4269619000043</v>
      </c>
      <c r="BB98" s="12">
        <v>21.597910719372845</v>
      </c>
      <c r="BC98" s="12">
        <v>171.02569453190074</v>
      </c>
      <c r="BD98" s="12">
        <v>-49.027076979585473</v>
      </c>
      <c r="BE98" s="12">
        <v>92.202099391913379</v>
      </c>
      <c r="BF98" s="12">
        <v>-128.92837839875921</v>
      </c>
      <c r="BG98" s="12">
        <v>19.639017849541577</v>
      </c>
      <c r="BH98" s="12">
        <v>163.80818244324183</v>
      </c>
      <c r="BI98" s="12">
        <v>-50.236904541530684</v>
      </c>
      <c r="BJ98" s="12">
        <v>92.735179340036979</v>
      </c>
      <c r="BK98" s="12">
        <v>-124.43274454533007</v>
      </c>
      <c r="BL98" s="12">
        <v>19.146609975329277</v>
      </c>
      <c r="BM98" s="12">
        <v>164.32259095536756</v>
      </c>
      <c r="BN98" s="12">
        <v>-51.609314108746418</v>
      </c>
      <c r="BO98" s="12">
        <v>94.961197144863334</v>
      </c>
      <c r="BP98" s="12">
        <v>-121.12002327242108</v>
      </c>
      <c r="BQ98" s="12">
        <v>25.918473395703121</v>
      </c>
      <c r="BR98" s="12">
        <v>176.90668654398351</v>
      </c>
      <c r="BS98" s="12">
        <v>-30.508740374609232</v>
      </c>
      <c r="BT98" s="12">
        <v>121.25022469641914</v>
      </c>
      <c r="BU98" s="12">
        <v>-83.285166787306494</v>
      </c>
      <c r="BV98" s="12">
        <v>79.108761924848721</v>
      </c>
      <c r="BW98" s="12">
        <v>-119.41782327241434</v>
      </c>
      <c r="BX98" s="12">
        <v>37.402814334855819</v>
      </c>
      <c r="BY98" s="12">
        <v>-169.55862004620772</v>
      </c>
      <c r="BZ98" s="12">
        <v>-18.645815301490874</v>
      </c>
      <c r="CA98" s="12">
        <v>129.80252735625092</v>
      </c>
      <c r="CB98" s="12">
        <v>-83.299812436820744</v>
      </c>
      <c r="CC98" s="12">
        <v>61.713083037369593</v>
      </c>
      <c r="CD98" s="12">
        <v>-156.62517201845256</v>
      </c>
      <c r="CE98" s="12">
        <v>-19.063758225576979</v>
      </c>
      <c r="CF98" s="12">
        <v>116.4756408819306</v>
      </c>
      <c r="CG98" s="12">
        <v>-105.22824251718922</v>
      </c>
      <c r="CH98" s="12">
        <v>36.532405272275277</v>
      </c>
      <c r="CI98" s="12">
        <v>178.28801483253636</v>
      </c>
      <c r="CJ98" s="12">
        <v>-48.10559098703974</v>
      </c>
      <c r="CK98" s="12">
        <v>87.930978566764722</v>
      </c>
      <c r="CL98" s="12">
        <v>-128.32329794387397</v>
      </c>
      <c r="CM98" s="12">
        <v>7.2575945178892907</v>
      </c>
      <c r="CN98" s="12">
        <v>131.29006048748784</v>
      </c>
      <c r="CO98" s="12">
        <v>-109.28622678321362</v>
      </c>
      <c r="CP98" s="12">
        <v>8.5295917070464569</v>
      </c>
      <c r="CQ98" s="12">
        <v>123.34618615403492</v>
      </c>
      <c r="CR98" s="12">
        <v>-123.38151356435249</v>
      </c>
      <c r="CS98" s="12">
        <v>-6.7820840228060835</v>
      </c>
      <c r="CT98" s="12">
        <v>106.70941537250296</v>
      </c>
      <c r="CU98" s="12">
        <v>-151.04818585903467</v>
      </c>
      <c r="CV98" s="12">
        <v>-51.979047459773277</v>
      </c>
      <c r="CW98" s="12">
        <v>53.143133614659959</v>
      </c>
      <c r="CX98" s="12">
        <v>152.20864077213034</v>
      </c>
      <c r="CY98" s="12">
        <v>-118.91315584985155</v>
      </c>
      <c r="CZ98" s="12">
        <v>-29.96053321190163</v>
      </c>
      <c r="DA98" s="12">
        <v>52.283689038596776</v>
      </c>
      <c r="DB98" s="12">
        <v>103.79847778746675</v>
      </c>
      <c r="DC98" s="12">
        <v>19.577931822897387</v>
      </c>
      <c r="DD98" s="12">
        <v>88.429932042390547</v>
      </c>
      <c r="DE98" s="12">
        <v>142.74894961687994</v>
      </c>
      <c r="DF98" s="12">
        <v>-165.59747996143423</v>
      </c>
      <c r="DG98" s="12">
        <v>-113.39804917641096</v>
      </c>
      <c r="DH98" s="12">
        <v>-73.779434006018491</v>
      </c>
      <c r="DI98" s="12">
        <v>-44.996287900864125</v>
      </c>
      <c r="DJ98" s="12">
        <v>0.70286069740916257</v>
      </c>
      <c r="DK98" s="12">
        <v>43.247880659597762</v>
      </c>
      <c r="DL98" s="12">
        <v>65.879648207616981</v>
      </c>
      <c r="DM98" s="12">
        <v>80.15880782013069</v>
      </c>
      <c r="DN98" s="12">
        <v>96.076761426941161</v>
      </c>
      <c r="DO98" s="12">
        <v>106.85029728619668</v>
      </c>
      <c r="DP98" s="12">
        <v>109.55927622725817</v>
      </c>
      <c r="DQ98" s="12">
        <v>107.48959607284245</v>
      </c>
      <c r="DR98" s="12">
        <v>105.67132745912978</v>
      </c>
      <c r="DS98" s="12">
        <v>100.49859037403108</v>
      </c>
      <c r="DT98" s="12">
        <v>86.264825085505706</v>
      </c>
      <c r="DU98" s="12">
        <v>68.668089951571432</v>
      </c>
      <c r="DV98" s="12">
        <v>41.731440042343785</v>
      </c>
      <c r="DW98" s="12">
        <v>5.8638519073226716</v>
      </c>
      <c r="DX98" s="12">
        <v>-33.29517483327875</v>
      </c>
      <c r="DY98" s="12">
        <v>-78.291574423677062</v>
      </c>
      <c r="DZ98" s="12">
        <v>-123.96580986423993</v>
      </c>
      <c r="EA98" s="12">
        <v>-171.4310445364882</v>
      </c>
      <c r="EB98" s="12">
        <v>129.43802703385998</v>
      </c>
      <c r="EC98" s="12">
        <v>67.281577801538006</v>
      </c>
      <c r="ED98" s="12">
        <v>3.9188628057728545</v>
      </c>
      <c r="EE98" s="12">
        <v>-66.291323278046349</v>
      </c>
      <c r="EF98" s="12">
        <v>-142.32851874242621</v>
      </c>
      <c r="EG98" s="12">
        <v>141.44264264404688</v>
      </c>
      <c r="EH98" s="12">
        <v>60.657177909732404</v>
      </c>
      <c r="EI98" s="12">
        <v>-27.555627602046112</v>
      </c>
      <c r="EJ98" s="12">
        <v>-117.20545397523048</v>
      </c>
      <c r="EK98" s="12">
        <v>153.78850721891638</v>
      </c>
      <c r="EL98" s="12">
        <v>62.173634059079461</v>
      </c>
      <c r="EM98" s="12">
        <v>-36.424369380157096</v>
      </c>
      <c r="EN98" s="12">
        <v>-133.46989741950037</v>
      </c>
      <c r="EO98" s="12">
        <v>112.53695405620984</v>
      </c>
      <c r="EP98" s="12">
        <v>-17.297690972123267</v>
      </c>
      <c r="EQ98" s="12">
        <v>-150.02525277864882</v>
      </c>
      <c r="ER98" s="12">
        <v>71.838615191302338</v>
      </c>
      <c r="ES98" s="12">
        <v>-92.726640965915465</v>
      </c>
      <c r="ET98" s="12">
        <v>125.42774334400232</v>
      </c>
      <c r="EU98" s="12">
        <v>-2.5312609409163596</v>
      </c>
      <c r="EV98" s="12">
        <v>-157.6070460964672</v>
      </c>
      <c r="EW98" s="12">
        <v>65.336411312161829</v>
      </c>
      <c r="EX98" s="12">
        <v>-70.209476939799018</v>
      </c>
      <c r="EY98" s="12">
        <v>141.96234502024816</v>
      </c>
      <c r="EZ98" s="12">
        <v>-11.970559310104418</v>
      </c>
      <c r="FA98" s="12">
        <v>-145.30267411930515</v>
      </c>
      <c r="FB98" s="12">
        <v>59.256594093792501</v>
      </c>
      <c r="FC98" s="12">
        <v>-97.849404889358098</v>
      </c>
      <c r="FD98" s="12">
        <v>116.30697696170344</v>
      </c>
      <c r="FE98" s="12">
        <v>-22.724722873890901</v>
      </c>
      <c r="FF98" s="12">
        <v>-173.81110579665054</v>
      </c>
      <c r="FG98" s="12">
        <v>-19.567657402828274</v>
      </c>
      <c r="FH98" s="12">
        <v>-179.72505008159081</v>
      </c>
      <c r="FI98" s="12">
        <v>42.198882772443881</v>
      </c>
      <c r="FJ98" s="12">
        <v>-103.99115233576511</v>
      </c>
      <c r="FK98" s="12">
        <v>106.94436927030455</v>
      </c>
      <c r="FL98" s="12">
        <v>-42.715823603666699</v>
      </c>
      <c r="FM98" s="12">
        <v>168.68685343580802</v>
      </c>
      <c r="FN98" s="12">
        <v>20.129867593882157</v>
      </c>
      <c r="FO98" s="12">
        <v>-149.25949466542684</v>
      </c>
      <c r="FP98" s="12">
        <v>27.105225490868065</v>
      </c>
      <c r="FQ98" s="12">
        <v>-135.13103026649813</v>
      </c>
      <c r="FR98" s="12">
        <v>62.229926312078653</v>
      </c>
      <c r="FS98" s="12">
        <v>-77.785629934309057</v>
      </c>
      <c r="FT98" s="12">
        <v>153.93806785989159</v>
      </c>
      <c r="FU98" s="12">
        <v>-4.8067747140310049</v>
      </c>
      <c r="FV98" s="12">
        <v>-172.14473515530528</v>
      </c>
      <c r="FW98" s="12">
        <v>36.775236036084848</v>
      </c>
      <c r="FX98" s="12">
        <v>-129.87019264832435</v>
      </c>
      <c r="FY98" s="12">
        <v>80.119561211312643</v>
      </c>
      <c r="FZ98" s="17">
        <v>-55.584097482388522</v>
      </c>
    </row>
    <row r="99" spans="1:182" x14ac:dyDescent="0.2">
      <c r="A99" s="184"/>
      <c r="B99" s="7">
        <v>96</v>
      </c>
      <c r="C99" s="11">
        <v>49.177543567682122</v>
      </c>
      <c r="D99" s="12">
        <v>-104.7233939822526</v>
      </c>
      <c r="E99" s="12">
        <v>133.11626570065374</v>
      </c>
      <c r="F99" s="12">
        <v>-26.971399909247488</v>
      </c>
      <c r="G99" s="12">
        <v>-165.01408996443033</v>
      </c>
      <c r="H99" s="12">
        <v>85.115713392578272</v>
      </c>
      <c r="I99" s="12">
        <v>-135.80548180511317</v>
      </c>
      <c r="J99" s="12">
        <v>140.97073537957652</v>
      </c>
      <c r="K99" s="12">
        <v>-98.564306407849656</v>
      </c>
      <c r="L99" s="12">
        <v>173.65552631954301</v>
      </c>
      <c r="M99" s="12">
        <v>-18.901498614661659</v>
      </c>
      <c r="N99" s="12">
        <v>-130.89024214097026</v>
      </c>
      <c r="O99" s="12">
        <v>-126.73038748910774</v>
      </c>
      <c r="P99" s="12">
        <v>-86.672317123240788</v>
      </c>
      <c r="Q99" s="12">
        <v>-140.84204996361083</v>
      </c>
      <c r="R99" s="12">
        <v>17.095294271385377</v>
      </c>
      <c r="S99" s="12">
        <v>1.2766443198280915</v>
      </c>
      <c r="T99" s="12">
        <v>70.811391803998248</v>
      </c>
      <c r="U99" s="12">
        <v>66.444339346290974</v>
      </c>
      <c r="V99" s="12">
        <v>144.06010131789191</v>
      </c>
      <c r="W99" s="12">
        <v>-162.16281760134433</v>
      </c>
      <c r="X99" s="12">
        <v>-76.129200322453244</v>
      </c>
      <c r="Y99" s="12">
        <v>28.685666188383546</v>
      </c>
      <c r="Z99" s="12">
        <v>35.154989052955493</v>
      </c>
      <c r="AA99" s="12">
        <v>142.66699469621696</v>
      </c>
      <c r="AB99" s="12">
        <v>163.01451637940062</v>
      </c>
      <c r="AC99" s="12">
        <v>-66.77144707273662</v>
      </c>
      <c r="AD99" s="12">
        <v>27.143890329097751</v>
      </c>
      <c r="AE99" s="12">
        <v>66.418115775152344</v>
      </c>
      <c r="AF99" s="12">
        <v>-166.20841088507368</v>
      </c>
      <c r="AG99" s="12">
        <v>-107.67243322795522</v>
      </c>
      <c r="AH99" s="12">
        <v>28.016930759326254</v>
      </c>
      <c r="AI99" s="12">
        <v>101.79952006075365</v>
      </c>
      <c r="AJ99" s="12">
        <v>-155.59190528268468</v>
      </c>
      <c r="AK99" s="12">
        <v>-54.887487818474241</v>
      </c>
      <c r="AL99" s="12">
        <v>101.57943369215893</v>
      </c>
      <c r="AM99" s="12">
        <v>-168.1685207709408</v>
      </c>
      <c r="AN99" s="12">
        <v>-50.180689300399962</v>
      </c>
      <c r="AO99" s="12">
        <v>64.408743965189998</v>
      </c>
      <c r="AP99" s="12">
        <v>116.74116879684141</v>
      </c>
      <c r="AQ99" s="12">
        <v>-111.50693983863037</v>
      </c>
      <c r="AR99" s="12">
        <v>15.491532214774212</v>
      </c>
      <c r="AS99" s="12">
        <v>148.56662331081529</v>
      </c>
      <c r="AT99" s="12">
        <v>-65.298342645214504</v>
      </c>
      <c r="AU99" s="12">
        <v>70.71305826083784</v>
      </c>
      <c r="AV99" s="12">
        <v>-153.11033315047592</v>
      </c>
      <c r="AW99" s="12">
        <v>-29.681931772023702</v>
      </c>
      <c r="AX99" s="12">
        <v>95.479879549255386</v>
      </c>
      <c r="AY99" s="12">
        <v>-142.32355238420573</v>
      </c>
      <c r="AZ99" s="12">
        <v>-4.0179410279721326</v>
      </c>
      <c r="BA99" s="12">
        <v>139.56175910303611</v>
      </c>
      <c r="BB99" s="12">
        <v>-71.246159220219084</v>
      </c>
      <c r="BC99" s="12">
        <v>87.691768491900021</v>
      </c>
      <c r="BD99" s="12">
        <v>-127.98806815306492</v>
      </c>
      <c r="BE99" s="12">
        <v>8.0144524868393709</v>
      </c>
      <c r="BF99" s="12">
        <v>141.87422937641932</v>
      </c>
      <c r="BG99" s="12">
        <v>-73.012922684545302</v>
      </c>
      <c r="BH99" s="12">
        <v>75.703687320305676</v>
      </c>
      <c r="BI99" s="12">
        <v>-136.38574113271343</v>
      </c>
      <c r="BJ99" s="12">
        <v>6.5324226464023445</v>
      </c>
      <c r="BK99" s="12">
        <v>149.16766439490632</v>
      </c>
      <c r="BL99" s="12">
        <v>-66.000542346924931</v>
      </c>
      <c r="BM99" s="12">
        <v>77.418594353755879</v>
      </c>
      <c r="BN99" s="12">
        <v>-138.70568853775666</v>
      </c>
      <c r="BO99" s="12">
        <v>5.8973817607845698</v>
      </c>
      <c r="BP99" s="12">
        <v>152.85544955086644</v>
      </c>
      <c r="BQ99" s="12">
        <v>-61.463640750831516</v>
      </c>
      <c r="BR99" s="12">
        <v>86.61395093647981</v>
      </c>
      <c r="BS99" s="12">
        <v>-120.79165209938208</v>
      </c>
      <c r="BT99" s="12">
        <v>32.626443290073503</v>
      </c>
      <c r="BU99" s="12">
        <v>-174.81810685285816</v>
      </c>
      <c r="BV99" s="12">
        <v>-14.086247452948172</v>
      </c>
      <c r="BW99" s="12">
        <v>148.61325989093541</v>
      </c>
      <c r="BX99" s="12">
        <v>-48.382136634676812</v>
      </c>
      <c r="BY99" s="12">
        <v>107.52120328067198</v>
      </c>
      <c r="BZ99" s="12">
        <v>-104.29933028434348</v>
      </c>
      <c r="CA99" s="12">
        <v>42.177173297692853</v>
      </c>
      <c r="CB99" s="12">
        <v>-172.32184330826428</v>
      </c>
      <c r="CC99" s="12">
        <v>-27.508485170093721</v>
      </c>
      <c r="CD99" s="12">
        <v>112.94236404665183</v>
      </c>
      <c r="CE99" s="12">
        <v>-108.74924297765983</v>
      </c>
      <c r="CF99" s="12">
        <v>26.070455200589848</v>
      </c>
      <c r="CG99" s="12">
        <v>163.76724613387898</v>
      </c>
      <c r="CH99" s="12">
        <v>-56.715695783486545</v>
      </c>
      <c r="CI99" s="12">
        <v>83.543947117958169</v>
      </c>
      <c r="CJ99" s="12">
        <v>-141.10433816549704</v>
      </c>
      <c r="CK99" s="12">
        <v>-1.3595894181841393</v>
      </c>
      <c r="CL99" s="12">
        <v>144.73174850065206</v>
      </c>
      <c r="CM99" s="12">
        <v>-81.835578199778084</v>
      </c>
      <c r="CN99" s="12">
        <v>39.060465055936113</v>
      </c>
      <c r="CO99" s="12">
        <v>157.4695107473033</v>
      </c>
      <c r="CP99" s="12">
        <v>-82.964387672056574</v>
      </c>
      <c r="CQ99" s="12">
        <v>34.872026389106935</v>
      </c>
      <c r="CR99" s="12">
        <v>150.29288782395989</v>
      </c>
      <c r="CS99" s="12">
        <v>-93.142461024066961</v>
      </c>
      <c r="CT99" s="12">
        <v>17.575358125200918</v>
      </c>
      <c r="CU99" s="12">
        <v>116.36802647537539</v>
      </c>
      <c r="CV99" s="12">
        <v>-143.71946877584597</v>
      </c>
      <c r="CW99" s="12">
        <v>-32.028283715657814</v>
      </c>
      <c r="CX99" s="12">
        <v>66.315229108330328</v>
      </c>
      <c r="CY99" s="12">
        <v>152.22830192552141</v>
      </c>
      <c r="CZ99" s="12">
        <v>-112.70628246759578</v>
      </c>
      <c r="DA99" s="12">
        <v>-18.503404026182736</v>
      </c>
      <c r="DB99" s="12">
        <v>110.27545460923386</v>
      </c>
      <c r="DC99" s="12">
        <v>-83.821066437231977</v>
      </c>
      <c r="DD99" s="12">
        <v>-12.471510811383292</v>
      </c>
      <c r="DE99" s="12">
        <v>39.437608185703802</v>
      </c>
      <c r="DF99" s="12">
        <v>93.618542917075203</v>
      </c>
      <c r="DG99" s="12">
        <v>145.68383462418495</v>
      </c>
      <c r="DH99" s="12">
        <v>-175.67153335873311</v>
      </c>
      <c r="DI99" s="12">
        <v>-141.63083954784665</v>
      </c>
      <c r="DJ99" s="12">
        <v>-94.941165696992641</v>
      </c>
      <c r="DK99" s="12">
        <v>-55.861045450793739</v>
      </c>
      <c r="DL99" s="12">
        <v>-33.150186912249119</v>
      </c>
      <c r="DM99" s="12">
        <v>-15.984939394017681</v>
      </c>
      <c r="DN99" s="12">
        <v>0.47135599112335602</v>
      </c>
      <c r="DO99" s="12">
        <v>9.6629793278076566</v>
      </c>
      <c r="DP99" s="12">
        <v>12.085900105921182</v>
      </c>
      <c r="DQ99" s="12">
        <v>13.181722568704641</v>
      </c>
      <c r="DR99" s="12">
        <v>12.09057320695284</v>
      </c>
      <c r="DS99" s="12">
        <v>2.9243476025052768</v>
      </c>
      <c r="DT99" s="12">
        <v>-10.78623343090225</v>
      </c>
      <c r="DU99" s="12">
        <v>-29.149269166822354</v>
      </c>
      <c r="DV99" s="12">
        <v>-56.760392294097784</v>
      </c>
      <c r="DW99" s="12">
        <v>-91.591168052196835</v>
      </c>
      <c r="DX99" s="12">
        <v>-129.54942190193862</v>
      </c>
      <c r="DY99" s="12">
        <v>-174.23304623856143</v>
      </c>
      <c r="DZ99" s="12">
        <v>142.27645600139132</v>
      </c>
      <c r="EA99" s="12">
        <v>94.027562798181279</v>
      </c>
      <c r="EB99" s="12">
        <v>34.276292309973201</v>
      </c>
      <c r="EC99" s="12">
        <v>-26.562437737509406</v>
      </c>
      <c r="ED99" s="12">
        <v>-89.009558092360521</v>
      </c>
      <c r="EE99" s="12">
        <v>-159.41970586471672</v>
      </c>
      <c r="EF99" s="12">
        <v>124.05947365841686</v>
      </c>
      <c r="EG99" s="12">
        <v>45.055575542267505</v>
      </c>
      <c r="EH99" s="12">
        <v>-36.560008995240366</v>
      </c>
      <c r="EI99" s="12">
        <v>-125.35819739820087</v>
      </c>
      <c r="EJ99" s="12">
        <v>147.12414706750923</v>
      </c>
      <c r="EK99" s="12">
        <v>56.678502660224112</v>
      </c>
      <c r="EL99" s="12">
        <v>-37.676590189962667</v>
      </c>
      <c r="EM99" s="12">
        <v>-133.04332255517761</v>
      </c>
      <c r="EN99" s="12">
        <v>128.95275132825344</v>
      </c>
      <c r="EO99" s="12">
        <v>14.329586649007071</v>
      </c>
      <c r="EP99" s="12">
        <v>-113.30320469522997</v>
      </c>
      <c r="EQ99" s="12">
        <v>116.67255659325299</v>
      </c>
      <c r="ER99" s="12">
        <v>-24.17548525209704</v>
      </c>
      <c r="ES99" s="12">
        <v>-160.46733881393106</v>
      </c>
      <c r="ET99" s="12">
        <v>65.451387540762909</v>
      </c>
      <c r="EU99" s="12">
        <v>-83.324362824378952</v>
      </c>
      <c r="EV99" s="12">
        <v>114.37336154630661</v>
      </c>
      <c r="EW99" s="12">
        <v>-12.709396491998488</v>
      </c>
      <c r="EX99" s="12">
        <v>-150.7790326950207</v>
      </c>
      <c r="EY99" s="12">
        <v>54.727216922263175</v>
      </c>
      <c r="EZ99" s="12">
        <v>-93.861528293264385</v>
      </c>
      <c r="FA99" s="12">
        <v>135.72091903400721</v>
      </c>
      <c r="FB99" s="12">
        <v>-18.354239940523581</v>
      </c>
      <c r="FC99" s="12">
        <v>172.55087507225556</v>
      </c>
      <c r="FD99" s="12">
        <v>21.317987426108218</v>
      </c>
      <c r="FE99" s="12">
        <v>-109.88127076999034</v>
      </c>
      <c r="FF99" s="12">
        <v>93.521358827219615</v>
      </c>
      <c r="FG99" s="12">
        <v>-99.458842710477413</v>
      </c>
      <c r="FH99" s="12">
        <v>101.55472123257121</v>
      </c>
      <c r="FI99" s="12">
        <v>-39.961307109516653</v>
      </c>
      <c r="FJ99" s="12">
        <v>175.01336006741829</v>
      </c>
      <c r="FK99" s="12">
        <v>15.055178256555216</v>
      </c>
      <c r="FL99" s="12">
        <v>-137.5560739010856</v>
      </c>
      <c r="FM99" s="12">
        <v>71.545257186158125</v>
      </c>
      <c r="FN99" s="12">
        <v>-75.598474132410288</v>
      </c>
      <c r="FO99" s="12">
        <v>121.42599795612358</v>
      </c>
      <c r="FP99" s="12">
        <v>-46.977685692456696</v>
      </c>
      <c r="FQ99" s="12">
        <v>151.57467462808444</v>
      </c>
      <c r="FR99" s="12">
        <v>-20.202606149744831</v>
      </c>
      <c r="FS99" s="12">
        <v>-168.47245212271693</v>
      </c>
      <c r="FT99" s="12">
        <v>64.015720542308941</v>
      </c>
      <c r="FU99" s="12">
        <v>-84.895939018742624</v>
      </c>
      <c r="FV99" s="12">
        <v>105.87281525297205</v>
      </c>
      <c r="FW99" s="12">
        <v>-37.609495671603511</v>
      </c>
      <c r="FX99" s="12">
        <v>146.33467344555194</v>
      </c>
      <c r="FY99" s="12">
        <v>-22.348403107038347</v>
      </c>
      <c r="FZ99" s="17">
        <v>-150.25419066329556</v>
      </c>
    </row>
    <row r="100" spans="1:182" x14ac:dyDescent="0.2">
      <c r="A100" s="184"/>
      <c r="B100" s="7">
        <v>97</v>
      </c>
      <c r="C100" s="11">
        <v>-25.262119518200489</v>
      </c>
      <c r="D100" s="12">
        <v>171.12280776704168</v>
      </c>
      <c r="E100" s="12">
        <v>52.251991371948591</v>
      </c>
      <c r="F100" s="12">
        <v>-107.434715646584</v>
      </c>
      <c r="G100" s="12">
        <v>95.747514061445145</v>
      </c>
      <c r="H100" s="12">
        <v>-4.7212712526516025</v>
      </c>
      <c r="I100" s="12">
        <v>112.23556280423466</v>
      </c>
      <c r="J100" s="12">
        <v>31.93522536805979</v>
      </c>
      <c r="K100" s="12">
        <v>-150.48497158826706</v>
      </c>
      <c r="L100" s="12">
        <v>65.497502390936901</v>
      </c>
      <c r="M100" s="12">
        <v>-61.628700828854548</v>
      </c>
      <c r="N100" s="12">
        <v>139.80442253512265</v>
      </c>
      <c r="O100" s="12">
        <v>-148.82876627021176</v>
      </c>
      <c r="P100" s="12">
        <v>-178.68665695276633</v>
      </c>
      <c r="Q100" s="12">
        <v>135.25800282882454</v>
      </c>
      <c r="R100" s="12">
        <v>-93.76253607425393</v>
      </c>
      <c r="S100" s="12">
        <v>-144.14710443810884</v>
      </c>
      <c r="T100" s="12">
        <v>-22.127074653255583</v>
      </c>
      <c r="U100" s="12">
        <v>-30.179552879284461</v>
      </c>
      <c r="V100" s="12">
        <v>36.156899634632389</v>
      </c>
      <c r="W100" s="12">
        <v>133.15773034179296</v>
      </c>
      <c r="X100" s="12">
        <v>176.53716535504429</v>
      </c>
      <c r="Y100" s="12">
        <v>-72.702593583201249</v>
      </c>
      <c r="Z100" s="12">
        <v>-60.237469973911345</v>
      </c>
      <c r="AA100" s="12">
        <v>28.745857492828275</v>
      </c>
      <c r="AB100" s="12">
        <v>57.955257452859719</v>
      </c>
      <c r="AC100" s="12">
        <v>-173.678247575168</v>
      </c>
      <c r="AD100" s="12">
        <v>-111.80315592946661</v>
      </c>
      <c r="AE100" s="12">
        <v>-30.454883133350972</v>
      </c>
      <c r="AF100" s="12">
        <v>76.204592027104226</v>
      </c>
      <c r="AG100" s="12">
        <v>161.7094115159411</v>
      </c>
      <c r="AH100" s="12">
        <v>-93.028101438635133</v>
      </c>
      <c r="AI100" s="12">
        <v>8.6831230462596753</v>
      </c>
      <c r="AJ100" s="12">
        <v>105.7454490746203</v>
      </c>
      <c r="AK100" s="12">
        <v>-151.3481349289473</v>
      </c>
      <c r="AL100" s="12">
        <v>18.365895637018241</v>
      </c>
      <c r="AM100" s="12">
        <v>90.314888433271989</v>
      </c>
      <c r="AN100" s="12">
        <v>-133.49690113449728</v>
      </c>
      <c r="AO100" s="12">
        <v>-50.700833708893981</v>
      </c>
      <c r="AP100" s="12">
        <v>6.3599145588927968</v>
      </c>
      <c r="AQ100" s="12">
        <v>125.34217609659414</v>
      </c>
      <c r="AR100" s="12">
        <v>-85.26546904150193</v>
      </c>
      <c r="AS100" s="12">
        <v>35.41240682157855</v>
      </c>
      <c r="AT100" s="12">
        <v>-157.91815447910312</v>
      </c>
      <c r="AU100" s="12">
        <v>-35.215754613133782</v>
      </c>
      <c r="AV100" s="12">
        <v>110.28225400000647</v>
      </c>
      <c r="AW100" s="12">
        <v>-115.75327373377083</v>
      </c>
      <c r="AX100" s="12">
        <v>-0.26660647969215173</v>
      </c>
      <c r="AY100" s="12">
        <v>126.87265672499254</v>
      </c>
      <c r="AZ100" s="12">
        <v>-100.98160337046339</v>
      </c>
      <c r="BA100" s="12">
        <v>52.1041541041537</v>
      </c>
      <c r="BB100" s="12">
        <v>-162.46562904935425</v>
      </c>
      <c r="BC100" s="12">
        <v>-7.7265373218330788</v>
      </c>
      <c r="BD100" s="12">
        <v>141.26324131062674</v>
      </c>
      <c r="BE100" s="12">
        <v>-80.159727795407221</v>
      </c>
      <c r="BF100" s="12">
        <v>57.218598317791695</v>
      </c>
      <c r="BG100" s="12">
        <v>-161.75280941350564</v>
      </c>
      <c r="BH100" s="12">
        <v>-11.643339316619025</v>
      </c>
      <c r="BI100" s="12">
        <v>134.24344959604005</v>
      </c>
      <c r="BJ100" s="12">
        <v>-82.786910441598252</v>
      </c>
      <c r="BK100" s="12">
        <v>59.850318162656301</v>
      </c>
      <c r="BL100" s="12">
        <v>-152.48189856665573</v>
      </c>
      <c r="BM100" s="12">
        <v>-7.3804769914728716</v>
      </c>
      <c r="BN100" s="12">
        <v>136.60618334236838</v>
      </c>
      <c r="BO100" s="12">
        <v>-80.573660647347253</v>
      </c>
      <c r="BP100" s="12">
        <v>67.995748160852202</v>
      </c>
      <c r="BQ100" s="12">
        <v>-147.76841183016552</v>
      </c>
      <c r="BR100" s="12">
        <v>-2.0638479215973504</v>
      </c>
      <c r="BS100" s="12">
        <v>151.43584474180966</v>
      </c>
      <c r="BT100" s="12">
        <v>-50.237579182550725</v>
      </c>
      <c r="BU100" s="12">
        <v>103.23344253901347</v>
      </c>
      <c r="BV100" s="12">
        <v>-101.45005392213457</v>
      </c>
      <c r="BW100" s="12">
        <v>60.637395651793426</v>
      </c>
      <c r="BX100" s="12">
        <v>-135.32347039573904</v>
      </c>
      <c r="BY100" s="12">
        <v>19.133034836546027</v>
      </c>
      <c r="BZ100" s="12">
        <v>165.42306298254792</v>
      </c>
      <c r="CA100" s="12">
        <v>-47.902369804115501</v>
      </c>
      <c r="CB100" s="12">
        <v>98.752068301698941</v>
      </c>
      <c r="CC100" s="12">
        <v>-116.5150586664499</v>
      </c>
      <c r="CD100" s="12">
        <v>21.943208430771197</v>
      </c>
      <c r="CE100" s="12">
        <v>160.11738316190468</v>
      </c>
      <c r="CF100" s="12">
        <v>-63.957905304048452</v>
      </c>
      <c r="CG100" s="12">
        <v>76.280753776609913</v>
      </c>
      <c r="CH100" s="12">
        <v>-146.1401654105363</v>
      </c>
      <c r="CI100" s="12">
        <v>-9.1018560033919567</v>
      </c>
      <c r="CJ100" s="12">
        <v>127.73184932080945</v>
      </c>
      <c r="CK100" s="12">
        <v>-89.181133519288409</v>
      </c>
      <c r="CL100" s="12">
        <v>57.104422788940141</v>
      </c>
      <c r="CM100" s="12">
        <v>-169.95336265309794</v>
      </c>
      <c r="CN100" s="12">
        <v>-50.49746631007779</v>
      </c>
      <c r="CO100" s="12">
        <v>65.421017730103856</v>
      </c>
      <c r="CP100" s="12">
        <v>-176.99089370021713</v>
      </c>
      <c r="CQ100" s="12">
        <v>-58.775113794523698</v>
      </c>
      <c r="CR100" s="12">
        <v>59.430288486657574</v>
      </c>
      <c r="CS100" s="12">
        <v>177.91407366920845</v>
      </c>
      <c r="CT100" s="12">
        <v>-72.682960940897502</v>
      </c>
      <c r="CU100" s="12">
        <v>25.026301735121383</v>
      </c>
      <c r="CV100" s="12">
        <v>128.68961230290691</v>
      </c>
      <c r="CW100" s="12">
        <v>-115.41197481862655</v>
      </c>
      <c r="CX100" s="12">
        <v>-19.196854870609585</v>
      </c>
      <c r="CY100" s="12">
        <v>67.659160237717728</v>
      </c>
      <c r="CZ100" s="12">
        <v>167.05033634916759</v>
      </c>
      <c r="DA100" s="12">
        <v>-93.735973176889743</v>
      </c>
      <c r="DB100" s="12">
        <v>40.825421952761509</v>
      </c>
      <c r="DC100" s="12">
        <v>168.00803278130502</v>
      </c>
      <c r="DD100" s="12">
        <v>-119.12263972372097</v>
      </c>
      <c r="DE100" s="12">
        <v>-62.75961480945454</v>
      </c>
      <c r="DF100" s="12">
        <v>-7.3558603820182276</v>
      </c>
      <c r="DG100" s="12">
        <v>42.831073127549907</v>
      </c>
      <c r="DH100" s="12">
        <v>83.313625376964822</v>
      </c>
      <c r="DI100" s="12">
        <v>121.60908745176522</v>
      </c>
      <c r="DJ100" s="12">
        <v>165.56730896076598</v>
      </c>
      <c r="DK100" s="12">
        <v>-158.71512476199078</v>
      </c>
      <c r="DL100" s="12">
        <v>-135.37857916370223</v>
      </c>
      <c r="DM100" s="12">
        <v>-113.95761194807008</v>
      </c>
      <c r="DN100" s="12">
        <v>-96.255154860420959</v>
      </c>
      <c r="DO100" s="12">
        <v>-87.460621104347766</v>
      </c>
      <c r="DP100" s="12">
        <v>-84.59080573906644</v>
      </c>
      <c r="DQ100" s="12">
        <v>-81.796602386634476</v>
      </c>
      <c r="DR100" s="12">
        <v>-82.834103602466271</v>
      </c>
      <c r="DS100" s="12">
        <v>-93.546890240752759</v>
      </c>
      <c r="DT100" s="12">
        <v>-108.2109605333312</v>
      </c>
      <c r="DU100" s="12">
        <v>-128.31644883662335</v>
      </c>
      <c r="DV100" s="12">
        <v>-156.00154054170977</v>
      </c>
      <c r="DW100" s="12">
        <v>170.27688178303799</v>
      </c>
      <c r="DX100" s="12">
        <v>132.60118752737014</v>
      </c>
      <c r="DY100" s="12">
        <v>89.659220414513257</v>
      </c>
      <c r="DZ100" s="12">
        <v>46.488318195761572</v>
      </c>
      <c r="EA100" s="12">
        <v>-4.1818818586440472</v>
      </c>
      <c r="EB100" s="12">
        <v>-63.354300750580137</v>
      </c>
      <c r="EC100" s="12">
        <v>-121.90324629440626</v>
      </c>
      <c r="ED100" s="12">
        <v>176.91650711821066</v>
      </c>
      <c r="EE100" s="12">
        <v>107.45722813801031</v>
      </c>
      <c r="EF100" s="12">
        <v>30.021518896454413</v>
      </c>
      <c r="EG100" s="12">
        <v>-51.516442297749208</v>
      </c>
      <c r="EH100" s="12">
        <v>-132.81288378142159</v>
      </c>
      <c r="EI100" s="12">
        <v>138.99629308393216</v>
      </c>
      <c r="EJ100" s="12">
        <v>49.731554483151648</v>
      </c>
      <c r="EK100" s="12">
        <v>-42.252998725159259</v>
      </c>
      <c r="EL100" s="12">
        <v>-138.32837774074326</v>
      </c>
      <c r="EM100" s="12">
        <v>129.97464499713752</v>
      </c>
      <c r="EN100" s="12">
        <v>31.64925592152677</v>
      </c>
      <c r="EO100" s="12">
        <v>-82.172962860939265</v>
      </c>
      <c r="EP100" s="12">
        <v>152.39668537112726</v>
      </c>
      <c r="EQ100" s="12">
        <v>19.671015667483783</v>
      </c>
      <c r="ER100" s="12">
        <v>-123.68384923582457</v>
      </c>
      <c r="ES100" s="12">
        <v>112.20398345959303</v>
      </c>
      <c r="ET100" s="12">
        <v>-14.195265556456235</v>
      </c>
      <c r="EU100" s="12">
        <v>-160.3096411564008</v>
      </c>
      <c r="EV100" s="12">
        <v>38.142349463582626</v>
      </c>
      <c r="EW100" s="12">
        <v>-80.651114425433789</v>
      </c>
      <c r="EX100" s="12">
        <v>129.70008495148028</v>
      </c>
      <c r="EY100" s="12">
        <v>-34.742369828188409</v>
      </c>
      <c r="EZ100" s="12">
        <v>-172.13698205298491</v>
      </c>
      <c r="FA100" s="12">
        <v>54.115310764722608</v>
      </c>
      <c r="FB100" s="12">
        <v>-92.2129347231065</v>
      </c>
      <c r="FC100" s="12">
        <v>107.1974434617435</v>
      </c>
      <c r="FD100" s="12">
        <v>-43.201017004581082</v>
      </c>
      <c r="FE100" s="12">
        <v>171.95710309281375</v>
      </c>
      <c r="FF100" s="12">
        <v>1.8603750657332214</v>
      </c>
      <c r="FG100" s="12">
        <v>-169.66326113702013</v>
      </c>
      <c r="FH100" s="12">
        <v>40.895834249706652</v>
      </c>
      <c r="FI100" s="12">
        <v>-111.15518465063582</v>
      </c>
      <c r="FJ100" s="12">
        <v>100.08057261527468</v>
      </c>
      <c r="FK100" s="12">
        <v>-70.507340690122803</v>
      </c>
      <c r="FL100" s="12">
        <v>124.9395670112692</v>
      </c>
      <c r="FM100" s="12">
        <v>-27.357538231138239</v>
      </c>
      <c r="FN100" s="12">
        <v>-176.8698989917564</v>
      </c>
      <c r="FO100" s="12">
        <v>14.996877689899788</v>
      </c>
      <c r="FP100" s="12">
        <v>-144.4075201226814</v>
      </c>
      <c r="FQ100" s="12">
        <v>65.575838817734692</v>
      </c>
      <c r="FR100" s="12">
        <v>-97.663773932352754</v>
      </c>
      <c r="FS100" s="12">
        <v>103.62221464239202</v>
      </c>
      <c r="FT100" s="12">
        <v>-29.318301541736648</v>
      </c>
      <c r="FU100" s="12">
        <v>179.09721193024038</v>
      </c>
      <c r="FV100" s="12">
        <v>5.8147486868070528</v>
      </c>
      <c r="FW100" s="12">
        <v>-129.57546533094924</v>
      </c>
      <c r="FX100" s="12">
        <v>79.620844721866803</v>
      </c>
      <c r="FY100" s="12">
        <v>-112.19802481057218</v>
      </c>
      <c r="FZ100" s="17">
        <v>126.15986880352045</v>
      </c>
    </row>
    <row r="101" spans="1:182" x14ac:dyDescent="0.2">
      <c r="A101" s="184"/>
      <c r="B101" s="7">
        <v>98</v>
      </c>
      <c r="C101" s="11">
        <v>-129.45575603589279</v>
      </c>
      <c r="D101" s="12">
        <v>73.647638834852259</v>
      </c>
      <c r="E101" s="12">
        <v>-40.072905181773599</v>
      </c>
      <c r="F101" s="12">
        <v>176.77423779000446</v>
      </c>
      <c r="G101" s="12">
        <v>9.7697105708683409</v>
      </c>
      <c r="H101" s="12">
        <v>-89.43081384918186</v>
      </c>
      <c r="I101" s="12">
        <v>8.2225164939642497</v>
      </c>
      <c r="J101" s="12">
        <v>-69.61566231215987</v>
      </c>
      <c r="K101" s="12">
        <v>154.84223187676795</v>
      </c>
      <c r="L101" s="12">
        <v>-33.036402820083346</v>
      </c>
      <c r="M101" s="12">
        <v>-144.81931522221947</v>
      </c>
      <c r="N101" s="12">
        <v>39.706756476173474</v>
      </c>
      <c r="O101" s="12">
        <v>-143.96704736524433</v>
      </c>
      <c r="P101" s="12">
        <v>95.673745064147681</v>
      </c>
      <c r="Q101" s="12">
        <v>57.955795774884002</v>
      </c>
      <c r="R101" s="12">
        <v>165.15898574965973</v>
      </c>
      <c r="S101" s="12">
        <v>77.154012350834776</v>
      </c>
      <c r="T101" s="12">
        <v>-113.20949909668744</v>
      </c>
      <c r="U101" s="12">
        <v>-99.331366404761496</v>
      </c>
      <c r="V101" s="12">
        <v>-74.49979078831629</v>
      </c>
      <c r="W101" s="12">
        <v>48.239845858562269</v>
      </c>
      <c r="X101" s="12">
        <v>77.197646267732182</v>
      </c>
      <c r="Y101" s="12">
        <v>173.52341290218516</v>
      </c>
      <c r="Z101" s="12">
        <v>-167.58835265601184</v>
      </c>
      <c r="AA101" s="12">
        <v>-81.876589224325457</v>
      </c>
      <c r="AB101" s="12">
        <v>-55.072558991465939</v>
      </c>
      <c r="AC101" s="12">
        <v>76.670624793866537</v>
      </c>
      <c r="AD101" s="12">
        <v>141.59124071878404</v>
      </c>
      <c r="AE101" s="12">
        <v>-123.69572970161468</v>
      </c>
      <c r="AF101" s="12">
        <v>-18.886504770991891</v>
      </c>
      <c r="AG101" s="12">
        <v>65.373864586918657</v>
      </c>
      <c r="AH101" s="12">
        <v>153.71638834178012</v>
      </c>
      <c r="AI101" s="12">
        <v>-74.016689208206898</v>
      </c>
      <c r="AJ101" s="12">
        <v>20.526512137056589</v>
      </c>
      <c r="AK101" s="12">
        <v>113.12815262196419</v>
      </c>
      <c r="AL101" s="12">
        <v>-81.759527002221702</v>
      </c>
      <c r="AM101" s="12">
        <v>12.652214555991641</v>
      </c>
      <c r="AN101" s="12">
        <v>120.03337341316846</v>
      </c>
      <c r="AO101" s="12">
        <v>-139.82835777126155</v>
      </c>
      <c r="AP101" s="12">
        <v>-112.09737847426645</v>
      </c>
      <c r="AQ101" s="12">
        <v>42.346304914855359</v>
      </c>
      <c r="AR101" s="12">
        <v>175.4312881885993</v>
      </c>
      <c r="AS101" s="12">
        <v>-75.636984746912773</v>
      </c>
      <c r="AT101" s="12">
        <v>98.553544835981938</v>
      </c>
      <c r="AU101" s="12">
        <v>-134.37932173845758</v>
      </c>
      <c r="AV101" s="12">
        <v>18.105349484091956</v>
      </c>
      <c r="AW101" s="12">
        <v>160.22010752904396</v>
      </c>
      <c r="AX101" s="12">
        <v>-81.521051179516533</v>
      </c>
      <c r="AY101" s="12">
        <v>40.229166249548591</v>
      </c>
      <c r="AZ101" s="12">
        <v>163.96720410208343</v>
      </c>
      <c r="BA101" s="12">
        <v>-38.642023699127215</v>
      </c>
      <c r="BB101" s="12">
        <v>107.84257715543761</v>
      </c>
      <c r="BC101" s="12">
        <v>-103.55747956322182</v>
      </c>
      <c r="BD101" s="12">
        <v>46.850465099475073</v>
      </c>
      <c r="BE101" s="12">
        <v>-169.40365051416936</v>
      </c>
      <c r="BF101" s="12">
        <v>-27.31619898827838</v>
      </c>
      <c r="BG101" s="12">
        <v>112.58631172425407</v>
      </c>
      <c r="BH101" s="12">
        <v>-98.350091007190429</v>
      </c>
      <c r="BI101" s="12">
        <v>47.667872790877283</v>
      </c>
      <c r="BJ101" s="12">
        <v>-169.17412734996824</v>
      </c>
      <c r="BK101" s="12">
        <v>-27.14448790612159</v>
      </c>
      <c r="BL101" s="12">
        <v>121.45458336158572</v>
      </c>
      <c r="BM101" s="12">
        <v>-88.644706541748917</v>
      </c>
      <c r="BN101" s="12">
        <v>55.922964105279135</v>
      </c>
      <c r="BO101" s="12">
        <v>-162.14796527530675</v>
      </c>
      <c r="BP101" s="12">
        <v>-15.18162187466659</v>
      </c>
      <c r="BQ101" s="12">
        <v>130.16825579486533</v>
      </c>
      <c r="BR101" s="12">
        <v>-84.747840754016181</v>
      </c>
      <c r="BS101" s="12">
        <v>67.316989509136263</v>
      </c>
      <c r="BT101" s="12">
        <v>-134.84904722990942</v>
      </c>
      <c r="BU101" s="12">
        <v>21.533822803745871</v>
      </c>
      <c r="BV101" s="12">
        <v>174.51103983149324</v>
      </c>
      <c r="BW101" s="12">
        <v>-24.642536462184374</v>
      </c>
      <c r="BX101" s="12">
        <v>134.12706510834724</v>
      </c>
      <c r="BY101" s="12">
        <v>-72.811912921677262</v>
      </c>
      <c r="BZ101" s="12">
        <v>75.404162433569539</v>
      </c>
      <c r="CA101" s="12">
        <v>-136.03690929654346</v>
      </c>
      <c r="CB101" s="12">
        <v>12.696695620852639</v>
      </c>
      <c r="CC101" s="12">
        <v>157.44033389516622</v>
      </c>
      <c r="CD101" s="12">
        <v>-66.054176105806249</v>
      </c>
      <c r="CE101" s="12">
        <v>70.595855019501613</v>
      </c>
      <c r="CF101" s="12">
        <v>-152.72697764266164</v>
      </c>
      <c r="CG101" s="12">
        <v>-10.462624724626505</v>
      </c>
      <c r="CH101" s="12">
        <v>127.69968197133903</v>
      </c>
      <c r="CI101" s="12">
        <v>-96.676316292887108</v>
      </c>
      <c r="CJ101" s="12">
        <v>40.528908841380691</v>
      </c>
      <c r="CK101" s="12">
        <v>-177.25993036297248</v>
      </c>
      <c r="CL101" s="12">
        <v>-32.618511292838079</v>
      </c>
      <c r="CM101" s="12">
        <v>103.05809781530095</v>
      </c>
      <c r="CN101" s="12">
        <v>-135.52636800694782</v>
      </c>
      <c r="CO101" s="12">
        <v>-22.315432360880902</v>
      </c>
      <c r="CP101" s="12">
        <v>90.629655210603374</v>
      </c>
      <c r="CQ101" s="12">
        <v>-152.52274826178112</v>
      </c>
      <c r="CR101" s="12">
        <v>-32.705322672226131</v>
      </c>
      <c r="CS101" s="12">
        <v>85.13313157122991</v>
      </c>
      <c r="CT101" s="12">
        <v>-165.2122632343924</v>
      </c>
      <c r="CU101" s="12">
        <v>-62.26200375753055</v>
      </c>
      <c r="CV101" s="12">
        <v>47.461781895009267</v>
      </c>
      <c r="CW101" s="12">
        <v>162.00708985738407</v>
      </c>
      <c r="CX101" s="12">
        <v>-99.165743880414496</v>
      </c>
      <c r="CY101" s="12">
        <v>-7.9907943065413507</v>
      </c>
      <c r="CZ101" s="12">
        <v>85.608609389938081</v>
      </c>
      <c r="DA101" s="12">
        <v>-170.10073923522165</v>
      </c>
      <c r="DB101" s="12">
        <v>-44.678331871399912</v>
      </c>
      <c r="DC101" s="12">
        <v>63.676731775835862</v>
      </c>
      <c r="DD101" s="12">
        <v>136.93708282035101</v>
      </c>
      <c r="DE101" s="12">
        <v>-164.1585358860919</v>
      </c>
      <c r="DF101" s="12">
        <v>-107.9085894231263</v>
      </c>
      <c r="DG101" s="12">
        <v>-59.368182960976313</v>
      </c>
      <c r="DH101" s="12">
        <v>-17.613405113446845</v>
      </c>
      <c r="DI101" s="12">
        <v>23.329584166242583</v>
      </c>
      <c r="DJ101" s="12">
        <v>65.171942021441254</v>
      </c>
      <c r="DK101" s="12">
        <v>97.468571642934094</v>
      </c>
      <c r="DL101" s="12">
        <v>121.53044330625232</v>
      </c>
      <c r="DM101" s="12">
        <v>148.25842380438502</v>
      </c>
      <c r="DN101" s="12">
        <v>167.18325449181506</v>
      </c>
      <c r="DO101" s="12">
        <v>174.44911703501944</v>
      </c>
      <c r="DP101" s="12">
        <v>179.89571999147455</v>
      </c>
      <c r="DQ101" s="12">
        <v>-176.76773468818794</v>
      </c>
      <c r="DR101" s="12">
        <v>-178.87086989859668</v>
      </c>
      <c r="DS101" s="12">
        <v>170.2514498915921</v>
      </c>
      <c r="DT101" s="12">
        <v>153.94035683594544</v>
      </c>
      <c r="DU101" s="12">
        <v>131.80983200076091</v>
      </c>
      <c r="DV101" s="12">
        <v>104.77491460696437</v>
      </c>
      <c r="DW101" s="12">
        <v>70.702343421392101</v>
      </c>
      <c r="DX101" s="12">
        <v>33.151469384080059</v>
      </c>
      <c r="DY101" s="12">
        <v>-7.2724992937247031</v>
      </c>
      <c r="DZ101" s="12">
        <v>-50.678477082156583</v>
      </c>
      <c r="EA101" s="12">
        <v>-103.47941703608899</v>
      </c>
      <c r="EB101" s="12">
        <v>-161.36118349484445</v>
      </c>
      <c r="EC101" s="12">
        <v>141.05156304992403</v>
      </c>
      <c r="ED101" s="12">
        <v>80.121654422918894</v>
      </c>
      <c r="EE101" s="12">
        <v>11.72054354954934</v>
      </c>
      <c r="EF101" s="12">
        <v>-65.710184287198331</v>
      </c>
      <c r="EG101" s="12">
        <v>-146.99294940685621</v>
      </c>
      <c r="EH101" s="12">
        <v>131.78701366861799</v>
      </c>
      <c r="EI101" s="12">
        <v>43.962731183785571</v>
      </c>
      <c r="EJ101" s="12">
        <v>-47.490525628716817</v>
      </c>
      <c r="EK101" s="12">
        <v>-139.77237834342819</v>
      </c>
      <c r="EL101" s="12">
        <v>122.11707311517704</v>
      </c>
      <c r="EM101" s="12">
        <v>31.895936473653457</v>
      </c>
      <c r="EN101" s="12">
        <v>-67.165345987362201</v>
      </c>
      <c r="EO101" s="12">
        <v>179.81732614179356</v>
      </c>
      <c r="EP101" s="12">
        <v>54.749282276328536</v>
      </c>
      <c r="EQ101" s="12">
        <v>-77.893956615041688</v>
      </c>
      <c r="ER101" s="12">
        <v>143.69312291180489</v>
      </c>
      <c r="ES101" s="12">
        <v>22.261751468851809</v>
      </c>
      <c r="ET101" s="12">
        <v>-106.55261843068878</v>
      </c>
      <c r="EU101" s="12">
        <v>116.3646573621202</v>
      </c>
      <c r="EV101" s="12">
        <v>-22.152160796287372</v>
      </c>
      <c r="EW101" s="12">
        <v>-156.55772474184116</v>
      </c>
      <c r="EX101" s="12">
        <v>54.090259207335173</v>
      </c>
      <c r="EY101" s="12">
        <v>-113.81144525086808</v>
      </c>
      <c r="EZ101" s="12">
        <v>115.28208771942808</v>
      </c>
      <c r="FA101" s="12">
        <v>-27.925163935933728</v>
      </c>
      <c r="FB101" s="12">
        <v>-171.39993558598468</v>
      </c>
      <c r="FC101" s="12">
        <v>36.496743192276114</v>
      </c>
      <c r="FD101" s="12">
        <v>-95.506453106126543</v>
      </c>
      <c r="FE101" s="12">
        <v>104.46098927453444</v>
      </c>
      <c r="FF101" s="12">
        <v>-74.170633528342634</v>
      </c>
      <c r="FG101" s="12">
        <v>111.27597826619437</v>
      </c>
      <c r="FH101" s="12">
        <v>-41.614768772079607</v>
      </c>
      <c r="FI101" s="12">
        <v>166.2180646399737</v>
      </c>
      <c r="FJ101" s="12">
        <v>12.286588389013652</v>
      </c>
      <c r="FK101" s="12">
        <v>-144.35204424317448</v>
      </c>
      <c r="FL101" s="12">
        <v>27.562775857753536</v>
      </c>
      <c r="FM101" s="12">
        <v>-120.90955979686262</v>
      </c>
      <c r="FN101" s="12">
        <v>86.357123066858179</v>
      </c>
      <c r="FO101" s="12">
        <v>-84.229166285971203</v>
      </c>
      <c r="FP101" s="12">
        <v>116.4146723340331</v>
      </c>
      <c r="FQ101" s="12">
        <v>-23.645228055661299</v>
      </c>
      <c r="FR101" s="12">
        <v>-174.25160168706694</v>
      </c>
      <c r="FS101" s="12">
        <v>23.188466216830061</v>
      </c>
      <c r="FT101" s="12">
        <v>-116.18520053496673</v>
      </c>
      <c r="FU101" s="12">
        <v>85.896532671967009</v>
      </c>
      <c r="FV101" s="12">
        <v>-94.139111729505018</v>
      </c>
      <c r="FW101" s="12">
        <v>131.22181355917968</v>
      </c>
      <c r="FX101" s="12">
        <v>-6.7647475430485215</v>
      </c>
      <c r="FY101" s="12">
        <v>178.71266461814673</v>
      </c>
      <c r="FZ101" s="17">
        <v>40.839751373263695</v>
      </c>
    </row>
    <row r="102" spans="1:182" x14ac:dyDescent="0.2">
      <c r="A102" s="184"/>
      <c r="B102" s="7">
        <v>99</v>
      </c>
      <c r="C102" s="11">
        <v>125.05139071202855</v>
      </c>
      <c r="D102" s="12">
        <v>-17.906397543489046</v>
      </c>
      <c r="E102" s="12">
        <v>-127.5404122598818</v>
      </c>
      <c r="F102" s="12">
        <v>102.05328094799057</v>
      </c>
      <c r="G102" s="12">
        <v>-77.789335017356706</v>
      </c>
      <c r="H102" s="12">
        <v>168.55050932255281</v>
      </c>
      <c r="I102" s="12">
        <v>-64.255018217509374</v>
      </c>
      <c r="J102" s="12">
        <v>-150.20045598438765</v>
      </c>
      <c r="K102" s="12">
        <v>78.499840624660834</v>
      </c>
      <c r="L102" s="12">
        <v>-122.27585594699764</v>
      </c>
      <c r="M102" s="12">
        <v>129.90660626456048</v>
      </c>
      <c r="N102" s="12">
        <v>-63.507739323772782</v>
      </c>
      <c r="O102" s="12">
        <v>176.04826518034693</v>
      </c>
      <c r="P102" s="12">
        <v>2.6710032727856774</v>
      </c>
      <c r="Q102" s="12">
        <v>-124.61932994885403</v>
      </c>
      <c r="R102" s="12">
        <v>66.408083032119634</v>
      </c>
      <c r="S102" s="12">
        <v>-62.885604291324704</v>
      </c>
      <c r="T102" s="12">
        <v>142.68507946016621</v>
      </c>
      <c r="U102" s="12">
        <v>-178.10025161636878</v>
      </c>
      <c r="V102" s="12">
        <v>-174.21510425610657</v>
      </c>
      <c r="W102" s="12">
        <v>-44.54500012926745</v>
      </c>
      <c r="X102" s="12">
        <v>-13.205735965634021</v>
      </c>
      <c r="Y102" s="12">
        <v>55.050388171906242</v>
      </c>
      <c r="Z102" s="12">
        <v>91.763918162796728</v>
      </c>
      <c r="AA102" s="12">
        <v>-165.9832231278065</v>
      </c>
      <c r="AB102" s="12">
        <v>-144.52969812723265</v>
      </c>
      <c r="AC102" s="12">
        <v>-26.346314867530403</v>
      </c>
      <c r="AD102" s="12">
        <v>55.856985183689304</v>
      </c>
      <c r="AE102" s="12">
        <v>115.55870777060548</v>
      </c>
      <c r="AF102" s="12">
        <v>-111.22381826978194</v>
      </c>
      <c r="AG102" s="12">
        <v>-44.014563223904325</v>
      </c>
      <c r="AH102" s="12">
        <v>41.059679909053365</v>
      </c>
      <c r="AI102" s="12">
        <v>-161.56921259624127</v>
      </c>
      <c r="AJ102" s="12">
        <v>-65.913072741540347</v>
      </c>
      <c r="AK102" s="12">
        <v>20.021123273000512</v>
      </c>
      <c r="AL102" s="12">
        <v>176.39914426053519</v>
      </c>
      <c r="AM102" s="12">
        <v>-55.778137644501328</v>
      </c>
      <c r="AN102" s="12">
        <v>35.88425112202296</v>
      </c>
      <c r="AO102" s="12">
        <v>152.08217644525769</v>
      </c>
      <c r="AP102" s="12">
        <v>85.188795215351405</v>
      </c>
      <c r="AQ102" s="12">
        <v>53.413444414186458</v>
      </c>
      <c r="AR102" s="12">
        <v>89.041413725591511</v>
      </c>
      <c r="AS102" s="12">
        <v>-165.86009459777628</v>
      </c>
      <c r="AT102" s="12">
        <v>-17.942371801797485</v>
      </c>
      <c r="AU102" s="12">
        <v>127.05330844710548</v>
      </c>
      <c r="AV102" s="12">
        <v>-75.238190799547496</v>
      </c>
      <c r="AW102" s="12">
        <v>69.336899840486169</v>
      </c>
      <c r="AX102" s="12">
        <v>-143.07661797161384</v>
      </c>
      <c r="AY102" s="12">
        <v>-33.224613107794134</v>
      </c>
      <c r="AZ102" s="12">
        <v>88.341507146479316</v>
      </c>
      <c r="BA102" s="12">
        <v>-127.03504216700378</v>
      </c>
      <c r="BB102" s="12">
        <v>21.183634303150317</v>
      </c>
      <c r="BC102" s="12">
        <v>164.70842920043881</v>
      </c>
      <c r="BD102" s="12">
        <v>-45.42602352436824</v>
      </c>
      <c r="BE102" s="12">
        <v>99.788029517208827</v>
      </c>
      <c r="BF102" s="12">
        <v>-114.75863948001768</v>
      </c>
      <c r="BG102" s="12">
        <v>27.334046416203758</v>
      </c>
      <c r="BH102" s="12">
        <v>176.64717803120536</v>
      </c>
      <c r="BI102" s="12">
        <v>-32.098012590250114</v>
      </c>
      <c r="BJ102" s="12">
        <v>112.07119167246326</v>
      </c>
      <c r="BK102" s="12">
        <v>-108.2341535000191</v>
      </c>
      <c r="BL102" s="12">
        <v>37.61833100799182</v>
      </c>
      <c r="BM102" s="12">
        <v>-170.17604388118113</v>
      </c>
      <c r="BN102" s="12">
        <v>-24.532367616658146</v>
      </c>
      <c r="BO102" s="12">
        <v>117.62157047733038</v>
      </c>
      <c r="BP102" s="12">
        <v>-98.639032217482239</v>
      </c>
      <c r="BQ102" s="12">
        <v>49.895672852231634</v>
      </c>
      <c r="BR102" s="12">
        <v>-164.16937059157581</v>
      </c>
      <c r="BS102" s="12">
        <v>-15.646586703563376</v>
      </c>
      <c r="BT102" s="12">
        <v>134.58605724335956</v>
      </c>
      <c r="BU102" s="12">
        <v>-70.174005565216703</v>
      </c>
      <c r="BV102" s="12">
        <v>85.805351418683813</v>
      </c>
      <c r="BW102" s="12">
        <v>-112.86014143800405</v>
      </c>
      <c r="BX102" s="12">
        <v>42.07573303174874</v>
      </c>
      <c r="BY102" s="12">
        <v>-163.44301604241613</v>
      </c>
      <c r="BZ102" s="12">
        <v>-9.4904655281125319</v>
      </c>
      <c r="CA102" s="12">
        <v>140.27228509317538</v>
      </c>
      <c r="CB102" s="12">
        <v>-72.270234068122505</v>
      </c>
      <c r="CC102" s="12">
        <v>70.240478469114024</v>
      </c>
      <c r="CD102" s="12">
        <v>-153.75282722384765</v>
      </c>
      <c r="CE102" s="12">
        <v>-17.462948952222323</v>
      </c>
      <c r="CF102" s="12">
        <v>119.86808092824276</v>
      </c>
      <c r="CG102" s="12">
        <v>-98.89342021018409</v>
      </c>
      <c r="CH102" s="12">
        <v>41.594533520389874</v>
      </c>
      <c r="CI102" s="12">
        <v>179.30541343072204</v>
      </c>
      <c r="CJ102" s="12">
        <v>-44.634918792741338</v>
      </c>
      <c r="CK102" s="12">
        <v>91.524221082254343</v>
      </c>
      <c r="CL102" s="12">
        <v>-127.11790027717981</v>
      </c>
      <c r="CM102" s="12">
        <v>10.736615619024981</v>
      </c>
      <c r="CN102" s="12">
        <v>135.01545289859135</v>
      </c>
      <c r="CO102" s="12">
        <v>-109.67186870528167</v>
      </c>
      <c r="CP102" s="12">
        <v>4.4206293967625969</v>
      </c>
      <c r="CQ102" s="12">
        <v>122.6971626038505</v>
      </c>
      <c r="CR102" s="12">
        <v>-119.67600680262342</v>
      </c>
      <c r="CS102" s="12">
        <v>-7.5422282016342637</v>
      </c>
      <c r="CT102" s="12">
        <v>103.04509673526354</v>
      </c>
      <c r="CU102" s="12">
        <v>-145.89644577582135</v>
      </c>
      <c r="CV102" s="12">
        <v>-33.980182273744724</v>
      </c>
      <c r="CW102" s="12">
        <v>77.053281700190439</v>
      </c>
      <c r="CX102" s="12">
        <v>178.04918006455574</v>
      </c>
      <c r="CY102" s="12">
        <v>-91.579781696796275</v>
      </c>
      <c r="CZ102" s="12">
        <v>-0.16160017307162503</v>
      </c>
      <c r="DA102" s="12">
        <v>117.19701590569726</v>
      </c>
      <c r="DB102" s="12">
        <v>-131.12671482185038</v>
      </c>
      <c r="DC102" s="12">
        <v>-30.951079603267864</v>
      </c>
      <c r="DD102" s="12">
        <v>37.938435370719802</v>
      </c>
      <c r="DE102" s="12">
        <v>96.01559914033065</v>
      </c>
      <c r="DF102" s="12">
        <v>153.17519469788471</v>
      </c>
      <c r="DG102" s="12">
        <v>-159.46333475402284</v>
      </c>
      <c r="DH102" s="12">
        <v>-118.16469188604486</v>
      </c>
      <c r="DI102" s="12">
        <v>-75.03088154208352</v>
      </c>
      <c r="DJ102" s="12">
        <v>-33.97813134714815</v>
      </c>
      <c r="DK102" s="12">
        <v>-4.7296864669605672</v>
      </c>
      <c r="DL102" s="12">
        <v>21.146857036473573</v>
      </c>
      <c r="DM102" s="12">
        <v>51.542610364535278</v>
      </c>
      <c r="DN102" s="12">
        <v>69.549553595490693</v>
      </c>
      <c r="DO102" s="12">
        <v>74.76384566868488</v>
      </c>
      <c r="DP102" s="12">
        <v>83.964988101355189</v>
      </c>
      <c r="DQ102" s="12">
        <v>87.619471211607561</v>
      </c>
      <c r="DR102" s="12">
        <v>83.800509910437285</v>
      </c>
      <c r="DS102" s="12">
        <v>72.615416031797551</v>
      </c>
      <c r="DT102" s="12">
        <v>54.579345960137083</v>
      </c>
      <c r="DU102" s="12">
        <v>31.2900704945935</v>
      </c>
      <c r="DV102" s="12">
        <v>5.6947101536116973</v>
      </c>
      <c r="DW102" s="12">
        <v>-29.808954730895305</v>
      </c>
      <c r="DX102" s="12">
        <v>-65.934093939083226</v>
      </c>
      <c r="DY102" s="12">
        <v>-104.63858734157441</v>
      </c>
      <c r="DZ102" s="12">
        <v>-148.98422625700522</v>
      </c>
      <c r="EA102" s="12">
        <v>158.4212215828137</v>
      </c>
      <c r="EB102" s="12">
        <v>101.72147432196047</v>
      </c>
      <c r="EC102" s="12">
        <v>42.616140470190608</v>
      </c>
      <c r="ED102" s="12">
        <v>-18.948463469274092</v>
      </c>
      <c r="EE102" s="12">
        <v>-87.131860462005392</v>
      </c>
      <c r="EF102" s="12">
        <v>-163.76873686128187</v>
      </c>
      <c r="EG102" s="12">
        <v>118.03950453422419</v>
      </c>
      <c r="EH102" s="12">
        <v>36.248131973448956</v>
      </c>
      <c r="EI102" s="12">
        <v>-51.529231912185296</v>
      </c>
      <c r="EJ102" s="12">
        <v>-143.15616164828901</v>
      </c>
      <c r="EK102" s="12">
        <v>125.11321581405045</v>
      </c>
      <c r="EL102" s="12">
        <v>24.990178644595307</v>
      </c>
      <c r="EM102" s="12">
        <v>-67.63093786436815</v>
      </c>
      <c r="EN102" s="12">
        <v>-168.29587831433159</v>
      </c>
      <c r="EO102" s="12">
        <v>79.680851181558012</v>
      </c>
      <c r="EP102" s="12">
        <v>-42.442510809064899</v>
      </c>
      <c r="EQ102" s="12">
        <v>-167.15080533449688</v>
      </c>
      <c r="ER102" s="12">
        <v>62.644306434828756</v>
      </c>
      <c r="ES102" s="12">
        <v>-66.965689664456988</v>
      </c>
      <c r="ET102" s="12">
        <v>159.87010246382388</v>
      </c>
      <c r="EU102" s="12">
        <v>30.993351613740632</v>
      </c>
      <c r="EV102" s="12">
        <v>-99.074249369829786</v>
      </c>
      <c r="EW102" s="12">
        <v>113.07029298744263</v>
      </c>
      <c r="EX102" s="12">
        <v>-22.892420768649266</v>
      </c>
      <c r="EY102" s="12">
        <v>-172.86668568403451</v>
      </c>
      <c r="EZ102" s="12">
        <v>43.895719919338099</v>
      </c>
      <c r="FA102" s="12">
        <v>-106.24046702254813</v>
      </c>
      <c r="FB102" s="12">
        <v>110.2843071555681</v>
      </c>
      <c r="FC102" s="12">
        <v>-38.615601309775904</v>
      </c>
      <c r="FD102" s="12">
        <v>-171.72456985968211</v>
      </c>
      <c r="FE102" s="12">
        <v>28.502675077966238</v>
      </c>
      <c r="FF102" s="12">
        <v>-133.2860517524241</v>
      </c>
      <c r="FG102" s="12">
        <v>24.219808869228086</v>
      </c>
      <c r="FH102" s="12">
        <v>-136.70393030254101</v>
      </c>
      <c r="FI102" s="12">
        <v>73.138537775454651</v>
      </c>
      <c r="FJ102" s="12">
        <v>-87.449395648815283</v>
      </c>
      <c r="FK102" s="12">
        <v>140.09092394291909</v>
      </c>
      <c r="FL102" s="12">
        <v>-49.959004486168013</v>
      </c>
      <c r="FM102" s="12">
        <v>161.94327663080625</v>
      </c>
      <c r="FN102" s="12">
        <v>5.2172047327489111</v>
      </c>
      <c r="FO102" s="12">
        <v>-163.15285983282635</v>
      </c>
      <c r="FP102" s="12">
        <v>23.095181621025308</v>
      </c>
      <c r="FQ102" s="12">
        <v>-110.31477587475541</v>
      </c>
      <c r="FR102" s="12">
        <v>102.62307964548903</v>
      </c>
      <c r="FS102" s="12">
        <v>-59.206778546044461</v>
      </c>
      <c r="FT102" s="12">
        <v>160.89834904995664</v>
      </c>
      <c r="FU102" s="12">
        <v>8.1159255483086366</v>
      </c>
      <c r="FV102" s="12">
        <v>-177.88654423962697</v>
      </c>
      <c r="FW102" s="12">
        <v>44.399613343751248</v>
      </c>
      <c r="FX102" s="12">
        <v>-95.734436417579929</v>
      </c>
      <c r="FY102" s="12">
        <v>100.46459838722593</v>
      </c>
      <c r="FZ102" s="17">
        <v>-47.73828530183804</v>
      </c>
    </row>
    <row r="103" spans="1:182" x14ac:dyDescent="0.2">
      <c r="A103" s="184"/>
      <c r="B103" s="7">
        <v>100</v>
      </c>
      <c r="C103" s="11">
        <v>53.510261638571286</v>
      </c>
      <c r="D103" s="12">
        <v>-103.75355397629528</v>
      </c>
      <c r="E103" s="12">
        <v>148.82517222962221</v>
      </c>
      <c r="F103" s="12">
        <v>11.059177054997225</v>
      </c>
      <c r="G103" s="12">
        <v>179.20353570509803</v>
      </c>
      <c r="H103" s="12">
        <v>42.434901604628195</v>
      </c>
      <c r="I103" s="12">
        <v>-127.6562872050157</v>
      </c>
      <c r="J103" s="12">
        <v>139.18595780926847</v>
      </c>
      <c r="K103" s="12">
        <v>171.22464912587739</v>
      </c>
      <c r="L103" s="12">
        <v>148.31805166272892</v>
      </c>
      <c r="M103" s="12">
        <v>57.324624354950203</v>
      </c>
      <c r="N103" s="12">
        <v>-167.06432114428574</v>
      </c>
      <c r="O103" s="12">
        <v>98.533064973269276</v>
      </c>
      <c r="P103" s="12">
        <v>-98.037379362915757</v>
      </c>
      <c r="Q103" s="12">
        <v>165.85393307219337</v>
      </c>
      <c r="R103" s="12">
        <v>-54.158542119234262</v>
      </c>
      <c r="S103" s="12">
        <v>150.73999727134972</v>
      </c>
      <c r="T103" s="12">
        <v>26.155301883287127</v>
      </c>
      <c r="U103" s="12">
        <v>34.209622933122738</v>
      </c>
      <c r="V103" s="12">
        <v>115.86025331184176</v>
      </c>
      <c r="W103" s="12">
        <v>-90.78408919185064</v>
      </c>
      <c r="X103" s="12">
        <v>-107.89942231883941</v>
      </c>
      <c r="Y103" s="12">
        <v>-61.350588796741278</v>
      </c>
      <c r="Z103" s="12">
        <v>-5.8384212501866513</v>
      </c>
      <c r="AA103" s="12">
        <v>109.83266002361653</v>
      </c>
      <c r="AB103" s="12">
        <v>148.16563121984365</v>
      </c>
      <c r="AC103" s="12">
        <v>-124.21342199258794</v>
      </c>
      <c r="AD103" s="12">
        <v>21.818888595145587</v>
      </c>
      <c r="AE103" s="12">
        <v>-7.9436779442874244</v>
      </c>
      <c r="AF103" s="12">
        <v>143.6295356781541</v>
      </c>
      <c r="AG103" s="12">
        <v>-146.66200750737417</v>
      </c>
      <c r="AH103" s="12">
        <v>-68.467492536346853</v>
      </c>
      <c r="AI103" s="12">
        <v>110.59455147378279</v>
      </c>
      <c r="AJ103" s="12">
        <v>-164.03373088358299</v>
      </c>
      <c r="AK103" s="12">
        <v>-57.80892146865893</v>
      </c>
      <c r="AL103" s="12">
        <v>78.233514166082145</v>
      </c>
      <c r="AM103" s="12">
        <v>-140.07974483246849</v>
      </c>
      <c r="AN103" s="12">
        <v>-38.137105886262418</v>
      </c>
      <c r="AO103" s="12">
        <v>92.44952479369033</v>
      </c>
      <c r="AP103" s="12">
        <v>-108.5113572263293</v>
      </c>
      <c r="AQ103" s="12">
        <v>-21.900708146868503</v>
      </c>
      <c r="AR103" s="12">
        <v>37.007469595211894</v>
      </c>
      <c r="AS103" s="12">
        <v>158.81840865110368</v>
      </c>
      <c r="AT103" s="12">
        <v>-128.67369583342912</v>
      </c>
      <c r="AU103" s="12">
        <v>29.487978977118381</v>
      </c>
      <c r="AV103" s="12">
        <v>168.69750035381122</v>
      </c>
      <c r="AW103" s="12">
        <v>-15.818700871828375</v>
      </c>
      <c r="AX103" s="12">
        <v>146.61515245168977</v>
      </c>
      <c r="AY103" s="12">
        <v>-99.386095360543678</v>
      </c>
      <c r="AZ103" s="12">
        <v>33.362966558030607</v>
      </c>
      <c r="BA103" s="12">
        <v>156.48681647285707</v>
      </c>
      <c r="BB103" s="12">
        <v>-56.558191627315843</v>
      </c>
      <c r="BC103" s="12">
        <v>78.316996062539005</v>
      </c>
      <c r="BD103" s="12">
        <v>-133.94094979827562</v>
      </c>
      <c r="BE103" s="12">
        <v>16.660409714913524</v>
      </c>
      <c r="BF103" s="12">
        <v>160.1961279546652</v>
      </c>
      <c r="BG103" s="12">
        <v>-56.882801886870666</v>
      </c>
      <c r="BH103" s="12">
        <v>92.420194333438502</v>
      </c>
      <c r="BI103" s="12">
        <v>-111.78728319000544</v>
      </c>
      <c r="BJ103" s="12">
        <v>34.938857216587508</v>
      </c>
      <c r="BK103" s="12">
        <v>172.88286375939791</v>
      </c>
      <c r="BL103" s="12">
        <v>-46.242725480951115</v>
      </c>
      <c r="BM103" s="12">
        <v>103.80792608222677</v>
      </c>
      <c r="BN103" s="12">
        <v>-108.49607226981716</v>
      </c>
      <c r="BO103" s="12">
        <v>36.088659985947025</v>
      </c>
      <c r="BP103" s="12">
        <v>177.0401164113232</v>
      </c>
      <c r="BQ103" s="12">
        <v>-33.746308387285858</v>
      </c>
      <c r="BR103" s="12">
        <v>112.86986160221559</v>
      </c>
      <c r="BS103" s="12">
        <v>-100.61775820565609</v>
      </c>
      <c r="BT103" s="12">
        <v>43.090092548408997</v>
      </c>
      <c r="BU103" s="12">
        <v>-165.5422690596985</v>
      </c>
      <c r="BV103" s="12">
        <v>-7.257044359964981</v>
      </c>
      <c r="BW103" s="12">
        <v>154.13922227750948</v>
      </c>
      <c r="BX103" s="12">
        <v>-50.790253156684841</v>
      </c>
      <c r="BY103" s="12">
        <v>108.39979493537781</v>
      </c>
      <c r="BZ103" s="12">
        <v>-91.380436424702296</v>
      </c>
      <c r="CA103" s="12">
        <v>57.807739879421426</v>
      </c>
      <c r="CB103" s="12">
        <v>-158.45183128127044</v>
      </c>
      <c r="CC103" s="12">
        <v>-19.688043005221079</v>
      </c>
      <c r="CD103" s="12">
        <v>118.99080658687083</v>
      </c>
      <c r="CE103" s="12">
        <v>-102.10782297043141</v>
      </c>
      <c r="CF103" s="12">
        <v>35.168979678612658</v>
      </c>
      <c r="CG103" s="12">
        <v>172.32168345832994</v>
      </c>
      <c r="CH103" s="12">
        <v>-46.180900420670149</v>
      </c>
      <c r="CI103" s="12">
        <v>92.877600889963844</v>
      </c>
      <c r="CJ103" s="12">
        <v>-132.66168395791613</v>
      </c>
      <c r="CK103" s="12">
        <v>-2.3602214905967767</v>
      </c>
      <c r="CL103" s="12">
        <v>133.25704928377172</v>
      </c>
      <c r="CM103" s="12">
        <v>-89.412281218843489</v>
      </c>
      <c r="CN103" s="12">
        <v>38.111288663325247</v>
      </c>
      <c r="CO103" s="12">
        <v>159.79133537425741</v>
      </c>
      <c r="CP103" s="12">
        <v>-77.254055648572844</v>
      </c>
      <c r="CQ103" s="12">
        <v>45.819861498743137</v>
      </c>
      <c r="CR103" s="12">
        <v>158.10454117745826</v>
      </c>
      <c r="CS103" s="12">
        <v>-95.779648048923121</v>
      </c>
      <c r="CT103" s="12">
        <v>15.504093645239021</v>
      </c>
      <c r="CU103" s="12">
        <v>129.78818360082556</v>
      </c>
      <c r="CV103" s="12">
        <v>-120.17750572778017</v>
      </c>
      <c r="CW103" s="12">
        <v>-12.045043557297278</v>
      </c>
      <c r="CX103" s="12">
        <v>86.113580524788162</v>
      </c>
      <c r="CY103" s="12">
        <v>175.16196178363586</v>
      </c>
      <c r="CZ103" s="12">
        <v>-84.944259006031089</v>
      </c>
      <c r="DA103" s="12">
        <v>40.378770250544228</v>
      </c>
      <c r="DB103" s="12">
        <v>139.3438180420936</v>
      </c>
      <c r="DC103" s="12">
        <v>-129.29568068007495</v>
      </c>
      <c r="DD103" s="12">
        <v>-59.868197687367619</v>
      </c>
      <c r="DE103" s="12">
        <v>-0.61289980000098199</v>
      </c>
      <c r="DF103" s="12">
        <v>55.818389982490949</v>
      </c>
      <c r="DG103" s="12">
        <v>101.70225955293385</v>
      </c>
      <c r="DH103" s="12">
        <v>142.18403680631965</v>
      </c>
      <c r="DI103" s="12">
        <v>-173.53202394577383</v>
      </c>
      <c r="DJ103" s="12">
        <v>-131.96613118034313</v>
      </c>
      <c r="DK103" s="12">
        <v>-103.87882017293241</v>
      </c>
      <c r="DL103" s="12">
        <v>-77.010794383707918</v>
      </c>
      <c r="DM103" s="12">
        <v>-46.128514515210654</v>
      </c>
      <c r="DN103" s="12">
        <v>-31.339142800984199</v>
      </c>
      <c r="DO103" s="12">
        <v>-26.600909617112812</v>
      </c>
      <c r="DP103" s="12">
        <v>-14.774289122628568</v>
      </c>
      <c r="DQ103" s="12">
        <v>-10.733272326090832</v>
      </c>
      <c r="DR103" s="12">
        <v>-15.648613791213455</v>
      </c>
      <c r="DS103" s="12">
        <v>-27.049038378757626</v>
      </c>
      <c r="DT103" s="12">
        <v>-47.113335151007064</v>
      </c>
      <c r="DU103" s="12">
        <v>-69.79447589146389</v>
      </c>
      <c r="DV103" s="12">
        <v>-94.379085304709776</v>
      </c>
      <c r="DW103" s="12">
        <v>-129.8687240246357</v>
      </c>
      <c r="DX103" s="12">
        <v>-163.70194335896528</v>
      </c>
      <c r="DY103" s="12">
        <v>158.1556747297916</v>
      </c>
      <c r="DZ103" s="12">
        <v>111.72253351213202</v>
      </c>
      <c r="EA103" s="12">
        <v>61.063880531640073</v>
      </c>
      <c r="EB103" s="12">
        <v>4.7978871468999857</v>
      </c>
      <c r="EC103" s="12">
        <v>-56.547027047804335</v>
      </c>
      <c r="ED103" s="12">
        <v>-118.60707584636098</v>
      </c>
      <c r="EE103" s="12">
        <v>172.53770393805854</v>
      </c>
      <c r="EF103" s="12">
        <v>96.618577152490118</v>
      </c>
      <c r="EG103" s="12">
        <v>21.21614074457317</v>
      </c>
      <c r="EH103" s="12">
        <v>-60.653071817441074</v>
      </c>
      <c r="EI103" s="12">
        <v>-147.96827308787428</v>
      </c>
      <c r="EJ103" s="12">
        <v>122.23979145177067</v>
      </c>
      <c r="EK103" s="12">
        <v>31.337566150694624</v>
      </c>
      <c r="EL103" s="12">
        <v>-68.956447162381224</v>
      </c>
      <c r="EM103" s="12">
        <v>-166.83649431713621</v>
      </c>
      <c r="EN103" s="12">
        <v>89.771456536764475</v>
      </c>
      <c r="EO103" s="12">
        <v>-22.762875689128226</v>
      </c>
      <c r="EP103" s="12">
        <v>-139.04566665050328</v>
      </c>
      <c r="EQ103" s="12">
        <v>105.25079531322613</v>
      </c>
      <c r="ER103" s="12">
        <v>-16.014151585546038</v>
      </c>
      <c r="ES103" s="12">
        <v>-155.19638974280224</v>
      </c>
      <c r="ET103" s="12">
        <v>71.26039477778788</v>
      </c>
      <c r="EU103" s="12">
        <v>-52.684925789308991</v>
      </c>
      <c r="EV103" s="12">
        <v>172.41562120074099</v>
      </c>
      <c r="EW103" s="12">
        <v>18.850401971221224</v>
      </c>
      <c r="EX103" s="12">
        <v>-105.549282737306</v>
      </c>
      <c r="EY103" s="12">
        <v>119.65795151666075</v>
      </c>
      <c r="EZ103" s="12">
        <v>-33.803297105734877</v>
      </c>
      <c r="FA103" s="12">
        <v>179.4705029229797</v>
      </c>
      <c r="FB103" s="12">
        <v>37.051348968702648</v>
      </c>
      <c r="FC103" s="12">
        <v>-105.24024986046493</v>
      </c>
      <c r="FD103" s="12">
        <v>100.86772591413504</v>
      </c>
      <c r="FE103" s="12">
        <v>-55.079568794125329</v>
      </c>
      <c r="FF103" s="12">
        <v>162.01918547412973</v>
      </c>
      <c r="FG103" s="12">
        <v>-58.683521884754995</v>
      </c>
      <c r="FH103" s="12">
        <v>130.16919917891673</v>
      </c>
      <c r="FI103" s="12">
        <v>-16.821886621242118</v>
      </c>
      <c r="FJ103" s="12">
        <v>-175.17254976300606</v>
      </c>
      <c r="FK103" s="12">
        <v>59.788285761605181</v>
      </c>
      <c r="FL103" s="12">
        <v>-96.881908617027918</v>
      </c>
      <c r="FM103" s="12">
        <v>93.686594229883497</v>
      </c>
      <c r="FN103" s="12">
        <v>-60.832237057344919</v>
      </c>
      <c r="FO103" s="12">
        <v>131.89411111826502</v>
      </c>
      <c r="FP103" s="12">
        <v>-62.864566514112902</v>
      </c>
      <c r="FQ103" s="12">
        <v>161.56548519620387</v>
      </c>
      <c r="FR103" s="12">
        <v>9.4619727263085611</v>
      </c>
      <c r="FS103" s="12">
        <v>-150.99567047109963</v>
      </c>
      <c r="FT103" s="12">
        <v>71.342926118185403</v>
      </c>
      <c r="FU103" s="12">
        <v>-69.142764729710478</v>
      </c>
      <c r="FV103" s="12">
        <v>117.46900526990852</v>
      </c>
      <c r="FW103" s="12">
        <v>-20.061656095986105</v>
      </c>
      <c r="FX103" s="12">
        <v>-167.97352140751778</v>
      </c>
      <c r="FY103" s="12">
        <v>21.617258841912388</v>
      </c>
      <c r="FZ103" s="17">
        <v>-113.03040662288569</v>
      </c>
    </row>
    <row r="104" spans="1:182" x14ac:dyDescent="0.2">
      <c r="A104" s="184"/>
      <c r="B104" s="7">
        <v>101</v>
      </c>
      <c r="C104" s="11">
        <v>81.883614396226434</v>
      </c>
      <c r="D104" s="12">
        <v>168.92401074815484</v>
      </c>
      <c r="E104" s="12">
        <v>63.595411767046059</v>
      </c>
      <c r="F104" s="12">
        <v>-79.534887365923126</v>
      </c>
      <c r="G104" s="12">
        <v>83.638874453886359</v>
      </c>
      <c r="H104" s="12">
        <v>-63.936346108984679</v>
      </c>
      <c r="I104" s="12">
        <v>152.61041487313599</v>
      </c>
      <c r="J104" s="12">
        <v>58.79938940147423</v>
      </c>
      <c r="K104" s="12">
        <v>110.06791261678475</v>
      </c>
      <c r="L104" s="12">
        <v>61.132200633058723</v>
      </c>
      <c r="M104" s="12">
        <v>14.539647096296294</v>
      </c>
      <c r="N104" s="12">
        <v>87.210005463270022</v>
      </c>
      <c r="O104" s="12">
        <v>20.688259848326577</v>
      </c>
      <c r="P104" s="12">
        <v>153.33446413638626</v>
      </c>
      <c r="Q104" s="12">
        <v>90.017450441606584</v>
      </c>
      <c r="R104" s="12">
        <v>-179.15475944043428</v>
      </c>
      <c r="S104" s="12">
        <v>14.235547829292734</v>
      </c>
      <c r="T104" s="12">
        <v>-67.31983432980013</v>
      </c>
      <c r="U104" s="12">
        <v>-105.83881547017842</v>
      </c>
      <c r="V104" s="12">
        <v>31.992930777245117</v>
      </c>
      <c r="W104" s="12">
        <v>157.84517806546793</v>
      </c>
      <c r="X104" s="12">
        <v>141.06844270074808</v>
      </c>
      <c r="Y104" s="12">
        <v>-160.02123028421386</v>
      </c>
      <c r="Z104" s="12">
        <v>-92.172744178850792</v>
      </c>
      <c r="AA104" s="12">
        <v>16.308432325113536</v>
      </c>
      <c r="AB104" s="12">
        <v>80.822710037103533</v>
      </c>
      <c r="AC104" s="12">
        <v>152.26059302534605</v>
      </c>
      <c r="AD104" s="12">
        <v>-56.454141991041787</v>
      </c>
      <c r="AE104" s="12">
        <v>-55.678973126828389</v>
      </c>
      <c r="AF104" s="12">
        <v>57.906308849012177</v>
      </c>
      <c r="AG104" s="12">
        <v>114.59379869095837</v>
      </c>
      <c r="AH104" s="12">
        <v>-128.64030847650051</v>
      </c>
      <c r="AI104" s="12">
        <v>17.607938956440666</v>
      </c>
      <c r="AJ104" s="12">
        <v>110.20992986310345</v>
      </c>
      <c r="AK104" s="12">
        <v>-131.9419938155724</v>
      </c>
      <c r="AL104" s="12">
        <v>-11.262290077278932</v>
      </c>
      <c r="AM104" s="12">
        <v>127.13558338761682</v>
      </c>
      <c r="AN104" s="12">
        <v>-127.31524541855771</v>
      </c>
      <c r="AO104" s="12">
        <v>6.3197175755280526</v>
      </c>
      <c r="AP104" s="12">
        <v>139.96796208483462</v>
      </c>
      <c r="AQ104" s="12">
        <v>-120.13001797957615</v>
      </c>
      <c r="AR104" s="12">
        <v>13.054370410589691</v>
      </c>
      <c r="AS104" s="12">
        <v>142.44967182373179</v>
      </c>
      <c r="AT104" s="12">
        <v>136.29233019840481</v>
      </c>
      <c r="AU104" s="12">
        <v>-17.907773296759807</v>
      </c>
      <c r="AV104" s="12">
        <v>-128.48716868879904</v>
      </c>
      <c r="AW104" s="12">
        <v>-60.260299815490306</v>
      </c>
      <c r="AX104" s="12">
        <v>59.141083457754412</v>
      </c>
      <c r="AY104" s="12">
        <v>-173.32296085973283</v>
      </c>
      <c r="AZ104" s="12">
        <v>-36.89218220301543</v>
      </c>
      <c r="BA104" s="12">
        <v>91.993075290879545</v>
      </c>
      <c r="BB104" s="12">
        <v>-124.06928066596751</v>
      </c>
      <c r="BC104" s="12">
        <v>8.6385337115417755</v>
      </c>
      <c r="BD104" s="12">
        <v>147.50027264991363</v>
      </c>
      <c r="BE104" s="12">
        <v>-56.38996706758109</v>
      </c>
      <c r="BF104" s="12">
        <v>81.334860951805609</v>
      </c>
      <c r="BG104" s="12">
        <v>-137.45351370614353</v>
      </c>
      <c r="BH104" s="12">
        <v>7.9602878098829475</v>
      </c>
      <c r="BI104" s="12">
        <v>161.7119460336327</v>
      </c>
      <c r="BJ104" s="12">
        <v>-49.660213021591048</v>
      </c>
      <c r="BK104" s="12">
        <v>90.041163672921058</v>
      </c>
      <c r="BL104" s="12">
        <v>-131.60003337256663</v>
      </c>
      <c r="BM104" s="12">
        <v>15.060359879973367</v>
      </c>
      <c r="BN104" s="12">
        <v>165.67855004010391</v>
      </c>
      <c r="BO104" s="12">
        <v>-45.990797759717758</v>
      </c>
      <c r="BP104" s="12">
        <v>94.885815200977902</v>
      </c>
      <c r="BQ104" s="12">
        <v>-119.5053457573312</v>
      </c>
      <c r="BR104" s="12">
        <v>26.561677271060944</v>
      </c>
      <c r="BS104" s="12">
        <v>172.42694786786825</v>
      </c>
      <c r="BT104" s="12">
        <v>-46.373399417052511</v>
      </c>
      <c r="BU104" s="12">
        <v>101.96942433023671</v>
      </c>
      <c r="BV104" s="12">
        <v>-100.71785263375247</v>
      </c>
      <c r="BW104" s="12">
        <v>58.810171638465981</v>
      </c>
      <c r="BX104" s="12">
        <v>-141.94591179995075</v>
      </c>
      <c r="BY104" s="12">
        <v>22.767938852638238</v>
      </c>
      <c r="BZ104" s="12">
        <v>-176.09244165325242</v>
      </c>
      <c r="CA104" s="12">
        <v>-28.202850585190696</v>
      </c>
      <c r="CB104" s="12">
        <v>114.92450705654244</v>
      </c>
      <c r="CC104" s="12">
        <v>-106.85467775585543</v>
      </c>
      <c r="CD104" s="12">
        <v>36.30152003012568</v>
      </c>
      <c r="CE104" s="12">
        <v>177.05427645927739</v>
      </c>
      <c r="CF104" s="12">
        <v>-47.43158356651027</v>
      </c>
      <c r="CG104" s="12">
        <v>83.478062076907108</v>
      </c>
      <c r="CH104" s="12">
        <v>-137.48632651397938</v>
      </c>
      <c r="CI104" s="12">
        <v>0.81544710847360724</v>
      </c>
      <c r="CJ104" s="12">
        <v>135.42895913052087</v>
      </c>
      <c r="CK104" s="12">
        <v>-94.924919759609651</v>
      </c>
      <c r="CL104" s="12">
        <v>35.481876414522759</v>
      </c>
      <c r="CM104" s="12">
        <v>169.68256325465327</v>
      </c>
      <c r="CN104" s="12">
        <v>-59.022253116094241</v>
      </c>
      <c r="CO104" s="12">
        <v>68.729216702410184</v>
      </c>
      <c r="CP104" s="12">
        <v>-164.51124266034424</v>
      </c>
      <c r="CQ104" s="12">
        <v>-42.496684175827568</v>
      </c>
      <c r="CR104" s="12">
        <v>70.270237729425361</v>
      </c>
      <c r="CS104" s="12">
        <v>178.9130840205525</v>
      </c>
      <c r="CT104" s="12">
        <v>-69.181776550241381</v>
      </c>
      <c r="CU104" s="12">
        <v>42.738384487548039</v>
      </c>
      <c r="CV104" s="12">
        <v>150.62487576163608</v>
      </c>
      <c r="CW104" s="12">
        <v>-102.76630901827744</v>
      </c>
      <c r="CX104" s="12">
        <v>-5.764340678708213</v>
      </c>
      <c r="CY104" s="12">
        <v>85.632387272910648</v>
      </c>
      <c r="CZ104" s="12">
        <v>-167.61402871488667</v>
      </c>
      <c r="DA104" s="12">
        <v>-47.643819803815397</v>
      </c>
      <c r="DB104" s="12">
        <v>40.874838343147346</v>
      </c>
      <c r="DC104" s="12">
        <v>123.21811984020407</v>
      </c>
      <c r="DD104" s="12">
        <v>-160.76479210460559</v>
      </c>
      <c r="DE104" s="12">
        <v>-97.115237186340238</v>
      </c>
      <c r="DF104" s="12">
        <v>-42.634446350132869</v>
      </c>
      <c r="DG104" s="12">
        <v>2.3328003911608071</v>
      </c>
      <c r="DH104" s="12">
        <v>42.976280771596755</v>
      </c>
      <c r="DI104" s="12">
        <v>86.629903966250865</v>
      </c>
      <c r="DJ104" s="12">
        <v>128.24318901009897</v>
      </c>
      <c r="DK104" s="12">
        <v>157.10848388786778</v>
      </c>
      <c r="DL104" s="12">
        <v>-175.80971755629776</v>
      </c>
      <c r="DM104" s="12">
        <v>-147.13465752478956</v>
      </c>
      <c r="DN104" s="12">
        <v>-135.07490994840006</v>
      </c>
      <c r="DO104" s="12">
        <v>-129.09261789557311</v>
      </c>
      <c r="DP104" s="12">
        <v>-116.87630384980696</v>
      </c>
      <c r="DQ104" s="12">
        <v>-112.89872406357109</v>
      </c>
      <c r="DR104" s="12">
        <v>-117.36657816506207</v>
      </c>
      <c r="DS104" s="12">
        <v>-128.77951471942617</v>
      </c>
      <c r="DT104" s="12">
        <v>-149.71586362836686</v>
      </c>
      <c r="DU104" s="12">
        <v>-170.31615565477415</v>
      </c>
      <c r="DV104" s="12">
        <v>163.88206486897309</v>
      </c>
      <c r="DW104" s="12">
        <v>130.20155632510358</v>
      </c>
      <c r="DX104" s="12">
        <v>97.98972291965967</v>
      </c>
      <c r="DY104" s="12">
        <v>59.591855919129515</v>
      </c>
      <c r="DZ104" s="12">
        <v>11.985894580559769</v>
      </c>
      <c r="EA104" s="12">
        <v>-37.281884403705533</v>
      </c>
      <c r="EB104" s="12">
        <v>-93.778313222977872</v>
      </c>
      <c r="EC104" s="12">
        <v>-156.03437519033653</v>
      </c>
      <c r="ED104" s="12">
        <v>141.97746453238796</v>
      </c>
      <c r="EE104" s="12">
        <v>72.715749354430912</v>
      </c>
      <c r="EF104" s="12">
        <v>-2.7996801680383809</v>
      </c>
      <c r="EG104" s="12">
        <v>-77.863273003807791</v>
      </c>
      <c r="EH104" s="12">
        <v>-159.28299418918917</v>
      </c>
      <c r="EI104" s="12">
        <v>114.48519391485614</v>
      </c>
      <c r="EJ104" s="12">
        <v>27.135613257848082</v>
      </c>
      <c r="EK104" s="12">
        <v>-63.03048250521924</v>
      </c>
      <c r="EL104" s="12">
        <v>-162.08794966811976</v>
      </c>
      <c r="EM104" s="12">
        <v>96.132146027151236</v>
      </c>
      <c r="EN104" s="12">
        <v>-10.939262002228102</v>
      </c>
      <c r="EO104" s="12">
        <v>-125.76153384806418</v>
      </c>
      <c r="EP104" s="12">
        <v>122.55417260377212</v>
      </c>
      <c r="EQ104" s="12">
        <v>11.20462006962185</v>
      </c>
      <c r="ER104" s="12">
        <v>-106.17810775651009</v>
      </c>
      <c r="ES104" s="12">
        <v>115.38279631556065</v>
      </c>
      <c r="ET104" s="12">
        <v>-12.364193728667772</v>
      </c>
      <c r="EU104" s="12">
        <v>-137.5739357336754</v>
      </c>
      <c r="EV104" s="12">
        <v>78.886348449517371</v>
      </c>
      <c r="EW104" s="12">
        <v>-72.34857377479959</v>
      </c>
      <c r="EX104" s="12">
        <v>169.15245500625639</v>
      </c>
      <c r="EY104" s="12">
        <v>37.362045511338607</v>
      </c>
      <c r="EZ104" s="12">
        <v>-117.55364480111275</v>
      </c>
      <c r="FA104" s="12">
        <v>101.96692631522031</v>
      </c>
      <c r="FB104" s="12">
        <v>-40.78048360915966</v>
      </c>
      <c r="FC104" s="12">
        <v>-179.90331807577635</v>
      </c>
      <c r="FD104" s="12">
        <v>15.674109018232983</v>
      </c>
      <c r="FE104" s="12">
        <v>-129.42575538510084</v>
      </c>
      <c r="FF104" s="12">
        <v>93.729529876040004</v>
      </c>
      <c r="FG104" s="12">
        <v>-95.541575707477278</v>
      </c>
      <c r="FH104" s="12">
        <v>75.250324039828683</v>
      </c>
      <c r="FI104" s="12">
        <v>-77.314517086927964</v>
      </c>
      <c r="FJ104" s="12">
        <v>161.98562875478635</v>
      </c>
      <c r="FK104" s="12">
        <v>-6.6851071772781747</v>
      </c>
      <c r="FL104" s="12">
        <v>-172.60587244446606</v>
      </c>
      <c r="FM104" s="12">
        <v>10.67249942258819</v>
      </c>
      <c r="FN104" s="12">
        <v>-134.41683310073819</v>
      </c>
      <c r="FO104" s="12">
        <v>47.649275716844002</v>
      </c>
      <c r="FP104" s="12">
        <v>-150.33056174102614</v>
      </c>
      <c r="FQ104" s="12">
        <v>68.015201777622522</v>
      </c>
      <c r="FR104" s="12">
        <v>-90.381512167557787</v>
      </c>
      <c r="FS104" s="12">
        <v>111.39388279393877</v>
      </c>
      <c r="FT104" s="12">
        <v>-25.451062783887878</v>
      </c>
      <c r="FU104" s="12">
        <v>-166.39975135346606</v>
      </c>
      <c r="FV104" s="12">
        <v>37.182070955746902</v>
      </c>
      <c r="FW104" s="12">
        <v>-87.864421715946534</v>
      </c>
      <c r="FX104" s="12">
        <v>141.97744473905257</v>
      </c>
      <c r="FY104" s="12">
        <v>-44.802584451362705</v>
      </c>
      <c r="FZ104" s="17">
        <v>-172.15246766877152</v>
      </c>
    </row>
    <row r="105" spans="1:182" x14ac:dyDescent="0.2">
      <c r="A105" s="184"/>
      <c r="B105" s="7">
        <v>102</v>
      </c>
      <c r="C105" s="11">
        <v>-22.481381856910691</v>
      </c>
      <c r="D105" s="12">
        <v>103.2010496481611</v>
      </c>
      <c r="E105" s="12">
        <v>-13.472272323859819</v>
      </c>
      <c r="F105" s="12">
        <v>-135.74244068806763</v>
      </c>
      <c r="G105" s="12">
        <v>-16.776205713014239</v>
      </c>
      <c r="H105" s="12">
        <v>-161.65251704155767</v>
      </c>
      <c r="I105" s="12">
        <v>67.499846283276284</v>
      </c>
      <c r="J105" s="12">
        <v>-23.148763040936647</v>
      </c>
      <c r="K105" s="12">
        <v>36.016512529759694</v>
      </c>
      <c r="L105" s="12">
        <v>-15.409756361854503</v>
      </c>
      <c r="M105" s="12">
        <v>-39.370344066411036</v>
      </c>
      <c r="N105" s="12">
        <v>-5.4704349846538038</v>
      </c>
      <c r="O105" s="12">
        <v>-39.82901240325414</v>
      </c>
      <c r="P105" s="12">
        <v>53.503094022085492</v>
      </c>
      <c r="Q105" s="12">
        <v>22.800980211672066</v>
      </c>
      <c r="R105" s="12">
        <v>82.308002301358925</v>
      </c>
      <c r="S105" s="12">
        <v>175.84216376977176</v>
      </c>
      <c r="T105" s="12">
        <v>-164.16558962668421</v>
      </c>
      <c r="U105" s="12">
        <v>138.75203886042922</v>
      </c>
      <c r="V105" s="12">
        <v>-60.643282793925735</v>
      </c>
      <c r="W105" s="12">
        <v>25.106816190569063</v>
      </c>
      <c r="X105" s="12">
        <v>32.246827282706022</v>
      </c>
      <c r="Y105" s="12">
        <v>127.88390272485782</v>
      </c>
      <c r="Z105" s="12">
        <v>-167.33429634451079</v>
      </c>
      <c r="AA105" s="12">
        <v>-67.730306851458337</v>
      </c>
      <c r="AB105" s="12">
        <v>1.398801461300901</v>
      </c>
      <c r="AC105" s="12">
        <v>65.963608274908296</v>
      </c>
      <c r="AD105" s="12">
        <v>-148.5500703410886</v>
      </c>
      <c r="AE105" s="12">
        <v>-101.14750547099314</v>
      </c>
      <c r="AF105" s="12">
        <v>-14.805271680713643</v>
      </c>
      <c r="AG105" s="12">
        <v>19.511676496312994</v>
      </c>
      <c r="AH105" s="12">
        <v>-169.69304680255973</v>
      </c>
      <c r="AI105" s="12">
        <v>-88.227886300016948</v>
      </c>
      <c r="AJ105" s="12">
        <v>28.046779703140945</v>
      </c>
      <c r="AK105" s="12">
        <v>148.19700854381009</v>
      </c>
      <c r="AL105" s="12">
        <v>-101.45276466659632</v>
      </c>
      <c r="AM105" s="12">
        <v>32.833089287800824</v>
      </c>
      <c r="AN105" s="12">
        <v>139.16491546020592</v>
      </c>
      <c r="AO105" s="12">
        <v>-98.39471845165383</v>
      </c>
      <c r="AP105" s="12">
        <v>43.631016039435977</v>
      </c>
      <c r="AQ105" s="12">
        <v>154.8303699456377</v>
      </c>
      <c r="AR105" s="12">
        <v>-56.858895325483964</v>
      </c>
      <c r="AS105" s="12">
        <v>67.162304781213095</v>
      </c>
      <c r="AT105" s="12">
        <v>-151.58495428173077</v>
      </c>
      <c r="AU105" s="12">
        <v>-39.705026078242021</v>
      </c>
      <c r="AV105" s="12">
        <v>123.38372635470775</v>
      </c>
      <c r="AW105" s="12">
        <v>-108.58594417731676</v>
      </c>
      <c r="AX105" s="12">
        <v>-27.18963812560839</v>
      </c>
      <c r="AY105" s="12">
        <v>104.78994163557593</v>
      </c>
      <c r="AZ105" s="12">
        <v>-120.87134210207181</v>
      </c>
      <c r="BA105" s="12">
        <v>21.16764728428975</v>
      </c>
      <c r="BB105" s="12">
        <v>165.69634461675355</v>
      </c>
      <c r="BC105" s="12">
        <v>-51.252938757423223</v>
      </c>
      <c r="BD105" s="12">
        <v>82.618140666878574</v>
      </c>
      <c r="BE105" s="12">
        <v>-129.67862429287797</v>
      </c>
      <c r="BF105" s="12">
        <v>12.303936553850432</v>
      </c>
      <c r="BG105" s="12">
        <v>152.11360575292437</v>
      </c>
      <c r="BH105" s="12">
        <v>-68.776930976419393</v>
      </c>
      <c r="BI105" s="12">
        <v>72.522766161728754</v>
      </c>
      <c r="BJ105" s="12">
        <v>-139.68973403664282</v>
      </c>
      <c r="BK105" s="12">
        <v>3.5751082657199884</v>
      </c>
      <c r="BL105" s="12">
        <v>143.9446633302363</v>
      </c>
      <c r="BM105" s="12">
        <v>-72.087206990891659</v>
      </c>
      <c r="BN105" s="12">
        <v>80.412381101530315</v>
      </c>
      <c r="BO105" s="12">
        <v>-129.4058041234029</v>
      </c>
      <c r="BP105" s="12">
        <v>14.321882991873855</v>
      </c>
      <c r="BQ105" s="12">
        <v>156.22358338456596</v>
      </c>
      <c r="BR105" s="12">
        <v>-58.895387943406604</v>
      </c>
      <c r="BS105" s="12">
        <v>86.063556668575288</v>
      </c>
      <c r="BT105" s="12">
        <v>-131.56817489835032</v>
      </c>
      <c r="BU105" s="12">
        <v>15.600482434607095</v>
      </c>
      <c r="BV105" s="12">
        <v>171.7595576875575</v>
      </c>
      <c r="BW105" s="12">
        <v>-30.509148655093124</v>
      </c>
      <c r="BX105" s="12">
        <v>135.49330400200225</v>
      </c>
      <c r="BY105" s="12">
        <v>-61.497568335221409</v>
      </c>
      <c r="BZ105" s="12">
        <v>96.018936979874226</v>
      </c>
      <c r="CA105" s="12">
        <v>-116.69042135929163</v>
      </c>
      <c r="CB105" s="12">
        <v>27.35633700209894</v>
      </c>
      <c r="CC105" s="12">
        <v>168.7306685111929</v>
      </c>
      <c r="CD105" s="12">
        <v>-45.737296532399519</v>
      </c>
      <c r="CE105" s="12">
        <v>93.708295846709674</v>
      </c>
      <c r="CF105" s="12">
        <v>-132.27838730211897</v>
      </c>
      <c r="CG105" s="12">
        <v>-5.3373047470917321</v>
      </c>
      <c r="CH105" s="12">
        <v>127.40564962742241</v>
      </c>
      <c r="CI105" s="12">
        <v>-96.006437087593227</v>
      </c>
      <c r="CJ105" s="12">
        <v>41.944009936566836</v>
      </c>
      <c r="CK105" s="12">
        <v>175.8740234161624</v>
      </c>
      <c r="CL105" s="12">
        <v>-52.894218126546519</v>
      </c>
      <c r="CM105" s="12">
        <v>82.953332163237874</v>
      </c>
      <c r="CN105" s="12">
        <v>-142.25234601778229</v>
      </c>
      <c r="CO105" s="12">
        <v>-18.441368765316419</v>
      </c>
      <c r="CP105" s="12">
        <v>100.91193307137316</v>
      </c>
      <c r="CQ105" s="12">
        <v>-140.00299946953598</v>
      </c>
      <c r="CR105" s="12">
        <v>-23.477265198440037</v>
      </c>
      <c r="CS105" s="12">
        <v>89.70850467986611</v>
      </c>
      <c r="CT105" s="12">
        <v>-157.48966972641887</v>
      </c>
      <c r="CU105" s="12">
        <v>-46.646650073498179</v>
      </c>
      <c r="CV105" s="12">
        <v>61.504448884301425</v>
      </c>
      <c r="CW105" s="12">
        <v>171.10999559597769</v>
      </c>
      <c r="CX105" s="12">
        <v>-90.272118882729316</v>
      </c>
      <c r="CY105" s="12">
        <v>0.75915475444424485</v>
      </c>
      <c r="CZ105" s="12">
        <v>103.63650859506318</v>
      </c>
      <c r="DA105" s="12">
        <v>-148.00203234346415</v>
      </c>
      <c r="DB105" s="12">
        <v>-63.533919246977987</v>
      </c>
      <c r="DC105" s="12">
        <v>17.472110509203475</v>
      </c>
      <c r="DD105" s="12">
        <v>96.151145754849736</v>
      </c>
      <c r="DE105" s="12">
        <v>162.87505029906899</v>
      </c>
      <c r="DF105" s="12">
        <v>-144.79198430534026</v>
      </c>
      <c r="DG105" s="12">
        <v>-99.082626737496795</v>
      </c>
      <c r="DH105" s="12">
        <v>-56.217159956237126</v>
      </c>
      <c r="DI105" s="12">
        <v>-14.061691058041468</v>
      </c>
      <c r="DJ105" s="12">
        <v>24.98574228637769</v>
      </c>
      <c r="DK105" s="12">
        <v>55.38604609393925</v>
      </c>
      <c r="DL105" s="12">
        <v>83.683682096691115</v>
      </c>
      <c r="DM105" s="12">
        <v>108.95561118304961</v>
      </c>
      <c r="DN105" s="12">
        <v>120.6289833599501</v>
      </c>
      <c r="DO105" s="12">
        <v>128.22379854555854</v>
      </c>
      <c r="DP105" s="12">
        <v>138.57554983940102</v>
      </c>
      <c r="DQ105" s="12">
        <v>142.85026253481047</v>
      </c>
      <c r="DR105" s="12">
        <v>139.50530589316094</v>
      </c>
      <c r="DS105" s="12">
        <v>127.24102360967591</v>
      </c>
      <c r="DT105" s="12">
        <v>108.64343746792721</v>
      </c>
      <c r="DU105" s="12">
        <v>90.275158261594768</v>
      </c>
      <c r="DV105" s="12">
        <v>61.144257201296469</v>
      </c>
      <c r="DW105" s="12">
        <v>28.966637193036824</v>
      </c>
      <c r="DX105" s="12">
        <v>-2.7620308014435437</v>
      </c>
      <c r="DY105" s="12">
        <v>-41.875122413621192</v>
      </c>
      <c r="DZ105" s="12">
        <v>-88.238841012138238</v>
      </c>
      <c r="EA105" s="12">
        <v>-136.98216709502867</v>
      </c>
      <c r="EB105" s="12">
        <v>166.35603884517423</v>
      </c>
      <c r="EC105" s="12">
        <v>104.32526398680595</v>
      </c>
      <c r="ED105" s="12">
        <v>42.527781558071723</v>
      </c>
      <c r="EE105" s="12">
        <v>-26.149793569154618</v>
      </c>
      <c r="EF105" s="12">
        <v>-101.17901157660337</v>
      </c>
      <c r="EG105" s="12">
        <v>-177.4240190771084</v>
      </c>
      <c r="EH105" s="12">
        <v>101.05683802746923</v>
      </c>
      <c r="EI105" s="12">
        <v>16.090261372597023</v>
      </c>
      <c r="EJ105" s="12">
        <v>-70.058551235252949</v>
      </c>
      <c r="EK105" s="12">
        <v>-159.47322196898662</v>
      </c>
      <c r="EL105" s="12">
        <v>102.30348568956607</v>
      </c>
      <c r="EM105" s="12">
        <v>0.30101484044825255</v>
      </c>
      <c r="EN105" s="12">
        <v>-108.9857022614067</v>
      </c>
      <c r="EO105" s="12">
        <v>134.68436641534356</v>
      </c>
      <c r="EP105" s="12">
        <v>23.929518194040334</v>
      </c>
      <c r="EQ105" s="12">
        <v>-88.116627403197</v>
      </c>
      <c r="ER105" s="12">
        <v>154.14498104813484</v>
      </c>
      <c r="ES105" s="12">
        <v>22.203347766106887</v>
      </c>
      <c r="ET105" s="12">
        <v>-99.052765106835878</v>
      </c>
      <c r="EU105" s="12">
        <v>132.66595418129427</v>
      </c>
      <c r="EV105" s="12">
        <v>-15.256653324104871</v>
      </c>
      <c r="EW105" s="12">
        <v>-156.65221084406065</v>
      </c>
      <c r="EX105" s="12">
        <v>83.24368921517879</v>
      </c>
      <c r="EY105" s="12">
        <v>-49.932853106351295</v>
      </c>
      <c r="EZ105" s="12">
        <v>155.51461933535739</v>
      </c>
      <c r="FA105" s="12">
        <v>17.766435198602935</v>
      </c>
      <c r="FB105" s="12">
        <v>-125.35130141251865</v>
      </c>
      <c r="FC105" s="12">
        <v>92.383531096823191</v>
      </c>
      <c r="FD105" s="12">
        <v>-60.407290226345772</v>
      </c>
      <c r="FE105" s="12">
        <v>159.31301023601864</v>
      </c>
      <c r="FF105" s="12">
        <v>13.382289767384357</v>
      </c>
      <c r="FG105" s="12">
        <v>-125.09371372235229</v>
      </c>
      <c r="FH105" s="12">
        <v>62.239888706846074</v>
      </c>
      <c r="FI105" s="12">
        <v>-125.11819165347468</v>
      </c>
      <c r="FJ105" s="12">
        <v>85.114586120716794</v>
      </c>
      <c r="FK105" s="12">
        <v>-74.92694578447923</v>
      </c>
      <c r="FL105" s="12">
        <v>85.973652309553543</v>
      </c>
      <c r="FM105" s="12">
        <v>-93.88722569032754</v>
      </c>
      <c r="FN105" s="12">
        <v>149.16707447096147</v>
      </c>
      <c r="FO105" s="12">
        <v>-40.399058369292376</v>
      </c>
      <c r="FP105" s="12">
        <v>113.78690400356847</v>
      </c>
      <c r="FQ105" s="12">
        <v>-26.928358841056063</v>
      </c>
      <c r="FR105" s="12">
        <v>173.01037675064319</v>
      </c>
      <c r="FS105" s="12">
        <v>15.431146183818903</v>
      </c>
      <c r="FT105" s="12">
        <v>-119.04568357429304</v>
      </c>
      <c r="FU105" s="12">
        <v>93.017495846126636</v>
      </c>
      <c r="FV105" s="12">
        <v>-58.282344752271698</v>
      </c>
      <c r="FW105" s="12">
        <v>177.74979385482442</v>
      </c>
      <c r="FX105" s="12">
        <v>54.699670975874952</v>
      </c>
      <c r="FY105" s="12">
        <v>-121.27637769652048</v>
      </c>
      <c r="FZ105" s="17">
        <v>95.656937310851347</v>
      </c>
    </row>
    <row r="106" spans="1:182" x14ac:dyDescent="0.2">
      <c r="A106" s="184"/>
      <c r="B106" s="7">
        <v>103</v>
      </c>
      <c r="C106" s="11">
        <v>-135.35288120246506</v>
      </c>
      <c r="D106" s="12">
        <v>33.8603423608605</v>
      </c>
      <c r="E106" s="12">
        <v>-93.571502646421749</v>
      </c>
      <c r="F106" s="12">
        <v>156.34036061553445</v>
      </c>
      <c r="G106" s="12">
        <v>-114.96638649523642</v>
      </c>
      <c r="H106" s="12">
        <v>99.946092150043967</v>
      </c>
      <c r="I106" s="12">
        <v>-28.030904941866773</v>
      </c>
      <c r="J106" s="12">
        <v>-106.54444920539648</v>
      </c>
      <c r="K106" s="12">
        <v>-35.314459256868481</v>
      </c>
      <c r="L106" s="12">
        <v>-85.352708820681045</v>
      </c>
      <c r="M106" s="12">
        <v>-117.08609004355056</v>
      </c>
      <c r="N106" s="12">
        <v>-78.728196401093314</v>
      </c>
      <c r="O106" s="12">
        <v>-100.34997732245739</v>
      </c>
      <c r="P106" s="12">
        <v>-32.221321937772132</v>
      </c>
      <c r="Q106" s="12">
        <v>-44.207633129402559</v>
      </c>
      <c r="R106" s="12">
        <v>30.728354545667226</v>
      </c>
      <c r="S106" s="12">
        <v>35.043177180489771</v>
      </c>
      <c r="T106" s="12">
        <v>94.791609367602177</v>
      </c>
      <c r="U106" s="12">
        <v>42.752678461673845</v>
      </c>
      <c r="V106" s="12">
        <v>-159.31999353721909</v>
      </c>
      <c r="W106" s="12">
        <v>-74.711212714116073</v>
      </c>
      <c r="X106" s="12">
        <v>-58.045091502540494</v>
      </c>
      <c r="Y106" s="12">
        <v>76.751645492629493</v>
      </c>
      <c r="Z106" s="12">
        <v>113.57134043663447</v>
      </c>
      <c r="AA106" s="12">
        <v>-154.29639737387876</v>
      </c>
      <c r="AB106" s="12">
        <v>-88.646348732800504</v>
      </c>
      <c r="AC106" s="12">
        <v>-38.270938800361911</v>
      </c>
      <c r="AD106" s="12">
        <v>111.31948483096131</v>
      </c>
      <c r="AE106" s="12">
        <v>175.16100391062821</v>
      </c>
      <c r="AF106" s="12">
        <v>-98.79595470182359</v>
      </c>
      <c r="AG106" s="12">
        <v>-32.420805217263911</v>
      </c>
      <c r="AH106" s="12">
        <v>97.102411818187463</v>
      </c>
      <c r="AI106" s="12">
        <v>173.82309214028695</v>
      </c>
      <c r="AJ106" s="12">
        <v>-68.18075170181514</v>
      </c>
      <c r="AK106" s="12">
        <v>60.240251310726407</v>
      </c>
      <c r="AL106" s="12">
        <v>164.3150626866842</v>
      </c>
      <c r="AM106" s="12">
        <v>-66.756120768199935</v>
      </c>
      <c r="AN106" s="12">
        <v>42.556100688949627</v>
      </c>
      <c r="AO106" s="12">
        <v>166.05647772978395</v>
      </c>
      <c r="AP106" s="12">
        <v>-61.095897035827356</v>
      </c>
      <c r="AQ106" s="12">
        <v>81.604584531328669</v>
      </c>
      <c r="AR106" s="12">
        <v>-153.88171408580706</v>
      </c>
      <c r="AS106" s="12">
        <v>-19.96808285493087</v>
      </c>
      <c r="AT106" s="12">
        <v>111.0185399113046</v>
      </c>
      <c r="AU106" s="12">
        <v>-134.01395749681964</v>
      </c>
      <c r="AV106" s="12">
        <v>18.40078148697582</v>
      </c>
      <c r="AW106" s="12">
        <v>136.71861437428259</v>
      </c>
      <c r="AX106" s="12">
        <v>-123.81127026845115</v>
      </c>
      <c r="AY106" s="12">
        <v>22.129370448006981</v>
      </c>
      <c r="AZ106" s="12">
        <v>153.77202651701998</v>
      </c>
      <c r="BA106" s="12">
        <v>-57.381127684739972</v>
      </c>
      <c r="BB106" s="12">
        <v>89.267581426415987</v>
      </c>
      <c r="BC106" s="12">
        <v>-120.45883729671098</v>
      </c>
      <c r="BD106" s="12">
        <v>18.21864562064945</v>
      </c>
      <c r="BE106" s="12">
        <v>153.29710353025521</v>
      </c>
      <c r="BF106" s="12">
        <v>-53.623406672926791</v>
      </c>
      <c r="BG106" s="12">
        <v>89.591662622477884</v>
      </c>
      <c r="BH106" s="12">
        <v>-131.93467543384568</v>
      </c>
      <c r="BI106" s="12">
        <v>-8.0848897924533762</v>
      </c>
      <c r="BJ106" s="12">
        <v>132.99351560412484</v>
      </c>
      <c r="BK106" s="12">
        <v>-82.736256466649948</v>
      </c>
      <c r="BL106" s="12">
        <v>61.771372180204317</v>
      </c>
      <c r="BM106" s="12">
        <v>-154.6773738594035</v>
      </c>
      <c r="BN106" s="12">
        <v>-3.5057384985995554</v>
      </c>
      <c r="BO106" s="12">
        <v>145.59527172809675</v>
      </c>
      <c r="BP106" s="12">
        <v>-69.174758154016899</v>
      </c>
      <c r="BQ106" s="12">
        <v>73.025307155786891</v>
      </c>
      <c r="BR106" s="12">
        <v>-141.00273197939947</v>
      </c>
      <c r="BS106" s="12">
        <v>2.6437511202880781</v>
      </c>
      <c r="BT106" s="12">
        <v>147.87906285066416</v>
      </c>
      <c r="BU106" s="12">
        <v>-65.755599040523521</v>
      </c>
      <c r="BV106" s="12">
        <v>91.304382450354552</v>
      </c>
      <c r="BW106" s="12">
        <v>-110.10772291110912</v>
      </c>
      <c r="BX106" s="12">
        <v>55.442647348175321</v>
      </c>
      <c r="BY106" s="12">
        <v>-147.16027650747822</v>
      </c>
      <c r="BZ106" s="12">
        <v>6.6835918129529803</v>
      </c>
      <c r="CA106" s="12">
        <v>153.8112948713501</v>
      </c>
      <c r="CB106" s="12">
        <v>-63.479045816187224</v>
      </c>
      <c r="CC106" s="12">
        <v>80.607134403409788</v>
      </c>
      <c r="CD106" s="12">
        <v>-134.0926349373234</v>
      </c>
      <c r="CE106" s="12">
        <v>4.5231615213276521</v>
      </c>
      <c r="CF106" s="12">
        <v>138.66081599492892</v>
      </c>
      <c r="CG106" s="12">
        <v>-92.523784127958223</v>
      </c>
      <c r="CH106" s="12">
        <v>34.990812289524619</v>
      </c>
      <c r="CI106" s="12">
        <v>168.13927510028074</v>
      </c>
      <c r="CJ106" s="12">
        <v>-50.929360968559841</v>
      </c>
      <c r="CK106" s="12">
        <v>87.076470266469855</v>
      </c>
      <c r="CL106" s="12">
        <v>-136.82483541326812</v>
      </c>
      <c r="CM106" s="12">
        <v>9.6939552020040392</v>
      </c>
      <c r="CN106" s="12">
        <v>143.7015374934862</v>
      </c>
      <c r="CO106" s="12">
        <v>-103.81734212277077</v>
      </c>
      <c r="CP106" s="12">
        <v>7.423446893612466</v>
      </c>
      <c r="CQ106" s="12">
        <v>124.38570144036591</v>
      </c>
      <c r="CR106" s="12">
        <v>-119.01597154309115</v>
      </c>
      <c r="CS106" s="12">
        <v>-6.130121966420516</v>
      </c>
      <c r="CT106" s="12">
        <v>108.29973142716078</v>
      </c>
      <c r="CU106" s="12">
        <v>-137.70450031198536</v>
      </c>
      <c r="CV106" s="12">
        <v>-26.744954582057687</v>
      </c>
      <c r="CW106" s="12">
        <v>86.430542994064766</v>
      </c>
      <c r="CX106" s="12">
        <v>-175.79576554067282</v>
      </c>
      <c r="CY106" s="12">
        <v>-88.918755613300235</v>
      </c>
      <c r="CZ106" s="12">
        <v>7.4246366457099642</v>
      </c>
      <c r="DA106" s="12">
        <v>107.98569323200915</v>
      </c>
      <c r="DB106" s="12">
        <v>-165.84612792536421</v>
      </c>
      <c r="DC106" s="12">
        <v>-84.240924198143631</v>
      </c>
      <c r="DD106" s="12">
        <v>-7.0163478508365307</v>
      </c>
      <c r="DE106" s="12">
        <v>59.141051029795321</v>
      </c>
      <c r="DF106" s="12">
        <v>109.91273528748636</v>
      </c>
      <c r="DG106" s="12">
        <v>157.75041499997423</v>
      </c>
      <c r="DH106" s="12">
        <v>-155.36869997808625</v>
      </c>
      <c r="DI106" s="12">
        <v>-114.3283611852281</v>
      </c>
      <c r="DJ106" s="12">
        <v>-79.442401802045595</v>
      </c>
      <c r="DK106" s="12">
        <v>-47.594417726215561</v>
      </c>
      <c r="DL106" s="12">
        <v>-17.71589430969513</v>
      </c>
      <c r="DM106" s="12">
        <v>4.7539288069630938</v>
      </c>
      <c r="DN106" s="12">
        <v>17.300544014253429</v>
      </c>
      <c r="DO106" s="12">
        <v>25.586798053246479</v>
      </c>
      <c r="DP106" s="12">
        <v>33.089142183763371</v>
      </c>
      <c r="DQ106" s="12">
        <v>39.238582343696436</v>
      </c>
      <c r="DR106" s="12">
        <v>35.930703632628031</v>
      </c>
      <c r="DS106" s="12">
        <v>21.963183689727046</v>
      </c>
      <c r="DT106" s="12">
        <v>7.3281977273048264</v>
      </c>
      <c r="DU106" s="12">
        <v>-9.7539857640991379</v>
      </c>
      <c r="DV106" s="12">
        <v>-42.076913446928572</v>
      </c>
      <c r="DW106" s="12">
        <v>-73.319792082518873</v>
      </c>
      <c r="DX106" s="12">
        <v>-105.23364956327934</v>
      </c>
      <c r="DY106" s="12">
        <v>-145.20114468857724</v>
      </c>
      <c r="DZ106" s="12">
        <v>170.51433996959344</v>
      </c>
      <c r="EA106" s="12">
        <v>122.63091086240021</v>
      </c>
      <c r="EB106" s="12">
        <v>66.029905500746992</v>
      </c>
      <c r="EC106" s="12">
        <v>4.9516634172376568</v>
      </c>
      <c r="ED106" s="12">
        <v>-57.436662507450592</v>
      </c>
      <c r="EE106" s="12">
        <v>-125.59719809646357</v>
      </c>
      <c r="EF106" s="12">
        <v>160.2951797816234</v>
      </c>
      <c r="EG106" s="12">
        <v>83.168861842929601</v>
      </c>
      <c r="EH106" s="12">
        <v>1.3325123533701533</v>
      </c>
      <c r="EI106" s="12">
        <v>-82.751249320767684</v>
      </c>
      <c r="EJ106" s="12">
        <v>-169.44992401469716</v>
      </c>
      <c r="EK106" s="12">
        <v>101.73279582280306</v>
      </c>
      <c r="EL106" s="12">
        <v>3.268457389096453</v>
      </c>
      <c r="EM106" s="12">
        <v>-97.458618524680347</v>
      </c>
      <c r="EN106" s="12">
        <v>155.04375598036225</v>
      </c>
      <c r="EO106" s="12">
        <v>39.71850135953116</v>
      </c>
      <c r="EP106" s="12">
        <v>-71.734614892692477</v>
      </c>
      <c r="EQ106" s="12">
        <v>173.39493077601793</v>
      </c>
      <c r="ER106" s="12">
        <v>52.462629321427073</v>
      </c>
      <c r="ES106" s="12">
        <v>-73.949188655557435</v>
      </c>
      <c r="ET106" s="12">
        <v>168.01062462603008</v>
      </c>
      <c r="EU106" s="12">
        <v>38.245878140220711</v>
      </c>
      <c r="EV106" s="12">
        <v>-103.45865535880635</v>
      </c>
      <c r="EW106" s="12">
        <v>124.26174573404278</v>
      </c>
      <c r="EX106" s="12">
        <v>-2.8124056170148459</v>
      </c>
      <c r="EY106" s="12">
        <v>-140.21033306165648</v>
      </c>
      <c r="EZ106" s="12">
        <v>67.262585412019405</v>
      </c>
      <c r="FA106" s="12">
        <v>-71.267994277875218</v>
      </c>
      <c r="FB106" s="12">
        <v>149.36436861696609</v>
      </c>
      <c r="FC106" s="12">
        <v>3.1454030733996818</v>
      </c>
      <c r="FD106" s="12">
        <v>-135.7005580266835</v>
      </c>
      <c r="FE106" s="12">
        <v>72.02724273771814</v>
      </c>
      <c r="FF106" s="12">
        <v>-79.939675533819084</v>
      </c>
      <c r="FG106" s="12">
        <v>148.89915946663413</v>
      </c>
      <c r="FH106" s="12">
        <v>-15.75399172169883</v>
      </c>
      <c r="FI106" s="12">
        <v>167.19720414945368</v>
      </c>
      <c r="FJ106" s="12">
        <v>-9.8419694875243504</v>
      </c>
      <c r="FK106" s="12">
        <v>-160.68177674196806</v>
      </c>
      <c r="FL106" s="12">
        <v>-31.007637425728628</v>
      </c>
      <c r="FM106" s="12">
        <v>-102.90342425687288</v>
      </c>
      <c r="FN106" s="12">
        <v>123.64715000265093</v>
      </c>
      <c r="FO106" s="12">
        <v>5.5918334759675492</v>
      </c>
      <c r="FP106" s="12">
        <v>1.4257135543679511</v>
      </c>
      <c r="FQ106" s="12">
        <v>-118.18582884655737</v>
      </c>
      <c r="FR106" s="12">
        <v>88.35388087354643</v>
      </c>
      <c r="FS106" s="12">
        <v>-77.383373413889515</v>
      </c>
      <c r="FT106" s="12">
        <v>155.81082234190623</v>
      </c>
      <c r="FU106" s="12">
        <v>3.5490252167447562</v>
      </c>
      <c r="FV106" s="12">
        <v>-151.96456826892904</v>
      </c>
      <c r="FW106" s="12">
        <v>79.474567995910405</v>
      </c>
      <c r="FX106" s="12">
        <v>-45.401872663461326</v>
      </c>
      <c r="FY106" s="12">
        <v>146.24657735613127</v>
      </c>
      <c r="FZ106" s="17">
        <v>-7.4182472787997744</v>
      </c>
    </row>
    <row r="107" spans="1:182" x14ac:dyDescent="0.2">
      <c r="A107" s="184"/>
      <c r="B107" s="7">
        <v>104</v>
      </c>
      <c r="C107" s="11">
        <v>125.61039528762554</v>
      </c>
      <c r="D107" s="12">
        <v>-68.875518470134182</v>
      </c>
      <c r="E107" s="12">
        <v>159.38700384160876</v>
      </c>
      <c r="F107" s="12">
        <v>7.4056641309155991</v>
      </c>
      <c r="G107" s="12">
        <v>-146.35755750903147</v>
      </c>
      <c r="H107" s="12">
        <v>-35.115514497480248</v>
      </c>
      <c r="I107" s="12">
        <v>-130.66725232532266</v>
      </c>
      <c r="J107" s="12">
        <v>162.65879700446644</v>
      </c>
      <c r="K107" s="12">
        <v>-104.62389250059674</v>
      </c>
      <c r="L107" s="12">
        <v>-160.10506392263059</v>
      </c>
      <c r="M107" s="12">
        <v>163.56640595740629</v>
      </c>
      <c r="N107" s="12">
        <v>-142.41566825894475</v>
      </c>
      <c r="O107" s="12">
        <v>-178.7973443695395</v>
      </c>
      <c r="P107" s="12">
        <v>-107.67933197102221</v>
      </c>
      <c r="Q107" s="12">
        <v>-123.13683583025966</v>
      </c>
      <c r="R107" s="12">
        <v>-34.406077185385271</v>
      </c>
      <c r="S107" s="12">
        <v>-47.780344578553162</v>
      </c>
      <c r="T107" s="12">
        <v>0.75229692066928344</v>
      </c>
      <c r="U107" s="12">
        <v>87.289584002732155</v>
      </c>
      <c r="V107" s="12">
        <v>107.03225735791321</v>
      </c>
      <c r="W107" s="12">
        <v>174.73516397510039</v>
      </c>
      <c r="X107" s="12">
        <v>-142.90987202633153</v>
      </c>
      <c r="Y107" s="12">
        <v>5.6933682763150637</v>
      </c>
      <c r="Z107" s="12">
        <v>39.992234839365686</v>
      </c>
      <c r="AA107" s="12">
        <v>109.54618429961543</v>
      </c>
      <c r="AB107" s="12">
        <v>-178.14063769650335</v>
      </c>
      <c r="AC107" s="12">
        <v>-122.449838238146</v>
      </c>
      <c r="AD107" s="12">
        <v>12.30773086546821</v>
      </c>
      <c r="AE107" s="12">
        <v>71.306377918351032</v>
      </c>
      <c r="AF107" s="12">
        <v>173.73144982934829</v>
      </c>
      <c r="AG107" s="12">
        <v>-72.456942121427744</v>
      </c>
      <c r="AH107" s="12">
        <v>0.28533022959112092</v>
      </c>
      <c r="AI107" s="12">
        <v>94.857650099861473</v>
      </c>
      <c r="AJ107" s="12">
        <v>-153.07598306645173</v>
      </c>
      <c r="AK107" s="12">
        <v>-25.856333582441373</v>
      </c>
      <c r="AL107" s="12">
        <v>82.169281347104416</v>
      </c>
      <c r="AM107" s="12">
        <v>-167.99655428741119</v>
      </c>
      <c r="AN107" s="12">
        <v>-52.71162326290515</v>
      </c>
      <c r="AO107" s="12">
        <v>89.633133040470085</v>
      </c>
      <c r="AP107" s="12">
        <v>-162.14054261488607</v>
      </c>
      <c r="AQ107" s="12">
        <v>-3.3923993400895185</v>
      </c>
      <c r="AR107" s="12">
        <v>114.50746646905759</v>
      </c>
      <c r="AS107" s="12">
        <v>-111.85043522947477</v>
      </c>
      <c r="AT107" s="12">
        <v>10.814663669479501</v>
      </c>
      <c r="AU107" s="12">
        <v>138.92530808503352</v>
      </c>
      <c r="AV107" s="12">
        <v>-96.731627734663007</v>
      </c>
      <c r="AW107" s="12">
        <v>31.057358518319795</v>
      </c>
      <c r="AX107" s="12">
        <v>122.10084128961941</v>
      </c>
      <c r="AY107" s="12">
        <v>-68.925063704760035</v>
      </c>
      <c r="AZ107" s="12">
        <v>72.269954679384227</v>
      </c>
      <c r="BA107" s="12">
        <v>-143.48000834512186</v>
      </c>
      <c r="BB107" s="12">
        <v>9.5264662469725909</v>
      </c>
      <c r="BC107" s="12">
        <v>157.72013784571215</v>
      </c>
      <c r="BD107" s="12">
        <v>-56.720413733449959</v>
      </c>
      <c r="BE107" s="12">
        <v>79.615744191936969</v>
      </c>
      <c r="BF107" s="12">
        <v>-132.11464397127739</v>
      </c>
      <c r="BG107" s="12">
        <v>13.366834180260851</v>
      </c>
      <c r="BH107" s="12">
        <v>156.35295689080371</v>
      </c>
      <c r="BI107" s="12">
        <v>-74.758447141632047</v>
      </c>
      <c r="BJ107" s="12">
        <v>55.529694216790595</v>
      </c>
      <c r="BK107" s="12">
        <v>-161.63070106055352</v>
      </c>
      <c r="BL107" s="12">
        <v>-15.415436103465277</v>
      </c>
      <c r="BM107" s="12">
        <v>129.19652436417729</v>
      </c>
      <c r="BN107" s="12">
        <v>-84.898642793400938</v>
      </c>
      <c r="BO107" s="12">
        <v>61.113428613687084</v>
      </c>
      <c r="BP107" s="12">
        <v>-155.07876248841987</v>
      </c>
      <c r="BQ107" s="12">
        <v>-10.074359119522725</v>
      </c>
      <c r="BR107" s="12">
        <v>138.18691423744937</v>
      </c>
      <c r="BS107" s="12">
        <v>-79.457813450983181</v>
      </c>
      <c r="BT107" s="12">
        <v>65.208973343186784</v>
      </c>
      <c r="BU107" s="12">
        <v>-148.66306437699228</v>
      </c>
      <c r="BV107" s="12">
        <v>8.2429673567573829</v>
      </c>
      <c r="BW107" s="12">
        <v>166.87284064829535</v>
      </c>
      <c r="BX107" s="12">
        <v>-32.869007220923564</v>
      </c>
      <c r="BY107" s="12">
        <v>124.27451254216903</v>
      </c>
      <c r="BZ107" s="12">
        <v>-83.265779471249758</v>
      </c>
      <c r="CA107" s="12">
        <v>63.571489290090874</v>
      </c>
      <c r="CB107" s="12">
        <v>-156.17827390473335</v>
      </c>
      <c r="CC107" s="12">
        <v>-11.871842620257365</v>
      </c>
      <c r="CD107" s="12">
        <v>133.40521618234123</v>
      </c>
      <c r="CE107" s="12">
        <v>-86.895855810454364</v>
      </c>
      <c r="CF107" s="12">
        <v>47.95337418180398</v>
      </c>
      <c r="CG107" s="12">
        <v>-179.33634633347313</v>
      </c>
      <c r="CH107" s="12">
        <v>-50.927236488655282</v>
      </c>
      <c r="CI107" s="12">
        <v>80.90365463297816</v>
      </c>
      <c r="CJ107" s="12">
        <v>-140.51269724902821</v>
      </c>
      <c r="CK107" s="12">
        <v>-3.762441547191258</v>
      </c>
      <c r="CL107" s="12">
        <v>133.75831391064258</v>
      </c>
      <c r="CM107" s="12">
        <v>-79.971502192220584</v>
      </c>
      <c r="CN107" s="12">
        <v>51.86737701404121</v>
      </c>
      <c r="CO107" s="12">
        <v>166.12344087014563</v>
      </c>
      <c r="CP107" s="12">
        <v>-82.076910676546134</v>
      </c>
      <c r="CQ107" s="12">
        <v>32.496482678384396</v>
      </c>
      <c r="CR107" s="12">
        <v>144.22225074836541</v>
      </c>
      <c r="CS107" s="12">
        <v>-105.79169455311967</v>
      </c>
      <c r="CT107" s="12">
        <v>12.089332056946168</v>
      </c>
      <c r="CU107" s="12">
        <v>130.49397420886262</v>
      </c>
      <c r="CV107" s="12">
        <v>-116.45954800099798</v>
      </c>
      <c r="CW107" s="12">
        <v>-4.7814928466313456</v>
      </c>
      <c r="CX107" s="12">
        <v>89.91258120753227</v>
      </c>
      <c r="CY107" s="12">
        <v>175.29954261393101</v>
      </c>
      <c r="CZ107" s="12">
        <v>-87.994014587501027</v>
      </c>
      <c r="DA107" s="12">
        <v>10.571499283867098</v>
      </c>
      <c r="DB107" s="12">
        <v>95.118635906817701</v>
      </c>
      <c r="DC107" s="12">
        <v>174.33310112856014</v>
      </c>
      <c r="DD107" s="12">
        <v>-110.32157824978368</v>
      </c>
      <c r="DE107" s="12">
        <v>-45.746092621721473</v>
      </c>
      <c r="DF107" s="12">
        <v>4.5720203610544168</v>
      </c>
      <c r="DG107" s="12">
        <v>53.861909117758003</v>
      </c>
      <c r="DH107" s="12">
        <v>104.77460562607462</v>
      </c>
      <c r="DI107" s="12">
        <v>146.33352448975145</v>
      </c>
      <c r="DJ107" s="12">
        <v>178.42286437254148</v>
      </c>
      <c r="DK107" s="12">
        <v>-149.36416631068295</v>
      </c>
      <c r="DL107" s="12">
        <v>-119.44910356105909</v>
      </c>
      <c r="DM107" s="12">
        <v>-98.509166536909675</v>
      </c>
      <c r="DN107" s="12">
        <v>-85.065525017474428</v>
      </c>
      <c r="DO107" s="12">
        <v>-77.520182893025336</v>
      </c>
      <c r="DP107" s="12">
        <v>-71.311982461174225</v>
      </c>
      <c r="DQ107" s="12">
        <v>-62.839838396556893</v>
      </c>
      <c r="DR107" s="12">
        <v>-67.923818004019964</v>
      </c>
      <c r="DS107" s="12">
        <v>-82.824296638228418</v>
      </c>
      <c r="DT107" s="12">
        <v>-95.074681144347537</v>
      </c>
      <c r="DU107" s="12">
        <v>-112.5822624753101</v>
      </c>
      <c r="DV107" s="12">
        <v>-145.66151136101917</v>
      </c>
      <c r="DW107" s="12">
        <v>-175.18579872567705</v>
      </c>
      <c r="DX107" s="12">
        <v>152.32909959913553</v>
      </c>
      <c r="DY107" s="12">
        <v>111.3231498299763</v>
      </c>
      <c r="DZ107" s="12">
        <v>68.231921651581587</v>
      </c>
      <c r="EA107" s="12">
        <v>21.15089748123993</v>
      </c>
      <c r="EB107" s="12">
        <v>-35.40197377031231</v>
      </c>
      <c r="EC107" s="12">
        <v>-94.203743580624135</v>
      </c>
      <c r="ED107" s="12">
        <v>-158.08469051106164</v>
      </c>
      <c r="EE107" s="12">
        <v>133.14901374260771</v>
      </c>
      <c r="EF107" s="12">
        <v>60.044309222841974</v>
      </c>
      <c r="EG107" s="12">
        <v>-17.068302828723674</v>
      </c>
      <c r="EH107" s="12">
        <v>-98.100597206416694</v>
      </c>
      <c r="EI107" s="12">
        <v>178.00058795849915</v>
      </c>
      <c r="EJ107" s="12">
        <v>90.654438350259952</v>
      </c>
      <c r="EK107" s="12">
        <v>1.2459917187450522</v>
      </c>
      <c r="EL107" s="12">
        <v>-98.468716881429671</v>
      </c>
      <c r="EM107" s="12">
        <v>161.14265900098937</v>
      </c>
      <c r="EN107" s="12">
        <v>57.497352694247851</v>
      </c>
      <c r="EO107" s="12">
        <v>-55.04985392303459</v>
      </c>
      <c r="EP107" s="12">
        <v>-164.98710726381321</v>
      </c>
      <c r="EQ107" s="12">
        <v>80.11946755461814</v>
      </c>
      <c r="ER107" s="12">
        <v>-44.280048685970556</v>
      </c>
      <c r="ES107" s="12">
        <v>-169.09906355323164</v>
      </c>
      <c r="ET107" s="12">
        <v>71.258069497040694</v>
      </c>
      <c r="EU107" s="12">
        <v>-58.513917740204128</v>
      </c>
      <c r="EV107" s="12">
        <v>171.31123511361321</v>
      </c>
      <c r="EW107" s="12">
        <v>42.215494145519351</v>
      </c>
      <c r="EX107" s="12">
        <v>-89.508727520517979</v>
      </c>
      <c r="EY107" s="12">
        <v>128.52260415988954</v>
      </c>
      <c r="EZ107" s="12">
        <v>-19.925937390057058</v>
      </c>
      <c r="FA107" s="12">
        <v>-161.95472831403717</v>
      </c>
      <c r="FB107" s="12">
        <v>63.67507872505503</v>
      </c>
      <c r="FC107" s="12">
        <v>-79.698159941228951</v>
      </c>
      <c r="FD107" s="12">
        <v>140.20852958173015</v>
      </c>
      <c r="FE107" s="12">
        <v>-26.20212888590714</v>
      </c>
      <c r="FF107" s="12">
        <v>-177.54398794010245</v>
      </c>
      <c r="FG107" s="12">
        <v>53.148107323668285</v>
      </c>
      <c r="FH107" s="12">
        <v>-95.002277899510645</v>
      </c>
      <c r="FI107" s="12">
        <v>109.27924148586563</v>
      </c>
      <c r="FJ107" s="12">
        <v>-87.279526029137457</v>
      </c>
      <c r="FK107" s="12">
        <v>124.19384200935767</v>
      </c>
      <c r="FL107" s="12">
        <v>-64.173788575500012</v>
      </c>
      <c r="FM107" s="12">
        <v>165.0216256331997</v>
      </c>
      <c r="FN107" s="12">
        <v>42.184923238397559</v>
      </c>
      <c r="FO107" s="12">
        <v>-84.263622955036269</v>
      </c>
      <c r="FP107" s="12">
        <v>-177.6655918577645</v>
      </c>
      <c r="FQ107" s="12">
        <v>-177.3199793341125</v>
      </c>
      <c r="FR107" s="12">
        <v>77.51325981851987</v>
      </c>
      <c r="FS107" s="12">
        <v>-172.89362923083041</v>
      </c>
      <c r="FT107" s="12">
        <v>68.227310815781223</v>
      </c>
      <c r="FU107" s="12">
        <v>-82.594589931459382</v>
      </c>
      <c r="FV107" s="12">
        <v>116.00054905589272</v>
      </c>
      <c r="FW107" s="12">
        <v>-17.205661998390209</v>
      </c>
      <c r="FX107" s="12">
        <v>-144.08622432938034</v>
      </c>
      <c r="FY107" s="12">
        <v>51.93321754034362</v>
      </c>
      <c r="FZ107" s="17">
        <v>-103.32573486471334</v>
      </c>
    </row>
    <row r="108" spans="1:182" x14ac:dyDescent="0.2">
      <c r="A108" s="184"/>
      <c r="B108" s="7">
        <v>105</v>
      </c>
      <c r="C108" s="11">
        <v>5.8953735842656378</v>
      </c>
      <c r="D108" s="12">
        <v>-164.86837489966561</v>
      </c>
      <c r="E108" s="12">
        <v>58.445251293450724</v>
      </c>
      <c r="F108" s="12">
        <v>-99.771419564180363</v>
      </c>
      <c r="G108" s="12">
        <v>156.49437808748638</v>
      </c>
      <c r="H108" s="12">
        <v>124.43331246468662</v>
      </c>
      <c r="I108" s="12">
        <v>161.69722609158313</v>
      </c>
      <c r="J108" s="12">
        <v>87.909974273112795</v>
      </c>
      <c r="K108" s="12">
        <v>178.17132734077765</v>
      </c>
      <c r="L108" s="12">
        <v>114.92311214796544</v>
      </c>
      <c r="M108" s="12">
        <v>84.958903870590376</v>
      </c>
      <c r="N108" s="12">
        <v>139.91855524189066</v>
      </c>
      <c r="O108" s="12">
        <v>93.192795072912389</v>
      </c>
      <c r="P108" s="12">
        <v>176.4792292933727</v>
      </c>
      <c r="Q108" s="12">
        <v>157.76701250790521</v>
      </c>
      <c r="R108" s="12">
        <v>-127.10393638612976</v>
      </c>
      <c r="S108" s="12">
        <v>-124.77464381569965</v>
      </c>
      <c r="T108" s="12">
        <v>-82.456318865570736</v>
      </c>
      <c r="U108" s="12">
        <v>10.74183717176275</v>
      </c>
      <c r="V108" s="12">
        <v>31.591417949088502</v>
      </c>
      <c r="W108" s="12">
        <v>95.698114714740754</v>
      </c>
      <c r="X108" s="12">
        <v>130.9018843240502</v>
      </c>
      <c r="Y108" s="12">
        <v>-87.203949391355067</v>
      </c>
      <c r="Z108" s="12">
        <v>-35.976689260464816</v>
      </c>
      <c r="AA108" s="12">
        <v>13.960108230045057</v>
      </c>
      <c r="AB108" s="12">
        <v>96.794237950964956</v>
      </c>
      <c r="AC108" s="12">
        <v>165.91337494534517</v>
      </c>
      <c r="AD108" s="12">
        <v>-65.504491217472278</v>
      </c>
      <c r="AE108" s="12">
        <v>13.928957047072355</v>
      </c>
      <c r="AF108" s="12">
        <v>97.847755971837614</v>
      </c>
      <c r="AG108" s="12">
        <v>-149.22025867765328</v>
      </c>
      <c r="AH108" s="12">
        <v>-102.07904654583088</v>
      </c>
      <c r="AI108" s="12">
        <v>35.140405447181735</v>
      </c>
      <c r="AJ108" s="12">
        <v>122.08510876655045</v>
      </c>
      <c r="AK108" s="12">
        <v>-107.39483259239137</v>
      </c>
      <c r="AL108" s="12">
        <v>0.93140969123114647</v>
      </c>
      <c r="AM108" s="12">
        <v>98.768748276656183</v>
      </c>
      <c r="AN108" s="12">
        <v>-135.01268951017417</v>
      </c>
      <c r="AO108" s="12">
        <v>12.937382757082718</v>
      </c>
      <c r="AP108" s="12">
        <v>117.41528217132728</v>
      </c>
      <c r="AQ108" s="12">
        <v>-99.523314612042952</v>
      </c>
      <c r="AR108" s="12">
        <v>24.095455055980644</v>
      </c>
      <c r="AS108" s="12">
        <v>160.2734755959344</v>
      </c>
      <c r="AT108" s="12">
        <v>-80.987787582836788</v>
      </c>
      <c r="AU108" s="12">
        <v>49.199840299483</v>
      </c>
      <c r="AV108" s="12">
        <v>150.34520539427984</v>
      </c>
      <c r="AW108" s="12">
        <v>-78.438565361592381</v>
      </c>
      <c r="AX108" s="12">
        <v>29.20903756221724</v>
      </c>
      <c r="AY108" s="12">
        <v>-170.15672738246019</v>
      </c>
      <c r="AZ108" s="12">
        <v>-3.2749500274176078</v>
      </c>
      <c r="BA108" s="12">
        <v>129.30465046308126</v>
      </c>
      <c r="BB108" s="12">
        <v>-67.681196779854687</v>
      </c>
      <c r="BC108" s="12">
        <v>75.495747844419981</v>
      </c>
      <c r="BD108" s="12">
        <v>-138.22929437664004</v>
      </c>
      <c r="BE108" s="12">
        <v>6.4049836885909821</v>
      </c>
      <c r="BF108" s="12">
        <v>143.42536281018326</v>
      </c>
      <c r="BG108" s="12">
        <v>-75.704422617451584</v>
      </c>
      <c r="BH108" s="12">
        <v>69.00396778029787</v>
      </c>
      <c r="BI108" s="12">
        <v>-146.58619940570196</v>
      </c>
      <c r="BJ108" s="12">
        <v>-14.751184093569222</v>
      </c>
      <c r="BK108" s="12">
        <v>128.67838493417949</v>
      </c>
      <c r="BL108" s="12">
        <v>-85.69030114300098</v>
      </c>
      <c r="BM108" s="12">
        <v>59.305916818680522</v>
      </c>
      <c r="BN108" s="12">
        <v>-161.78029430217612</v>
      </c>
      <c r="BO108" s="12">
        <v>-20.075147022513544</v>
      </c>
      <c r="BP108" s="12">
        <v>121.33675420404006</v>
      </c>
      <c r="BQ108" s="12">
        <v>-91.687800079678567</v>
      </c>
      <c r="BR108" s="12">
        <v>55.156305136922278</v>
      </c>
      <c r="BS108" s="12">
        <v>-163.7612075324021</v>
      </c>
      <c r="BT108" s="12">
        <v>-22.636881369560843</v>
      </c>
      <c r="BU108" s="12">
        <v>122.95193646843227</v>
      </c>
      <c r="BV108" s="12">
        <v>-80.414318807592252</v>
      </c>
      <c r="BW108" s="12">
        <v>75.442263247526796</v>
      </c>
      <c r="BX108" s="12">
        <v>-127.029929262363</v>
      </c>
      <c r="BY108" s="12">
        <v>33.452019171783384</v>
      </c>
      <c r="BZ108" s="12">
        <v>-172.84302567314251</v>
      </c>
      <c r="CA108" s="12">
        <v>-24.450114961088989</v>
      </c>
      <c r="CB108" s="12">
        <v>115.40591341556298</v>
      </c>
      <c r="CC108" s="12">
        <v>-101.74420574436841</v>
      </c>
      <c r="CD108" s="12">
        <v>43.149457193234511</v>
      </c>
      <c r="CE108" s="12">
        <v>-177.57581681952547</v>
      </c>
      <c r="CF108" s="12">
        <v>-43.191178811110561</v>
      </c>
      <c r="CG108" s="12">
        <v>90.778536688118081</v>
      </c>
      <c r="CH108" s="12">
        <v>-135.2723545759041</v>
      </c>
      <c r="CI108" s="12">
        <v>2.848741484028309</v>
      </c>
      <c r="CJ108" s="12">
        <v>135.74641008437948</v>
      </c>
      <c r="CK108" s="12">
        <v>-96.103128725051235</v>
      </c>
      <c r="CL108" s="12">
        <v>37.015268204247668</v>
      </c>
      <c r="CM108" s="12">
        <v>178.10790747358175</v>
      </c>
      <c r="CN108" s="12">
        <v>-48.285224579095818</v>
      </c>
      <c r="CO108" s="12">
        <v>72.50910070355765</v>
      </c>
      <c r="CP108" s="12">
        <v>-171.78602975341161</v>
      </c>
      <c r="CQ108" s="12">
        <v>-58.929470449434604</v>
      </c>
      <c r="CR108" s="12">
        <v>49.501373586004775</v>
      </c>
      <c r="CS108" s="12">
        <v>159.69898203617774</v>
      </c>
      <c r="CT108" s="12">
        <v>-79.857947749925415</v>
      </c>
      <c r="CU108" s="12">
        <v>40.638654883041781</v>
      </c>
      <c r="CV108" s="12">
        <v>153.60660414035826</v>
      </c>
      <c r="CW108" s="12">
        <v>-100.30600243363662</v>
      </c>
      <c r="CX108" s="12">
        <v>-7.8156986409704059</v>
      </c>
      <c r="CY108" s="12">
        <v>81.132774765718324</v>
      </c>
      <c r="CZ108" s="12">
        <v>179.77871126194128</v>
      </c>
      <c r="DA108" s="12">
        <v>-84.533706393268602</v>
      </c>
      <c r="DB108" s="12">
        <v>-4.0414344979253114</v>
      </c>
      <c r="DC108" s="12">
        <v>70.673029148858959</v>
      </c>
      <c r="DD108" s="12">
        <v>144.87725699651347</v>
      </c>
      <c r="DE108" s="12">
        <v>-150.73125253043713</v>
      </c>
      <c r="DF108" s="12">
        <v>-100.44651017533036</v>
      </c>
      <c r="DG108" s="12">
        <v>-50.381925698089418</v>
      </c>
      <c r="DH108" s="12">
        <v>3.1605166145434751</v>
      </c>
      <c r="DI108" s="12">
        <v>46.167508077242111</v>
      </c>
      <c r="DJ108" s="12">
        <v>78.210162620304871</v>
      </c>
      <c r="DK108" s="12">
        <v>109.41260023805175</v>
      </c>
      <c r="DL108" s="12">
        <v>137.44818760656455</v>
      </c>
      <c r="DM108" s="12">
        <v>157.94623087744293</v>
      </c>
      <c r="DN108" s="12">
        <v>172.13140471447224</v>
      </c>
      <c r="DO108" s="12">
        <v>178.70385630013749</v>
      </c>
      <c r="DP108" s="12">
        <v>-173.81173948342374</v>
      </c>
      <c r="DQ108" s="12">
        <v>-164.66922385589308</v>
      </c>
      <c r="DR108" s="12">
        <v>-172.72316300309851</v>
      </c>
      <c r="DS108" s="12">
        <v>173.38107164468275</v>
      </c>
      <c r="DT108" s="12">
        <v>161.6323446246704</v>
      </c>
      <c r="DU108" s="12">
        <v>141.64602068862717</v>
      </c>
      <c r="DV108" s="12">
        <v>110.84328133151784</v>
      </c>
      <c r="DW108" s="12">
        <v>83.458629780892934</v>
      </c>
      <c r="DX108" s="12">
        <v>49.901555053098008</v>
      </c>
      <c r="DY108" s="12">
        <v>7.7565604747467951</v>
      </c>
      <c r="DZ108" s="12">
        <v>-34.893450607260959</v>
      </c>
      <c r="EA108" s="12">
        <v>-82.523402756182477</v>
      </c>
      <c r="EB108" s="12">
        <v>-138.72462292548255</v>
      </c>
      <c r="EC108" s="12">
        <v>165.24402826496319</v>
      </c>
      <c r="ED108" s="12">
        <v>100.37078957405649</v>
      </c>
      <c r="EE108" s="12">
        <v>30.770013221651759</v>
      </c>
      <c r="EF108" s="12">
        <v>-41.797205463909513</v>
      </c>
      <c r="EG108" s="12">
        <v>-118.15388211581048</v>
      </c>
      <c r="EH108" s="12">
        <v>162.49276942295435</v>
      </c>
      <c r="EI108" s="12">
        <v>78.434164034954975</v>
      </c>
      <c r="EJ108" s="12">
        <v>-8.55325027870302</v>
      </c>
      <c r="EK108" s="12">
        <v>-100.10826895985568</v>
      </c>
      <c r="EL108" s="12">
        <v>159.19175467524209</v>
      </c>
      <c r="EM108" s="12">
        <v>58.156921904372965</v>
      </c>
      <c r="EN108" s="12">
        <v>-44.149721104596743</v>
      </c>
      <c r="EO108" s="12">
        <v>-153.86322919076656</v>
      </c>
      <c r="EP108" s="12">
        <v>99.814321765485985</v>
      </c>
      <c r="EQ108" s="12">
        <v>-12.130038932760614</v>
      </c>
      <c r="ER108" s="12">
        <v>-136.15269024467</v>
      </c>
      <c r="ES108" s="12">
        <v>98.384375555027816</v>
      </c>
      <c r="ET108" s="12">
        <v>-24.884444830053162</v>
      </c>
      <c r="EU108" s="12">
        <v>-153.1655756344156</v>
      </c>
      <c r="EV108" s="12">
        <v>83.835246491658154</v>
      </c>
      <c r="EW108" s="12">
        <v>-45.585214884337745</v>
      </c>
      <c r="EX108" s="12">
        <v>-178.16089022608682</v>
      </c>
      <c r="EY108" s="12">
        <v>38.910164079882477</v>
      </c>
      <c r="EZ108" s="12">
        <v>-105.46469763653398</v>
      </c>
      <c r="FA108" s="12">
        <v>108.80786150819246</v>
      </c>
      <c r="FB108" s="12">
        <v>-24.536900401700493</v>
      </c>
      <c r="FC108" s="12">
        <v>-161.79033294936693</v>
      </c>
      <c r="FD108" s="12">
        <v>52.27066399248644</v>
      </c>
      <c r="FE108" s="12">
        <v>-117.08777615966044</v>
      </c>
      <c r="FF108" s="12">
        <v>96.521380400152793</v>
      </c>
      <c r="FG108" s="12">
        <v>-35.751975811038754</v>
      </c>
      <c r="FH108" s="12">
        <v>-169.48911372931966</v>
      </c>
      <c r="FI108" s="12">
        <v>30.118335326837105</v>
      </c>
      <c r="FJ108" s="12">
        <v>-110.95407951844965</v>
      </c>
      <c r="FK108" s="12">
        <v>86.663198762229015</v>
      </c>
      <c r="FL108" s="12">
        <v>-33.147710057446254</v>
      </c>
      <c r="FM108" s="12">
        <v>50.090613586868095</v>
      </c>
      <c r="FN108" s="12">
        <v>-69.80841288021395</v>
      </c>
      <c r="FO108" s="12">
        <v>179.76718172495359</v>
      </c>
      <c r="FP108" s="12">
        <v>60.348371647755542</v>
      </c>
      <c r="FQ108" s="12">
        <v>164.63759297528489</v>
      </c>
      <c r="FR108" s="12">
        <v>25.420959525435482</v>
      </c>
      <c r="FS108" s="12">
        <v>75.82399533772238</v>
      </c>
      <c r="FT108" s="12">
        <v>-37.573363393957202</v>
      </c>
      <c r="FU108" s="12">
        <v>-179.70743088397526</v>
      </c>
      <c r="FV108" s="12">
        <v>29.061092018807638</v>
      </c>
      <c r="FW108" s="12">
        <v>-102.71884381679156</v>
      </c>
      <c r="FX108" s="12">
        <v>123.72577322375807</v>
      </c>
      <c r="FY108" s="12">
        <v>-61.04123611260902</v>
      </c>
      <c r="FZ108" s="17">
        <v>155.25698977282457</v>
      </c>
    </row>
    <row r="109" spans="1:182" x14ac:dyDescent="0.2">
      <c r="A109" s="184"/>
      <c r="B109" s="7">
        <v>106</v>
      </c>
      <c r="C109" s="11">
        <v>-90.503025698800599</v>
      </c>
      <c r="D109" s="12">
        <v>142.78634764297769</v>
      </c>
      <c r="E109" s="12">
        <v>95.759843296573266</v>
      </c>
      <c r="F109" s="12">
        <v>136.77994080365178</v>
      </c>
      <c r="G109" s="12">
        <v>61.289108691886028</v>
      </c>
      <c r="H109" s="12">
        <v>-32.940249232394905</v>
      </c>
      <c r="I109" s="12">
        <v>102.45644671073534</v>
      </c>
      <c r="J109" s="12">
        <v>20.962802267692165</v>
      </c>
      <c r="K109" s="12">
        <v>93.182299541045055</v>
      </c>
      <c r="L109" s="12">
        <v>26.193249399304587</v>
      </c>
      <c r="M109" s="12">
        <v>6.0846592281274878</v>
      </c>
      <c r="N109" s="12">
        <v>52.844431233296454</v>
      </c>
      <c r="O109" s="12">
        <v>-3.9570255211849834</v>
      </c>
      <c r="P109" s="12">
        <v>98.030052568572273</v>
      </c>
      <c r="Q109" s="12">
        <v>96.54468830125667</v>
      </c>
      <c r="R109" s="12">
        <v>140.93846271146973</v>
      </c>
      <c r="S109" s="12">
        <v>161.25439142712895</v>
      </c>
      <c r="T109" s="12">
        <v>-138.80981179568644</v>
      </c>
      <c r="U109" s="12">
        <v>-71.374373002657265</v>
      </c>
      <c r="V109" s="12">
        <v>-30.454192562748187</v>
      </c>
      <c r="W109" s="12">
        <v>55.974920520513507</v>
      </c>
      <c r="X109" s="12">
        <v>36.40850693320553</v>
      </c>
      <c r="Y109" s="12">
        <v>178.38703641177784</v>
      </c>
      <c r="Z109" s="12">
        <v>-142.1817624132043</v>
      </c>
      <c r="AA109" s="12">
        <v>-86.30605480337745</v>
      </c>
      <c r="AB109" s="12">
        <v>5.9319295687680462</v>
      </c>
      <c r="AC109" s="12">
        <v>99.635891909882517</v>
      </c>
      <c r="AD109" s="12">
        <v>-139.30851737927696</v>
      </c>
      <c r="AE109" s="12">
        <v>-40.684521303543441</v>
      </c>
      <c r="AF109" s="12">
        <v>16.329716761012733</v>
      </c>
      <c r="AG109" s="12">
        <v>140.40513430303363</v>
      </c>
      <c r="AH109" s="12">
        <v>-111.51697691579376</v>
      </c>
      <c r="AI109" s="12">
        <v>-18.880281831604179</v>
      </c>
      <c r="AJ109" s="12">
        <v>38.246900813682906</v>
      </c>
      <c r="AK109" s="12">
        <v>157.8141549334203</v>
      </c>
      <c r="AL109" s="12">
        <v>-99.554419348849592</v>
      </c>
      <c r="AM109" s="12">
        <v>31.366270354923152</v>
      </c>
      <c r="AN109" s="12">
        <v>133.48392454341266</v>
      </c>
      <c r="AO109" s="12">
        <v>-66.167788111493238</v>
      </c>
      <c r="AP109" s="12">
        <v>41.297754754979856</v>
      </c>
      <c r="AQ109" s="12">
        <v>159.89555374921977</v>
      </c>
      <c r="AR109" s="12">
        <v>-76.9563741087822</v>
      </c>
      <c r="AS109" s="12">
        <v>78.962769918488803</v>
      </c>
      <c r="AT109" s="12">
        <v>-152.91629848864883</v>
      </c>
      <c r="AU109" s="12">
        <v>-42.04338259318834</v>
      </c>
      <c r="AV109" s="12">
        <v>55.541103880285718</v>
      </c>
      <c r="AW109" s="12">
        <v>167.67869573121865</v>
      </c>
      <c r="AX109" s="12">
        <v>-59.156935318056064</v>
      </c>
      <c r="AY109" s="12">
        <v>91.451019697680351</v>
      </c>
      <c r="AZ109" s="12">
        <v>-74.975573248699448</v>
      </c>
      <c r="BA109" s="12">
        <v>61.933456208754841</v>
      </c>
      <c r="BB109" s="12">
        <v>-141.54120662014282</v>
      </c>
      <c r="BC109" s="12">
        <v>4.3290440357144835</v>
      </c>
      <c r="BD109" s="12">
        <v>145.66195945690379</v>
      </c>
      <c r="BE109" s="12">
        <v>-70.657827121694069</v>
      </c>
      <c r="BF109" s="12">
        <v>58.699182711153043</v>
      </c>
      <c r="BG109" s="12">
        <v>-169.32821112898287</v>
      </c>
      <c r="BH109" s="12">
        <v>-24.6541239096473</v>
      </c>
      <c r="BI109" s="12">
        <v>129.21674422171392</v>
      </c>
      <c r="BJ109" s="12">
        <v>-90.098384362857075</v>
      </c>
      <c r="BK109" s="12">
        <v>54.590970061381931</v>
      </c>
      <c r="BL109" s="12">
        <v>-158.18904494657735</v>
      </c>
      <c r="BM109" s="12">
        <v>-11.83833653585592</v>
      </c>
      <c r="BN109" s="12">
        <v>126.44140521321395</v>
      </c>
      <c r="BO109" s="12">
        <v>-93.80779590342209</v>
      </c>
      <c r="BP109" s="12">
        <v>43.685786254092307</v>
      </c>
      <c r="BQ109" s="12">
        <v>-171.8940455995328</v>
      </c>
      <c r="BR109" s="12">
        <v>-30.409317884341679</v>
      </c>
      <c r="BS109" s="12">
        <v>109.65959733267755</v>
      </c>
      <c r="BT109" s="12">
        <v>-110.38285569407796</v>
      </c>
      <c r="BU109" s="12">
        <v>33.803093986610371</v>
      </c>
      <c r="BV109" s="12">
        <v>-169.91432068125602</v>
      </c>
      <c r="BW109" s="12">
        <v>-15.976353758822714</v>
      </c>
      <c r="BX109" s="12">
        <v>140.05971953441451</v>
      </c>
      <c r="BY109" s="12">
        <v>-57.043823792689743</v>
      </c>
      <c r="BZ109" s="12">
        <v>97.79176337677228</v>
      </c>
      <c r="CA109" s="12">
        <v>-109.3297326683636</v>
      </c>
      <c r="CB109" s="12">
        <v>35.484475455217002</v>
      </c>
      <c r="CC109" s="12">
        <v>178.61885162303142</v>
      </c>
      <c r="CD109" s="12">
        <v>-40.834440758045666</v>
      </c>
      <c r="CE109" s="12">
        <v>93.06052602015545</v>
      </c>
      <c r="CF109" s="12">
        <v>-135.18901895321261</v>
      </c>
      <c r="CG109" s="12">
        <v>-2.8197951758755795</v>
      </c>
      <c r="CH109" s="12">
        <v>135.21967592703533</v>
      </c>
      <c r="CI109" s="12">
        <v>-79.500794939513725</v>
      </c>
      <c r="CJ109" s="12">
        <v>53.604161672333397</v>
      </c>
      <c r="CK109" s="12">
        <v>174.56569003156866</v>
      </c>
      <c r="CL109" s="12">
        <v>-59.846196040281285</v>
      </c>
      <c r="CM109" s="12">
        <v>77.99616874042826</v>
      </c>
      <c r="CN109" s="12">
        <v>-143.98967504269851</v>
      </c>
      <c r="CO109" s="12">
        <v>-19.242533288867051</v>
      </c>
      <c r="CP109" s="12">
        <v>97.701741057928004</v>
      </c>
      <c r="CQ109" s="12">
        <v>-146.95058476094769</v>
      </c>
      <c r="CR109" s="12">
        <v>-33.456577385065664</v>
      </c>
      <c r="CS109" s="12">
        <v>78.556170899315916</v>
      </c>
      <c r="CT109" s="12">
        <v>-164.26520443175318</v>
      </c>
      <c r="CU109" s="12">
        <v>-45.237525264865489</v>
      </c>
      <c r="CV109" s="12">
        <v>63.567392375472544</v>
      </c>
      <c r="CW109" s="12">
        <v>164.06004506705332</v>
      </c>
      <c r="CX109" s="12">
        <v>-102.27797354087807</v>
      </c>
      <c r="CY109" s="12">
        <v>-10.924501696788004</v>
      </c>
      <c r="CZ109" s="12">
        <v>82.905924294678584</v>
      </c>
      <c r="DA109" s="12">
        <v>174.31268907187928</v>
      </c>
      <c r="DB109" s="12">
        <v>-107.17601108936032</v>
      </c>
      <c r="DC109" s="12">
        <v>-34.652163848681106</v>
      </c>
      <c r="DD109" s="12">
        <v>38.569763706280689</v>
      </c>
      <c r="DE109" s="12">
        <v>102.51764869330697</v>
      </c>
      <c r="DF109" s="12">
        <v>153.89209522928235</v>
      </c>
      <c r="DG109" s="12">
        <v>-153.89782309542679</v>
      </c>
      <c r="DH109" s="12">
        <v>-100.48541822508169</v>
      </c>
      <c r="DI109" s="12">
        <v>-57.447710093440492</v>
      </c>
      <c r="DJ109" s="12">
        <v>-23.583330266107733</v>
      </c>
      <c r="DK109" s="12">
        <v>5.7502004795792816</v>
      </c>
      <c r="DL109" s="12">
        <v>31.824499434365034</v>
      </c>
      <c r="DM109" s="12">
        <v>53.439441380014316</v>
      </c>
      <c r="DN109" s="12">
        <v>67.63094772959866</v>
      </c>
      <c r="DO109" s="12">
        <v>74.231301699352045</v>
      </c>
      <c r="DP109" s="12">
        <v>84.036023826392139</v>
      </c>
      <c r="DQ109" s="12">
        <v>91.759296425604845</v>
      </c>
      <c r="DR109" s="12">
        <v>81.324546330910763</v>
      </c>
      <c r="DS109" s="12">
        <v>70.088322054957573</v>
      </c>
      <c r="DT109" s="12">
        <v>58.194969547523492</v>
      </c>
      <c r="DU109" s="12">
        <v>34.811496188004654</v>
      </c>
      <c r="DV109" s="12">
        <v>7.3034311089309698</v>
      </c>
      <c r="DW109" s="12">
        <v>-19.303511756834251</v>
      </c>
      <c r="DX109" s="12">
        <v>-54.166059737289785</v>
      </c>
      <c r="DY109" s="12">
        <v>-96.709685314293026</v>
      </c>
      <c r="DZ109" s="12">
        <v>-139.06610525560271</v>
      </c>
      <c r="EA109" s="12">
        <v>171.79933501482918</v>
      </c>
      <c r="EB109" s="12">
        <v>116.63876201066714</v>
      </c>
      <c r="EC109" s="12">
        <v>61.752075590253618</v>
      </c>
      <c r="ED109" s="12">
        <v>-2.6522433065629665</v>
      </c>
      <c r="EE109" s="12">
        <v>-71.597485887706242</v>
      </c>
      <c r="EF109" s="12">
        <v>-143.57397462646239</v>
      </c>
      <c r="EG109" s="12">
        <v>141.16710635417738</v>
      </c>
      <c r="EH109" s="12">
        <v>62.718733492495282</v>
      </c>
      <c r="EI109" s="12">
        <v>-20.946151217831112</v>
      </c>
      <c r="EJ109" s="12">
        <v>-107.66438714930487</v>
      </c>
      <c r="EK109" s="12">
        <v>158.1636871133035</v>
      </c>
      <c r="EL109" s="12">
        <v>58.560099638195297</v>
      </c>
      <c r="EM109" s="12">
        <v>-42.509441620450453</v>
      </c>
      <c r="EN109" s="12">
        <v>-148.06033107906643</v>
      </c>
      <c r="EO109" s="12">
        <v>103.88118086334299</v>
      </c>
      <c r="EP109" s="12">
        <v>0.89599338336036294</v>
      </c>
      <c r="EQ109" s="12">
        <v>-108.75876328462324</v>
      </c>
      <c r="ER109" s="12">
        <v>130.43266812859181</v>
      </c>
      <c r="ES109" s="12">
        <v>5.4290045783352765</v>
      </c>
      <c r="ET109" s="12">
        <v>-119.14361779240829</v>
      </c>
      <c r="EU109" s="12">
        <v>116.04911336588418</v>
      </c>
      <c r="EV109" s="12">
        <v>-7.2137059245448061</v>
      </c>
      <c r="EW109" s="12">
        <v>-137.75899400971403</v>
      </c>
      <c r="EX109" s="12">
        <v>91.391738184337186</v>
      </c>
      <c r="EY109" s="12">
        <v>-47.597343694390922</v>
      </c>
      <c r="EZ109" s="12">
        <v>170.42366362639871</v>
      </c>
      <c r="FA109" s="12">
        <v>22.853841784045922</v>
      </c>
      <c r="FB109" s="12">
        <v>-112.28891887086674</v>
      </c>
      <c r="FC109" s="12">
        <v>110.99015541839452</v>
      </c>
      <c r="FD109" s="12">
        <v>-32.327572090960558</v>
      </c>
      <c r="FE109" s="12">
        <v>176.99514937492387</v>
      </c>
      <c r="FF109" s="12">
        <v>46.124744983724653</v>
      </c>
      <c r="FG109" s="12">
        <v>-107.06055385060884</v>
      </c>
      <c r="FH109" s="12">
        <v>109.90990282932709</v>
      </c>
      <c r="FI109" s="12">
        <v>-58.720336820608154</v>
      </c>
      <c r="FJ109" s="12">
        <v>167.6237637327917</v>
      </c>
      <c r="FK109" s="12">
        <v>20.856569055100898</v>
      </c>
      <c r="FL109" s="12">
        <v>-110.79008906349469</v>
      </c>
      <c r="FM109" s="12">
        <v>-114.28054248514944</v>
      </c>
      <c r="FN109" s="12">
        <v>168.04949659171382</v>
      </c>
      <c r="FO109" s="12">
        <v>81.493421319493933</v>
      </c>
      <c r="FP109" s="12">
        <v>-42.650122916350476</v>
      </c>
      <c r="FQ109" s="12">
        <v>66.845866352204553</v>
      </c>
      <c r="FR109" s="12">
        <v>-79.154466542204247</v>
      </c>
      <c r="FS109" s="12">
        <v>41.897765633683463</v>
      </c>
      <c r="FT109" s="12">
        <v>-137.5246869457321</v>
      </c>
      <c r="FU109" s="12">
        <v>81.804227487920159</v>
      </c>
      <c r="FV109" s="12">
        <v>-42.248590759072407</v>
      </c>
      <c r="FW109" s="12">
        <v>-142.97641331201149</v>
      </c>
      <c r="FX109" s="12">
        <v>133.29802620731283</v>
      </c>
      <c r="FY109" s="12">
        <v>160.65433405581331</v>
      </c>
      <c r="FZ109" s="17">
        <v>92.078607455640707</v>
      </c>
    </row>
    <row r="110" spans="1:182" x14ac:dyDescent="0.2">
      <c r="A110" s="184"/>
      <c r="B110" s="7">
        <v>107</v>
      </c>
      <c r="C110" s="11">
        <v>34.908389200738711</v>
      </c>
      <c r="D110" s="12">
        <v>56.938890994875813</v>
      </c>
      <c r="E110" s="12">
        <v>33.858872953998393</v>
      </c>
      <c r="F110" s="12">
        <v>14.032150226782861</v>
      </c>
      <c r="G110" s="12">
        <v>-36.425751850830387</v>
      </c>
      <c r="H110" s="12">
        <v>-110.76010470779084</v>
      </c>
      <c r="I110" s="12">
        <v>1.5973291901164215</v>
      </c>
      <c r="J110" s="12">
        <v>-43.005201475669892</v>
      </c>
      <c r="K110" s="12">
        <v>-3.7547340138386627</v>
      </c>
      <c r="L110" s="12">
        <v>-64.027128020921296</v>
      </c>
      <c r="M110" s="12">
        <v>137.45062184348652</v>
      </c>
      <c r="N110" s="12">
        <v>-27.581733843732067</v>
      </c>
      <c r="O110" s="12">
        <v>-121.7167407688511</v>
      </c>
      <c r="P110" s="12">
        <v>36.126930153945239</v>
      </c>
      <c r="Q110" s="12">
        <v>31.453275756758696</v>
      </c>
      <c r="R110" s="12">
        <v>66.953696990160992</v>
      </c>
      <c r="S110" s="12">
        <v>106.23981347570695</v>
      </c>
      <c r="T110" s="12">
        <v>168.35783220163685</v>
      </c>
      <c r="U110" s="12">
        <v>-90.012709394668931</v>
      </c>
      <c r="V110" s="12">
        <v>-82.366183401977779</v>
      </c>
      <c r="W110" s="12">
        <v>-13.12216170952744</v>
      </c>
      <c r="X110" s="12">
        <v>-31.486979458503491</v>
      </c>
      <c r="Y110" s="12">
        <v>91.286528608274494</v>
      </c>
      <c r="Z110" s="12">
        <v>81.382403859483503</v>
      </c>
      <c r="AA110" s="12">
        <v>162.38364967036097</v>
      </c>
      <c r="AB110" s="12">
        <v>54.245775562392438</v>
      </c>
      <c r="AC110" s="12">
        <v>53.442345160184722</v>
      </c>
      <c r="AD110" s="12">
        <v>138.88118003335518</v>
      </c>
      <c r="AE110" s="12">
        <v>-118.65601398004603</v>
      </c>
      <c r="AF110" s="12">
        <v>-71.458150761329094</v>
      </c>
      <c r="AG110" s="12">
        <v>65.628102561250287</v>
      </c>
      <c r="AH110" s="12">
        <v>-150.51362523411635</v>
      </c>
      <c r="AI110" s="12">
        <v>-93.745091420023499</v>
      </c>
      <c r="AJ110" s="12">
        <v>-8.4342338230214828</v>
      </c>
      <c r="AK110" s="12">
        <v>32.702145670788859</v>
      </c>
      <c r="AL110" s="12">
        <v>178.92996260175531</v>
      </c>
      <c r="AM110" s="12">
        <v>-26.522658273716939</v>
      </c>
      <c r="AN110" s="12">
        <v>43.822702578903879</v>
      </c>
      <c r="AO110" s="12">
        <v>-146.17109754938417</v>
      </c>
      <c r="AP110" s="12">
        <v>-40.691348822839181</v>
      </c>
      <c r="AQ110" s="12">
        <v>64.170242116397105</v>
      </c>
      <c r="AR110" s="12">
        <v>-166.79210276721074</v>
      </c>
      <c r="AS110" s="12">
        <v>10.433023785090983</v>
      </c>
      <c r="AT110" s="12">
        <v>157.41249170988576</v>
      </c>
      <c r="AU110" s="12">
        <v>-110.96875246887059</v>
      </c>
      <c r="AV110" s="12">
        <v>-11.781904432526158</v>
      </c>
      <c r="AW110" s="12">
        <v>89.731096550879926</v>
      </c>
      <c r="AX110" s="12">
        <v>-142.26452139983132</v>
      </c>
      <c r="AY110" s="12">
        <v>-0.12750957332301707</v>
      </c>
      <c r="AZ110" s="12">
        <v>-151.50148088236301</v>
      </c>
      <c r="BA110" s="12">
        <v>12.673405544966325</v>
      </c>
      <c r="BB110" s="12">
        <v>140.72086526043418</v>
      </c>
      <c r="BC110" s="12">
        <v>-67.393561110184265</v>
      </c>
      <c r="BD110" s="12">
        <v>74.115507532626395</v>
      </c>
      <c r="BE110" s="12">
        <v>-145.05580591955993</v>
      </c>
      <c r="BF110" s="12">
        <v>-18.387151444017274</v>
      </c>
      <c r="BG110" s="12">
        <v>106.92539865804073</v>
      </c>
      <c r="BH110" s="12">
        <v>-115.37047524780249</v>
      </c>
      <c r="BI110" s="12">
        <v>40.92518401666041</v>
      </c>
      <c r="BJ110" s="12">
        <v>-170.5562520342155</v>
      </c>
      <c r="BK110" s="12">
        <v>-24.982344618943582</v>
      </c>
      <c r="BL110" s="12">
        <v>122.9498877952763</v>
      </c>
      <c r="BM110" s="12">
        <v>-89.794208294272508</v>
      </c>
      <c r="BN110" s="12">
        <v>55.080509988587529</v>
      </c>
      <c r="BO110" s="12">
        <v>-164.24058286040108</v>
      </c>
      <c r="BP110" s="12">
        <v>-29.514780725725494</v>
      </c>
      <c r="BQ110" s="12">
        <v>108.45331145754814</v>
      </c>
      <c r="BR110" s="12">
        <v>-114.69319384579103</v>
      </c>
      <c r="BS110" s="12">
        <v>25.406316334408459</v>
      </c>
      <c r="BT110" s="12">
        <v>167.80608123537459</v>
      </c>
      <c r="BU110" s="12">
        <v>-45.161313851947824</v>
      </c>
      <c r="BV110" s="12">
        <v>107.02738252464452</v>
      </c>
      <c r="BW110" s="12">
        <v>-98.741687668294745</v>
      </c>
      <c r="BX110" s="12">
        <v>56.35328445494271</v>
      </c>
      <c r="BY110" s="12">
        <v>-142.54331639182365</v>
      </c>
      <c r="BZ110" s="12">
        <v>8.5241156057187766</v>
      </c>
      <c r="CA110" s="12">
        <v>164.31396488524882</v>
      </c>
      <c r="CB110" s="12">
        <v>-45.137181168713099</v>
      </c>
      <c r="CC110" s="12">
        <v>101.19139949772755</v>
      </c>
      <c r="CD110" s="12">
        <v>-123.64483839751773</v>
      </c>
      <c r="CE110" s="12">
        <v>4.6690664999371378</v>
      </c>
      <c r="CF110" s="12">
        <v>132.17484985933768</v>
      </c>
      <c r="CG110" s="12">
        <v>-97.928008919430468</v>
      </c>
      <c r="CH110" s="12">
        <v>40.266503393702585</v>
      </c>
      <c r="CI110" s="12">
        <v>-172.0166701573113</v>
      </c>
      <c r="CJ110" s="12">
        <v>-34.637286657959713</v>
      </c>
      <c r="CK110" s="12">
        <v>89.343323803444846</v>
      </c>
      <c r="CL110" s="12">
        <v>-146.43850100925761</v>
      </c>
      <c r="CM110" s="12">
        <v>-6.120631447086212</v>
      </c>
      <c r="CN110" s="12">
        <v>132.44882451646433</v>
      </c>
      <c r="CO110" s="12">
        <v>-107.14213035990524</v>
      </c>
      <c r="CP110" s="12">
        <v>9.9474329726719635</v>
      </c>
      <c r="CQ110" s="12">
        <v>132.96172934372265</v>
      </c>
      <c r="CR110" s="12">
        <v>-108.92809842097316</v>
      </c>
      <c r="CS110" s="12">
        <v>-0.35658497835307129</v>
      </c>
      <c r="CT110" s="12">
        <v>111.05700221653903</v>
      </c>
      <c r="CU110" s="12">
        <v>-135.37278615445163</v>
      </c>
      <c r="CV110" s="12">
        <v>-32.107761477643166</v>
      </c>
      <c r="CW110" s="12">
        <v>67.893611294926615</v>
      </c>
      <c r="CX110" s="12">
        <v>163.72568108988162</v>
      </c>
      <c r="CY110" s="12">
        <v>-108.0042445304192</v>
      </c>
      <c r="CZ110" s="12">
        <v>-22.20371126828039</v>
      </c>
      <c r="DA110" s="12">
        <v>67.046361152155299</v>
      </c>
      <c r="DB110" s="12">
        <v>146.8991666384758</v>
      </c>
      <c r="DC110" s="12">
        <v>-140.39564204346973</v>
      </c>
      <c r="DD110" s="12">
        <v>-69.137972759127223</v>
      </c>
      <c r="DE110" s="12">
        <v>-5.5648632171713679</v>
      </c>
      <c r="DF110" s="12">
        <v>50.115530094123429</v>
      </c>
      <c r="DG110" s="12">
        <v>104.13878624411531</v>
      </c>
      <c r="DH110" s="12">
        <v>153.92902481839084</v>
      </c>
      <c r="DI110" s="12">
        <v>-163.45527388047805</v>
      </c>
      <c r="DJ110" s="12">
        <v>-128.18664955873626</v>
      </c>
      <c r="DK110" s="12">
        <v>-101.37707620563656</v>
      </c>
      <c r="DL110" s="12">
        <v>-75.113020877647642</v>
      </c>
      <c r="DM110" s="12">
        <v>-51.37232941097605</v>
      </c>
      <c r="DN110" s="12">
        <v>-38.416935138938712</v>
      </c>
      <c r="DO110" s="12">
        <v>-31.077581454554313</v>
      </c>
      <c r="DP110" s="12">
        <v>-19.81689552086905</v>
      </c>
      <c r="DQ110" s="12">
        <v>-14.666908364104392</v>
      </c>
      <c r="DR110" s="12">
        <v>-24.977550711821998</v>
      </c>
      <c r="DS110" s="12">
        <v>-33.280130500520755</v>
      </c>
      <c r="DT110" s="12">
        <v>-45.822854921341552</v>
      </c>
      <c r="DU110" s="12">
        <v>-71.147194234213785</v>
      </c>
      <c r="DV110" s="12">
        <v>-97.250304959335367</v>
      </c>
      <c r="DW110" s="12">
        <v>-124.89494154609874</v>
      </c>
      <c r="DX110" s="12">
        <v>-160.26812302856359</v>
      </c>
      <c r="DY110" s="12">
        <v>158.0674589357134</v>
      </c>
      <c r="DZ110" s="12">
        <v>115.84544917150743</v>
      </c>
      <c r="EA110" s="12">
        <v>65.747095805168357</v>
      </c>
      <c r="EB110" s="12">
        <v>11.683863664174734</v>
      </c>
      <c r="EC110" s="12">
        <v>-44.13921110300727</v>
      </c>
      <c r="ED110" s="12">
        <v>-107.54533418714439</v>
      </c>
      <c r="EE110" s="12">
        <v>-174.26032126416317</v>
      </c>
      <c r="EF110" s="12">
        <v>115.53917527746697</v>
      </c>
      <c r="EG110" s="12">
        <v>41.068916066466649</v>
      </c>
      <c r="EH110" s="12">
        <v>-37.693953821735839</v>
      </c>
      <c r="EI110" s="12">
        <v>-120.09114534149917</v>
      </c>
      <c r="EJ110" s="12">
        <v>152.28054388026021</v>
      </c>
      <c r="EK110" s="12">
        <v>56.601596363527044</v>
      </c>
      <c r="EL110" s="12">
        <v>-40.499066822757356</v>
      </c>
      <c r="EM110" s="12">
        <v>-140.21276261268306</v>
      </c>
      <c r="EN110" s="12">
        <v>110.46689827092833</v>
      </c>
      <c r="EO110" s="12">
        <v>2.3871374023903562</v>
      </c>
      <c r="EP110" s="12">
        <v>-99.745949161892824</v>
      </c>
      <c r="EQ110" s="12">
        <v>150.72039644809084</v>
      </c>
      <c r="ER110" s="12">
        <v>32.600089117279509</v>
      </c>
      <c r="ES110" s="12">
        <v>-89.69185265450804</v>
      </c>
      <c r="ET110" s="12">
        <v>147.01987076970966</v>
      </c>
      <c r="EU110" s="12">
        <v>25.010177977415982</v>
      </c>
      <c r="EV110" s="12">
        <v>-101.92508605342897</v>
      </c>
      <c r="EW110" s="12">
        <v>128.22233549747187</v>
      </c>
      <c r="EX110" s="12">
        <v>1.0821689932448546</v>
      </c>
      <c r="EY110" s="12">
        <v>-130.72157210172483</v>
      </c>
      <c r="EZ110" s="12">
        <v>87.885279521449419</v>
      </c>
      <c r="FA110" s="12">
        <v>-59.902907700476064</v>
      </c>
      <c r="FB110" s="12">
        <v>165.63652789090858</v>
      </c>
      <c r="FC110" s="12">
        <v>25.179447360024646</v>
      </c>
      <c r="FD110" s="12">
        <v>-112.42920514664971</v>
      </c>
      <c r="FE110" s="12">
        <v>114.72107689989694</v>
      </c>
      <c r="FF110" s="12">
        <v>-17.022532317410366</v>
      </c>
      <c r="FG110" s="12">
        <v>-172.6173425946921</v>
      </c>
      <c r="FH110" s="12">
        <v>28.24413504109857</v>
      </c>
      <c r="FI110" s="12">
        <v>-140.59804131410471</v>
      </c>
      <c r="FJ110" s="12">
        <v>74.360729589998428</v>
      </c>
      <c r="FK110" s="12">
        <v>-67.561577717004226</v>
      </c>
      <c r="FL110" s="12">
        <v>165.80605931941261</v>
      </c>
      <c r="FM110" s="12">
        <v>73.625227154692894</v>
      </c>
      <c r="FN110" s="12">
        <v>28.824871287474206</v>
      </c>
      <c r="FO110" s="12">
        <v>2.6464628219847643</v>
      </c>
      <c r="FP110" s="12">
        <v>-98.98300508522216</v>
      </c>
      <c r="FQ110" s="12">
        <v>-44.408873302801659</v>
      </c>
      <c r="FR110" s="12">
        <v>144.90273112057997</v>
      </c>
      <c r="FS110" s="12">
        <v>-59.197814502159602</v>
      </c>
      <c r="FT110" s="12">
        <v>-170.05194274692431</v>
      </c>
      <c r="FU110" s="12">
        <v>47.100602185932679</v>
      </c>
      <c r="FV110" s="12">
        <v>-97.952086260851459</v>
      </c>
      <c r="FW110" s="12">
        <v>154.97879975230748</v>
      </c>
      <c r="FX110" s="12">
        <v>55.797882343276299</v>
      </c>
      <c r="FY110" s="12">
        <v>-162.62142010558537</v>
      </c>
      <c r="FZ110" s="17">
        <v>80.702900116693044</v>
      </c>
    </row>
    <row r="111" spans="1:182" ht="17.45" customHeight="1" x14ac:dyDescent="0.2">
      <c r="A111" s="184" t="s">
        <v>1</v>
      </c>
      <c r="B111" s="7">
        <v>108</v>
      </c>
      <c r="C111" s="11">
        <v>-26.470212094362722</v>
      </c>
      <c r="D111" s="12">
        <v>-31.030884221265566</v>
      </c>
      <c r="E111" s="12">
        <v>-68.547677635302449</v>
      </c>
      <c r="F111" s="12">
        <v>-102.6278807899501</v>
      </c>
      <c r="G111" s="12">
        <v>-134.25326017906596</v>
      </c>
      <c r="H111" s="12">
        <v>176.86160783304871</v>
      </c>
      <c r="I111" s="12">
        <v>-99.491177730467115</v>
      </c>
      <c r="J111" s="12">
        <v>-105.27966361158933</v>
      </c>
      <c r="K111" s="12">
        <v>-113.74131412342378</v>
      </c>
      <c r="L111" s="12">
        <v>-158.73455672350687</v>
      </c>
      <c r="M111" s="12">
        <v>36.771219664994213</v>
      </c>
      <c r="N111" s="12">
        <v>-103.24639462367841</v>
      </c>
      <c r="O111" s="12">
        <v>89.046045174514674</v>
      </c>
      <c r="P111" s="12">
        <v>-22.16677871318927</v>
      </c>
      <c r="Q111" s="12">
        <v>-57.614056405540886</v>
      </c>
      <c r="R111" s="12">
        <v>3.949053881955463</v>
      </c>
      <c r="S111" s="12">
        <v>103.50177258143141</v>
      </c>
      <c r="T111" s="12">
        <v>83.201726609171473</v>
      </c>
      <c r="U111" s="12">
        <v>-123.67318506069931</v>
      </c>
      <c r="V111" s="12">
        <v>-141.43786799151312</v>
      </c>
      <c r="W111" s="12">
        <v>-90.085335514330339</v>
      </c>
      <c r="X111" s="12">
        <v>-85.393620075751173</v>
      </c>
      <c r="Y111" s="12">
        <v>5.8734207412647557</v>
      </c>
      <c r="Z111" s="12">
        <v>-40.278304698389775</v>
      </c>
      <c r="AA111" s="12">
        <v>75.611461559734252</v>
      </c>
      <c r="AB111" s="12">
        <v>-8.4525178882845466</v>
      </c>
      <c r="AC111" s="12">
        <v>-24.107942808884872</v>
      </c>
      <c r="AD111" s="12">
        <v>63.150595258295354</v>
      </c>
      <c r="AE111" s="12">
        <v>156.61456679942211</v>
      </c>
      <c r="AF111" s="12">
        <v>-140.85994836974183</v>
      </c>
      <c r="AG111" s="12">
        <v>-15.367335555992231</v>
      </c>
      <c r="AH111" s="12">
        <v>106.02652799374673</v>
      </c>
      <c r="AI111" s="12">
        <v>166.03491453724956</v>
      </c>
      <c r="AJ111" s="12">
        <v>-61.365573428662017</v>
      </c>
      <c r="AK111" s="12">
        <v>-35.212143706128614</v>
      </c>
      <c r="AL111" s="12">
        <v>153.92018334501358</v>
      </c>
      <c r="AM111" s="12">
        <v>-113.94235418498627</v>
      </c>
      <c r="AN111" s="12">
        <v>-19.432381464159967</v>
      </c>
      <c r="AO111" s="12">
        <v>115.45160344173401</v>
      </c>
      <c r="AP111" s="12">
        <v>-128.04909818678934</v>
      </c>
      <c r="AQ111" s="12">
        <v>-19.481634437559613</v>
      </c>
      <c r="AR111" s="12">
        <v>114.3529212824678</v>
      </c>
      <c r="AS111" s="12">
        <v>-41.280689820569634</v>
      </c>
      <c r="AT111" s="12">
        <v>89.48078668200472</v>
      </c>
      <c r="AU111" s="12">
        <v>-160.13824319414493</v>
      </c>
      <c r="AV111" s="12">
        <v>-39.297697375268115</v>
      </c>
      <c r="AW111" s="12">
        <v>101.61506429825702</v>
      </c>
      <c r="AX111" s="12">
        <v>-151.24454699645224</v>
      </c>
      <c r="AY111" s="12">
        <v>59.71763407315629</v>
      </c>
      <c r="AZ111" s="12">
        <v>128.87480115749813</v>
      </c>
      <c r="BA111" s="12">
        <v>-57.436020531353961</v>
      </c>
      <c r="BB111" s="12">
        <v>60.585001316811272</v>
      </c>
      <c r="BC111" s="12">
        <v>-150.27234407605616</v>
      </c>
      <c r="BD111" s="12">
        <v>-3.6675740310960077</v>
      </c>
      <c r="BE111" s="12">
        <v>140.72988383240425</v>
      </c>
      <c r="BF111" s="12">
        <v>-88.399791454570064</v>
      </c>
      <c r="BG111" s="12">
        <v>36.341833224676861</v>
      </c>
      <c r="BH111" s="12">
        <v>164.61208461779196</v>
      </c>
      <c r="BI111" s="12">
        <v>-46.677060540084106</v>
      </c>
      <c r="BJ111" s="12">
        <v>105.74636911269666</v>
      </c>
      <c r="BK111" s="12">
        <v>-106.42731285341058</v>
      </c>
      <c r="BL111" s="12">
        <v>43.157647002163422</v>
      </c>
      <c r="BM111" s="12">
        <v>-170.80301718121689</v>
      </c>
      <c r="BN111" s="12">
        <v>-22.372373036934196</v>
      </c>
      <c r="BO111" s="12">
        <v>116.24102955714115</v>
      </c>
      <c r="BP111" s="12">
        <v>-107.49678644992768</v>
      </c>
      <c r="BQ111" s="12">
        <v>28.572957305494736</v>
      </c>
      <c r="BR111" s="12">
        <v>166.94290533262225</v>
      </c>
      <c r="BS111" s="12">
        <v>-50.420493067562703</v>
      </c>
      <c r="BT111" s="12">
        <v>95.743287845427432</v>
      </c>
      <c r="BU111" s="12">
        <v>-114.03216070520794</v>
      </c>
      <c r="BV111" s="12">
        <v>33.024108306150673</v>
      </c>
      <c r="BW111" s="12">
        <v>-169.85946572185432</v>
      </c>
      <c r="BX111" s="12">
        <v>-12.606360692438074</v>
      </c>
      <c r="BY111" s="12">
        <v>140.09387405366095</v>
      </c>
      <c r="BZ111" s="12">
        <v>-76.974870704966449</v>
      </c>
      <c r="CA111" s="12">
        <v>75.875216818236296</v>
      </c>
      <c r="CB111" s="12">
        <v>-135.56180786505149</v>
      </c>
      <c r="CC111" s="12">
        <v>13.202175286432611</v>
      </c>
      <c r="CD111" s="12">
        <v>146.29513986216014</v>
      </c>
      <c r="CE111" s="12">
        <v>-83.07894022259164</v>
      </c>
      <c r="CF111" s="12">
        <v>41.695638972661897</v>
      </c>
      <c r="CG111" s="12">
        <v>169.32480281404477</v>
      </c>
      <c r="CH111" s="12">
        <v>-54.282746440316117</v>
      </c>
      <c r="CI111" s="12">
        <v>92.359194020330079</v>
      </c>
      <c r="CJ111" s="12">
        <v>-127.3946000825989</v>
      </c>
      <c r="CK111" s="12">
        <v>3.9503469893829903</v>
      </c>
      <c r="CL111" s="12">
        <v>135.93363434399001</v>
      </c>
      <c r="CM111" s="12">
        <v>-81.416369996146059</v>
      </c>
      <c r="CN111" s="12">
        <v>47.770800126545922</v>
      </c>
      <c r="CO111" s="12">
        <v>163.79193707433103</v>
      </c>
      <c r="CP111" s="12">
        <v>-76.640323918291699</v>
      </c>
      <c r="CQ111" s="12">
        <v>47.613087468898463</v>
      </c>
      <c r="CR111" s="12">
        <v>162.16601183700894</v>
      </c>
      <c r="CS111" s="12">
        <v>-92.166514624183463</v>
      </c>
      <c r="CT111" s="12">
        <v>15.233684500454297</v>
      </c>
      <c r="CU111" s="12">
        <v>124.03221256249353</v>
      </c>
      <c r="CV111" s="12">
        <v>-132.62872447503037</v>
      </c>
      <c r="CW111" s="12">
        <v>-30.539455247305781</v>
      </c>
      <c r="CX111" s="12">
        <v>64.918141750347587</v>
      </c>
      <c r="CY111" s="12">
        <v>149.07209064376821</v>
      </c>
      <c r="CZ111" s="12">
        <v>-129.4632984194526</v>
      </c>
      <c r="DA111" s="12">
        <v>-38.972679855839353</v>
      </c>
      <c r="DB111" s="12">
        <v>42.225723788460201</v>
      </c>
      <c r="DC111" s="12">
        <v>113.30138417385523</v>
      </c>
      <c r="DD111" s="12">
        <v>-177.3876381713155</v>
      </c>
      <c r="DE111" s="12">
        <v>-110.3642700305295</v>
      </c>
      <c r="DF111" s="12">
        <v>-50.669816834846905</v>
      </c>
      <c r="DG111" s="12">
        <v>1.257187895096171</v>
      </c>
      <c r="DH111" s="12">
        <v>48.068656083954501</v>
      </c>
      <c r="DI111" s="12">
        <v>91.561421302389832</v>
      </c>
      <c r="DJ111" s="12">
        <v>124.9921965760884</v>
      </c>
      <c r="DK111" s="12">
        <v>150.04971588722012</v>
      </c>
      <c r="DL111" s="12">
        <v>178.96233579107647</v>
      </c>
      <c r="DM111" s="12">
        <v>-156.92465147439481</v>
      </c>
      <c r="DN111" s="12">
        <v>-145.55922729846691</v>
      </c>
      <c r="DO111" s="12">
        <v>-136.41316967377179</v>
      </c>
      <c r="DP111" s="12">
        <v>-125.91616087469338</v>
      </c>
      <c r="DQ111" s="12">
        <v>-123.6230833221818</v>
      </c>
      <c r="DR111" s="12">
        <v>-130.97199163204721</v>
      </c>
      <c r="DS111" s="12">
        <v>-137.85557447000616</v>
      </c>
      <c r="DT111" s="12">
        <v>-151.64444870907386</v>
      </c>
      <c r="DU111" s="12">
        <v>-176.54978206091064</v>
      </c>
      <c r="DV111" s="12">
        <v>156.81023554377177</v>
      </c>
      <c r="DW111" s="12">
        <v>127.62918575935176</v>
      </c>
      <c r="DX111" s="12">
        <v>93.114499245481412</v>
      </c>
      <c r="DY111" s="12">
        <v>52.978326591493804</v>
      </c>
      <c r="DZ111" s="12">
        <v>10.658876656173017</v>
      </c>
      <c r="EA111" s="12">
        <v>-39.514769853699811</v>
      </c>
      <c r="EB111" s="12">
        <v>-93.002223817712022</v>
      </c>
      <c r="EC111" s="12">
        <v>-150.3960010695522</v>
      </c>
      <c r="ED111" s="12">
        <v>146.29036866015898</v>
      </c>
      <c r="EE111" s="12">
        <v>81.683554745745212</v>
      </c>
      <c r="EF111" s="12">
        <v>14.083857223217215</v>
      </c>
      <c r="EG111" s="12">
        <v>-59.894633138509001</v>
      </c>
      <c r="EH111" s="12">
        <v>-138.80880140919268</v>
      </c>
      <c r="EI111" s="12">
        <v>140.15078727082471</v>
      </c>
      <c r="EJ111" s="12">
        <v>50.945522482378486</v>
      </c>
      <c r="EK111" s="12">
        <v>-44.233048711526251</v>
      </c>
      <c r="EL111" s="12">
        <v>-139.89040810595191</v>
      </c>
      <c r="EM111" s="12">
        <v>120.85852916648743</v>
      </c>
      <c r="EN111" s="12">
        <v>11.618438254023303</v>
      </c>
      <c r="EO111" s="12">
        <v>-95.648617551158225</v>
      </c>
      <c r="EP111" s="12">
        <v>160.86862177873482</v>
      </c>
      <c r="EQ111" s="12">
        <v>49.544770461263973</v>
      </c>
      <c r="ER111" s="12">
        <v>-67.082342832280887</v>
      </c>
      <c r="ES111" s="12">
        <v>174.63562121689546</v>
      </c>
      <c r="ET111" s="12">
        <v>53.442544217780323</v>
      </c>
      <c r="EU111" s="12">
        <v>-69.261596327191697</v>
      </c>
      <c r="EV111" s="12">
        <v>160.42558693052811</v>
      </c>
      <c r="EW111" s="12">
        <v>34.027889496395204</v>
      </c>
      <c r="EX111" s="12">
        <v>-88.704776545908587</v>
      </c>
      <c r="EY111" s="12">
        <v>145.49323265760464</v>
      </c>
      <c r="EZ111" s="12">
        <v>4.136504975372401</v>
      </c>
      <c r="FA111" s="12">
        <v>-142.4648849142186</v>
      </c>
      <c r="FB111" s="12">
        <v>84.545753928254157</v>
      </c>
      <c r="FC111" s="12">
        <v>-54.777231501836177</v>
      </c>
      <c r="FD111" s="12">
        <v>168.73901536691707</v>
      </c>
      <c r="FE111" s="12">
        <v>36.815684160128384</v>
      </c>
      <c r="FF111" s="12">
        <v>-102.85498378142293</v>
      </c>
      <c r="FG111" s="12">
        <v>109.25583008485502</v>
      </c>
      <c r="FH111" s="12">
        <v>-48.878182152226884</v>
      </c>
      <c r="FI111" s="12">
        <v>156.85134612370703</v>
      </c>
      <c r="FJ111" s="12">
        <v>-5.8876041091515035</v>
      </c>
      <c r="FK111" s="12">
        <v>-157.29382129598244</v>
      </c>
      <c r="FL111" s="12">
        <v>79.761684086469657</v>
      </c>
      <c r="FM111" s="12">
        <v>-38.173638407191028</v>
      </c>
      <c r="FN111" s="12">
        <v>171.49952167132659</v>
      </c>
      <c r="FO111" s="12">
        <v>-55.221446821160214</v>
      </c>
      <c r="FP111" s="12">
        <v>147.79029143199435</v>
      </c>
      <c r="FQ111" s="12">
        <v>-146.01871688576799</v>
      </c>
      <c r="FR111" s="12">
        <v>66.952314352446038</v>
      </c>
      <c r="FS111" s="12">
        <v>-168.58829943918747</v>
      </c>
      <c r="FT111" s="12">
        <v>106.56095601888195</v>
      </c>
      <c r="FU111" s="12">
        <v>18.985259162940167</v>
      </c>
      <c r="FV111" s="12">
        <v>-134.13514890943</v>
      </c>
      <c r="FW111" s="12">
        <v>95.919658639162733</v>
      </c>
      <c r="FX111" s="12">
        <v>-3.6828466639830446</v>
      </c>
      <c r="FY111" s="12">
        <v>56.685055956952887</v>
      </c>
      <c r="FZ111" s="17">
        <v>-9.5841338704214518</v>
      </c>
    </row>
    <row r="112" spans="1:182" x14ac:dyDescent="0.2">
      <c r="A112" s="184"/>
      <c r="B112" s="7">
        <v>109</v>
      </c>
      <c r="C112" s="11">
        <v>-147.47852539556516</v>
      </c>
      <c r="D112" s="12">
        <v>-88.706314684559587</v>
      </c>
      <c r="E112" s="12">
        <v>-153.27553654789222</v>
      </c>
      <c r="F112" s="12">
        <v>133.1499340835918</v>
      </c>
      <c r="G112" s="12">
        <v>104.63966500935051</v>
      </c>
      <c r="H112" s="12">
        <v>90.757171720396798</v>
      </c>
      <c r="I112" s="12">
        <v>-136.35014692304401</v>
      </c>
      <c r="J112" s="12">
        <v>176.78341687961532</v>
      </c>
      <c r="K112" s="12">
        <v>139.76335421411696</v>
      </c>
      <c r="L112" s="12">
        <v>107.13390017592864</v>
      </c>
      <c r="M112" s="12">
        <v>-86.35348945319916</v>
      </c>
      <c r="N112" s="12">
        <v>-178.44507233572051</v>
      </c>
      <c r="O112" s="12">
        <v>-15.568398935853558</v>
      </c>
      <c r="P112" s="12">
        <v>-112.73026736472369</v>
      </c>
      <c r="Q112" s="12">
        <v>88.90927160500911</v>
      </c>
      <c r="R112" s="12">
        <v>-58.345450964179662</v>
      </c>
      <c r="S112" s="12">
        <v>81.060458107999636</v>
      </c>
      <c r="T112" s="12">
        <v>6.5355414379929595</v>
      </c>
      <c r="U112" s="12">
        <v>158.47542870401546</v>
      </c>
      <c r="V112" s="12">
        <v>128.91356322960101</v>
      </c>
      <c r="W112" s="12">
        <v>-176.82144802601579</v>
      </c>
      <c r="X112" s="12">
        <v>108.49182481365091</v>
      </c>
      <c r="Y112" s="12">
        <v>-68.23671682013736</v>
      </c>
      <c r="Z112" s="12">
        <v>-176.17203764743547</v>
      </c>
      <c r="AA112" s="12">
        <v>128.55348308375153</v>
      </c>
      <c r="AB112" s="12">
        <v>-84.532382209996825</v>
      </c>
      <c r="AC112" s="12">
        <v>-99.854766607779183</v>
      </c>
      <c r="AD112" s="12">
        <v>-21.084862391595049</v>
      </c>
      <c r="AE112" s="12">
        <v>77.066387632126123</v>
      </c>
      <c r="AF112" s="12">
        <v>151.4937237403594</v>
      </c>
      <c r="AG112" s="12">
        <v>-85.116676342321043</v>
      </c>
      <c r="AH112" s="12">
        <v>5.2966944205438296</v>
      </c>
      <c r="AI112" s="12">
        <v>76.9891075077484</v>
      </c>
      <c r="AJ112" s="12">
        <v>-143.79705734732076</v>
      </c>
      <c r="AK112" s="12">
        <v>-42.601538511301023</v>
      </c>
      <c r="AL112" s="12">
        <v>101.57474550881412</v>
      </c>
      <c r="AM112" s="12">
        <v>153.51765236912036</v>
      </c>
      <c r="AN112" s="12">
        <v>-89.482751929473238</v>
      </c>
      <c r="AO112" s="12">
        <v>8.959656072970823</v>
      </c>
      <c r="AP112" s="12">
        <v>142.35254407859938</v>
      </c>
      <c r="AQ112" s="12">
        <v>-100.66385283775894</v>
      </c>
      <c r="AR112" s="12">
        <v>47.363082981343084</v>
      </c>
      <c r="AS112" s="12">
        <v>-114.27870558492701</v>
      </c>
      <c r="AT112" s="12">
        <v>6.996040813932793</v>
      </c>
      <c r="AU112" s="12">
        <v>144.72810270881936</v>
      </c>
      <c r="AV112" s="12">
        <v>-95.643798088932797</v>
      </c>
      <c r="AW112" s="12">
        <v>53.295715276644707</v>
      </c>
      <c r="AX112" s="12">
        <v>172.46570313441862</v>
      </c>
      <c r="AY112" s="12">
        <v>-41.075162988485054</v>
      </c>
      <c r="AZ112" s="12">
        <v>74.383677460121717</v>
      </c>
      <c r="BA112" s="12">
        <v>-146.86489348179424</v>
      </c>
      <c r="BB112" s="12">
        <v>-6.2447437501054184</v>
      </c>
      <c r="BC112" s="12">
        <v>129.46209122479578</v>
      </c>
      <c r="BD112" s="12">
        <v>-87.9993592927093</v>
      </c>
      <c r="BE112" s="12">
        <v>53.953845422227744</v>
      </c>
      <c r="BF112" s="12">
        <v>-169.94659578168839</v>
      </c>
      <c r="BG112" s="12">
        <v>-39.615546912414601</v>
      </c>
      <c r="BH112" s="12">
        <v>93.837797009035626</v>
      </c>
      <c r="BI112" s="12">
        <v>-126.38255809329894</v>
      </c>
      <c r="BJ112" s="12">
        <v>23.735753619161702</v>
      </c>
      <c r="BK112" s="12">
        <v>170.6033733321446</v>
      </c>
      <c r="BL112" s="12">
        <v>-35.331745433210649</v>
      </c>
      <c r="BM112" s="12">
        <v>110.03143793633916</v>
      </c>
      <c r="BN112" s="12">
        <v>-105.22389298184443</v>
      </c>
      <c r="BO112" s="12">
        <v>29.820167217761043</v>
      </c>
      <c r="BP112" s="12">
        <v>166.56138220888781</v>
      </c>
      <c r="BQ112" s="12">
        <v>-53.959280436469257</v>
      </c>
      <c r="BR112" s="12">
        <v>92.089964952318752</v>
      </c>
      <c r="BS112" s="12">
        <v>-120.73585471433829</v>
      </c>
      <c r="BT112" s="12">
        <v>28.638898993651463</v>
      </c>
      <c r="BU112" s="12">
        <v>174.88668815217355</v>
      </c>
      <c r="BV112" s="12">
        <v>-41.209612139701235</v>
      </c>
      <c r="BW112" s="12">
        <v>116.77861080660878</v>
      </c>
      <c r="BX112" s="12">
        <v>-85.374156542654219</v>
      </c>
      <c r="BY112" s="12">
        <v>62.443453872522085</v>
      </c>
      <c r="BZ112" s="12">
        <v>-154.84353866391157</v>
      </c>
      <c r="CA112" s="12">
        <v>-8.8648452946669263</v>
      </c>
      <c r="CB112" s="12">
        <v>134.72213881917199</v>
      </c>
      <c r="CC112" s="12">
        <v>-78.19519758176564</v>
      </c>
      <c r="CD112" s="12">
        <v>54.941159068637162</v>
      </c>
      <c r="CE112" s="12">
        <v>-169.68646899332717</v>
      </c>
      <c r="CF112" s="12">
        <v>-41.439763455952907</v>
      </c>
      <c r="CG112" s="12">
        <v>86.82870986985013</v>
      </c>
      <c r="CH112" s="12">
        <v>-139.0812573047123</v>
      </c>
      <c r="CI112" s="12">
        <v>2.683987725130331</v>
      </c>
      <c r="CJ112" s="12">
        <v>141.29311597736455</v>
      </c>
      <c r="CK112" s="12">
        <v>-83.648496895159766</v>
      </c>
      <c r="CL112" s="12">
        <v>51.993697993452223</v>
      </c>
      <c r="CM112" s="12">
        <v>-171.57120092696246</v>
      </c>
      <c r="CN112" s="12">
        <v>-45.449107423986561</v>
      </c>
      <c r="CO112" s="12">
        <v>73.399611847198855</v>
      </c>
      <c r="CP112" s="12">
        <v>-165.97066064025788</v>
      </c>
      <c r="CQ112" s="12">
        <v>-47.098090156997465</v>
      </c>
      <c r="CR112" s="12">
        <v>63.149942896647488</v>
      </c>
      <c r="CS112" s="12">
        <v>167.1702166547999</v>
      </c>
      <c r="CT112" s="12">
        <v>-87.151853763308466</v>
      </c>
      <c r="CU112" s="12">
        <v>21.993835065490714</v>
      </c>
      <c r="CV112" s="12">
        <v>127.27489430300578</v>
      </c>
      <c r="CW112" s="12">
        <v>-131.51625997867791</v>
      </c>
      <c r="CX112" s="12">
        <v>-37.324897365301979</v>
      </c>
      <c r="CY112" s="12">
        <v>46.71525329449419</v>
      </c>
      <c r="CZ112" s="12">
        <v>130.23712487775339</v>
      </c>
      <c r="DA112" s="12">
        <v>-139.62111399381178</v>
      </c>
      <c r="DB112" s="12">
        <v>-60.376151144798591</v>
      </c>
      <c r="DC112" s="12">
        <v>7.6746443579601875</v>
      </c>
      <c r="DD112" s="12">
        <v>78.118939545919375</v>
      </c>
      <c r="DE112" s="12">
        <v>148.17931566249396</v>
      </c>
      <c r="DF112" s="12">
        <v>-153.94127121867811</v>
      </c>
      <c r="DG112" s="12">
        <v>-104.79869144976517</v>
      </c>
      <c r="DH112" s="12">
        <v>-55.875277294144091</v>
      </c>
      <c r="DI112" s="12">
        <v>-12.607686894221876</v>
      </c>
      <c r="DJ112" s="12">
        <v>16.167215982049878</v>
      </c>
      <c r="DK112" s="12">
        <v>42.72619062598465</v>
      </c>
      <c r="DL112" s="12">
        <v>73.662054797947135</v>
      </c>
      <c r="DM112" s="12">
        <v>94.988076121743262</v>
      </c>
      <c r="DN112" s="12">
        <v>106.51670019179956</v>
      </c>
      <c r="DO112" s="12">
        <v>118.81009461658834</v>
      </c>
      <c r="DP112" s="12">
        <v>126.34533564998918</v>
      </c>
      <c r="DQ112" s="12">
        <v>126.38095095306792</v>
      </c>
      <c r="DR112" s="12">
        <v>122.94393561844971</v>
      </c>
      <c r="DS112" s="12">
        <v>115.32157369316295</v>
      </c>
      <c r="DT112" s="12">
        <v>100.37192060662507</v>
      </c>
      <c r="DU112" s="12">
        <v>77.174570771282234</v>
      </c>
      <c r="DV112" s="12">
        <v>50.169160168569043</v>
      </c>
      <c r="DW112" s="12">
        <v>20.206740019086705</v>
      </c>
      <c r="DX112" s="12">
        <v>-12.708583173979413</v>
      </c>
      <c r="DY112" s="12">
        <v>-51.664413291068669</v>
      </c>
      <c r="DZ112" s="12">
        <v>-94.461727313000438</v>
      </c>
      <c r="EA112" s="12">
        <v>-144.43402618959522</v>
      </c>
      <c r="EB112" s="12">
        <v>162.60350901111755</v>
      </c>
      <c r="EC112" s="12">
        <v>104.39848330160255</v>
      </c>
      <c r="ED112" s="12">
        <v>40.313505222450011</v>
      </c>
      <c r="EE112" s="12">
        <v>-23.636796134663403</v>
      </c>
      <c r="EF112" s="12">
        <v>-89.628444294081547</v>
      </c>
      <c r="EG112" s="12">
        <v>-162.88521389431381</v>
      </c>
      <c r="EH112" s="12">
        <v>119.39835136928265</v>
      </c>
      <c r="EI112" s="12">
        <v>39.047599518290163</v>
      </c>
      <c r="EJ112" s="12">
        <v>-51.528608021316984</v>
      </c>
      <c r="EK112" s="12">
        <v>-144.75430703408975</v>
      </c>
      <c r="EL112" s="12">
        <v>119.41063845145449</v>
      </c>
      <c r="EM112" s="12">
        <v>17.934508062201846</v>
      </c>
      <c r="EN112" s="12">
        <v>-88.836984053874389</v>
      </c>
      <c r="EO112" s="12">
        <v>167.41151196475187</v>
      </c>
      <c r="EP112" s="12">
        <v>63.18727812629497</v>
      </c>
      <c r="EQ112" s="12">
        <v>-48.541540611223517</v>
      </c>
      <c r="ER112" s="12">
        <v>-164.66996913243869</v>
      </c>
      <c r="ES112" s="12">
        <v>79.918658506455174</v>
      </c>
      <c r="ET112" s="12">
        <v>-39.825987173476619</v>
      </c>
      <c r="EU112" s="12">
        <v>-165.63943495493038</v>
      </c>
      <c r="EV112" s="12">
        <v>63.436027749710988</v>
      </c>
      <c r="EW112" s="12">
        <v>-58.706873850083277</v>
      </c>
      <c r="EX112" s="12">
        <v>-179.2581922244662</v>
      </c>
      <c r="EY112" s="12">
        <v>56.542974535287094</v>
      </c>
      <c r="EZ112" s="12">
        <v>-83.980951465394</v>
      </c>
      <c r="FA112" s="12">
        <v>132.21328496111659</v>
      </c>
      <c r="FB112" s="12">
        <v>-3.6970537990578265</v>
      </c>
      <c r="FC112" s="12">
        <v>-135.91811400785537</v>
      </c>
      <c r="FD112" s="12">
        <v>85.372953411137416</v>
      </c>
      <c r="FE112" s="12">
        <v>-49.877728884045403</v>
      </c>
      <c r="FF112" s="12">
        <v>164.40106082080553</v>
      </c>
      <c r="FG112" s="12">
        <v>22.453597988807822</v>
      </c>
      <c r="FH112" s="12">
        <v>-126.26375623990972</v>
      </c>
      <c r="FI112" s="12">
        <v>93.723081206654669</v>
      </c>
      <c r="FJ112" s="12">
        <v>-54.872727108296331</v>
      </c>
      <c r="FK112" s="12">
        <v>144.52337722322446</v>
      </c>
      <c r="FL112" s="12">
        <v>-0.64811441737297759</v>
      </c>
      <c r="FM112" s="12">
        <v>-139.8861384226214</v>
      </c>
      <c r="FN112" s="12">
        <v>62.281733951816292</v>
      </c>
      <c r="FO112" s="12">
        <v>-89.446213302269598</v>
      </c>
      <c r="FP112" s="12">
        <v>-34.379225401891922</v>
      </c>
      <c r="FQ112" s="12">
        <v>155.69898209524641</v>
      </c>
      <c r="FR112" s="12">
        <v>-0.84763091434705384</v>
      </c>
      <c r="FS112" s="12">
        <v>96.923344424596166</v>
      </c>
      <c r="FT112" s="12">
        <v>2.9526924103896555</v>
      </c>
      <c r="FU112" s="12">
        <v>-75.740875254275963</v>
      </c>
      <c r="FV112" s="12">
        <v>171.97635621513982</v>
      </c>
      <c r="FW112" s="12">
        <v>66.654339277337414</v>
      </c>
      <c r="FX112" s="12">
        <v>-16.602754507388624</v>
      </c>
      <c r="FY112" s="12">
        <v>-68.315261453321014</v>
      </c>
      <c r="FZ112" s="17">
        <v>-99.555711093175375</v>
      </c>
    </row>
    <row r="113" spans="1:182" x14ac:dyDescent="0.2">
      <c r="A113" s="184"/>
      <c r="B113" s="7">
        <v>110</v>
      </c>
      <c r="C113" s="11">
        <v>121.3271872405892</v>
      </c>
      <c r="D113" s="12">
        <v>-111.25870972565205</v>
      </c>
      <c r="E113" s="12">
        <v>127.87565483706317</v>
      </c>
      <c r="F113" s="12">
        <v>31.51016929947313</v>
      </c>
      <c r="G113" s="12">
        <v>-64.946215670068725</v>
      </c>
      <c r="H113" s="12">
        <v>14.395568735420648</v>
      </c>
      <c r="I113" s="12">
        <v>-131.15681882287643</v>
      </c>
      <c r="J113" s="12">
        <v>98.246284069791074</v>
      </c>
      <c r="K113" s="12">
        <v>27.76951306323787</v>
      </c>
      <c r="L113" s="12">
        <v>6.3554625445281916</v>
      </c>
      <c r="M113" s="12">
        <v>169.9968207310971</v>
      </c>
      <c r="N113" s="12">
        <v>119.2456090748307</v>
      </c>
      <c r="O113" s="12">
        <v>150.74933242245788</v>
      </c>
      <c r="P113" s="12">
        <v>139.62662440763637</v>
      </c>
      <c r="Q113" s="12">
        <v>-5.7816703998703405</v>
      </c>
      <c r="R113" s="12">
        <v>-104.79641025191057</v>
      </c>
      <c r="S113" s="12">
        <v>-92.333989901569097</v>
      </c>
      <c r="T113" s="12">
        <v>-6.92606571288343</v>
      </c>
      <c r="U113" s="12">
        <v>64.947761633423511</v>
      </c>
      <c r="V113" s="12">
        <v>10.678528870764177</v>
      </c>
      <c r="W113" s="12">
        <v>-30.454186404572283</v>
      </c>
      <c r="X113" s="12">
        <v>-1.8779470613134392</v>
      </c>
      <c r="Y113" s="12">
        <v>37.774641700946844</v>
      </c>
      <c r="Z113" s="12">
        <v>78.142519285283029</v>
      </c>
      <c r="AA113" s="12">
        <v>40.42444728325043</v>
      </c>
      <c r="AB113" s="12">
        <v>169.40656897657837</v>
      </c>
      <c r="AC113" s="12">
        <v>-171.17898532567693</v>
      </c>
      <c r="AD113" s="12">
        <v>-109.46120555481833</v>
      </c>
      <c r="AE113" s="12">
        <v>7.2881137216833034</v>
      </c>
      <c r="AF113" s="12">
        <v>73.879555983873601</v>
      </c>
      <c r="AG113" s="12">
        <v>-152.19472171633666</v>
      </c>
      <c r="AH113" s="12">
        <v>-85.432957432859681</v>
      </c>
      <c r="AI113" s="12">
        <v>-55.519912765209227</v>
      </c>
      <c r="AJ113" s="12">
        <v>152.25601700914544</v>
      </c>
      <c r="AK113" s="12">
        <v>-65.060305306349804</v>
      </c>
      <c r="AL113" s="12">
        <v>5.4928331003193573</v>
      </c>
      <c r="AM113" s="12">
        <v>74.207446014215037</v>
      </c>
      <c r="AN113" s="12">
        <v>-178.29974964858778</v>
      </c>
      <c r="AO113" s="12">
        <v>-82.717313163316305</v>
      </c>
      <c r="AP113" s="12">
        <v>35.734521004554232</v>
      </c>
      <c r="AQ113" s="12">
        <v>-142.29922422777506</v>
      </c>
      <c r="AR113" s="12">
        <v>13.611251943364811</v>
      </c>
      <c r="AS113" s="12">
        <v>150.81724147280175</v>
      </c>
      <c r="AT113" s="12">
        <v>-70.059538410092415</v>
      </c>
      <c r="AU113" s="12">
        <v>68.704198161025744</v>
      </c>
      <c r="AV113" s="12">
        <v>-160.60117141270783</v>
      </c>
      <c r="AW113" s="12">
        <v>-36.361630063967539</v>
      </c>
      <c r="AX113" s="12">
        <v>105.22802616996758</v>
      </c>
      <c r="AY113" s="12">
        <v>-133.05458476478259</v>
      </c>
      <c r="AZ113" s="12">
        <v>12.558900577960637</v>
      </c>
      <c r="BA113" s="12">
        <v>136.98856889142763</v>
      </c>
      <c r="BB113" s="12">
        <v>-78.146181942773069</v>
      </c>
      <c r="BC113" s="12">
        <v>46.287355593403909</v>
      </c>
      <c r="BD113" s="12">
        <v>-178.08804881258988</v>
      </c>
      <c r="BE113" s="12">
        <v>-40.620699975538926</v>
      </c>
      <c r="BF113" s="12">
        <v>96.757007615360905</v>
      </c>
      <c r="BG113" s="12">
        <v>-124.0258008981378</v>
      </c>
      <c r="BH113" s="12">
        <v>17.946121628755392</v>
      </c>
      <c r="BI113" s="12">
        <v>159.88630289026534</v>
      </c>
      <c r="BJ113" s="12">
        <v>-51.695807730477966</v>
      </c>
      <c r="BK113" s="12">
        <v>93.921038952077524</v>
      </c>
      <c r="BL113" s="12">
        <v>-112.8525962687952</v>
      </c>
      <c r="BM113" s="12">
        <v>33.265226721573001</v>
      </c>
      <c r="BN113" s="12">
        <v>172.28494483079797</v>
      </c>
      <c r="BO113" s="12">
        <v>-52.67545171685174</v>
      </c>
      <c r="BP113" s="12">
        <v>83.326464483202443</v>
      </c>
      <c r="BQ113" s="12">
        <v>-134.81297480373615</v>
      </c>
      <c r="BR113" s="12">
        <v>14.382851297434817</v>
      </c>
      <c r="BS113" s="12">
        <v>161.90886084273859</v>
      </c>
      <c r="BT113" s="12">
        <v>-48.695800920880146</v>
      </c>
      <c r="BU113" s="12">
        <v>94.500300685146726</v>
      </c>
      <c r="BV113" s="12">
        <v>-121.50272637595934</v>
      </c>
      <c r="BW113" s="12">
        <v>31.545306203823824</v>
      </c>
      <c r="BX113" s="12">
        <v>-172.010313816874</v>
      </c>
      <c r="BY113" s="12">
        <v>-21.944014920749492</v>
      </c>
      <c r="BZ113" s="12">
        <v>130.43903781488922</v>
      </c>
      <c r="CA113" s="12">
        <v>-84.081296136527243</v>
      </c>
      <c r="CB113" s="12">
        <v>57.268390169730097</v>
      </c>
      <c r="CC113" s="12">
        <v>-162.64268640073527</v>
      </c>
      <c r="CD113" s="12">
        <v>-30.728080821508588</v>
      </c>
      <c r="CE113" s="12">
        <v>103.4169170212884</v>
      </c>
      <c r="CF113" s="12">
        <v>-124.40336127625866</v>
      </c>
      <c r="CG113" s="12">
        <v>9.5894306249130175</v>
      </c>
      <c r="CH113" s="12">
        <v>145.27456966247442</v>
      </c>
      <c r="CI113" s="12">
        <v>-79.22243668848256</v>
      </c>
      <c r="CJ113" s="12">
        <v>55.870841240140784</v>
      </c>
      <c r="CK113" s="12">
        <v>-170.61641331071468</v>
      </c>
      <c r="CL113" s="12">
        <v>-38.548386447956773</v>
      </c>
      <c r="CM113" s="12">
        <v>91.927889556266067</v>
      </c>
      <c r="CN113" s="12">
        <v>-140.32766562142839</v>
      </c>
      <c r="CO113" s="12">
        <v>-16.258016500430447</v>
      </c>
      <c r="CP113" s="12">
        <v>103.23751429285305</v>
      </c>
      <c r="CQ113" s="12">
        <v>-143.71599957469746</v>
      </c>
      <c r="CR113" s="12">
        <v>-36.839232036338011</v>
      </c>
      <c r="CS113" s="12">
        <v>67.707614612492776</v>
      </c>
      <c r="CT113" s="12">
        <v>176.00293929231589</v>
      </c>
      <c r="CU113" s="12">
        <v>-74.286257017504042</v>
      </c>
      <c r="CV113" s="12">
        <v>28.459969578849606</v>
      </c>
      <c r="CW113" s="12">
        <v>127.43611874878764</v>
      </c>
      <c r="CX113" s="12">
        <v>-137.13346722815155</v>
      </c>
      <c r="CY113" s="12">
        <v>-49.244274808263619</v>
      </c>
      <c r="CZ113" s="12">
        <v>37.048066862015226</v>
      </c>
      <c r="DA113" s="12">
        <v>121.47353037324808</v>
      </c>
      <c r="DB113" s="12">
        <v>-163.59768215922193</v>
      </c>
      <c r="DC113" s="12">
        <v>-95.025031875642483</v>
      </c>
      <c r="DD113" s="12">
        <v>-24.025929828374558</v>
      </c>
      <c r="DE113" s="12">
        <v>42.762146417811827</v>
      </c>
      <c r="DF113" s="12">
        <v>96.66024328652226</v>
      </c>
      <c r="DG113" s="12">
        <v>147.31665423160175</v>
      </c>
      <c r="DH113" s="12">
        <v>-160.53789441337329</v>
      </c>
      <c r="DI113" s="12">
        <v>-119.83116906585998</v>
      </c>
      <c r="DJ113" s="12">
        <v>-93.25396685478286</v>
      </c>
      <c r="DK113" s="12">
        <v>-63.608000132833872</v>
      </c>
      <c r="DL113" s="12">
        <v>-33.830695858663638</v>
      </c>
      <c r="DM113" s="12">
        <v>-15.73840168336409</v>
      </c>
      <c r="DN113" s="12">
        <v>-1.3127178179342274</v>
      </c>
      <c r="DO113" s="12">
        <v>13.086873409209122</v>
      </c>
      <c r="DP113" s="12">
        <v>17.538062262767689</v>
      </c>
      <c r="DQ113" s="12">
        <v>16.996497184494277</v>
      </c>
      <c r="DR113" s="12">
        <v>15.753659845320508</v>
      </c>
      <c r="DS113" s="12">
        <v>6.5856248013125924</v>
      </c>
      <c r="DT113" s="12">
        <v>-8.9821855783487106</v>
      </c>
      <c r="DU113" s="12">
        <v>-30.284128539574976</v>
      </c>
      <c r="DV113" s="12">
        <v>-56.685503819201962</v>
      </c>
      <c r="DW113" s="12">
        <v>-86.544443113757623</v>
      </c>
      <c r="DX113" s="12">
        <v>-118.30546006563533</v>
      </c>
      <c r="DY113" s="12">
        <v>-156.70305216260132</v>
      </c>
      <c r="DZ113" s="12">
        <v>159.45060802191892</v>
      </c>
      <c r="EA113" s="12">
        <v>109.73573842367698</v>
      </c>
      <c r="EB113" s="12">
        <v>57.620662465169467</v>
      </c>
      <c r="EC113" s="12">
        <v>-0.29963004653691711</v>
      </c>
      <c r="ED113" s="12">
        <v>-64.357509094356985</v>
      </c>
      <c r="EE113" s="12">
        <v>-128.86949225081025</v>
      </c>
      <c r="EF113" s="12">
        <v>164.92657644281866</v>
      </c>
      <c r="EG113" s="12">
        <v>92.563304508010006</v>
      </c>
      <c r="EH113" s="12">
        <v>16.716144324305748</v>
      </c>
      <c r="EI113" s="12">
        <v>-63.488391733384468</v>
      </c>
      <c r="EJ113" s="12">
        <v>-154.73752651270254</v>
      </c>
      <c r="EK113" s="12">
        <v>114.04356994618506</v>
      </c>
      <c r="EL113" s="12">
        <v>17.686047977100937</v>
      </c>
      <c r="EM113" s="12">
        <v>-86.462583162906043</v>
      </c>
      <c r="EN113" s="12">
        <v>168.87199758851779</v>
      </c>
      <c r="EO113" s="12">
        <v>68.516529778304687</v>
      </c>
      <c r="EP113" s="12">
        <v>-35.685790426738095</v>
      </c>
      <c r="EQ113" s="12">
        <v>-144.92334679365251</v>
      </c>
      <c r="ER113" s="12">
        <v>100.90312625924901</v>
      </c>
      <c r="ES113" s="12">
        <v>-13.792328555715358</v>
      </c>
      <c r="ET113" s="12">
        <v>-134.02805965695489</v>
      </c>
      <c r="EU113" s="12">
        <v>98.346395975620482</v>
      </c>
      <c r="EV113" s="12">
        <v>-28.860040758454929</v>
      </c>
      <c r="EW113" s="12">
        <v>-148.92747620247093</v>
      </c>
      <c r="EX113" s="12">
        <v>88.536603049051209</v>
      </c>
      <c r="EY113" s="12">
        <v>-37.436939262005374</v>
      </c>
      <c r="EZ113" s="12">
        <v>-175.20516411624575</v>
      </c>
      <c r="FA113" s="12">
        <v>45.233281501333259</v>
      </c>
      <c r="FB113" s="12">
        <v>-94.844431242518709</v>
      </c>
      <c r="FC113" s="12">
        <v>136.06775702988637</v>
      </c>
      <c r="FD113" s="12">
        <v>-4.7603980954131915</v>
      </c>
      <c r="FE113" s="12">
        <v>-140.6378963232095</v>
      </c>
      <c r="FF113" s="12">
        <v>70.367299290796922</v>
      </c>
      <c r="FG113" s="12">
        <v>-69.175654481210444</v>
      </c>
      <c r="FH113" s="12">
        <v>147.0727767840653</v>
      </c>
      <c r="FI113" s="12">
        <v>10.611980703815671</v>
      </c>
      <c r="FJ113" s="12">
        <v>-129.88834898530877</v>
      </c>
      <c r="FK113" s="12">
        <v>107.99706023570725</v>
      </c>
      <c r="FL113" s="12">
        <v>-65.421317229459575</v>
      </c>
      <c r="FM113" s="12">
        <v>117.59584690915429</v>
      </c>
      <c r="FN113" s="12">
        <v>-36.616882540306634</v>
      </c>
      <c r="FO113" s="12">
        <v>-143.28216050521681</v>
      </c>
      <c r="FP113" s="12">
        <v>-152.83070981272169</v>
      </c>
      <c r="FQ113" s="12">
        <v>104.14115055336381</v>
      </c>
      <c r="FR113" s="12">
        <v>-50.143105152200619</v>
      </c>
      <c r="FS113" s="12">
        <v>165.56721610870713</v>
      </c>
      <c r="FT113" s="12">
        <v>-84.859081310972272</v>
      </c>
      <c r="FU113" s="12">
        <v>-165.42481969763597</v>
      </c>
      <c r="FV113" s="12">
        <v>95.612039348933706</v>
      </c>
      <c r="FW113" s="12">
        <v>-10.017584968892155</v>
      </c>
      <c r="FX113" s="12">
        <v>-113.19187057665059</v>
      </c>
      <c r="FY113" s="12">
        <v>145.42925730343589</v>
      </c>
      <c r="FZ113" s="17">
        <v>-136.73883102442832</v>
      </c>
    </row>
    <row r="114" spans="1:182" x14ac:dyDescent="0.2">
      <c r="A114" s="184"/>
      <c r="B114" s="7">
        <v>111</v>
      </c>
      <c r="C114" s="11">
        <v>45.120011965195587</v>
      </c>
      <c r="D114" s="12">
        <v>167.14939700575138</v>
      </c>
      <c r="E114" s="12">
        <v>45.288829795564759</v>
      </c>
      <c r="F114" s="12">
        <v>-63.009949390387078</v>
      </c>
      <c r="G114" s="12">
        <v>100.52418759645944</v>
      </c>
      <c r="H114" s="12">
        <v>-64.829615320153906</v>
      </c>
      <c r="I114" s="12">
        <v>154.85885245176999</v>
      </c>
      <c r="J114" s="12">
        <v>38.904735156750959</v>
      </c>
      <c r="K114" s="12">
        <v>-32.374368978755406</v>
      </c>
      <c r="L114" s="12">
        <v>-14.926178845367543</v>
      </c>
      <c r="M114" s="12">
        <v>92.51320293801848</v>
      </c>
      <c r="N114" s="12">
        <v>50.421096972279564</v>
      </c>
      <c r="O114" s="12">
        <v>32.584417921759361</v>
      </c>
      <c r="P114" s="12">
        <v>36.197319439372642</v>
      </c>
      <c r="Q114" s="12">
        <v>-73.139420365883026</v>
      </c>
      <c r="R114" s="12">
        <v>-140.28991469548421</v>
      </c>
      <c r="S114" s="12">
        <v>-159.3751455956907</v>
      </c>
      <c r="T114" s="12">
        <v>3.9053608824348927</v>
      </c>
      <c r="U114" s="12">
        <v>-0.81215554241508736</v>
      </c>
      <c r="V114" s="12">
        <v>-128.03701207885473</v>
      </c>
      <c r="W114" s="12">
        <v>-131.80101967608869</v>
      </c>
      <c r="X114" s="12">
        <v>-95.484816506121291</v>
      </c>
      <c r="Y114" s="12">
        <v>-44.314948040445536</v>
      </c>
      <c r="Z114" s="12">
        <v>-8.4488809674865291</v>
      </c>
      <c r="AA114" s="12">
        <v>-63.467343589967925</v>
      </c>
      <c r="AB114" s="12">
        <v>81.294875583806913</v>
      </c>
      <c r="AC114" s="12">
        <v>116.5670241128221</v>
      </c>
      <c r="AD114" s="12">
        <v>-163.86816815882304</v>
      </c>
      <c r="AE114" s="12">
        <v>-38.617748718095285</v>
      </c>
      <c r="AF114" s="12">
        <v>-9.106792059692653</v>
      </c>
      <c r="AG114" s="12">
        <v>139.15194579043839</v>
      </c>
      <c r="AH114" s="12">
        <v>167.59327813511283</v>
      </c>
      <c r="AI114" s="12">
        <v>172.42827167597224</v>
      </c>
      <c r="AJ114" s="12">
        <v>162.70903366489432</v>
      </c>
      <c r="AK114" s="12">
        <v>-126.48666306793159</v>
      </c>
      <c r="AL114" s="12">
        <v>-79.525818691870342</v>
      </c>
      <c r="AM114" s="12">
        <v>-16.193393987092882</v>
      </c>
      <c r="AN114" s="12">
        <v>122.93847225178035</v>
      </c>
      <c r="AO114" s="12">
        <v>-172.46473815343629</v>
      </c>
      <c r="AP114" s="12">
        <v>-118.42050025542974</v>
      </c>
      <c r="AQ114" s="12">
        <v>-165.04353417573716</v>
      </c>
      <c r="AR114" s="12">
        <v>-26.990323876374678</v>
      </c>
      <c r="AS114" s="12">
        <v>61.033748359905317</v>
      </c>
      <c r="AT114" s="12">
        <v>-133.06184875898134</v>
      </c>
      <c r="AU114" s="12">
        <v>-7.8726982389982325</v>
      </c>
      <c r="AV114" s="12">
        <v>134.67509682744509</v>
      </c>
      <c r="AW114" s="12">
        <v>-109.1660065042863</v>
      </c>
      <c r="AX114" s="12">
        <v>28.655848287205679</v>
      </c>
      <c r="AY114" s="12">
        <v>153.56571203588584</v>
      </c>
      <c r="AZ114" s="12">
        <v>-70.93961342507987</v>
      </c>
      <c r="BA114" s="12">
        <v>46.013324856121081</v>
      </c>
      <c r="BB114" s="12">
        <v>-169.09096264606009</v>
      </c>
      <c r="BC114" s="12">
        <v>-53.9669058710139</v>
      </c>
      <c r="BD114" s="12">
        <v>86.010963241304168</v>
      </c>
      <c r="BE114" s="12">
        <v>-129.17755980197185</v>
      </c>
      <c r="BF114" s="12">
        <v>7.2484104964959988</v>
      </c>
      <c r="BG114" s="12">
        <v>157.60978885818128</v>
      </c>
      <c r="BH114" s="12">
        <v>-61.659582547019902</v>
      </c>
      <c r="BI114" s="12">
        <v>84.165805795056599</v>
      </c>
      <c r="BJ114" s="12">
        <v>-124.33769453500948</v>
      </c>
      <c r="BK114" s="12">
        <v>26.7525990103338</v>
      </c>
      <c r="BL114" s="12">
        <v>172.98513816724039</v>
      </c>
      <c r="BM114" s="12">
        <v>-41.717093746056001</v>
      </c>
      <c r="BN114" s="12">
        <v>93.40896379796132</v>
      </c>
      <c r="BO114" s="12">
        <v>-128.75440830102312</v>
      </c>
      <c r="BP114" s="12">
        <v>10.06542213464545</v>
      </c>
      <c r="BQ114" s="12">
        <v>154.90654305453674</v>
      </c>
      <c r="BR114" s="12">
        <v>-62.968155468859521</v>
      </c>
      <c r="BS114" s="12">
        <v>77.842019289518944</v>
      </c>
      <c r="BT114" s="12">
        <v>-137.30378101110566</v>
      </c>
      <c r="BU114" s="12">
        <v>7.3091335567577183</v>
      </c>
      <c r="BV114" s="12">
        <v>157.3387226684718</v>
      </c>
      <c r="BW114" s="12">
        <v>-57.502492121455028</v>
      </c>
      <c r="BX114" s="12">
        <v>91.489237799357014</v>
      </c>
      <c r="BY114" s="12">
        <v>-110.36092140696401</v>
      </c>
      <c r="BZ114" s="12">
        <v>49.793203150349733</v>
      </c>
      <c r="CA114" s="12">
        <v>-160.54150978095032</v>
      </c>
      <c r="CB114" s="12">
        <v>-19.474300723229202</v>
      </c>
      <c r="CC114" s="12">
        <v>114.47553366802728</v>
      </c>
      <c r="CD114" s="12">
        <v>-117.24943877741737</v>
      </c>
      <c r="CE114" s="12">
        <v>12.640073768093684</v>
      </c>
      <c r="CF114" s="12">
        <v>143.63442542389342</v>
      </c>
      <c r="CG114" s="12">
        <v>-78.560733363889881</v>
      </c>
      <c r="CH114" s="12">
        <v>61.329975581820555</v>
      </c>
      <c r="CI114" s="12">
        <v>-162.73434993941032</v>
      </c>
      <c r="CJ114" s="12">
        <v>-26.497768664388264</v>
      </c>
      <c r="CK114" s="12">
        <v>106.37792651884524</v>
      </c>
      <c r="CL114" s="12">
        <v>-126.42731000777441</v>
      </c>
      <c r="CM114" s="12">
        <v>-1.0899803912930388</v>
      </c>
      <c r="CN114" s="12">
        <v>125.53681555172922</v>
      </c>
      <c r="CO114" s="12">
        <v>-107.49476719876581</v>
      </c>
      <c r="CP114" s="12">
        <v>12.395159621711665</v>
      </c>
      <c r="CQ114" s="12">
        <v>122.62286353655408</v>
      </c>
      <c r="CR114" s="12">
        <v>-131.52341421036547</v>
      </c>
      <c r="CS114" s="12">
        <v>-24.087341474790655</v>
      </c>
      <c r="CT114" s="12">
        <v>86.44818309726935</v>
      </c>
      <c r="CU114" s="12">
        <v>-167.7724775649524</v>
      </c>
      <c r="CV114" s="12">
        <v>-69.100153826929599</v>
      </c>
      <c r="CW114" s="12">
        <v>30.993588573566715</v>
      </c>
      <c r="CX114" s="12">
        <v>127.25930008500426</v>
      </c>
      <c r="CY114" s="12">
        <v>-144.53812286353806</v>
      </c>
      <c r="CZ114" s="12">
        <v>-60.334804377485497</v>
      </c>
      <c r="DA114" s="12">
        <v>17.483762028360154</v>
      </c>
      <c r="DB114" s="12">
        <v>90.866629542487644</v>
      </c>
      <c r="DC114" s="12">
        <v>161.55615481670077</v>
      </c>
      <c r="DD114" s="12">
        <v>-130.50729007564669</v>
      </c>
      <c r="DE114" s="12">
        <v>-68.562616866858363</v>
      </c>
      <c r="DF114" s="12">
        <v>-15.102024010905321</v>
      </c>
      <c r="DG114" s="12">
        <v>38.524646048945854</v>
      </c>
      <c r="DH114" s="12">
        <v>89.77317055545025</v>
      </c>
      <c r="DI114" s="12">
        <v>129.04896309047561</v>
      </c>
      <c r="DJ114" s="12">
        <v>158.62311120598127</v>
      </c>
      <c r="DK114" s="12">
        <v>-171.24579950481822</v>
      </c>
      <c r="DL114" s="12">
        <v>-144.55030229364036</v>
      </c>
      <c r="DM114" s="12">
        <v>-125.98485256163801</v>
      </c>
      <c r="DN114" s="12">
        <v>-108.9718119122949</v>
      </c>
      <c r="DO114" s="12">
        <v>-95.597872849035028</v>
      </c>
      <c r="DP114" s="12">
        <v>-91.980289960075027</v>
      </c>
      <c r="DQ114" s="12">
        <v>-91.405315421259601</v>
      </c>
      <c r="DR114" s="12">
        <v>-92.871280792132808</v>
      </c>
      <c r="DS114" s="12">
        <v>-102.9933325237527</v>
      </c>
      <c r="DT114" s="12">
        <v>-118.55042208800073</v>
      </c>
      <c r="DU114" s="12">
        <v>-138.74128868508086</v>
      </c>
      <c r="DV114" s="12">
        <v>-164.3159899178047</v>
      </c>
      <c r="DW114" s="12">
        <v>166.21299145792051</v>
      </c>
      <c r="DX114" s="12">
        <v>134.66602514564207</v>
      </c>
      <c r="DY114" s="12">
        <v>96.668325931007203</v>
      </c>
      <c r="DZ114" s="12">
        <v>51.820012772932593</v>
      </c>
      <c r="EA114" s="12">
        <v>2.6933970968954464</v>
      </c>
      <c r="EB114" s="12">
        <v>-48.791234559941309</v>
      </c>
      <c r="EC114" s="12">
        <v>-105.91533000036483</v>
      </c>
      <c r="ED114" s="12">
        <v>-168.07758983473639</v>
      </c>
      <c r="EE114" s="12">
        <v>126.9264115617891</v>
      </c>
      <c r="EF114" s="12">
        <v>59.702985762956921</v>
      </c>
      <c r="EG114" s="12">
        <v>-12.433049985724113</v>
      </c>
      <c r="EH114" s="12">
        <v>-87.136058963600163</v>
      </c>
      <c r="EI114" s="12">
        <v>-167.57325989669386</v>
      </c>
      <c r="EJ114" s="12">
        <v>101.79144030969397</v>
      </c>
      <c r="EK114" s="12">
        <v>11.866669197398549</v>
      </c>
      <c r="EL114" s="12">
        <v>-84.694118189385691</v>
      </c>
      <c r="EM114" s="12">
        <v>171.15049425560417</v>
      </c>
      <c r="EN114" s="12">
        <v>68.23717979054301</v>
      </c>
      <c r="EO114" s="12">
        <v>-31.643061199024778</v>
      </c>
      <c r="EP114" s="12">
        <v>-136.52995642556931</v>
      </c>
      <c r="EQ114" s="12">
        <v>116.42884221125549</v>
      </c>
      <c r="ER114" s="12">
        <v>6.4462996393593137</v>
      </c>
      <c r="ES114" s="12">
        <v>-108.03571593126433</v>
      </c>
      <c r="ET114" s="12">
        <v>130.19317560291577</v>
      </c>
      <c r="EU114" s="12">
        <v>4.087574410102639</v>
      </c>
      <c r="EV114" s="12">
        <v>-117.5950039030988</v>
      </c>
      <c r="EW114" s="12">
        <v>120.96396281777514</v>
      </c>
      <c r="EX114" s="12">
        <v>-5.7288263927693164</v>
      </c>
      <c r="EY114" s="12">
        <v>-133.61725770774612</v>
      </c>
      <c r="EZ114" s="12">
        <v>93.651166006389303</v>
      </c>
      <c r="FA114" s="12">
        <v>-40.991690550129327</v>
      </c>
      <c r="FB114" s="12">
        <v>177.75657228210156</v>
      </c>
      <c r="FC114" s="12">
        <v>44.577297772706395</v>
      </c>
      <c r="FD114" s="12">
        <v>-99.027550289152956</v>
      </c>
      <c r="FE114" s="12">
        <v>125.13055205908896</v>
      </c>
      <c r="FF114" s="12">
        <v>-21.744957462396847</v>
      </c>
      <c r="FG114" s="12">
        <v>-162.50718793002935</v>
      </c>
      <c r="FH114" s="12">
        <v>53.681017625438479</v>
      </c>
      <c r="FI114" s="12">
        <v>-83.677174626187934</v>
      </c>
      <c r="FJ114" s="12">
        <v>134.7396093682548</v>
      </c>
      <c r="FK114" s="12">
        <v>6.5874168683222347</v>
      </c>
      <c r="FL114" s="12">
        <v>-143.94616123390489</v>
      </c>
      <c r="FM114" s="12">
        <v>22.110572012211062</v>
      </c>
      <c r="FN114" s="12">
        <v>-118.58152569031171</v>
      </c>
      <c r="FO114" s="12">
        <v>140.01899260627843</v>
      </c>
      <c r="FP114" s="12">
        <v>64.600765942259329</v>
      </c>
      <c r="FQ114" s="12">
        <v>33.506259704102042</v>
      </c>
      <c r="FR114" s="12">
        <v>-22.21057634967422</v>
      </c>
      <c r="FS114" s="12">
        <v>130.78530788299167</v>
      </c>
      <c r="FT114" s="12">
        <v>-18.766632828939994</v>
      </c>
      <c r="FU114" s="12">
        <v>123.5502328988651</v>
      </c>
      <c r="FV114" s="12">
        <v>15.070052841105142</v>
      </c>
      <c r="FW114" s="12">
        <v>-98.169357610779358</v>
      </c>
      <c r="FX114" s="12">
        <v>143.06537930735448</v>
      </c>
      <c r="FY114" s="12">
        <v>-7.7316420270329136</v>
      </c>
      <c r="FZ114" s="17">
        <v>170.33797649449562</v>
      </c>
    </row>
    <row r="115" spans="1:182" x14ac:dyDescent="0.2">
      <c r="A115" s="184"/>
      <c r="B115" s="7">
        <v>112</v>
      </c>
      <c r="C115" s="11">
        <v>-47.284358604571096</v>
      </c>
      <c r="D115" s="12">
        <v>80.704561492547171</v>
      </c>
      <c r="E115" s="12">
        <v>-41.058328655360704</v>
      </c>
      <c r="F115" s="12">
        <v>174.53509846040794</v>
      </c>
      <c r="G115" s="12">
        <v>4.9214725836211386</v>
      </c>
      <c r="H115" s="12">
        <v>-143.37018753553343</v>
      </c>
      <c r="I115" s="12">
        <v>71.48142181422277</v>
      </c>
      <c r="J115" s="12">
        <v>-34.673521059668786</v>
      </c>
      <c r="K115" s="12">
        <v>-38.642762429336173</v>
      </c>
      <c r="L115" s="12">
        <v>-67.050382729942882</v>
      </c>
      <c r="M115" s="12">
        <v>21.353833845396782</v>
      </c>
      <c r="N115" s="12">
        <v>-35.572021501312882</v>
      </c>
      <c r="O115" s="12">
        <v>-91.654167275208096</v>
      </c>
      <c r="P115" s="12">
        <v>-109.63725527820323</v>
      </c>
      <c r="Q115" s="12">
        <v>-161.46461873080216</v>
      </c>
      <c r="R115" s="12">
        <v>139.35608355492209</v>
      </c>
      <c r="S115" s="12">
        <v>-150.17769752261739</v>
      </c>
      <c r="T115" s="12">
        <v>73.508100937971662</v>
      </c>
      <c r="U115" s="12">
        <v>-26.640002181036635</v>
      </c>
      <c r="V115" s="12">
        <v>120.2671327350494</v>
      </c>
      <c r="W115" s="12">
        <v>113.49197214762452</v>
      </c>
      <c r="X115" s="12">
        <v>160.64071620453751</v>
      </c>
      <c r="Y115" s="12">
        <v>167.10872040884215</v>
      </c>
      <c r="Z115" s="12">
        <v>-74.469740056012398</v>
      </c>
      <c r="AA115" s="12">
        <v>-177.78220284313213</v>
      </c>
      <c r="AB115" s="12">
        <v>6.1286643101875837</v>
      </c>
      <c r="AC115" s="12">
        <v>24.552659090851261</v>
      </c>
      <c r="AD115" s="12">
        <v>148.59961790523275</v>
      </c>
      <c r="AE115" s="12">
        <v>-88.552074124655618</v>
      </c>
      <c r="AF115" s="12">
        <v>-85.491922901097823</v>
      </c>
      <c r="AG115" s="12">
        <v>83.571286624184012</v>
      </c>
      <c r="AH115" s="12">
        <v>1.4707106440000448</v>
      </c>
      <c r="AI115" s="12">
        <v>71.349130517820313</v>
      </c>
      <c r="AJ115" s="12">
        <v>121.08146111849992</v>
      </c>
      <c r="AK115" s="12">
        <v>163.34976116333758</v>
      </c>
      <c r="AL115" s="12">
        <v>-172.49280573732449</v>
      </c>
      <c r="AM115" s="12">
        <v>-102.70566207321204</v>
      </c>
      <c r="AN115" s="12">
        <v>95.385716913598543</v>
      </c>
      <c r="AO115" s="12">
        <v>123.38685162921101</v>
      </c>
      <c r="AP115" s="12">
        <v>102.99362495584101</v>
      </c>
      <c r="AQ115" s="12">
        <v>139.38295597754288</v>
      </c>
      <c r="AR115" s="12">
        <v>-108.39896282000194</v>
      </c>
      <c r="AS115" s="12">
        <v>14.944013747768761</v>
      </c>
      <c r="AT115" s="12">
        <v>159.8201425839373</v>
      </c>
      <c r="AU115" s="12">
        <v>-72.774449051972439</v>
      </c>
      <c r="AV115" s="12">
        <v>56.579375774705539</v>
      </c>
      <c r="AW115" s="12">
        <v>-171.88175442298274</v>
      </c>
      <c r="AX115" s="12">
        <v>-37.790692116602777</v>
      </c>
      <c r="AY115" s="12">
        <v>96.146776150499889</v>
      </c>
      <c r="AZ115" s="12">
        <v>-139.99548497982082</v>
      </c>
      <c r="BA115" s="12">
        <v>-42.268710175418391</v>
      </c>
      <c r="BB115" s="12">
        <v>105.8610289811481</v>
      </c>
      <c r="BC115" s="12">
        <v>-132.45793253196499</v>
      </c>
      <c r="BD115" s="12">
        <v>2.8980346601899236</v>
      </c>
      <c r="BE115" s="12">
        <v>155.6429703745936</v>
      </c>
      <c r="BF115" s="12">
        <v>-66.420614044662457</v>
      </c>
      <c r="BG115" s="12">
        <v>87.029301443826995</v>
      </c>
      <c r="BH115" s="12">
        <v>-133.26783947627081</v>
      </c>
      <c r="BI115" s="12">
        <v>11.450950894925276</v>
      </c>
      <c r="BJ115" s="12">
        <v>164.93382042365292</v>
      </c>
      <c r="BK115" s="12">
        <v>-38.702433282080065</v>
      </c>
      <c r="BL115" s="12">
        <v>103.78261359603059</v>
      </c>
      <c r="BM115" s="12">
        <v>-113.97393894981069</v>
      </c>
      <c r="BN115" s="12">
        <v>17.377554677386179</v>
      </c>
      <c r="BO115" s="12">
        <v>158.94703816871339</v>
      </c>
      <c r="BP115" s="12">
        <v>-59.734791244979654</v>
      </c>
      <c r="BQ115" s="12">
        <v>88.240293270993618</v>
      </c>
      <c r="BR115" s="12">
        <v>-134.92894391777912</v>
      </c>
      <c r="BS115" s="12">
        <v>-0.99008583812873319</v>
      </c>
      <c r="BT115" s="12">
        <v>138.70668214454693</v>
      </c>
      <c r="BU115" s="12">
        <v>-74.623533561751628</v>
      </c>
      <c r="BV115" s="12">
        <v>79.975863912059395</v>
      </c>
      <c r="BW115" s="12">
        <v>-139.00550346235718</v>
      </c>
      <c r="BX115" s="12">
        <v>2.7870396010815233</v>
      </c>
      <c r="BY115" s="12">
        <v>162.2956789929359</v>
      </c>
      <c r="BZ115" s="12">
        <v>-37.878363350389783</v>
      </c>
      <c r="CA115" s="12">
        <v>108.42205756046219</v>
      </c>
      <c r="CB115" s="12">
        <v>-112.44299292633607</v>
      </c>
      <c r="CC115" s="12">
        <v>22.511838793373496</v>
      </c>
      <c r="CD115" s="12">
        <v>153.8795850077864</v>
      </c>
      <c r="CE115" s="12">
        <v>-76.180296869471547</v>
      </c>
      <c r="CF115" s="12">
        <v>52.481234061266832</v>
      </c>
      <c r="CG115" s="12">
        <v>-168.06356493602081</v>
      </c>
      <c r="CH115" s="12">
        <v>-26.50139865911661</v>
      </c>
      <c r="CI115" s="12">
        <v>112.83518600020818</v>
      </c>
      <c r="CJ115" s="12">
        <v>-108.34310287380706</v>
      </c>
      <c r="CK115" s="12">
        <v>22.971684677064612</v>
      </c>
      <c r="CL115" s="12">
        <v>143.66872756498313</v>
      </c>
      <c r="CM115" s="12">
        <v>-98.095464407436566</v>
      </c>
      <c r="CN115" s="12">
        <v>25.246606835123899</v>
      </c>
      <c r="CO115" s="12">
        <v>155.63953252515762</v>
      </c>
      <c r="CP115" s="12">
        <v>-80.294220538912668</v>
      </c>
      <c r="CQ115" s="12">
        <v>30.715781729431715</v>
      </c>
      <c r="CR115" s="12">
        <v>136.73221247705331</v>
      </c>
      <c r="CS115" s="12">
        <v>-115.34911858048251</v>
      </c>
      <c r="CT115" s="12">
        <v>-7.6937007927352914</v>
      </c>
      <c r="CU115" s="12">
        <v>93.71370601545469</v>
      </c>
      <c r="CV115" s="12">
        <v>-165.72106878018769</v>
      </c>
      <c r="CW115" s="12">
        <v>-63.674129506516003</v>
      </c>
      <c r="CX115" s="12">
        <v>28.37464334250782</v>
      </c>
      <c r="CY115" s="12">
        <v>111.95440826560579</v>
      </c>
      <c r="CZ115" s="12">
        <v>-166.91864543390574</v>
      </c>
      <c r="DA115" s="12">
        <v>-89.680237811660973</v>
      </c>
      <c r="DB115" s="12">
        <v>-16.078634863391056</v>
      </c>
      <c r="DC115" s="12">
        <v>53.410107182628956</v>
      </c>
      <c r="DD115" s="12">
        <v>118.34274244587662</v>
      </c>
      <c r="DE115" s="12">
        <v>179.24286861372104</v>
      </c>
      <c r="DF115" s="12">
        <v>-124.8138126908906</v>
      </c>
      <c r="DG115" s="12">
        <v>-71.709546629906342</v>
      </c>
      <c r="DH115" s="12">
        <v>-23.685252753872092</v>
      </c>
      <c r="DI115" s="12">
        <v>17.406144878311359</v>
      </c>
      <c r="DJ115" s="12">
        <v>51.539046814289904</v>
      </c>
      <c r="DK115" s="12">
        <v>79.198084608530749</v>
      </c>
      <c r="DL115" s="12">
        <v>104.31290366428512</v>
      </c>
      <c r="DM115" s="12">
        <v>126.10937443501943</v>
      </c>
      <c r="DN115" s="12">
        <v>142.43202715488854</v>
      </c>
      <c r="DO115" s="12">
        <v>153.02631904534346</v>
      </c>
      <c r="DP115" s="12">
        <v>158.26720865286637</v>
      </c>
      <c r="DQ115" s="12">
        <v>160.23416311694064</v>
      </c>
      <c r="DR115" s="12">
        <v>157.40816132409935</v>
      </c>
      <c r="DS115" s="12">
        <v>147.17194257619556</v>
      </c>
      <c r="DT115" s="12">
        <v>132.0646193001979</v>
      </c>
      <c r="DU115" s="12">
        <v>111.6845133792314</v>
      </c>
      <c r="DV115" s="12">
        <v>86.557593784316524</v>
      </c>
      <c r="DW115" s="12">
        <v>57.584241099707064</v>
      </c>
      <c r="DX115" s="12">
        <v>25.908146390179184</v>
      </c>
      <c r="DY115" s="12">
        <v>-11.817684334520772</v>
      </c>
      <c r="DZ115" s="12">
        <v>-56.827334214230142</v>
      </c>
      <c r="EA115" s="12">
        <v>-104.66897170378607</v>
      </c>
      <c r="EB115" s="12">
        <v>-156.09934130865889</v>
      </c>
      <c r="EC115" s="12">
        <v>147.20800159046684</v>
      </c>
      <c r="ED115" s="12">
        <v>87.629238353467144</v>
      </c>
      <c r="EE115" s="12">
        <v>23.108140760002627</v>
      </c>
      <c r="EF115" s="12">
        <v>-44.877541873016781</v>
      </c>
      <c r="EG115" s="12">
        <v>-117.42430487432389</v>
      </c>
      <c r="EH115" s="12">
        <v>168.16593074876118</v>
      </c>
      <c r="EI115" s="12">
        <v>86.918303449367755</v>
      </c>
      <c r="EJ115" s="12">
        <v>-1.9351058250055011</v>
      </c>
      <c r="EK115" s="12">
        <v>-91.156340728073232</v>
      </c>
      <c r="EL115" s="12">
        <v>172.35256968427547</v>
      </c>
      <c r="EM115" s="12">
        <v>70.927950779949228</v>
      </c>
      <c r="EN115" s="12">
        <v>-29.746235336595099</v>
      </c>
      <c r="EO115" s="12">
        <v>-131.28943956128137</v>
      </c>
      <c r="EP115" s="12">
        <v>123.31638308645344</v>
      </c>
      <c r="EQ115" s="12">
        <v>16.640786078993365</v>
      </c>
      <c r="ER115" s="12">
        <v>-90.0947886810211</v>
      </c>
      <c r="ES115" s="12">
        <v>155.54949658861963</v>
      </c>
      <c r="ET115" s="12">
        <v>33.608834352410028</v>
      </c>
      <c r="EU115" s="12">
        <v>-88.98854252583584</v>
      </c>
      <c r="EV115" s="12">
        <v>152.38980158276024</v>
      </c>
      <c r="EW115" s="12">
        <v>28.135576804990812</v>
      </c>
      <c r="EX115" s="12">
        <v>-101.94336647366552</v>
      </c>
      <c r="EY115" s="12">
        <v>129.95830339766783</v>
      </c>
      <c r="EZ115" s="12">
        <v>3.1125856448442186</v>
      </c>
      <c r="FA115" s="12">
        <v>-127.19396489333397</v>
      </c>
      <c r="FB115" s="12">
        <v>95.229568182988274</v>
      </c>
      <c r="FC115" s="12">
        <v>-46.383773583091035</v>
      </c>
      <c r="FD115" s="12">
        <v>168.62261389343857</v>
      </c>
      <c r="FE115" s="12">
        <v>29.517278193660758</v>
      </c>
      <c r="FF115" s="12">
        <v>-108.4112033756825</v>
      </c>
      <c r="FG115" s="12">
        <v>109.09806484460127</v>
      </c>
      <c r="FH115" s="12">
        <v>-33.881948189653031</v>
      </c>
      <c r="FI115" s="12">
        <v>-175.74839772345646</v>
      </c>
      <c r="FJ115" s="12">
        <v>49.029618303840287</v>
      </c>
      <c r="FK115" s="12">
        <v>-93.671817662900551</v>
      </c>
      <c r="FL115" s="12">
        <v>123.82882643098858</v>
      </c>
      <c r="FM115" s="12">
        <v>-54.478392345818669</v>
      </c>
      <c r="FN115" s="12">
        <v>-166.27606596338558</v>
      </c>
      <c r="FO115" s="12">
        <v>77.865116345718334</v>
      </c>
      <c r="FP115" s="12">
        <v>-45.534581501669848</v>
      </c>
      <c r="FQ115" s="12">
        <v>104.66433660583134</v>
      </c>
      <c r="FR115" s="12">
        <v>-88.095019611993521</v>
      </c>
      <c r="FS115" s="12">
        <v>150.35282686227282</v>
      </c>
      <c r="FT115" s="12">
        <v>-151.34485998887581</v>
      </c>
      <c r="FU115" s="12">
        <v>56.036791620651975</v>
      </c>
      <c r="FV115" s="12">
        <v>-67.858827925039776</v>
      </c>
      <c r="FW115" s="12">
        <v>172.43482512794986</v>
      </c>
      <c r="FX115" s="12">
        <v>32.185150494585706</v>
      </c>
      <c r="FY115" s="12">
        <v>-124.94999741984456</v>
      </c>
      <c r="FZ115" s="17">
        <v>94.442897816696828</v>
      </c>
    </row>
    <row r="116" spans="1:182" x14ac:dyDescent="0.2">
      <c r="A116" s="184"/>
      <c r="B116" s="7">
        <v>113</v>
      </c>
      <c r="C116" s="11">
        <v>-173.0647035290512</v>
      </c>
      <c r="D116" s="12">
        <v>-2.1466224512661984</v>
      </c>
      <c r="E116" s="12">
        <v>-123.94392963611679</v>
      </c>
      <c r="F116" s="12">
        <v>53.258688878212482</v>
      </c>
      <c r="G116" s="12">
        <v>-67.909064105032002</v>
      </c>
      <c r="H116" s="12">
        <v>161.1544973838827</v>
      </c>
      <c r="I116" s="12">
        <v>-33.989949266775994</v>
      </c>
      <c r="J116" s="12">
        <v>-148.40285223362264</v>
      </c>
      <c r="K116" s="12">
        <v>14.12464704223069</v>
      </c>
      <c r="L116" s="12">
        <v>-127.48347044598754</v>
      </c>
      <c r="M116" s="12">
        <v>0.54474105933168293</v>
      </c>
      <c r="N116" s="12">
        <v>-110.68035606481557</v>
      </c>
      <c r="O116" s="12">
        <v>136.16011148781473</v>
      </c>
      <c r="P116" s="12">
        <v>134.46499067065145</v>
      </c>
      <c r="Q116" s="12">
        <v>117.60578163640895</v>
      </c>
      <c r="R116" s="12">
        <v>53.795203128329668</v>
      </c>
      <c r="S116" s="12">
        <v>139.69375767145229</v>
      </c>
      <c r="T116" s="12">
        <v>4.8142510299171724</v>
      </c>
      <c r="U116" s="12">
        <v>-62.316762836796876</v>
      </c>
      <c r="V116" s="12">
        <v>45.381067708965524</v>
      </c>
      <c r="W116" s="12">
        <v>34.01503816373814</v>
      </c>
      <c r="X116" s="12">
        <v>86.657192642266139</v>
      </c>
      <c r="Y116" s="12">
        <v>78.805359727172402</v>
      </c>
      <c r="Z116" s="12">
        <v>-119.37647625437273</v>
      </c>
      <c r="AA116" s="12">
        <v>12.472481801042241</v>
      </c>
      <c r="AB116" s="12">
        <v>-79.568582508244987</v>
      </c>
      <c r="AC116" s="12">
        <v>-179.24875935804658</v>
      </c>
      <c r="AD116" s="12">
        <v>84.724787920144536</v>
      </c>
      <c r="AE116" s="12">
        <v>-144.61121995390752</v>
      </c>
      <c r="AF116" s="12">
        <v>-116.7926856520718</v>
      </c>
      <c r="AG116" s="12">
        <v>31.022256258892497</v>
      </c>
      <c r="AH116" s="12">
        <v>169.58604437493125</v>
      </c>
      <c r="AI116" s="12">
        <v>-137.67388544298475</v>
      </c>
      <c r="AJ116" s="12">
        <v>34.746547836427411</v>
      </c>
      <c r="AK116" s="12">
        <v>99.346172941150414</v>
      </c>
      <c r="AL116" s="12">
        <v>113.61813925033027</v>
      </c>
      <c r="AM116" s="12">
        <v>-17.609688240802612</v>
      </c>
      <c r="AN116" s="12">
        <v>64.031725588308404</v>
      </c>
      <c r="AO116" s="12">
        <v>-178.76187090256485</v>
      </c>
      <c r="AP116" s="12">
        <v>-31.126157645166526</v>
      </c>
      <c r="AQ116" s="12">
        <v>75.704412773765242</v>
      </c>
      <c r="AR116" s="12">
        <v>179.55331521898754</v>
      </c>
      <c r="AS116" s="12">
        <v>-29.521734736295517</v>
      </c>
      <c r="AT116" s="12">
        <v>79.413099578157116</v>
      </c>
      <c r="AU116" s="12">
        <v>-144.11890674448236</v>
      </c>
      <c r="AV116" s="12">
        <v>-18.643152374269498</v>
      </c>
      <c r="AW116" s="12">
        <v>122.44534419905177</v>
      </c>
      <c r="AX116" s="12">
        <v>-99.601846564546861</v>
      </c>
      <c r="AY116" s="12">
        <v>41.188808671942901</v>
      </c>
      <c r="AZ116" s="12">
        <v>158.27693511360417</v>
      </c>
      <c r="BA116" s="12">
        <v>-93.863049658352921</v>
      </c>
      <c r="BB116" s="12">
        <v>34.412429809451815</v>
      </c>
      <c r="BC116" s="12">
        <v>177.82693700883831</v>
      </c>
      <c r="BD116" s="12">
        <v>-50.154976617283666</v>
      </c>
      <c r="BE116" s="12">
        <v>109.50653027375807</v>
      </c>
      <c r="BF116" s="12">
        <v>-102.89328592595156</v>
      </c>
      <c r="BG116" s="12">
        <v>28.909928228783002</v>
      </c>
      <c r="BH116" s="12">
        <v>170.1665183639158</v>
      </c>
      <c r="BI116" s="12">
        <v>-45.758397763863869</v>
      </c>
      <c r="BJ116" s="12">
        <v>103.17775589957749</v>
      </c>
      <c r="BK116" s="12">
        <v>-104.54493147762187</v>
      </c>
      <c r="BL116" s="12">
        <v>37.518425480726883</v>
      </c>
      <c r="BM116" s="12">
        <v>177.29799806713612</v>
      </c>
      <c r="BN116" s="12">
        <v>-53.25490610724755</v>
      </c>
      <c r="BO116" s="12">
        <v>85.938597254768951</v>
      </c>
      <c r="BP116" s="12">
        <v>-133.07921057975994</v>
      </c>
      <c r="BQ116" s="12">
        <v>13.53073820379023</v>
      </c>
      <c r="BR116" s="12">
        <v>153.3516503524512</v>
      </c>
      <c r="BS116" s="12">
        <v>-72.324094151592405</v>
      </c>
      <c r="BT116" s="12">
        <v>66.163985600669804</v>
      </c>
      <c r="BU116" s="12">
        <v>-146.40745008570542</v>
      </c>
      <c r="BV116" s="12">
        <v>3.8395493480136276</v>
      </c>
      <c r="BW116" s="12">
        <v>142.5880024731164</v>
      </c>
      <c r="BX116" s="12">
        <v>-74.91624994131179</v>
      </c>
      <c r="BY116" s="12">
        <v>80.438122483551808</v>
      </c>
      <c r="BZ116" s="12">
        <v>-127.72922761848577</v>
      </c>
      <c r="CA116" s="12">
        <v>13.745630306458038</v>
      </c>
      <c r="CB116" s="12">
        <v>149.95194152659101</v>
      </c>
      <c r="CC116" s="12">
        <v>-71.152537299309998</v>
      </c>
      <c r="CD116" s="12">
        <v>73.703475153686711</v>
      </c>
      <c r="CE116" s="12">
        <v>-142.92267636422477</v>
      </c>
      <c r="CF116" s="12">
        <v>-9.568474822422008</v>
      </c>
      <c r="CG116" s="12">
        <v>122.84325445902486</v>
      </c>
      <c r="CH116" s="12">
        <v>-105.41660931670232</v>
      </c>
      <c r="CI116" s="12">
        <v>33.063465886983167</v>
      </c>
      <c r="CJ116" s="12">
        <v>171.59075767511021</v>
      </c>
      <c r="CK116" s="12">
        <v>-63.841952009689102</v>
      </c>
      <c r="CL116" s="12">
        <v>48.376497458718298</v>
      </c>
      <c r="CM116" s="12">
        <v>159.72702786389922</v>
      </c>
      <c r="CN116" s="12">
        <v>-77.403539051534352</v>
      </c>
      <c r="CO116" s="12">
        <v>59.029423017813322</v>
      </c>
      <c r="CP116" s="12">
        <v>-175.58855956312462</v>
      </c>
      <c r="CQ116" s="12">
        <v>-65.801916004663809</v>
      </c>
      <c r="CR116" s="12">
        <v>39.055592709386723</v>
      </c>
      <c r="CS116" s="12">
        <v>145.06347954646813</v>
      </c>
      <c r="CT116" s="12">
        <v>-110.43335143636114</v>
      </c>
      <c r="CU116" s="12">
        <v>-8.031598233339766</v>
      </c>
      <c r="CV116" s="12">
        <v>96.932348802280032</v>
      </c>
      <c r="CW116" s="12">
        <v>-163.116872855308</v>
      </c>
      <c r="CX116" s="12">
        <v>-77.631621160224697</v>
      </c>
      <c r="CY116" s="12">
        <v>1.8995100730970855</v>
      </c>
      <c r="CZ116" s="12">
        <v>84.730852471974742</v>
      </c>
      <c r="DA116" s="12">
        <v>164.09446547448687</v>
      </c>
      <c r="DB116" s="12">
        <v>-123.13887150445032</v>
      </c>
      <c r="DC116" s="12">
        <v>-56.571626594614131</v>
      </c>
      <c r="DD116" s="12">
        <v>7.2958677719157494</v>
      </c>
      <c r="DE116" s="12">
        <v>70.170401599342355</v>
      </c>
      <c r="DF116" s="12">
        <v>127.81977903190368</v>
      </c>
      <c r="DG116" s="12">
        <v>178.02124027144191</v>
      </c>
      <c r="DH116" s="12">
        <v>-136.13145862453243</v>
      </c>
      <c r="DI116" s="12">
        <v>-92.195029649873931</v>
      </c>
      <c r="DJ116" s="12">
        <v>-55.990917395413206</v>
      </c>
      <c r="DK116" s="12">
        <v>-30.676459460041897</v>
      </c>
      <c r="DL116" s="12">
        <v>-5.040509872449241</v>
      </c>
      <c r="DM116" s="12">
        <v>18.548598011665089</v>
      </c>
      <c r="DN116" s="12">
        <v>32.835989276224574</v>
      </c>
      <c r="DO116" s="12">
        <v>41.580892190698371</v>
      </c>
      <c r="DP116" s="12">
        <v>48.432539937439699</v>
      </c>
      <c r="DQ116" s="12">
        <v>50.89768983933515</v>
      </c>
      <c r="DR116" s="12">
        <v>46.775287201987481</v>
      </c>
      <c r="DS116" s="12">
        <v>36.888422885489398</v>
      </c>
      <c r="DT116" s="12">
        <v>22.305979013177115</v>
      </c>
      <c r="DU116" s="12">
        <v>1.4254609839267232</v>
      </c>
      <c r="DV116" s="12">
        <v>-23.899725985545064</v>
      </c>
      <c r="DW116" s="12">
        <v>-51.800129978295317</v>
      </c>
      <c r="DX116" s="12">
        <v>-83.40396654836843</v>
      </c>
      <c r="DY116" s="12">
        <v>-121.46925216933028</v>
      </c>
      <c r="DZ116" s="12">
        <v>-165.87120344682657</v>
      </c>
      <c r="EA116" s="12">
        <v>148.21154072234648</v>
      </c>
      <c r="EB116" s="12">
        <v>96.829304413513796</v>
      </c>
      <c r="EC116" s="12">
        <v>40.082197513575672</v>
      </c>
      <c r="ED116" s="12">
        <v>-18.119562567685357</v>
      </c>
      <c r="EE116" s="12">
        <v>-81.844052607735819</v>
      </c>
      <c r="EF116" s="12">
        <v>-150.18459514857389</v>
      </c>
      <c r="EG116" s="12">
        <v>137.57720814610209</v>
      </c>
      <c r="EH116" s="12">
        <v>63.479947538155052</v>
      </c>
      <c r="EI116" s="12">
        <v>-18.722810097740439</v>
      </c>
      <c r="EJ116" s="12">
        <v>-105.86965029142235</v>
      </c>
      <c r="EK116" s="12">
        <v>165.20787376397323</v>
      </c>
      <c r="EL116" s="12">
        <v>68.976808429582448</v>
      </c>
      <c r="EM116" s="12">
        <v>-29.463427131298776</v>
      </c>
      <c r="EN116" s="12">
        <v>-127.9708133714541</v>
      </c>
      <c r="EO116" s="12">
        <v>129.34712381491613</v>
      </c>
      <c r="EP116" s="12">
        <v>24.768692788440447</v>
      </c>
      <c r="EQ116" s="12">
        <v>-81.175734414952871</v>
      </c>
      <c r="ER116" s="12">
        <v>172.74635149561902</v>
      </c>
      <c r="ES116" s="12">
        <v>57.674576829304911</v>
      </c>
      <c r="ET116" s="12">
        <v>-63.163818377382185</v>
      </c>
      <c r="EU116" s="12">
        <v>177.40202037589657</v>
      </c>
      <c r="EV116" s="12">
        <v>58.908320088391442</v>
      </c>
      <c r="EW116" s="12">
        <v>-66.594004464409466</v>
      </c>
      <c r="EX116" s="12">
        <v>162.10124520344505</v>
      </c>
      <c r="EY116" s="12">
        <v>34.557796442366609</v>
      </c>
      <c r="EZ116" s="12">
        <v>-88.583479173561187</v>
      </c>
      <c r="FA116" s="12">
        <v>143.37517665562763</v>
      </c>
      <c r="FB116" s="12">
        <v>10.970029777302557</v>
      </c>
      <c r="FC116" s="12">
        <v>-134.9025303336459</v>
      </c>
      <c r="FD116" s="12">
        <v>83.824387945014038</v>
      </c>
      <c r="FE116" s="12">
        <v>-61.657716238068602</v>
      </c>
      <c r="FF116" s="12">
        <v>170.08035185257037</v>
      </c>
      <c r="FG116" s="12">
        <v>27.837510721803042</v>
      </c>
      <c r="FH116" s="12">
        <v>-110.92380424740871</v>
      </c>
      <c r="FI116" s="12">
        <v>105.19122573050164</v>
      </c>
      <c r="FJ116" s="12">
        <v>-18.26665245065313</v>
      </c>
      <c r="FK116" s="12">
        <v>-173.67822166275175</v>
      </c>
      <c r="FL116" s="12">
        <v>39.299022754106311</v>
      </c>
      <c r="FM116" s="12">
        <v>-121.19107649992523</v>
      </c>
      <c r="FN116" s="12">
        <v>132.85568964282439</v>
      </c>
      <c r="FO116" s="12">
        <v>22.897560579632241</v>
      </c>
      <c r="FP116" s="12">
        <v>-130.84581404334563</v>
      </c>
      <c r="FQ116" s="12">
        <v>41.690212808592229</v>
      </c>
      <c r="FR116" s="12">
        <v>-147.71537541660436</v>
      </c>
      <c r="FS116" s="12">
        <v>77.440392071223158</v>
      </c>
      <c r="FT116" s="12">
        <v>109.86866392720003</v>
      </c>
      <c r="FU116" s="12">
        <v>-17.539813011199474</v>
      </c>
      <c r="FV116" s="12">
        <v>-145.97443538579807</v>
      </c>
      <c r="FW116" s="12">
        <v>87.59689163170529</v>
      </c>
      <c r="FX116" s="12">
        <v>-84.211105070191181</v>
      </c>
      <c r="FY116" s="12">
        <v>123.57522425030041</v>
      </c>
      <c r="FZ116" s="17">
        <v>3.6958047903788263</v>
      </c>
    </row>
    <row r="117" spans="1:182" x14ac:dyDescent="0.2">
      <c r="A117" s="184"/>
      <c r="B117" s="7">
        <v>114</v>
      </c>
      <c r="C117" s="11">
        <v>31.718064841387779</v>
      </c>
      <c r="D117" s="12">
        <v>-76.920279950679117</v>
      </c>
      <c r="E117" s="12">
        <v>-174.03168350855316</v>
      </c>
      <c r="F117" s="12">
        <v>-40.102067720890915</v>
      </c>
      <c r="G117" s="12">
        <v>-138.15610151209302</v>
      </c>
      <c r="H117" s="12">
        <v>138.81627891564264</v>
      </c>
      <c r="I117" s="12">
        <v>-129.7097820218072</v>
      </c>
      <c r="J117" s="12">
        <v>130.35500279604324</v>
      </c>
      <c r="K117" s="12">
        <v>3.184238977169191</v>
      </c>
      <c r="L117" s="12">
        <v>19.285833825183303</v>
      </c>
      <c r="M117" s="12">
        <v>-20.992705966899734</v>
      </c>
      <c r="N117" s="12">
        <v>-118.03164491806896</v>
      </c>
      <c r="O117" s="12">
        <v>24.003754634089866</v>
      </c>
      <c r="P117" s="12">
        <v>3.5448458766352027</v>
      </c>
      <c r="Q117" s="12">
        <v>38.365201250021826</v>
      </c>
      <c r="R117" s="12">
        <v>-8.4458367916700361</v>
      </c>
      <c r="S117" s="12">
        <v>-90.997203153787382</v>
      </c>
      <c r="T117" s="12">
        <v>-104.62739142148735</v>
      </c>
      <c r="U117" s="12">
        <v>-124.38705537787092</v>
      </c>
      <c r="V117" s="12">
        <v>-43.138474297566844</v>
      </c>
      <c r="W117" s="12">
        <v>-55.585434677391383</v>
      </c>
      <c r="X117" s="12">
        <v>6.6874700145930976</v>
      </c>
      <c r="Y117" s="12">
        <v>6.6067946976657597</v>
      </c>
      <c r="Z117" s="12">
        <v>-157.74287333382725</v>
      </c>
      <c r="AA117" s="12">
        <v>-129.21668937350404</v>
      </c>
      <c r="AB117" s="12">
        <v>-133.1883775081929</v>
      </c>
      <c r="AC117" s="12">
        <v>59.666047666405632</v>
      </c>
      <c r="AD117" s="12">
        <v>49.544976400928221</v>
      </c>
      <c r="AE117" s="12">
        <v>174.52836381384483</v>
      </c>
      <c r="AF117" s="12">
        <v>-78.612456532307888</v>
      </c>
      <c r="AG117" s="12">
        <v>-30.223334745689371</v>
      </c>
      <c r="AH117" s="12">
        <v>103.5715788943058</v>
      </c>
      <c r="AI117" s="12">
        <v>135.17147927682274</v>
      </c>
      <c r="AJ117" s="12">
        <v>-29.930294039098683</v>
      </c>
      <c r="AK117" s="12">
        <v>39.508141537726587</v>
      </c>
      <c r="AL117" s="12">
        <v>95.658724430408384</v>
      </c>
      <c r="AM117" s="12">
        <v>-83.198307614213348</v>
      </c>
      <c r="AN117" s="12">
        <v>4.0527403729040392</v>
      </c>
      <c r="AO117" s="12">
        <v>133.99058883302163</v>
      </c>
      <c r="AP117" s="12">
        <v>-126.54323362678967</v>
      </c>
      <c r="AQ117" s="12">
        <v>-19.01051019169067</v>
      </c>
      <c r="AR117" s="12">
        <v>125.50967473963271</v>
      </c>
      <c r="AS117" s="12">
        <v>-113.47826117226408</v>
      </c>
      <c r="AT117" s="12">
        <v>0.23544771123504221</v>
      </c>
      <c r="AU117" s="12">
        <v>125.7492081969513</v>
      </c>
      <c r="AV117" s="12">
        <v>-85.222840840530907</v>
      </c>
      <c r="AW117" s="12">
        <v>52.166333643778991</v>
      </c>
      <c r="AX117" s="12">
        <v>-167.09009097573738</v>
      </c>
      <c r="AY117" s="12">
        <v>-24.855255561962778</v>
      </c>
      <c r="AZ117" s="12">
        <v>88.802041675121913</v>
      </c>
      <c r="BA117" s="12">
        <v>-137.57312184475381</v>
      </c>
      <c r="BB117" s="12">
        <v>-18.636360963958925</v>
      </c>
      <c r="BC117" s="12">
        <v>132.21558748135041</v>
      </c>
      <c r="BD117" s="12">
        <v>-84.906267883963409</v>
      </c>
      <c r="BE117" s="12">
        <v>67.522122304617639</v>
      </c>
      <c r="BF117" s="12">
        <v>-144.13004739631882</v>
      </c>
      <c r="BG117" s="12">
        <v>-20.041472510464104</v>
      </c>
      <c r="BH117" s="12">
        <v>124.65252141536561</v>
      </c>
      <c r="BI117" s="12">
        <v>-88.4655085853841</v>
      </c>
      <c r="BJ117" s="12">
        <v>53.585879602807282</v>
      </c>
      <c r="BK117" s="12">
        <v>-164.49229203865505</v>
      </c>
      <c r="BL117" s="12">
        <v>-26.697482124125745</v>
      </c>
      <c r="BM117" s="12">
        <v>109.27543872445582</v>
      </c>
      <c r="BN117" s="12">
        <v>-119.07615759035382</v>
      </c>
      <c r="BO117" s="12">
        <v>15.498644476275031</v>
      </c>
      <c r="BP117" s="12">
        <v>155.89880221523987</v>
      </c>
      <c r="BQ117" s="12">
        <v>-64.341492010754564</v>
      </c>
      <c r="BR117" s="12">
        <v>77.079244714536216</v>
      </c>
      <c r="BS117" s="12">
        <v>-143.52317035658515</v>
      </c>
      <c r="BT117" s="12">
        <v>-2.0853726523519951</v>
      </c>
      <c r="BU117" s="12">
        <v>142.15063089978594</v>
      </c>
      <c r="BV117" s="12">
        <v>-76.158723541865655</v>
      </c>
      <c r="BW117" s="12">
        <v>59.154127975824451</v>
      </c>
      <c r="BX117" s="12">
        <v>-154.13857805899991</v>
      </c>
      <c r="BY117" s="12">
        <v>-0.45606840756341349</v>
      </c>
      <c r="BZ117" s="12">
        <v>149.41066183410112</v>
      </c>
      <c r="CA117" s="12">
        <v>-69.914676345061508</v>
      </c>
      <c r="CB117" s="12">
        <v>64.908376665831085</v>
      </c>
      <c r="CC117" s="12">
        <v>-153.39455571451211</v>
      </c>
      <c r="CD117" s="12">
        <v>3.8514767046324954</v>
      </c>
      <c r="CE117" s="12">
        <v>154.15163314610359</v>
      </c>
      <c r="CF117" s="12">
        <v>-67.281801674738659</v>
      </c>
      <c r="CG117" s="12">
        <v>62.321637358084551</v>
      </c>
      <c r="CH117" s="12">
        <v>-177.48251402785834</v>
      </c>
      <c r="CI117" s="12">
        <v>-49.336017849057718</v>
      </c>
      <c r="CJ117" s="12">
        <v>83.472641185760878</v>
      </c>
      <c r="CK117" s="12">
        <v>-155.5944016725168</v>
      </c>
      <c r="CL117" s="12">
        <v>-44.912627699418408</v>
      </c>
      <c r="CM117" s="12">
        <v>66.198248206447559</v>
      </c>
      <c r="CN117" s="12">
        <v>-168.07073848921732</v>
      </c>
      <c r="CO117" s="12">
        <v>-32.762716417039769</v>
      </c>
      <c r="CP117" s="12">
        <v>85.973874553558318</v>
      </c>
      <c r="CQ117" s="12">
        <v>-167.29485870017137</v>
      </c>
      <c r="CR117" s="12">
        <v>-62.408226578891046</v>
      </c>
      <c r="CS117" s="12">
        <v>43.569435656249766</v>
      </c>
      <c r="CT117" s="12">
        <v>147.70930208382458</v>
      </c>
      <c r="CU117" s="12">
        <v>-107.91696520898368</v>
      </c>
      <c r="CV117" s="12">
        <v>-2.8468739991344685</v>
      </c>
      <c r="CW117" s="12">
        <v>92.057973929683854</v>
      </c>
      <c r="CX117" s="12">
        <v>173.68047776304059</v>
      </c>
      <c r="CY117" s="12">
        <v>-105.20205355310995</v>
      </c>
      <c r="CZ117" s="12">
        <v>-20.266265839921523</v>
      </c>
      <c r="DA117" s="12">
        <v>58.768720353531499</v>
      </c>
      <c r="DB117" s="12">
        <v>131.2645818970945</v>
      </c>
      <c r="DC117" s="12">
        <v>-163.3229860690958</v>
      </c>
      <c r="DD117" s="12">
        <v>-100.04598316501159</v>
      </c>
      <c r="DE117" s="12">
        <v>-36.592258147395086</v>
      </c>
      <c r="DF117" s="12">
        <v>20.512758516967626</v>
      </c>
      <c r="DG117" s="12">
        <v>68.744898466695247</v>
      </c>
      <c r="DH117" s="12">
        <v>113.76049947533097</v>
      </c>
      <c r="DI117" s="12">
        <v>159.02348392063308</v>
      </c>
      <c r="DJ117" s="12">
        <v>-165.32174789326706</v>
      </c>
      <c r="DK117" s="12">
        <v>-140.11999092282096</v>
      </c>
      <c r="DL117" s="12">
        <v>-114.33142438925805</v>
      </c>
      <c r="DM117" s="12">
        <v>-90.761953282317478</v>
      </c>
      <c r="DN117" s="12">
        <v>-76.439309384721824</v>
      </c>
      <c r="DO117" s="12">
        <v>-68.527490644034927</v>
      </c>
      <c r="DP117" s="12">
        <v>-61.941549510782487</v>
      </c>
      <c r="DQ117" s="12">
        <v>-59.761142093055447</v>
      </c>
      <c r="DR117" s="12">
        <v>-64.439967469809815</v>
      </c>
      <c r="DS117" s="12">
        <v>-74.197918483964315</v>
      </c>
      <c r="DT117" s="12">
        <v>-87.885290490111643</v>
      </c>
      <c r="DU117" s="12">
        <v>-108.6917215140495</v>
      </c>
      <c r="DV117" s="12">
        <v>-134.87754197160206</v>
      </c>
      <c r="DW117" s="12">
        <v>-161.1277933831233</v>
      </c>
      <c r="DX117" s="12">
        <v>167.42466497101086</v>
      </c>
      <c r="DY117" s="12">
        <v>128.70883555607421</v>
      </c>
      <c r="DZ117" s="12">
        <v>85.259206282073407</v>
      </c>
      <c r="EA117" s="12">
        <v>40.767957749756583</v>
      </c>
      <c r="EB117" s="12">
        <v>-10.352020517774358</v>
      </c>
      <c r="EC117" s="12">
        <v>-66.62349626410861</v>
      </c>
      <c r="ED117" s="12">
        <v>-124.65973471066752</v>
      </c>
      <c r="EE117" s="12">
        <v>171.54406155917374</v>
      </c>
      <c r="EF117" s="12">
        <v>103.42864000469102</v>
      </c>
      <c r="EG117" s="12">
        <v>32.921673548040644</v>
      </c>
      <c r="EH117" s="12">
        <v>-40.845892508153035</v>
      </c>
      <c r="EI117" s="12">
        <v>-123.33301695113633</v>
      </c>
      <c r="EJ117" s="12">
        <v>150.58605141737652</v>
      </c>
      <c r="EK117" s="12">
        <v>61.948320106969035</v>
      </c>
      <c r="EL117" s="12">
        <v>-34.154383720174032</v>
      </c>
      <c r="EM117" s="12">
        <v>-131.21711294957032</v>
      </c>
      <c r="EN117" s="12">
        <v>131.53547093943413</v>
      </c>
      <c r="EO117" s="12">
        <v>29.639377619529846</v>
      </c>
      <c r="EP117" s="12">
        <v>-73.847486094930801</v>
      </c>
      <c r="EQ117" s="12">
        <v>-177.78896970049533</v>
      </c>
      <c r="ER117" s="12">
        <v>75.695678670752187</v>
      </c>
      <c r="ES117" s="12">
        <v>-39.919975312759526</v>
      </c>
      <c r="ET117" s="12">
        <v>-159.37354311584741</v>
      </c>
      <c r="EU117" s="12">
        <v>82.557655399710654</v>
      </c>
      <c r="EV117" s="12">
        <v>-36.803935010989811</v>
      </c>
      <c r="EW117" s="12">
        <v>-160.790556355143</v>
      </c>
      <c r="EX117" s="12">
        <v>69.755924622216412</v>
      </c>
      <c r="EY117" s="12">
        <v>-57.016350424483257</v>
      </c>
      <c r="EZ117" s="12">
        <v>178.98600294259842</v>
      </c>
      <c r="FA117" s="12">
        <v>50.327101114575107</v>
      </c>
      <c r="FB117" s="12">
        <v>-79.679507066664996</v>
      </c>
      <c r="FC117" s="12">
        <v>137.5921379994314</v>
      </c>
      <c r="FD117" s="12">
        <v>1.4096561778047321</v>
      </c>
      <c r="FE117" s="12">
        <v>-145.76608599706131</v>
      </c>
      <c r="FF117" s="12">
        <v>87.492405520548289</v>
      </c>
      <c r="FG117" s="12">
        <v>-50.666486003851588</v>
      </c>
      <c r="FH117" s="12">
        <v>172.21811806043959</v>
      </c>
      <c r="FI117" s="12">
        <v>32.88161001949269</v>
      </c>
      <c r="FJ117" s="12">
        <v>-94.052821413024233</v>
      </c>
      <c r="FK117" s="12">
        <v>126.93121166289576</v>
      </c>
      <c r="FL117" s="12">
        <v>-38.393451506750814</v>
      </c>
      <c r="FM117" s="12">
        <v>-178.41843075364497</v>
      </c>
      <c r="FN117" s="12">
        <v>51.425008772631948</v>
      </c>
      <c r="FO117" s="12">
        <v>-57.215504115671187</v>
      </c>
      <c r="FP117" s="12">
        <v>155.97302526988395</v>
      </c>
      <c r="FQ117" s="12">
        <v>-17.051401750603628</v>
      </c>
      <c r="FR117" s="12">
        <v>173.72145616043463</v>
      </c>
      <c r="FS117" s="12">
        <v>7.9471143751791056</v>
      </c>
      <c r="FT117" s="12">
        <v>22.100948218778921</v>
      </c>
      <c r="FU117" s="12">
        <v>-89.966469245144282</v>
      </c>
      <c r="FV117" s="12">
        <v>148.61555113457413</v>
      </c>
      <c r="FW117" s="12">
        <v>21.862823636093822</v>
      </c>
      <c r="FX117" s="12">
        <v>-175.15397160730473</v>
      </c>
      <c r="FY117" s="12">
        <v>33.22561505563106</v>
      </c>
      <c r="FZ117" s="17">
        <v>-76.993042941176896</v>
      </c>
    </row>
    <row r="118" spans="1:182" x14ac:dyDescent="0.2">
      <c r="A118" s="184"/>
      <c r="B118" s="7">
        <v>115</v>
      </c>
      <c r="C118" s="11">
        <v>-59.862631638374893</v>
      </c>
      <c r="D118" s="12">
        <v>-139.89496203748214</v>
      </c>
      <c r="E118" s="12">
        <v>144.67590457772701</v>
      </c>
      <c r="F118" s="12">
        <v>-145.35204802051859</v>
      </c>
      <c r="G118" s="12">
        <v>149.10414567125534</v>
      </c>
      <c r="H118" s="12">
        <v>51.992888016965722</v>
      </c>
      <c r="I118" s="12">
        <v>-171.18301173657616</v>
      </c>
      <c r="J118" s="12">
        <v>82.068058247982862</v>
      </c>
      <c r="K118" s="12">
        <v>-36.090504471178996</v>
      </c>
      <c r="L118" s="12">
        <v>-84.213175713184626</v>
      </c>
      <c r="M118" s="12">
        <v>-81.287528739254057</v>
      </c>
      <c r="N118" s="12">
        <v>-117.87204230251501</v>
      </c>
      <c r="O118" s="12">
        <v>-57.484699286015456</v>
      </c>
      <c r="P118" s="12">
        <v>-61.984795515897993</v>
      </c>
      <c r="Q118" s="12">
        <v>-53.531188776612737</v>
      </c>
      <c r="R118" s="12">
        <v>-72.634611474666755</v>
      </c>
      <c r="S118" s="12">
        <v>171.99316498419691</v>
      </c>
      <c r="T118" s="12">
        <v>127.77104314436514</v>
      </c>
      <c r="U118" s="12">
        <v>161.34909868053575</v>
      </c>
      <c r="V118" s="12">
        <v>-136.86035825928224</v>
      </c>
      <c r="W118" s="12">
        <v>-138.17450025033494</v>
      </c>
      <c r="X118" s="12">
        <v>-75.339686607535327</v>
      </c>
      <c r="Y118" s="12">
        <v>-27.264202562883142</v>
      </c>
      <c r="Z118" s="12">
        <v>121.39718013924985</v>
      </c>
      <c r="AA118" s="12">
        <v>156.30612868079029</v>
      </c>
      <c r="AB118" s="12">
        <v>-157.95298831715982</v>
      </c>
      <c r="AC118" s="12">
        <v>-26.885302996319755</v>
      </c>
      <c r="AD118" s="12">
        <v>31.626485620391311</v>
      </c>
      <c r="AE118" s="12">
        <v>138.13357093359755</v>
      </c>
      <c r="AF118" s="12">
        <v>-129.01515133359865</v>
      </c>
      <c r="AG118" s="12">
        <v>-75.954426912084386</v>
      </c>
      <c r="AH118" s="12">
        <v>41.654115450141987</v>
      </c>
      <c r="AI118" s="12">
        <v>77.986080437078016</v>
      </c>
      <c r="AJ118" s="12">
        <v>-71.003914885017338</v>
      </c>
      <c r="AK118" s="12">
        <v>-16.871319447829183</v>
      </c>
      <c r="AL118" s="12">
        <v>80.430117446611106</v>
      </c>
      <c r="AM118" s="12">
        <v>163.93620298663393</v>
      </c>
      <c r="AN118" s="12">
        <v>-51.794236348152495</v>
      </c>
      <c r="AO118" s="12">
        <v>59.793068529427899</v>
      </c>
      <c r="AP118" s="12">
        <v>131.18801800044346</v>
      </c>
      <c r="AQ118" s="12">
        <v>-121.66383930173824</v>
      </c>
      <c r="AR118" s="12">
        <v>68.487517197728948</v>
      </c>
      <c r="AS118" s="12">
        <v>166.77053368659497</v>
      </c>
      <c r="AT118" s="12">
        <v>-82.415726764489193</v>
      </c>
      <c r="AU118" s="12">
        <v>47.866947586126713</v>
      </c>
      <c r="AV118" s="12">
        <v>-177.63755083549009</v>
      </c>
      <c r="AW118" s="12">
        <v>-20.235389646703744</v>
      </c>
      <c r="AX118" s="12">
        <v>123.75257651139935</v>
      </c>
      <c r="AY118" s="12">
        <v>-94.256945888773757</v>
      </c>
      <c r="AZ118" s="12">
        <v>15.399872513548054</v>
      </c>
      <c r="BA118" s="12">
        <v>164.32850082137591</v>
      </c>
      <c r="BB118" s="12">
        <v>-66.120095501067382</v>
      </c>
      <c r="BC118" s="12">
        <v>72.176003695992151</v>
      </c>
      <c r="BD118" s="12">
        <v>-138.82574669451679</v>
      </c>
      <c r="BE118" s="12">
        <v>7.5808151623362052</v>
      </c>
      <c r="BF118" s="12">
        <v>154.22356734947661</v>
      </c>
      <c r="BG118" s="12">
        <v>-71.397663963828364</v>
      </c>
      <c r="BH118" s="12">
        <v>68.960081008136385</v>
      </c>
      <c r="BI118" s="12">
        <v>-145.35944983931685</v>
      </c>
      <c r="BJ118" s="12">
        <v>-2.2462731530395654</v>
      </c>
      <c r="BK118" s="12">
        <v>139.83008697668961</v>
      </c>
      <c r="BL118" s="12">
        <v>-88.076691138829261</v>
      </c>
      <c r="BM118" s="12">
        <v>34.878210699165905</v>
      </c>
      <c r="BN118" s="12">
        <v>172.27759733917159</v>
      </c>
      <c r="BO118" s="12">
        <v>-49.111157254856877</v>
      </c>
      <c r="BP118" s="12">
        <v>95.649266873499116</v>
      </c>
      <c r="BQ118" s="12">
        <v>-132.58961463828419</v>
      </c>
      <c r="BR118" s="12">
        <v>5.1210986846186071</v>
      </c>
      <c r="BS118" s="12">
        <v>143.2330145436448</v>
      </c>
      <c r="BT118" s="12">
        <v>-71.945970617667115</v>
      </c>
      <c r="BU118" s="12">
        <v>67.290668795402183</v>
      </c>
      <c r="BV118" s="12">
        <v>-158.93726631288982</v>
      </c>
      <c r="BW118" s="12">
        <v>-27.212025811542798</v>
      </c>
      <c r="BX118" s="12">
        <v>124.69331750013797</v>
      </c>
      <c r="BY118" s="12">
        <v>-82.330012288892704</v>
      </c>
      <c r="BZ118" s="12">
        <v>76.256013666445099</v>
      </c>
      <c r="CA118" s="12">
        <v>-133.59923961232138</v>
      </c>
      <c r="CB118" s="12">
        <v>13.227697519960868</v>
      </c>
      <c r="CC118" s="12">
        <v>145.54606035824227</v>
      </c>
      <c r="CD118" s="12">
        <v>-75.599442248208646</v>
      </c>
      <c r="CE118" s="12">
        <v>61.127446971954733</v>
      </c>
      <c r="CF118" s="12">
        <v>-164.89939338781991</v>
      </c>
      <c r="CG118" s="12">
        <v>-31.093881134616559</v>
      </c>
      <c r="CH118" s="12">
        <v>95.981087364810548</v>
      </c>
      <c r="CI118" s="12">
        <v>-139.95840572940679</v>
      </c>
      <c r="CJ118" s="12">
        <v>-14.749234016920919</v>
      </c>
      <c r="CK118" s="12">
        <v>107.20575428082503</v>
      </c>
      <c r="CL118" s="12">
        <v>-134.64247123694702</v>
      </c>
      <c r="CM118" s="12">
        <v>-13.939541232982704</v>
      </c>
      <c r="CN118" s="12">
        <v>114.49648092985016</v>
      </c>
      <c r="CO118" s="12">
        <v>-122.0325285500172</v>
      </c>
      <c r="CP118" s="12">
        <v>-11.136355146104135</v>
      </c>
      <c r="CQ118" s="12">
        <v>94.897590206500425</v>
      </c>
      <c r="CR118" s="12">
        <v>-158.54649918716885</v>
      </c>
      <c r="CS118" s="12">
        <v>-52.712053328166213</v>
      </c>
      <c r="CT118" s="12">
        <v>50.377908649334849</v>
      </c>
      <c r="CU118" s="12">
        <v>153.32671455759893</v>
      </c>
      <c r="CV118" s="12">
        <v>-105.91729660075528</v>
      </c>
      <c r="CW118" s="12">
        <v>-14.377751742975697</v>
      </c>
      <c r="CX118" s="12">
        <v>69.202459005523139</v>
      </c>
      <c r="CY118" s="12">
        <v>153.5730279120304</v>
      </c>
      <c r="CZ118" s="12">
        <v>-123.79622297121944</v>
      </c>
      <c r="DA118" s="12">
        <v>-46.872231809237611</v>
      </c>
      <c r="DB118" s="12">
        <v>25.804864671077567</v>
      </c>
      <c r="DC118" s="12">
        <v>92.229658959317518</v>
      </c>
      <c r="DD118" s="12">
        <v>154.65565275528465</v>
      </c>
      <c r="DE118" s="12">
        <v>-144.18011562305597</v>
      </c>
      <c r="DF118" s="12">
        <v>-88.84109083966203</v>
      </c>
      <c r="DG118" s="12">
        <v>-41.620679241842687</v>
      </c>
      <c r="DH118" s="12">
        <v>3.6971147560182422</v>
      </c>
      <c r="DI118" s="12">
        <v>48.310499083867974</v>
      </c>
      <c r="DJ118" s="12">
        <v>83.642984593477934</v>
      </c>
      <c r="DK118" s="12">
        <v>109.56545017091874</v>
      </c>
      <c r="DL118" s="12">
        <v>134.74666237078571</v>
      </c>
      <c r="DM118" s="12">
        <v>159.02125770368858</v>
      </c>
      <c r="DN118" s="12">
        <v>174.8236498971508</v>
      </c>
      <c r="DO118" s="12">
        <v>-178.38280042724591</v>
      </c>
      <c r="DP118" s="12">
        <v>-173.0745969192661</v>
      </c>
      <c r="DQ118" s="12">
        <v>-171.26272066046803</v>
      </c>
      <c r="DR118" s="12">
        <v>-175.96888222776073</v>
      </c>
      <c r="DS118" s="12">
        <v>174.4555162683514</v>
      </c>
      <c r="DT118" s="12">
        <v>162.13102216113217</v>
      </c>
      <c r="DU118" s="12">
        <v>141.25615054481946</v>
      </c>
      <c r="DV118" s="12">
        <v>114.32558654697654</v>
      </c>
      <c r="DW118" s="12">
        <v>89.246557764532724</v>
      </c>
      <c r="DX118" s="12">
        <v>57.540879458022431</v>
      </c>
      <c r="DY118" s="12">
        <v>18.988148590223744</v>
      </c>
      <c r="DZ118" s="12">
        <v>-23.038390140105786</v>
      </c>
      <c r="EA118" s="12">
        <v>-67.861341659524939</v>
      </c>
      <c r="EB118" s="12">
        <v>-119.08125478605587</v>
      </c>
      <c r="EC118" s="12">
        <v>-173.53164871433847</v>
      </c>
      <c r="ED118" s="12">
        <v>128.77444581636624</v>
      </c>
      <c r="EE118" s="12">
        <v>64.023177884975368</v>
      </c>
      <c r="EF118" s="12">
        <v>-2.5733005069734833</v>
      </c>
      <c r="EG118" s="12">
        <v>-70.918862501583476</v>
      </c>
      <c r="EH118" s="12">
        <v>-145.30663806064695</v>
      </c>
      <c r="EI118" s="12">
        <v>132.4134479001832</v>
      </c>
      <c r="EJ118" s="12">
        <v>47.457923849276952</v>
      </c>
      <c r="EK118" s="12">
        <v>-40.384368416666831</v>
      </c>
      <c r="EL118" s="12">
        <v>-136.34314141139575</v>
      </c>
      <c r="EM118" s="12">
        <v>126.69498270178865</v>
      </c>
      <c r="EN118" s="12">
        <v>30.244690656653912</v>
      </c>
      <c r="EO118" s="12">
        <v>-69.964311955382342</v>
      </c>
      <c r="EP118" s="12">
        <v>-173.34246103649352</v>
      </c>
      <c r="EQ118" s="12">
        <v>83.736817705888143</v>
      </c>
      <c r="ER118" s="12">
        <v>-23.197157297770651</v>
      </c>
      <c r="ES118" s="12">
        <v>-137.71809262800221</v>
      </c>
      <c r="ET118" s="12">
        <v>105.36748398351698</v>
      </c>
      <c r="EU118" s="12">
        <v>-12.388742575141963</v>
      </c>
      <c r="EV118" s="12">
        <v>-132.13729569531813</v>
      </c>
      <c r="EW118" s="12">
        <v>106.29511564123841</v>
      </c>
      <c r="EX118" s="12">
        <v>-19.125666288370031</v>
      </c>
      <c r="EY118" s="12">
        <v>-144.22384996886873</v>
      </c>
      <c r="EZ118" s="12">
        <v>87.8253557672477</v>
      </c>
      <c r="FA118" s="12">
        <v>-42.845514826620011</v>
      </c>
      <c r="FB118" s="12">
        <v>-173.04945563739915</v>
      </c>
      <c r="FC118" s="12">
        <v>50.623039683076463</v>
      </c>
      <c r="FD118" s="12">
        <v>-84.005093893257111</v>
      </c>
      <c r="FE118" s="12">
        <v>135.22219726385845</v>
      </c>
      <c r="FF118" s="12">
        <v>2.2007801389489909</v>
      </c>
      <c r="FG118" s="12">
        <v>-129.76304383149792</v>
      </c>
      <c r="FH118" s="12">
        <v>90.059139062812548</v>
      </c>
      <c r="FI118" s="12">
        <v>-45.346519768267939</v>
      </c>
      <c r="FJ118" s="12">
        <v>175.17100201638027</v>
      </c>
      <c r="FK118" s="12">
        <v>52.323848650052398</v>
      </c>
      <c r="FL118" s="12">
        <v>-111.39460650709891</v>
      </c>
      <c r="FM118" s="12">
        <v>113.47931941776052</v>
      </c>
      <c r="FN118" s="12">
        <v>-29.44611563364424</v>
      </c>
      <c r="FO118" s="12">
        <v>-149.34248003711917</v>
      </c>
      <c r="FP118" s="12">
        <v>81.858675068305914</v>
      </c>
      <c r="FQ118" s="12">
        <v>-79.193560457271062</v>
      </c>
      <c r="FR118" s="12">
        <v>130.16813970953683</v>
      </c>
      <c r="FS118" s="12">
        <v>-56.278076905349302</v>
      </c>
      <c r="FT118" s="12">
        <v>174.28899719361314</v>
      </c>
      <c r="FU118" s="12">
        <v>-156.6385074248083</v>
      </c>
      <c r="FV118" s="12">
        <v>107.71349602590521</v>
      </c>
      <c r="FW118" s="12">
        <v>-5.3048940348637261</v>
      </c>
      <c r="FX118" s="12">
        <v>75.416287569293601</v>
      </c>
      <c r="FY118" s="12">
        <v>-34.795833577901242</v>
      </c>
      <c r="FZ118" s="17">
        <v>-128.71215556202117</v>
      </c>
    </row>
    <row r="119" spans="1:182" x14ac:dyDescent="0.2">
      <c r="A119" s="184"/>
      <c r="B119" s="7">
        <v>116</v>
      </c>
      <c r="C119" s="11">
        <v>-130.10860924750887</v>
      </c>
      <c r="D119" s="12">
        <v>159.45199441754883</v>
      </c>
      <c r="E119" s="12">
        <v>105.40594158121938</v>
      </c>
      <c r="F119" s="12">
        <v>140.80190696909497</v>
      </c>
      <c r="G119" s="12">
        <v>76.700860623509243</v>
      </c>
      <c r="H119" s="12">
        <v>-35.28481163104351</v>
      </c>
      <c r="I119" s="12">
        <v>144.32923216745485</v>
      </c>
      <c r="J119" s="12">
        <v>17.379946884677647</v>
      </c>
      <c r="K119" s="12">
        <v>-103.81511244851443</v>
      </c>
      <c r="L119" s="12">
        <v>-157.15170164453991</v>
      </c>
      <c r="M119" s="12">
        <v>-143.5533560390592</v>
      </c>
      <c r="N119" s="12">
        <v>-178.17754711918028</v>
      </c>
      <c r="O119" s="12">
        <v>-111.98645679405504</v>
      </c>
      <c r="P119" s="12">
        <v>-118.79859674136129</v>
      </c>
      <c r="Q119" s="12">
        <v>-146.03738771813181</v>
      </c>
      <c r="R119" s="12">
        <v>59.196647439000522</v>
      </c>
      <c r="S119" s="12">
        <v>61.3831889143758</v>
      </c>
      <c r="T119" s="12">
        <v>60.77144654929274</v>
      </c>
      <c r="U119" s="12">
        <v>92.873063163963351</v>
      </c>
      <c r="V119" s="12">
        <v>157.55325609768516</v>
      </c>
      <c r="W119" s="12">
        <v>149.08080687179083</v>
      </c>
      <c r="X119" s="12">
        <v>-121.10229375372839</v>
      </c>
      <c r="Y119" s="12">
        <v>4.2338667632409948</v>
      </c>
      <c r="Z119" s="12">
        <v>35.259638691081221</v>
      </c>
      <c r="AA119" s="12">
        <v>111.7689416278144</v>
      </c>
      <c r="AB119" s="12">
        <v>163.78368616672779</v>
      </c>
      <c r="AC119" s="12">
        <v>-74.127491918201727</v>
      </c>
      <c r="AD119" s="12">
        <v>-25.094826830285143</v>
      </c>
      <c r="AE119" s="12">
        <v>78.793412788061048</v>
      </c>
      <c r="AF119" s="12">
        <v>171.00208523706164</v>
      </c>
      <c r="AG119" s="12">
        <v>-130.48258730280293</v>
      </c>
      <c r="AH119" s="12">
        <v>-23.88192791399149</v>
      </c>
      <c r="AI119" s="12">
        <v>58.855376658517486</v>
      </c>
      <c r="AJ119" s="12">
        <v>153.95406878977423</v>
      </c>
      <c r="AK119" s="12">
        <v>-72.051434606349929</v>
      </c>
      <c r="AL119" s="12">
        <v>28.889216795331464</v>
      </c>
      <c r="AM119" s="12">
        <v>87.550993107548067</v>
      </c>
      <c r="AN119" s="12">
        <v>-133.51829319757229</v>
      </c>
      <c r="AO119" s="12">
        <v>-24.153933546035862</v>
      </c>
      <c r="AP119" s="12">
        <v>47.225820446811156</v>
      </c>
      <c r="AQ119" s="12">
        <v>145.25665438557971</v>
      </c>
      <c r="AR119" s="12">
        <v>-26.398706003212506</v>
      </c>
      <c r="AS119" s="12">
        <v>94.099075184005855</v>
      </c>
      <c r="AT119" s="12">
        <v>-153.05223899215486</v>
      </c>
      <c r="AU119" s="12">
        <v>-12.342763119798505</v>
      </c>
      <c r="AV119" s="12">
        <v>94.563503526523846</v>
      </c>
      <c r="AW119" s="12">
        <v>-108.1575873564673</v>
      </c>
      <c r="AX119" s="12">
        <v>55.30892724959552</v>
      </c>
      <c r="AY119" s="12">
        <v>-167.19281625492513</v>
      </c>
      <c r="AZ119" s="12">
        <v>-35.514373626132333</v>
      </c>
      <c r="BA119" s="12">
        <v>102.39854646706432</v>
      </c>
      <c r="BB119" s="12">
        <v>-120.9671931850705</v>
      </c>
      <c r="BC119" s="12">
        <v>12.673255082739226</v>
      </c>
      <c r="BD119" s="12">
        <v>161.6761948474828</v>
      </c>
      <c r="BE119" s="12">
        <v>-55.391563255982987</v>
      </c>
      <c r="BF119" s="12">
        <v>84.903076726144761</v>
      </c>
      <c r="BG119" s="12">
        <v>-131.37487032664569</v>
      </c>
      <c r="BH119" s="12">
        <v>2.2114204796472747</v>
      </c>
      <c r="BI119" s="12">
        <v>144.54538241979699</v>
      </c>
      <c r="BJ119" s="12">
        <v>-70.019329459706427</v>
      </c>
      <c r="BK119" s="12">
        <v>75.686543802587806</v>
      </c>
      <c r="BL119" s="12">
        <v>-152.96598181563877</v>
      </c>
      <c r="BM119" s="12">
        <v>-39.573548221146183</v>
      </c>
      <c r="BN119" s="12">
        <v>98.332030060075525</v>
      </c>
      <c r="BO119" s="12">
        <v>-114.25714662112267</v>
      </c>
      <c r="BP119" s="12">
        <v>39.83386177350549</v>
      </c>
      <c r="BQ119" s="12">
        <v>175.20572808383594</v>
      </c>
      <c r="BR119" s="12">
        <v>-56.675100455134903</v>
      </c>
      <c r="BS119" s="12">
        <v>70.797809556508497</v>
      </c>
      <c r="BT119" s="12">
        <v>-143.77862165651914</v>
      </c>
      <c r="BU119" s="12">
        <v>-5.5933055531606817</v>
      </c>
      <c r="BV119" s="12">
        <v>124.49445142668021</v>
      </c>
      <c r="BW119" s="12">
        <v>-106.31376956516881</v>
      </c>
      <c r="BX119" s="12">
        <v>44.413499620333837</v>
      </c>
      <c r="BY119" s="12">
        <v>-164.04906730059068</v>
      </c>
      <c r="BZ119" s="12">
        <v>-1.3490439960391025</v>
      </c>
      <c r="CA119" s="12">
        <v>154.09063927283484</v>
      </c>
      <c r="CB119" s="12">
        <v>-57.29174610915414</v>
      </c>
      <c r="CC119" s="12">
        <v>69.488000427250228</v>
      </c>
      <c r="CD119" s="12">
        <v>-170.48548628676616</v>
      </c>
      <c r="CE119" s="12">
        <v>-45.903495432471381</v>
      </c>
      <c r="CF119" s="12">
        <v>87.192772420445394</v>
      </c>
      <c r="CG119" s="12">
        <v>-135.61994154216561</v>
      </c>
      <c r="CH119" s="12">
        <v>-3.6209473264444836</v>
      </c>
      <c r="CI119" s="12">
        <v>125.65463555883827</v>
      </c>
      <c r="CJ119" s="12">
        <v>-108.49293972064507</v>
      </c>
      <c r="CK119" s="12">
        <v>14.862958092594299</v>
      </c>
      <c r="CL119" s="12">
        <v>137.72656340523062</v>
      </c>
      <c r="CM119" s="12">
        <v>-96.974181756996813</v>
      </c>
      <c r="CN119" s="12">
        <v>29.593592934661014</v>
      </c>
      <c r="CO119" s="12">
        <v>149.18396159307264</v>
      </c>
      <c r="CP119" s="12">
        <v>-100.69184287792987</v>
      </c>
      <c r="CQ119" s="12">
        <v>4.8793016469487256</v>
      </c>
      <c r="CR119" s="12">
        <v>109.38761332634832</v>
      </c>
      <c r="CS119" s="12">
        <v>-147.53589048024128</v>
      </c>
      <c r="CT119" s="12">
        <v>-46.772208444664884</v>
      </c>
      <c r="CU119" s="12">
        <v>52.767246276069407</v>
      </c>
      <c r="CV119" s="12">
        <v>149.72930081175451</v>
      </c>
      <c r="CW119" s="12">
        <v>-119.05503435548054</v>
      </c>
      <c r="CX119" s="12">
        <v>-32.812147585608969</v>
      </c>
      <c r="CY119" s="12">
        <v>51.513366147743874</v>
      </c>
      <c r="CZ119" s="12">
        <v>131.04178594617557</v>
      </c>
      <c r="DA119" s="12">
        <v>-153.4098352092856</v>
      </c>
      <c r="DB119" s="12">
        <v>-80.429221878639055</v>
      </c>
      <c r="DC119" s="12">
        <v>-13.183870120246707</v>
      </c>
      <c r="DD119" s="12">
        <v>48.575846509505205</v>
      </c>
      <c r="DE119" s="12">
        <v>107.31348773033963</v>
      </c>
      <c r="DF119" s="12">
        <v>159.71530066005238</v>
      </c>
      <c r="DG119" s="12">
        <v>-153.96005107865719</v>
      </c>
      <c r="DH119" s="12">
        <v>-107.6660863254922</v>
      </c>
      <c r="DI119" s="12">
        <v>-63.351850848243075</v>
      </c>
      <c r="DJ119" s="12">
        <v>-28.456812567072792</v>
      </c>
      <c r="DK119" s="12">
        <v>-2.4195683680005762</v>
      </c>
      <c r="DL119" s="12">
        <v>23.567041871665296</v>
      </c>
      <c r="DM119" s="12">
        <v>49.142988076582263</v>
      </c>
      <c r="DN119" s="12">
        <v>64.913340298141208</v>
      </c>
      <c r="DO119" s="12">
        <v>71.01748207104994</v>
      </c>
      <c r="DP119" s="12">
        <v>75.875802866995471</v>
      </c>
      <c r="DQ119" s="12">
        <v>76.982865618117089</v>
      </c>
      <c r="DR119" s="12">
        <v>72.131097135242555</v>
      </c>
      <c r="DS119" s="12">
        <v>63.788959516064608</v>
      </c>
      <c r="DT119" s="12">
        <v>51.997696502467264</v>
      </c>
      <c r="DU119" s="12">
        <v>30.306637541042345</v>
      </c>
      <c r="DV119" s="12">
        <v>3.9016184189762173</v>
      </c>
      <c r="DW119" s="12">
        <v>-21.315411043254635</v>
      </c>
      <c r="DX119" s="12">
        <v>-54.208022219626947</v>
      </c>
      <c r="DY119" s="12">
        <v>-91.413424921226039</v>
      </c>
      <c r="DZ119" s="12">
        <v>-131.44981999487618</v>
      </c>
      <c r="EA119" s="12">
        <v>-177.9099524075917</v>
      </c>
      <c r="EB119" s="12">
        <v>130.52602148648768</v>
      </c>
      <c r="EC119" s="12">
        <v>78.790421773231202</v>
      </c>
      <c r="ED119" s="12">
        <v>21.673021328324982</v>
      </c>
      <c r="EE119" s="12">
        <v>-43.493635261533605</v>
      </c>
      <c r="EF119" s="12">
        <v>-107.36138323927322</v>
      </c>
      <c r="EG119" s="12">
        <v>-174.41939502720433</v>
      </c>
      <c r="EH119" s="12">
        <v>109.41420159007632</v>
      </c>
      <c r="EI119" s="12">
        <v>27.2112291578444</v>
      </c>
      <c r="EJ119" s="12">
        <v>-56.263248532404518</v>
      </c>
      <c r="EK119" s="12">
        <v>-143.44880255432838</v>
      </c>
      <c r="EL119" s="12">
        <v>121.66632193034879</v>
      </c>
      <c r="EM119" s="12">
        <v>25.808132555550568</v>
      </c>
      <c r="EN119" s="12">
        <v>-69.521355691365102</v>
      </c>
      <c r="EO119" s="12">
        <v>-169.38321924796912</v>
      </c>
      <c r="EP119" s="12">
        <v>86.973165330149101</v>
      </c>
      <c r="EQ119" s="12">
        <v>-16.929644811199204</v>
      </c>
      <c r="ER119" s="12">
        <v>-124.47994264694607</v>
      </c>
      <c r="ES119" s="12">
        <v>123.09718594059051</v>
      </c>
      <c r="ET119" s="12">
        <v>9.919655347569023</v>
      </c>
      <c r="EU119" s="12">
        <v>-106.57393277817661</v>
      </c>
      <c r="EV119" s="12">
        <v>134.22900625649336</v>
      </c>
      <c r="EW119" s="12">
        <v>13.86373728871555</v>
      </c>
      <c r="EX119" s="12">
        <v>-108.70440512531587</v>
      </c>
      <c r="EY119" s="12">
        <v>127.55841547887906</v>
      </c>
      <c r="EZ119" s="12">
        <v>-1.8466598476970355</v>
      </c>
      <c r="FA119" s="12">
        <v>-132.49199641227557</v>
      </c>
      <c r="FB119" s="12">
        <v>96.635033557909637</v>
      </c>
      <c r="FC119" s="12">
        <v>-33.648978921872107</v>
      </c>
      <c r="FD119" s="12">
        <v>-168.88820450023019</v>
      </c>
      <c r="FE119" s="12">
        <v>58.38978821757572</v>
      </c>
      <c r="FF119" s="12">
        <v>-81.067170392592672</v>
      </c>
      <c r="FG119" s="12">
        <v>150.67236340713785</v>
      </c>
      <c r="FH119" s="12">
        <v>8.46450483750918</v>
      </c>
      <c r="FI119" s="12">
        <v>-126.60946050887414</v>
      </c>
      <c r="FJ119" s="12">
        <v>81.827424933732942</v>
      </c>
      <c r="FK119" s="12">
        <v>-42.285199952624211</v>
      </c>
      <c r="FL119" s="12">
        <v>172.89888580022108</v>
      </c>
      <c r="FM119" s="12">
        <v>29.732811948008294</v>
      </c>
      <c r="FN119" s="12">
        <v>-114.46011646428127</v>
      </c>
      <c r="FO119" s="12">
        <v>110.20176771423006</v>
      </c>
      <c r="FP119" s="12">
        <v>-5.2884888892958797</v>
      </c>
      <c r="FQ119" s="12">
        <v>-158.69093876005516</v>
      </c>
      <c r="FR119" s="12">
        <v>60.249141244662368</v>
      </c>
      <c r="FS119" s="12">
        <v>-150.59354916426904</v>
      </c>
      <c r="FT119" s="12">
        <v>88.424495564616521</v>
      </c>
      <c r="FU119" s="12">
        <v>-87.079276265598963</v>
      </c>
      <c r="FV119" s="12">
        <v>69.216069161311594</v>
      </c>
      <c r="FW119" s="12">
        <v>-17.167893482207418</v>
      </c>
      <c r="FX119" s="12">
        <v>-51.238059782883795</v>
      </c>
      <c r="FY119" s="12">
        <v>-118.43564664761179</v>
      </c>
      <c r="FZ119" s="17">
        <v>160.95199172208157</v>
      </c>
    </row>
    <row r="120" spans="1:182" x14ac:dyDescent="0.2">
      <c r="A120" s="184"/>
      <c r="B120" s="7">
        <v>117</v>
      </c>
      <c r="C120" s="11">
        <v>168.02773233398779</v>
      </c>
      <c r="D120" s="12">
        <v>82.132954572889517</v>
      </c>
      <c r="E120" s="12">
        <v>64.609014410517929</v>
      </c>
      <c r="F120" s="12">
        <v>62.299320975628284</v>
      </c>
      <c r="G120" s="12">
        <v>-20.634646596297749</v>
      </c>
      <c r="H120" s="12">
        <v>171.89502439372524</v>
      </c>
      <c r="I120" s="12">
        <v>74.769341113666755</v>
      </c>
      <c r="J120" s="12">
        <v>-23.249625038872136</v>
      </c>
      <c r="K120" s="12">
        <v>-169.03075214365248</v>
      </c>
      <c r="L120" s="12">
        <v>143.93518865344524</v>
      </c>
      <c r="M120" s="12">
        <v>161.02657919953205</v>
      </c>
      <c r="N120" s="12">
        <v>109.22845702315378</v>
      </c>
      <c r="O120" s="12">
        <v>-117.54440715186853</v>
      </c>
      <c r="P120" s="12">
        <v>-175.98799503404447</v>
      </c>
      <c r="Q120" s="12">
        <v>-52.885328512068895</v>
      </c>
      <c r="R120" s="12">
        <v>-35.428597767450903</v>
      </c>
      <c r="S120" s="12">
        <v>-38.990866598904603</v>
      </c>
      <c r="T120" s="12">
        <v>-10.86199834152691</v>
      </c>
      <c r="U120" s="12">
        <v>60.936576978620344</v>
      </c>
      <c r="V120" s="12">
        <v>100.68534032672318</v>
      </c>
      <c r="W120" s="12">
        <v>78.129911049410978</v>
      </c>
      <c r="X120" s="12">
        <v>-152.24666036064863</v>
      </c>
      <c r="Y120" s="12">
        <v>-8.8713206259391324</v>
      </c>
      <c r="Z120" s="12">
        <v>-40.433317813979933</v>
      </c>
      <c r="AA120" s="12">
        <v>79.678037359663847</v>
      </c>
      <c r="AB120" s="12">
        <v>86.17940312913467</v>
      </c>
      <c r="AC120" s="12">
        <v>-108.32355208386483</v>
      </c>
      <c r="AD120" s="12">
        <v>-101.97319835298188</v>
      </c>
      <c r="AE120" s="12">
        <v>13.632122432522959</v>
      </c>
      <c r="AF120" s="12">
        <v>137.64072823104425</v>
      </c>
      <c r="AG120" s="12">
        <v>149.86795918237107</v>
      </c>
      <c r="AH120" s="12">
        <v>-80.645778310500503</v>
      </c>
      <c r="AI120" s="12">
        <v>45.455083301902917</v>
      </c>
      <c r="AJ120" s="12">
        <v>90.02083070670966</v>
      </c>
      <c r="AK120" s="12">
        <v>-146.68640115698972</v>
      </c>
      <c r="AL120" s="12">
        <v>-39.535215893372133</v>
      </c>
      <c r="AM120" s="12">
        <v>36.980071044245925</v>
      </c>
      <c r="AN120" s="12">
        <v>100.49766488466891</v>
      </c>
      <c r="AO120" s="12">
        <v>-121.79231329058204</v>
      </c>
      <c r="AP120" s="12">
        <v>-38.89673524972023</v>
      </c>
      <c r="AQ120" s="12">
        <v>71.041899978481894</v>
      </c>
      <c r="AR120" s="12">
        <v>-54.271715615689999</v>
      </c>
      <c r="AS120" s="12">
        <v>8.7800826239782044</v>
      </c>
      <c r="AT120" s="12">
        <v>-168.54810614690896</v>
      </c>
      <c r="AU120" s="12">
        <v>-65.910282061205393</v>
      </c>
      <c r="AV120" s="12">
        <v>40.642352174068726</v>
      </c>
      <c r="AW120" s="12">
        <v>173.56599412365048</v>
      </c>
      <c r="AX120" s="12">
        <v>-39.321956423683588</v>
      </c>
      <c r="AY120" s="12">
        <v>123.62944876529995</v>
      </c>
      <c r="AZ120" s="12">
        <v>-76.370084256572369</v>
      </c>
      <c r="BA120" s="12">
        <v>47.296619983094352</v>
      </c>
      <c r="BB120" s="12">
        <v>-179.21216978999982</v>
      </c>
      <c r="BC120" s="12">
        <v>-43.876072299883084</v>
      </c>
      <c r="BD120" s="12">
        <v>104.94641196367363</v>
      </c>
      <c r="BE120" s="12">
        <v>-115.52814117792758</v>
      </c>
      <c r="BF120" s="12">
        <v>17.390077838778346</v>
      </c>
      <c r="BG120" s="12">
        <v>160.81891111622267</v>
      </c>
      <c r="BH120" s="12">
        <v>-69.335778849944447</v>
      </c>
      <c r="BI120" s="12">
        <v>70.438166566268578</v>
      </c>
      <c r="BJ120" s="12">
        <v>-144.9794393689462</v>
      </c>
      <c r="BK120" s="12">
        <v>-1.3524449197290593</v>
      </c>
      <c r="BL120" s="12">
        <v>132.63104790028987</v>
      </c>
      <c r="BM120" s="12">
        <v>-105.40252492966168</v>
      </c>
      <c r="BN120" s="12">
        <v>28.94725841332783</v>
      </c>
      <c r="BO120" s="12">
        <v>176.30909270838342</v>
      </c>
      <c r="BP120" s="12">
        <v>-30.121823950529667</v>
      </c>
      <c r="BQ120" s="12">
        <v>108.73342846047966</v>
      </c>
      <c r="BR120" s="12">
        <v>-126.7506614961288</v>
      </c>
      <c r="BS120" s="12">
        <v>-3.647125186195777</v>
      </c>
      <c r="BT120" s="12">
        <v>138.89094610115197</v>
      </c>
      <c r="BU120" s="12">
        <v>-82.510107529460598</v>
      </c>
      <c r="BV120" s="12">
        <v>49.1332428933651</v>
      </c>
      <c r="BW120" s="12">
        <v>178.23432383409565</v>
      </c>
      <c r="BX120" s="12">
        <v>-41.261307047237949</v>
      </c>
      <c r="BY120" s="12">
        <v>110.77152041660055</v>
      </c>
      <c r="BZ120" s="12">
        <v>-91.961289121589786</v>
      </c>
      <c r="CA120" s="12">
        <v>62.200572680030525</v>
      </c>
      <c r="CB120" s="12">
        <v>-156.16747966132203</v>
      </c>
      <c r="CC120" s="12">
        <v>-24.515188686879799</v>
      </c>
      <c r="CD120" s="12">
        <v>96.300712049885462</v>
      </c>
      <c r="CE120" s="12">
        <v>-143.53173919507813</v>
      </c>
      <c r="CF120" s="12">
        <v>-13.124167159586166</v>
      </c>
      <c r="CG120" s="12">
        <v>128.85635988285745</v>
      </c>
      <c r="CH120" s="12">
        <v>-97.087105042280939</v>
      </c>
      <c r="CI120" s="12">
        <v>34.267645353008703</v>
      </c>
      <c r="CJ120" s="12">
        <v>163.74868735033783</v>
      </c>
      <c r="CK120" s="12">
        <v>-72.467904008379747</v>
      </c>
      <c r="CL120" s="12">
        <v>48.031931891004973</v>
      </c>
      <c r="CM120" s="12">
        <v>170.25131847701599</v>
      </c>
      <c r="CN120" s="12">
        <v>-63.724052071816288</v>
      </c>
      <c r="CO120" s="12">
        <v>58.466150092371493</v>
      </c>
      <c r="CP120" s="12">
        <v>169.85164302806416</v>
      </c>
      <c r="CQ120" s="12">
        <v>-86.30386298919494</v>
      </c>
      <c r="CR120" s="12">
        <v>15.129360872525613</v>
      </c>
      <c r="CS120" s="12">
        <v>116.01094590270131</v>
      </c>
      <c r="CT120" s="12">
        <v>-144.91615395751481</v>
      </c>
      <c r="CU120" s="12">
        <v>-48.053933451230399</v>
      </c>
      <c r="CV120" s="12">
        <v>46.526554899549545</v>
      </c>
      <c r="CW120" s="12">
        <v>136.62903728641439</v>
      </c>
      <c r="CX120" s="12">
        <v>-137.9368505567947</v>
      </c>
      <c r="CY120" s="12">
        <v>-55.036812182729697</v>
      </c>
      <c r="CZ120" s="12">
        <v>24.533341229315631</v>
      </c>
      <c r="DA120" s="12">
        <v>101.76901548167666</v>
      </c>
      <c r="DB120" s="12">
        <v>173.7822150081457</v>
      </c>
      <c r="DC120" s="12">
        <v>-119.82731312906691</v>
      </c>
      <c r="DD120" s="12">
        <v>-57.929277685859624</v>
      </c>
      <c r="DE120" s="12">
        <v>-0.65554388063595825</v>
      </c>
      <c r="DF120" s="12">
        <v>47.91840412046448</v>
      </c>
      <c r="DG120" s="12">
        <v>93.598762134078228</v>
      </c>
      <c r="DH120" s="12">
        <v>141.86281043597873</v>
      </c>
      <c r="DI120" s="12">
        <v>-174.65225966956561</v>
      </c>
      <c r="DJ120" s="12">
        <v>-141.99512132821062</v>
      </c>
      <c r="DK120" s="12">
        <v>-114.63160323328427</v>
      </c>
      <c r="DL120" s="12">
        <v>-86.246594563248749</v>
      </c>
      <c r="DM120" s="12">
        <v>-61.652225759076067</v>
      </c>
      <c r="DN120" s="12">
        <v>-47.47600991068235</v>
      </c>
      <c r="DO120" s="12">
        <v>-39.785312505856851</v>
      </c>
      <c r="DP120" s="12">
        <v>-34.361558776579784</v>
      </c>
      <c r="DQ120" s="12">
        <v>-35.266291931543044</v>
      </c>
      <c r="DR120" s="12">
        <v>-39.662468916121973</v>
      </c>
      <c r="DS120" s="12">
        <v>-46.331207166622185</v>
      </c>
      <c r="DT120" s="12">
        <v>-59.904013657994724</v>
      </c>
      <c r="DU120" s="12">
        <v>-81.913831019075587</v>
      </c>
      <c r="DV120" s="12">
        <v>-106.15923140117005</v>
      </c>
      <c r="DW120" s="12">
        <v>-132.5719128454254</v>
      </c>
      <c r="DX120" s="12">
        <v>-167.2559961311832</v>
      </c>
      <c r="DY120" s="12">
        <v>157.28140427386353</v>
      </c>
      <c r="DZ120" s="12">
        <v>118.63773691877697</v>
      </c>
      <c r="EA120" s="12">
        <v>70.71240788860112</v>
      </c>
      <c r="EB120" s="12">
        <v>19.968629547575429</v>
      </c>
      <c r="EC120" s="12">
        <v>-29.432113868595298</v>
      </c>
      <c r="ED120" s="12">
        <v>-87.052762446287403</v>
      </c>
      <c r="EE120" s="12">
        <v>-150.81151025611345</v>
      </c>
      <c r="EF120" s="12">
        <v>147.85101410519775</v>
      </c>
      <c r="EG120" s="12">
        <v>80.916056425928616</v>
      </c>
      <c r="EH120" s="12">
        <v>2.9365003798201457</v>
      </c>
      <c r="EI120" s="12">
        <v>-78.747865288597893</v>
      </c>
      <c r="EJ120" s="12">
        <v>-160.96807257635342</v>
      </c>
      <c r="EK120" s="12">
        <v>111.16722321601351</v>
      </c>
      <c r="EL120" s="12">
        <v>18.367188536288232</v>
      </c>
      <c r="EM120" s="12">
        <v>-74.15300695371451</v>
      </c>
      <c r="EN120" s="12">
        <v>-167.77477068284824</v>
      </c>
      <c r="EO120" s="12">
        <v>90.623595572641719</v>
      </c>
      <c r="EP120" s="12">
        <v>-12.440197435911578</v>
      </c>
      <c r="EQ120" s="12">
        <v>-117.36652835141933</v>
      </c>
      <c r="ER120" s="12">
        <v>134.64356231724702</v>
      </c>
      <c r="ES120" s="12">
        <v>23.984706490257608</v>
      </c>
      <c r="ET120" s="12">
        <v>-86.666621805639849</v>
      </c>
      <c r="EU120" s="12">
        <v>159.3154741467317</v>
      </c>
      <c r="EV120" s="12">
        <v>41.032099967382671</v>
      </c>
      <c r="EW120" s="12">
        <v>-78.632674980013832</v>
      </c>
      <c r="EX120" s="12">
        <v>159.10767237062751</v>
      </c>
      <c r="EY120" s="12">
        <v>34.934103584941099</v>
      </c>
      <c r="EZ120" s="12">
        <v>-91.875330408380407</v>
      </c>
      <c r="FA120" s="12">
        <v>140.44995796261418</v>
      </c>
      <c r="FB120" s="12">
        <v>10.507149131305852</v>
      </c>
      <c r="FC120" s="12">
        <v>-117.5347313145256</v>
      </c>
      <c r="FD120" s="12">
        <v>107.6989055793194</v>
      </c>
      <c r="FE120" s="12">
        <v>-19.540011307753421</v>
      </c>
      <c r="FF120" s="12">
        <v>-158.40012246694033</v>
      </c>
      <c r="FG120" s="12">
        <v>70.567905008137259</v>
      </c>
      <c r="FH120" s="12">
        <v>-68.189776137914848</v>
      </c>
      <c r="FI120" s="12">
        <v>155.36053182014143</v>
      </c>
      <c r="FJ120" s="12">
        <v>3.7745822015801971</v>
      </c>
      <c r="FK120" s="12">
        <v>-137.52568152784841</v>
      </c>
      <c r="FL120" s="12">
        <v>90.86197016485086</v>
      </c>
      <c r="FM120" s="12">
        <v>-54.614288034749059</v>
      </c>
      <c r="FN120" s="12">
        <v>163.69495354612619</v>
      </c>
      <c r="FO120" s="12">
        <v>12.922349169402983</v>
      </c>
      <c r="FP120" s="12">
        <v>-111.24076260049524</v>
      </c>
      <c r="FQ120" s="12">
        <v>107.65041896921792</v>
      </c>
      <c r="FR120" s="12">
        <v>-65.863256323623247</v>
      </c>
      <c r="FS120" s="12">
        <v>104.59227069353018</v>
      </c>
      <c r="FT120" s="12">
        <v>-2.124043627362235</v>
      </c>
      <c r="FU120" s="12">
        <v>-116.33189853822488</v>
      </c>
      <c r="FV120" s="12">
        <v>-6.2736601700959964</v>
      </c>
      <c r="FW120" s="12">
        <v>-89.880990026392396</v>
      </c>
      <c r="FX120" s="12">
        <v>-142.41003657667821</v>
      </c>
      <c r="FY120" s="12">
        <v>143.83828710071381</v>
      </c>
      <c r="FZ120" s="17">
        <v>40.24202614691356</v>
      </c>
    </row>
    <row r="121" spans="1:182" x14ac:dyDescent="0.2">
      <c r="A121" s="184"/>
      <c r="B121" s="7">
        <v>118</v>
      </c>
      <c r="C121" s="11">
        <v>118.75690337560377</v>
      </c>
      <c r="D121" s="12">
        <v>29.180407005879296</v>
      </c>
      <c r="E121" s="12">
        <v>38.334294593170597</v>
      </c>
      <c r="F121" s="12">
        <v>-24.493511428773001</v>
      </c>
      <c r="G121" s="12">
        <v>-147.33556324762594</v>
      </c>
      <c r="H121" s="12">
        <v>73.17181223836397</v>
      </c>
      <c r="I121" s="12">
        <v>5.8742061423781644</v>
      </c>
      <c r="J121" s="12">
        <v>3.4901940407300898</v>
      </c>
      <c r="K121" s="12">
        <v>147.08663681143503</v>
      </c>
      <c r="L121" s="12">
        <v>79.227707574590639</v>
      </c>
      <c r="M121" s="12">
        <v>113.02013984406587</v>
      </c>
      <c r="N121" s="12">
        <v>58.379755590815506</v>
      </c>
      <c r="O121" s="12">
        <v>177.26508919646534</v>
      </c>
      <c r="P121" s="12">
        <v>148.51767253446931</v>
      </c>
      <c r="Q121" s="12">
        <v>-127.79497582243933</v>
      </c>
      <c r="R121" s="12">
        <v>-109.27892766324563</v>
      </c>
      <c r="S121" s="12">
        <v>-105.46330977190837</v>
      </c>
      <c r="T121" s="12">
        <v>-95.655673570485817</v>
      </c>
      <c r="U121" s="12">
        <v>14.770570716409749</v>
      </c>
      <c r="V121" s="12">
        <v>51.292658575233041</v>
      </c>
      <c r="W121" s="12">
        <v>46.610377102480918</v>
      </c>
      <c r="X121" s="12">
        <v>143.23031532253194</v>
      </c>
      <c r="Y121" s="12">
        <v>-71.989047594031277</v>
      </c>
      <c r="Z121" s="12">
        <v>-95.69105333457118</v>
      </c>
      <c r="AA121" s="12">
        <v>-18.264946599952232</v>
      </c>
      <c r="AB121" s="12">
        <v>31.649753442838833</v>
      </c>
      <c r="AC121" s="12">
        <v>-172.60969932218407</v>
      </c>
      <c r="AD121" s="12">
        <v>-123.72399782919032</v>
      </c>
      <c r="AE121" s="12">
        <v>-48.167486790126588</v>
      </c>
      <c r="AF121" s="12">
        <v>141.62966327547593</v>
      </c>
      <c r="AG121" s="12">
        <v>105.50123467123043</v>
      </c>
      <c r="AH121" s="12">
        <v>36.675420014049216</v>
      </c>
      <c r="AI121" s="12">
        <v>2.3575715374683046</v>
      </c>
      <c r="AJ121" s="12">
        <v>40.162224379103549</v>
      </c>
      <c r="AK121" s="12">
        <v>104.83522712369962</v>
      </c>
      <c r="AL121" s="12">
        <v>-88.643829504579486</v>
      </c>
      <c r="AM121" s="12">
        <v>-22.759491094253608</v>
      </c>
      <c r="AN121" s="12">
        <v>49.752845278690621</v>
      </c>
      <c r="AO121" s="12">
        <v>126.68360444614746</v>
      </c>
      <c r="AP121" s="12">
        <v>156.16876783932454</v>
      </c>
      <c r="AQ121" s="12">
        <v>117.85639865620513</v>
      </c>
      <c r="AR121" s="12">
        <v>3.7540878600063956</v>
      </c>
      <c r="AS121" s="12">
        <v>138.57418771193451</v>
      </c>
      <c r="AT121" s="12">
        <v>-156.62992162616769</v>
      </c>
      <c r="AU121" s="12">
        <v>-111.22783371573055</v>
      </c>
      <c r="AV121" s="12">
        <v>-16.583487004674694</v>
      </c>
      <c r="AW121" s="12">
        <v>119.84011589452373</v>
      </c>
      <c r="AX121" s="12">
        <v>-114.68022295604872</v>
      </c>
      <c r="AY121" s="12">
        <v>65.679239873310181</v>
      </c>
      <c r="AZ121" s="12">
        <v>-139.86184887197038</v>
      </c>
      <c r="BA121" s="12">
        <v>-13.000776789064966</v>
      </c>
      <c r="BB121" s="12">
        <v>122.44702226816834</v>
      </c>
      <c r="BC121" s="12">
        <v>-95.369058476468908</v>
      </c>
      <c r="BD121" s="12">
        <v>46.49802857653971</v>
      </c>
      <c r="BE121" s="12">
        <v>-176.65573347671787</v>
      </c>
      <c r="BF121" s="12">
        <v>-42.522213588319914</v>
      </c>
      <c r="BG121" s="12">
        <v>92.830642951022469</v>
      </c>
      <c r="BH121" s="12">
        <v>-138.33374212496724</v>
      </c>
      <c r="BI121" s="12">
        <v>-0.24802651899981557</v>
      </c>
      <c r="BJ121" s="12">
        <v>138.21496785176805</v>
      </c>
      <c r="BK121" s="12">
        <v>-86.070840248279353</v>
      </c>
      <c r="BL121" s="12">
        <v>50.982160747995842</v>
      </c>
      <c r="BM121" s="12">
        <v>-172.52490865471512</v>
      </c>
      <c r="BN121" s="12">
        <v>-33.244512598441993</v>
      </c>
      <c r="BO121" s="12">
        <v>110.23484429030376</v>
      </c>
      <c r="BP121" s="12">
        <v>-107.62228086225113</v>
      </c>
      <c r="BQ121" s="12">
        <v>25.31532186708375</v>
      </c>
      <c r="BR121" s="12">
        <v>151.24995911395723</v>
      </c>
      <c r="BS121" s="12">
        <v>-81.493643522736321</v>
      </c>
      <c r="BT121" s="12">
        <v>58.332604726399623</v>
      </c>
      <c r="BU121" s="12">
        <v>-166.9678938399471</v>
      </c>
      <c r="BV121" s="12">
        <v>-34.610758163064574</v>
      </c>
      <c r="BW121" s="12">
        <v>96.667756753322934</v>
      </c>
      <c r="BX121" s="12">
        <v>-126.20037302859268</v>
      </c>
      <c r="BY121" s="12">
        <v>25.364183324937255</v>
      </c>
      <c r="BZ121" s="12">
        <v>177.37654354519748</v>
      </c>
      <c r="CA121" s="12">
        <v>-34.999122007422201</v>
      </c>
      <c r="CB121" s="12">
        <v>106.76834055250067</v>
      </c>
      <c r="CC121" s="12">
        <v>-115.99255257696748</v>
      </c>
      <c r="CD121" s="12">
        <v>18.756983769958186</v>
      </c>
      <c r="CE121" s="12">
        <v>147.0551159124231</v>
      </c>
      <c r="CF121" s="12">
        <v>-81.116522565973398</v>
      </c>
      <c r="CG121" s="12">
        <v>50.076595120820109</v>
      </c>
      <c r="CH121" s="12">
        <v>177.74493119729414</v>
      </c>
      <c r="CI121" s="12">
        <v>-51.899493642686146</v>
      </c>
      <c r="CJ121" s="12">
        <v>77.599188900037717</v>
      </c>
      <c r="CK121" s="12">
        <v>-162.05182252377571</v>
      </c>
      <c r="CL121" s="12">
        <v>-45.894149331043288</v>
      </c>
      <c r="CM121" s="12">
        <v>73.833204532718526</v>
      </c>
      <c r="CN121" s="12">
        <v>-160.94102951328216</v>
      </c>
      <c r="CO121" s="12">
        <v>-39.099386092033804</v>
      </c>
      <c r="CP121" s="12">
        <v>72.259294405270325</v>
      </c>
      <c r="CQ121" s="12">
        <v>176.46172122310094</v>
      </c>
      <c r="CR121" s="12">
        <v>-81.374067890255958</v>
      </c>
      <c r="CS121" s="12">
        <v>20.256693154330563</v>
      </c>
      <c r="CT121" s="12">
        <v>118.74616890603271</v>
      </c>
      <c r="CU121" s="12">
        <v>-147.02142721315673</v>
      </c>
      <c r="CV121" s="12">
        <v>-56.079383886942288</v>
      </c>
      <c r="CW121" s="12">
        <v>31.084829873500031</v>
      </c>
      <c r="CX121" s="12">
        <v>115.07954166277391</v>
      </c>
      <c r="CY121" s="12">
        <v>-162.47840843339341</v>
      </c>
      <c r="CZ121" s="12">
        <v>-80.620741591596598</v>
      </c>
      <c r="DA121" s="12">
        <v>-1.950815959347808</v>
      </c>
      <c r="DB121" s="12">
        <v>68.129052574448693</v>
      </c>
      <c r="DC121" s="12">
        <v>133.84340869675964</v>
      </c>
      <c r="DD121" s="12">
        <v>-164.7077943258586</v>
      </c>
      <c r="DE121" s="12">
        <v>-109.43876172512066</v>
      </c>
      <c r="DF121" s="12">
        <v>-63.059349172299342</v>
      </c>
      <c r="DG121" s="12">
        <v>-16.568647979743798</v>
      </c>
      <c r="DH121" s="12">
        <v>32.109209275310938</v>
      </c>
      <c r="DI121" s="12">
        <v>72.155518385395766</v>
      </c>
      <c r="DJ121" s="12">
        <v>103.82973942883191</v>
      </c>
      <c r="DK121" s="12">
        <v>134.6272006331867</v>
      </c>
      <c r="DL121" s="12">
        <v>163.75301304062154</v>
      </c>
      <c r="DM121" s="12">
        <v>-175.43633413725354</v>
      </c>
      <c r="DN121" s="12">
        <v>-161.01913184818054</v>
      </c>
      <c r="DO121" s="12">
        <v>-150.02406585856579</v>
      </c>
      <c r="DP121" s="12">
        <v>-145.08765369896915</v>
      </c>
      <c r="DQ121" s="12">
        <v>-148.28651149281495</v>
      </c>
      <c r="DR121" s="12">
        <v>-150.69381347000154</v>
      </c>
      <c r="DS121" s="12">
        <v>-157.09004955657633</v>
      </c>
      <c r="DT121" s="12">
        <v>-173.97947740134467</v>
      </c>
      <c r="DU121" s="12">
        <v>165.68663333649027</v>
      </c>
      <c r="DV121" s="12">
        <v>144.0820604254275</v>
      </c>
      <c r="DW121" s="12">
        <v>115.81351225669333</v>
      </c>
      <c r="DX121" s="12">
        <v>80.414678670926136</v>
      </c>
      <c r="DY121" s="12">
        <v>46.163411020823183</v>
      </c>
      <c r="DZ121" s="12">
        <v>6.7657463831121332</v>
      </c>
      <c r="EA121" s="12">
        <v>-41.572867026552075</v>
      </c>
      <c r="EB121" s="12">
        <v>-89.44491984691085</v>
      </c>
      <c r="EC121" s="12">
        <v>-138.10290208420176</v>
      </c>
      <c r="ED121" s="12">
        <v>162.83366921529063</v>
      </c>
      <c r="EE121" s="12">
        <v>101.82610661217406</v>
      </c>
      <c r="EF121" s="12">
        <v>41.658113653535295</v>
      </c>
      <c r="EG121" s="12">
        <v>-26.053479794174752</v>
      </c>
      <c r="EH121" s="12">
        <v>-104.5893252745596</v>
      </c>
      <c r="EI121" s="12">
        <v>175.72213588086257</v>
      </c>
      <c r="EJ121" s="12">
        <v>94.042407540363925</v>
      </c>
      <c r="EK121" s="12">
        <v>4.4519688290535502</v>
      </c>
      <c r="EL121" s="12">
        <v>-85.985753248086738</v>
      </c>
      <c r="EM121" s="12">
        <v>-174.97443604679762</v>
      </c>
      <c r="EN121" s="12">
        <v>92.683044717705542</v>
      </c>
      <c r="EO121" s="12">
        <v>-10.326129642195621</v>
      </c>
      <c r="EP121" s="12">
        <v>-111.48827680414816</v>
      </c>
      <c r="EQ121" s="12">
        <v>144.45029723818587</v>
      </c>
      <c r="ER121" s="12">
        <v>36.686340940271315</v>
      </c>
      <c r="ES121" s="12">
        <v>-72.937291937483238</v>
      </c>
      <c r="ET121" s="12">
        <v>176.33130610698669</v>
      </c>
      <c r="EU121" s="12">
        <v>64.650496372201729</v>
      </c>
      <c r="EV121" s="12">
        <v>-53.090757152534685</v>
      </c>
      <c r="EW121" s="12">
        <v>-171.442712020513</v>
      </c>
      <c r="EX121" s="12">
        <v>66.132917320609224</v>
      </c>
      <c r="EY121" s="12">
        <v>-58.494782200944798</v>
      </c>
      <c r="EZ121" s="12">
        <v>177.67406469762017</v>
      </c>
      <c r="FA121" s="12">
        <v>52.960560014971868</v>
      </c>
      <c r="FB121" s="12">
        <v>-76.120535662513547</v>
      </c>
      <c r="FC121" s="12">
        <v>154.67220047774077</v>
      </c>
      <c r="FD121" s="12">
        <v>22.392675903958121</v>
      </c>
      <c r="FE121" s="12">
        <v>-103.73145768647183</v>
      </c>
      <c r="FF121" s="12">
        <v>125.00020573704494</v>
      </c>
      <c r="FG121" s="12">
        <v>-11.761577514136063</v>
      </c>
      <c r="FH121" s="12">
        <v>-143.38648088206384</v>
      </c>
      <c r="FI121" s="12">
        <v>77.967869334787451</v>
      </c>
      <c r="FJ121" s="12">
        <v>-60.871857915312169</v>
      </c>
      <c r="FK121" s="12">
        <v>146.56354342473284</v>
      </c>
      <c r="FL121" s="12">
        <v>16.425851303335936</v>
      </c>
      <c r="FM121" s="12">
        <v>-129.07576555898791</v>
      </c>
      <c r="FN121" s="12">
        <v>93.983119578384944</v>
      </c>
      <c r="FO121" s="12">
        <v>-62.236625957339712</v>
      </c>
      <c r="FP121" s="12">
        <v>160.40172698261031</v>
      </c>
      <c r="FQ121" s="12">
        <v>38.073707040065287</v>
      </c>
      <c r="FR121" s="12">
        <v>-161.25307389825028</v>
      </c>
      <c r="FS121" s="12">
        <v>52.535280956047608</v>
      </c>
      <c r="FT121" s="12">
        <v>-82.091689790829946</v>
      </c>
      <c r="FU121" s="12">
        <v>177.34974823319106</v>
      </c>
      <c r="FV121" s="12">
        <v>76.904251575947228</v>
      </c>
      <c r="FW121" s="12">
        <v>-118.50810305023325</v>
      </c>
      <c r="FX121" s="12">
        <v>160.67595191779532</v>
      </c>
      <c r="FY121" s="12">
        <v>58.788587245553813</v>
      </c>
      <c r="FZ121" s="17">
        <v>-92.801463829077051</v>
      </c>
    </row>
    <row r="122" spans="1:182" x14ac:dyDescent="0.2">
      <c r="A122" s="184"/>
      <c r="B122" s="7">
        <v>119</v>
      </c>
      <c r="C122" s="11">
        <v>70.268229009364717</v>
      </c>
      <c r="D122" s="12">
        <v>8.5422134131361958</v>
      </c>
      <c r="E122" s="12">
        <v>-9.4935648710021248</v>
      </c>
      <c r="F122" s="12">
        <v>-93.715114871486918</v>
      </c>
      <c r="G122" s="12">
        <v>132.89524064699737</v>
      </c>
      <c r="H122" s="12">
        <v>3.554118074195511</v>
      </c>
      <c r="I122" s="12">
        <v>-41.841984451776945</v>
      </c>
      <c r="J122" s="12">
        <v>-36.412062865075164</v>
      </c>
      <c r="K122" s="12">
        <v>79.26503015067631</v>
      </c>
      <c r="L122" s="12">
        <v>24.62429803536056</v>
      </c>
      <c r="M122" s="12">
        <v>61.138436446802984</v>
      </c>
      <c r="N122" s="12">
        <v>95.589927088423678</v>
      </c>
      <c r="O122" s="12">
        <v>110.05675294108902</v>
      </c>
      <c r="P122" s="12">
        <v>113.15571891902292</v>
      </c>
      <c r="Q122" s="12">
        <v>169.33953377187964</v>
      </c>
      <c r="R122" s="12">
        <v>-177.48341152938792</v>
      </c>
      <c r="S122" s="12">
        <v>-165.48820317795239</v>
      </c>
      <c r="T122" s="12">
        <v>-136.20435473385226</v>
      </c>
      <c r="U122" s="12">
        <v>-44.181775420654972</v>
      </c>
      <c r="V122" s="12">
        <v>8.4134748507591581</v>
      </c>
      <c r="W122" s="12">
        <v>45.213607037292697</v>
      </c>
      <c r="X122" s="12">
        <v>90.578743929176625</v>
      </c>
      <c r="Y122" s="12">
        <v>-176.1703541441164</v>
      </c>
      <c r="Z122" s="12">
        <v>-136.17133574582007</v>
      </c>
      <c r="AA122" s="12">
        <v>-112.607557107613</v>
      </c>
      <c r="AB122" s="12">
        <v>-2.6632322360102698</v>
      </c>
      <c r="AC122" s="12">
        <v>88.449445655871045</v>
      </c>
      <c r="AD122" s="12">
        <v>-114.30686542067471</v>
      </c>
      <c r="AE122" s="12">
        <v>-93.285355746420024</v>
      </c>
      <c r="AF122" s="12">
        <v>95.939563459854938</v>
      </c>
      <c r="AG122" s="12">
        <v>102.45092430856755</v>
      </c>
      <c r="AH122" s="12">
        <v>60.735169405735228</v>
      </c>
      <c r="AI122" s="12">
        <v>-28.299899025972113</v>
      </c>
      <c r="AJ122" s="12">
        <v>-52.014513845126643</v>
      </c>
      <c r="AK122" s="12">
        <v>51.664483667030439</v>
      </c>
      <c r="AL122" s="12">
        <v>-99.092040710674695</v>
      </c>
      <c r="AM122" s="12">
        <v>-80.121777602425283</v>
      </c>
      <c r="AN122" s="12">
        <v>8.1889643504624807</v>
      </c>
      <c r="AO122" s="12">
        <v>-3.114649115302091</v>
      </c>
      <c r="AP122" s="12">
        <v>45.711179748507078</v>
      </c>
      <c r="AQ122" s="12">
        <v>119.63004580373205</v>
      </c>
      <c r="AR122" s="12">
        <v>-22.423114294543971</v>
      </c>
      <c r="AS122" s="12">
        <v>70.582931211799718</v>
      </c>
      <c r="AT122" s="12">
        <v>148.73036944489056</v>
      </c>
      <c r="AU122" s="12">
        <v>-130.85607048790547</v>
      </c>
      <c r="AV122" s="12">
        <v>-69.927997597711567</v>
      </c>
      <c r="AW122" s="12">
        <v>74.673976873331171</v>
      </c>
      <c r="AX122" s="12">
        <v>-167.21226160767492</v>
      </c>
      <c r="AY122" s="12">
        <v>-31.7025458788852</v>
      </c>
      <c r="AZ122" s="12">
        <v>138.20559295168746</v>
      </c>
      <c r="BA122" s="12">
        <v>-87.749585117551518</v>
      </c>
      <c r="BB122" s="12">
        <v>60.003677812184009</v>
      </c>
      <c r="BC122" s="12">
        <v>-143.95821453158462</v>
      </c>
      <c r="BD122" s="12">
        <v>-19.412079987481743</v>
      </c>
      <c r="BE122" s="12">
        <v>118.62613265513954</v>
      </c>
      <c r="BF122" s="12">
        <v>-104.64725099127064</v>
      </c>
      <c r="BG122" s="12">
        <v>26.542672892173574</v>
      </c>
      <c r="BH122" s="12">
        <v>160.51995717803212</v>
      </c>
      <c r="BI122" s="12">
        <v>-63.102381120086086</v>
      </c>
      <c r="BJ122" s="12">
        <v>71.22904146272252</v>
      </c>
      <c r="BK122" s="12">
        <v>-160.06198346247106</v>
      </c>
      <c r="BL122" s="12">
        <v>-20.02182493799862</v>
      </c>
      <c r="BM122" s="12">
        <v>120.61574247632194</v>
      </c>
      <c r="BN122" s="12">
        <v>-93.012655021938485</v>
      </c>
      <c r="BO122" s="12">
        <v>49.5313495571489</v>
      </c>
      <c r="BP122" s="12">
        <v>172.03977690267277</v>
      </c>
      <c r="BQ122" s="12">
        <v>-65.352802011163305</v>
      </c>
      <c r="BR122" s="12">
        <v>65.399939736761681</v>
      </c>
      <c r="BS122" s="12">
        <v>-160.49926088065075</v>
      </c>
      <c r="BT122" s="12">
        <v>-20.221143877619468</v>
      </c>
      <c r="BU122" s="12">
        <v>109.06757046685904</v>
      </c>
      <c r="BV122" s="12">
        <v>-115.42725853103055</v>
      </c>
      <c r="BW122" s="12">
        <v>21.110607370644658</v>
      </c>
      <c r="BX122" s="12">
        <v>167.68385547089866</v>
      </c>
      <c r="BY122" s="12">
        <v>-40.550370381287337</v>
      </c>
      <c r="BZ122" s="12">
        <v>103.42323452049887</v>
      </c>
      <c r="CA122" s="12">
        <v>-121.13792057599994</v>
      </c>
      <c r="CB122" s="12">
        <v>15.255860800863099</v>
      </c>
      <c r="CC122" s="12">
        <v>156.6133957801147</v>
      </c>
      <c r="CD122" s="12">
        <v>-50.405055867260032</v>
      </c>
      <c r="CE122" s="12">
        <v>90.75274860062764</v>
      </c>
      <c r="CF122" s="12">
        <v>-133.52944203066551</v>
      </c>
      <c r="CG122" s="12">
        <v>-13.320458831817334</v>
      </c>
      <c r="CH122" s="12">
        <v>101.92200488210446</v>
      </c>
      <c r="CI122" s="12">
        <v>-134.54645847778951</v>
      </c>
      <c r="CJ122" s="12">
        <v>-8.2799996297093195</v>
      </c>
      <c r="CK122" s="12">
        <v>110.08101682414166</v>
      </c>
      <c r="CL122" s="12">
        <v>-135.85051663212639</v>
      </c>
      <c r="CM122" s="12">
        <v>-19.062459747318588</v>
      </c>
      <c r="CN122" s="12">
        <v>101.63478097815923</v>
      </c>
      <c r="CO122" s="12">
        <v>-140.04868760195879</v>
      </c>
      <c r="CP122" s="12">
        <v>-28.796757229190302</v>
      </c>
      <c r="CQ122" s="12">
        <v>77.136822668927437</v>
      </c>
      <c r="CR122" s="12">
        <v>-178.8154534635519</v>
      </c>
      <c r="CS122" s="12">
        <v>-75.979006069445916</v>
      </c>
      <c r="CT122" s="12">
        <v>22.149428864142898</v>
      </c>
      <c r="CU122" s="12">
        <v>113.52524056622917</v>
      </c>
      <c r="CV122" s="12">
        <v>-159.1160168705307</v>
      </c>
      <c r="CW122" s="12">
        <v>-73.174910041986834</v>
      </c>
      <c r="CX122" s="12">
        <v>10.618713341882451</v>
      </c>
      <c r="CY122" s="12">
        <v>92.333968166758325</v>
      </c>
      <c r="CZ122" s="12">
        <v>173.87741539374812</v>
      </c>
      <c r="DA122" s="12">
        <v>-108.21786892336816</v>
      </c>
      <c r="DB122" s="12">
        <v>-37.880328947001026</v>
      </c>
      <c r="DC122" s="12">
        <v>27.182050061793269</v>
      </c>
      <c r="DD122" s="12">
        <v>85.849784981607186</v>
      </c>
      <c r="DE122" s="12">
        <v>138.97920275713668</v>
      </c>
      <c r="DF122" s="12">
        <v>-173.23910390831625</v>
      </c>
      <c r="DG122" s="12">
        <v>-126.04935045418497</v>
      </c>
      <c r="DH122" s="12">
        <v>-81.008946083274097</v>
      </c>
      <c r="DI122" s="12">
        <v>-43.894010205950046</v>
      </c>
      <c r="DJ122" s="12">
        <v>-8.4586303228173971</v>
      </c>
      <c r="DK122" s="12">
        <v>24.493109699160343</v>
      </c>
      <c r="DL122" s="12">
        <v>50.508187867467996</v>
      </c>
      <c r="DM122" s="12">
        <v>68.639984230527091</v>
      </c>
      <c r="DN122" s="12">
        <v>86.633186467487846</v>
      </c>
      <c r="DO122" s="12">
        <v>99.422071489104013</v>
      </c>
      <c r="DP122" s="12">
        <v>101.64689994840664</v>
      </c>
      <c r="DQ122" s="12">
        <v>98.762668247975853</v>
      </c>
      <c r="DR122" s="12">
        <v>98.59870260743709</v>
      </c>
      <c r="DS122" s="12">
        <v>90.547783336606585</v>
      </c>
      <c r="DT122" s="12">
        <v>72.009797264418964</v>
      </c>
      <c r="DU122" s="12">
        <v>54.660054172825532</v>
      </c>
      <c r="DV122" s="12">
        <v>33.724176348693049</v>
      </c>
      <c r="DW122" s="12">
        <v>3.4756974118952844</v>
      </c>
      <c r="DX122" s="12">
        <v>-30.062813020491312</v>
      </c>
      <c r="DY122" s="12">
        <v>-63.938861929742792</v>
      </c>
      <c r="DZ122" s="12">
        <v>-106.05114791705715</v>
      </c>
      <c r="EA122" s="12">
        <v>-153.23283312609908</v>
      </c>
      <c r="EB122" s="12">
        <v>161.95773291179381</v>
      </c>
      <c r="EC122" s="12">
        <v>112.17723911158515</v>
      </c>
      <c r="ED122" s="12">
        <v>52.898112149577408</v>
      </c>
      <c r="EE122" s="12">
        <v>-5.4776590541712311</v>
      </c>
      <c r="EF122" s="12">
        <v>-65.788409085567395</v>
      </c>
      <c r="EG122" s="12">
        <v>-134.9215372460875</v>
      </c>
      <c r="EH122" s="12">
        <v>147.78259103908258</v>
      </c>
      <c r="EI122" s="12">
        <v>70.984837416525579</v>
      </c>
      <c r="EJ122" s="12">
        <v>-10.810380248387055</v>
      </c>
      <c r="EK122" s="12">
        <v>-101.0471897603702</v>
      </c>
      <c r="EL122" s="12">
        <v>170.68154227114866</v>
      </c>
      <c r="EM122" s="12">
        <v>82.818883062112278</v>
      </c>
      <c r="EN122" s="12">
        <v>-9.9134113591829358</v>
      </c>
      <c r="EO122" s="12">
        <v>-111.82246498633262</v>
      </c>
      <c r="EP122" s="12">
        <v>149.71725162965151</v>
      </c>
      <c r="EQ122" s="12">
        <v>48.071038701688295</v>
      </c>
      <c r="ER122" s="12">
        <v>-59.226070542861159</v>
      </c>
      <c r="ES122" s="12">
        <v>-168.46505031154715</v>
      </c>
      <c r="ET122" s="12">
        <v>79.897416061241032</v>
      </c>
      <c r="EU122" s="12">
        <v>-30.47038748939584</v>
      </c>
      <c r="EV122" s="12">
        <v>-147.77305389537906</v>
      </c>
      <c r="EW122" s="12">
        <v>95.165210712890541</v>
      </c>
      <c r="EX122" s="12">
        <v>-26.142204284387113</v>
      </c>
      <c r="EY122" s="12">
        <v>-148.86031767338253</v>
      </c>
      <c r="EZ122" s="12">
        <v>88.983681540433324</v>
      </c>
      <c r="FA122" s="12">
        <v>-34.721522157835729</v>
      </c>
      <c r="FB122" s="12">
        <v>-164.72950413339325</v>
      </c>
      <c r="FC122" s="12">
        <v>64.896739248040092</v>
      </c>
      <c r="FD122" s="12">
        <v>-65.003178390511692</v>
      </c>
      <c r="FE122" s="12">
        <v>166.56027828877072</v>
      </c>
      <c r="FF122" s="12">
        <v>40.924250630470723</v>
      </c>
      <c r="FG122" s="12">
        <v>-95.797889699936235</v>
      </c>
      <c r="FH122" s="12">
        <v>137.56732333376399</v>
      </c>
      <c r="FI122" s="12">
        <v>-2.5292704570437081</v>
      </c>
      <c r="FJ122" s="12">
        <v>-137.13526017254731</v>
      </c>
      <c r="FK122" s="12">
        <v>77.54246185217994</v>
      </c>
      <c r="FL122" s="12">
        <v>-55.104989518558369</v>
      </c>
      <c r="FM122" s="12">
        <v>162.7447579369196</v>
      </c>
      <c r="FN122" s="12">
        <v>22.713573777691831</v>
      </c>
      <c r="FO122" s="12">
        <v>-123.45085749109468</v>
      </c>
      <c r="FP122" s="12">
        <v>90.08213383832468</v>
      </c>
      <c r="FQ122" s="12">
        <v>-33.759881050474462</v>
      </c>
      <c r="FR122" s="12">
        <v>150.02152112660693</v>
      </c>
      <c r="FS122" s="12">
        <v>24.340889403351348</v>
      </c>
      <c r="FT122" s="12">
        <v>-120.3665862825042</v>
      </c>
      <c r="FU122" s="12">
        <v>86.075522897881157</v>
      </c>
      <c r="FV122" s="12">
        <v>-15.980363899877819</v>
      </c>
      <c r="FW122" s="12">
        <v>-119.98657278726601</v>
      </c>
      <c r="FX122" s="12">
        <v>124.39665460855269</v>
      </c>
      <c r="FY122" s="12">
        <v>-10.827496033358553</v>
      </c>
      <c r="FZ122" s="17">
        <v>-176.44693378823905</v>
      </c>
    </row>
    <row r="123" spans="1:182" x14ac:dyDescent="0.2">
      <c r="A123" s="184"/>
      <c r="B123" s="7">
        <v>120</v>
      </c>
      <c r="C123" s="11">
        <v>-15.512259352891569</v>
      </c>
      <c r="D123" s="12">
        <v>13.704020040677678</v>
      </c>
      <c r="E123" s="12">
        <v>-47.931636741971765</v>
      </c>
      <c r="F123" s="12">
        <v>-130.69804865639477</v>
      </c>
      <c r="G123" s="12">
        <v>122.127801396294</v>
      </c>
      <c r="H123" s="12">
        <v>-43.306104548171909</v>
      </c>
      <c r="I123" s="12">
        <v>-81.463079494990765</v>
      </c>
      <c r="J123" s="12">
        <v>-42.505984549322598</v>
      </c>
      <c r="K123" s="12">
        <v>48.29674149287456</v>
      </c>
      <c r="L123" s="12">
        <v>-8.1338116946896175</v>
      </c>
      <c r="M123" s="12">
        <v>-25.2550303632371</v>
      </c>
      <c r="N123" s="12">
        <v>52.172134870981672</v>
      </c>
      <c r="O123" s="12">
        <v>55.51097690982477</v>
      </c>
      <c r="P123" s="12">
        <v>58.298881743901511</v>
      </c>
      <c r="Q123" s="12">
        <v>119.25343061081061</v>
      </c>
      <c r="R123" s="12">
        <v>117.72856981702884</v>
      </c>
      <c r="S123" s="12">
        <v>147.89751794096242</v>
      </c>
      <c r="T123" s="12">
        <v>-136.79684030577056</v>
      </c>
      <c r="U123" s="12">
        <v>-100.30368297104144</v>
      </c>
      <c r="V123" s="12">
        <v>-7.408485024676807</v>
      </c>
      <c r="W123" s="12">
        <v>8.3447833567801837</v>
      </c>
      <c r="X123" s="12">
        <v>54.908437338809634</v>
      </c>
      <c r="Y123" s="12">
        <v>114.10150461082866</v>
      </c>
      <c r="Z123" s="12">
        <v>169.05164130230753</v>
      </c>
      <c r="AA123" s="12">
        <v>-151.37484925574867</v>
      </c>
      <c r="AB123" s="12">
        <v>16.85084995525871</v>
      </c>
      <c r="AC123" s="12">
        <v>27.294627311468506</v>
      </c>
      <c r="AD123" s="12">
        <v>-142.82646419740485</v>
      </c>
      <c r="AE123" s="12">
        <v>-139.68870815396195</v>
      </c>
      <c r="AF123" s="12">
        <v>22.071455328106168</v>
      </c>
      <c r="AG123" s="12">
        <v>71.070463934505909</v>
      </c>
      <c r="AH123" s="12">
        <v>92.904402876504193</v>
      </c>
      <c r="AI123" s="12">
        <v>-39.575085475484997</v>
      </c>
      <c r="AJ123" s="12">
        <v>-76.821754635716346</v>
      </c>
      <c r="AK123" s="12">
        <v>20.85446212421537</v>
      </c>
      <c r="AL123" s="12">
        <v>-30.266566017440631</v>
      </c>
      <c r="AM123" s="12">
        <v>-61.276566972934631</v>
      </c>
      <c r="AN123" s="12">
        <v>-6.1294416508952336E-2</v>
      </c>
      <c r="AO123" s="12">
        <v>-89.129223802398002</v>
      </c>
      <c r="AP123" s="12">
        <v>-46.038031264373629</v>
      </c>
      <c r="AQ123" s="12">
        <v>63.885753495893297</v>
      </c>
      <c r="AR123" s="12">
        <v>-91.016176791121438</v>
      </c>
      <c r="AS123" s="12">
        <v>14.454160477017179</v>
      </c>
      <c r="AT123" s="12">
        <v>91.219703940958084</v>
      </c>
      <c r="AU123" s="12">
        <v>-109.67179786442115</v>
      </c>
      <c r="AV123" s="12">
        <v>-28.43273953253437</v>
      </c>
      <c r="AW123" s="12">
        <v>35.082237630310459</v>
      </c>
      <c r="AX123" s="12">
        <v>140.79556054935321</v>
      </c>
      <c r="AY123" s="12">
        <v>-85.351733745736496</v>
      </c>
      <c r="AZ123" s="12">
        <v>43.032058738781977</v>
      </c>
      <c r="BA123" s="12">
        <v>-177.39905443171781</v>
      </c>
      <c r="BB123" s="12">
        <v>-6.0875777516280483</v>
      </c>
      <c r="BC123" s="12">
        <v>151.56838154038181</v>
      </c>
      <c r="BD123" s="12">
        <v>-89.573411247776789</v>
      </c>
      <c r="BE123" s="12">
        <v>49.533237016653239</v>
      </c>
      <c r="BF123" s="12">
        <v>-177.29793757681099</v>
      </c>
      <c r="BG123" s="12">
        <v>-41.414938316302127</v>
      </c>
      <c r="BH123" s="12">
        <v>100.82802936762293</v>
      </c>
      <c r="BI123" s="12">
        <v>-130.25463746186799</v>
      </c>
      <c r="BJ123" s="12">
        <v>8.1277400210345672</v>
      </c>
      <c r="BK123" s="12">
        <v>138.53977733150475</v>
      </c>
      <c r="BL123" s="12">
        <v>-75.29050963446889</v>
      </c>
      <c r="BM123" s="12">
        <v>64.117405287863349</v>
      </c>
      <c r="BN123" s="12">
        <v>-154.32863902117199</v>
      </c>
      <c r="BO123" s="12">
        <v>-16.073465962119563</v>
      </c>
      <c r="BP123" s="12">
        <v>79.944491228326001</v>
      </c>
      <c r="BQ123" s="12">
        <v>-162.20511905540738</v>
      </c>
      <c r="BR123" s="12">
        <v>-21.693300809981473</v>
      </c>
      <c r="BS123" s="12">
        <v>124.59535427980086</v>
      </c>
      <c r="BT123" s="12">
        <v>-93.419006175108066</v>
      </c>
      <c r="BU123" s="12">
        <v>29.836400976810552</v>
      </c>
      <c r="BV123" s="12">
        <v>169.42319067929648</v>
      </c>
      <c r="BW123" s="12">
        <v>-47.704699710313655</v>
      </c>
      <c r="BX123" s="12">
        <v>109.92332922493017</v>
      </c>
      <c r="BY123" s="12">
        <v>-99.757745084379181</v>
      </c>
      <c r="BZ123" s="12">
        <v>38.328243418351406</v>
      </c>
      <c r="CA123" s="12">
        <v>165.69840990805898</v>
      </c>
      <c r="CB123" s="12">
        <v>-64.396093582291073</v>
      </c>
      <c r="CC123" s="12">
        <v>76.396535681154546</v>
      </c>
      <c r="CD123" s="12">
        <v>-128.70658621577917</v>
      </c>
      <c r="CE123" s="12">
        <v>8.2468041343051848</v>
      </c>
      <c r="CF123" s="12">
        <v>140.02121106722734</v>
      </c>
      <c r="CG123" s="12">
        <v>-94.155364416865183</v>
      </c>
      <c r="CH123" s="12">
        <v>24.979978550548125</v>
      </c>
      <c r="CI123" s="12">
        <v>145.95108208754056</v>
      </c>
      <c r="CJ123" s="12">
        <v>-92.130278140113731</v>
      </c>
      <c r="CK123" s="12">
        <v>24.996091701819331</v>
      </c>
      <c r="CL123" s="12">
        <v>138.5499563926256</v>
      </c>
      <c r="CM123" s="12">
        <v>-107.94162016667133</v>
      </c>
      <c r="CN123" s="12">
        <v>7.2047980151674436</v>
      </c>
      <c r="CO123" s="12">
        <v>121.72427582422216</v>
      </c>
      <c r="CP123" s="12">
        <v>-127.94136769828386</v>
      </c>
      <c r="CQ123" s="12">
        <v>-22.045253661024365</v>
      </c>
      <c r="CR123" s="12">
        <v>81.658418230885076</v>
      </c>
      <c r="CS123" s="12">
        <v>-176.21396496735218</v>
      </c>
      <c r="CT123" s="12">
        <v>-79.035597152274363</v>
      </c>
      <c r="CU123" s="12">
        <v>11.825520009807592</v>
      </c>
      <c r="CV123" s="12">
        <v>99.804549007001327</v>
      </c>
      <c r="CW123" s="12">
        <v>-173.49299873446424</v>
      </c>
      <c r="CX123" s="12">
        <v>-91.024044562693163</v>
      </c>
      <c r="CY123" s="12">
        <v>-12.657110845982793</v>
      </c>
      <c r="CZ123" s="12">
        <v>65.842962851762607</v>
      </c>
      <c r="DA123" s="12">
        <v>143.69278496443098</v>
      </c>
      <c r="DB123" s="12">
        <v>-144.86175572151163</v>
      </c>
      <c r="DC123" s="12">
        <v>-82.257619938603511</v>
      </c>
      <c r="DD123" s="12">
        <v>-26.56582499340243</v>
      </c>
      <c r="DE123" s="12">
        <v>27.186061387357828</v>
      </c>
      <c r="DF123" s="12">
        <v>76.973714180863567</v>
      </c>
      <c r="DG123" s="12">
        <v>121.16490937216756</v>
      </c>
      <c r="DH123" s="12">
        <v>161.8371977447176</v>
      </c>
      <c r="DI123" s="12">
        <v>-158.07559825422865</v>
      </c>
      <c r="DJ123" s="12">
        <v>-118.87727488572759</v>
      </c>
      <c r="DK123" s="12">
        <v>-87.535643483245423</v>
      </c>
      <c r="DL123" s="12">
        <v>-66.224993184374497</v>
      </c>
      <c r="DM123" s="12">
        <v>-45.841653731023257</v>
      </c>
      <c r="DN123" s="12">
        <v>-24.511850224725524</v>
      </c>
      <c r="DO123" s="12">
        <v>-13.735226124878073</v>
      </c>
      <c r="DP123" s="12">
        <v>-13.563036470269536</v>
      </c>
      <c r="DQ123" s="12">
        <v>-13.247059801320503</v>
      </c>
      <c r="DR123" s="12">
        <v>-13.071235644863155</v>
      </c>
      <c r="DS123" s="12">
        <v>-23.316375804580769</v>
      </c>
      <c r="DT123" s="12">
        <v>-39.768199629460234</v>
      </c>
      <c r="DU123" s="12">
        <v>-55.158647135160436</v>
      </c>
      <c r="DV123" s="12">
        <v>-78.843686076740298</v>
      </c>
      <c r="DW123" s="12">
        <v>-109.6120040872044</v>
      </c>
      <c r="DX123" s="12">
        <v>-139.60657715479081</v>
      </c>
      <c r="DY123" s="12">
        <v>-173.83474931656667</v>
      </c>
      <c r="DZ123" s="12">
        <v>141.92714286807467</v>
      </c>
      <c r="EA123" s="12">
        <v>97.24310925354537</v>
      </c>
      <c r="EB123" s="12">
        <v>52.898603286706418</v>
      </c>
      <c r="EC123" s="12">
        <v>1.0625089042991323</v>
      </c>
      <c r="ED123" s="12">
        <v>-56.083543713010279</v>
      </c>
      <c r="EE123" s="12">
        <v>-112.45347106474301</v>
      </c>
      <c r="EF123" s="12">
        <v>-173.49143937993483</v>
      </c>
      <c r="EG123" s="12">
        <v>115.97342236277214</v>
      </c>
      <c r="EH123" s="12">
        <v>41.276184758526071</v>
      </c>
      <c r="EI123" s="12">
        <v>-33.692639641134285</v>
      </c>
      <c r="EJ123" s="12">
        <v>-116.09184455422941</v>
      </c>
      <c r="EK123" s="12">
        <v>155.81089453890621</v>
      </c>
      <c r="EL123" s="12">
        <v>69.575290613549271</v>
      </c>
      <c r="EM123" s="12">
        <v>-19.559538963522463</v>
      </c>
      <c r="EN123" s="12">
        <v>-114.08874109544746</v>
      </c>
      <c r="EO123" s="12">
        <v>146.93341344299179</v>
      </c>
      <c r="EP123" s="12">
        <v>50.619876263105603</v>
      </c>
      <c r="EQ123" s="12">
        <v>-48.854524819754083</v>
      </c>
      <c r="ER123" s="12">
        <v>-155.57996564074361</v>
      </c>
      <c r="ES123" s="12">
        <v>95.590369452408638</v>
      </c>
      <c r="ET123" s="12">
        <v>-15.319321683591614</v>
      </c>
      <c r="EU123" s="12">
        <v>-125.3280947256026</v>
      </c>
      <c r="EV123" s="12">
        <v>118.61281625607819</v>
      </c>
      <c r="EW123" s="12">
        <v>1.4894359999301428</v>
      </c>
      <c r="EX123" s="12">
        <v>-118.38630165244476</v>
      </c>
      <c r="EY123" s="12">
        <v>122.25963200515429</v>
      </c>
      <c r="EZ123" s="12">
        <v>2.1315478689595011</v>
      </c>
      <c r="FA123" s="12">
        <v>-122.25567442297725</v>
      </c>
      <c r="FB123" s="12">
        <v>107.91076930005877</v>
      </c>
      <c r="FC123" s="12">
        <v>-22.413118948291359</v>
      </c>
      <c r="FD123" s="12">
        <v>-149.94222295037775</v>
      </c>
      <c r="FE123" s="12">
        <v>78.819418497163838</v>
      </c>
      <c r="FF123" s="12">
        <v>-45.936386150548664</v>
      </c>
      <c r="FG123" s="12">
        <v>-179.41160644998354</v>
      </c>
      <c r="FH123" s="12">
        <v>56.010756180226039</v>
      </c>
      <c r="FI123" s="12">
        <v>-82.542692952474439</v>
      </c>
      <c r="FJ123" s="12">
        <v>139.07180082118469</v>
      </c>
      <c r="FK123" s="12">
        <v>-2.6225509995209411</v>
      </c>
      <c r="FL123" s="12">
        <v>-137.28481584916801</v>
      </c>
      <c r="FM123" s="12">
        <v>88.356101298833352</v>
      </c>
      <c r="FN123" s="12">
        <v>-58.778278590290142</v>
      </c>
      <c r="FO123" s="12">
        <v>167.45113538817301</v>
      </c>
      <c r="FP123" s="12">
        <v>25.202093590357041</v>
      </c>
      <c r="FQ123" s="12">
        <v>-109.06674482382313</v>
      </c>
      <c r="FR123" s="12">
        <v>89.454486583093143</v>
      </c>
      <c r="FS123" s="12">
        <v>-52.185660174702207</v>
      </c>
      <c r="FT123" s="12">
        <v>-165.05892261421872</v>
      </c>
      <c r="FU123" s="12">
        <v>-21.366786245891578</v>
      </c>
      <c r="FV123" s="12">
        <v>-131.38152018296196</v>
      </c>
      <c r="FW123" s="12">
        <v>149.48102927189842</v>
      </c>
      <c r="FX123" s="12">
        <v>77.456540621657027</v>
      </c>
      <c r="FY123" s="12">
        <v>126.22528384484391</v>
      </c>
      <c r="FZ123" s="17">
        <v>62.182526906117651</v>
      </c>
    </row>
    <row r="124" spans="1:182" x14ac:dyDescent="0.2">
      <c r="A124" s="184"/>
      <c r="B124" s="7">
        <v>121</v>
      </c>
      <c r="C124" s="11">
        <v>-178.60031866528368</v>
      </c>
      <c r="D124" s="12">
        <v>24.92614118241584</v>
      </c>
      <c r="E124" s="12">
        <v>-67.805425826856975</v>
      </c>
      <c r="F124" s="12">
        <v>-150.04185990308775</v>
      </c>
      <c r="G124" s="12">
        <v>119.66436693309801</v>
      </c>
      <c r="H124" s="12">
        <v>-119.84708402589744</v>
      </c>
      <c r="I124" s="12">
        <v>80.15546680241961</v>
      </c>
      <c r="J124" s="12">
        <v>-68.116008195041147</v>
      </c>
      <c r="K124" s="12">
        <v>21.519143307414037</v>
      </c>
      <c r="L124" s="12">
        <v>-52.494779820581442</v>
      </c>
      <c r="M124" s="12">
        <v>-76.324709340680258</v>
      </c>
      <c r="N124" s="12">
        <v>10.151521540084433</v>
      </c>
      <c r="O124" s="12">
        <v>21.350188561702183</v>
      </c>
      <c r="P124" s="12">
        <v>24.817251392952901</v>
      </c>
      <c r="Q124" s="12">
        <v>53.556639043684832</v>
      </c>
      <c r="R124" s="12">
        <v>52.204154117833312</v>
      </c>
      <c r="S124" s="12">
        <v>174.43202206100207</v>
      </c>
      <c r="T124" s="12">
        <v>-169.54922934558329</v>
      </c>
      <c r="U124" s="12">
        <v>-144.49193872492637</v>
      </c>
      <c r="V124" s="12">
        <v>-54.398349517104265</v>
      </c>
      <c r="W124" s="12">
        <v>-64.902668748685201</v>
      </c>
      <c r="X124" s="12">
        <v>2.7493661634511057</v>
      </c>
      <c r="Y124" s="12">
        <v>63.263339095733372</v>
      </c>
      <c r="Z124" s="12">
        <v>79.553754609903052</v>
      </c>
      <c r="AA124" s="12">
        <v>160.55701394039255</v>
      </c>
      <c r="AB124" s="12">
        <v>4.8901189466828781</v>
      </c>
      <c r="AC124" s="12">
        <v>15.003081012980969</v>
      </c>
      <c r="AD124" s="12">
        <v>158.53181258561818</v>
      </c>
      <c r="AE124" s="12">
        <v>146.66150937927225</v>
      </c>
      <c r="AF124" s="12">
        <v>-31.016236383991831</v>
      </c>
      <c r="AG124" s="12">
        <v>24.755573000321093</v>
      </c>
      <c r="AH124" s="12">
        <v>88.653907684228273</v>
      </c>
      <c r="AI124" s="12">
        <v>-38.96708412764697</v>
      </c>
      <c r="AJ124" s="12">
        <v>-41.502496240439044</v>
      </c>
      <c r="AK124" s="12">
        <v>-20.161864284657067</v>
      </c>
      <c r="AL124" s="12">
        <v>-128.72447482285838</v>
      </c>
      <c r="AM124" s="12">
        <v>-62.277075305297842</v>
      </c>
      <c r="AN124" s="12">
        <v>26.386780897327302</v>
      </c>
      <c r="AO124" s="12">
        <v>-177.5927022624895</v>
      </c>
      <c r="AP124" s="12">
        <v>-82.744601600979692</v>
      </c>
      <c r="AQ124" s="12">
        <v>-2.0286435517521131</v>
      </c>
      <c r="AR124" s="12">
        <v>-179.21081839772998</v>
      </c>
      <c r="AS124" s="12">
        <v>-58.460016554537404</v>
      </c>
      <c r="AT124" s="12">
        <v>55.625403205441685</v>
      </c>
      <c r="AU124" s="12">
        <v>-155.04423215725154</v>
      </c>
      <c r="AV124" s="12">
        <v>-52.429736090911547</v>
      </c>
      <c r="AW124" s="12">
        <v>7.4889659800213746</v>
      </c>
      <c r="AX124" s="12">
        <v>98.967660613311949</v>
      </c>
      <c r="AY124" s="12">
        <v>-115.91238022861636</v>
      </c>
      <c r="AZ124" s="12">
        <v>-32.703073102689238</v>
      </c>
      <c r="BA124" s="12">
        <v>71.962415381922369</v>
      </c>
      <c r="BB124" s="12">
        <v>-39.293335309191988</v>
      </c>
      <c r="BC124" s="12">
        <v>72.723325152585588</v>
      </c>
      <c r="BD124" s="12">
        <v>-161.52449173927923</v>
      </c>
      <c r="BE124" s="12">
        <v>-24.21234906899199</v>
      </c>
      <c r="BF124" s="12">
        <v>105.18320687921671</v>
      </c>
      <c r="BG124" s="12">
        <v>-117.69233714459236</v>
      </c>
      <c r="BH124" s="12">
        <v>36.250135534210948</v>
      </c>
      <c r="BI124" s="12">
        <v>157.57745598069465</v>
      </c>
      <c r="BJ124" s="12">
        <v>-65.656285341530207</v>
      </c>
      <c r="BK124" s="12">
        <v>76.141104867800877</v>
      </c>
      <c r="BL124" s="12">
        <v>-136.58592960267228</v>
      </c>
      <c r="BM124" s="12">
        <v>3.7291990037637461</v>
      </c>
      <c r="BN124" s="12">
        <v>142.86224030395664</v>
      </c>
      <c r="BO124" s="12">
        <v>-85.020169360602921</v>
      </c>
      <c r="BP124" s="12">
        <v>11.922023308432495</v>
      </c>
      <c r="BQ124" s="12">
        <v>129.36656112075778</v>
      </c>
      <c r="BR124" s="12">
        <v>-91.258949645714523</v>
      </c>
      <c r="BS124" s="12">
        <v>64.199437398984188</v>
      </c>
      <c r="BT124" s="12">
        <v>-154.50515284217042</v>
      </c>
      <c r="BU124" s="12">
        <v>-34.77012586994141</v>
      </c>
      <c r="BV124" s="12">
        <v>94.861648917013639</v>
      </c>
      <c r="BW124" s="12">
        <v>-123.37173806770846</v>
      </c>
      <c r="BX124" s="12">
        <v>34.867034673947146</v>
      </c>
      <c r="BY124" s="12">
        <v>178.94114584560313</v>
      </c>
      <c r="BZ124" s="12">
        <v>-38.725453701304154</v>
      </c>
      <c r="CA124" s="12">
        <v>91.556083159530928</v>
      </c>
      <c r="CB124" s="12">
        <v>-127.45381654419539</v>
      </c>
      <c r="CC124" s="12">
        <v>8.5311878356338067</v>
      </c>
      <c r="CD124" s="12">
        <v>150.93424498891432</v>
      </c>
      <c r="CE124" s="12">
        <v>-82.782349834611367</v>
      </c>
      <c r="CF124" s="12">
        <v>47.125745431875181</v>
      </c>
      <c r="CG124" s="12">
        <v>175.59511456007826</v>
      </c>
      <c r="CH124" s="12">
        <v>-59.956807100530384</v>
      </c>
      <c r="CI124" s="12">
        <v>64.106535845690573</v>
      </c>
      <c r="CJ124" s="12">
        <v>-176.09835092566212</v>
      </c>
      <c r="CK124" s="12">
        <v>-62.043027675181769</v>
      </c>
      <c r="CL124" s="12">
        <v>50.50824817626831</v>
      </c>
      <c r="CM124" s="12">
        <v>162.97681845434892</v>
      </c>
      <c r="CN124" s="12">
        <v>-84.717737994358842</v>
      </c>
      <c r="CO124" s="12">
        <v>26.700184600861476</v>
      </c>
      <c r="CP124" s="12">
        <v>135.39639493537095</v>
      </c>
      <c r="CQ124" s="12">
        <v>-119.47484878791769</v>
      </c>
      <c r="CR124" s="12">
        <v>-17.08171856797037</v>
      </c>
      <c r="CS124" s="12">
        <v>82.602516018497042</v>
      </c>
      <c r="CT124" s="12">
        <v>178.39363536500969</v>
      </c>
      <c r="CU124" s="12">
        <v>-89.439666415782028</v>
      </c>
      <c r="CV124" s="12">
        <v>0.11166616045792319</v>
      </c>
      <c r="CW124" s="12">
        <v>85.674463787326829</v>
      </c>
      <c r="CX124" s="12">
        <v>165.13657756266844</v>
      </c>
      <c r="CY124" s="12">
        <v>-118.61750877994872</v>
      </c>
      <c r="CZ124" s="12">
        <v>-40.838485954207286</v>
      </c>
      <c r="DA124" s="12">
        <v>36.372814329038789</v>
      </c>
      <c r="DB124" s="12">
        <v>105.53630807800546</v>
      </c>
      <c r="DC124" s="12">
        <v>165.53112974396339</v>
      </c>
      <c r="DD124" s="12">
        <v>-137.7411374588612</v>
      </c>
      <c r="DE124" s="12">
        <v>-81.182734500603118</v>
      </c>
      <c r="DF124" s="12">
        <v>-33.506059444174014</v>
      </c>
      <c r="DG124" s="12">
        <v>5.1597656256494382</v>
      </c>
      <c r="DH124" s="12">
        <v>47.166600588968109</v>
      </c>
      <c r="DI124" s="12">
        <v>91.868943398854157</v>
      </c>
      <c r="DJ124" s="12">
        <v>129.85674187000291</v>
      </c>
      <c r="DK124" s="12">
        <v>156.61428702791636</v>
      </c>
      <c r="DL124" s="12">
        <v>177.79376215749281</v>
      </c>
      <c r="DM124" s="12">
        <v>-157.61357880205907</v>
      </c>
      <c r="DN124" s="12">
        <v>-137.23681653339204</v>
      </c>
      <c r="DO124" s="12">
        <v>-130.11729281939284</v>
      </c>
      <c r="DP124" s="12">
        <v>-127.72033639722567</v>
      </c>
      <c r="DQ124" s="12">
        <v>-125.00637208272605</v>
      </c>
      <c r="DR124" s="12">
        <v>-126.87920324618008</v>
      </c>
      <c r="DS124" s="12">
        <v>-137.67670014434248</v>
      </c>
      <c r="DT124" s="12">
        <v>-150.12452803914991</v>
      </c>
      <c r="DU124" s="12">
        <v>-166.29482037387535</v>
      </c>
      <c r="DV124" s="12">
        <v>166.35548114968759</v>
      </c>
      <c r="DW124" s="12">
        <v>137.67882420337202</v>
      </c>
      <c r="DX124" s="12">
        <v>110.16808265365373</v>
      </c>
      <c r="DY124" s="12">
        <v>74.625620465757393</v>
      </c>
      <c r="DZ124" s="12">
        <v>31.497067035669716</v>
      </c>
      <c r="EA124" s="12">
        <v>-10.68255502817914</v>
      </c>
      <c r="EB124" s="12">
        <v>-57.100586552763545</v>
      </c>
      <c r="EC124" s="12">
        <v>-110.55668839307231</v>
      </c>
      <c r="ED124" s="12">
        <v>-164.51329150817571</v>
      </c>
      <c r="EE124" s="12">
        <v>140.54753055832768</v>
      </c>
      <c r="EF124" s="12">
        <v>78.626000005564592</v>
      </c>
      <c r="EG124" s="12">
        <v>7.934600136136412</v>
      </c>
      <c r="EH124" s="12">
        <v>-63.888758370796772</v>
      </c>
      <c r="EI124" s="12">
        <v>-139.28312286596648</v>
      </c>
      <c r="EJ124" s="12">
        <v>137.60277380985335</v>
      </c>
      <c r="EK124" s="12">
        <v>53.530322732340288</v>
      </c>
      <c r="EL124" s="12">
        <v>-30.628137875881979</v>
      </c>
      <c r="EM124" s="12">
        <v>-121.22248702024592</v>
      </c>
      <c r="EN124" s="12">
        <v>142.81635293517624</v>
      </c>
      <c r="EO124" s="12">
        <v>46.816314793806001</v>
      </c>
      <c r="EP124" s="12">
        <v>-49.093774870777295</v>
      </c>
      <c r="EQ124" s="12">
        <v>-147.695221512671</v>
      </c>
      <c r="ER124" s="12">
        <v>106.55569947458217</v>
      </c>
      <c r="ES124" s="12">
        <v>-0.8660314329202794</v>
      </c>
      <c r="ET124" s="12">
        <v>-108.78593814528193</v>
      </c>
      <c r="EU124" s="12">
        <v>141.78859403662744</v>
      </c>
      <c r="EV124" s="12">
        <v>28.002001241101681</v>
      </c>
      <c r="EW124" s="12">
        <v>-91.2718719415751</v>
      </c>
      <c r="EX124" s="12">
        <v>149.22575935898854</v>
      </c>
      <c r="EY124" s="12">
        <v>31.275923266375234</v>
      </c>
      <c r="EZ124" s="12">
        <v>-86.138565884091079</v>
      </c>
      <c r="FA124" s="12">
        <v>149.08980345481393</v>
      </c>
      <c r="FB124" s="12">
        <v>22.945740872406901</v>
      </c>
      <c r="FC124" s="12">
        <v>-105.24092351537446</v>
      </c>
      <c r="FD124" s="12">
        <v>130.41386253311572</v>
      </c>
      <c r="FE124" s="12">
        <v>-2.1905768782714574</v>
      </c>
      <c r="FF124" s="12">
        <v>-128.33098651103035</v>
      </c>
      <c r="FG124" s="12">
        <v>99.299299157917446</v>
      </c>
      <c r="FH124" s="12">
        <v>-25.92096288148991</v>
      </c>
      <c r="FI124" s="12">
        <v>-160.12336808003764</v>
      </c>
      <c r="FJ124" s="12">
        <v>57.769665875328265</v>
      </c>
      <c r="FK124" s="12">
        <v>-82.560420210777892</v>
      </c>
      <c r="FL124" s="12">
        <v>139.63409713535378</v>
      </c>
      <c r="FM124" s="12">
        <v>8.9994173068364933</v>
      </c>
      <c r="FN124" s="12">
        <v>-137.90158282435129</v>
      </c>
      <c r="FO124" s="12">
        <v>98.923496249810114</v>
      </c>
      <c r="FP124" s="12">
        <v>-30.78451132474413</v>
      </c>
      <c r="FQ124" s="12">
        <v>175.66152233510402</v>
      </c>
      <c r="FR124" s="12">
        <v>18.953240544857469</v>
      </c>
      <c r="FS124" s="12">
        <v>-129.20739047085181</v>
      </c>
      <c r="FT124" s="12">
        <v>110.52491976256431</v>
      </c>
      <c r="FU124" s="12">
        <v>-59.301630405302319</v>
      </c>
      <c r="FV124" s="12">
        <v>117.72229381336192</v>
      </c>
      <c r="FW124" s="12">
        <v>3.4267404741896801</v>
      </c>
      <c r="FX124" s="12">
        <v>126.44504863944007</v>
      </c>
      <c r="FY124" s="12">
        <v>29.894355028987391</v>
      </c>
      <c r="FZ124" s="17">
        <v>-60.639319487101631</v>
      </c>
    </row>
    <row r="125" spans="1:182" x14ac:dyDescent="0.2">
      <c r="A125" s="184"/>
      <c r="B125" s="7">
        <v>122</v>
      </c>
      <c r="C125" s="11">
        <v>86.530014012231319</v>
      </c>
      <c r="D125" s="12">
        <v>-23.205633608819749</v>
      </c>
      <c r="E125" s="12">
        <v>-108.70724869325966</v>
      </c>
      <c r="F125" s="12">
        <v>170.60311073588818</v>
      </c>
      <c r="G125" s="12">
        <v>98.211997414584317</v>
      </c>
      <c r="H125" s="12">
        <v>82.135959488294915</v>
      </c>
      <c r="I125" s="12">
        <v>-5.9356582910523876</v>
      </c>
      <c r="J125" s="12">
        <v>-117.74306518339576</v>
      </c>
      <c r="K125" s="12">
        <v>3.4318744711434483</v>
      </c>
      <c r="L125" s="12">
        <v>-82.673411020418797</v>
      </c>
      <c r="M125" s="12">
        <v>19.166690696259387</v>
      </c>
      <c r="N125" s="12">
        <v>-16.877266187151733</v>
      </c>
      <c r="O125" s="12">
        <v>7.5576927911889991</v>
      </c>
      <c r="P125" s="12">
        <v>-12.235566522606494</v>
      </c>
      <c r="Q125" s="12">
        <v>-22.778802236891462</v>
      </c>
      <c r="R125" s="12">
        <v>23.237585281200925</v>
      </c>
      <c r="S125" s="12">
        <v>74.698825553714642</v>
      </c>
      <c r="T125" s="12">
        <v>128.48350275173848</v>
      </c>
      <c r="U125" s="12">
        <v>-63.494018859282562</v>
      </c>
      <c r="V125" s="12">
        <v>-118.55488684876164</v>
      </c>
      <c r="W125" s="12">
        <v>-151.55574043730169</v>
      </c>
      <c r="X125" s="12">
        <v>-26.149815325937684</v>
      </c>
      <c r="Y125" s="12">
        <v>-16.589871454949723</v>
      </c>
      <c r="Z125" s="12">
        <v>72.036145016634705</v>
      </c>
      <c r="AA125" s="12">
        <v>171.70746234251584</v>
      </c>
      <c r="AB125" s="12">
        <v>-55.010678036378522</v>
      </c>
      <c r="AC125" s="12">
        <v>-20.691083540229499</v>
      </c>
      <c r="AD125" s="12">
        <v>72.031684826457791</v>
      </c>
      <c r="AE125" s="12">
        <v>101.42765485745214</v>
      </c>
      <c r="AF125" s="12">
        <v>-73.374160944697479</v>
      </c>
      <c r="AG125" s="12">
        <v>-4.5252531120920487</v>
      </c>
      <c r="AH125" s="12">
        <v>102.66748611101208</v>
      </c>
      <c r="AI125" s="12">
        <v>36.92353636949781</v>
      </c>
      <c r="AJ125" s="12">
        <v>-18.939666220947462</v>
      </c>
      <c r="AK125" s="12">
        <v>-16.927712931865781</v>
      </c>
      <c r="AL125" s="12">
        <v>179.02829751334454</v>
      </c>
      <c r="AM125" s="12">
        <v>-87.857772992898489</v>
      </c>
      <c r="AN125" s="12">
        <v>-9.321850835778493</v>
      </c>
      <c r="AO125" s="12">
        <v>84.718237293343819</v>
      </c>
      <c r="AP125" s="12">
        <v>-96.811121599964693</v>
      </c>
      <c r="AQ125" s="12">
        <v>-27.261059162777766</v>
      </c>
      <c r="AR125" s="12">
        <v>132.07343841032696</v>
      </c>
      <c r="AS125" s="12">
        <v>-144.73561238737111</v>
      </c>
      <c r="AT125" s="12">
        <v>31.848323841495105</v>
      </c>
      <c r="AU125" s="12">
        <v>140.4916217046007</v>
      </c>
      <c r="AV125" s="12">
        <v>-97.284670758175167</v>
      </c>
      <c r="AW125" s="12">
        <v>3.6581826216239568</v>
      </c>
      <c r="AX125" s="12">
        <v>113.65930074105717</v>
      </c>
      <c r="AY125" s="12">
        <v>-129.61159603997038</v>
      </c>
      <c r="AZ125" s="12">
        <v>-56.71701421153201</v>
      </c>
      <c r="BA125" s="12">
        <v>69.032163327440244</v>
      </c>
      <c r="BB125" s="12">
        <v>-87.866846458398143</v>
      </c>
      <c r="BC125" s="12">
        <v>12.055872584061229</v>
      </c>
      <c r="BD125" s="12">
        <v>121.19405659892134</v>
      </c>
      <c r="BE125" s="12">
        <v>-100.05697315187942</v>
      </c>
      <c r="BF125" s="12">
        <v>15.977976095919344</v>
      </c>
      <c r="BG125" s="12">
        <v>159.58285520157372</v>
      </c>
      <c r="BH125" s="12">
        <v>-34.566175411085858</v>
      </c>
      <c r="BI125" s="12">
        <v>91.6589378313232</v>
      </c>
      <c r="BJ125" s="12">
        <v>-125.78644857182711</v>
      </c>
      <c r="BK125" s="12">
        <v>20.012307618464828</v>
      </c>
      <c r="BL125" s="12">
        <v>153.47062309675096</v>
      </c>
      <c r="BM125" s="12">
        <v>-70.247595769811042</v>
      </c>
      <c r="BN125" s="12">
        <v>70.507963606298205</v>
      </c>
      <c r="BO125" s="12">
        <v>-149.07311835977313</v>
      </c>
      <c r="BP125" s="12">
        <v>-34.488569624458449</v>
      </c>
      <c r="BQ125" s="12">
        <v>86.324095004677531</v>
      </c>
      <c r="BR125" s="12">
        <v>-139.74096772080992</v>
      </c>
      <c r="BS125" s="12">
        <v>8.0547017844971158</v>
      </c>
      <c r="BT125" s="12">
        <v>143.57848825085901</v>
      </c>
      <c r="BU125" s="12">
        <v>-93.258392591356397</v>
      </c>
      <c r="BV125" s="12">
        <v>24.598400425556051</v>
      </c>
      <c r="BW125" s="12">
        <v>162.75761327271812</v>
      </c>
      <c r="BX125" s="12">
        <v>-44.824094192590032</v>
      </c>
      <c r="BY125" s="12">
        <v>98.011855025890256</v>
      </c>
      <c r="BZ125" s="12">
        <v>-114.70272119431804</v>
      </c>
      <c r="CA125" s="12">
        <v>20.856231238995662</v>
      </c>
      <c r="CB125" s="12">
        <v>170.82597904648904</v>
      </c>
      <c r="CC125" s="12">
        <v>-55.221099309316344</v>
      </c>
      <c r="CD125" s="12">
        <v>76.104486688466622</v>
      </c>
      <c r="CE125" s="12">
        <v>-165.31776991907876</v>
      </c>
      <c r="CF125" s="12">
        <v>-41.013692695317388</v>
      </c>
      <c r="CG125" s="12">
        <v>86.194523414696349</v>
      </c>
      <c r="CH125" s="12">
        <v>-149.72217829329082</v>
      </c>
      <c r="CI125" s="12">
        <v>-25.834821426752637</v>
      </c>
      <c r="CJ125" s="12">
        <v>94.767190160895737</v>
      </c>
      <c r="CK125" s="12">
        <v>-150.95928464233972</v>
      </c>
      <c r="CL125" s="12">
        <v>-38.321548914079457</v>
      </c>
      <c r="CM125" s="12">
        <v>74.148703534585863</v>
      </c>
      <c r="CN125" s="12">
        <v>-175.6294646185784</v>
      </c>
      <c r="CO125" s="12">
        <v>-67.76033178323199</v>
      </c>
      <c r="CP125" s="12">
        <v>39.743551234948569</v>
      </c>
      <c r="CQ125" s="12">
        <v>146.72997458576316</v>
      </c>
      <c r="CR125" s="12">
        <v>-111.10055514509951</v>
      </c>
      <c r="CS125" s="12">
        <v>-15.024339574136132</v>
      </c>
      <c r="CT125" s="12">
        <v>77.896796941906004</v>
      </c>
      <c r="CU125" s="12">
        <v>169.30318950779196</v>
      </c>
      <c r="CV125" s="12">
        <v>-102.88865099529708</v>
      </c>
      <c r="CW125" s="12">
        <v>-20.522060364422028</v>
      </c>
      <c r="CX125" s="12">
        <v>58.900073513036389</v>
      </c>
      <c r="CY125" s="12">
        <v>137.92326714967388</v>
      </c>
      <c r="CZ125" s="12">
        <v>-144.30473871902498</v>
      </c>
      <c r="DA125" s="12">
        <v>-72.352122232234905</v>
      </c>
      <c r="DB125" s="12">
        <v>-6.8424906557643732</v>
      </c>
      <c r="DC125" s="12">
        <v>54.741784673170443</v>
      </c>
      <c r="DD125" s="12">
        <v>115.87297871759732</v>
      </c>
      <c r="DE125" s="12">
        <v>172.97340219664309</v>
      </c>
      <c r="DF125" s="12">
        <v>-145.2115642980817</v>
      </c>
      <c r="DG125" s="12">
        <v>-107.84053225656494</v>
      </c>
      <c r="DH125" s="12">
        <v>-62.24190076332571</v>
      </c>
      <c r="DI125" s="12">
        <v>-17.463468167661993</v>
      </c>
      <c r="DJ125" s="12">
        <v>14.889092090490694</v>
      </c>
      <c r="DK125" s="12">
        <v>38.889788436623171</v>
      </c>
      <c r="DL125" s="12">
        <v>65.08270225315195</v>
      </c>
      <c r="DM125" s="12">
        <v>90.959463259440838</v>
      </c>
      <c r="DN125" s="12">
        <v>106.37412071411197</v>
      </c>
      <c r="DO125" s="12">
        <v>112.99181222228707</v>
      </c>
      <c r="DP125" s="12">
        <v>119.96512562757464</v>
      </c>
      <c r="DQ125" s="12">
        <v>122.07537502161068</v>
      </c>
      <c r="DR125" s="12">
        <v>117.09246078760489</v>
      </c>
      <c r="DS125" s="12">
        <v>108.41835898393332</v>
      </c>
      <c r="DT125" s="12">
        <v>98.400089686351393</v>
      </c>
      <c r="DU125" s="12">
        <v>79.335194682167071</v>
      </c>
      <c r="DV125" s="12">
        <v>51.512625610652343</v>
      </c>
      <c r="DW125" s="12">
        <v>26.257677094435756</v>
      </c>
      <c r="DX125" s="12">
        <v>-1.5053871646249473</v>
      </c>
      <c r="DY125" s="12">
        <v>-38.85917547628042</v>
      </c>
      <c r="DZ125" s="12">
        <v>-78.255452053294363</v>
      </c>
      <c r="EA125" s="12">
        <v>-119.01003985806736</v>
      </c>
      <c r="EB125" s="12">
        <v>-167.41644932650811</v>
      </c>
      <c r="EC125" s="12">
        <v>138.98471443753348</v>
      </c>
      <c r="ED125" s="12">
        <v>87.204793513123633</v>
      </c>
      <c r="EE125" s="12">
        <v>32.465426957554108</v>
      </c>
      <c r="EF125" s="12">
        <v>-30.431178179225103</v>
      </c>
      <c r="EG125" s="12">
        <v>-99.319595413956264</v>
      </c>
      <c r="EH125" s="12">
        <v>-168.85529767657758</v>
      </c>
      <c r="EI125" s="12">
        <v>113.7877904931635</v>
      </c>
      <c r="EJ125" s="12">
        <v>30.878547946030768</v>
      </c>
      <c r="EK125" s="12">
        <v>-49.391519779118234</v>
      </c>
      <c r="EL125" s="12">
        <v>-131.83540841608723</v>
      </c>
      <c r="EM125" s="12">
        <v>137.14683065111933</v>
      </c>
      <c r="EN125" s="12">
        <v>41.469341372442294</v>
      </c>
      <c r="EO125" s="12">
        <v>-52.261049459135222</v>
      </c>
      <c r="EP125" s="12">
        <v>-148.91798397726808</v>
      </c>
      <c r="EQ125" s="12">
        <v>112.20488965203262</v>
      </c>
      <c r="ER125" s="12">
        <v>7.5306615433606794</v>
      </c>
      <c r="ES125" s="12">
        <v>-97.135896172068001</v>
      </c>
      <c r="ET125" s="12">
        <v>158.93482667348422</v>
      </c>
      <c r="EU125" s="12">
        <v>51.48484096823195</v>
      </c>
      <c r="EV125" s="12">
        <v>-60.267584544356318</v>
      </c>
      <c r="EW125" s="12">
        <v>178.02458083086242</v>
      </c>
      <c r="EX125" s="12">
        <v>58.398990640255079</v>
      </c>
      <c r="EY125" s="12">
        <v>-61.315714897314699</v>
      </c>
      <c r="EZ125" s="12">
        <v>-177.58807954020665</v>
      </c>
      <c r="FA125" s="12">
        <v>58.678271222470634</v>
      </c>
      <c r="FB125" s="12">
        <v>-63.095450601238404</v>
      </c>
      <c r="FC125" s="12">
        <v>173.51875238698295</v>
      </c>
      <c r="FD125" s="12">
        <v>51.951968242605929</v>
      </c>
      <c r="FE125" s="12">
        <v>-78.300429096716513</v>
      </c>
      <c r="FF125" s="12">
        <v>154.83191011524139</v>
      </c>
      <c r="FG125" s="12">
        <v>24.369017332598425</v>
      </c>
      <c r="FH125" s="12">
        <v>-106.22949583641829</v>
      </c>
      <c r="FI125" s="12">
        <v>123.81449413050973</v>
      </c>
      <c r="FJ125" s="12">
        <v>-19.522011445620223</v>
      </c>
      <c r="FK125" s="12">
        <v>-152.57666479712765</v>
      </c>
      <c r="FL125" s="12">
        <v>65.410098647086357</v>
      </c>
      <c r="FM125" s="12">
        <v>-65.022786104644311</v>
      </c>
      <c r="FN125" s="12">
        <v>151.28412595792943</v>
      </c>
      <c r="FO125" s="12">
        <v>32.218458385233319</v>
      </c>
      <c r="FP125" s="12">
        <v>-59.877475019083882</v>
      </c>
      <c r="FQ125" s="12">
        <v>109.44235495030003</v>
      </c>
      <c r="FR125" s="12">
        <v>-53.981189822911482</v>
      </c>
      <c r="FS125" s="12">
        <v>168.24232912258211</v>
      </c>
      <c r="FT125" s="12">
        <v>33.564270662287655</v>
      </c>
      <c r="FU125" s="12">
        <v>-107.89511086794963</v>
      </c>
      <c r="FV125" s="12">
        <v>64.29835403569372</v>
      </c>
      <c r="FW125" s="12">
        <v>-72.978427443740614</v>
      </c>
      <c r="FX125" s="12">
        <v>47.015409958760017</v>
      </c>
      <c r="FY125" s="12">
        <v>-57.673897517000661</v>
      </c>
      <c r="FZ125" s="17">
        <v>-157.18568292795189</v>
      </c>
    </row>
    <row r="126" spans="1:182" x14ac:dyDescent="0.2">
      <c r="A126" s="184"/>
      <c r="B126" s="7">
        <v>123</v>
      </c>
      <c r="C126" s="11">
        <v>11.641612946542649</v>
      </c>
      <c r="D126" s="12">
        <v>-93.503545121260231</v>
      </c>
      <c r="E126" s="12">
        <v>179.37450508612469</v>
      </c>
      <c r="F126" s="12">
        <v>106.01070968498294</v>
      </c>
      <c r="G126" s="12">
        <v>40.122890840915112</v>
      </c>
      <c r="H126" s="12">
        <v>-15.927080997733777</v>
      </c>
      <c r="I126" s="12">
        <v>-78.510485051890001</v>
      </c>
      <c r="J126" s="12">
        <v>164.29675633428704</v>
      </c>
      <c r="K126" s="12">
        <v>-45.514513838768188</v>
      </c>
      <c r="L126" s="12">
        <v>-128.21292280883577</v>
      </c>
      <c r="M126" s="12">
        <v>18.086339316126743</v>
      </c>
      <c r="N126" s="12">
        <v>-40.70586398440318</v>
      </c>
      <c r="O126" s="12">
        <v>-35.45094030689058</v>
      </c>
      <c r="P126" s="12">
        <v>-59.395622060104664</v>
      </c>
      <c r="Q126" s="12">
        <v>-81.218304011771309</v>
      </c>
      <c r="R126" s="12">
        <v>26.749671243293736</v>
      </c>
      <c r="S126" s="12">
        <v>5.7201129739608456</v>
      </c>
      <c r="T126" s="12">
        <v>27.0198360478397</v>
      </c>
      <c r="U126" s="12">
        <v>-161.81200066537315</v>
      </c>
      <c r="V126" s="12">
        <v>-176.26656154265649</v>
      </c>
      <c r="W126" s="12">
        <v>149.32505688270325</v>
      </c>
      <c r="X126" s="12">
        <v>-19.024919023744449</v>
      </c>
      <c r="Y126" s="12">
        <v>-86.209296436541138</v>
      </c>
      <c r="Z126" s="12">
        <v>111.61478441462809</v>
      </c>
      <c r="AA126" s="12">
        <v>140.57611116543757</v>
      </c>
      <c r="AB126" s="12">
        <v>-101.54750893068429</v>
      </c>
      <c r="AC126" s="12">
        <v>-56.109997870000491</v>
      </c>
      <c r="AD126" s="12">
        <v>-1.8717560711203538</v>
      </c>
      <c r="AE126" s="12">
        <v>86.358490705809146</v>
      </c>
      <c r="AF126" s="12">
        <v>125.85196194317066</v>
      </c>
      <c r="AG126" s="12">
        <v>-22.653590969261437</v>
      </c>
      <c r="AH126" s="12">
        <v>65.996326558344876</v>
      </c>
      <c r="AI126" s="12">
        <v>129.0581943905766</v>
      </c>
      <c r="AJ126" s="12">
        <v>-27.583145994953625</v>
      </c>
      <c r="AK126" s="12">
        <v>-27.797294255760491</v>
      </c>
      <c r="AL126" s="12">
        <v>144.55254986313545</v>
      </c>
      <c r="AM126" s="12">
        <v>-120.23014717414505</v>
      </c>
      <c r="AN126" s="12">
        <v>-58.436779335274323</v>
      </c>
      <c r="AO126" s="12">
        <v>34.303761951947429</v>
      </c>
      <c r="AP126" s="12">
        <v>-25.859085367162653</v>
      </c>
      <c r="AQ126" s="12">
        <v>-36.61173194321875</v>
      </c>
      <c r="AR126" s="12">
        <v>83.125118944059537</v>
      </c>
      <c r="AS126" s="12">
        <v>165.55676569331825</v>
      </c>
      <c r="AT126" s="12">
        <v>-142.73593774537076</v>
      </c>
      <c r="AU126" s="12">
        <v>96.915480620089397</v>
      </c>
      <c r="AV126" s="12">
        <v>-165.04858279273989</v>
      </c>
      <c r="AW126" s="12">
        <v>8.6368668855240145</v>
      </c>
      <c r="AX126" s="12">
        <v>93.946773757852114</v>
      </c>
      <c r="AY126" s="12">
        <v>-153.48756518155571</v>
      </c>
      <c r="AZ126" s="12">
        <v>-44.365034015166266</v>
      </c>
      <c r="BA126" s="12">
        <v>68.191167133471666</v>
      </c>
      <c r="BB126" s="12">
        <v>-164.9281349457583</v>
      </c>
      <c r="BC126" s="12">
        <v>-52.753054668408339</v>
      </c>
      <c r="BD126" s="12">
        <v>58.266145509723039</v>
      </c>
      <c r="BE126" s="12">
        <v>168.2610038734868</v>
      </c>
      <c r="BF126" s="12">
        <v>-117.68457457121887</v>
      </c>
      <c r="BG126" s="12">
        <v>149.74720757643644</v>
      </c>
      <c r="BH126" s="12">
        <v>-90.734692580269339</v>
      </c>
      <c r="BI126" s="12">
        <v>52.800550557425026</v>
      </c>
      <c r="BJ126" s="12">
        <v>-160.0289921425088</v>
      </c>
      <c r="BK126" s="12">
        <v>-16.987856405641278</v>
      </c>
      <c r="BL126" s="12">
        <v>107.26542557953084</v>
      </c>
      <c r="BM126" s="12">
        <v>-124.32942218499414</v>
      </c>
      <c r="BN126" s="12">
        <v>-1.003170814137444</v>
      </c>
      <c r="BO126" s="12">
        <v>143.04466521661124</v>
      </c>
      <c r="BP126" s="12">
        <v>-82.859832628837154</v>
      </c>
      <c r="BQ126" s="12">
        <v>45.636251852680111</v>
      </c>
      <c r="BR126" s="12">
        <v>176.90608237058566</v>
      </c>
      <c r="BS126" s="12">
        <v>-48.8669206152451</v>
      </c>
      <c r="BT126" s="12">
        <v>80.088198394430151</v>
      </c>
      <c r="BU126" s="12">
        <v>-150.77679132477596</v>
      </c>
      <c r="BV126" s="12">
        <v>-32.955033507678806</v>
      </c>
      <c r="BW126" s="12">
        <v>105.55139672992298</v>
      </c>
      <c r="BX126" s="12">
        <v>-106.50723474306992</v>
      </c>
      <c r="BY126" s="12">
        <v>42.043058843499814</v>
      </c>
      <c r="BZ126" s="12">
        <v>-166.00859587015827</v>
      </c>
      <c r="CA126" s="12">
        <v>-34.39495974384181</v>
      </c>
      <c r="CB126" s="12">
        <v>104.10896594751338</v>
      </c>
      <c r="CC126" s="12">
        <v>-122.77335528507531</v>
      </c>
      <c r="CD126" s="12">
        <v>4.4455642671333724</v>
      </c>
      <c r="CE126" s="12">
        <v>120.94022750935642</v>
      </c>
      <c r="CF126" s="12">
        <v>-119.84749529624442</v>
      </c>
      <c r="CG126" s="12">
        <v>1.1309380969164893</v>
      </c>
      <c r="CH126" s="12">
        <v>121.44310862216958</v>
      </c>
      <c r="CI126" s="12">
        <v>-117.97373457746775</v>
      </c>
      <c r="CJ126" s="12">
        <v>2.1339016977140037</v>
      </c>
      <c r="CK126" s="12">
        <v>118.67293499249767</v>
      </c>
      <c r="CL126" s="12">
        <v>-128.10920681482068</v>
      </c>
      <c r="CM126" s="12">
        <v>-17.858446627629394</v>
      </c>
      <c r="CN126" s="12">
        <v>88.720111655715442</v>
      </c>
      <c r="CO126" s="12">
        <v>-165.67595291668897</v>
      </c>
      <c r="CP126" s="12">
        <v>-56.088977273837997</v>
      </c>
      <c r="CQ126" s="12">
        <v>54.492381259546889</v>
      </c>
      <c r="CR126" s="12">
        <v>155.91747165549398</v>
      </c>
      <c r="CS126" s="12">
        <v>-111.32246329611719</v>
      </c>
      <c r="CT126" s="12">
        <v>-22.24229676691283</v>
      </c>
      <c r="CU126" s="12">
        <v>65.269466586009173</v>
      </c>
      <c r="CV126" s="12">
        <v>150.11223957760072</v>
      </c>
      <c r="CW126" s="12">
        <v>-127.33549315797092</v>
      </c>
      <c r="CX126" s="12">
        <v>-45.256685415649905</v>
      </c>
      <c r="CY126" s="12">
        <v>35.491682248898655</v>
      </c>
      <c r="CZ126" s="12">
        <v>109.57455274138761</v>
      </c>
      <c r="DA126" s="12">
        <v>175.85659213399134</v>
      </c>
      <c r="DB126" s="12">
        <v>-117.90546674324119</v>
      </c>
      <c r="DC126" s="12">
        <v>-52.300290263668415</v>
      </c>
      <c r="DD126" s="12">
        <v>11.094774075552879</v>
      </c>
      <c r="DE126" s="12">
        <v>63.623865813226132</v>
      </c>
      <c r="DF126" s="12">
        <v>102.94441332840989</v>
      </c>
      <c r="DG126" s="12">
        <v>143.86401544456066</v>
      </c>
      <c r="DH126" s="12">
        <v>-170.5565517446565</v>
      </c>
      <c r="DI126" s="12">
        <v>-130.02881973772679</v>
      </c>
      <c r="DJ126" s="12">
        <v>-102.79477321152594</v>
      </c>
      <c r="DK126" s="12">
        <v>-76.383497598752029</v>
      </c>
      <c r="DL126" s="12">
        <v>-46.66918154808134</v>
      </c>
      <c r="DM126" s="12">
        <v>-23.200513602194121</v>
      </c>
      <c r="DN126" s="12">
        <v>-11.195410409339637</v>
      </c>
      <c r="DO126" s="12">
        <v>-1.7086956829193611</v>
      </c>
      <c r="DP126" s="12">
        <v>7.5876596293932099</v>
      </c>
      <c r="DQ126" s="12">
        <v>7.2558335306908743</v>
      </c>
      <c r="DR126" s="12">
        <v>1.0661697737483906</v>
      </c>
      <c r="DS126" s="12">
        <v>-4.8678129623687889</v>
      </c>
      <c r="DT126" s="12">
        <v>-15.729710891360464</v>
      </c>
      <c r="DU126" s="12">
        <v>-36.743632087928674</v>
      </c>
      <c r="DV126" s="12">
        <v>-61.271552165938019</v>
      </c>
      <c r="DW126" s="12">
        <v>-84.412160420097194</v>
      </c>
      <c r="DX126" s="12">
        <v>-114.48268037354008</v>
      </c>
      <c r="DY126" s="12">
        <v>-152.13900611531378</v>
      </c>
      <c r="DZ126" s="12">
        <v>171.73943950887721</v>
      </c>
      <c r="EA126" s="12">
        <v>130.82482604887221</v>
      </c>
      <c r="EB126" s="12">
        <v>82.471895739925969</v>
      </c>
      <c r="EC126" s="12">
        <v>30.530782062302634</v>
      </c>
      <c r="ED126" s="12">
        <v>-20.901999185032984</v>
      </c>
      <c r="EE126" s="12">
        <v>-77.315372935049496</v>
      </c>
      <c r="EF126" s="12">
        <v>-140.73534297281171</v>
      </c>
      <c r="EG126" s="12">
        <v>153.15534721919747</v>
      </c>
      <c r="EH126" s="12">
        <v>84.727637343682701</v>
      </c>
      <c r="EI126" s="12">
        <v>5.8007287703957644</v>
      </c>
      <c r="EJ126" s="12">
        <v>-75.081855363099422</v>
      </c>
      <c r="EK126" s="12">
        <v>-152.6015626351851</v>
      </c>
      <c r="EL126" s="12">
        <v>125.91010100346709</v>
      </c>
      <c r="EM126" s="12">
        <v>35.027884693332041</v>
      </c>
      <c r="EN126" s="12">
        <v>-59.093272688818075</v>
      </c>
      <c r="EO126" s="12">
        <v>-151.17222909029036</v>
      </c>
      <c r="EP126" s="12">
        <v>111.70926103001545</v>
      </c>
      <c r="EQ126" s="12">
        <v>12.040818539461252</v>
      </c>
      <c r="ER126" s="12">
        <v>-91.641219346250423</v>
      </c>
      <c r="ES126" s="12">
        <v>167.20149133349818</v>
      </c>
      <c r="ET126" s="12">
        <v>66.361425984789477</v>
      </c>
      <c r="EU126" s="12">
        <v>-38.837592692334127</v>
      </c>
      <c r="EV126" s="12">
        <v>-150.393594527761</v>
      </c>
      <c r="EW126" s="12">
        <v>88.453301941315601</v>
      </c>
      <c r="EX126" s="12">
        <v>-30.02080118773253</v>
      </c>
      <c r="EY126" s="12">
        <v>-152.20301393372702</v>
      </c>
      <c r="EZ126" s="12">
        <v>89.96834741181793</v>
      </c>
      <c r="FA126" s="12">
        <v>-32.127307884560565</v>
      </c>
      <c r="FB126" s="12">
        <v>-151.62124264184752</v>
      </c>
      <c r="FC126" s="12">
        <v>89.253355501227219</v>
      </c>
      <c r="FD126" s="12">
        <v>-31.534871751641159</v>
      </c>
      <c r="FE126" s="12">
        <v>-157.8491092363295</v>
      </c>
      <c r="FF126" s="12">
        <v>75.328608955041062</v>
      </c>
      <c r="FG126" s="12">
        <v>-47.445106006964167</v>
      </c>
      <c r="FH126" s="12">
        <v>176.23640989316294</v>
      </c>
      <c r="FI126" s="12">
        <v>48.919939086596521</v>
      </c>
      <c r="FJ126" s="12">
        <v>-94.968359011586855</v>
      </c>
      <c r="FK126" s="12">
        <v>139.15956272495603</v>
      </c>
      <c r="FL126" s="12">
        <v>-1.3069321138587753</v>
      </c>
      <c r="FM126" s="12">
        <v>-139.68063209109832</v>
      </c>
      <c r="FN126" s="12">
        <v>87.212090991646875</v>
      </c>
      <c r="FO126" s="12">
        <v>-39.602374005913433</v>
      </c>
      <c r="FP126" s="12">
        <v>-122.30574789831162</v>
      </c>
      <c r="FQ126" s="12">
        <v>54.668759157166605</v>
      </c>
      <c r="FR126" s="12">
        <v>-116.75227304344297</v>
      </c>
      <c r="FS126" s="12">
        <v>124.7205607573369</v>
      </c>
      <c r="FT126" s="12">
        <v>-21.088581873677551</v>
      </c>
      <c r="FU126" s="12">
        <v>176.49246339172666</v>
      </c>
      <c r="FV126" s="12">
        <v>38.559918990483247</v>
      </c>
      <c r="FW126" s="12">
        <v>-67.045803819499341</v>
      </c>
      <c r="FX126" s="12">
        <v>-69.113982212094697</v>
      </c>
      <c r="FY126" s="12">
        <v>-146.29587694380828</v>
      </c>
      <c r="FZ126" s="17">
        <v>116.8665447475376</v>
      </c>
    </row>
    <row r="127" spans="1:182" x14ac:dyDescent="0.2">
      <c r="A127" s="184"/>
      <c r="B127" s="7">
        <v>124</v>
      </c>
      <c r="C127" s="11">
        <v>-50.609793298746204</v>
      </c>
      <c r="D127" s="12">
        <v>-156.75238497078476</v>
      </c>
      <c r="E127" s="12">
        <v>78.614603099341963</v>
      </c>
      <c r="F127" s="12">
        <v>-15.702026034716758</v>
      </c>
      <c r="G127" s="12">
        <v>-63.184052976876927</v>
      </c>
      <c r="H127" s="12">
        <v>-96.79832598056062</v>
      </c>
      <c r="I127" s="12">
        <v>-106.15456407617772</v>
      </c>
      <c r="J127" s="12">
        <v>-117.0220436522733</v>
      </c>
      <c r="K127" s="12">
        <v>-132.26208213228938</v>
      </c>
      <c r="L127" s="12">
        <v>141.79255518049601</v>
      </c>
      <c r="M127" s="12">
        <v>-28.502174672979113</v>
      </c>
      <c r="N127" s="12">
        <v>-92.840450215981562</v>
      </c>
      <c r="O127" s="12">
        <v>-96.637968757277449</v>
      </c>
      <c r="P127" s="12">
        <v>-89.124783181125807</v>
      </c>
      <c r="Q127" s="12">
        <v>-52.156446230480569</v>
      </c>
      <c r="R127" s="12">
        <v>-8.936049055313795</v>
      </c>
      <c r="S127" s="12">
        <v>-28.837588923164315</v>
      </c>
      <c r="T127" s="12">
        <v>29.679542778650593</v>
      </c>
      <c r="U127" s="12">
        <v>85.838870290263102</v>
      </c>
      <c r="V127" s="12">
        <v>139.10117984032479</v>
      </c>
      <c r="W127" s="12">
        <v>147.60150905697714</v>
      </c>
      <c r="X127" s="12">
        <v>-15.455734905077</v>
      </c>
      <c r="Y127" s="12">
        <v>-5.8215596773026617</v>
      </c>
      <c r="Z127" s="12">
        <v>88.018057053866471</v>
      </c>
      <c r="AA127" s="12">
        <v>93.949851502928951</v>
      </c>
      <c r="AB127" s="12">
        <v>-140.25471094461236</v>
      </c>
      <c r="AC127" s="12">
        <v>-93.6549713295732</v>
      </c>
      <c r="AD127" s="12">
        <v>-68.506061835366637</v>
      </c>
      <c r="AE127" s="12">
        <v>81.139709083481023</v>
      </c>
      <c r="AF127" s="12">
        <v>87.403766700774796</v>
      </c>
      <c r="AG127" s="12">
        <v>-33.518577148241938</v>
      </c>
      <c r="AH127" s="12">
        <v>-36.296615944965517</v>
      </c>
      <c r="AI127" s="12">
        <v>132.99789682920525</v>
      </c>
      <c r="AJ127" s="12">
        <v>-81.109101566199215</v>
      </c>
      <c r="AK127" s="12">
        <v>-51.950142152737392</v>
      </c>
      <c r="AL127" s="12">
        <v>51.857097014479436</v>
      </c>
      <c r="AM127" s="12">
        <v>-164.3307938220795</v>
      </c>
      <c r="AN127" s="12">
        <v>-108.89396514288786</v>
      </c>
      <c r="AO127" s="12">
        <v>-10.952955164186863</v>
      </c>
      <c r="AP127" s="12">
        <v>56.483255349900958</v>
      </c>
      <c r="AQ127" s="12">
        <v>-56.01759010129134</v>
      </c>
      <c r="AR127" s="12">
        <v>27.269517594605322</v>
      </c>
      <c r="AS127" s="12">
        <v>125.63152002818536</v>
      </c>
      <c r="AT127" s="12">
        <v>-150.86252429407557</v>
      </c>
      <c r="AU127" s="12">
        <v>55.404274754821657</v>
      </c>
      <c r="AV127" s="12">
        <v>156.07428121559062</v>
      </c>
      <c r="AW127" s="12">
        <v>-39.371204599233579</v>
      </c>
      <c r="AX127" s="12">
        <v>62.275755238722112</v>
      </c>
      <c r="AY127" s="12">
        <v>159.22794221898957</v>
      </c>
      <c r="AZ127" s="12">
        <v>-78.327534762914027</v>
      </c>
      <c r="BA127" s="12">
        <v>26.813722548121529</v>
      </c>
      <c r="BB127" s="12">
        <v>141.45996480846472</v>
      </c>
      <c r="BC127" s="12">
        <v>-113.21281038161621</v>
      </c>
      <c r="BD127" s="12">
        <v>22.209302750155135</v>
      </c>
      <c r="BE127" s="12">
        <v>124.8896973514251</v>
      </c>
      <c r="BF127" s="12">
        <v>7.1915648868739099</v>
      </c>
      <c r="BG127" s="12">
        <v>122.45282691613848</v>
      </c>
      <c r="BH127" s="12">
        <v>-119.71572958927355</v>
      </c>
      <c r="BI127" s="12">
        <v>17.935557005069583</v>
      </c>
      <c r="BJ127" s="12">
        <v>153.84671514379355</v>
      </c>
      <c r="BK127" s="12">
        <v>-61.159222444983278</v>
      </c>
      <c r="BL127" s="12">
        <v>71.599543952860827</v>
      </c>
      <c r="BM127" s="12">
        <v>-146.28278805697607</v>
      </c>
      <c r="BN127" s="12">
        <v>-20.765546800174448</v>
      </c>
      <c r="BO127" s="12">
        <v>94.361151300054772</v>
      </c>
      <c r="BP127" s="12">
        <v>-137.12707249061216</v>
      </c>
      <c r="BQ127" s="12">
        <v>-0.17724289560135606</v>
      </c>
      <c r="BR127" s="12">
        <v>139.21270544819023</v>
      </c>
      <c r="BS127" s="12">
        <v>-94.778434705679771</v>
      </c>
      <c r="BT127" s="12">
        <v>31.998272795240187</v>
      </c>
      <c r="BU127" s="12">
        <v>167.89664579101407</v>
      </c>
      <c r="BV127" s="12">
        <v>-61.462951497500647</v>
      </c>
      <c r="BW127" s="12">
        <v>75.434674727973672</v>
      </c>
      <c r="BX127" s="12">
        <v>-150.6912372807428</v>
      </c>
      <c r="BY127" s="12">
        <v>-9.1975919818938472</v>
      </c>
      <c r="BZ127" s="12">
        <v>128.54313053707102</v>
      </c>
      <c r="CA127" s="12">
        <v>-100.58830822379784</v>
      </c>
      <c r="CB127" s="12">
        <v>31.763023242519328</v>
      </c>
      <c r="CC127" s="12">
        <v>164.07067359348736</v>
      </c>
      <c r="CD127" s="12">
        <v>-70.274661015016534</v>
      </c>
      <c r="CE127" s="12">
        <v>44.861554947282194</v>
      </c>
      <c r="CF127" s="12">
        <v>160.66731664883815</v>
      </c>
      <c r="CG127" s="12">
        <v>-83.778997311584632</v>
      </c>
      <c r="CH127" s="12">
        <v>32.121927470167151</v>
      </c>
      <c r="CI127" s="12">
        <v>150.51152251925322</v>
      </c>
      <c r="CJ127" s="12">
        <v>-90.390013426484174</v>
      </c>
      <c r="CK127" s="12">
        <v>26.518526723296425</v>
      </c>
      <c r="CL127" s="12">
        <v>139.31152903931024</v>
      </c>
      <c r="CM127" s="12">
        <v>-111.94431739550544</v>
      </c>
      <c r="CN127" s="12">
        <v>-5.8238467009437977</v>
      </c>
      <c r="CO127" s="12">
        <v>101.02870560783697</v>
      </c>
      <c r="CP127" s="12">
        <v>-149.16557831708747</v>
      </c>
      <c r="CQ127" s="12">
        <v>-41.868452088008517</v>
      </c>
      <c r="CR127" s="12">
        <v>56.633625655737823</v>
      </c>
      <c r="CS127" s="12">
        <v>147.47373573320354</v>
      </c>
      <c r="CT127" s="12">
        <v>-125.62031893564156</v>
      </c>
      <c r="CU127" s="12">
        <v>-39.599897258492135</v>
      </c>
      <c r="CV127" s="12">
        <v>45.953596653529729</v>
      </c>
      <c r="CW127" s="12">
        <v>129.8373196904854</v>
      </c>
      <c r="CX127" s="12">
        <v>-148.52522963081879</v>
      </c>
      <c r="CY127" s="12">
        <v>-71.353082392509677</v>
      </c>
      <c r="CZ127" s="12">
        <v>-1.6106414817406707</v>
      </c>
      <c r="DA127" s="12">
        <v>65.624634969326195</v>
      </c>
      <c r="DB127" s="12">
        <v>134.25838798812904</v>
      </c>
      <c r="DC127" s="12">
        <v>-158.71632998314686</v>
      </c>
      <c r="DD127" s="12">
        <v>-99.577174777140172</v>
      </c>
      <c r="DE127" s="12">
        <v>-51.47109502856452</v>
      </c>
      <c r="DF127" s="12">
        <v>-7.9929779737543321</v>
      </c>
      <c r="DG127" s="12">
        <v>36.274789675797898</v>
      </c>
      <c r="DH127" s="12">
        <v>78.761504154717343</v>
      </c>
      <c r="DI127" s="12">
        <v>113.71098744397561</v>
      </c>
      <c r="DJ127" s="12">
        <v>142.16625512335222</v>
      </c>
      <c r="DK127" s="12">
        <v>171.11948683792968</v>
      </c>
      <c r="DL127" s="12">
        <v>-160.89225868822575</v>
      </c>
      <c r="DM127" s="12">
        <v>-140.31981521099053</v>
      </c>
      <c r="DN127" s="12">
        <v>-126.35072858399295</v>
      </c>
      <c r="DO127" s="12">
        <v>-114.49522547896623</v>
      </c>
      <c r="DP127" s="12">
        <v>-106.71331647762499</v>
      </c>
      <c r="DQ127" s="12">
        <v>-108.69840302126025</v>
      </c>
      <c r="DR127" s="12">
        <v>-112.43650280866575</v>
      </c>
      <c r="DS127" s="12">
        <v>-117.98536006996719</v>
      </c>
      <c r="DT127" s="12">
        <v>-132.04058037693514</v>
      </c>
      <c r="DU127" s="12">
        <v>-151.53117352903922</v>
      </c>
      <c r="DV127" s="12">
        <v>-171.91486393402423</v>
      </c>
      <c r="DW127" s="12">
        <v>164.01766587084265</v>
      </c>
      <c r="DX127" s="12">
        <v>131.8350020835791</v>
      </c>
      <c r="DY127" s="12">
        <v>96.327232685691271</v>
      </c>
      <c r="DZ127" s="12">
        <v>61.457503693188848</v>
      </c>
      <c r="EA127" s="12">
        <v>19.029515669883502</v>
      </c>
      <c r="EB127" s="12">
        <v>-27.669442084642625</v>
      </c>
      <c r="EC127" s="12">
        <v>-77.014989747716569</v>
      </c>
      <c r="ED127" s="12">
        <v>-129.17771014382035</v>
      </c>
      <c r="EE127" s="12">
        <v>172.02857533978113</v>
      </c>
      <c r="EF127" s="12">
        <v>109.24778114826884</v>
      </c>
      <c r="EG127" s="12">
        <v>44.926543246844766</v>
      </c>
      <c r="EH127" s="12">
        <v>-23.983928315124988</v>
      </c>
      <c r="EI127" s="12">
        <v>-102.52718458178991</v>
      </c>
      <c r="EJ127" s="12">
        <v>-179.70401044654645</v>
      </c>
      <c r="EK127" s="12">
        <v>104.64527896593512</v>
      </c>
      <c r="EL127" s="12">
        <v>23.630976844340466</v>
      </c>
      <c r="EM127" s="12">
        <v>-66.755406717103639</v>
      </c>
      <c r="EN127" s="12">
        <v>-159.03087277289202</v>
      </c>
      <c r="EO127" s="12">
        <v>110.10464442475063</v>
      </c>
      <c r="EP127" s="12">
        <v>12.871776080689761</v>
      </c>
      <c r="EQ127" s="12">
        <v>-87.935135929724098</v>
      </c>
      <c r="ER127" s="12">
        <v>170.22234957393943</v>
      </c>
      <c r="ES127" s="12">
        <v>72.425161555573467</v>
      </c>
      <c r="ET127" s="12">
        <v>-27.088893257737201</v>
      </c>
      <c r="EU127" s="12">
        <v>-131.57336199543312</v>
      </c>
      <c r="EV127" s="12">
        <v>115.61755109180582</v>
      </c>
      <c r="EW127" s="12">
        <v>-2.4013091296566396</v>
      </c>
      <c r="EX127" s="12">
        <v>-118.17392200612531</v>
      </c>
      <c r="EY127" s="12">
        <v>121.36893925328449</v>
      </c>
      <c r="EZ127" s="12">
        <v>0.51459057408133579</v>
      </c>
      <c r="FA127" s="12">
        <v>-119.78002179771164</v>
      </c>
      <c r="FB127" s="12">
        <v>120.81631684344978</v>
      </c>
      <c r="FC127" s="12">
        <v>2.9673780668693306</v>
      </c>
      <c r="FD127" s="12">
        <v>-119.12609032703178</v>
      </c>
      <c r="FE127" s="12">
        <v>117.94722325575644</v>
      </c>
      <c r="FF127" s="12">
        <v>-9.3319255592129249</v>
      </c>
      <c r="FG127" s="12">
        <v>-126.81921069264874</v>
      </c>
      <c r="FH127" s="12">
        <v>99.655380510806637</v>
      </c>
      <c r="FI127" s="12">
        <v>-28.228078536691637</v>
      </c>
      <c r="FJ127" s="12">
        <v>-167.32440446497284</v>
      </c>
      <c r="FK127" s="12">
        <v>57.096778948165472</v>
      </c>
      <c r="FL127" s="12">
        <v>-74.881519952855498</v>
      </c>
      <c r="FM127" s="12">
        <v>140.07384700594662</v>
      </c>
      <c r="FN127" s="12">
        <v>16.506169306231584</v>
      </c>
      <c r="FO127" s="12">
        <v>-109.08453869616457</v>
      </c>
      <c r="FP127" s="12">
        <v>129.04913928275707</v>
      </c>
      <c r="FQ127" s="12">
        <v>-47.103323701882992</v>
      </c>
      <c r="FR127" s="12">
        <v>-176.95368637804745</v>
      </c>
      <c r="FS127" s="12">
        <v>72.393602982384991</v>
      </c>
      <c r="FT127" s="12">
        <v>-67.194128134384229</v>
      </c>
      <c r="FU127" s="12">
        <v>103.98402567738266</v>
      </c>
      <c r="FV127" s="12">
        <v>-25.358672241905534</v>
      </c>
      <c r="FW127" s="12">
        <v>-136.84528514813772</v>
      </c>
      <c r="FX127" s="12">
        <v>132.52283138553261</v>
      </c>
      <c r="FY127" s="12">
        <v>114.35180922010767</v>
      </c>
      <c r="FZ127" s="17">
        <v>43.673665452792925</v>
      </c>
    </row>
    <row r="128" spans="1:182" x14ac:dyDescent="0.2">
      <c r="A128" s="184"/>
      <c r="B128" s="7">
        <v>125</v>
      </c>
      <c r="C128" s="11">
        <v>-89.274742052838192</v>
      </c>
      <c r="D128" s="12">
        <v>-173.67048807308308</v>
      </c>
      <c r="E128" s="12">
        <v>82.457055941258446</v>
      </c>
      <c r="F128" s="12">
        <v>-58.314436348130315</v>
      </c>
      <c r="G128" s="12">
        <v>-130.93229727098037</v>
      </c>
      <c r="H128" s="12">
        <v>-165.97742491484175</v>
      </c>
      <c r="I128" s="12">
        <v>-170.201038163307</v>
      </c>
      <c r="J128" s="12">
        <v>134.24313188813466</v>
      </c>
      <c r="K128" s="12">
        <v>80.305330876504073</v>
      </c>
      <c r="L128" s="12">
        <v>98.51261851356675</v>
      </c>
      <c r="M128" s="12">
        <v>-71.932003282594593</v>
      </c>
      <c r="N128" s="12">
        <v>-141.61865916645482</v>
      </c>
      <c r="O128" s="12">
        <v>-81.791819781628917</v>
      </c>
      <c r="P128" s="12">
        <v>-89.229790941193187</v>
      </c>
      <c r="Q128" s="12">
        <v>-52.529234536390632</v>
      </c>
      <c r="R128" s="12">
        <v>-42.850591930386933</v>
      </c>
      <c r="S128" s="12">
        <v>-42.108176701563629</v>
      </c>
      <c r="T128" s="12">
        <v>21.809445694620639</v>
      </c>
      <c r="U128" s="12">
        <v>39.232037626886772</v>
      </c>
      <c r="V128" s="12">
        <v>175.30601150908629</v>
      </c>
      <c r="W128" s="12">
        <v>168.60257070281898</v>
      </c>
      <c r="X128" s="12">
        <v>-35.757781834662786</v>
      </c>
      <c r="Y128" s="12">
        <v>-46.256561296950721</v>
      </c>
      <c r="Z128" s="12">
        <v>45.177704699183792</v>
      </c>
      <c r="AA128" s="12">
        <v>63.842941390053788</v>
      </c>
      <c r="AB128" s="12">
        <v>-176.64307586290138</v>
      </c>
      <c r="AC128" s="12">
        <v>-142.1790570901037</v>
      </c>
      <c r="AD128" s="12">
        <v>-99.809553842284956</v>
      </c>
      <c r="AE128" s="12">
        <v>-120.93380379741183</v>
      </c>
      <c r="AF128" s="12">
        <v>145.11585408229374</v>
      </c>
      <c r="AG128" s="12">
        <v>-19.229163625388004</v>
      </c>
      <c r="AH128" s="12">
        <v>-41.505629009928924</v>
      </c>
      <c r="AI128" s="12">
        <v>117.8254061868849</v>
      </c>
      <c r="AJ128" s="12">
        <v>145.71252528685559</v>
      </c>
      <c r="AK128" s="12">
        <v>-78.884619746772159</v>
      </c>
      <c r="AL128" s="12">
        <v>-38.022252623481428</v>
      </c>
      <c r="AM128" s="12">
        <v>146.24877661949208</v>
      </c>
      <c r="AN128" s="12">
        <v>-147.82414252914509</v>
      </c>
      <c r="AO128" s="12">
        <v>-60.362214934666362</v>
      </c>
      <c r="AP128" s="12">
        <v>41.786037917074438</v>
      </c>
      <c r="AQ128" s="12">
        <v>-114.40293991078006</v>
      </c>
      <c r="AR128" s="12">
        <v>-19.938843290717177</v>
      </c>
      <c r="AS128" s="12">
        <v>84.269335457834046</v>
      </c>
      <c r="AT128" s="12">
        <v>-165.94669975301565</v>
      </c>
      <c r="AU128" s="12">
        <v>-78.500035535344722</v>
      </c>
      <c r="AV128" s="12">
        <v>143.26249916712752</v>
      </c>
      <c r="AW128" s="12">
        <v>-113.47362683320624</v>
      </c>
      <c r="AX128" s="12">
        <v>20.742379834088119</v>
      </c>
      <c r="AY128" s="12">
        <v>123.7043729658708</v>
      </c>
      <c r="AZ128" s="12">
        <v>-143.82458582747211</v>
      </c>
      <c r="BA128" s="12">
        <v>-8.5518840062074801</v>
      </c>
      <c r="BB128" s="12">
        <v>110.32755072950791</v>
      </c>
      <c r="BC128" s="12">
        <v>-141.38751638019505</v>
      </c>
      <c r="BD128" s="12">
        <v>-1.9353321225406939</v>
      </c>
      <c r="BE128" s="12">
        <v>147.78477700341736</v>
      </c>
      <c r="BF128" s="12">
        <v>-67.346962132971967</v>
      </c>
      <c r="BG128" s="12">
        <v>57.686454023728452</v>
      </c>
      <c r="BH128" s="12">
        <v>-164.36656424275941</v>
      </c>
      <c r="BI128" s="12">
        <v>-33.721744560761174</v>
      </c>
      <c r="BJ128" s="12">
        <v>95.447231259389227</v>
      </c>
      <c r="BK128" s="12">
        <v>-120.20404936051975</v>
      </c>
      <c r="BL128" s="12">
        <v>20.36438208555397</v>
      </c>
      <c r="BM128" s="12">
        <v>161.8989485071578</v>
      </c>
      <c r="BN128" s="12">
        <v>-74.843672632243326</v>
      </c>
      <c r="BO128" s="12">
        <v>40.039539045052543</v>
      </c>
      <c r="BP128" s="12">
        <v>166.84314838533422</v>
      </c>
      <c r="BQ128" s="12">
        <v>-56.961294658871893</v>
      </c>
      <c r="BR128" s="12">
        <v>89.621126427558153</v>
      </c>
      <c r="BS128" s="12">
        <v>-135.12165837037176</v>
      </c>
      <c r="BT128" s="12">
        <v>-2.5631599910394192</v>
      </c>
      <c r="BU128" s="12">
        <v>117.87822404503815</v>
      </c>
      <c r="BV128" s="12">
        <v>-117.49899559662438</v>
      </c>
      <c r="BW128" s="12">
        <v>14.90050107466455</v>
      </c>
      <c r="BX128" s="12">
        <v>141.45995031599253</v>
      </c>
      <c r="BY128" s="12">
        <v>-88.350454608746603</v>
      </c>
      <c r="BZ128" s="12">
        <v>38.276997460322733</v>
      </c>
      <c r="CA128" s="12">
        <v>169.26139450809205</v>
      </c>
      <c r="CB128" s="12">
        <v>-53.716552389605845</v>
      </c>
      <c r="CC128" s="12">
        <v>81.305976687932343</v>
      </c>
      <c r="CD128" s="12">
        <v>-152.39985094712097</v>
      </c>
      <c r="CE128" s="12">
        <v>-36.877221308409204</v>
      </c>
      <c r="CF128" s="12">
        <v>77.118864906660633</v>
      </c>
      <c r="CG128" s="12">
        <v>-168.3532839579272</v>
      </c>
      <c r="CH128" s="12">
        <v>-55.464206595355321</v>
      </c>
      <c r="CI128" s="12">
        <v>59.059451014733824</v>
      </c>
      <c r="CJ128" s="12">
        <v>175.08398260330512</v>
      </c>
      <c r="CK128" s="12">
        <v>-69.042744727847719</v>
      </c>
      <c r="CL128" s="12">
        <v>45.609445131443024</v>
      </c>
      <c r="CM128" s="12">
        <v>158.50549752284155</v>
      </c>
      <c r="CN128" s="12">
        <v>-90.964311010967862</v>
      </c>
      <c r="CO128" s="12">
        <v>15.513629165420399</v>
      </c>
      <c r="CP128" s="12">
        <v>116.70998063579063</v>
      </c>
      <c r="CQ128" s="12">
        <v>-146.4095234070243</v>
      </c>
      <c r="CR128" s="12">
        <v>-51.868581356698755</v>
      </c>
      <c r="CS128" s="12">
        <v>41.055678459006252</v>
      </c>
      <c r="CT128" s="12">
        <v>131.64118619352752</v>
      </c>
      <c r="CU128" s="12">
        <v>-140.36625176661232</v>
      </c>
      <c r="CV128" s="12">
        <v>-54.659455925020282</v>
      </c>
      <c r="CW128" s="12">
        <v>27.786062044598062</v>
      </c>
      <c r="CX128" s="12">
        <v>105.2063825898951</v>
      </c>
      <c r="CY128" s="12">
        <v>178.17666162889739</v>
      </c>
      <c r="CZ128" s="12">
        <v>-110.25241785613379</v>
      </c>
      <c r="DA128" s="12">
        <v>-39.288807809422124</v>
      </c>
      <c r="DB128" s="12">
        <v>28.635457907338722</v>
      </c>
      <c r="DC128" s="12">
        <v>90.455123973767272</v>
      </c>
      <c r="DD128" s="12">
        <v>143.51472254517392</v>
      </c>
      <c r="DE128" s="12">
        <v>-165.85549189125095</v>
      </c>
      <c r="DF128" s="12">
        <v>-117.71788645043468</v>
      </c>
      <c r="DG128" s="12">
        <v>-73.534682442424426</v>
      </c>
      <c r="DH128" s="12">
        <v>-34.814079471752279</v>
      </c>
      <c r="DI128" s="12">
        <v>-0.94937369187674581</v>
      </c>
      <c r="DJ128" s="12">
        <v>31.028174906182524</v>
      </c>
      <c r="DK128" s="12">
        <v>58.787190406476029</v>
      </c>
      <c r="DL128" s="12">
        <v>81.61451424617681</v>
      </c>
      <c r="DM128" s="12">
        <v>102.50445702616203</v>
      </c>
      <c r="DN128" s="12">
        <v>120.57373333881523</v>
      </c>
      <c r="DO128" s="12">
        <v>132.35021002738856</v>
      </c>
      <c r="DP128" s="12">
        <v>136.75004411233334</v>
      </c>
      <c r="DQ128" s="12">
        <v>136.3208045736512</v>
      </c>
      <c r="DR128" s="12">
        <v>136.13460022417047</v>
      </c>
      <c r="DS128" s="12">
        <v>128.29666483352892</v>
      </c>
      <c r="DT128" s="12">
        <v>111.65692940078767</v>
      </c>
      <c r="DU128" s="12">
        <v>95.78608010815617</v>
      </c>
      <c r="DV128" s="12">
        <v>77.568360493423441</v>
      </c>
      <c r="DW128" s="12">
        <v>50.601639558778253</v>
      </c>
      <c r="DX128" s="12">
        <v>18.437301842886502</v>
      </c>
      <c r="DY128" s="12">
        <v>-14.125210213284182</v>
      </c>
      <c r="DZ128" s="12">
        <v>-49.309399756296379</v>
      </c>
      <c r="EA128" s="12">
        <v>-93.184642804219209</v>
      </c>
      <c r="EB128" s="12">
        <v>-137.96906895755583</v>
      </c>
      <c r="EC128" s="12">
        <v>174.54462713327038</v>
      </c>
      <c r="ED128" s="12">
        <v>121.32893923755493</v>
      </c>
      <c r="EE128" s="12">
        <v>61.888633426299073</v>
      </c>
      <c r="EF128" s="12">
        <v>0.78388790585469359</v>
      </c>
      <c r="EG128" s="12">
        <v>-63.48970499703082</v>
      </c>
      <c r="EH128" s="12">
        <v>-133.98233391989388</v>
      </c>
      <c r="EI128" s="12">
        <v>149.72252115650892</v>
      </c>
      <c r="EJ128" s="12">
        <v>76.569951598457138</v>
      </c>
      <c r="EK128" s="12">
        <v>1.9709519570251235</v>
      </c>
      <c r="EL128" s="12">
        <v>-78.729647417495855</v>
      </c>
      <c r="EM128" s="12">
        <v>-168.00353206939576</v>
      </c>
      <c r="EN128" s="12">
        <v>101.77443853427833</v>
      </c>
      <c r="EO128" s="12">
        <v>12.060385304393042</v>
      </c>
      <c r="EP128" s="12">
        <v>-85.497822520623046</v>
      </c>
      <c r="EQ128" s="12">
        <v>172.52103976983074</v>
      </c>
      <c r="ER128" s="12">
        <v>73.729980618853332</v>
      </c>
      <c r="ES128" s="12">
        <v>-21.602283686916415</v>
      </c>
      <c r="ET128" s="12">
        <v>-120.58293684640263</v>
      </c>
      <c r="EU128" s="12">
        <v>133.88467362639341</v>
      </c>
      <c r="EV128" s="12">
        <v>19.827256226619461</v>
      </c>
      <c r="EW128" s="12">
        <v>-94.543497716393475</v>
      </c>
      <c r="EX128" s="12">
        <v>152.23815611138846</v>
      </c>
      <c r="EY128" s="12">
        <v>36.989966981516005</v>
      </c>
      <c r="EZ128" s="12">
        <v>-84.897478771685911</v>
      </c>
      <c r="FA128" s="12">
        <v>157.15364709047265</v>
      </c>
      <c r="FB128" s="12">
        <v>37.610677412451352</v>
      </c>
      <c r="FC128" s="12">
        <v>-80.509433795045126</v>
      </c>
      <c r="FD128" s="12">
        <v>154.77191958283674</v>
      </c>
      <c r="FE128" s="12">
        <v>35.06723028722184</v>
      </c>
      <c r="FF128" s="12">
        <v>-92.131851215183005</v>
      </c>
      <c r="FG128" s="12">
        <v>149.30295534971873</v>
      </c>
      <c r="FH128" s="12">
        <v>22.423118148379668</v>
      </c>
      <c r="FI128" s="12">
        <v>-110.01556712677748</v>
      </c>
      <c r="FJ128" s="12">
        <v>120.76763025435326</v>
      </c>
      <c r="FK128" s="12">
        <v>-30.729314907018495</v>
      </c>
      <c r="FL128" s="12">
        <v>-159.88645340176819</v>
      </c>
      <c r="FM128" s="12">
        <v>63.499268470955059</v>
      </c>
      <c r="FN128" s="12">
        <v>-58.957078513139123</v>
      </c>
      <c r="FO128" s="12">
        <v>179.20191271602488</v>
      </c>
      <c r="FP128" s="12">
        <v>45.068573825271407</v>
      </c>
      <c r="FQ128" s="12">
        <v>-101.98358353793729</v>
      </c>
      <c r="FR128" s="12">
        <v>119.79432796609355</v>
      </c>
      <c r="FS128" s="12">
        <v>3.0746577424886525</v>
      </c>
      <c r="FT128" s="12">
        <v>-153.35686345213219</v>
      </c>
      <c r="FU128" s="12">
        <v>25.069156422197839</v>
      </c>
      <c r="FV128" s="12">
        <v>-101.20191046143235</v>
      </c>
      <c r="FW128" s="12">
        <v>127.38634410134826</v>
      </c>
      <c r="FX128" s="12">
        <v>12.663268336077596</v>
      </c>
      <c r="FY128" s="12">
        <v>-83.134811331099158</v>
      </c>
      <c r="FZ128" s="17">
        <v>-27.523302219857577</v>
      </c>
    </row>
    <row r="129" spans="1:182" ht="17.45" customHeight="1" x14ac:dyDescent="0.2">
      <c r="A129" s="184" t="s">
        <v>1</v>
      </c>
      <c r="B129" s="7">
        <v>126</v>
      </c>
      <c r="C129" s="11">
        <v>-114.77991480071151</v>
      </c>
      <c r="D129" s="12">
        <v>148.22959532082746</v>
      </c>
      <c r="E129" s="12">
        <v>39.81156082281592</v>
      </c>
      <c r="F129" s="12">
        <v>-89.735324501210926</v>
      </c>
      <c r="G129" s="12">
        <v>-178.18125430158517</v>
      </c>
      <c r="H129" s="12">
        <v>152.20696500477845</v>
      </c>
      <c r="I129" s="12">
        <v>128.90181394408609</v>
      </c>
      <c r="J129" s="12">
        <v>57.226723851447169</v>
      </c>
      <c r="K129" s="12">
        <v>-68.198664882103827</v>
      </c>
      <c r="L129" s="12">
        <v>109.84650487234707</v>
      </c>
      <c r="M129" s="12">
        <v>-50.852894474645865</v>
      </c>
      <c r="N129" s="12">
        <v>-134.99303386910211</v>
      </c>
      <c r="O129" s="12">
        <v>-63.431143483113942</v>
      </c>
      <c r="P129" s="12">
        <v>-106.66360241590993</v>
      </c>
      <c r="Q129" s="12">
        <v>-96.20678426072088</v>
      </c>
      <c r="R129" s="12">
        <v>-66.105503339262881</v>
      </c>
      <c r="S129" s="12">
        <v>-57.53269255020205</v>
      </c>
      <c r="T129" s="12">
        <v>8.7306010941927195</v>
      </c>
      <c r="U129" s="12">
        <v>58.918800695964741</v>
      </c>
      <c r="V129" s="12">
        <v>105.07823582449093</v>
      </c>
      <c r="W129" s="12">
        <v>175.24623606628575</v>
      </c>
      <c r="X129" s="12">
        <v>-103.01232667176073</v>
      </c>
      <c r="Y129" s="12">
        <v>-80.776425851648199</v>
      </c>
      <c r="Z129" s="12">
        <v>-55.487255914679537</v>
      </c>
      <c r="AA129" s="12">
        <v>51.846734840729489</v>
      </c>
      <c r="AB129" s="12">
        <v>145.85289308860638</v>
      </c>
      <c r="AC129" s="12">
        <v>179.30158785211725</v>
      </c>
      <c r="AD129" s="12">
        <v>-107.299749129272</v>
      </c>
      <c r="AE129" s="12">
        <v>-99.113784298702072</v>
      </c>
      <c r="AF129" s="12">
        <v>161.26812148132842</v>
      </c>
      <c r="AG129" s="12">
        <v>72.668863058640753</v>
      </c>
      <c r="AH129" s="12">
        <v>-29.066226169923947</v>
      </c>
      <c r="AI129" s="12">
        <v>32.728545920174106</v>
      </c>
      <c r="AJ129" s="12">
        <v>110.99409677360798</v>
      </c>
      <c r="AK129" s="12">
        <v>-123.10608478681759</v>
      </c>
      <c r="AL129" s="12">
        <v>-63.120113935368366</v>
      </c>
      <c r="AM129" s="12">
        <v>72.179156613565638</v>
      </c>
      <c r="AN129" s="12">
        <v>178.16540520655585</v>
      </c>
      <c r="AO129" s="12">
        <v>-99.141195113572181</v>
      </c>
      <c r="AP129" s="12">
        <v>20.874798145666485</v>
      </c>
      <c r="AQ129" s="12">
        <v>118.84895584976606</v>
      </c>
      <c r="AR129" s="12">
        <v>-53.186513166558541</v>
      </c>
      <c r="AS129" s="12">
        <v>51.597978746673277</v>
      </c>
      <c r="AT129" s="12">
        <v>165.87989208757585</v>
      </c>
      <c r="AU129" s="12">
        <v>-109.86238212083977</v>
      </c>
      <c r="AV129" s="12">
        <v>102.66247980134992</v>
      </c>
      <c r="AW129" s="12">
        <v>-166.35266391752</v>
      </c>
      <c r="AX129" s="12">
        <v>-64.15623265213577</v>
      </c>
      <c r="AY129" s="12">
        <v>97.957040221703011</v>
      </c>
      <c r="AZ129" s="12">
        <v>161.27109696725037</v>
      </c>
      <c r="BA129" s="12">
        <v>20.812992581656005</v>
      </c>
      <c r="BB129" s="12">
        <v>107.10512557277055</v>
      </c>
      <c r="BC129" s="12">
        <v>-141.05144647716821</v>
      </c>
      <c r="BD129" s="12">
        <v>-26.225210011558591</v>
      </c>
      <c r="BE129" s="12">
        <v>124.26723858192601</v>
      </c>
      <c r="BF129" s="12">
        <v>-125.52751179048991</v>
      </c>
      <c r="BG129" s="12">
        <v>3.9435039803015033</v>
      </c>
      <c r="BH129" s="12">
        <v>144.20703054023821</v>
      </c>
      <c r="BI129" s="12">
        <v>-80.000629528221594</v>
      </c>
      <c r="BJ129" s="12">
        <v>49.797810712065029</v>
      </c>
      <c r="BK129" s="12">
        <v>-179.38857356267323</v>
      </c>
      <c r="BL129" s="12">
        <v>-39.635342062792937</v>
      </c>
      <c r="BM129" s="12">
        <v>89.117595916975574</v>
      </c>
      <c r="BN129" s="12">
        <v>-150.03141638461187</v>
      </c>
      <c r="BO129" s="12">
        <v>-31.249799343370359</v>
      </c>
      <c r="BP129" s="12">
        <v>107.720151711025</v>
      </c>
      <c r="BQ129" s="12">
        <v>-115.74634565221839</v>
      </c>
      <c r="BR129" s="12">
        <v>29.617840244966192</v>
      </c>
      <c r="BS129" s="12">
        <v>164.08416912545502</v>
      </c>
      <c r="BT129" s="12">
        <v>-67.280703202805299</v>
      </c>
      <c r="BU129" s="12">
        <v>45.397589203731918</v>
      </c>
      <c r="BV129" s="12">
        <v>169.01172860748687</v>
      </c>
      <c r="BW129" s="12">
        <v>-64.439728215228186</v>
      </c>
      <c r="BX129" s="12">
        <v>60.886418117410265</v>
      </c>
      <c r="BY129" s="12">
        <v>-179.48639968782803</v>
      </c>
      <c r="BZ129" s="12">
        <v>-55.639526458725705</v>
      </c>
      <c r="CA129" s="12">
        <v>74.240282302616166</v>
      </c>
      <c r="CB129" s="12">
        <v>-141.78297366636522</v>
      </c>
      <c r="CC129" s="12">
        <v>-6.3329597354172771</v>
      </c>
      <c r="CD129" s="12">
        <v>121.20304843464771</v>
      </c>
      <c r="CE129" s="12">
        <v>-121.7578184142795</v>
      </c>
      <c r="CF129" s="12">
        <v>-7.7559098642063651</v>
      </c>
      <c r="CG129" s="12">
        <v>106.26448129993753</v>
      </c>
      <c r="CH129" s="12">
        <v>-140.64467330390519</v>
      </c>
      <c r="CI129" s="12">
        <v>-27.793154356038716</v>
      </c>
      <c r="CJ129" s="12">
        <v>85.244827065773535</v>
      </c>
      <c r="CK129" s="12">
        <v>-160.73111241281345</v>
      </c>
      <c r="CL129" s="12">
        <v>-44.706606104817681</v>
      </c>
      <c r="CM129" s="12">
        <v>71.828622754419513</v>
      </c>
      <c r="CN129" s="12">
        <v>-176.74120110764326</v>
      </c>
      <c r="CO129" s="12">
        <v>-75.472788393614536</v>
      </c>
      <c r="CP129" s="12">
        <v>16.632041640502042</v>
      </c>
      <c r="CQ129" s="12">
        <v>106.75964853210616</v>
      </c>
      <c r="CR129" s="12">
        <v>-157.80916443142701</v>
      </c>
      <c r="CS129" s="12">
        <v>-59.762019592879213</v>
      </c>
      <c r="CT129" s="12">
        <v>33.208296343401038</v>
      </c>
      <c r="CU129" s="12">
        <v>120.16670014679956</v>
      </c>
      <c r="CV129" s="12">
        <v>-156.94458738994072</v>
      </c>
      <c r="CW129" s="12">
        <v>-78.079478204668803</v>
      </c>
      <c r="CX129" s="12">
        <v>-2.7973751970777907</v>
      </c>
      <c r="CY129" s="12">
        <v>72.423452703346712</v>
      </c>
      <c r="CZ129" s="12">
        <v>148.01765833042637</v>
      </c>
      <c r="DA129" s="12">
        <v>-141.35705913669381</v>
      </c>
      <c r="DB129" s="12">
        <v>-79.377147569822597</v>
      </c>
      <c r="DC129" s="12">
        <v>-25.284875931026516</v>
      </c>
      <c r="DD129" s="12">
        <v>29.353165915960908</v>
      </c>
      <c r="DE129" s="12">
        <v>83.995823340240193</v>
      </c>
      <c r="DF129" s="12">
        <v>132.05155520978204</v>
      </c>
      <c r="DG129" s="12">
        <v>173.02218675728244</v>
      </c>
      <c r="DH129" s="12">
        <v>-148.01514388376185</v>
      </c>
      <c r="DI129" s="12">
        <v>-111.58266774766264</v>
      </c>
      <c r="DJ129" s="12">
        <v>-79.883339080157711</v>
      </c>
      <c r="DK129" s="12">
        <v>-55.99892602186236</v>
      </c>
      <c r="DL129" s="12">
        <v>-35.613573046323204</v>
      </c>
      <c r="DM129" s="12">
        <v>-12.582842325352635</v>
      </c>
      <c r="DN129" s="12">
        <v>6.8490778781900348</v>
      </c>
      <c r="DO129" s="12">
        <v>16.703046099827894</v>
      </c>
      <c r="DP129" s="12">
        <v>19.94532652567317</v>
      </c>
      <c r="DQ129" s="12">
        <v>22.863388481857406</v>
      </c>
      <c r="DR129" s="12">
        <v>24.127412461205882</v>
      </c>
      <c r="DS129" s="12">
        <v>13.564710289469406</v>
      </c>
      <c r="DT129" s="12">
        <v>-2.6628425317895501</v>
      </c>
      <c r="DU129" s="12">
        <v>-15.98894936575052</v>
      </c>
      <c r="DV129" s="12">
        <v>-34.84930978473345</v>
      </c>
      <c r="DW129" s="12">
        <v>-63.588146158339725</v>
      </c>
      <c r="DX129" s="12">
        <v>-93.920791321312421</v>
      </c>
      <c r="DY129" s="12">
        <v>-125.16816001640221</v>
      </c>
      <c r="DZ129" s="12">
        <v>-161.66067425702622</v>
      </c>
      <c r="EA129" s="12">
        <v>154.63801740150623</v>
      </c>
      <c r="EB129" s="12">
        <v>111.87449475547132</v>
      </c>
      <c r="EC129" s="12">
        <v>64.728729228559018</v>
      </c>
      <c r="ED129" s="12">
        <v>10.202380613404163</v>
      </c>
      <c r="EE129" s="12">
        <v>-47.367069180870786</v>
      </c>
      <c r="EF129" s="12">
        <v>-106.51495117931911</v>
      </c>
      <c r="EG129" s="12">
        <v>-171.32656356721958</v>
      </c>
      <c r="EH129" s="12">
        <v>117.13000970800326</v>
      </c>
      <c r="EI129" s="12">
        <v>43.537963858656951</v>
      </c>
      <c r="EJ129" s="12">
        <v>-27.134640249892389</v>
      </c>
      <c r="EK129" s="12">
        <v>-101.7660570773425</v>
      </c>
      <c r="EL129" s="12">
        <v>177.64820074722354</v>
      </c>
      <c r="EM129" s="12">
        <v>90.026371773081664</v>
      </c>
      <c r="EN129" s="12">
        <v>2.2641273979379388</v>
      </c>
      <c r="EO129" s="12">
        <v>-86.308278683419914</v>
      </c>
      <c r="EP129" s="12">
        <v>175.98824822619227</v>
      </c>
      <c r="EQ129" s="12">
        <v>74.438198182108096</v>
      </c>
      <c r="ER129" s="12">
        <v>-21.200927449503258</v>
      </c>
      <c r="ES129" s="12">
        <v>-115.09239650634404</v>
      </c>
      <c r="ET129" s="12">
        <v>146.48869585745254</v>
      </c>
      <c r="EU129" s="12">
        <v>38.6320530485009</v>
      </c>
      <c r="EV129" s="12">
        <v>-75.086967325862233</v>
      </c>
      <c r="EW129" s="12">
        <v>174.18456627970357</v>
      </c>
      <c r="EX129" s="12">
        <v>62.550724131761456</v>
      </c>
      <c r="EY129" s="12">
        <v>-49.252075244404224</v>
      </c>
      <c r="EZ129" s="12">
        <v>-169.88594929862262</v>
      </c>
      <c r="FA129" s="12">
        <v>73.987291681043899</v>
      </c>
      <c r="FB129" s="12">
        <v>-44.354349400287695</v>
      </c>
      <c r="FC129" s="12">
        <v>-161.19151005446241</v>
      </c>
      <c r="FD129" s="12">
        <v>75.074376534427543</v>
      </c>
      <c r="FE129" s="12">
        <v>-43.336879603232155</v>
      </c>
      <c r="FF129" s="12">
        <v>-166.19596352173605</v>
      </c>
      <c r="FG129" s="12">
        <v>70.943785007127076</v>
      </c>
      <c r="FH129" s="12">
        <v>-51.919371397027021</v>
      </c>
      <c r="FI129" s="12">
        <v>168.00472317265312</v>
      </c>
      <c r="FJ129" s="12">
        <v>43.841095064755855</v>
      </c>
      <c r="FK129" s="12">
        <v>-112.12344105167659</v>
      </c>
      <c r="FL129" s="12">
        <v>115.80815031068079</v>
      </c>
      <c r="FM129" s="12">
        <v>-10.018090776848229</v>
      </c>
      <c r="FN129" s="12">
        <v>-132.46295789639578</v>
      </c>
      <c r="FO129" s="12">
        <v>103.36664070384438</v>
      </c>
      <c r="FP129" s="12">
        <v>-28.538300032446386</v>
      </c>
      <c r="FQ129" s="12">
        <v>-156.07810061176812</v>
      </c>
      <c r="FR129" s="12">
        <v>66.472324934443677</v>
      </c>
      <c r="FS129" s="12">
        <v>-69.263736443168085</v>
      </c>
      <c r="FT129" s="12">
        <v>131.0446786578629</v>
      </c>
      <c r="FU129" s="12">
        <v>-43.449807992698453</v>
      </c>
      <c r="FV129" s="12">
        <v>-166.93767530462929</v>
      </c>
      <c r="FW129" s="12">
        <v>34.962099871013756</v>
      </c>
      <c r="FX129" s="12">
        <v>-89.337251335177243</v>
      </c>
      <c r="FY129" s="12">
        <v>161.83130368072435</v>
      </c>
      <c r="FZ129" s="17">
        <v>8.2528374248546896</v>
      </c>
    </row>
    <row r="130" spans="1:182" x14ac:dyDescent="0.2">
      <c r="A130" s="184"/>
      <c r="B130" s="7">
        <v>127</v>
      </c>
      <c r="C130" s="11">
        <v>-149.4076662211402</v>
      </c>
      <c r="D130" s="12">
        <v>106.51510808049267</v>
      </c>
      <c r="E130" s="12">
        <v>-16.198289906584289</v>
      </c>
      <c r="F130" s="12">
        <v>-155.93316563067233</v>
      </c>
      <c r="G130" s="12">
        <v>108.2986274731402</v>
      </c>
      <c r="H130" s="12">
        <v>147.35119156827204</v>
      </c>
      <c r="I130" s="12">
        <v>88.666092237565977</v>
      </c>
      <c r="J130" s="12">
        <v>-4.9624358194078475</v>
      </c>
      <c r="K130" s="12">
        <v>-148.55301856927002</v>
      </c>
      <c r="L130" s="12">
        <v>61.156722793891959</v>
      </c>
      <c r="M130" s="12">
        <v>-62.805746410786838</v>
      </c>
      <c r="N130" s="12">
        <v>-131.56854224875337</v>
      </c>
      <c r="O130" s="12">
        <v>-85.743481137406022</v>
      </c>
      <c r="P130" s="12">
        <v>-127.57339769482566</v>
      </c>
      <c r="Q130" s="12">
        <v>-132.86320374544925</v>
      </c>
      <c r="R130" s="12">
        <v>-106.87478684090776</v>
      </c>
      <c r="S130" s="12">
        <v>-155.37770022417052</v>
      </c>
      <c r="T130" s="12">
        <v>15.996206704555126</v>
      </c>
      <c r="U130" s="12">
        <v>69.233530245882761</v>
      </c>
      <c r="V130" s="12">
        <v>34.700478825622042</v>
      </c>
      <c r="W130" s="12">
        <v>-155.32573696349479</v>
      </c>
      <c r="X130" s="12">
        <v>-177.980896177555</v>
      </c>
      <c r="Y130" s="12">
        <v>-109.00049771916557</v>
      </c>
      <c r="Z130" s="12">
        <v>-122.02840626523196</v>
      </c>
      <c r="AA130" s="12">
        <v>66.927628076974415</v>
      </c>
      <c r="AB130" s="12">
        <v>106.86037013081432</v>
      </c>
      <c r="AC130" s="12">
        <v>-173.2250137029248</v>
      </c>
      <c r="AD130" s="12">
        <v>-125.32248186548708</v>
      </c>
      <c r="AE130" s="12">
        <v>-83.172665843033826</v>
      </c>
      <c r="AF130" s="12">
        <v>-151.79763282461815</v>
      </c>
      <c r="AG130" s="12">
        <v>119.7290894645152</v>
      </c>
      <c r="AH130" s="12">
        <v>16.635525731832765</v>
      </c>
      <c r="AI130" s="12">
        <v>-25.617205083542604</v>
      </c>
      <c r="AJ130" s="12">
        <v>61.992942278419186</v>
      </c>
      <c r="AK130" s="12">
        <v>143.10819485290298</v>
      </c>
      <c r="AL130" s="12">
        <v>-86.262046164641504</v>
      </c>
      <c r="AM130" s="12">
        <v>-13.337248478043144</v>
      </c>
      <c r="AN130" s="12">
        <v>134.21822397980438</v>
      </c>
      <c r="AO130" s="12">
        <v>-124.26711650107943</v>
      </c>
      <c r="AP130" s="12">
        <v>-12.568984708982841</v>
      </c>
      <c r="AQ130" s="12">
        <v>70.845627242495652</v>
      </c>
      <c r="AR130" s="12">
        <v>-69.782572038058234</v>
      </c>
      <c r="AS130" s="12">
        <v>38.575738780888713</v>
      </c>
      <c r="AT130" s="12">
        <v>132.12510550949239</v>
      </c>
      <c r="AU130" s="12">
        <v>-117.52843041571981</v>
      </c>
      <c r="AV130" s="12">
        <v>-20.895559508439085</v>
      </c>
      <c r="AW130" s="12">
        <v>97.81884937475715</v>
      </c>
      <c r="AX130" s="12">
        <v>-138.46910823433649</v>
      </c>
      <c r="AY130" s="12">
        <v>-127.96943928915242</v>
      </c>
      <c r="AZ130" s="12">
        <v>-102.22213488819506</v>
      </c>
      <c r="BA130" s="12">
        <v>-15.046001413150359</v>
      </c>
      <c r="BB130" s="12">
        <v>87.326268951441406</v>
      </c>
      <c r="BC130" s="12">
        <v>-160.88747311505597</v>
      </c>
      <c r="BD130" s="12">
        <v>-54.263723788909573</v>
      </c>
      <c r="BE130" s="12">
        <v>86.591340579993911</v>
      </c>
      <c r="BF130" s="12">
        <v>-173.07430957161975</v>
      </c>
      <c r="BG130" s="12">
        <v>-38.84777180239773</v>
      </c>
      <c r="BH130" s="12">
        <v>91.636566792029456</v>
      </c>
      <c r="BI130" s="12">
        <v>-127.85149344639176</v>
      </c>
      <c r="BJ130" s="12">
        <v>11.192652576815872</v>
      </c>
      <c r="BK130" s="12">
        <v>134.11149197741301</v>
      </c>
      <c r="BL130" s="12">
        <v>-94.760374796379367</v>
      </c>
      <c r="BM130" s="12">
        <v>22.498392956601332</v>
      </c>
      <c r="BN130" s="12">
        <v>135.70992040331072</v>
      </c>
      <c r="BO130" s="12">
        <v>-109.76161577020984</v>
      </c>
      <c r="BP130" s="12">
        <v>37.175936447130859</v>
      </c>
      <c r="BQ130" s="12">
        <v>179.24681693048601</v>
      </c>
      <c r="BR130" s="12">
        <v>-35.433302547690843</v>
      </c>
      <c r="BS130" s="12">
        <v>97.290252150243774</v>
      </c>
      <c r="BT130" s="12">
        <v>-135.37707284534332</v>
      </c>
      <c r="BU130" s="12">
        <v>-26.95204185477774</v>
      </c>
      <c r="BV130" s="12">
        <v>92.909246886483942</v>
      </c>
      <c r="BW130" s="12">
        <v>-144.88996112712363</v>
      </c>
      <c r="BX130" s="12">
        <v>-21.534103478467244</v>
      </c>
      <c r="BY130" s="12">
        <v>93.743002023015435</v>
      </c>
      <c r="BZ130" s="12">
        <v>-150.9831084298564</v>
      </c>
      <c r="CA130" s="12">
        <v>-15.51510686495843</v>
      </c>
      <c r="CB130" s="12">
        <v>129.69871263602192</v>
      </c>
      <c r="CC130" s="12">
        <v>-92.330902083347226</v>
      </c>
      <c r="CD130" s="12">
        <v>35.562359631440437</v>
      </c>
      <c r="CE130" s="12">
        <v>155.42096024622356</v>
      </c>
      <c r="CF130" s="12">
        <v>-88.181517741954522</v>
      </c>
      <c r="CG130" s="12">
        <v>27.709311333460846</v>
      </c>
      <c r="CH130" s="12">
        <v>140.0491843056094</v>
      </c>
      <c r="CI130" s="12">
        <v>-108.13649261255843</v>
      </c>
      <c r="CJ130" s="12">
        <v>3.6643456054870533</v>
      </c>
      <c r="CK130" s="12">
        <v>115.5988488169024</v>
      </c>
      <c r="CL130" s="12">
        <v>-131.61620204229007</v>
      </c>
      <c r="CM130" s="12">
        <v>-19.95250345985751</v>
      </c>
      <c r="CN130" s="12">
        <v>86.102585688949617</v>
      </c>
      <c r="CO130" s="12">
        <v>-175.88345263127349</v>
      </c>
      <c r="CP130" s="12">
        <v>-83.544056582419074</v>
      </c>
      <c r="CQ130" s="12">
        <v>9.4586767880336371</v>
      </c>
      <c r="CR130" s="12">
        <v>107.60096963514505</v>
      </c>
      <c r="CS130" s="12">
        <v>-154.87702841432727</v>
      </c>
      <c r="CT130" s="12">
        <v>-65.059436629733071</v>
      </c>
      <c r="CU130" s="12">
        <v>17.774193996222191</v>
      </c>
      <c r="CV130" s="12">
        <v>96.943919875933759</v>
      </c>
      <c r="CW130" s="12">
        <v>175.31969887497101</v>
      </c>
      <c r="CX130" s="12">
        <v>-105.91382871355232</v>
      </c>
      <c r="CY130" s="12">
        <v>-27.356493357025823</v>
      </c>
      <c r="CZ130" s="12">
        <v>46.758323250535909</v>
      </c>
      <c r="DA130" s="12">
        <v>111.38204630564655</v>
      </c>
      <c r="DB130" s="12">
        <v>168.3565346207709</v>
      </c>
      <c r="DC130" s="12">
        <v>-137.41736337301541</v>
      </c>
      <c r="DD130" s="12">
        <v>-79.370141096235841</v>
      </c>
      <c r="DE130" s="12">
        <v>-26.124923472587444</v>
      </c>
      <c r="DF130" s="12">
        <v>18.239160118440278</v>
      </c>
      <c r="DG130" s="12">
        <v>59.302302689848162</v>
      </c>
      <c r="DH130" s="12">
        <v>101.12163146679259</v>
      </c>
      <c r="DI130" s="12">
        <v>137.84987122992763</v>
      </c>
      <c r="DJ130" s="12">
        <v>165.50329505797399</v>
      </c>
      <c r="DK130" s="12">
        <v>-172.51136543078826</v>
      </c>
      <c r="DL130" s="12">
        <v>-149.45253861277797</v>
      </c>
      <c r="DM130" s="12">
        <v>-126.1937443253547</v>
      </c>
      <c r="DN130" s="12">
        <v>-109.65609217980864</v>
      </c>
      <c r="DO130" s="12">
        <v>-101.11610287102756</v>
      </c>
      <c r="DP130" s="12">
        <v>-95.057144157705935</v>
      </c>
      <c r="DQ130" s="12">
        <v>-90.619420092452742</v>
      </c>
      <c r="DR130" s="12">
        <v>-90.646609705541451</v>
      </c>
      <c r="DS130" s="12">
        <v>-101.62430426459758</v>
      </c>
      <c r="DT130" s="12">
        <v>-114.91825584988656</v>
      </c>
      <c r="DU130" s="12">
        <v>-128.00366209303698</v>
      </c>
      <c r="DV130" s="12">
        <v>-149.18496413219725</v>
      </c>
      <c r="DW130" s="12">
        <v>-176.97952537538825</v>
      </c>
      <c r="DX130" s="12">
        <v>154.46114947152697</v>
      </c>
      <c r="DY130" s="12">
        <v>122.15753195082186</v>
      </c>
      <c r="DZ130" s="12">
        <v>83.875476633580391</v>
      </c>
      <c r="EA130" s="12">
        <v>42.032663526284566</v>
      </c>
      <c r="EB130" s="12">
        <v>1.6585696229419837</v>
      </c>
      <c r="EC130" s="12">
        <v>-45.862258016617105</v>
      </c>
      <c r="ED130" s="12">
        <v>-101.2702345950551</v>
      </c>
      <c r="EE130" s="12">
        <v>-156.252360509196</v>
      </c>
      <c r="EF130" s="12">
        <v>145.84189185983024</v>
      </c>
      <c r="EG130" s="12">
        <v>81.28306781372028</v>
      </c>
      <c r="EH130" s="12">
        <v>10.739264258423251</v>
      </c>
      <c r="EI130" s="12">
        <v>-60.577994113833959</v>
      </c>
      <c r="EJ130" s="12">
        <v>-131.0844654084205</v>
      </c>
      <c r="EK130" s="12">
        <v>153.195318514375</v>
      </c>
      <c r="EL130" s="12">
        <v>72.579045395309194</v>
      </c>
      <c r="EM130" s="12">
        <v>-13.131639607816091</v>
      </c>
      <c r="EN130" s="12">
        <v>-98.698716016671483</v>
      </c>
      <c r="EO130" s="12">
        <v>173.0485990912214</v>
      </c>
      <c r="EP130" s="12">
        <v>76.106938179063761</v>
      </c>
      <c r="EQ130" s="12">
        <v>-22.130644583973265</v>
      </c>
      <c r="ER130" s="12">
        <v>-115.02065405141339</v>
      </c>
      <c r="ES130" s="12">
        <v>152.1529693809247</v>
      </c>
      <c r="ET130" s="12">
        <v>53.517131913872355</v>
      </c>
      <c r="EU130" s="12">
        <v>-56.86030698136927</v>
      </c>
      <c r="EV130" s="12">
        <v>-168.23557892771356</v>
      </c>
      <c r="EW130" s="12">
        <v>84.613366732441023</v>
      </c>
      <c r="EX130" s="12">
        <v>-25.317786043512555</v>
      </c>
      <c r="EY130" s="12">
        <v>-136.29244864861548</v>
      </c>
      <c r="EZ130" s="12">
        <v>104.02275055372981</v>
      </c>
      <c r="FA130" s="12">
        <v>-11.782537913875981</v>
      </c>
      <c r="FB130" s="12">
        <v>-129.07276600155927</v>
      </c>
      <c r="FC130" s="12">
        <v>116.29567807283506</v>
      </c>
      <c r="FD130" s="12">
        <v>-1.5047077941344489</v>
      </c>
      <c r="FE130" s="12">
        <v>-120.87813481374758</v>
      </c>
      <c r="FF130" s="12">
        <v>123.18136825743638</v>
      </c>
      <c r="FG130" s="12">
        <v>-0.38517359508620869</v>
      </c>
      <c r="FH130" s="12">
        <v>-120.79015684907921</v>
      </c>
      <c r="FI130" s="12">
        <v>95.883019827746381</v>
      </c>
      <c r="FJ130" s="12">
        <v>-34.1436387635069</v>
      </c>
      <c r="FK130" s="12">
        <v>-177.34958991638123</v>
      </c>
      <c r="FL130" s="12">
        <v>42.350089288101117</v>
      </c>
      <c r="FM130" s="12">
        <v>-80.168297764376504</v>
      </c>
      <c r="FN130" s="12">
        <v>159.50095003853633</v>
      </c>
      <c r="FO130" s="12">
        <v>34.784413614873081</v>
      </c>
      <c r="FP130" s="12">
        <v>-96.854355655422211</v>
      </c>
      <c r="FQ130" s="12">
        <v>145.21510263112415</v>
      </c>
      <c r="FR130" s="12">
        <v>23.822761550896665</v>
      </c>
      <c r="FS130" s="12">
        <v>-128.11049637512932</v>
      </c>
      <c r="FT130" s="12">
        <v>82.671994593094396</v>
      </c>
      <c r="FU130" s="12">
        <v>-65.583135406785175</v>
      </c>
      <c r="FV130" s="12">
        <v>164.38015872305536</v>
      </c>
      <c r="FW130" s="12">
        <v>46.753088563427767</v>
      </c>
      <c r="FX130" s="12">
        <v>-167.33115748581403</v>
      </c>
      <c r="FY130" s="12">
        <v>68.659917444602613</v>
      </c>
      <c r="FZ130" s="17">
        <v>-43.334261331344685</v>
      </c>
    </row>
    <row r="131" spans="1:182" x14ac:dyDescent="0.2">
      <c r="A131" s="184"/>
      <c r="B131" s="7">
        <v>128</v>
      </c>
      <c r="C131" s="11">
        <v>174.74381045483315</v>
      </c>
      <c r="D131" s="12">
        <v>77.600778014474969</v>
      </c>
      <c r="E131" s="12">
        <v>-15.473687995773458</v>
      </c>
      <c r="F131" s="12">
        <v>65.041395125216994</v>
      </c>
      <c r="G131" s="12">
        <v>-32.295352003716317</v>
      </c>
      <c r="H131" s="12">
        <v>-142.83909993616345</v>
      </c>
      <c r="I131" s="12">
        <v>78.767116588523294</v>
      </c>
      <c r="J131" s="12">
        <v>-79.241164625144592</v>
      </c>
      <c r="K131" s="12">
        <v>171.57468408334452</v>
      </c>
      <c r="L131" s="12">
        <v>36.637536742849278</v>
      </c>
      <c r="M131" s="12">
        <v>-109.06590921080063</v>
      </c>
      <c r="N131" s="12">
        <v>167.23716520717511</v>
      </c>
      <c r="O131" s="12">
        <v>-86.207303885886688</v>
      </c>
      <c r="P131" s="12">
        <v>-145.18188516153867</v>
      </c>
      <c r="Q131" s="12">
        <v>-169.67988105082011</v>
      </c>
      <c r="R131" s="12">
        <v>-155.67376743136549</v>
      </c>
      <c r="S131" s="12">
        <v>94.5193187068176</v>
      </c>
      <c r="T131" s="12">
        <v>-32.902307425717041</v>
      </c>
      <c r="U131" s="12">
        <v>32.965448853420099</v>
      </c>
      <c r="V131" s="12">
        <v>-6.8080114045167841</v>
      </c>
      <c r="W131" s="12">
        <v>-168.5815451511175</v>
      </c>
      <c r="X131" s="12">
        <v>122.04281709861353</v>
      </c>
      <c r="Y131" s="12">
        <v>-104.30356953084791</v>
      </c>
      <c r="Z131" s="12">
        <v>-154.06682335828592</v>
      </c>
      <c r="AA131" s="12">
        <v>68.723079117151116</v>
      </c>
      <c r="AB131" s="12">
        <v>63.201633860211651</v>
      </c>
      <c r="AC131" s="12">
        <v>174.57081502856994</v>
      </c>
      <c r="AD131" s="12">
        <v>-178.12944902934481</v>
      </c>
      <c r="AE131" s="12">
        <v>0.72665891112660996</v>
      </c>
      <c r="AF131" s="12">
        <v>-28.130067723579341</v>
      </c>
      <c r="AG131" s="12">
        <v>115.04919526963575</v>
      </c>
      <c r="AH131" s="12">
        <v>91.48822421308104</v>
      </c>
      <c r="AI131" s="12">
        <v>-53.137471023174875</v>
      </c>
      <c r="AJ131" s="12">
        <v>-101.0218572659366</v>
      </c>
      <c r="AK131" s="12">
        <v>119.02945164374297</v>
      </c>
      <c r="AL131" s="12">
        <v>-148.17508001195546</v>
      </c>
      <c r="AM131" s="12">
        <v>-64.607203798057867</v>
      </c>
      <c r="AN131" s="12">
        <v>15.760894598033286</v>
      </c>
      <c r="AO131" s="12">
        <v>-125.79136929144222</v>
      </c>
      <c r="AP131" s="12">
        <v>-44.625389738288931</v>
      </c>
      <c r="AQ131" s="12">
        <v>27.90420661596961</v>
      </c>
      <c r="AR131" s="12">
        <v>61.42917266750122</v>
      </c>
      <c r="AS131" s="12">
        <v>46.974397298926547</v>
      </c>
      <c r="AT131" s="12">
        <v>115.98641459038859</v>
      </c>
      <c r="AU131" s="12">
        <v>-122.2303894747897</v>
      </c>
      <c r="AV131" s="12">
        <v>-39.566383543993084</v>
      </c>
      <c r="AW131" s="12">
        <v>28.564498868797962</v>
      </c>
      <c r="AX131" s="12">
        <v>168.99827173279016</v>
      </c>
      <c r="AY131" s="12">
        <v>-140.62595049479654</v>
      </c>
      <c r="AZ131" s="12">
        <v>-119.94297809680107</v>
      </c>
      <c r="BA131" s="12">
        <v>-48.692415571435617</v>
      </c>
      <c r="BB131" s="12">
        <v>63.038774498862487</v>
      </c>
      <c r="BC131" s="12">
        <v>166.16462207195045</v>
      </c>
      <c r="BD131" s="12">
        <v>-76.79591350879852</v>
      </c>
      <c r="BE131" s="12">
        <v>33.128113825974275</v>
      </c>
      <c r="BF131" s="12">
        <v>130.58656864679105</v>
      </c>
      <c r="BG131" s="12">
        <v>-91.030037246908222</v>
      </c>
      <c r="BH131" s="12">
        <v>35.431853425356046</v>
      </c>
      <c r="BI131" s="12">
        <v>161.46375505608327</v>
      </c>
      <c r="BJ131" s="12">
        <v>-51.8445195231075</v>
      </c>
      <c r="BK131" s="12">
        <v>74.903182426167518</v>
      </c>
      <c r="BL131" s="12">
        <v>-151.35572893446366</v>
      </c>
      <c r="BM131" s="12">
        <v>-29.761328053559836</v>
      </c>
      <c r="BN131" s="12">
        <v>104.20052662288329</v>
      </c>
      <c r="BO131" s="12">
        <v>-138.20933558509961</v>
      </c>
      <c r="BP131" s="12">
        <v>-15.999328310645708</v>
      </c>
      <c r="BQ131" s="12">
        <v>106.88598550493759</v>
      </c>
      <c r="BR131" s="12">
        <v>-112.50578735595455</v>
      </c>
      <c r="BS131" s="12">
        <v>16.76490417335803</v>
      </c>
      <c r="BT131" s="12">
        <v>143.04245855707785</v>
      </c>
      <c r="BU131" s="12">
        <v>-103.56697866334211</v>
      </c>
      <c r="BV131" s="12">
        <v>14.750286602867426</v>
      </c>
      <c r="BW131" s="12">
        <v>137.07672354293393</v>
      </c>
      <c r="BX131" s="12">
        <v>-101.20836941970855</v>
      </c>
      <c r="BY131" s="12">
        <v>21.957895929124504</v>
      </c>
      <c r="BZ131" s="12">
        <v>132.79820493890489</v>
      </c>
      <c r="CA131" s="12">
        <v>-87.184552385309814</v>
      </c>
      <c r="CB131" s="12">
        <v>50.114750209293405</v>
      </c>
      <c r="CC131" s="12">
        <v>-174.87442830537282</v>
      </c>
      <c r="CD131" s="12">
        <v>-48.600899512590331</v>
      </c>
      <c r="CE131" s="12">
        <v>75.548802871658637</v>
      </c>
      <c r="CF131" s="12">
        <v>-164.00803003801056</v>
      </c>
      <c r="CG131" s="12">
        <v>-44.422320135247979</v>
      </c>
      <c r="CH131" s="12">
        <v>71.454510729080141</v>
      </c>
      <c r="CI131" s="12">
        <v>-177.25049432914955</v>
      </c>
      <c r="CJ131" s="12">
        <v>-69.612347114095925</v>
      </c>
      <c r="CK131" s="12">
        <v>35.478651080118709</v>
      </c>
      <c r="CL131" s="12">
        <v>139.73743155032506</v>
      </c>
      <c r="CM131" s="12">
        <v>-116.73314956468542</v>
      </c>
      <c r="CN131" s="12">
        <v>-15.241851924980086</v>
      </c>
      <c r="CO131" s="12">
        <v>83.343089014329948</v>
      </c>
      <c r="CP131" s="12">
        <v>179.89103446832524</v>
      </c>
      <c r="CQ131" s="12">
        <v>-83.581375827962049</v>
      </c>
      <c r="CR131" s="12">
        <v>12.998418175018136</v>
      </c>
      <c r="CS131" s="12">
        <v>105.43911081291444</v>
      </c>
      <c r="CT131" s="12">
        <v>-168.96471652980193</v>
      </c>
      <c r="CU131" s="12">
        <v>-87.554290547729707</v>
      </c>
      <c r="CV131" s="12">
        <v>-6.5261962971770515</v>
      </c>
      <c r="CW131" s="12">
        <v>75.337065991461216</v>
      </c>
      <c r="CX131" s="12">
        <v>155.99288063686635</v>
      </c>
      <c r="CY131" s="12">
        <v>-128.66500830393025</v>
      </c>
      <c r="CZ131" s="12">
        <v>-62.137653106877323</v>
      </c>
      <c r="DA131" s="12">
        <v>-0.45517910389744348</v>
      </c>
      <c r="DB131" s="12">
        <v>58.438550452832878</v>
      </c>
      <c r="DC131" s="12">
        <v>115.0332071303513</v>
      </c>
      <c r="DD131" s="12">
        <v>170.21628395244917</v>
      </c>
      <c r="DE131" s="12">
        <v>-141.13765619094292</v>
      </c>
      <c r="DF131" s="12">
        <v>-95.998873885777826</v>
      </c>
      <c r="DG131" s="12">
        <v>-51.074571103064876</v>
      </c>
      <c r="DH131" s="12">
        <v>-9.6809116353311548</v>
      </c>
      <c r="DI131" s="12">
        <v>23.265681524641444</v>
      </c>
      <c r="DJ131" s="12">
        <v>48.065234916283607</v>
      </c>
      <c r="DK131" s="12">
        <v>72.953257741284261</v>
      </c>
      <c r="DL131" s="12">
        <v>99.265764856845749</v>
      </c>
      <c r="DM131" s="12">
        <v>119.51242531562154</v>
      </c>
      <c r="DN131" s="12">
        <v>131.88562616568558</v>
      </c>
      <c r="DO131" s="12">
        <v>142.03476109706781</v>
      </c>
      <c r="DP131" s="12">
        <v>151.11117651089245</v>
      </c>
      <c r="DQ131" s="12">
        <v>154.3892342933807</v>
      </c>
      <c r="DR131" s="12">
        <v>152.39016829382828</v>
      </c>
      <c r="DS131" s="12">
        <v>143.70904560718054</v>
      </c>
      <c r="DT131" s="12">
        <v>133.5622882360318</v>
      </c>
      <c r="DU131" s="12">
        <v>119.39616359168818</v>
      </c>
      <c r="DV131" s="12">
        <v>96.33143653283571</v>
      </c>
      <c r="DW131" s="12">
        <v>70.689355908044064</v>
      </c>
      <c r="DX131" s="12">
        <v>42.601896421530697</v>
      </c>
      <c r="DY131" s="12">
        <v>8.1931070745732377</v>
      </c>
      <c r="DZ131" s="12">
        <v>-30.932421425281579</v>
      </c>
      <c r="EA131" s="12">
        <v>-70.683953161846347</v>
      </c>
      <c r="EB131" s="12">
        <v>-109.46709348540749</v>
      </c>
      <c r="EC131" s="12">
        <v>-157.01584870648608</v>
      </c>
      <c r="ED131" s="12">
        <v>148.28884067353283</v>
      </c>
      <c r="EE131" s="12">
        <v>94.960449124682043</v>
      </c>
      <c r="EF131" s="12">
        <v>36.849141871302884</v>
      </c>
      <c r="EG131" s="12">
        <v>-26.789639161783978</v>
      </c>
      <c r="EH131" s="12">
        <v>-94.420442407461579</v>
      </c>
      <c r="EI131" s="12">
        <v>-163.50296457028733</v>
      </c>
      <c r="EJ131" s="12">
        <v>124.93515561334937</v>
      </c>
      <c r="EK131" s="12">
        <v>47.811092543075077</v>
      </c>
      <c r="EL131" s="12">
        <v>-32.431770413834855</v>
      </c>
      <c r="EM131" s="12">
        <v>-115.94223985940398</v>
      </c>
      <c r="EN131" s="12">
        <v>159.42421293335568</v>
      </c>
      <c r="EO131" s="12">
        <v>70.283276201838007</v>
      </c>
      <c r="EP131" s="12">
        <v>-24.964170776369354</v>
      </c>
      <c r="EQ131" s="12">
        <v>-118.20865528361874</v>
      </c>
      <c r="ER131" s="12">
        <v>151.5366607267305</v>
      </c>
      <c r="ES131" s="12">
        <v>59.544128200258434</v>
      </c>
      <c r="ET131" s="12">
        <v>-40.36583681302546</v>
      </c>
      <c r="EU131" s="12">
        <v>-151.08656633917769</v>
      </c>
      <c r="EV131" s="12">
        <v>100.05367863132933</v>
      </c>
      <c r="EW131" s="12">
        <v>-4.5458293633328566</v>
      </c>
      <c r="EX131" s="12">
        <v>-112.29822482883355</v>
      </c>
      <c r="EY131" s="12">
        <v>137.84265434983595</v>
      </c>
      <c r="EZ131" s="12">
        <v>19.205616826069537</v>
      </c>
      <c r="FA131" s="12">
        <v>-96.357886139648528</v>
      </c>
      <c r="FB131" s="12">
        <v>147.11137975895633</v>
      </c>
      <c r="FC131" s="12">
        <v>32.831206482429543</v>
      </c>
      <c r="FD131" s="12">
        <v>-80.372286176681541</v>
      </c>
      <c r="FE131" s="12">
        <v>160.78471904292181</v>
      </c>
      <c r="FF131" s="12">
        <v>46.14770521712591</v>
      </c>
      <c r="FG131" s="12">
        <v>-76.420943000310061</v>
      </c>
      <c r="FH131" s="12">
        <v>164.09155943827733</v>
      </c>
      <c r="FI131" s="12">
        <v>26.768195257224406</v>
      </c>
      <c r="FJ131" s="12">
        <v>-110.53987348873567</v>
      </c>
      <c r="FK131" s="12">
        <v>121.23531739053125</v>
      </c>
      <c r="FL131" s="12">
        <v>-15.301685159902314</v>
      </c>
      <c r="FM131" s="12">
        <v>-139.09276334449291</v>
      </c>
      <c r="FN131" s="12">
        <v>97.632936714500175</v>
      </c>
      <c r="FO131" s="12">
        <v>-20.048876340564302</v>
      </c>
      <c r="FP131" s="12">
        <v>-148.34838192723623</v>
      </c>
      <c r="FQ131" s="12">
        <v>87.654568443334924</v>
      </c>
      <c r="FR131" s="12">
        <v>-25.248845719016728</v>
      </c>
      <c r="FS131" s="12">
        <v>-164.86861197401049</v>
      </c>
      <c r="FT131" s="12">
        <v>25.618648220953155</v>
      </c>
      <c r="FU131" s="12">
        <v>-94.214994400171776</v>
      </c>
      <c r="FV131" s="12">
        <v>140.67707101454599</v>
      </c>
      <c r="FW131" s="12">
        <v>9.2138471368356214</v>
      </c>
      <c r="FX131" s="12">
        <v>-116.90724795431325</v>
      </c>
      <c r="FY131" s="12">
        <v>66.607970694139937</v>
      </c>
      <c r="FZ131" s="17">
        <v>-79.547790305255788</v>
      </c>
    </row>
    <row r="132" spans="1:182" x14ac:dyDescent="0.2">
      <c r="A132" s="184"/>
      <c r="B132" s="7">
        <v>129</v>
      </c>
      <c r="C132" s="11">
        <v>111.39551363040309</v>
      </c>
      <c r="D132" s="12">
        <v>20.746564453602019</v>
      </c>
      <c r="E132" s="12">
        <v>-55.123812770897757</v>
      </c>
      <c r="F132" s="12">
        <v>-21.268199743532463</v>
      </c>
      <c r="G132" s="12">
        <v>-75.91453973959139</v>
      </c>
      <c r="H132" s="12">
        <v>-152.54912046380517</v>
      </c>
      <c r="I132" s="12">
        <v>115.42347666001247</v>
      </c>
      <c r="J132" s="12">
        <v>-122.11293750504788</v>
      </c>
      <c r="K132" s="12">
        <v>153.27239955713301</v>
      </c>
      <c r="L132" s="12">
        <v>63.857312301896606</v>
      </c>
      <c r="M132" s="12">
        <v>-161.83996129062467</v>
      </c>
      <c r="N132" s="12">
        <v>112.47760437314497</v>
      </c>
      <c r="O132" s="12">
        <v>-109.04032948914526</v>
      </c>
      <c r="P132" s="12">
        <v>-176.60687327116884</v>
      </c>
      <c r="Q132" s="12">
        <v>137.06706330857304</v>
      </c>
      <c r="R132" s="12">
        <v>-134.26119100994589</v>
      </c>
      <c r="S132" s="12">
        <v>-141.76880379356942</v>
      </c>
      <c r="T132" s="12">
        <v>-98.701418230830157</v>
      </c>
      <c r="U132" s="12">
        <v>-40.684967849133457</v>
      </c>
      <c r="V132" s="12">
        <v>-22.998788179907272</v>
      </c>
      <c r="W132" s="12">
        <v>-15.70942897816448</v>
      </c>
      <c r="X132" s="12">
        <v>48.190907820367762</v>
      </c>
      <c r="Y132" s="12">
        <v>-91.048219232698102</v>
      </c>
      <c r="Z132" s="12">
        <v>161.82294272240628</v>
      </c>
      <c r="AA132" s="12">
        <v>36.882910497840143</v>
      </c>
      <c r="AB132" s="12">
        <v>-6.7445713078446889</v>
      </c>
      <c r="AC132" s="12">
        <v>136.45644656032988</v>
      </c>
      <c r="AD132" s="12">
        <v>137.24184020045737</v>
      </c>
      <c r="AE132" s="12">
        <v>89.234501410620297</v>
      </c>
      <c r="AF132" s="12">
        <v>-3.0165191136462424</v>
      </c>
      <c r="AG132" s="12">
        <v>49.312240539606449</v>
      </c>
      <c r="AH132" s="12">
        <v>99.056425868325888</v>
      </c>
      <c r="AI132" s="12">
        <v>22.237129926699271</v>
      </c>
      <c r="AJ132" s="12">
        <v>-83.682745354969967</v>
      </c>
      <c r="AK132" s="12">
        <v>95.920118983393181</v>
      </c>
      <c r="AL132" s="12">
        <v>143.94788052837794</v>
      </c>
      <c r="AM132" s="12">
        <v>-98.706252430145838</v>
      </c>
      <c r="AN132" s="12">
        <v>-60.035854422263021</v>
      </c>
      <c r="AO132" s="12">
        <v>-112.41705165815947</v>
      </c>
      <c r="AP132" s="12">
        <v>-63.991469855819126</v>
      </c>
      <c r="AQ132" s="12">
        <v>16.501526465801021</v>
      </c>
      <c r="AR132" s="12">
        <v>58.48681677920078</v>
      </c>
      <c r="AS132" s="12">
        <v>21.446470057901987</v>
      </c>
      <c r="AT132" s="12">
        <v>103.94688027515035</v>
      </c>
      <c r="AU132" s="12">
        <v>-149.86028329949514</v>
      </c>
      <c r="AV132" s="12">
        <v>-55.895600176553081</v>
      </c>
      <c r="AW132" s="12">
        <v>26.363012361298523</v>
      </c>
      <c r="AX132" s="12">
        <v>150.41097428602507</v>
      </c>
      <c r="AY132" s="12">
        <v>-62.54858755754087</v>
      </c>
      <c r="AZ132" s="12">
        <v>-130.5822281604872</v>
      </c>
      <c r="BA132" s="12">
        <v>-30.183574822359013</v>
      </c>
      <c r="BB132" s="12">
        <v>83.616734534671792</v>
      </c>
      <c r="BC132" s="12">
        <v>-121.68394629502345</v>
      </c>
      <c r="BD132" s="12">
        <v>-14.884401402113754</v>
      </c>
      <c r="BE132" s="12">
        <v>-65.363283848032125</v>
      </c>
      <c r="BF132" s="12">
        <v>-14.806738735059646</v>
      </c>
      <c r="BG132" s="12">
        <v>142.50482317409515</v>
      </c>
      <c r="BH132" s="12">
        <v>-99.141949762079889</v>
      </c>
      <c r="BI132" s="12">
        <v>48.363277789511059</v>
      </c>
      <c r="BJ132" s="12">
        <v>179.65162000857737</v>
      </c>
      <c r="BK132" s="12">
        <v>-43.229839685094916</v>
      </c>
      <c r="BL132" s="12">
        <v>120.18399728385357</v>
      </c>
      <c r="BM132" s="12">
        <v>-100.68763817766072</v>
      </c>
      <c r="BN132" s="12">
        <v>51.887858106128071</v>
      </c>
      <c r="BO132" s="12">
        <v>-166.31098868275001</v>
      </c>
      <c r="BP132" s="12">
        <v>-44.492993217862754</v>
      </c>
      <c r="BQ132" s="12">
        <v>58.356458398699459</v>
      </c>
      <c r="BR132" s="12">
        <v>-176.74053424589565</v>
      </c>
      <c r="BS132" s="12">
        <v>-58.82606627677432</v>
      </c>
      <c r="BT132" s="12">
        <v>64.692768933640053</v>
      </c>
      <c r="BU132" s="12">
        <v>-177.11441949569203</v>
      </c>
      <c r="BV132" s="12">
        <v>-53.702918797790694</v>
      </c>
      <c r="BW132" s="12">
        <v>70.444991577144577</v>
      </c>
      <c r="BX132" s="12">
        <v>-164.06618023957148</v>
      </c>
      <c r="BY132" s="12">
        <v>-32.087301967177908</v>
      </c>
      <c r="BZ132" s="12">
        <v>91.53859185386932</v>
      </c>
      <c r="CA132" s="12">
        <v>-134.47671320686453</v>
      </c>
      <c r="CB132" s="12">
        <v>-15.266365918112106</v>
      </c>
      <c r="CC132" s="12">
        <v>107.43738522686786</v>
      </c>
      <c r="CD132" s="12">
        <v>-129.1028311315055</v>
      </c>
      <c r="CE132" s="12">
        <v>-6.9704966256189413</v>
      </c>
      <c r="CF132" s="12">
        <v>118.51928103194314</v>
      </c>
      <c r="CG132" s="12">
        <v>-117.58291140716047</v>
      </c>
      <c r="CH132" s="12">
        <v>0.48704100049436144</v>
      </c>
      <c r="CI132" s="12">
        <v>110.26894353582242</v>
      </c>
      <c r="CJ132" s="12">
        <v>-147.25217692381014</v>
      </c>
      <c r="CK132" s="12">
        <v>-48.73231682838523</v>
      </c>
      <c r="CL132" s="12">
        <v>49.676831569185623</v>
      </c>
      <c r="CM132" s="12">
        <v>150.02980285291949</v>
      </c>
      <c r="CN132" s="12">
        <v>-108.66951114934038</v>
      </c>
      <c r="CO132" s="12">
        <v>-9.1232307178889887</v>
      </c>
      <c r="CP132" s="12">
        <v>87.15146816919669</v>
      </c>
      <c r="CQ132" s="12">
        <v>-179.52797402683629</v>
      </c>
      <c r="CR132" s="12">
        <v>-88.465943543171505</v>
      </c>
      <c r="CS132" s="12">
        <v>0.19875618748397147</v>
      </c>
      <c r="CT132" s="12">
        <v>86.588686750687344</v>
      </c>
      <c r="CU132" s="12">
        <v>172.04501372828054</v>
      </c>
      <c r="CV132" s="12">
        <v>-102.73859696998026</v>
      </c>
      <c r="CW132" s="12">
        <v>-20.040812407920679</v>
      </c>
      <c r="CX132" s="12">
        <v>55.614310991047894</v>
      </c>
      <c r="CY132" s="12">
        <v>122.21743446712172</v>
      </c>
      <c r="CZ132" s="12">
        <v>-173.69442790576301</v>
      </c>
      <c r="DA132" s="12">
        <v>-108.13515404303313</v>
      </c>
      <c r="DB132" s="12">
        <v>-48.118065526008323</v>
      </c>
      <c r="DC132" s="12">
        <v>6.1241608377088843</v>
      </c>
      <c r="DD132" s="12">
        <v>55.222111454807703</v>
      </c>
      <c r="DE132" s="12">
        <v>104.53146133640058</v>
      </c>
      <c r="DF132" s="12">
        <v>154.4754450625629</v>
      </c>
      <c r="DG132" s="12">
        <v>-159.83251668821899</v>
      </c>
      <c r="DH132" s="12">
        <v>-122.65584824686627</v>
      </c>
      <c r="DI132" s="12">
        <v>-94.612592441191239</v>
      </c>
      <c r="DJ132" s="12">
        <v>-67.537865054521347</v>
      </c>
      <c r="DK132" s="12">
        <v>-38.579932883187332</v>
      </c>
      <c r="DL132" s="12">
        <v>-12.707999133494164</v>
      </c>
      <c r="DM132" s="12">
        <v>3.3393419303273366</v>
      </c>
      <c r="DN132" s="12">
        <v>14.797793595055634</v>
      </c>
      <c r="DO132" s="12">
        <v>27.872014219766893</v>
      </c>
      <c r="DP132" s="12">
        <v>36.64917464072105</v>
      </c>
      <c r="DQ132" s="12">
        <v>38.020774462961256</v>
      </c>
      <c r="DR132" s="12">
        <v>35.889225784141772</v>
      </c>
      <c r="DS132" s="12">
        <v>30.142059461346445</v>
      </c>
      <c r="DT132" s="12">
        <v>21.187585043933549</v>
      </c>
      <c r="DU132" s="12">
        <v>6.0240585849273307</v>
      </c>
      <c r="DV132" s="12">
        <v>-16.935590218241195</v>
      </c>
      <c r="DW132" s="12">
        <v>-41.421058496080043</v>
      </c>
      <c r="DX132" s="12">
        <v>-70.37047562964554</v>
      </c>
      <c r="DY132" s="12">
        <v>-105.89781771209881</v>
      </c>
      <c r="DZ132" s="12">
        <v>-143.7726152913381</v>
      </c>
      <c r="EA132" s="12">
        <v>177.59219760414697</v>
      </c>
      <c r="EB132" s="12">
        <v>138.10961650634567</v>
      </c>
      <c r="EC132" s="12">
        <v>90.97392651473362</v>
      </c>
      <c r="ED132" s="12">
        <v>38.475845679578427</v>
      </c>
      <c r="EE132" s="12">
        <v>-13.915493315586513</v>
      </c>
      <c r="EF132" s="12">
        <v>-73.044659259997232</v>
      </c>
      <c r="EG132" s="12">
        <v>-135.84555724487689</v>
      </c>
      <c r="EH132" s="12">
        <v>159.5787210432803</v>
      </c>
      <c r="EI132" s="12">
        <v>92.811364964345401</v>
      </c>
      <c r="EJ132" s="12">
        <v>20.591066477965573</v>
      </c>
      <c r="EK132" s="12">
        <v>-57.102468267743355</v>
      </c>
      <c r="EL132" s="12">
        <v>-135.84359556785344</v>
      </c>
      <c r="EM132" s="12">
        <v>143.10259511771676</v>
      </c>
      <c r="EN132" s="12">
        <v>58.170254613295988</v>
      </c>
      <c r="EO132" s="12">
        <v>-31.660454991763487</v>
      </c>
      <c r="EP132" s="12">
        <v>-124.63277846555577</v>
      </c>
      <c r="EQ132" s="12">
        <v>146.30940123435843</v>
      </c>
      <c r="ER132" s="12">
        <v>57.562645746329991</v>
      </c>
      <c r="ES132" s="12">
        <v>-34.602894435620541</v>
      </c>
      <c r="ET132" s="12">
        <v>-135.56818475332443</v>
      </c>
      <c r="EU132" s="12">
        <v>116.7271656464752</v>
      </c>
      <c r="EV132" s="12">
        <v>9.4478511362859994</v>
      </c>
      <c r="EW132" s="12">
        <v>-94.084179431564849</v>
      </c>
      <c r="EX132" s="12">
        <v>158.74742181274235</v>
      </c>
      <c r="EY132" s="12">
        <v>51.035448215967662</v>
      </c>
      <c r="EZ132" s="12">
        <v>-64.516623806962698</v>
      </c>
      <c r="FA132" s="12">
        <v>-178.9945615831368</v>
      </c>
      <c r="FB132" s="12">
        <v>67.764579577302896</v>
      </c>
      <c r="FC132" s="12">
        <v>-47.786506469747181</v>
      </c>
      <c r="FD132" s="12">
        <v>-159.31967351538745</v>
      </c>
      <c r="FE132" s="12">
        <v>83.788806534127929</v>
      </c>
      <c r="FF132" s="12">
        <v>-32.99870297055319</v>
      </c>
      <c r="FG132" s="12">
        <v>-159.01059528683035</v>
      </c>
      <c r="FH132" s="12">
        <v>78.760149226266392</v>
      </c>
      <c r="FI132" s="12">
        <v>-52.465627634667428</v>
      </c>
      <c r="FJ132" s="12">
        <v>171.65583249270014</v>
      </c>
      <c r="FK132" s="12">
        <v>52.486150891021836</v>
      </c>
      <c r="FL132" s="12">
        <v>-76.599521860725318</v>
      </c>
      <c r="FM132" s="12">
        <v>163.61551113758318</v>
      </c>
      <c r="FN132" s="12">
        <v>37.279423544758203</v>
      </c>
      <c r="FO132" s="12">
        <v>-83.784236861574996</v>
      </c>
      <c r="FP132" s="12">
        <v>165.70785601600943</v>
      </c>
      <c r="FQ132" s="12">
        <v>41.498755547674776</v>
      </c>
      <c r="FR132" s="12">
        <v>-82.367550829162511</v>
      </c>
      <c r="FS132" s="12">
        <v>153.91320099853388</v>
      </c>
      <c r="FT132" s="12">
        <v>-24.630083920252439</v>
      </c>
      <c r="FU132" s="12">
        <v>-143.25543286037237</v>
      </c>
      <c r="FV132" s="12">
        <v>108.76555236365724</v>
      </c>
      <c r="FW132" s="12">
        <v>-21.296868701057669</v>
      </c>
      <c r="FX132" s="12">
        <v>-159.34833763963101</v>
      </c>
      <c r="FY132" s="12">
        <v>69.426485667727491</v>
      </c>
      <c r="FZ132" s="17">
        <v>-139.11204565953753</v>
      </c>
    </row>
    <row r="133" spans="1:182" x14ac:dyDescent="0.2">
      <c r="A133" s="184"/>
      <c r="B133" s="7">
        <v>130</v>
      </c>
      <c r="C133" s="11">
        <v>48.237509783040835</v>
      </c>
      <c r="D133" s="12">
        <v>-48.030371771729961</v>
      </c>
      <c r="E133" s="12">
        <v>-145.80305815962902</v>
      </c>
      <c r="F133" s="12">
        <v>63.585776514587209</v>
      </c>
      <c r="G133" s="12">
        <v>-84.687224188694813</v>
      </c>
      <c r="H133" s="12">
        <v>-178.41657635842591</v>
      </c>
      <c r="I133" s="12">
        <v>87.14692714690581</v>
      </c>
      <c r="J133" s="12">
        <v>-156.24542975526458</v>
      </c>
      <c r="K133" s="12">
        <v>126.05963539006055</v>
      </c>
      <c r="L133" s="12">
        <v>47.553644852864011</v>
      </c>
      <c r="M133" s="12">
        <v>-173.17903251070575</v>
      </c>
      <c r="N133" s="12">
        <v>116.5333005033354</v>
      </c>
      <c r="O133" s="12">
        <v>-163.20718572651839</v>
      </c>
      <c r="P133" s="12">
        <v>147.5935637174953</v>
      </c>
      <c r="Q133" s="12">
        <v>94.155909566455591</v>
      </c>
      <c r="R133" s="12">
        <v>-140.70795394543927</v>
      </c>
      <c r="S133" s="12">
        <v>166.45157899445252</v>
      </c>
      <c r="T133" s="12">
        <v>-94.667899279718441</v>
      </c>
      <c r="U133" s="12">
        <v>-94.741546878931317</v>
      </c>
      <c r="V133" s="12">
        <v>-24.352389080413069</v>
      </c>
      <c r="W133" s="12">
        <v>-25.463665952073335</v>
      </c>
      <c r="X133" s="12">
        <v>5.5742750391097093</v>
      </c>
      <c r="Y133" s="12">
        <v>139.33890649518662</v>
      </c>
      <c r="Z133" s="12">
        <v>143.14093934496464</v>
      </c>
      <c r="AA133" s="12">
        <v>157.65077286554961</v>
      </c>
      <c r="AB133" s="12">
        <v>-20.306315320965748</v>
      </c>
      <c r="AC133" s="12">
        <v>30.828408486199709</v>
      </c>
      <c r="AD133" s="12">
        <v>125.01598524956688</v>
      </c>
      <c r="AE133" s="12">
        <v>139.69009404975162</v>
      </c>
      <c r="AF133" s="12">
        <v>7.834022640234366</v>
      </c>
      <c r="AG133" s="12">
        <v>-65.196229960411046</v>
      </c>
      <c r="AH133" s="12">
        <v>129.71900414055835</v>
      </c>
      <c r="AI133" s="12">
        <v>72.288337483465</v>
      </c>
      <c r="AJ133" s="12">
        <v>42.648484743368002</v>
      </c>
      <c r="AK133" s="12">
        <v>64.144229708365231</v>
      </c>
      <c r="AL133" s="12">
        <v>84.030113982134225</v>
      </c>
      <c r="AM133" s="12">
        <v>-133.34377843093714</v>
      </c>
      <c r="AN133" s="12">
        <v>-110.68545376950856</v>
      </c>
      <c r="AO133" s="12">
        <v>-152.50915335807315</v>
      </c>
      <c r="AP133" s="12">
        <v>35.924943359520164</v>
      </c>
      <c r="AQ133" s="12">
        <v>102.9019663239681</v>
      </c>
      <c r="AR133" s="12">
        <v>164.52704034665251</v>
      </c>
      <c r="AS133" s="12">
        <v>-51.449796842612464</v>
      </c>
      <c r="AT133" s="12">
        <v>58.557835868282353</v>
      </c>
      <c r="AU133" s="12">
        <v>158.62688529181128</v>
      </c>
      <c r="AV133" s="12">
        <v>-83.022541688445074</v>
      </c>
      <c r="AW133" s="12">
        <v>31.743979530963127</v>
      </c>
      <c r="AX133" s="12">
        <v>137.92564052020438</v>
      </c>
      <c r="AY133" s="12">
        <v>-100.32682720067872</v>
      </c>
      <c r="AZ133" s="12">
        <v>-14.121167110647518</v>
      </c>
      <c r="BA133" s="12">
        <v>32.946337665413871</v>
      </c>
      <c r="BB133" s="12">
        <v>74.350308414223846</v>
      </c>
      <c r="BC133" s="12">
        <v>-169.9021259011422</v>
      </c>
      <c r="BD133" s="12">
        <v>-23.767173349645535</v>
      </c>
      <c r="BE133" s="12">
        <v>135.44800400292655</v>
      </c>
      <c r="BF133" s="12">
        <v>-111.46536677804269</v>
      </c>
      <c r="BG133" s="12">
        <v>41.099083906329362</v>
      </c>
      <c r="BH133" s="12">
        <v>163.31382348618834</v>
      </c>
      <c r="BI133" s="12">
        <v>-62.682510454229288</v>
      </c>
      <c r="BJ133" s="12">
        <v>78.623743700738444</v>
      </c>
      <c r="BK133" s="12">
        <v>-134.07045004321208</v>
      </c>
      <c r="BL133" s="12">
        <v>21.611135505822226</v>
      </c>
      <c r="BM133" s="12">
        <v>174.80969461698882</v>
      </c>
      <c r="BN133" s="12">
        <v>-12.067143737972497</v>
      </c>
      <c r="BO133" s="12">
        <v>133.09534384888764</v>
      </c>
      <c r="BP133" s="12">
        <v>-92.67859680521515</v>
      </c>
      <c r="BQ133" s="12">
        <v>26.448428847612988</v>
      </c>
      <c r="BR133" s="12">
        <v>147.03765885717968</v>
      </c>
      <c r="BS133" s="12">
        <v>-106.75796485002589</v>
      </c>
      <c r="BT133" s="12">
        <v>15.102639828623506</v>
      </c>
      <c r="BU133" s="12">
        <v>128.73868807267735</v>
      </c>
      <c r="BV133" s="12">
        <v>-113.3805092594971</v>
      </c>
      <c r="BW133" s="12">
        <v>8.2438399607108703</v>
      </c>
      <c r="BX133" s="12">
        <v>134.85543622809331</v>
      </c>
      <c r="BY133" s="12">
        <v>-94.339431355786402</v>
      </c>
      <c r="BZ133" s="12">
        <v>33.709190607090633</v>
      </c>
      <c r="CA133" s="12">
        <v>160.26145168960628</v>
      </c>
      <c r="CB133" s="12">
        <v>-83.552545454846793</v>
      </c>
      <c r="CC133" s="12">
        <v>30.580884451545394</v>
      </c>
      <c r="CD133" s="12">
        <v>152.70758329346907</v>
      </c>
      <c r="CE133" s="12">
        <v>-87.888042843474139</v>
      </c>
      <c r="CF133" s="12">
        <v>37.792802740465319</v>
      </c>
      <c r="CG133" s="12">
        <v>162.74102073767563</v>
      </c>
      <c r="CH133" s="12">
        <v>-83.792415126968521</v>
      </c>
      <c r="CI133" s="12">
        <v>21.803607362691842</v>
      </c>
      <c r="CJ133" s="12">
        <v>123.35927540972831</v>
      </c>
      <c r="CK133" s="12">
        <v>-136.48968354701077</v>
      </c>
      <c r="CL133" s="12">
        <v>-35.488087962572621</v>
      </c>
      <c r="CM133" s="12">
        <v>66.842583218903428</v>
      </c>
      <c r="CN133" s="12">
        <v>167.31814389555342</v>
      </c>
      <c r="CO133" s="12">
        <v>-97.700797224647019</v>
      </c>
      <c r="CP133" s="12">
        <v>-7.9720161238005209</v>
      </c>
      <c r="CQ133" s="12">
        <v>79.754122308236873</v>
      </c>
      <c r="CR133" s="12">
        <v>168.88643667407629</v>
      </c>
      <c r="CS133" s="12">
        <v>-100.7316565656275</v>
      </c>
      <c r="CT133" s="12">
        <v>-11.540730107629001</v>
      </c>
      <c r="CU133" s="12">
        <v>75.958488287674825</v>
      </c>
      <c r="CV133" s="12">
        <v>160.82668600147278</v>
      </c>
      <c r="CW133" s="12">
        <v>-121.09855953036178</v>
      </c>
      <c r="CX133" s="12">
        <v>-52.152418223407018</v>
      </c>
      <c r="CY133" s="12">
        <v>13.120175132264439</v>
      </c>
      <c r="CZ133" s="12">
        <v>82.14842110513581</v>
      </c>
      <c r="DA133" s="12">
        <v>148.5057598155968</v>
      </c>
      <c r="DB133" s="12">
        <v>-154.92444964720221</v>
      </c>
      <c r="DC133" s="12">
        <v>-105.27286289192844</v>
      </c>
      <c r="DD133" s="12">
        <v>-56.456911373699008</v>
      </c>
      <c r="DE133" s="12">
        <v>-2.9347777371998847</v>
      </c>
      <c r="DF133" s="12">
        <v>47.248482975899982</v>
      </c>
      <c r="DG133" s="12">
        <v>89.628982218295036</v>
      </c>
      <c r="DH133" s="12">
        <v>121.87345630095101</v>
      </c>
      <c r="DI133" s="12">
        <v>149.94067084604703</v>
      </c>
      <c r="DJ133" s="12">
        <v>-179.75706298840697</v>
      </c>
      <c r="DK133" s="12">
        <v>-150.24799092777829</v>
      </c>
      <c r="DL133" s="12">
        <v>-127.902347499375</v>
      </c>
      <c r="DM133" s="12">
        <v>-113.49387126637181</v>
      </c>
      <c r="DN133" s="12">
        <v>-99.220500666904215</v>
      </c>
      <c r="DO133" s="12">
        <v>-85.473162330655114</v>
      </c>
      <c r="DP133" s="12">
        <v>-78.968864234841831</v>
      </c>
      <c r="DQ133" s="12">
        <v>-77.870906751539948</v>
      </c>
      <c r="DR133" s="12">
        <v>-78.536157254894007</v>
      </c>
      <c r="DS133" s="12">
        <v>-83.120913645754229</v>
      </c>
      <c r="DT133" s="12">
        <v>-92.806783276840562</v>
      </c>
      <c r="DU133" s="12">
        <v>-108.10418265872956</v>
      </c>
      <c r="DV133" s="12">
        <v>-129.49011357156837</v>
      </c>
      <c r="DW133" s="12">
        <v>-154.45210178408416</v>
      </c>
      <c r="DX133" s="12">
        <v>175.37660400054136</v>
      </c>
      <c r="DY133" s="12">
        <v>140.96757386747939</v>
      </c>
      <c r="DZ133" s="12">
        <v>105.79520130175101</v>
      </c>
      <c r="EA133" s="12">
        <v>67.061455437761239</v>
      </c>
      <c r="EB133" s="12">
        <v>25.202322928706792</v>
      </c>
      <c r="EC133" s="12">
        <v>-21.515916515426035</v>
      </c>
      <c r="ED133" s="12">
        <v>-71.904236189440212</v>
      </c>
      <c r="EE133" s="12">
        <v>-123.55049047028473</v>
      </c>
      <c r="EF133" s="12">
        <v>177.03799403952027</v>
      </c>
      <c r="EG133" s="12">
        <v>115.51780221153656</v>
      </c>
      <c r="EH133" s="12">
        <v>52.75994698799969</v>
      </c>
      <c r="EI133" s="12">
        <v>-12.619929634670557</v>
      </c>
      <c r="EJ133" s="12">
        <v>-84.913409986662273</v>
      </c>
      <c r="EK133" s="12">
        <v>-161.71314847138029</v>
      </c>
      <c r="EL133" s="12">
        <v>122.03464196890697</v>
      </c>
      <c r="EM133" s="12">
        <v>42.96265880206429</v>
      </c>
      <c r="EN133" s="12">
        <v>-42.218357082502642</v>
      </c>
      <c r="EO133" s="12">
        <v>-130.76396879312307</v>
      </c>
      <c r="EP133" s="12">
        <v>139.34093583274768</v>
      </c>
      <c r="EQ133" s="12">
        <v>52.380240162202547</v>
      </c>
      <c r="ER133" s="12">
        <v>-37.286982119213221</v>
      </c>
      <c r="ES133" s="12">
        <v>-130.80992163244605</v>
      </c>
      <c r="ET133" s="12">
        <v>128.09763979337691</v>
      </c>
      <c r="EU133" s="12">
        <v>25.134227106949659</v>
      </c>
      <c r="EV133" s="12">
        <v>-80.17668593958355</v>
      </c>
      <c r="EW133" s="12">
        <v>176.5666031076764</v>
      </c>
      <c r="EX133" s="12">
        <v>68.307738490530085</v>
      </c>
      <c r="EY133" s="12">
        <v>-38.613242031038723</v>
      </c>
      <c r="EZ133" s="12">
        <v>-149.17228201270939</v>
      </c>
      <c r="FA133" s="12">
        <v>96.941369259016156</v>
      </c>
      <c r="FB133" s="12">
        <v>-11.513740882384777</v>
      </c>
      <c r="FC133" s="12">
        <v>-126.79750902094258</v>
      </c>
      <c r="FD133" s="12">
        <v>122.8143410496796</v>
      </c>
      <c r="FE133" s="12">
        <v>6.7519663844838513</v>
      </c>
      <c r="FF133" s="12">
        <v>-110.58896547670557</v>
      </c>
      <c r="FG133" s="12">
        <v>120.77188878266143</v>
      </c>
      <c r="FH133" s="12">
        <v>-6.145827198726316</v>
      </c>
      <c r="FI133" s="12">
        <v>-128.98812236369119</v>
      </c>
      <c r="FJ133" s="12">
        <v>96.707215710178218</v>
      </c>
      <c r="FK133" s="12">
        <v>-19.168206177347756</v>
      </c>
      <c r="FL133" s="12">
        <v>-143.06673567582541</v>
      </c>
      <c r="FM133" s="12">
        <v>93.404885180442292</v>
      </c>
      <c r="FN133" s="12">
        <v>-24.954232824116133</v>
      </c>
      <c r="FO133" s="12">
        <v>-151.12300678074652</v>
      </c>
      <c r="FP133" s="12">
        <v>99.471739075763523</v>
      </c>
      <c r="FQ133" s="12">
        <v>-7.3876346095065877</v>
      </c>
      <c r="FR133" s="12">
        <v>-153.59853243117752</v>
      </c>
      <c r="FS133" s="12">
        <v>70.760058349753564</v>
      </c>
      <c r="FT133" s="12">
        <v>-63.507080036184426</v>
      </c>
      <c r="FU133" s="12">
        <v>168.00884912201406</v>
      </c>
      <c r="FV133" s="12">
        <v>61.3814117658291</v>
      </c>
      <c r="FW133" s="12">
        <v>-51.348117653083811</v>
      </c>
      <c r="FX133" s="12">
        <v>168.01864458848451</v>
      </c>
      <c r="FY133" s="12">
        <v>28.898086728252075</v>
      </c>
      <c r="FZ133" s="17">
        <v>171.59844594439977</v>
      </c>
    </row>
    <row r="134" spans="1:182" x14ac:dyDescent="0.2">
      <c r="A134" s="184"/>
      <c r="B134" s="7">
        <v>131</v>
      </c>
      <c r="C134" s="11">
        <v>44.944498344115026</v>
      </c>
      <c r="D134" s="12">
        <v>-66.191580588389357</v>
      </c>
      <c r="E134" s="12">
        <v>-162.53348692101471</v>
      </c>
      <c r="F134" s="12">
        <v>109.93982074128542</v>
      </c>
      <c r="G134" s="12">
        <v>-147.44757485009347</v>
      </c>
      <c r="H134" s="12">
        <v>138.92444662733865</v>
      </c>
      <c r="I134" s="12">
        <v>71.336417624662204</v>
      </c>
      <c r="J134" s="12">
        <v>145.13933779832857</v>
      </c>
      <c r="K134" s="12">
        <v>98.965097973228069</v>
      </c>
      <c r="L134" s="12">
        <v>25.718614539030469</v>
      </c>
      <c r="M134" s="12">
        <v>165.67714762131169</v>
      </c>
      <c r="N134" s="12">
        <v>100.5829468917681</v>
      </c>
      <c r="O134" s="12">
        <v>166.11839752090955</v>
      </c>
      <c r="P134" s="12">
        <v>138.57074047198867</v>
      </c>
      <c r="Q134" s="12">
        <v>105.7713253291323</v>
      </c>
      <c r="R134" s="12">
        <v>170.04265294524112</v>
      </c>
      <c r="S134" s="12">
        <v>103.80350094680014</v>
      </c>
      <c r="T134" s="12">
        <v>-40.643825418931655</v>
      </c>
      <c r="U134" s="12">
        <v>-91.406266883288154</v>
      </c>
      <c r="V134" s="12">
        <v>-39.073505750599132</v>
      </c>
      <c r="W134" s="12">
        <v>-52.836881785662463</v>
      </c>
      <c r="X134" s="12">
        <v>48.95637549289016</v>
      </c>
      <c r="Y134" s="12">
        <v>131.33554981244654</v>
      </c>
      <c r="Z134" s="12">
        <v>138.46632545131681</v>
      </c>
      <c r="AA134" s="12">
        <v>132.81130336800632</v>
      </c>
      <c r="AB134" s="12">
        <v>86.149842227334744</v>
      </c>
      <c r="AC134" s="12">
        <v>1.3980573547517541</v>
      </c>
      <c r="AD134" s="12">
        <v>-91.563688654353243</v>
      </c>
      <c r="AE134" s="12">
        <v>164.44866922406911</v>
      </c>
      <c r="AF134" s="12">
        <v>104.32295326457063</v>
      </c>
      <c r="AG134" s="12">
        <v>-76.165197901103994</v>
      </c>
      <c r="AH134" s="12">
        <v>141.19340027426855</v>
      </c>
      <c r="AI134" s="12">
        <v>73.230435876077806</v>
      </c>
      <c r="AJ134" s="12">
        <v>53.675802201070695</v>
      </c>
      <c r="AK134" s="12">
        <v>-157.50174713300902</v>
      </c>
      <c r="AL134" s="12">
        <v>-2.1063368536061948</v>
      </c>
      <c r="AM134" s="12">
        <v>46.812004122722399</v>
      </c>
      <c r="AN134" s="12">
        <v>110.19381025136245</v>
      </c>
      <c r="AO134" s="12">
        <v>179.03004669098243</v>
      </c>
      <c r="AP134" s="12">
        <v>5.7390561059892464</v>
      </c>
      <c r="AQ134" s="12">
        <v>83.395321971820366</v>
      </c>
      <c r="AR134" s="12">
        <v>144.20158737781472</v>
      </c>
      <c r="AS134" s="12">
        <v>-107.42653556826409</v>
      </c>
      <c r="AT134" s="12">
        <v>3.4107360566164231</v>
      </c>
      <c r="AU134" s="12">
        <v>103.89712024538095</v>
      </c>
      <c r="AV134" s="12">
        <v>-126.14323445120495</v>
      </c>
      <c r="AW134" s="12">
        <v>15.127143098574463</v>
      </c>
      <c r="AX134" s="12">
        <v>111.4589930872345</v>
      </c>
      <c r="AY134" s="12">
        <v>-148.14673846539719</v>
      </c>
      <c r="AZ134" s="12">
        <v>-50.415624099829252</v>
      </c>
      <c r="BA134" s="12">
        <v>55.103307327724281</v>
      </c>
      <c r="BB134" s="12">
        <v>115.35138324252567</v>
      </c>
      <c r="BC134" s="12">
        <v>161.78682707404215</v>
      </c>
      <c r="BD134" s="12">
        <v>-51.371094378168067</v>
      </c>
      <c r="BE134" s="12">
        <v>88.245269916328425</v>
      </c>
      <c r="BF134" s="12">
        <v>-178.11309908129863</v>
      </c>
      <c r="BG134" s="12">
        <v>-39.641307256043675</v>
      </c>
      <c r="BH134" s="12">
        <v>88.270882465892214</v>
      </c>
      <c r="BI134" s="12">
        <v>-128.41154752710202</v>
      </c>
      <c r="BJ134" s="12">
        <v>3.9836053208117983</v>
      </c>
      <c r="BK134" s="12">
        <v>-176.59005821823308</v>
      </c>
      <c r="BL134" s="12">
        <v>-17.830977979328217</v>
      </c>
      <c r="BM134" s="12">
        <v>125.60176876877412</v>
      </c>
      <c r="BN134" s="12">
        <v>-66.873992275274048</v>
      </c>
      <c r="BO134" s="12">
        <v>75.980062631042188</v>
      </c>
      <c r="BP134" s="12">
        <v>-153.40723965905687</v>
      </c>
      <c r="BQ134" s="12">
        <v>-29.181475606274805</v>
      </c>
      <c r="BR134" s="12">
        <v>93.931891083838195</v>
      </c>
      <c r="BS134" s="12">
        <v>-154.37826245214086</v>
      </c>
      <c r="BT134" s="12">
        <v>-32.107392571437153</v>
      </c>
      <c r="BU134" s="12">
        <v>77.364954617492202</v>
      </c>
      <c r="BV134" s="12">
        <v>-169.78391871808159</v>
      </c>
      <c r="BW134" s="12">
        <v>-55.271958727649256</v>
      </c>
      <c r="BX134" s="12">
        <v>67.710152879959736</v>
      </c>
      <c r="BY134" s="12">
        <v>-167.00869054020788</v>
      </c>
      <c r="BZ134" s="12">
        <v>-42.36774169793857</v>
      </c>
      <c r="CA134" s="12">
        <v>82.707903332892514</v>
      </c>
      <c r="CB134" s="12">
        <v>-160.06523062489339</v>
      </c>
      <c r="CC134" s="12">
        <v>-44.878634125778738</v>
      </c>
      <c r="CD134" s="12">
        <v>79.086525908115291</v>
      </c>
      <c r="CE134" s="12">
        <v>-158.85294069599081</v>
      </c>
      <c r="CF134" s="12">
        <v>-37.493715963236568</v>
      </c>
      <c r="CG134" s="12">
        <v>79.312727282214979</v>
      </c>
      <c r="CH134" s="12">
        <v>-173.96634299169926</v>
      </c>
      <c r="CI134" s="12">
        <v>-70.537928637637393</v>
      </c>
      <c r="CJ134" s="12">
        <v>32.865197708999673</v>
      </c>
      <c r="CK134" s="12">
        <v>136.16174218872803</v>
      </c>
      <c r="CL134" s="12">
        <v>-120.57681813765002</v>
      </c>
      <c r="CM134" s="12">
        <v>-19.000623584501376</v>
      </c>
      <c r="CN134" s="12">
        <v>77.207739231670246</v>
      </c>
      <c r="CO134" s="12">
        <v>166.95608565075574</v>
      </c>
      <c r="CP134" s="12">
        <v>-106.49516566873424</v>
      </c>
      <c r="CQ134" s="12">
        <v>-18.204497347934549</v>
      </c>
      <c r="CR134" s="12">
        <v>73.604442286091256</v>
      </c>
      <c r="CS134" s="12">
        <v>164.82189691934121</v>
      </c>
      <c r="CT134" s="12">
        <v>-108.02951690354301</v>
      </c>
      <c r="CU134" s="12">
        <v>-24.323836258863047</v>
      </c>
      <c r="CV134" s="12">
        <v>56.107076428029401</v>
      </c>
      <c r="CW134" s="12">
        <v>131.28854440665256</v>
      </c>
      <c r="CX134" s="12">
        <v>-158.31343077505284</v>
      </c>
      <c r="CY134" s="12">
        <v>-88.540600525196979</v>
      </c>
      <c r="CZ134" s="12">
        <v>-19.267758067023038</v>
      </c>
      <c r="DA134" s="12">
        <v>41.664511998399142</v>
      </c>
      <c r="DB134" s="12">
        <v>93.819275564483604</v>
      </c>
      <c r="DC134" s="12">
        <v>144.02774638551745</v>
      </c>
      <c r="DD134" s="12">
        <v>-162.32364693210744</v>
      </c>
      <c r="DE134" s="12">
        <v>-109.44023839007195</v>
      </c>
      <c r="DF134" s="12">
        <v>-63.421002440228143</v>
      </c>
      <c r="DG134" s="12">
        <v>-25.291593943328621</v>
      </c>
      <c r="DH134" s="12">
        <v>7.3285795053668963</v>
      </c>
      <c r="DI134" s="12">
        <v>38.86291155020831</v>
      </c>
      <c r="DJ134" s="12">
        <v>68.693452357745159</v>
      </c>
      <c r="DK134" s="12">
        <v>94.904578225717273</v>
      </c>
      <c r="DL134" s="12">
        <v>114.98640822286465</v>
      </c>
      <c r="DM134" s="12">
        <v>131.73272718348775</v>
      </c>
      <c r="DN134" s="12">
        <v>147.76693178580257</v>
      </c>
      <c r="DO134" s="12">
        <v>159.73488121448321</v>
      </c>
      <c r="DP134" s="12">
        <v>165.17539232209623</v>
      </c>
      <c r="DQ134" s="12">
        <v>167.96653933894288</v>
      </c>
      <c r="DR134" s="12">
        <v>168.17597295646581</v>
      </c>
      <c r="DS134" s="12">
        <v>162.51794365547704</v>
      </c>
      <c r="DT134" s="12">
        <v>152.12890291391662</v>
      </c>
      <c r="DU134" s="12">
        <v>137.84842433115656</v>
      </c>
      <c r="DV134" s="12">
        <v>117.34007113217748</v>
      </c>
      <c r="DW134" s="12">
        <v>90.616023486943675</v>
      </c>
      <c r="DX134" s="12">
        <v>60.361884498268935</v>
      </c>
      <c r="DY134" s="12">
        <v>28.964239083811908</v>
      </c>
      <c r="DZ134" s="12">
        <v>-3.5599458516697835</v>
      </c>
      <c r="EA134" s="12">
        <v>-43.236365713856493</v>
      </c>
      <c r="EB134" s="12">
        <v>-86.945518902624912</v>
      </c>
      <c r="EC134" s="12">
        <v>-133.33538680977898</v>
      </c>
      <c r="ED134" s="12">
        <v>177.06263674661153</v>
      </c>
      <c r="EE134" s="12">
        <v>125.78965567719185</v>
      </c>
      <c r="EF134" s="12">
        <v>67.594755082332497</v>
      </c>
      <c r="EG134" s="12">
        <v>8.7025814204533898</v>
      </c>
      <c r="EH134" s="12">
        <v>-53.172904814474123</v>
      </c>
      <c r="EI134" s="12">
        <v>-118.61412564348583</v>
      </c>
      <c r="EJ134" s="12">
        <v>168.73255081350109</v>
      </c>
      <c r="EK134" s="12">
        <v>93.607036431635223</v>
      </c>
      <c r="EL134" s="12">
        <v>19.364594243557324</v>
      </c>
      <c r="EM134" s="12">
        <v>-58.779731817695541</v>
      </c>
      <c r="EN134" s="12">
        <v>-142.92430000718554</v>
      </c>
      <c r="EO134" s="12">
        <v>131.58449116539666</v>
      </c>
      <c r="EP134" s="12">
        <v>45.793624988661755</v>
      </c>
      <c r="EQ134" s="12">
        <v>-40.719050473899848</v>
      </c>
      <c r="ER134" s="12">
        <v>-132.68004783105945</v>
      </c>
      <c r="ES134" s="12">
        <v>132.16109238187224</v>
      </c>
      <c r="ET134" s="12">
        <v>32.195392559079508</v>
      </c>
      <c r="EU134" s="12">
        <v>-66.311144650182996</v>
      </c>
      <c r="EV134" s="12">
        <v>-169.16494012096814</v>
      </c>
      <c r="EW134" s="12">
        <v>88.241517066360146</v>
      </c>
      <c r="EX134" s="12">
        <v>-20.347984026478681</v>
      </c>
      <c r="EY134" s="12">
        <v>-128.41668605977682</v>
      </c>
      <c r="EZ134" s="12">
        <v>126.11697684438994</v>
      </c>
      <c r="FA134" s="12">
        <v>12.74122311206245</v>
      </c>
      <c r="FB134" s="12">
        <v>-93.563835612268193</v>
      </c>
      <c r="FC134" s="12">
        <v>153.11857655169905</v>
      </c>
      <c r="FD134" s="12">
        <v>43.413730095836549</v>
      </c>
      <c r="FE134" s="12">
        <v>-73.25552215804818</v>
      </c>
      <c r="FF134" s="12">
        <v>167.97974853799988</v>
      </c>
      <c r="FG134" s="12">
        <v>43.964849073250633</v>
      </c>
      <c r="FH134" s="12">
        <v>-86.524327834796111</v>
      </c>
      <c r="FI134" s="12">
        <v>158.39262949144202</v>
      </c>
      <c r="FJ134" s="12">
        <v>29.068556658381127</v>
      </c>
      <c r="FK134" s="12">
        <v>-92.147929479132856</v>
      </c>
      <c r="FL134" s="12">
        <v>154.20466391417611</v>
      </c>
      <c r="FM134" s="12">
        <v>24.416307637409371</v>
      </c>
      <c r="FN134" s="12">
        <v>-88.350780341980027</v>
      </c>
      <c r="FO134" s="12">
        <v>155.26069378269193</v>
      </c>
      <c r="FP134" s="12">
        <v>35.728411669869054</v>
      </c>
      <c r="FQ134" s="12">
        <v>-74.49452420526471</v>
      </c>
      <c r="FR134" s="12">
        <v>86.942320737709252</v>
      </c>
      <c r="FS134" s="12">
        <v>-39.805590014836298</v>
      </c>
      <c r="FT134" s="12">
        <v>-135.60445713369484</v>
      </c>
      <c r="FU134" s="12">
        <v>117.54818798351255</v>
      </c>
      <c r="FV134" s="12">
        <v>1.3778779080775194</v>
      </c>
      <c r="FW134" s="12">
        <v>-121.04285109118302</v>
      </c>
      <c r="FX134" s="12">
        <v>60.179078132300731</v>
      </c>
      <c r="FY134" s="12">
        <v>-75.722855352278216</v>
      </c>
      <c r="FZ134" s="17">
        <v>166.18787773771462</v>
      </c>
    </row>
    <row r="135" spans="1:182" x14ac:dyDescent="0.2">
      <c r="A135" s="184"/>
      <c r="B135" s="7">
        <v>132</v>
      </c>
      <c r="C135" s="11">
        <v>-2.3592590644528504</v>
      </c>
      <c r="D135" s="12">
        <v>-95.746120154751452</v>
      </c>
      <c r="E135" s="12">
        <v>-169.35237144055472</v>
      </c>
      <c r="F135" s="12">
        <v>157.14838007285951</v>
      </c>
      <c r="G135" s="12">
        <v>140.87900779157445</v>
      </c>
      <c r="H135" s="12">
        <v>92.35466541132206</v>
      </c>
      <c r="I135" s="12">
        <v>34.376830525683772</v>
      </c>
      <c r="J135" s="12">
        <v>2.6155998562735188</v>
      </c>
      <c r="K135" s="12">
        <v>72.545445477508679</v>
      </c>
      <c r="L135" s="12">
        <v>7.7750920128209078</v>
      </c>
      <c r="M135" s="12">
        <v>-91.490508917601048</v>
      </c>
      <c r="N135" s="12">
        <v>116.26753189412234</v>
      </c>
      <c r="O135" s="12">
        <v>-165.24062318952869</v>
      </c>
      <c r="P135" s="12">
        <v>144.98713427545451</v>
      </c>
      <c r="Q135" s="12">
        <v>90.14325419502299</v>
      </c>
      <c r="R135" s="12">
        <v>11.224845991542262</v>
      </c>
      <c r="S135" s="12">
        <v>-42.464230976293543</v>
      </c>
      <c r="T135" s="12">
        <v>-57.739309081158176</v>
      </c>
      <c r="U135" s="12">
        <v>-58.779309305347041</v>
      </c>
      <c r="V135" s="12">
        <v>-85.348641206106436</v>
      </c>
      <c r="W135" s="12">
        <v>92.634784139104738</v>
      </c>
      <c r="X135" s="12">
        <v>6.5788090513174957</v>
      </c>
      <c r="Y135" s="12">
        <v>-94.431196280052731</v>
      </c>
      <c r="Z135" s="12">
        <v>123.35745240874301</v>
      </c>
      <c r="AA135" s="12">
        <v>93.231381556515203</v>
      </c>
      <c r="AB135" s="12">
        <v>101.3235021960903</v>
      </c>
      <c r="AC135" s="12">
        <v>20.556073486218196</v>
      </c>
      <c r="AD135" s="12">
        <v>-91.078370367038389</v>
      </c>
      <c r="AE135" s="12">
        <v>-161.01846091833403</v>
      </c>
      <c r="AF135" s="12">
        <v>101.14472689819111</v>
      </c>
      <c r="AG135" s="12">
        <v>80.062076313858256</v>
      </c>
      <c r="AH135" s="12">
        <v>45.235682920397714</v>
      </c>
      <c r="AI135" s="12">
        <v>75.584909411445366</v>
      </c>
      <c r="AJ135" s="12">
        <v>82.708385350965401</v>
      </c>
      <c r="AK135" s="12">
        <v>146.96289088552953</v>
      </c>
      <c r="AL135" s="12">
        <v>-22.525093225235324</v>
      </c>
      <c r="AM135" s="12">
        <v>27.876461046479459</v>
      </c>
      <c r="AN135" s="12">
        <v>68.993255126995635</v>
      </c>
      <c r="AO135" s="12">
        <v>131.8321983034526</v>
      </c>
      <c r="AP135" s="12">
        <v>-97.73027476502493</v>
      </c>
      <c r="AQ135" s="12">
        <v>62.609429218101248</v>
      </c>
      <c r="AR135" s="12">
        <v>125.39526430159074</v>
      </c>
      <c r="AS135" s="12">
        <v>-157.92180396010568</v>
      </c>
      <c r="AT135" s="12">
        <v>-46.337511612142229</v>
      </c>
      <c r="AU135" s="12">
        <v>35.863975531451402</v>
      </c>
      <c r="AV135" s="12">
        <v>173.55534973084116</v>
      </c>
      <c r="AW135" s="12">
        <v>-22.093397426591839</v>
      </c>
      <c r="AX135" s="12">
        <v>76.673215539848769</v>
      </c>
      <c r="AY135" s="12">
        <v>170.99341814316625</v>
      </c>
      <c r="AZ135" s="12">
        <v>-89.252538833003868</v>
      </c>
      <c r="BA135" s="12">
        <v>44.609502529703015</v>
      </c>
      <c r="BB135" s="12">
        <v>166.51523717036366</v>
      </c>
      <c r="BC135" s="12">
        <v>-97.237240706671571</v>
      </c>
      <c r="BD135" s="12">
        <v>10.315331491175506</v>
      </c>
      <c r="BE135" s="12">
        <v>84.839298425353888</v>
      </c>
      <c r="BF135" s="12">
        <v>121.18614931632797</v>
      </c>
      <c r="BG135" s="12">
        <v>-113.04923175480077</v>
      </c>
      <c r="BH135" s="12">
        <v>-62.345144523259464</v>
      </c>
      <c r="BI135" s="12">
        <v>29.486832169203794</v>
      </c>
      <c r="BJ135" s="12">
        <v>117.97465897384185</v>
      </c>
      <c r="BK135" s="12">
        <v>-133.30039125665743</v>
      </c>
      <c r="BL135" s="12">
        <v>-27.973741296076703</v>
      </c>
      <c r="BM135" s="12">
        <v>101.31085813491097</v>
      </c>
      <c r="BN135" s="12">
        <v>-118.7794816458443</v>
      </c>
      <c r="BO135" s="12">
        <v>20.075141161422081</v>
      </c>
      <c r="BP135" s="12">
        <v>145.91126531797624</v>
      </c>
      <c r="BQ135" s="12">
        <v>-91.160526411496505</v>
      </c>
      <c r="BR135" s="12">
        <v>28.172620243065271</v>
      </c>
      <c r="BS135" s="12">
        <v>149.36186221947511</v>
      </c>
      <c r="BT135" s="12">
        <v>-86.306620020565262</v>
      </c>
      <c r="BU135" s="12">
        <v>24.808699229220817</v>
      </c>
      <c r="BV135" s="12">
        <v>138.10727056113723</v>
      </c>
      <c r="BW135" s="12">
        <v>-112.96962170722612</v>
      </c>
      <c r="BX135" s="12">
        <v>2.5626544637258566</v>
      </c>
      <c r="BY135" s="12">
        <v>122.84332439106835</v>
      </c>
      <c r="BZ135" s="12">
        <v>-119.5333999829768</v>
      </c>
      <c r="CA135" s="12">
        <v>6.685045215229267</v>
      </c>
      <c r="CB135" s="12">
        <v>126.79543680139874</v>
      </c>
      <c r="CC135" s="12">
        <v>-113.58210543714885</v>
      </c>
      <c r="CD135" s="12">
        <v>11.341614987155111</v>
      </c>
      <c r="CE135" s="12">
        <v>135.14343501738952</v>
      </c>
      <c r="CF135" s="12">
        <v>-105.23808745438987</v>
      </c>
      <c r="CG135" s="12">
        <v>3.8677686026855911</v>
      </c>
      <c r="CH135" s="12">
        <v>103.84454396860998</v>
      </c>
      <c r="CI135" s="12">
        <v>-157.38947668958491</v>
      </c>
      <c r="CJ135" s="12">
        <v>-55.320219025473499</v>
      </c>
      <c r="CK135" s="12">
        <v>47.926736777950474</v>
      </c>
      <c r="CL135" s="12">
        <v>148.39259718392731</v>
      </c>
      <c r="CM135" s="12">
        <v>-115.37996164808344</v>
      </c>
      <c r="CN135" s="12">
        <v>-23.148006133824047</v>
      </c>
      <c r="CO135" s="12">
        <v>66.580775870198636</v>
      </c>
      <c r="CP135" s="12">
        <v>156.42883652837415</v>
      </c>
      <c r="CQ135" s="12">
        <v>-111.52436210473348</v>
      </c>
      <c r="CR135" s="12">
        <v>-19.142853097709267</v>
      </c>
      <c r="CS135" s="12">
        <v>68.612170589613271</v>
      </c>
      <c r="CT135" s="12">
        <v>150.60143804201684</v>
      </c>
      <c r="CU135" s="12">
        <v>-130.19374802398295</v>
      </c>
      <c r="CV135" s="12">
        <v>-51.626810345895407</v>
      </c>
      <c r="CW135" s="12">
        <v>25.490687525082425</v>
      </c>
      <c r="CX135" s="12">
        <v>99.752198837275387</v>
      </c>
      <c r="CY135" s="12">
        <v>169.67508757364266</v>
      </c>
      <c r="CZ135" s="12">
        <v>-128.09932887841518</v>
      </c>
      <c r="DA135" s="12">
        <v>-73.496145754062852</v>
      </c>
      <c r="DB135" s="12">
        <v>-19.732444763463345</v>
      </c>
      <c r="DC135" s="12">
        <v>35.930708031703475</v>
      </c>
      <c r="DD135" s="12">
        <v>90.110387164069337</v>
      </c>
      <c r="DE135" s="12">
        <v>138.3609278699</v>
      </c>
      <c r="DF135" s="12">
        <v>-179.89482394021599</v>
      </c>
      <c r="DG135" s="12">
        <v>-141.16481611918553</v>
      </c>
      <c r="DH135" s="12">
        <v>-104.14167954978025</v>
      </c>
      <c r="DI135" s="12">
        <v>-70.961302503043271</v>
      </c>
      <c r="DJ135" s="12">
        <v>-44.68168260490387</v>
      </c>
      <c r="DK135" s="12">
        <v>-21.28638320911702</v>
      </c>
      <c r="DL135" s="12">
        <v>0.29401100755194087</v>
      </c>
      <c r="DM135" s="12">
        <v>18.950536154818977</v>
      </c>
      <c r="DN135" s="12">
        <v>33.4692628730972</v>
      </c>
      <c r="DO135" s="12">
        <v>42.865718037224099</v>
      </c>
      <c r="DP135" s="12">
        <v>49.910915254689044</v>
      </c>
      <c r="DQ135" s="12">
        <v>54.64648447161229</v>
      </c>
      <c r="DR135" s="12">
        <v>54.286227359646055</v>
      </c>
      <c r="DS135" s="12">
        <v>47.122507965254499</v>
      </c>
      <c r="DT135" s="12">
        <v>37.471929973874474</v>
      </c>
      <c r="DU135" s="12">
        <v>24.500369501891317</v>
      </c>
      <c r="DV135" s="12">
        <v>2.8695496829195624</v>
      </c>
      <c r="DW135" s="12">
        <v>-25.850800760113458</v>
      </c>
      <c r="DX135" s="12">
        <v>-54.733604809435214</v>
      </c>
      <c r="DY135" s="12">
        <v>-82.674717976481602</v>
      </c>
      <c r="DZ135" s="12">
        <v>-113.55996904896479</v>
      </c>
      <c r="EA135" s="12">
        <v>-153.93222886504415</v>
      </c>
      <c r="EB135" s="12">
        <v>162.4932454586482</v>
      </c>
      <c r="EC135" s="12">
        <v>116.40805015262745</v>
      </c>
      <c r="ED135" s="12">
        <v>66.563886811301032</v>
      </c>
      <c r="EE135" s="12">
        <v>15.274297068926971</v>
      </c>
      <c r="EF135" s="12">
        <v>-40.743533137848708</v>
      </c>
      <c r="EG135" s="12">
        <v>-96.309010064593068</v>
      </c>
      <c r="EH135" s="12">
        <v>-157.54956741047721</v>
      </c>
      <c r="EI135" s="12">
        <v>136.39425658224954</v>
      </c>
      <c r="EJ135" s="12">
        <v>63.354930885939346</v>
      </c>
      <c r="EK135" s="12">
        <v>-10.495427336528367</v>
      </c>
      <c r="EL135" s="12">
        <v>-84.537957002060139</v>
      </c>
      <c r="EM135" s="12">
        <v>-162.54390511480642</v>
      </c>
      <c r="EN135" s="12">
        <v>115.47599343995556</v>
      </c>
      <c r="EO135" s="12">
        <v>33.288137146332573</v>
      </c>
      <c r="EP135" s="12">
        <v>-48.560467643713366</v>
      </c>
      <c r="EQ135" s="12">
        <v>-135.18765116749745</v>
      </c>
      <c r="ER135" s="12">
        <v>131.42567223394991</v>
      </c>
      <c r="ES135" s="12">
        <v>35.198976471320684</v>
      </c>
      <c r="ET135" s="12">
        <v>-61.992717825843926</v>
      </c>
      <c r="EU135" s="12">
        <v>-157.10291335247021</v>
      </c>
      <c r="EV135" s="12">
        <v>102.0617459153528</v>
      </c>
      <c r="EW135" s="12">
        <v>0.6473318579451024</v>
      </c>
      <c r="EX135" s="12">
        <v>-106.29646168097668</v>
      </c>
      <c r="EY135" s="12">
        <v>144.63089480966971</v>
      </c>
      <c r="EZ135" s="12">
        <v>41.99311284085389</v>
      </c>
      <c r="FA135" s="12">
        <v>-68.236197710517814</v>
      </c>
      <c r="FB135" s="12">
        <v>-174.77753401821573</v>
      </c>
      <c r="FC135" s="12">
        <v>74.793483218142697</v>
      </c>
      <c r="FD135" s="12">
        <v>-36.009019394386883</v>
      </c>
      <c r="FE135" s="12">
        <v>-151.1023174442866</v>
      </c>
      <c r="FF135" s="12">
        <v>86.257392943722223</v>
      </c>
      <c r="FG135" s="12">
        <v>-32.324411111407144</v>
      </c>
      <c r="FH135" s="12">
        <v>-161.28882918454812</v>
      </c>
      <c r="FI135" s="12">
        <v>84.599577225120569</v>
      </c>
      <c r="FJ135" s="12">
        <v>-36.347109578562979</v>
      </c>
      <c r="FK135" s="12">
        <v>-162.46577288619923</v>
      </c>
      <c r="FL135" s="12">
        <v>87.124366574548205</v>
      </c>
      <c r="FM135" s="12">
        <v>-29.581268884378066</v>
      </c>
      <c r="FN135" s="12">
        <v>-147.34728594480015</v>
      </c>
      <c r="FO135" s="12">
        <v>108.46354614744152</v>
      </c>
      <c r="FP135" s="12">
        <v>-8.2979121295623273</v>
      </c>
      <c r="FQ135" s="12">
        <v>-142.80839019404752</v>
      </c>
      <c r="FR135" s="12">
        <v>14.103574713495314</v>
      </c>
      <c r="FS135" s="12">
        <v>-114.99340785276985</v>
      </c>
      <c r="FT135" s="12">
        <v>146.90264570006508</v>
      </c>
      <c r="FU135" s="12">
        <v>46.179429414802236</v>
      </c>
      <c r="FV135" s="12">
        <v>-86.219851840509463</v>
      </c>
      <c r="FW135" s="12">
        <v>107.61811624856534</v>
      </c>
      <c r="FX135" s="12">
        <v>-27.381660673355928</v>
      </c>
      <c r="FY135" s="12">
        <v>-146.40193385970773</v>
      </c>
      <c r="FZ135" s="17">
        <v>102.74579825461753</v>
      </c>
    </row>
    <row r="136" spans="1:182" x14ac:dyDescent="0.2">
      <c r="A136" s="184"/>
      <c r="B136" s="7">
        <v>133</v>
      </c>
      <c r="C136" s="11">
        <v>-65.232071713426663</v>
      </c>
      <c r="D136" s="12">
        <v>-152.81593923142964</v>
      </c>
      <c r="E136" s="12">
        <v>154.63792248663486</v>
      </c>
      <c r="F136" s="12">
        <v>147.9729586104672</v>
      </c>
      <c r="G136" s="12">
        <v>109.13223148084926</v>
      </c>
      <c r="H136" s="12">
        <v>57.638367198266508</v>
      </c>
      <c r="I136" s="12">
        <v>8.1697335162256497</v>
      </c>
      <c r="J136" s="12">
        <v>9.3565358327210273</v>
      </c>
      <c r="K136" s="12">
        <v>23.815619624381899</v>
      </c>
      <c r="L136" s="12">
        <v>-39.404988883650155</v>
      </c>
      <c r="M136" s="12">
        <v>-125.68960224118908</v>
      </c>
      <c r="N136" s="12">
        <v>137.05332271362821</v>
      </c>
      <c r="O136" s="12">
        <v>-104.61860092284445</v>
      </c>
      <c r="P136" s="12">
        <v>-175.35868557087187</v>
      </c>
      <c r="Q136" s="12">
        <v>-0.75899959948038809</v>
      </c>
      <c r="R136" s="12">
        <v>-73.846753954440615</v>
      </c>
      <c r="S136" s="12">
        <v>-92.983822632729073</v>
      </c>
      <c r="T136" s="12">
        <v>-43.86058455144709</v>
      </c>
      <c r="U136" s="12">
        <v>-38.197880584830372</v>
      </c>
      <c r="V136" s="12">
        <v>-79.331239713340366</v>
      </c>
      <c r="W136" s="12">
        <v>98.926792963785132</v>
      </c>
      <c r="X136" s="12">
        <v>-2.7406694347564331</v>
      </c>
      <c r="Y136" s="12">
        <v>-78.132219150896191</v>
      </c>
      <c r="Z136" s="12">
        <v>45.530697341430951</v>
      </c>
      <c r="AA136" s="12">
        <v>50.742104448217212</v>
      </c>
      <c r="AB136" s="12">
        <v>122.38032110026766</v>
      </c>
      <c r="AC136" s="12">
        <v>141.05052715076383</v>
      </c>
      <c r="AD136" s="12">
        <v>-92.393817154299143</v>
      </c>
      <c r="AE136" s="12">
        <v>-94.994620901713176</v>
      </c>
      <c r="AF136" s="12">
        <v>95.371826887109719</v>
      </c>
      <c r="AG136" s="12">
        <v>85.152588972457721</v>
      </c>
      <c r="AH136" s="12">
        <v>62.0031207873295</v>
      </c>
      <c r="AI136" s="12">
        <v>19.81582227245751</v>
      </c>
      <c r="AJ136" s="12">
        <v>60.228815841089059</v>
      </c>
      <c r="AK136" s="12">
        <v>99.679528246989648</v>
      </c>
      <c r="AL136" s="12">
        <v>-67.399972421326368</v>
      </c>
      <c r="AM136" s="12">
        <v>14.629624763907264</v>
      </c>
      <c r="AN136" s="12">
        <v>46.814757269962193</v>
      </c>
      <c r="AO136" s="12">
        <v>88.965711129123349</v>
      </c>
      <c r="AP136" s="12">
        <v>146.29588235949561</v>
      </c>
      <c r="AQ136" s="12">
        <v>72.282112499623352</v>
      </c>
      <c r="AR136" s="12">
        <v>116.12723637830611</v>
      </c>
      <c r="AS136" s="12">
        <v>170.58706566961112</v>
      </c>
      <c r="AT136" s="12">
        <v>-94.538161375836467</v>
      </c>
      <c r="AU136" s="12">
        <v>-26.885738090611287</v>
      </c>
      <c r="AV136" s="12">
        <v>43.700022106509508</v>
      </c>
      <c r="AW136" s="12">
        <v>-71.665081608867538</v>
      </c>
      <c r="AX136" s="12">
        <v>21.256904126873909</v>
      </c>
      <c r="AY136" s="12">
        <v>127.17018872576647</v>
      </c>
      <c r="AZ136" s="12">
        <v>-114.56106686074575</v>
      </c>
      <c r="BA136" s="12">
        <v>41.072621435839331</v>
      </c>
      <c r="BB136" s="12">
        <v>166.55305005155455</v>
      </c>
      <c r="BC136" s="12">
        <v>-101.38652572291566</v>
      </c>
      <c r="BD136" s="12">
        <v>15.907333675507585</v>
      </c>
      <c r="BE136" s="12">
        <v>172.89190377329746</v>
      </c>
      <c r="BF136" s="12">
        <v>-79.493713970739634</v>
      </c>
      <c r="BG136" s="12">
        <v>35.483114294882526</v>
      </c>
      <c r="BH136" s="12">
        <v>179.6062191400909</v>
      </c>
      <c r="BI136" s="12">
        <v>-38.105070411859359</v>
      </c>
      <c r="BJ136" s="12">
        <v>72.649927382831407</v>
      </c>
      <c r="BK136" s="12">
        <v>-168.89872525518081</v>
      </c>
      <c r="BL136" s="12">
        <v>-53.723774067852716</v>
      </c>
      <c r="BM136" s="12">
        <v>79.831716297028152</v>
      </c>
      <c r="BN136" s="12">
        <v>-159.35769202422935</v>
      </c>
      <c r="BO136" s="12">
        <v>-36.36895799751202</v>
      </c>
      <c r="BP136" s="12">
        <v>85.839994838212831</v>
      </c>
      <c r="BQ136" s="12">
        <v>-150.6352186184989</v>
      </c>
      <c r="BR136" s="12">
        <v>-28.691856125157742</v>
      </c>
      <c r="BS136" s="12">
        <v>95.36304303402747</v>
      </c>
      <c r="BT136" s="12">
        <v>-140.42146041472733</v>
      </c>
      <c r="BU136" s="12">
        <v>-30.402895929009478</v>
      </c>
      <c r="BV136" s="12">
        <v>84.410686464845796</v>
      </c>
      <c r="BW136" s="12">
        <v>-167.35233815599022</v>
      </c>
      <c r="BX136" s="12">
        <v>-56.814666490075645</v>
      </c>
      <c r="BY136" s="12">
        <v>60.109651638095421</v>
      </c>
      <c r="BZ136" s="12">
        <v>172.96306333197342</v>
      </c>
      <c r="CA136" s="12">
        <v>-65.76470320459434</v>
      </c>
      <c r="CB136" s="12">
        <v>53.25947781515552</v>
      </c>
      <c r="CC136" s="12">
        <v>171.90588687365295</v>
      </c>
      <c r="CD136" s="12">
        <v>-63.079454732381414</v>
      </c>
      <c r="CE136" s="12">
        <v>58.264774627192359</v>
      </c>
      <c r="CF136" s="12">
        <v>176.09732066859357</v>
      </c>
      <c r="CG136" s="12">
        <v>-74.112586480966499</v>
      </c>
      <c r="CH136" s="12">
        <v>25.006462048683382</v>
      </c>
      <c r="CI136" s="12">
        <v>121.12194218323526</v>
      </c>
      <c r="CJ136" s="12">
        <v>-140.22338097077647</v>
      </c>
      <c r="CK136" s="12">
        <v>-40.627250451948747</v>
      </c>
      <c r="CL136" s="12">
        <v>55.891204865352513</v>
      </c>
      <c r="CM136" s="12">
        <v>148.64838755075093</v>
      </c>
      <c r="CN136" s="12">
        <v>-120.78728865276953</v>
      </c>
      <c r="CO136" s="12">
        <v>-30.558772602059296</v>
      </c>
      <c r="CP136" s="12">
        <v>60.707390428713872</v>
      </c>
      <c r="CQ136" s="12">
        <v>152.67833238151556</v>
      </c>
      <c r="CR136" s="12">
        <v>-117.66519801149482</v>
      </c>
      <c r="CS136" s="12">
        <v>-33.129517633824136</v>
      </c>
      <c r="CT136" s="12">
        <v>47.07667108568242</v>
      </c>
      <c r="CU136" s="12">
        <v>125.74107115779567</v>
      </c>
      <c r="CV136" s="12">
        <v>-155.26933637973499</v>
      </c>
      <c r="CW136" s="12">
        <v>-76.611443880702126</v>
      </c>
      <c r="CX136" s="12">
        <v>-2.5285358612648801</v>
      </c>
      <c r="CY136" s="12">
        <v>61.671507304106406</v>
      </c>
      <c r="CZ136" s="12">
        <v>116.77492324291022</v>
      </c>
      <c r="DA136" s="12">
        <v>171.92891246356211</v>
      </c>
      <c r="DB136" s="12">
        <v>-128.93472908463352</v>
      </c>
      <c r="DC136" s="12">
        <v>-71.956981072387052</v>
      </c>
      <c r="DD136" s="12">
        <v>-22.14842491879503</v>
      </c>
      <c r="DE136" s="12">
        <v>21.021764682976155</v>
      </c>
      <c r="DF136" s="12">
        <v>63.571829075899288</v>
      </c>
      <c r="DG136" s="12">
        <v>106.7938988597917</v>
      </c>
      <c r="DH136" s="12">
        <v>146.07168321745215</v>
      </c>
      <c r="DI136" s="12">
        <v>176.84118539574246</v>
      </c>
      <c r="DJ136" s="12">
        <v>-158.39725780524702</v>
      </c>
      <c r="DK136" s="12">
        <v>-133.75759450611275</v>
      </c>
      <c r="DL136" s="12">
        <v>-110.99317787357208</v>
      </c>
      <c r="DM136" s="12">
        <v>-93.927058341374632</v>
      </c>
      <c r="DN136" s="12">
        <v>-82.998404726492907</v>
      </c>
      <c r="DO136" s="12">
        <v>-74.099030046366963</v>
      </c>
      <c r="DP136" s="12">
        <v>-64.997701163887754</v>
      </c>
      <c r="DQ136" s="12">
        <v>-59.335938427592417</v>
      </c>
      <c r="DR136" s="12">
        <v>-60.506432053130865</v>
      </c>
      <c r="DS136" s="12">
        <v>-67.75868666791304</v>
      </c>
      <c r="DT136" s="12">
        <v>-75.901092367659956</v>
      </c>
      <c r="DU136" s="12">
        <v>-88.772125334082858</v>
      </c>
      <c r="DV136" s="12">
        <v>-112.31852113834572</v>
      </c>
      <c r="DW136" s="12">
        <v>-141.64636895658055</v>
      </c>
      <c r="DX136" s="12">
        <v>-168.76067880880063</v>
      </c>
      <c r="DY136" s="12">
        <v>165.4131517393001</v>
      </c>
      <c r="DZ136" s="12">
        <v>135.00192422386289</v>
      </c>
      <c r="EA136" s="12">
        <v>95.663074151340155</v>
      </c>
      <c r="EB136" s="12">
        <v>53.871620650903218</v>
      </c>
      <c r="EC136" s="12">
        <v>8.0464671405277652</v>
      </c>
      <c r="ED136" s="12">
        <v>-42.260748570033918</v>
      </c>
      <c r="EE136" s="12">
        <v>-93.476136228376717</v>
      </c>
      <c r="EF136" s="12">
        <v>-147.51277279472816</v>
      </c>
      <c r="EG136" s="12">
        <v>158.89283462396543</v>
      </c>
      <c r="EH136" s="12">
        <v>97.743231616522834</v>
      </c>
      <c r="EI136" s="12">
        <v>31.678001635640598</v>
      </c>
      <c r="EJ136" s="12">
        <v>-40.233485328191037</v>
      </c>
      <c r="EK136" s="12">
        <v>-112.96004892430369</v>
      </c>
      <c r="EL136" s="12">
        <v>171.94343200259658</v>
      </c>
      <c r="EM136" s="12">
        <v>93.674280952075165</v>
      </c>
      <c r="EN136" s="12">
        <v>13.800091786081737</v>
      </c>
      <c r="EO136" s="12">
        <v>-65.83014744333606</v>
      </c>
      <c r="EP136" s="12">
        <v>-145.24591571587206</v>
      </c>
      <c r="EQ136" s="12">
        <v>128.35335425090636</v>
      </c>
      <c r="ER136" s="12">
        <v>35.45743401412782</v>
      </c>
      <c r="ES136" s="12">
        <v>-60.488540465780446</v>
      </c>
      <c r="ET136" s="12">
        <v>-154.41638287993501</v>
      </c>
      <c r="EU136" s="12">
        <v>112.84558172832524</v>
      </c>
      <c r="EV136" s="12">
        <v>13.742556319526647</v>
      </c>
      <c r="EW136" s="12">
        <v>-87.451878222896454</v>
      </c>
      <c r="EX136" s="12">
        <v>167.81500170842577</v>
      </c>
      <c r="EY136" s="12">
        <v>59.391141921298434</v>
      </c>
      <c r="EZ136" s="12">
        <v>-42.992659369038329</v>
      </c>
      <c r="FA136" s="12">
        <v>-148.30517042847387</v>
      </c>
      <c r="FB136" s="12">
        <v>105.8937718430013</v>
      </c>
      <c r="FC136" s="12">
        <v>-0.21055101677450733</v>
      </c>
      <c r="FD136" s="12">
        <v>-112.21872382327901</v>
      </c>
      <c r="FE136" s="12">
        <v>137.7270210898329</v>
      </c>
      <c r="FF136" s="12">
        <v>13.520946366782306</v>
      </c>
      <c r="FG136" s="12">
        <v>-103.85254238488487</v>
      </c>
      <c r="FH136" s="12">
        <v>131.99857924441253</v>
      </c>
      <c r="FI136" s="12">
        <v>11.650695052211523</v>
      </c>
      <c r="FJ136" s="12">
        <v>-103.67310827325365</v>
      </c>
      <c r="FK136" s="12">
        <v>130.29831596881434</v>
      </c>
      <c r="FL136" s="12">
        <v>17.210379094608843</v>
      </c>
      <c r="FM136" s="12">
        <v>-88.258618609462786</v>
      </c>
      <c r="FN136" s="12">
        <v>154.15587931450219</v>
      </c>
      <c r="FO136" s="12">
        <v>45.725754870725702</v>
      </c>
      <c r="FP136" s="12">
        <v>-57.647130356951983</v>
      </c>
      <c r="FQ136" s="12">
        <v>151.68291334782154</v>
      </c>
      <c r="FR136" s="12">
        <v>-22.976183764002492</v>
      </c>
      <c r="FS136" s="12">
        <v>-151.87463124298796</v>
      </c>
      <c r="FT136" s="12">
        <v>96.182908488880614</v>
      </c>
      <c r="FU136" s="12">
        <v>-6.736034340362643</v>
      </c>
      <c r="FV136" s="12">
        <v>-124.07928516900708</v>
      </c>
      <c r="FW136" s="12">
        <v>35.022214695811691</v>
      </c>
      <c r="FX136" s="12">
        <v>-84.791299195502489</v>
      </c>
      <c r="FY136" s="12">
        <v>163.28253861704886</v>
      </c>
      <c r="FZ136" s="17">
        <v>45.25434147971189</v>
      </c>
    </row>
    <row r="137" spans="1:182" x14ac:dyDescent="0.2">
      <c r="A137" s="184"/>
      <c r="B137" s="7">
        <v>134</v>
      </c>
      <c r="C137" s="11">
        <v>-26.510622260603125</v>
      </c>
      <c r="D137" s="12">
        <v>162.50730046123888</v>
      </c>
      <c r="E137" s="12">
        <v>-154.72964302618789</v>
      </c>
      <c r="F137" s="12">
        <v>151.67529523896306</v>
      </c>
      <c r="G137" s="12">
        <v>88.012558557262679</v>
      </c>
      <c r="H137" s="12">
        <v>29.555679655177777</v>
      </c>
      <c r="I137" s="12">
        <v>-12.90450018709306</v>
      </c>
      <c r="J137" s="12">
        <v>-17.970841789348995</v>
      </c>
      <c r="K137" s="12">
        <v>-39.69842894375671</v>
      </c>
      <c r="L137" s="12">
        <v>-91.696348893942215</v>
      </c>
      <c r="M137" s="12">
        <v>-156.07215816946757</v>
      </c>
      <c r="N137" s="12">
        <v>165.12998147301002</v>
      </c>
      <c r="O137" s="12">
        <v>-103.6381709506777</v>
      </c>
      <c r="P137" s="12">
        <v>-141.98042637871509</v>
      </c>
      <c r="Q137" s="12">
        <v>-124.17653644088699</v>
      </c>
      <c r="R137" s="12">
        <v>-93.178465347296267</v>
      </c>
      <c r="S137" s="12">
        <v>-75.726902556752094</v>
      </c>
      <c r="T137" s="12">
        <v>-35.006697075033209</v>
      </c>
      <c r="U137" s="12">
        <v>-33.159526696340251</v>
      </c>
      <c r="V137" s="12">
        <v>-82.527619407196724</v>
      </c>
      <c r="W137" s="12">
        <v>129.10039724611795</v>
      </c>
      <c r="X137" s="12">
        <v>37.86683279992242</v>
      </c>
      <c r="Y137" s="12">
        <v>-69.650681620173359</v>
      </c>
      <c r="Z137" s="12">
        <v>-37.499054575844291</v>
      </c>
      <c r="AA137" s="12">
        <v>30.106471567634344</v>
      </c>
      <c r="AB137" s="12">
        <v>119.96860907391832</v>
      </c>
      <c r="AC137" s="12">
        <v>142.15883493226727</v>
      </c>
      <c r="AD137" s="12">
        <v>-126.87744118475949</v>
      </c>
      <c r="AE137" s="12">
        <v>-76.514983676701178</v>
      </c>
      <c r="AF137" s="12">
        <v>129.21276490269807</v>
      </c>
      <c r="AG137" s="12">
        <v>99.953758878234353</v>
      </c>
      <c r="AH137" s="12">
        <v>88.981922265663982</v>
      </c>
      <c r="AI137" s="12">
        <v>-50.555567728791353</v>
      </c>
      <c r="AJ137" s="12">
        <v>13.666806285179172</v>
      </c>
      <c r="AK137" s="12">
        <v>66.835756156833412</v>
      </c>
      <c r="AL137" s="12">
        <v>155.42160421670994</v>
      </c>
      <c r="AM137" s="12">
        <v>-34.613719436531319</v>
      </c>
      <c r="AN137" s="12">
        <v>25.020457317679565</v>
      </c>
      <c r="AO137" s="12">
        <v>64.589034422261321</v>
      </c>
      <c r="AP137" s="12">
        <v>114.96212709897551</v>
      </c>
      <c r="AQ137" s="12">
        <v>140.39040941405361</v>
      </c>
      <c r="AR137" s="12">
        <v>106.79895148470074</v>
      </c>
      <c r="AS137" s="12">
        <v>152.07247389708806</v>
      </c>
      <c r="AT137" s="12">
        <v>-140.8957702158732</v>
      </c>
      <c r="AU137" s="12">
        <v>-70.430313874759577</v>
      </c>
      <c r="AV137" s="12">
        <v>18.59544925939397</v>
      </c>
      <c r="AW137" s="12">
        <v>-166.15681876991982</v>
      </c>
      <c r="AX137" s="12">
        <v>-86.642614920377085</v>
      </c>
      <c r="AY137" s="12">
        <v>-39.193944071966129</v>
      </c>
      <c r="AZ137" s="12">
        <v>-35.097081995962995</v>
      </c>
      <c r="BA137" s="12">
        <v>46.990027545384052</v>
      </c>
      <c r="BB137" s="12">
        <v>161.73039170633658</v>
      </c>
      <c r="BC137" s="12">
        <v>-108.63592191757277</v>
      </c>
      <c r="BD137" s="12">
        <v>6.834623742370499</v>
      </c>
      <c r="BE137" s="12">
        <v>145.57163623621307</v>
      </c>
      <c r="BF137" s="12">
        <v>-101.77961116992661</v>
      </c>
      <c r="BG137" s="12">
        <v>18.11915042843922</v>
      </c>
      <c r="BH137" s="12">
        <v>131.79126720340986</v>
      </c>
      <c r="BI137" s="12">
        <v>-83.747074118248818</v>
      </c>
      <c r="BJ137" s="12">
        <v>37.107569197253341</v>
      </c>
      <c r="BK137" s="12">
        <v>166.08019488728894</v>
      </c>
      <c r="BL137" s="12">
        <v>-56.511859871813975</v>
      </c>
      <c r="BM137" s="12">
        <v>83.519631303699967</v>
      </c>
      <c r="BN137" s="12">
        <v>-179.08820610905451</v>
      </c>
      <c r="BO137" s="12">
        <v>-74.045722034589062</v>
      </c>
      <c r="BP137" s="12">
        <v>35.721405219503325</v>
      </c>
      <c r="BQ137" s="12">
        <v>152.86062211540317</v>
      </c>
      <c r="BR137" s="12">
        <v>-81.420143501589408</v>
      </c>
      <c r="BS137" s="12">
        <v>38.048843851029723</v>
      </c>
      <c r="BT137" s="12">
        <v>159.12932795423643</v>
      </c>
      <c r="BU137" s="12">
        <v>-97.249051451397719</v>
      </c>
      <c r="BV137" s="12">
        <v>16.676866593313754</v>
      </c>
      <c r="BW137" s="12">
        <v>125.99647481057484</v>
      </c>
      <c r="BX137" s="12">
        <v>-123.59687788127781</v>
      </c>
      <c r="BY137" s="12">
        <v>-10.475320357746254</v>
      </c>
      <c r="BZ137" s="12">
        <v>101.3203925546954</v>
      </c>
      <c r="CA137" s="12">
        <v>-147.30093645846665</v>
      </c>
      <c r="CB137" s="12">
        <v>-32.368232735761332</v>
      </c>
      <c r="CC137" s="12">
        <v>84.962316826915625</v>
      </c>
      <c r="CD137" s="12">
        <v>-148.00980886204499</v>
      </c>
      <c r="CE137" s="12">
        <v>-25.361400423973297</v>
      </c>
      <c r="CF137" s="12">
        <v>86.710539345637429</v>
      </c>
      <c r="CG137" s="12">
        <v>-166.91163273906383</v>
      </c>
      <c r="CH137" s="12">
        <v>-65.51909133731256</v>
      </c>
      <c r="CI137" s="12">
        <v>33.912055378706725</v>
      </c>
      <c r="CJ137" s="12">
        <v>134.78988128767125</v>
      </c>
      <c r="CK137" s="12">
        <v>-125.14975237781279</v>
      </c>
      <c r="CL137" s="12">
        <v>-29.906837943107938</v>
      </c>
      <c r="CM137" s="12">
        <v>60.439685915216131</v>
      </c>
      <c r="CN137" s="12">
        <v>148.12248447136184</v>
      </c>
      <c r="CO137" s="12">
        <v>-124.51546600823598</v>
      </c>
      <c r="CP137" s="12">
        <v>-36.119091858228472</v>
      </c>
      <c r="CQ137" s="12">
        <v>52.726423114063081</v>
      </c>
      <c r="CR137" s="12">
        <v>140.07607589071827</v>
      </c>
      <c r="CS137" s="12">
        <v>-135.38746295985405</v>
      </c>
      <c r="CT137" s="12">
        <v>-53.827562617772806</v>
      </c>
      <c r="CU137" s="12">
        <v>25.294442909547538</v>
      </c>
      <c r="CV137" s="12">
        <v>102.89902934172626</v>
      </c>
      <c r="CW137" s="12">
        <v>178.66454656329984</v>
      </c>
      <c r="CX137" s="12">
        <v>-111.48627257170605</v>
      </c>
      <c r="CY137" s="12">
        <v>-50.517446171743792</v>
      </c>
      <c r="CZ137" s="12">
        <v>6.5530458016636128</v>
      </c>
      <c r="DA137" s="12">
        <v>66.255690962541152</v>
      </c>
      <c r="DB137" s="12">
        <v>126.3499802600074</v>
      </c>
      <c r="DC137" s="12">
        <v>179.40194693382085</v>
      </c>
      <c r="DD137" s="12">
        <v>-136.05622704516662</v>
      </c>
      <c r="DE137" s="12">
        <v>-93.752387379488752</v>
      </c>
      <c r="DF137" s="12">
        <v>-47.268122210471006</v>
      </c>
      <c r="DG137" s="12">
        <v>-2.272069746873306</v>
      </c>
      <c r="DH137" s="12">
        <v>33.855372935863208</v>
      </c>
      <c r="DI137" s="12">
        <v>61.843290779356693</v>
      </c>
      <c r="DJ137" s="12">
        <v>90.021943989017828</v>
      </c>
      <c r="DK137" s="12">
        <v>117.61673397702461</v>
      </c>
      <c r="DL137" s="12">
        <v>138.20568141899682</v>
      </c>
      <c r="DM137" s="12">
        <v>151.16590556612104</v>
      </c>
      <c r="DN137" s="12">
        <v>160.01672267091999</v>
      </c>
      <c r="DO137" s="12">
        <v>170.95266753584542</v>
      </c>
      <c r="DP137" s="12">
        <v>-179.81319993091324</v>
      </c>
      <c r="DQ137" s="12">
        <v>-174.67485636096964</v>
      </c>
      <c r="DR137" s="12">
        <v>-175.52847828641649</v>
      </c>
      <c r="DS137" s="12">
        <v>178.82630932129564</v>
      </c>
      <c r="DT137" s="12">
        <v>171.25901165266973</v>
      </c>
      <c r="DU137" s="12">
        <v>156.97265695574953</v>
      </c>
      <c r="DV137" s="12">
        <v>132.73902071066257</v>
      </c>
      <c r="DW137" s="12">
        <v>105.15806380647562</v>
      </c>
      <c r="DX137" s="12">
        <v>79.571581511138447</v>
      </c>
      <c r="DY137" s="12">
        <v>53.414528527748978</v>
      </c>
      <c r="DZ137" s="12">
        <v>22.763832387077098</v>
      </c>
      <c r="EA137" s="12">
        <v>-13.857767649865153</v>
      </c>
      <c r="EB137" s="12">
        <v>-53.393540924702144</v>
      </c>
      <c r="EC137" s="12">
        <v>-98.865612786969947</v>
      </c>
      <c r="ED137" s="12">
        <v>-149.71496458046775</v>
      </c>
      <c r="EE137" s="12">
        <v>159.28904503560264</v>
      </c>
      <c r="EF137" s="12">
        <v>106.24580159691691</v>
      </c>
      <c r="EG137" s="12">
        <v>52.323471799771113</v>
      </c>
      <c r="EH137" s="12">
        <v>-9.6255292642108756</v>
      </c>
      <c r="EI137" s="12">
        <v>-74.683219294453139</v>
      </c>
      <c r="EJ137" s="12">
        <v>-143.38172323740497</v>
      </c>
      <c r="EK137" s="12">
        <v>146.03237493987123</v>
      </c>
      <c r="EL137" s="12">
        <v>70.819383919970974</v>
      </c>
      <c r="EM137" s="12">
        <v>-7.6915344693861512</v>
      </c>
      <c r="EN137" s="12">
        <v>-86.334841471642136</v>
      </c>
      <c r="EO137" s="12">
        <v>-164.68770268720888</v>
      </c>
      <c r="EP137" s="12">
        <v>116.5355091744912</v>
      </c>
      <c r="EQ137" s="12">
        <v>31.13931082686409</v>
      </c>
      <c r="ER137" s="12">
        <v>-59.279541213536064</v>
      </c>
      <c r="ES137" s="12">
        <v>-152.52840447161225</v>
      </c>
      <c r="ET137" s="12">
        <v>115.55440957788788</v>
      </c>
      <c r="EU137" s="12">
        <v>24.622867284511372</v>
      </c>
      <c r="EV137" s="12">
        <v>-73.166846090399432</v>
      </c>
      <c r="EW137" s="12">
        <v>-175.23993233415464</v>
      </c>
      <c r="EX137" s="12">
        <v>81.269521457400359</v>
      </c>
      <c r="EY137" s="12">
        <v>-25.930879465597627</v>
      </c>
      <c r="EZ137" s="12">
        <v>-128.70232808164926</v>
      </c>
      <c r="FA137" s="12">
        <v>129.56085133166835</v>
      </c>
      <c r="FB137" s="12">
        <v>25.503025931823242</v>
      </c>
      <c r="FC137" s="12">
        <v>-76.628156450340384</v>
      </c>
      <c r="FD137" s="12">
        <v>172.81015110933751</v>
      </c>
      <c r="FE137" s="12">
        <v>64.92653798258614</v>
      </c>
      <c r="FF137" s="12">
        <v>-53.036214455486842</v>
      </c>
      <c r="FG137" s="12">
        <v>-171.62625742187595</v>
      </c>
      <c r="FH137" s="12">
        <v>71.496763894969419</v>
      </c>
      <c r="FI137" s="12">
        <v>-55.270263138835901</v>
      </c>
      <c r="FJ137" s="12">
        <v>-170.34298865037377</v>
      </c>
      <c r="FK137" s="12">
        <v>67.888100900029258</v>
      </c>
      <c r="FL137" s="12">
        <v>-48.961999366646332</v>
      </c>
      <c r="FM137" s="12">
        <v>-153.5559239337631</v>
      </c>
      <c r="FN137" s="12">
        <v>96.77028852184128</v>
      </c>
      <c r="FO137" s="12">
        <v>-27.792823248239817</v>
      </c>
      <c r="FP137" s="12">
        <v>-142.29442298719505</v>
      </c>
      <c r="FQ137" s="12">
        <v>79.27956897353198</v>
      </c>
      <c r="FR137" s="12">
        <v>-69.70168667151998</v>
      </c>
      <c r="FS137" s="12">
        <v>178.82386392211154</v>
      </c>
      <c r="FT137" s="12">
        <v>73.486291943191631</v>
      </c>
      <c r="FU137" s="12">
        <v>-32.7541832921154</v>
      </c>
      <c r="FV137" s="12">
        <v>-145.6719122605206</v>
      </c>
      <c r="FW137" s="12">
        <v>53.547813637202403</v>
      </c>
      <c r="FX137" s="12">
        <v>-84.648619264663665</v>
      </c>
      <c r="FY137" s="12">
        <v>176.57121471077136</v>
      </c>
      <c r="FZ137" s="17">
        <v>84.606487439660839</v>
      </c>
    </row>
    <row r="138" spans="1:182" x14ac:dyDescent="0.2">
      <c r="A138" s="184"/>
      <c r="B138" s="7">
        <v>135</v>
      </c>
      <c r="C138" s="11">
        <v>-56.425203001670624</v>
      </c>
      <c r="D138" s="12">
        <v>-172.03251473374758</v>
      </c>
      <c r="E138" s="12">
        <v>111.45064605169364</v>
      </c>
      <c r="F138" s="12">
        <v>103.85132208452471</v>
      </c>
      <c r="G138" s="12">
        <v>51.219967719131475</v>
      </c>
      <c r="H138" s="12">
        <v>-10.124633353318744</v>
      </c>
      <c r="I138" s="12">
        <v>-47.645809796580011</v>
      </c>
      <c r="J138" s="12">
        <v>-54.698482062242057</v>
      </c>
      <c r="K138" s="12">
        <v>-72.714228239237102</v>
      </c>
      <c r="L138" s="12">
        <v>-111.0352605709942</v>
      </c>
      <c r="M138" s="12">
        <v>-152.90222180605872</v>
      </c>
      <c r="N138" s="12">
        <v>-135.1888936619228</v>
      </c>
      <c r="O138" s="12">
        <v>-128.54622391967661</v>
      </c>
      <c r="P138" s="12">
        <v>-156.27441510904808</v>
      </c>
      <c r="Q138" s="12">
        <v>-145.64776653341326</v>
      </c>
      <c r="R138" s="12">
        <v>-57.238676512604762</v>
      </c>
      <c r="S138" s="12">
        <v>-56.489094642038971</v>
      </c>
      <c r="T138" s="12">
        <v>-63.251795822354772</v>
      </c>
      <c r="U138" s="12">
        <v>1.9009299644305604</v>
      </c>
      <c r="V138" s="12">
        <v>23.949682744980965</v>
      </c>
      <c r="W138" s="12">
        <v>125.42567499438817</v>
      </c>
      <c r="X138" s="12">
        <v>53.616054374675741</v>
      </c>
      <c r="Y138" s="12">
        <v>-53.173801181784931</v>
      </c>
      <c r="Z138" s="12">
        <v>-97.610572588004189</v>
      </c>
      <c r="AA138" s="12">
        <v>43.632412288696628</v>
      </c>
      <c r="AB138" s="12">
        <v>45.87748300152851</v>
      </c>
      <c r="AC138" s="12">
        <v>138.65303233943965</v>
      </c>
      <c r="AD138" s="12">
        <v>105.01538835177095</v>
      </c>
      <c r="AE138" s="12">
        <v>13.692945108410502</v>
      </c>
      <c r="AF138" s="12">
        <v>-160.74772695294808</v>
      </c>
      <c r="AG138" s="12">
        <v>144.24392698507225</v>
      </c>
      <c r="AH138" s="12">
        <v>-172.0830219207412</v>
      </c>
      <c r="AI138" s="12">
        <v>-93.416959799247209</v>
      </c>
      <c r="AJ138" s="12">
        <v>-20.182518804101548</v>
      </c>
      <c r="AK138" s="12">
        <v>49.018935139903505</v>
      </c>
      <c r="AL138" s="12">
        <v>138.04716659943006</v>
      </c>
      <c r="AM138" s="12">
        <v>-131.20220938677755</v>
      </c>
      <c r="AN138" s="12">
        <v>-20.943850125195791</v>
      </c>
      <c r="AO138" s="12">
        <v>56.001268877484769</v>
      </c>
      <c r="AP138" s="12">
        <v>110.70533299784854</v>
      </c>
      <c r="AQ138" s="12">
        <v>-76.492110817901377</v>
      </c>
      <c r="AR138" s="12">
        <v>-0.80013667463814098</v>
      </c>
      <c r="AS138" s="12">
        <v>115.17632191341178</v>
      </c>
      <c r="AT138" s="12">
        <v>-179.95053294122303</v>
      </c>
      <c r="AU138" s="12">
        <v>-122.09249359755064</v>
      </c>
      <c r="AV138" s="12">
        <v>9.9807325296230989</v>
      </c>
      <c r="AW138" s="12">
        <v>133.4392892349768</v>
      </c>
      <c r="AX138" s="12">
        <v>-151.39634731961229</v>
      </c>
      <c r="AY138" s="12">
        <v>-88.004856946422464</v>
      </c>
      <c r="AZ138" s="12">
        <v>-53.748095866540496</v>
      </c>
      <c r="BA138" s="12">
        <v>19.303040685658999</v>
      </c>
      <c r="BB138" s="12">
        <v>147.05515905912398</v>
      </c>
      <c r="BC138" s="12">
        <v>-85.462592893223018</v>
      </c>
      <c r="BD138" s="12">
        <v>19.794107495081274</v>
      </c>
      <c r="BE138" s="12">
        <v>122.84971950742165</v>
      </c>
      <c r="BF138" s="12">
        <v>-95.632749323999121</v>
      </c>
      <c r="BG138" s="12">
        <v>31.080830499253533</v>
      </c>
      <c r="BH138" s="12">
        <v>127.09898172165835</v>
      </c>
      <c r="BI138" s="12">
        <v>-108.42442503142752</v>
      </c>
      <c r="BJ138" s="12">
        <v>17.815302236123191</v>
      </c>
      <c r="BK138" s="12">
        <v>171.35300858188322</v>
      </c>
      <c r="BL138" s="12">
        <v>-60.501713770375048</v>
      </c>
      <c r="BM138" s="12">
        <v>57.209946903976046</v>
      </c>
      <c r="BN138" s="12">
        <v>156.44395026617457</v>
      </c>
      <c r="BO138" s="12">
        <v>-96.239273352701773</v>
      </c>
      <c r="BP138" s="12">
        <v>1.5932820861482253</v>
      </c>
      <c r="BQ138" s="12">
        <v>108.42115516281936</v>
      </c>
      <c r="BR138" s="12">
        <v>-134.43091698188502</v>
      </c>
      <c r="BS138" s="12">
        <v>-26.022605238324953</v>
      </c>
      <c r="BT138" s="12">
        <v>83.586404989097204</v>
      </c>
      <c r="BU138" s="12">
        <v>-175.15155500851677</v>
      </c>
      <c r="BV138" s="12">
        <v>-62.708161528630676</v>
      </c>
      <c r="BW138" s="12">
        <v>51.428746398732748</v>
      </c>
      <c r="BX138" s="12">
        <v>164.3191450908127</v>
      </c>
      <c r="BY138" s="12">
        <v>-83.787234286857313</v>
      </c>
      <c r="BZ138" s="12">
        <v>23.412478371689119</v>
      </c>
      <c r="CA138" s="12">
        <v>132.63334453556641</v>
      </c>
      <c r="CB138" s="12">
        <v>-115.60666459762309</v>
      </c>
      <c r="CC138" s="12">
        <v>1.1788197529571525</v>
      </c>
      <c r="CD138" s="12">
        <v>126.09129052725542</v>
      </c>
      <c r="CE138" s="12">
        <v>-114.27731381815768</v>
      </c>
      <c r="CF138" s="12">
        <v>-6.4085429566977101</v>
      </c>
      <c r="CG138" s="12">
        <v>96.670873565092833</v>
      </c>
      <c r="CH138" s="12">
        <v>-160.50621157481174</v>
      </c>
      <c r="CI138" s="12">
        <v>-56.379290382760885</v>
      </c>
      <c r="CJ138" s="12">
        <v>48.923789270880199</v>
      </c>
      <c r="CK138" s="12">
        <v>151.45272606665046</v>
      </c>
      <c r="CL138" s="12">
        <v>-112.91348883800401</v>
      </c>
      <c r="CM138" s="12">
        <v>-23.968301347143441</v>
      </c>
      <c r="CN138" s="12">
        <v>61.086559187688209</v>
      </c>
      <c r="CO138" s="12">
        <v>145.68386183898716</v>
      </c>
      <c r="CP138" s="12">
        <v>-128.16989640744367</v>
      </c>
      <c r="CQ138" s="12">
        <v>-41.47559761237153</v>
      </c>
      <c r="CR138" s="12">
        <v>43.589359930445902</v>
      </c>
      <c r="CS138" s="12">
        <v>125.89835643169256</v>
      </c>
      <c r="CT138" s="12">
        <v>-154.84917690765806</v>
      </c>
      <c r="CU138" s="12">
        <v>-78.640968139013452</v>
      </c>
      <c r="CV138" s="12">
        <v>-4.846932289273167</v>
      </c>
      <c r="CW138" s="12">
        <v>67.166800920579206</v>
      </c>
      <c r="CX138" s="12">
        <v>136.17037476898824</v>
      </c>
      <c r="CY138" s="12">
        <v>-158.7507236876657</v>
      </c>
      <c r="CZ138" s="12">
        <v>-95.555364424907197</v>
      </c>
      <c r="DA138" s="12">
        <v>-33.531306055322915</v>
      </c>
      <c r="DB138" s="12">
        <v>22.839044481440482</v>
      </c>
      <c r="DC138" s="12">
        <v>70.715832356034312</v>
      </c>
      <c r="DD138" s="12">
        <v>113.65305877944067</v>
      </c>
      <c r="DE138" s="12">
        <v>157.58245606363391</v>
      </c>
      <c r="DF138" s="12">
        <v>-155.80177281471674</v>
      </c>
      <c r="DG138" s="12">
        <v>-114.28958036006964</v>
      </c>
      <c r="DH138" s="12">
        <v>-82.448498187060281</v>
      </c>
      <c r="DI138" s="12">
        <v>-52.758758408695584</v>
      </c>
      <c r="DJ138" s="12">
        <v>-20.497572638490571</v>
      </c>
      <c r="DK138" s="12">
        <v>8.1516812809151631</v>
      </c>
      <c r="DL138" s="12">
        <v>25.319278538989174</v>
      </c>
      <c r="DM138" s="12">
        <v>35.055586501715347</v>
      </c>
      <c r="DN138" s="12">
        <v>45.413871697946384</v>
      </c>
      <c r="DO138" s="12">
        <v>57.689889131318594</v>
      </c>
      <c r="DP138" s="12">
        <v>65.511185627125911</v>
      </c>
      <c r="DQ138" s="12">
        <v>69.147383768946682</v>
      </c>
      <c r="DR138" s="12">
        <v>69.137297460825522</v>
      </c>
      <c r="DS138" s="12">
        <v>65.776174937114618</v>
      </c>
      <c r="DT138" s="12">
        <v>57.594918976574256</v>
      </c>
      <c r="DU138" s="12">
        <v>41.504758835402626</v>
      </c>
      <c r="DV138" s="12">
        <v>18.108555375479927</v>
      </c>
      <c r="DW138" s="12">
        <v>-5.7164197326589452</v>
      </c>
      <c r="DX138" s="12">
        <v>-29.977172557249741</v>
      </c>
      <c r="DY138" s="12">
        <v>-57.989780599563296</v>
      </c>
      <c r="DZ138" s="12">
        <v>-88.801751084334441</v>
      </c>
      <c r="EA138" s="12">
        <v>-123.18270482454504</v>
      </c>
      <c r="EB138" s="12">
        <v>-161.1808257813897</v>
      </c>
      <c r="EC138" s="12">
        <v>153.88375905003429</v>
      </c>
      <c r="ED138" s="12">
        <v>102.40451381477882</v>
      </c>
      <c r="EE138" s="12">
        <v>51.615309465979728</v>
      </c>
      <c r="EF138" s="12">
        <v>-1.225038844549551</v>
      </c>
      <c r="EG138" s="12">
        <v>-56.421975648927464</v>
      </c>
      <c r="EH138" s="12">
        <v>-118.91291830956162</v>
      </c>
      <c r="EI138" s="12">
        <v>177.72953950881296</v>
      </c>
      <c r="EJ138" s="12">
        <v>112.78593757287594</v>
      </c>
      <c r="EK138" s="12">
        <v>44.804727281364343</v>
      </c>
      <c r="EL138" s="12">
        <v>-28.541234595056249</v>
      </c>
      <c r="EM138" s="12">
        <v>-106.39696250408645</v>
      </c>
      <c r="EN138" s="12">
        <v>176.16334970357255</v>
      </c>
      <c r="EO138" s="12">
        <v>97.884954629956965</v>
      </c>
      <c r="EP138" s="12">
        <v>18.489490611460909</v>
      </c>
      <c r="EQ138" s="12">
        <v>-65.42942946356348</v>
      </c>
      <c r="ER138" s="12">
        <v>-152.23150434665456</v>
      </c>
      <c r="ES138" s="12">
        <v>119.33315928014591</v>
      </c>
      <c r="ET138" s="12">
        <v>28.32806181282989</v>
      </c>
      <c r="EU138" s="12">
        <v>-61.900163131420079</v>
      </c>
      <c r="EV138" s="12">
        <v>-158.80262846549897</v>
      </c>
      <c r="EW138" s="12">
        <v>98.908989910024033</v>
      </c>
      <c r="EX138" s="12">
        <v>-3.3795928134329203</v>
      </c>
      <c r="EY138" s="12">
        <v>-109.24179994968065</v>
      </c>
      <c r="EZ138" s="12">
        <v>148.35704220873396</v>
      </c>
      <c r="FA138" s="12">
        <v>48.549880876450295</v>
      </c>
      <c r="FB138" s="12">
        <v>-54.933143696527161</v>
      </c>
      <c r="FC138" s="12">
        <v>-155.65028680623962</v>
      </c>
      <c r="FD138" s="12">
        <v>96.71880976895055</v>
      </c>
      <c r="FE138" s="12">
        <v>-13.329484902199702</v>
      </c>
      <c r="FF138" s="12">
        <v>-123.51451222992881</v>
      </c>
      <c r="FG138" s="12">
        <v>118.67882860963906</v>
      </c>
      <c r="FH138" s="12">
        <v>7.5965775806063638</v>
      </c>
      <c r="FI138" s="12">
        <v>-113.6205497832992</v>
      </c>
      <c r="FJ138" s="12">
        <v>125.97680434220327</v>
      </c>
      <c r="FK138" s="12">
        <v>11.040717540115363</v>
      </c>
      <c r="FL138" s="12">
        <v>-104.92408306931146</v>
      </c>
      <c r="FM138" s="12">
        <v>144.12199973288352</v>
      </c>
      <c r="FN138" s="12">
        <v>37.003738870390769</v>
      </c>
      <c r="FO138" s="12">
        <v>-85.304253872906145</v>
      </c>
      <c r="FP138" s="12">
        <v>139.34277298034311</v>
      </c>
      <c r="FQ138" s="12">
        <v>7.2264602867902479</v>
      </c>
      <c r="FR138" s="12">
        <v>-123.13599688338005</v>
      </c>
      <c r="FS138" s="12">
        <v>126.61601746230356</v>
      </c>
      <c r="FT138" s="12">
        <v>25.742358474144432</v>
      </c>
      <c r="FU138" s="12">
        <v>-79.27436968847725</v>
      </c>
      <c r="FV138" s="12">
        <v>149.93562699867175</v>
      </c>
      <c r="FW138" s="12">
        <v>7.2283259554264463</v>
      </c>
      <c r="FX138" s="12">
        <v>-104.27889525945238</v>
      </c>
      <c r="FY138" s="12">
        <v>155.38053452013375</v>
      </c>
      <c r="FZ138" s="17">
        <v>54.667435850876956</v>
      </c>
    </row>
    <row r="139" spans="1:182" x14ac:dyDescent="0.2">
      <c r="A139" s="184"/>
      <c r="B139" s="7">
        <v>136</v>
      </c>
      <c r="C139" s="11">
        <v>-136.32430060673164</v>
      </c>
      <c r="D139" s="12">
        <v>120.90216786568087</v>
      </c>
      <c r="E139" s="12">
        <v>24.756955460845504</v>
      </c>
      <c r="F139" s="12">
        <v>-70.91486206706233</v>
      </c>
      <c r="G139" s="12">
        <v>-159.30922843948576</v>
      </c>
      <c r="H139" s="12">
        <v>152.38168310024082</v>
      </c>
      <c r="I139" s="12">
        <v>169.91296652391171</v>
      </c>
      <c r="J139" s="12">
        <v>91.527503706238974</v>
      </c>
      <c r="K139" s="12">
        <v>-40.045669187672296</v>
      </c>
      <c r="L139" s="12">
        <v>-115.46103431168505</v>
      </c>
      <c r="M139" s="12">
        <v>-162.89368676032544</v>
      </c>
      <c r="N139" s="12">
        <v>-167.97776651547429</v>
      </c>
      <c r="O139" s="12">
        <v>-147.6709220212397</v>
      </c>
      <c r="P139" s="12">
        <v>-153.5538619931564</v>
      </c>
      <c r="Q139" s="12">
        <v>-100.11447218569553</v>
      </c>
      <c r="R139" s="12">
        <v>-48.285105537632752</v>
      </c>
      <c r="S139" s="12">
        <v>-79.213226192054123</v>
      </c>
      <c r="T139" s="12">
        <v>-155.53606519081521</v>
      </c>
      <c r="U139" s="12">
        <v>53.210523065981292</v>
      </c>
      <c r="V139" s="12">
        <v>-32.004262976725471</v>
      </c>
      <c r="W139" s="12">
        <v>136.50224365601477</v>
      </c>
      <c r="X139" s="12">
        <v>54.442551476422821</v>
      </c>
      <c r="Y139" s="12">
        <v>-56.960606933262113</v>
      </c>
      <c r="Z139" s="12">
        <v>-123.92780169435996</v>
      </c>
      <c r="AA139" s="12">
        <v>80.349492982913475</v>
      </c>
      <c r="AB139" s="12">
        <v>15.188909194033375</v>
      </c>
      <c r="AC139" s="12">
        <v>96.813881576204935</v>
      </c>
      <c r="AD139" s="12">
        <v>96.87718331264621</v>
      </c>
      <c r="AE139" s="12">
        <v>44.075490486181423</v>
      </c>
      <c r="AF139" s="12">
        <v>-34.923933082876957</v>
      </c>
      <c r="AG139" s="12">
        <v>-139.83938376588341</v>
      </c>
      <c r="AH139" s="12">
        <v>162.8522856752125</v>
      </c>
      <c r="AI139" s="12">
        <v>-167.36972749951642</v>
      </c>
      <c r="AJ139" s="12">
        <v>-12.796977200229785</v>
      </c>
      <c r="AK139" s="12">
        <v>46.6505665882529</v>
      </c>
      <c r="AL139" s="12">
        <v>130.76360112105851</v>
      </c>
      <c r="AM139" s="12">
        <v>-141.03665614439558</v>
      </c>
      <c r="AN139" s="12">
        <v>-96.805831885225842</v>
      </c>
      <c r="AO139" s="12">
        <v>143.36452706030809</v>
      </c>
      <c r="AP139" s="12">
        <v>171.55774790944787</v>
      </c>
      <c r="AQ139" s="12">
        <v>-86.553523068462226</v>
      </c>
      <c r="AR139" s="12">
        <v>-25.199388251153419</v>
      </c>
      <c r="AS139" s="12">
        <v>36.497867214866353</v>
      </c>
      <c r="AT139" s="12">
        <v>130.2105888212696</v>
      </c>
      <c r="AU139" s="12">
        <v>157.80198414689929</v>
      </c>
      <c r="AV139" s="12">
        <v>169.46955195946913</v>
      </c>
      <c r="AW139" s="12">
        <v>-144.30754485216264</v>
      </c>
      <c r="AX139" s="12">
        <v>-137.36519360338664</v>
      </c>
      <c r="AY139" s="12">
        <v>-115.42582835060384</v>
      </c>
      <c r="AZ139" s="12">
        <v>-112.28207542113189</v>
      </c>
      <c r="BA139" s="12">
        <v>-34.639582554317208</v>
      </c>
      <c r="BB139" s="12">
        <v>-74.234192430953101</v>
      </c>
      <c r="BC139" s="12">
        <v>-48.958102053607107</v>
      </c>
      <c r="BD139" s="12">
        <v>26.874104176403311</v>
      </c>
      <c r="BE139" s="12">
        <v>116.67304240607677</v>
      </c>
      <c r="BF139" s="12">
        <v>-100.08144526563618</v>
      </c>
      <c r="BG139" s="12">
        <v>22.748323171728757</v>
      </c>
      <c r="BH139" s="12">
        <v>122.85856333864295</v>
      </c>
      <c r="BI139" s="12">
        <v>-126.21304311432364</v>
      </c>
      <c r="BJ139" s="12">
        <v>5.041975413759773</v>
      </c>
      <c r="BK139" s="12">
        <v>149.3336442973436</v>
      </c>
      <c r="BL139" s="12">
        <v>-99.310884084100223</v>
      </c>
      <c r="BM139" s="12">
        <v>3.6853039053162098</v>
      </c>
      <c r="BN139" s="12">
        <v>99.923394251885867</v>
      </c>
      <c r="BO139" s="12">
        <v>-138.1996235551417</v>
      </c>
      <c r="BP139" s="12">
        <v>-33.74249538914281</v>
      </c>
      <c r="BQ139" s="12">
        <v>84.965447157823448</v>
      </c>
      <c r="BR139" s="12">
        <v>-171.8143951079625</v>
      </c>
      <c r="BS139" s="12">
        <v>-77.904397593286163</v>
      </c>
      <c r="BT139" s="12">
        <v>6.5600898485264398</v>
      </c>
      <c r="BU139" s="12">
        <v>109.96801761907568</v>
      </c>
      <c r="BV139" s="12">
        <v>-136.30040401220313</v>
      </c>
      <c r="BW139" s="12">
        <v>-15.56081572932683</v>
      </c>
      <c r="BX139" s="12">
        <v>102.08472148629481</v>
      </c>
      <c r="BY139" s="12">
        <v>-136.81473164474792</v>
      </c>
      <c r="BZ139" s="12">
        <v>-32.905858535028734</v>
      </c>
      <c r="CA139" s="12">
        <v>73.060912424982362</v>
      </c>
      <c r="CB139" s="12">
        <v>-176.85577550100891</v>
      </c>
      <c r="CC139" s="12">
        <v>-64.583574689396229</v>
      </c>
      <c r="CD139" s="12">
        <v>50.814345251313995</v>
      </c>
      <c r="CE139" s="12">
        <v>160.40300958691074</v>
      </c>
      <c r="CF139" s="12">
        <v>-98.261101265675975</v>
      </c>
      <c r="CG139" s="12">
        <v>0.60428105379515351</v>
      </c>
      <c r="CH139" s="12">
        <v>102.93253330616403</v>
      </c>
      <c r="CI139" s="12">
        <v>-149.72230908198986</v>
      </c>
      <c r="CJ139" s="12">
        <v>-41.658574797711942</v>
      </c>
      <c r="CK139" s="12">
        <v>61.210663717180765</v>
      </c>
      <c r="CL139" s="12">
        <v>156.8065383960051</v>
      </c>
      <c r="CM139" s="12">
        <v>-113.19835482002649</v>
      </c>
      <c r="CN139" s="12">
        <v>-25.938108323068612</v>
      </c>
      <c r="CO139" s="12">
        <v>60.778069489582727</v>
      </c>
      <c r="CP139" s="12">
        <v>146.87984240642081</v>
      </c>
      <c r="CQ139" s="12">
        <v>-129.51614571475963</v>
      </c>
      <c r="CR139" s="12">
        <v>-49.669781117718458</v>
      </c>
      <c r="CS139" s="12">
        <v>26.572393172538757</v>
      </c>
      <c r="CT139" s="12">
        <v>100.15272166745589</v>
      </c>
      <c r="CU139" s="12">
        <v>172.47989500056946</v>
      </c>
      <c r="CV139" s="12">
        <v>-115.23628640468628</v>
      </c>
      <c r="CW139" s="12">
        <v>-43.33558574159953</v>
      </c>
      <c r="CX139" s="12">
        <v>27.112502250492891</v>
      </c>
      <c r="CY139" s="12">
        <v>96.072614564237597</v>
      </c>
      <c r="CZ139" s="12">
        <v>162.85730146386709</v>
      </c>
      <c r="DA139" s="12">
        <v>-136.52607872900813</v>
      </c>
      <c r="DB139" s="12">
        <v>-84.476829209938771</v>
      </c>
      <c r="DC139" s="12">
        <v>-37.800570598016648</v>
      </c>
      <c r="DD139" s="12">
        <v>6.3121064070196216</v>
      </c>
      <c r="DE139" s="12">
        <v>50.078322634327797</v>
      </c>
      <c r="DF139" s="12">
        <v>92.34772246981963</v>
      </c>
      <c r="DG139" s="12">
        <v>129.09538766006659</v>
      </c>
      <c r="DH139" s="12">
        <v>161.5685487443277</v>
      </c>
      <c r="DI139" s="12">
        <v>-165.58826284527805</v>
      </c>
      <c r="DJ139" s="12">
        <v>-132.46343162766655</v>
      </c>
      <c r="DK139" s="12">
        <v>-104.96330753837358</v>
      </c>
      <c r="DL139" s="12">
        <v>-89.274187277052178</v>
      </c>
      <c r="DM139" s="12">
        <v>-78.614317460870012</v>
      </c>
      <c r="DN139" s="12">
        <v>-66.297288955274979</v>
      </c>
      <c r="DO139" s="12">
        <v>-55.282189130167531</v>
      </c>
      <c r="DP139" s="12">
        <v>-49.385948251774828</v>
      </c>
      <c r="DQ139" s="12">
        <v>-47.173432660476074</v>
      </c>
      <c r="DR139" s="12">
        <v>-46.912441253594594</v>
      </c>
      <c r="DS139" s="12">
        <v>-49.121827966871777</v>
      </c>
      <c r="DT139" s="12">
        <v>-57.701262960981424</v>
      </c>
      <c r="DU139" s="12">
        <v>-74.662047112149224</v>
      </c>
      <c r="DV139" s="12">
        <v>-96.112590683777029</v>
      </c>
      <c r="DW139" s="12">
        <v>-116.41669173257897</v>
      </c>
      <c r="DX139" s="12">
        <v>-139.65655379383114</v>
      </c>
      <c r="DY139" s="12">
        <v>-168.6170818280454</v>
      </c>
      <c r="DZ139" s="12">
        <v>161.08727528582006</v>
      </c>
      <c r="EA139" s="12">
        <v>126.96296811601567</v>
      </c>
      <c r="EB139" s="12">
        <v>88.861555905129777</v>
      </c>
      <c r="EC139" s="12">
        <v>44.249909968335992</v>
      </c>
      <c r="ED139" s="12">
        <v>-7.0649527388743021</v>
      </c>
      <c r="EE139" s="12">
        <v>-57.262074001918009</v>
      </c>
      <c r="EF139" s="12">
        <v>-110.0056457250499</v>
      </c>
      <c r="EG139" s="12">
        <v>-165.83059643426981</v>
      </c>
      <c r="EH139" s="12">
        <v>132.82642921614291</v>
      </c>
      <c r="EI139" s="12">
        <v>71.478012560346343</v>
      </c>
      <c r="EJ139" s="12">
        <v>8.939657694882774</v>
      </c>
      <c r="EK139" s="12">
        <v>-58.062777202947977</v>
      </c>
      <c r="EL139" s="12">
        <v>-129.19979850099111</v>
      </c>
      <c r="EM139" s="12">
        <v>155.11632469456691</v>
      </c>
      <c r="EN139" s="12">
        <v>80.287490978531963</v>
      </c>
      <c r="EO139" s="12">
        <v>2.4783430102982869</v>
      </c>
      <c r="EP139" s="12">
        <v>-77.250864833840893</v>
      </c>
      <c r="EQ139" s="12">
        <v>-159.62213904372723</v>
      </c>
      <c r="ER139" s="12">
        <v>116.56226793730605</v>
      </c>
      <c r="ES139" s="12">
        <v>32.248748318252431</v>
      </c>
      <c r="ET139" s="12">
        <v>-58.255164143637316</v>
      </c>
      <c r="EU139" s="12">
        <v>-150.15413396606127</v>
      </c>
      <c r="EV139" s="12">
        <v>113.60799082834571</v>
      </c>
      <c r="EW139" s="12">
        <v>12.11615228697406</v>
      </c>
      <c r="EX139" s="12">
        <v>-86.509140081944238</v>
      </c>
      <c r="EY139" s="12">
        <v>170.11985769403375</v>
      </c>
      <c r="EZ139" s="12">
        <v>70.832180315310012</v>
      </c>
      <c r="FA139" s="12">
        <v>-27.988539135548784</v>
      </c>
      <c r="FB139" s="12">
        <v>-129.70625605882171</v>
      </c>
      <c r="FC139" s="12">
        <v>127.8928205039435</v>
      </c>
      <c r="FD139" s="12">
        <v>22.474601806632204</v>
      </c>
      <c r="FE139" s="12">
        <v>-89.728369628871008</v>
      </c>
      <c r="FF139" s="12">
        <v>162.07630852946937</v>
      </c>
      <c r="FG139" s="12">
        <v>46.963919894240846</v>
      </c>
      <c r="FH139" s="12">
        <v>-63.282797534011308</v>
      </c>
      <c r="FI139" s="12">
        <v>-175.23389988220501</v>
      </c>
      <c r="FJ139" s="12">
        <v>66.390516505721081</v>
      </c>
      <c r="FK139" s="12">
        <v>-49.159799282681398</v>
      </c>
      <c r="FL139" s="12">
        <v>-161.68807838860803</v>
      </c>
      <c r="FM139" s="12">
        <v>85.513740805491523</v>
      </c>
      <c r="FN139" s="12">
        <v>-29.4257497604032</v>
      </c>
      <c r="FO139" s="12">
        <v>-147.07402785479132</v>
      </c>
      <c r="FP139" s="12">
        <v>80.556774704029792</v>
      </c>
      <c r="FQ139" s="12">
        <v>-47.910509921359868</v>
      </c>
      <c r="FR139" s="12">
        <v>-164.41984118342509</v>
      </c>
      <c r="FS139" s="12">
        <v>86.643297859809138</v>
      </c>
      <c r="FT139" s="12">
        <v>-22.56316883708865</v>
      </c>
      <c r="FU139" s="12">
        <v>-149.79492483428362</v>
      </c>
      <c r="FV139" s="12">
        <v>76.029268278327478</v>
      </c>
      <c r="FW139" s="12">
        <v>-38.039584931264422</v>
      </c>
      <c r="FX139" s="12">
        <v>-143.74458167353833</v>
      </c>
      <c r="FY139" s="12">
        <v>106.32931246426973</v>
      </c>
      <c r="FZ139" s="17">
        <v>-17.007220401378483</v>
      </c>
    </row>
    <row r="140" spans="1:182" x14ac:dyDescent="0.2">
      <c r="A140" s="184"/>
      <c r="B140" s="7">
        <v>137</v>
      </c>
      <c r="C140" s="11">
        <v>-177.41386549346629</v>
      </c>
      <c r="D140" s="12">
        <v>78.807203526606784</v>
      </c>
      <c r="E140" s="12">
        <v>-28.62085538680185</v>
      </c>
      <c r="F140" s="12">
        <v>-134.25835532515754</v>
      </c>
      <c r="G140" s="12">
        <v>133.00010775603053</v>
      </c>
      <c r="H140" s="12">
        <v>34.939060400298999</v>
      </c>
      <c r="I140" s="12">
        <v>175.37733178787371</v>
      </c>
      <c r="J140" s="12">
        <v>81.859103201742585</v>
      </c>
      <c r="K140" s="12">
        <v>-63.335772601769321</v>
      </c>
      <c r="L140" s="12">
        <v>-153.36650928828089</v>
      </c>
      <c r="M140" s="12">
        <v>143.87851133606458</v>
      </c>
      <c r="N140" s="12">
        <v>77.822917009825133</v>
      </c>
      <c r="O140" s="12">
        <v>-108.56847888659547</v>
      </c>
      <c r="P140" s="12">
        <v>-130.10688264954013</v>
      </c>
      <c r="Q140" s="12">
        <v>-135.29160942142454</v>
      </c>
      <c r="R140" s="12">
        <v>-129.32158659424653</v>
      </c>
      <c r="S140" s="12">
        <v>-75.720253362401564</v>
      </c>
      <c r="T140" s="12">
        <v>177.81189741075767</v>
      </c>
      <c r="U140" s="12">
        <v>49.430380921750817</v>
      </c>
      <c r="V140" s="12">
        <v>-52.551392810546886</v>
      </c>
      <c r="W140" s="12">
        <v>-158.04860818160256</v>
      </c>
      <c r="X140" s="12">
        <v>98.210450437413272</v>
      </c>
      <c r="Y140" s="12">
        <v>-41.503683882072039</v>
      </c>
      <c r="Z140" s="12">
        <v>-118.53184209688099</v>
      </c>
      <c r="AA140" s="12">
        <v>140.07165778348957</v>
      </c>
      <c r="AB140" s="12">
        <v>25.293041458486588</v>
      </c>
      <c r="AC140" s="12">
        <v>-26.480381778207168</v>
      </c>
      <c r="AD140" s="12">
        <v>82.836089444545721</v>
      </c>
      <c r="AE140" s="12">
        <v>11.591034402901773</v>
      </c>
      <c r="AF140" s="12">
        <v>-31.003880232405535</v>
      </c>
      <c r="AG140" s="12">
        <v>-41.011344982060749</v>
      </c>
      <c r="AH140" s="12">
        <v>77.731849928317956</v>
      </c>
      <c r="AI140" s="12">
        <v>121.8423276742153</v>
      </c>
      <c r="AJ140" s="12">
        <v>-130.59253763526823</v>
      </c>
      <c r="AK140" s="12">
        <v>-3.189708438724594</v>
      </c>
      <c r="AL140" s="12">
        <v>132.14955760327825</v>
      </c>
      <c r="AM140" s="12">
        <v>-146.07000594003821</v>
      </c>
      <c r="AN140" s="12">
        <v>-122.71908981663562</v>
      </c>
      <c r="AO140" s="12">
        <v>168.37703225255436</v>
      </c>
      <c r="AP140" s="12">
        <v>-164.33260501781768</v>
      </c>
      <c r="AQ140" s="12">
        <v>-104.53972207505159</v>
      </c>
      <c r="AR140" s="12">
        <v>-39.433750066470814</v>
      </c>
      <c r="AS140" s="12">
        <v>-3.2232861779149307</v>
      </c>
      <c r="AT140" s="12">
        <v>17.930834912493097</v>
      </c>
      <c r="AU140" s="12">
        <v>62.787697980514267</v>
      </c>
      <c r="AV140" s="12">
        <v>156.26267596668583</v>
      </c>
      <c r="AW140" s="12">
        <v>-136.42123256541987</v>
      </c>
      <c r="AX140" s="12">
        <v>-78.715729204644134</v>
      </c>
      <c r="AY140" s="12">
        <v>39.162705856172941</v>
      </c>
      <c r="AZ140" s="12">
        <v>155.89538486916601</v>
      </c>
      <c r="BA140" s="12">
        <v>-137.27975072011819</v>
      </c>
      <c r="BB140" s="12">
        <v>-118.07559145868262</v>
      </c>
      <c r="BC140" s="12">
        <v>-49.956353566477198</v>
      </c>
      <c r="BD140" s="12">
        <v>38.183508668171712</v>
      </c>
      <c r="BE140" s="12">
        <v>128.74441892717931</v>
      </c>
      <c r="BF140" s="12">
        <v>-122.15181472845191</v>
      </c>
      <c r="BG140" s="12">
        <v>0.77826206362117278</v>
      </c>
      <c r="BH140" s="12">
        <v>130.08282995336853</v>
      </c>
      <c r="BI140" s="12">
        <v>-110.68126046277932</v>
      </c>
      <c r="BJ140" s="12">
        <v>16.066618096930572</v>
      </c>
      <c r="BK140" s="12">
        <v>122.46739813872803</v>
      </c>
      <c r="BL140" s="12">
        <v>-133.04502953020105</v>
      </c>
      <c r="BM140" s="12">
        <v>-42.637535960300703</v>
      </c>
      <c r="BN140" s="12">
        <v>51.46124758305325</v>
      </c>
      <c r="BO140" s="12">
        <v>173.88146386907835</v>
      </c>
      <c r="BP140" s="12">
        <v>-76.081720988623545</v>
      </c>
      <c r="BQ140" s="12">
        <v>59.511825842172257</v>
      </c>
      <c r="BR140" s="12">
        <v>173.73348085844273</v>
      </c>
      <c r="BS140" s="12">
        <v>-79.168195416719158</v>
      </c>
      <c r="BT140" s="12">
        <v>-13.190008847651157</v>
      </c>
      <c r="BU140" s="12">
        <v>77.16489553992632</v>
      </c>
      <c r="BV140" s="12">
        <v>-165.45384859463346</v>
      </c>
      <c r="BW140" s="12">
        <v>-53.495553660003075</v>
      </c>
      <c r="BX140" s="12">
        <v>61.427219957801249</v>
      </c>
      <c r="BY140" s="12">
        <v>175.29284978521301</v>
      </c>
      <c r="BZ140" s="12">
        <v>-86.153691602451019</v>
      </c>
      <c r="CA140" s="12">
        <v>12.697687356683764</v>
      </c>
      <c r="CB140" s="12">
        <v>119.03468820067124</v>
      </c>
      <c r="CC140" s="12">
        <v>-133.17700222087527</v>
      </c>
      <c r="CD140" s="12">
        <v>-25.363373450432515</v>
      </c>
      <c r="CE140" s="12">
        <v>78.187410760469831</v>
      </c>
      <c r="CF140" s="12">
        <v>174.84447335091818</v>
      </c>
      <c r="CG140" s="12">
        <v>-90.348749733549226</v>
      </c>
      <c r="CH140" s="12">
        <v>9.8990475001259579</v>
      </c>
      <c r="CI140" s="12">
        <v>117.60207256209955</v>
      </c>
      <c r="CJ140" s="12">
        <v>-134.33633262767123</v>
      </c>
      <c r="CK140" s="12">
        <v>-32.162445882526633</v>
      </c>
      <c r="CL140" s="12">
        <v>64.177184587071565</v>
      </c>
      <c r="CM140" s="12">
        <v>156.63761440736246</v>
      </c>
      <c r="CN140" s="12">
        <v>-113.29063548521528</v>
      </c>
      <c r="CO140" s="12">
        <v>-25.381897290366652</v>
      </c>
      <c r="CP140" s="12">
        <v>59.354853733721882</v>
      </c>
      <c r="CQ140" s="12">
        <v>139.80098553383229</v>
      </c>
      <c r="CR140" s="12">
        <v>-144.25597330347512</v>
      </c>
      <c r="CS140" s="12">
        <v>-71.956650911801162</v>
      </c>
      <c r="CT140" s="12">
        <v>-1.3375606675938456</v>
      </c>
      <c r="CU140" s="12">
        <v>70.067697334369882</v>
      </c>
      <c r="CV140" s="12">
        <v>142.49939721371072</v>
      </c>
      <c r="CW140" s="12">
        <v>-146.64814623791582</v>
      </c>
      <c r="CX140" s="12">
        <v>-78.280335520628782</v>
      </c>
      <c r="CY140" s="12">
        <v>-10.923130893544046</v>
      </c>
      <c r="CZ140" s="12">
        <v>54.156319147183993</v>
      </c>
      <c r="DA140" s="12">
        <v>112.91902176140266</v>
      </c>
      <c r="DB140" s="12">
        <v>165.5802088038358</v>
      </c>
      <c r="DC140" s="12">
        <v>-146.08828969121549</v>
      </c>
      <c r="DD140" s="12">
        <v>-101.23183523796168</v>
      </c>
      <c r="DE140" s="12">
        <v>-59.42848350546479</v>
      </c>
      <c r="DF140" s="12">
        <v>-21.821935795688603</v>
      </c>
      <c r="DG140" s="12">
        <v>13.744601083503378</v>
      </c>
      <c r="DH140" s="12">
        <v>48.648223185317072</v>
      </c>
      <c r="DI140" s="12">
        <v>82.442343479504075</v>
      </c>
      <c r="DJ140" s="12">
        <v>113.6783180062715</v>
      </c>
      <c r="DK140" s="12">
        <v>138.84665488138396</v>
      </c>
      <c r="DL140" s="12">
        <v>156.62519929174107</v>
      </c>
      <c r="DM140" s="12">
        <v>170.96164642007335</v>
      </c>
      <c r="DN140" s="12">
        <v>-176.82730610584622</v>
      </c>
      <c r="DO140" s="12">
        <v>-169.19290670384277</v>
      </c>
      <c r="DP140" s="12">
        <v>-165.20967514589947</v>
      </c>
      <c r="DQ140" s="12">
        <v>-163.51837968615038</v>
      </c>
      <c r="DR140" s="12">
        <v>-163.49069012483469</v>
      </c>
      <c r="DS140" s="12">
        <v>-166.75921951936482</v>
      </c>
      <c r="DT140" s="12">
        <v>-174.78621433916345</v>
      </c>
      <c r="DU140" s="12">
        <v>169.19178572011288</v>
      </c>
      <c r="DV140" s="12">
        <v>150.4506070426383</v>
      </c>
      <c r="DW140" s="12">
        <v>131.33291631281415</v>
      </c>
      <c r="DX140" s="12">
        <v>108.4409524878745</v>
      </c>
      <c r="DY140" s="12">
        <v>80.860991401114831</v>
      </c>
      <c r="DZ140" s="12">
        <v>51.999343934013318</v>
      </c>
      <c r="EA140" s="12">
        <v>16.861111009104878</v>
      </c>
      <c r="EB140" s="12">
        <v>-22.787671550867834</v>
      </c>
      <c r="EC140" s="12">
        <v>-67.711333251170458</v>
      </c>
      <c r="ED140" s="12">
        <v>-117.39815119254334</v>
      </c>
      <c r="EE140" s="12">
        <v>-166.19193345821324</v>
      </c>
      <c r="EF140" s="12">
        <v>141.76779082208085</v>
      </c>
      <c r="EG140" s="12">
        <v>86.470441076452175</v>
      </c>
      <c r="EH140" s="12">
        <v>27.553577568959511</v>
      </c>
      <c r="EI140" s="12">
        <v>-32.044440741558589</v>
      </c>
      <c r="EJ140" s="12">
        <v>-94.084734855100209</v>
      </c>
      <c r="EK140" s="12">
        <v>-162.14568122190607</v>
      </c>
      <c r="EL140" s="12">
        <v>128.02402476291061</v>
      </c>
      <c r="EM140" s="12">
        <v>55.226576204122466</v>
      </c>
      <c r="EN140" s="12">
        <v>-15.902387548661805</v>
      </c>
      <c r="EO140" s="12">
        <v>-91.196312622867055</v>
      </c>
      <c r="EP140" s="12">
        <v>-169.46991942946772</v>
      </c>
      <c r="EQ140" s="12">
        <v>110.18062308117798</v>
      </c>
      <c r="ER140" s="12">
        <v>27.587931159214879</v>
      </c>
      <c r="ES140" s="12">
        <v>-55.547407544150289</v>
      </c>
      <c r="ET140" s="12">
        <v>-146.71180114932096</v>
      </c>
      <c r="EU140" s="12">
        <v>118.46985902688768</v>
      </c>
      <c r="EV140" s="12">
        <v>22.386452434713316</v>
      </c>
      <c r="EW140" s="12">
        <v>-77.776030810316755</v>
      </c>
      <c r="EX140" s="12">
        <v>-172.00660273584521</v>
      </c>
      <c r="EY140" s="12">
        <v>89.239436446845929</v>
      </c>
      <c r="EZ140" s="12">
        <v>-5.3377475405918391</v>
      </c>
      <c r="FA140" s="12">
        <v>-102.09310184981733</v>
      </c>
      <c r="FB140" s="12">
        <v>159.81028967784135</v>
      </c>
      <c r="FC140" s="12">
        <v>57.494905938503052</v>
      </c>
      <c r="FD140" s="12">
        <v>-48.69836601691221</v>
      </c>
      <c r="FE140" s="12">
        <v>-159.19001128853006</v>
      </c>
      <c r="FF140" s="12">
        <v>89.609694184834154</v>
      </c>
      <c r="FG140" s="12">
        <v>-22.283838150992118</v>
      </c>
      <c r="FH140" s="12">
        <v>-134.83802114375825</v>
      </c>
      <c r="FI140" s="12">
        <v>116.27317013442256</v>
      </c>
      <c r="FJ140" s="12">
        <v>4.3565426083589012</v>
      </c>
      <c r="FK140" s="12">
        <v>-111.88747750820583</v>
      </c>
      <c r="FL140" s="12">
        <v>129.91301733907585</v>
      </c>
      <c r="FM140" s="12">
        <v>16.63317328111868</v>
      </c>
      <c r="FN140" s="12">
        <v>-100.76369441003183</v>
      </c>
      <c r="FO140" s="12">
        <v>139.64308061172363</v>
      </c>
      <c r="FP140" s="12">
        <v>20.874999339122084</v>
      </c>
      <c r="FQ140" s="12">
        <v>-97.854535333005018</v>
      </c>
      <c r="FR140" s="12">
        <v>152.89303264339262</v>
      </c>
      <c r="FS140" s="12">
        <v>49.681488977254418</v>
      </c>
      <c r="FT140" s="12">
        <v>-56.701163839171905</v>
      </c>
      <c r="FU140" s="12">
        <v>172.26627814798977</v>
      </c>
      <c r="FV140" s="12">
        <v>33.459993180147784</v>
      </c>
      <c r="FW140" s="12">
        <v>-75.842258717733657</v>
      </c>
      <c r="FX140" s="12">
        <v>-179.96050297995856</v>
      </c>
      <c r="FY140" s="12">
        <v>63.952221786494611</v>
      </c>
      <c r="FZ140" s="17">
        <v>-64.458329645681829</v>
      </c>
    </row>
    <row r="141" spans="1:182" x14ac:dyDescent="0.2">
      <c r="A141" s="184"/>
      <c r="B141" s="7">
        <v>138</v>
      </c>
      <c r="C141" s="11">
        <v>162.72686440408873</v>
      </c>
      <c r="D141" s="12">
        <v>48.627704705345018</v>
      </c>
      <c r="E141" s="12">
        <v>-91.173732159165354</v>
      </c>
      <c r="F141" s="12">
        <v>158.00340324113265</v>
      </c>
      <c r="G141" s="12">
        <v>59.874127773531264</v>
      </c>
      <c r="H141" s="12">
        <v>-80.483807395072077</v>
      </c>
      <c r="I141" s="12">
        <v>163.65371642955643</v>
      </c>
      <c r="J141" s="12">
        <v>78.869268079891626</v>
      </c>
      <c r="K141" s="12">
        <v>-122.8422549909656</v>
      </c>
      <c r="L141" s="12">
        <v>158.85756882234276</v>
      </c>
      <c r="M141" s="12">
        <v>95.756906640223136</v>
      </c>
      <c r="N141" s="12">
        <v>8.5661450137052526</v>
      </c>
      <c r="O141" s="12">
        <v>-141.15677583844129</v>
      </c>
      <c r="P141" s="12">
        <v>-159.60684387232041</v>
      </c>
      <c r="Q141" s="12">
        <v>-179.21899478532808</v>
      </c>
      <c r="R141" s="12">
        <v>93.430203161553621</v>
      </c>
      <c r="S141" s="12">
        <v>-43.625449603504542</v>
      </c>
      <c r="T141" s="12">
        <v>-131.8560622368461</v>
      </c>
      <c r="U141" s="12">
        <v>102.07504977546733</v>
      </c>
      <c r="V141" s="12">
        <v>-26.629963530826473</v>
      </c>
      <c r="W141" s="12">
        <v>-126.80206445383988</v>
      </c>
      <c r="X141" s="12">
        <v>131.27351561543617</v>
      </c>
      <c r="Y141" s="12">
        <v>14.675553551463793</v>
      </c>
      <c r="Z141" s="12">
        <v>-95.285622061314598</v>
      </c>
      <c r="AA141" s="12">
        <v>-165.7439953051622</v>
      </c>
      <c r="AB141" s="12">
        <v>81.662886151552001</v>
      </c>
      <c r="AC141" s="12">
        <v>-60.032477110075817</v>
      </c>
      <c r="AD141" s="12">
        <v>-88.723172079259214</v>
      </c>
      <c r="AE141" s="12">
        <v>-51.281238371084619</v>
      </c>
      <c r="AF141" s="12">
        <v>-19.512475064671214</v>
      </c>
      <c r="AG141" s="12">
        <v>-5.318165304802597</v>
      </c>
      <c r="AH141" s="12">
        <v>30.98104716265496</v>
      </c>
      <c r="AI141" s="12">
        <v>116.26688263073694</v>
      </c>
      <c r="AJ141" s="12">
        <v>-100.95071043604396</v>
      </c>
      <c r="AK141" s="12">
        <v>-53.56701338224471</v>
      </c>
      <c r="AL141" s="12">
        <v>27.259886398938303</v>
      </c>
      <c r="AM141" s="12">
        <v>-166.45016036750525</v>
      </c>
      <c r="AN141" s="12">
        <v>-131.4895753571605</v>
      </c>
      <c r="AO141" s="12">
        <v>144.11916318751622</v>
      </c>
      <c r="AP141" s="12">
        <v>-168.3716052300025</v>
      </c>
      <c r="AQ141" s="12">
        <v>-118.41885663740885</v>
      </c>
      <c r="AR141" s="12">
        <v>-49.954464774556492</v>
      </c>
      <c r="AS141" s="12">
        <v>-15.25252940449869</v>
      </c>
      <c r="AT141" s="12">
        <v>-4.5358696774283178</v>
      </c>
      <c r="AU141" s="12">
        <v>27.563113192425941</v>
      </c>
      <c r="AV141" s="12">
        <v>138.74027426876006</v>
      </c>
      <c r="AW141" s="12">
        <v>-135.23576753427611</v>
      </c>
      <c r="AX141" s="12">
        <v>-60.960993885696944</v>
      </c>
      <c r="AY141" s="12">
        <v>40.834794745975955</v>
      </c>
      <c r="AZ141" s="12">
        <v>132.00039676901741</v>
      </c>
      <c r="BA141" s="12">
        <v>-167.08826958175641</v>
      </c>
      <c r="BB141" s="12">
        <v>-163.37279789418383</v>
      </c>
      <c r="BC141" s="12">
        <v>-62.953334118345012</v>
      </c>
      <c r="BD141" s="12">
        <v>82.520866586389062</v>
      </c>
      <c r="BE141" s="12">
        <v>164.11065539661638</v>
      </c>
      <c r="BF141" s="12">
        <v>-109.54280915523087</v>
      </c>
      <c r="BG141" s="12">
        <v>3.3626625005394635</v>
      </c>
      <c r="BH141" s="12">
        <v>153.99238763758257</v>
      </c>
      <c r="BI141" s="12">
        <v>-88.510793177596639</v>
      </c>
      <c r="BJ141" s="12">
        <v>5.5893890410949671</v>
      </c>
      <c r="BK141" s="12">
        <v>94.397832453702492</v>
      </c>
      <c r="BL141" s="12">
        <v>-172.90791248614769</v>
      </c>
      <c r="BM141" s="12">
        <v>-91.1673126903531</v>
      </c>
      <c r="BN141" s="12">
        <v>8.5511136413817024</v>
      </c>
      <c r="BO141" s="12">
        <v>125.30583155003406</v>
      </c>
      <c r="BP141" s="12">
        <v>-121.18144531971174</v>
      </c>
      <c r="BQ141" s="12">
        <v>-6.0880041440762041E-2</v>
      </c>
      <c r="BR141" s="12">
        <v>114.79137545352297</v>
      </c>
      <c r="BS141" s="12">
        <v>-140.12092717604062</v>
      </c>
      <c r="BT141" s="12">
        <v>-48.047793606502331</v>
      </c>
      <c r="BU141" s="12">
        <v>45.576555553964752</v>
      </c>
      <c r="BV141" s="12">
        <v>154.53838092931332</v>
      </c>
      <c r="BW141" s="12">
        <v>-103.92420685439055</v>
      </c>
      <c r="BX141" s="12">
        <v>0.48026742672549544</v>
      </c>
      <c r="BY141" s="12">
        <v>104.94687652111477</v>
      </c>
      <c r="BZ141" s="12">
        <v>-159.28076091901124</v>
      </c>
      <c r="CA141" s="12">
        <v>-62.550300586618512</v>
      </c>
      <c r="CB141" s="12">
        <v>41.844166136803771</v>
      </c>
      <c r="CC141" s="12">
        <v>149.13528971488026</v>
      </c>
      <c r="CD141" s="12">
        <v>-103.8691361668906</v>
      </c>
      <c r="CE141" s="12">
        <v>-0.33531325052283711</v>
      </c>
      <c r="CF141" s="12">
        <v>99.347045144009627</v>
      </c>
      <c r="CG141" s="12">
        <v>-162.35519273355615</v>
      </c>
      <c r="CH141" s="12">
        <v>-62.85788982049057</v>
      </c>
      <c r="CI141" s="12">
        <v>38.703972074570984</v>
      </c>
      <c r="CJ141" s="12">
        <v>140.57266400451152</v>
      </c>
      <c r="CK141" s="12">
        <v>-118.82176201869547</v>
      </c>
      <c r="CL141" s="12">
        <v>-20.921091312274289</v>
      </c>
      <c r="CM141" s="12">
        <v>72.472116183855135</v>
      </c>
      <c r="CN141" s="12">
        <v>160.91122994336038</v>
      </c>
      <c r="CO141" s="12">
        <v>-114.70492707859324</v>
      </c>
      <c r="CP141" s="12">
        <v>-33.380823389850271</v>
      </c>
      <c r="CQ141" s="12">
        <v>45.292435231583688</v>
      </c>
      <c r="CR141" s="12">
        <v>121.24563800658979</v>
      </c>
      <c r="CS141" s="12">
        <v>-165.34839880724323</v>
      </c>
      <c r="CT141" s="12">
        <v>-93.494135450915536</v>
      </c>
      <c r="CU141" s="12">
        <v>-22.111800637854515</v>
      </c>
      <c r="CV141" s="12">
        <v>47.939900564982516</v>
      </c>
      <c r="CW141" s="12">
        <v>114.36941813577616</v>
      </c>
      <c r="CX141" s="12">
        <v>177.53278764637594</v>
      </c>
      <c r="CY141" s="12">
        <v>-120.15272800638854</v>
      </c>
      <c r="CZ141" s="12">
        <v>-58.250385622227988</v>
      </c>
      <c r="DA141" s="12">
        <v>1.2439556959102571</v>
      </c>
      <c r="DB141" s="12">
        <v>55.945291277273526</v>
      </c>
      <c r="DC141" s="12">
        <v>104.83767543780395</v>
      </c>
      <c r="DD141" s="12">
        <v>149.52336616364036</v>
      </c>
      <c r="DE141" s="12">
        <v>-170.00510133326824</v>
      </c>
      <c r="DF141" s="12">
        <v>-132.87089774200325</v>
      </c>
      <c r="DG141" s="12">
        <v>-96.925924648987234</v>
      </c>
      <c r="DH141" s="12">
        <v>-62.539958575746084</v>
      </c>
      <c r="DI141" s="12">
        <v>-30.368886868513417</v>
      </c>
      <c r="DJ141" s="12">
        <v>-1.8044343940726466</v>
      </c>
      <c r="DK141" s="12">
        <v>22.069473509027663</v>
      </c>
      <c r="DL141" s="12">
        <v>43.250281164477649</v>
      </c>
      <c r="DM141" s="12">
        <v>60.533148745727729</v>
      </c>
      <c r="DN141" s="12">
        <v>71.6841053419475</v>
      </c>
      <c r="DO141" s="12">
        <v>75.925479219618836</v>
      </c>
      <c r="DP141" s="12">
        <v>78.29868829757109</v>
      </c>
      <c r="DQ141" s="12">
        <v>80.333076896644997</v>
      </c>
      <c r="DR141" s="12">
        <v>79.263993799357962</v>
      </c>
      <c r="DS141" s="12">
        <v>74.656962737507172</v>
      </c>
      <c r="DT141" s="12">
        <v>67.118876552888082</v>
      </c>
      <c r="DU141" s="12">
        <v>53.7845554999708</v>
      </c>
      <c r="DV141" s="12">
        <v>37.360690425576315</v>
      </c>
      <c r="DW141" s="12">
        <v>17.863078431313248</v>
      </c>
      <c r="DX141" s="12">
        <v>-5.2514342791565847</v>
      </c>
      <c r="DY141" s="12">
        <v>-30.118775429911889</v>
      </c>
      <c r="DZ141" s="12">
        <v>-56.985223947622664</v>
      </c>
      <c r="EA141" s="12">
        <v>-92.924053315473842</v>
      </c>
      <c r="EB141" s="12">
        <v>-134.10931286526545</v>
      </c>
      <c r="EC141" s="12">
        <v>-179.33842385100476</v>
      </c>
      <c r="ED141" s="12">
        <v>133.11416402061661</v>
      </c>
      <c r="EE141" s="12">
        <v>86.24598910042414</v>
      </c>
      <c r="EF141" s="12">
        <v>35.767886397893029</v>
      </c>
      <c r="EG141" s="12">
        <v>-18.661038272322902</v>
      </c>
      <c r="EH141" s="12">
        <v>-75.724108416493507</v>
      </c>
      <c r="EI141" s="12">
        <v>-134.62719677748387</v>
      </c>
      <c r="EJ141" s="12">
        <v>162.66458251994536</v>
      </c>
      <c r="EK141" s="12">
        <v>93.781889519194038</v>
      </c>
      <c r="EL141" s="12">
        <v>25.455716091523968</v>
      </c>
      <c r="EM141" s="12">
        <v>-44.708841109564638</v>
      </c>
      <c r="EN141" s="12">
        <v>-112.56468071478508</v>
      </c>
      <c r="EO141" s="12">
        <v>175.92438145800952</v>
      </c>
      <c r="EP141" s="12">
        <v>100.702339462491</v>
      </c>
      <c r="EQ141" s="12">
        <v>23.372123877226066</v>
      </c>
      <c r="ER141" s="12">
        <v>-59.5236878406659</v>
      </c>
      <c r="ES141" s="12">
        <v>-143.51697437150057</v>
      </c>
      <c r="ET141" s="12">
        <v>123.79362630771746</v>
      </c>
      <c r="EU141" s="12">
        <v>26.779220905855041</v>
      </c>
      <c r="EV141" s="12">
        <v>-68.903925095938419</v>
      </c>
      <c r="EW141" s="12">
        <v>-167.30885049706603</v>
      </c>
      <c r="EX141" s="12">
        <v>101.46451344484912</v>
      </c>
      <c r="EY141" s="12">
        <v>7.725112486251775</v>
      </c>
      <c r="EZ141" s="12">
        <v>-84.820079062352164</v>
      </c>
      <c r="FA141" s="12">
        <v>-177.57398344633427</v>
      </c>
      <c r="FB141" s="12">
        <v>85.197160382323801</v>
      </c>
      <c r="FC141" s="12">
        <v>-12.718088752249935</v>
      </c>
      <c r="FD141" s="12">
        <v>-118.99602139761249</v>
      </c>
      <c r="FE141" s="12">
        <v>131.34280793697408</v>
      </c>
      <c r="FF141" s="12">
        <v>21.561653825405212</v>
      </c>
      <c r="FG141" s="12">
        <v>-89.095141751922256</v>
      </c>
      <c r="FH141" s="12">
        <v>159.5472301364633</v>
      </c>
      <c r="FI141" s="12">
        <v>49.927801869341259</v>
      </c>
      <c r="FJ141" s="12">
        <v>-60.679368550580882</v>
      </c>
      <c r="FK141" s="12">
        <v>-172.34966744898327</v>
      </c>
      <c r="FL141" s="12">
        <v>64.415287970567491</v>
      </c>
      <c r="FM141" s="12">
        <v>-57.489497965668399</v>
      </c>
      <c r="FN141" s="12">
        <v>-172.13574052310773</v>
      </c>
      <c r="FO141" s="12">
        <v>69.739363830519153</v>
      </c>
      <c r="FP141" s="12">
        <v>-41.330065904592324</v>
      </c>
      <c r="FQ141" s="12">
        <v>-148.75363236074017</v>
      </c>
      <c r="FR141" s="12">
        <v>104.75201916637357</v>
      </c>
      <c r="FS141" s="12">
        <v>0.67621574704953991</v>
      </c>
      <c r="FT141" s="12">
        <v>-106.73172531995162</v>
      </c>
      <c r="FU141" s="12">
        <v>133.86558380474449</v>
      </c>
      <c r="FV141" s="12">
        <v>9.5759453933474585</v>
      </c>
      <c r="FW141" s="12">
        <v>-102.33280324216925</v>
      </c>
      <c r="FX141" s="12">
        <v>150.55615697262004</v>
      </c>
      <c r="FY141" s="12">
        <v>34.634886167394313</v>
      </c>
      <c r="FZ141" s="17">
        <v>-87.001188644984481</v>
      </c>
    </row>
    <row r="142" spans="1:182" x14ac:dyDescent="0.2">
      <c r="A142" s="184"/>
      <c r="B142" s="7">
        <v>139</v>
      </c>
      <c r="C142" s="11">
        <v>151.23879780191837</v>
      </c>
      <c r="D142" s="12">
        <v>-28.636333955556154</v>
      </c>
      <c r="E142" s="12">
        <v>-164.56648707636799</v>
      </c>
      <c r="F142" s="12">
        <v>114.22237888094915</v>
      </c>
      <c r="G142" s="12">
        <v>17.616633838281846</v>
      </c>
      <c r="H142" s="12">
        <v>-159.14236719031558</v>
      </c>
      <c r="I142" s="12">
        <v>122.07380906718973</v>
      </c>
      <c r="J142" s="12">
        <v>51.6270039040526</v>
      </c>
      <c r="K142" s="12">
        <v>-150.55089720176136</v>
      </c>
      <c r="L142" s="12">
        <v>139.03273763659078</v>
      </c>
      <c r="M142" s="12">
        <v>89.589043721177887</v>
      </c>
      <c r="N142" s="12">
        <v>133.64783920387336</v>
      </c>
      <c r="O142" s="12">
        <v>149.11656502139343</v>
      </c>
      <c r="P142" s="12">
        <v>-143.04974699356595</v>
      </c>
      <c r="Q142" s="12">
        <v>-162.10355815331201</v>
      </c>
      <c r="R142" s="12">
        <v>48.484329925622013</v>
      </c>
      <c r="S142" s="12">
        <v>-51.943908036960096</v>
      </c>
      <c r="T142" s="12">
        <v>-126.28170014081446</v>
      </c>
      <c r="U142" s="12">
        <v>98.274390181781044</v>
      </c>
      <c r="V142" s="12">
        <v>1.4490306979718328</v>
      </c>
      <c r="W142" s="12">
        <v>-100.84074232265171</v>
      </c>
      <c r="X142" s="12">
        <v>145.23213064137596</v>
      </c>
      <c r="Y142" s="12">
        <v>63.653252237852527</v>
      </c>
      <c r="Z142" s="12">
        <v>-46.029975163456825</v>
      </c>
      <c r="AA142" s="12">
        <v>-126.91785451493287</v>
      </c>
      <c r="AB142" s="12">
        <v>-169.75532881222958</v>
      </c>
      <c r="AC142" s="12">
        <v>-145.60684556797079</v>
      </c>
      <c r="AD142" s="12">
        <v>-100.80682108666511</v>
      </c>
      <c r="AE142" s="12">
        <v>-72.485407039660998</v>
      </c>
      <c r="AF142" s="12">
        <v>-2.8579696736945279</v>
      </c>
      <c r="AG142" s="12">
        <v>9.4612836718556395</v>
      </c>
      <c r="AH142" s="12">
        <v>26.787459050090021</v>
      </c>
      <c r="AI142" s="12">
        <v>-107.7473911359985</v>
      </c>
      <c r="AJ142" s="12">
        <v>-82.952489517907779</v>
      </c>
      <c r="AK142" s="12">
        <v>-46.809420655665434</v>
      </c>
      <c r="AL142" s="12">
        <v>-15.814422615700229</v>
      </c>
      <c r="AM142" s="12">
        <v>36.113844673087698</v>
      </c>
      <c r="AN142" s="12">
        <v>19.682213410482781</v>
      </c>
      <c r="AO142" s="12">
        <v>25.457526113401588</v>
      </c>
      <c r="AP142" s="12">
        <v>124.6530110440771</v>
      </c>
      <c r="AQ142" s="12">
        <v>-125.27658217518507</v>
      </c>
      <c r="AR142" s="12">
        <v>-36.691519952075367</v>
      </c>
      <c r="AS142" s="12">
        <v>26.746060182071009</v>
      </c>
      <c r="AT142" s="12">
        <v>27.46538957317911</v>
      </c>
      <c r="AU142" s="12">
        <v>76.65917022671384</v>
      </c>
      <c r="AV142" s="12">
        <v>147.77762599905822</v>
      </c>
      <c r="AW142" s="12">
        <v>-111.77028224233229</v>
      </c>
      <c r="AX142" s="12">
        <v>-35.238633908753798</v>
      </c>
      <c r="AY142" s="12">
        <v>42.318367286418813</v>
      </c>
      <c r="AZ142" s="12">
        <v>119.38515437847055</v>
      </c>
      <c r="BA142" s="12">
        <v>-162.387782617238</v>
      </c>
      <c r="BB142" s="12">
        <v>-119.865528415803</v>
      </c>
      <c r="BC142" s="12">
        <v>-11.914308597389168</v>
      </c>
      <c r="BD142" s="12">
        <v>85.108651625072923</v>
      </c>
      <c r="BE142" s="12">
        <v>164.00786483753163</v>
      </c>
      <c r="BF142" s="12">
        <v>-122.94824766321699</v>
      </c>
      <c r="BG142" s="12">
        <v>-29.28706936598758</v>
      </c>
      <c r="BH142" s="12">
        <v>74.942541950269614</v>
      </c>
      <c r="BI142" s="12">
        <v>-154.32602296418759</v>
      </c>
      <c r="BJ142" s="12">
        <v>-49.334538396757907</v>
      </c>
      <c r="BK142" s="12">
        <v>37.888828085726757</v>
      </c>
      <c r="BL142" s="12">
        <v>110.34325504338976</v>
      </c>
      <c r="BM142" s="12">
        <v>-161.46322771053471</v>
      </c>
      <c r="BN142" s="12">
        <v>-59.186666226827931</v>
      </c>
      <c r="BO142" s="12">
        <v>63.612790561076231</v>
      </c>
      <c r="BP142" s="12">
        <v>-179.78725163206684</v>
      </c>
      <c r="BQ142" s="12">
        <v>-61.287542111781896</v>
      </c>
      <c r="BR142" s="12">
        <v>47.735283021690144</v>
      </c>
      <c r="BS142" s="12">
        <v>146.64065251044738</v>
      </c>
      <c r="BT142" s="12">
        <v>-117.31606847697695</v>
      </c>
      <c r="BU142" s="12">
        <v>-19.17043599743289</v>
      </c>
      <c r="BV142" s="12">
        <v>88.459998942131833</v>
      </c>
      <c r="BW142" s="12">
        <v>-169.43486027778002</v>
      </c>
      <c r="BX142" s="12">
        <v>-68.071730658846647</v>
      </c>
      <c r="BY142" s="12">
        <v>34.856878338157003</v>
      </c>
      <c r="BZ142" s="12">
        <v>129.72280121243676</v>
      </c>
      <c r="CA142" s="12">
        <v>-131.23830341373665</v>
      </c>
      <c r="CB142" s="12">
        <v>-23.61915177581389</v>
      </c>
      <c r="CC142" s="12">
        <v>83.296786254333981</v>
      </c>
      <c r="CD142" s="12">
        <v>-170.22966360708895</v>
      </c>
      <c r="CE142" s="12">
        <v>-65.108971656296873</v>
      </c>
      <c r="CF142" s="12">
        <v>35.783579962403813</v>
      </c>
      <c r="CG142" s="12">
        <v>135.610927164251</v>
      </c>
      <c r="CH142" s="12">
        <v>-125.97791327869182</v>
      </c>
      <c r="CI142" s="12">
        <v>-29.895626607761074</v>
      </c>
      <c r="CJ142" s="12">
        <v>66.875077513251725</v>
      </c>
      <c r="CK142" s="12">
        <v>165.50788029216042</v>
      </c>
      <c r="CL142" s="12">
        <v>-98.692952748890235</v>
      </c>
      <c r="CM142" s="12">
        <v>-10.154158395393589</v>
      </c>
      <c r="CN142" s="12">
        <v>72.112445323769961</v>
      </c>
      <c r="CO142" s="12">
        <v>151.22097502700581</v>
      </c>
      <c r="CP142" s="12">
        <v>-130.37338575376145</v>
      </c>
      <c r="CQ142" s="12">
        <v>-51.895604617623903</v>
      </c>
      <c r="CR142" s="12">
        <v>25.632327416369801</v>
      </c>
      <c r="CS142" s="12">
        <v>100.74140213721205</v>
      </c>
      <c r="CT142" s="12">
        <v>173.03544778436356</v>
      </c>
      <c r="CU142" s="12">
        <v>-117.14313185487018</v>
      </c>
      <c r="CV142" s="12">
        <v>-50.112357278873901</v>
      </c>
      <c r="CW142" s="12">
        <v>13.287920363228084</v>
      </c>
      <c r="CX142" s="12">
        <v>73.553031046914413</v>
      </c>
      <c r="CY142" s="12">
        <v>132.36828109782849</v>
      </c>
      <c r="CZ142" s="12">
        <v>-168.32598200134072</v>
      </c>
      <c r="DA142" s="12">
        <v>-109.13557964081265</v>
      </c>
      <c r="DB142" s="12">
        <v>-54.826560450468008</v>
      </c>
      <c r="DC142" s="12">
        <v>-6.6025941604951557</v>
      </c>
      <c r="DD142" s="12">
        <v>38.76744518585668</v>
      </c>
      <c r="DE142" s="12">
        <v>80.729167242240322</v>
      </c>
      <c r="DF142" s="12">
        <v>119.35632173368897</v>
      </c>
      <c r="DG142" s="12">
        <v>153.52247121360116</v>
      </c>
      <c r="DH142" s="12">
        <v>-175.6758906455415</v>
      </c>
      <c r="DI142" s="12">
        <v>-145.73780661951096</v>
      </c>
      <c r="DJ142" s="12">
        <v>-117.82503557489386</v>
      </c>
      <c r="DK142" s="12">
        <v>-93.482750246721452</v>
      </c>
      <c r="DL142" s="12">
        <v>-71.208851123480386</v>
      </c>
      <c r="DM142" s="12">
        <v>-52.302269331447228</v>
      </c>
      <c r="DN142" s="12">
        <v>-41.291319912777574</v>
      </c>
      <c r="DO142" s="12">
        <v>-38.414226735829295</v>
      </c>
      <c r="DP142" s="12">
        <v>-36.740772823900514</v>
      </c>
      <c r="DQ142" s="12">
        <v>-35.689479734923268</v>
      </c>
      <c r="DR142" s="12">
        <v>-38.368268306828085</v>
      </c>
      <c r="DS142" s="12">
        <v>-42.705224507690971</v>
      </c>
      <c r="DT142" s="12">
        <v>-49.785765301713049</v>
      </c>
      <c r="DU142" s="12">
        <v>-60.827925391115492</v>
      </c>
      <c r="DV142" s="12">
        <v>-76.18928553111364</v>
      </c>
      <c r="DW142" s="12">
        <v>-95.723010411885411</v>
      </c>
      <c r="DX142" s="12">
        <v>-118.60675714021129</v>
      </c>
      <c r="DY142" s="12">
        <v>-141.46876025594065</v>
      </c>
      <c r="DZ142" s="12">
        <v>-166.73263175930583</v>
      </c>
      <c r="EA142" s="12">
        <v>157.26126120186149</v>
      </c>
      <c r="EB142" s="12">
        <v>116.00032486456281</v>
      </c>
      <c r="EC142" s="12">
        <v>71.894758629058273</v>
      </c>
      <c r="ED142" s="12">
        <v>25.806558657798892</v>
      </c>
      <c r="EE142" s="12">
        <v>-19.707604938227444</v>
      </c>
      <c r="EF142" s="12">
        <v>-69.116361586647372</v>
      </c>
      <c r="EG142" s="12">
        <v>-123.8795620567444</v>
      </c>
      <c r="EH142" s="12">
        <v>179.70939166602886</v>
      </c>
      <c r="EI142" s="12">
        <v>120.63920328864465</v>
      </c>
      <c r="EJ142" s="12">
        <v>57.578526373745689</v>
      </c>
      <c r="EK142" s="12">
        <v>-9.7074635287552713</v>
      </c>
      <c r="EL142" s="12">
        <v>-75.385387221829433</v>
      </c>
      <c r="EM142" s="12">
        <v>-143.05902628596812</v>
      </c>
      <c r="EN142" s="12">
        <v>151.23987366557552</v>
      </c>
      <c r="EO142" s="12">
        <v>82.492050810926017</v>
      </c>
      <c r="EP142" s="12">
        <v>10.174241734867815</v>
      </c>
      <c r="EQ142" s="12">
        <v>-64.163498902246232</v>
      </c>
      <c r="ER142" s="12">
        <v>-147.25896658260328</v>
      </c>
      <c r="ES142" s="12">
        <v>128.31329595212807</v>
      </c>
      <c r="ET142" s="12">
        <v>35.276299523508506</v>
      </c>
      <c r="EU142" s="12">
        <v>-61.869228560518593</v>
      </c>
      <c r="EV142" s="12">
        <v>-155.96685692754426</v>
      </c>
      <c r="EW142" s="12">
        <v>107.5145430239686</v>
      </c>
      <c r="EX142" s="12">
        <v>17.816385742730262</v>
      </c>
      <c r="EY142" s="12">
        <v>-72.07566626449939</v>
      </c>
      <c r="EZ142" s="12">
        <v>-164.51588883274599</v>
      </c>
      <c r="FA142" s="12">
        <v>105.52742321269749</v>
      </c>
      <c r="FB142" s="12">
        <v>7.9769004142550246</v>
      </c>
      <c r="FC142" s="12">
        <v>-88.906109833892828</v>
      </c>
      <c r="FD142" s="12">
        <v>170.33568436989978</v>
      </c>
      <c r="FE142" s="12">
        <v>57.818895704804291</v>
      </c>
      <c r="FF142" s="12">
        <v>-47.626212880718349</v>
      </c>
      <c r="FG142" s="12">
        <v>-155.69965202920594</v>
      </c>
      <c r="FH142" s="12">
        <v>95.570112211487697</v>
      </c>
      <c r="FI142" s="12">
        <v>-10.685320440978742</v>
      </c>
      <c r="FJ142" s="12">
        <v>-122.79383099566473</v>
      </c>
      <c r="FK142" s="12">
        <v>126.54195920490272</v>
      </c>
      <c r="FL142" s="12">
        <v>12.377756522022093</v>
      </c>
      <c r="FM142" s="12">
        <v>-117.4263681619792</v>
      </c>
      <c r="FN142" s="12">
        <v>123.87457406519641</v>
      </c>
      <c r="FO142" s="12">
        <v>13.323985099737749</v>
      </c>
      <c r="FP142" s="12">
        <v>-95.390556000840618</v>
      </c>
      <c r="FQ142" s="12">
        <v>163.89073937745101</v>
      </c>
      <c r="FR142" s="12">
        <v>62.699419570033911</v>
      </c>
      <c r="FS142" s="12">
        <v>-46.763520098521198</v>
      </c>
      <c r="FT142" s="12">
        <v>-162.00243699543387</v>
      </c>
      <c r="FU142" s="12">
        <v>86.245954538950897</v>
      </c>
      <c r="FV142" s="12">
        <v>-18.350986243782582</v>
      </c>
      <c r="FW142" s="12">
        <v>-119.05880772107153</v>
      </c>
      <c r="FX142" s="12">
        <v>137.51160347946123</v>
      </c>
      <c r="FY142" s="12">
        <v>19.76633319333639</v>
      </c>
      <c r="FZ142" s="17">
        <v>-103.41926984325815</v>
      </c>
    </row>
    <row r="143" spans="1:182" x14ac:dyDescent="0.2">
      <c r="A143" s="184"/>
      <c r="B143" s="7">
        <v>140</v>
      </c>
      <c r="C143" s="11">
        <v>150.16505842326703</v>
      </c>
      <c r="D143" s="12">
        <v>-76.420315395014299</v>
      </c>
      <c r="E143" s="12">
        <v>-168.86783820828364</v>
      </c>
      <c r="F143" s="12">
        <v>132.78315607222265</v>
      </c>
      <c r="G143" s="12">
        <v>99.604377964663996</v>
      </c>
      <c r="H143" s="12">
        <v>115.44497041060829</v>
      </c>
      <c r="I143" s="12">
        <v>80.569162307001363</v>
      </c>
      <c r="J143" s="12">
        <v>24.827923373472828</v>
      </c>
      <c r="K143" s="12">
        <v>-154.02567455814474</v>
      </c>
      <c r="L143" s="12">
        <v>130.61043583316214</v>
      </c>
      <c r="M143" s="12">
        <v>86.471372337802336</v>
      </c>
      <c r="N143" s="12">
        <v>131.22365306164016</v>
      </c>
      <c r="O143" s="12">
        <v>63.934781305670441</v>
      </c>
      <c r="P143" s="12">
        <v>-56.855403590426391</v>
      </c>
      <c r="Q143" s="12">
        <v>-114.49007732363171</v>
      </c>
      <c r="R143" s="12">
        <v>16.751047103747489</v>
      </c>
      <c r="S143" s="12">
        <v>-34.231772473534136</v>
      </c>
      <c r="T143" s="12">
        <v>-102.88015738663685</v>
      </c>
      <c r="U143" s="12">
        <v>76.484488231388497</v>
      </c>
      <c r="V143" s="12">
        <v>15.916710620536039</v>
      </c>
      <c r="W143" s="12">
        <v>-65.666142708164998</v>
      </c>
      <c r="X143" s="12">
        <v>172.17527038897288</v>
      </c>
      <c r="Y143" s="12">
        <v>97.935395582942249</v>
      </c>
      <c r="Z143" s="12">
        <v>-16.970410053875522</v>
      </c>
      <c r="AA143" s="12">
        <v>-101.48794440966458</v>
      </c>
      <c r="AB143" s="12">
        <v>-142.58629191171951</v>
      </c>
      <c r="AC143" s="12">
        <v>178.39749925747677</v>
      </c>
      <c r="AD143" s="12">
        <v>-179.67621375813681</v>
      </c>
      <c r="AE143" s="12">
        <v>111.26093664046844</v>
      </c>
      <c r="AF143" s="12">
        <v>39.016434197997476</v>
      </c>
      <c r="AG143" s="12">
        <v>22.748967746752399</v>
      </c>
      <c r="AH143" s="12">
        <v>26.665128977405736</v>
      </c>
      <c r="AI143" s="12">
        <v>6.4888314759117867</v>
      </c>
      <c r="AJ143" s="12">
        <v>-51.905850463792561</v>
      </c>
      <c r="AK143" s="12">
        <v>-35.847728376208821</v>
      </c>
      <c r="AL143" s="12">
        <v>-31.205743686817311</v>
      </c>
      <c r="AM143" s="12">
        <v>-7.2587260021955302</v>
      </c>
      <c r="AN143" s="12">
        <v>6.3061316836391743</v>
      </c>
      <c r="AO143" s="12">
        <v>9.462255738350823</v>
      </c>
      <c r="AP143" s="12">
        <v>20.088072893870159</v>
      </c>
      <c r="AQ143" s="12">
        <v>52.00186543130534</v>
      </c>
      <c r="AR143" s="12">
        <v>37.90151016876208</v>
      </c>
      <c r="AS143" s="12">
        <v>57.72841350305432</v>
      </c>
      <c r="AT143" s="12">
        <v>78.606485182771479</v>
      </c>
      <c r="AU143" s="12">
        <v>129.11919493863118</v>
      </c>
      <c r="AV143" s="12">
        <v>-172.81805848759336</v>
      </c>
      <c r="AW143" s="12">
        <v>-99.565564986400872</v>
      </c>
      <c r="AX143" s="12">
        <v>-36.687065694391812</v>
      </c>
      <c r="AY143" s="12">
        <v>27.232834270119035</v>
      </c>
      <c r="AZ143" s="12">
        <v>83.27474150279248</v>
      </c>
      <c r="BA143" s="12">
        <v>160.4819653544838</v>
      </c>
      <c r="BB143" s="12">
        <v>-106.84306708547631</v>
      </c>
      <c r="BC143" s="12">
        <v>-42.832041322194435</v>
      </c>
      <c r="BD143" s="12">
        <v>45.151476821846195</v>
      </c>
      <c r="BE143" s="12">
        <v>92.415891943687981</v>
      </c>
      <c r="BF143" s="12">
        <v>-172.17451133370767</v>
      </c>
      <c r="BG143" s="12">
        <v>-92.708202981752748</v>
      </c>
      <c r="BH143" s="12">
        <v>8.3702188386609162</v>
      </c>
      <c r="BI143" s="12">
        <v>101.54228832499335</v>
      </c>
      <c r="BJ143" s="12">
        <v>-162.57153312017462</v>
      </c>
      <c r="BK143" s="12">
        <v>-70.027325981451042</v>
      </c>
      <c r="BL143" s="12">
        <v>30.524895554192621</v>
      </c>
      <c r="BM143" s="12">
        <v>137.1672753387659</v>
      </c>
      <c r="BN143" s="12">
        <v>-120.29065750303732</v>
      </c>
      <c r="BO143" s="12">
        <v>-0.96921094876824188</v>
      </c>
      <c r="BP143" s="12">
        <v>111.2595589693463</v>
      </c>
      <c r="BQ143" s="12">
        <v>-126.66396043536419</v>
      </c>
      <c r="BR143" s="12">
        <v>-18.00942554192488</v>
      </c>
      <c r="BS143" s="12">
        <v>82.33648862527366</v>
      </c>
      <c r="BT143" s="12">
        <v>179.58695657247921</v>
      </c>
      <c r="BU143" s="12">
        <v>-74.446747967589232</v>
      </c>
      <c r="BV143" s="12">
        <v>35.947237237844774</v>
      </c>
      <c r="BW143" s="12">
        <v>142.11115205517382</v>
      </c>
      <c r="BX143" s="12">
        <v>-112.56910093000813</v>
      </c>
      <c r="BY143" s="12">
        <v>-3.5180396521102311</v>
      </c>
      <c r="BZ143" s="12">
        <v>89.407341776131133</v>
      </c>
      <c r="CA143" s="12">
        <v>-177.05444310028764</v>
      </c>
      <c r="CB143" s="12">
        <v>-74.975840139762028</v>
      </c>
      <c r="CC143" s="12">
        <v>23.395907494000593</v>
      </c>
      <c r="CD143" s="12">
        <v>120.92027277114728</v>
      </c>
      <c r="CE143" s="12">
        <v>-138.56565773282651</v>
      </c>
      <c r="CF143" s="12">
        <v>-39.344329443692097</v>
      </c>
      <c r="CG143" s="12">
        <v>57.370947911883484</v>
      </c>
      <c r="CH143" s="12">
        <v>155.49976893140601</v>
      </c>
      <c r="CI143" s="12">
        <v>-104.81085884792384</v>
      </c>
      <c r="CJ143" s="12">
        <v>-5.7592452095982107</v>
      </c>
      <c r="CK143" s="12">
        <v>91.098330832654852</v>
      </c>
      <c r="CL143" s="12">
        <v>-178.09237730122385</v>
      </c>
      <c r="CM143" s="12">
        <v>-95.453278374268137</v>
      </c>
      <c r="CN143" s="12">
        <v>-18.340180110407911</v>
      </c>
      <c r="CO143" s="12">
        <v>57.259356524839987</v>
      </c>
      <c r="CP143" s="12">
        <v>133.91104454779992</v>
      </c>
      <c r="CQ143" s="12">
        <v>-148.3564870924852</v>
      </c>
      <c r="CR143" s="12">
        <v>-71.677894153758942</v>
      </c>
      <c r="CS143" s="12">
        <v>1.8122390418095728</v>
      </c>
      <c r="CT143" s="12">
        <v>71.730725329176011</v>
      </c>
      <c r="CU143" s="12">
        <v>139.17935772978601</v>
      </c>
      <c r="CV143" s="12">
        <v>-154.76274646374407</v>
      </c>
      <c r="CW143" s="12">
        <v>-90.846946804354374</v>
      </c>
      <c r="CX143" s="12">
        <v>-30.541283623427521</v>
      </c>
      <c r="CY143" s="12">
        <v>27.049995596753977</v>
      </c>
      <c r="CZ143" s="12">
        <v>84.189145999358459</v>
      </c>
      <c r="DA143" s="12">
        <v>139.94946774775161</v>
      </c>
      <c r="DB143" s="12">
        <v>-168.22328125713295</v>
      </c>
      <c r="DC143" s="12">
        <v>-119.17252547971009</v>
      </c>
      <c r="DD143" s="12">
        <v>-72.721664071997495</v>
      </c>
      <c r="DE143" s="12">
        <v>-29.047921172447289</v>
      </c>
      <c r="DF143" s="12">
        <v>9.6066803853456157</v>
      </c>
      <c r="DG143" s="12">
        <v>40.963773662594214</v>
      </c>
      <c r="DH143" s="12">
        <v>69.714295423432105</v>
      </c>
      <c r="DI143" s="12">
        <v>99.308514763927491</v>
      </c>
      <c r="DJ143" s="12">
        <v>127.56321699254147</v>
      </c>
      <c r="DK143" s="12">
        <v>151.55864758232335</v>
      </c>
      <c r="DL143" s="12">
        <v>173.78577621864051</v>
      </c>
      <c r="DM143" s="12">
        <v>-166.6858215227802</v>
      </c>
      <c r="DN143" s="12">
        <v>-154.78993946116793</v>
      </c>
      <c r="DO143" s="12">
        <v>-150.49639406588341</v>
      </c>
      <c r="DP143" s="12">
        <v>-149.22536106744991</v>
      </c>
      <c r="DQ143" s="12">
        <v>-151.31803685447593</v>
      </c>
      <c r="DR143" s="12">
        <v>-155.53179473357804</v>
      </c>
      <c r="DS143" s="12">
        <v>-158.44274209910927</v>
      </c>
      <c r="DT143" s="12">
        <v>-164.32055019682991</v>
      </c>
      <c r="DU143" s="12">
        <v>-175.18070727845597</v>
      </c>
      <c r="DV143" s="12">
        <v>169.57378332985789</v>
      </c>
      <c r="DW143" s="12">
        <v>150.85886908287355</v>
      </c>
      <c r="DX143" s="12">
        <v>128.98860558697248</v>
      </c>
      <c r="DY143" s="12">
        <v>106.9965787705557</v>
      </c>
      <c r="DZ143" s="12">
        <v>82.316291131561684</v>
      </c>
      <c r="EA143" s="12">
        <v>46.257921626477057</v>
      </c>
      <c r="EB143" s="12">
        <v>6.6171210701532717</v>
      </c>
      <c r="EC143" s="12">
        <v>-34.81439543191027</v>
      </c>
      <c r="ED143" s="12">
        <v>-80.231440078437288</v>
      </c>
      <c r="EE143" s="12">
        <v>-125.4408366083053</v>
      </c>
      <c r="EF143" s="12">
        <v>-175.43211545716338</v>
      </c>
      <c r="EG143" s="12">
        <v>128.31494780399231</v>
      </c>
      <c r="EH143" s="12">
        <v>72.318620825128775</v>
      </c>
      <c r="EI143" s="12">
        <v>13.02529362602848</v>
      </c>
      <c r="EJ143" s="12">
        <v>-48.795244781518051</v>
      </c>
      <c r="EK143" s="12">
        <v>-112.15043777375955</v>
      </c>
      <c r="EL143" s="12">
        <v>-174.80108049721099</v>
      </c>
      <c r="EM143" s="12">
        <v>120.05818480621645</v>
      </c>
      <c r="EN143" s="12">
        <v>55.174425078220622</v>
      </c>
      <c r="EO143" s="12">
        <v>-12.556504274169917</v>
      </c>
      <c r="EP143" s="12">
        <v>-83.398009525104072</v>
      </c>
      <c r="EQ143" s="12">
        <v>-156.54286219532992</v>
      </c>
      <c r="ER143" s="12">
        <v>121.8798013452115</v>
      </c>
      <c r="ES143" s="12">
        <v>38.684563164244906</v>
      </c>
      <c r="ET143" s="12">
        <v>-51.703371467831424</v>
      </c>
      <c r="EU143" s="12">
        <v>-145.54815026223281</v>
      </c>
      <c r="EV143" s="12">
        <v>122.98203890806674</v>
      </c>
      <c r="EW143" s="12">
        <v>29.78152564426318</v>
      </c>
      <c r="EX143" s="12">
        <v>-60.632924236356359</v>
      </c>
      <c r="EY143" s="12">
        <v>-148.1021438717805</v>
      </c>
      <c r="EZ143" s="12">
        <v>119.47347931542369</v>
      </c>
      <c r="FA143" s="12">
        <v>30.520282320254431</v>
      </c>
      <c r="FB143" s="12">
        <v>-65.087462721627091</v>
      </c>
      <c r="FC143" s="12">
        <v>-164.99285247723839</v>
      </c>
      <c r="FD143" s="12">
        <v>98.503374051124908</v>
      </c>
      <c r="FE143" s="12">
        <v>-11.688007730956921</v>
      </c>
      <c r="FF143" s="12">
        <v>-121.40352331306556</v>
      </c>
      <c r="FG143" s="12">
        <v>134.36727176489069</v>
      </c>
      <c r="FH143" s="12">
        <v>24.435485396376109</v>
      </c>
      <c r="FI143" s="12">
        <v>-80.268109510886887</v>
      </c>
      <c r="FJ143" s="12">
        <v>172.96744209077551</v>
      </c>
      <c r="FK143" s="12">
        <v>60.041674724853259</v>
      </c>
      <c r="FL143" s="12">
        <v>-48.793398751396765</v>
      </c>
      <c r="FM143" s="12">
        <v>-163.50459955610819</v>
      </c>
      <c r="FN143" s="12">
        <v>75.180707120575178</v>
      </c>
      <c r="FO143" s="12">
        <v>-31.451893856376842</v>
      </c>
      <c r="FP143" s="12">
        <v>-131.55893562644926</v>
      </c>
      <c r="FQ143" s="12">
        <v>128.88593187130402</v>
      </c>
      <c r="FR143" s="12">
        <v>30.112402190345946</v>
      </c>
      <c r="FS143" s="12">
        <v>-82.45523768629478</v>
      </c>
      <c r="FT143" s="12">
        <v>150.05584474024425</v>
      </c>
      <c r="FU143" s="12">
        <v>46.442894627792398</v>
      </c>
      <c r="FV143" s="12">
        <v>-44.700682408167168</v>
      </c>
      <c r="FW143" s="12">
        <v>-134.23501915837028</v>
      </c>
      <c r="FX143" s="12">
        <v>128.15691442547524</v>
      </c>
      <c r="FY143" s="12">
        <v>-2.2042422924838045</v>
      </c>
      <c r="FZ143" s="17">
        <v>-123.27591742944708</v>
      </c>
    </row>
    <row r="144" spans="1:182" x14ac:dyDescent="0.2">
      <c r="A144" s="184"/>
      <c r="B144" s="7">
        <v>141</v>
      </c>
      <c r="C144" s="11">
        <v>103.39307435036281</v>
      </c>
      <c r="D144" s="12">
        <v>-10.300386801396408</v>
      </c>
      <c r="E144" s="12">
        <v>-147.32891225802015</v>
      </c>
      <c r="F144" s="12">
        <v>134.27066425473475</v>
      </c>
      <c r="G144" s="12">
        <v>81.492201326514234</v>
      </c>
      <c r="H144" s="12">
        <v>93.705303781384671</v>
      </c>
      <c r="I144" s="12">
        <v>81.054930823039186</v>
      </c>
      <c r="J144" s="12">
        <v>32.505535737394432</v>
      </c>
      <c r="K144" s="12">
        <v>-8.1545607365081096</v>
      </c>
      <c r="L144" s="12">
        <v>68.670566404571005</v>
      </c>
      <c r="M144" s="12">
        <v>1.4768689387058471</v>
      </c>
      <c r="N144" s="12">
        <v>-60.904678347120878</v>
      </c>
      <c r="O144" s="12">
        <v>-8.697124052071171</v>
      </c>
      <c r="P144" s="12">
        <v>-42.162479661520884</v>
      </c>
      <c r="Q144" s="12">
        <v>-91.951161679054678</v>
      </c>
      <c r="R144" s="12">
        <v>46.595565451346744</v>
      </c>
      <c r="S144" s="12">
        <v>-6.3035127167237359</v>
      </c>
      <c r="T144" s="12">
        <v>-52.175583188987787</v>
      </c>
      <c r="U144" s="12">
        <v>111.95141493963993</v>
      </c>
      <c r="V144" s="12">
        <v>44.85354033943765</v>
      </c>
      <c r="W144" s="12">
        <v>-34.953370586859052</v>
      </c>
      <c r="X144" s="12">
        <v>-140.35375476874691</v>
      </c>
      <c r="Y144" s="12">
        <v>151.64798909253309</v>
      </c>
      <c r="Z144" s="12">
        <v>54.92343479184867</v>
      </c>
      <c r="AA144" s="12">
        <v>-66.683851796947764</v>
      </c>
      <c r="AB144" s="12">
        <v>-109.46339306811615</v>
      </c>
      <c r="AC144" s="12">
        <v>-166.17398190894755</v>
      </c>
      <c r="AD144" s="12">
        <v>137.36563852416796</v>
      </c>
      <c r="AE144" s="12">
        <v>152.66224927227429</v>
      </c>
      <c r="AF144" s="12">
        <v>106.34412922644484</v>
      </c>
      <c r="AG144" s="12">
        <v>-14.369077306291393</v>
      </c>
      <c r="AH144" s="12">
        <v>4.5586540437840402</v>
      </c>
      <c r="AI144" s="12">
        <v>19.733990741832411</v>
      </c>
      <c r="AJ144" s="12">
        <v>60.455411273139589</v>
      </c>
      <c r="AK144" s="12">
        <v>8.6673889056760807</v>
      </c>
      <c r="AL144" s="12">
        <v>-65.055238698255636</v>
      </c>
      <c r="AM144" s="12">
        <v>-45.302352906703852</v>
      </c>
      <c r="AN144" s="12">
        <v>-11.927318721151147</v>
      </c>
      <c r="AO144" s="12">
        <v>7.4916891913875544E-2</v>
      </c>
      <c r="AP144" s="12">
        <v>39.86735922398892</v>
      </c>
      <c r="AQ144" s="12">
        <v>61.608692797921925</v>
      </c>
      <c r="AR144" s="12">
        <v>90.704846283644116</v>
      </c>
      <c r="AS144" s="12">
        <v>68.394078908865012</v>
      </c>
      <c r="AT144" s="12">
        <v>85.134602023919157</v>
      </c>
      <c r="AU144" s="12">
        <v>135.73138037287032</v>
      </c>
      <c r="AV144" s="12">
        <v>-174.66045739777465</v>
      </c>
      <c r="AW144" s="12">
        <v>-112.29954807704202</v>
      </c>
      <c r="AX144" s="12">
        <v>-66.768759006733077</v>
      </c>
      <c r="AY144" s="12">
        <v>3.3266759088811035</v>
      </c>
      <c r="AZ144" s="12">
        <v>26.176046095072842</v>
      </c>
      <c r="BA144" s="12">
        <v>93.810676569980004</v>
      </c>
      <c r="BB144" s="12">
        <v>-164.22110533465025</v>
      </c>
      <c r="BC144" s="12">
        <v>-74.964647001272468</v>
      </c>
      <c r="BD144" s="12">
        <v>-121.86238016553968</v>
      </c>
      <c r="BE144" s="12">
        <v>-27.384129352760521</v>
      </c>
      <c r="BF144" s="12">
        <v>72.64013968424473</v>
      </c>
      <c r="BG144" s="12">
        <v>156.47913229438976</v>
      </c>
      <c r="BH144" s="12">
        <v>-111.26812993694114</v>
      </c>
      <c r="BI144" s="12">
        <v>-12.587542744173133</v>
      </c>
      <c r="BJ144" s="12">
        <v>112.28795564404186</v>
      </c>
      <c r="BK144" s="12">
        <v>-141.48324182719045</v>
      </c>
      <c r="BL144" s="12">
        <v>-11.292794627595097</v>
      </c>
      <c r="BM144" s="12">
        <v>95.628588659983762</v>
      </c>
      <c r="BN144" s="12">
        <v>-155.40404464457652</v>
      </c>
      <c r="BO144" s="12">
        <v>-39.407422512193548</v>
      </c>
      <c r="BP144" s="12">
        <v>66.051801569266544</v>
      </c>
      <c r="BQ144" s="12">
        <v>-172.26500076197118</v>
      </c>
      <c r="BR144" s="12">
        <v>-64.885159816505777</v>
      </c>
      <c r="BS144" s="12">
        <v>43.627802425680571</v>
      </c>
      <c r="BT144" s="12">
        <v>147.98612881684815</v>
      </c>
      <c r="BU144" s="12">
        <v>-104.20133077135972</v>
      </c>
      <c r="BV144" s="12">
        <v>5.9381722246716482</v>
      </c>
      <c r="BW144" s="12">
        <v>108.42549940263474</v>
      </c>
      <c r="BX144" s="12">
        <v>-148.32756720134347</v>
      </c>
      <c r="BY144" s="12">
        <v>-48.211483277922113</v>
      </c>
      <c r="BZ144" s="12">
        <v>40.724594227577164</v>
      </c>
      <c r="CA144" s="12">
        <v>125.25542721819299</v>
      </c>
      <c r="CB144" s="12">
        <v>-144.64325914408323</v>
      </c>
      <c r="CC144" s="12">
        <v>-52.628876182132615</v>
      </c>
      <c r="CD144" s="12">
        <v>38.14867993661283</v>
      </c>
      <c r="CE144" s="12">
        <v>132.60723905619409</v>
      </c>
      <c r="CF144" s="12">
        <v>-127.92324101273817</v>
      </c>
      <c r="CG144" s="12">
        <v>-28.783162446507948</v>
      </c>
      <c r="CH144" s="12">
        <v>69.317076359213019</v>
      </c>
      <c r="CI144" s="12">
        <v>170.00663094751741</v>
      </c>
      <c r="CJ144" s="12">
        <v>-87.963053842429957</v>
      </c>
      <c r="CK144" s="12">
        <v>9.35072584641288</v>
      </c>
      <c r="CL144" s="12">
        <v>98.938460932647402</v>
      </c>
      <c r="CM144" s="12">
        <v>-178.71792854467665</v>
      </c>
      <c r="CN144" s="12">
        <v>-101.79964159021146</v>
      </c>
      <c r="CO144" s="12">
        <v>-27.865872556108723</v>
      </c>
      <c r="CP144" s="12">
        <v>45.195604063778667</v>
      </c>
      <c r="CQ144" s="12">
        <v>118.05828038687447</v>
      </c>
      <c r="CR144" s="12">
        <v>-170.06348335100603</v>
      </c>
      <c r="CS144" s="12">
        <v>-100.10614725872519</v>
      </c>
      <c r="CT144" s="12">
        <v>-32.013181467011002</v>
      </c>
      <c r="CU144" s="12">
        <v>35.020447711427678</v>
      </c>
      <c r="CV144" s="12">
        <v>101.2558022051973</v>
      </c>
      <c r="CW144" s="12">
        <v>165.59105822446202</v>
      </c>
      <c r="CX144" s="12">
        <v>-133.31477385159673</v>
      </c>
      <c r="CY144" s="12">
        <v>-75.642934238143354</v>
      </c>
      <c r="CZ144" s="12">
        <v>-21.247276769446831</v>
      </c>
      <c r="DA144" s="12">
        <v>30.457623155859988</v>
      </c>
      <c r="DB144" s="12">
        <v>80.894062489304318</v>
      </c>
      <c r="DC144" s="12">
        <v>129.18629226039835</v>
      </c>
      <c r="DD144" s="12">
        <v>175.18804350785655</v>
      </c>
      <c r="DE144" s="12">
        <v>-140.77322491689517</v>
      </c>
      <c r="DF144" s="12">
        <v>-103.18682241820694</v>
      </c>
      <c r="DG144" s="12">
        <v>-71.532741735172252</v>
      </c>
      <c r="DH144" s="12">
        <v>-40.998208678069879</v>
      </c>
      <c r="DI144" s="12">
        <v>-11.619792718092373</v>
      </c>
      <c r="DJ144" s="12">
        <v>14.229356601276985</v>
      </c>
      <c r="DK144" s="12">
        <v>37.788436016449076</v>
      </c>
      <c r="DL144" s="12">
        <v>59.935842962305252</v>
      </c>
      <c r="DM144" s="12">
        <v>79.100930245977281</v>
      </c>
      <c r="DN144" s="12">
        <v>91.403969726355015</v>
      </c>
      <c r="DO144" s="12">
        <v>98.289462014667137</v>
      </c>
      <c r="DP144" s="12">
        <v>98.830934998088168</v>
      </c>
      <c r="DQ144" s="12">
        <v>93.316821259039742</v>
      </c>
      <c r="DR144" s="12">
        <v>88.282561841939653</v>
      </c>
      <c r="DS144" s="12">
        <v>86.795646612577229</v>
      </c>
      <c r="DT144" s="12">
        <v>81.64901231487211</v>
      </c>
      <c r="DU144" s="12">
        <v>70.328290266821099</v>
      </c>
      <c r="DV144" s="12">
        <v>55.295035957877936</v>
      </c>
      <c r="DW144" s="12">
        <v>37.418258053024509</v>
      </c>
      <c r="DX144" s="12">
        <v>15.880187131182925</v>
      </c>
      <c r="DY144" s="12">
        <v>-5.0190850750801248</v>
      </c>
      <c r="DZ144" s="12">
        <v>-29.855288681788316</v>
      </c>
      <c r="EA144" s="12">
        <v>-66.017436413669543</v>
      </c>
      <c r="EB144" s="12">
        <v>-103.22495473636907</v>
      </c>
      <c r="EC144" s="12">
        <v>-142.23905862097305</v>
      </c>
      <c r="ED144" s="12">
        <v>172.40626970878947</v>
      </c>
      <c r="EE144" s="12">
        <v>127.65159502946898</v>
      </c>
      <c r="EF144" s="12">
        <v>77.001854609477462</v>
      </c>
      <c r="EG144" s="12">
        <v>19.788766341642027</v>
      </c>
      <c r="EH144" s="12">
        <v>-35.674407100828169</v>
      </c>
      <c r="EI144" s="12">
        <v>-94.948419029839997</v>
      </c>
      <c r="EJ144" s="12">
        <v>-153.81813735372114</v>
      </c>
      <c r="EK144" s="12">
        <v>147.32158782276281</v>
      </c>
      <c r="EL144" s="12">
        <v>86.966300866583595</v>
      </c>
      <c r="EM144" s="12">
        <v>24.116641386633727</v>
      </c>
      <c r="EN144" s="12">
        <v>-41.285848116102834</v>
      </c>
      <c r="EO144" s="12">
        <v>-108.96474950448611</v>
      </c>
      <c r="EP144" s="12">
        <v>-179.76411781993681</v>
      </c>
      <c r="EQ144" s="12">
        <v>106.63980805126448</v>
      </c>
      <c r="ER144" s="12">
        <v>27.647366560069763</v>
      </c>
      <c r="ES144" s="12">
        <v>-53.233078238886122</v>
      </c>
      <c r="ET144" s="12">
        <v>-138.45025863774399</v>
      </c>
      <c r="EU144" s="12">
        <v>133.52781837406761</v>
      </c>
      <c r="EV144" s="12">
        <v>45.362621619788712</v>
      </c>
      <c r="EW144" s="12">
        <v>-43.180677676336153</v>
      </c>
      <c r="EX144" s="12">
        <v>-134.04319189888454</v>
      </c>
      <c r="EY144" s="12">
        <v>138.98228240379515</v>
      </c>
      <c r="EZ144" s="12">
        <v>48.332180620715434</v>
      </c>
      <c r="FA144" s="12">
        <v>-41.243682817383956</v>
      </c>
      <c r="FB144" s="12">
        <v>-131.67203053035789</v>
      </c>
      <c r="FC144" s="12">
        <v>125.78331178603436</v>
      </c>
      <c r="FD144" s="12">
        <v>27.227411691012996</v>
      </c>
      <c r="FE144" s="12">
        <v>-76.827022156968624</v>
      </c>
      <c r="FF144" s="12">
        <v>166.04923717332906</v>
      </c>
      <c r="FG144" s="12">
        <v>60.370694323299219</v>
      </c>
      <c r="FH144" s="12">
        <v>-49.182064557862276</v>
      </c>
      <c r="FI144" s="12">
        <v>-157.86069510708242</v>
      </c>
      <c r="FJ144" s="12">
        <v>98.51204359403043</v>
      </c>
      <c r="FK144" s="12">
        <v>-8.7210912042668198</v>
      </c>
      <c r="FL144" s="12">
        <v>-116.66976772893209</v>
      </c>
      <c r="FM144" s="12">
        <v>139.93853018891528</v>
      </c>
      <c r="FN144" s="12">
        <v>32.755564956137668</v>
      </c>
      <c r="FO144" s="12">
        <v>-74.714667784493486</v>
      </c>
      <c r="FP144" s="12">
        <v>-174.66283334101516</v>
      </c>
      <c r="FQ144" s="12">
        <v>85.440345541616864</v>
      </c>
      <c r="FR144" s="12">
        <v>-23.853226843918073</v>
      </c>
      <c r="FS144" s="12">
        <v>-138.31426730873372</v>
      </c>
      <c r="FT144" s="12">
        <v>112.29936329801231</v>
      </c>
      <c r="FU144" s="12">
        <v>13.568274368610517</v>
      </c>
      <c r="FV144" s="12">
        <v>-76.271440333299552</v>
      </c>
      <c r="FW144" s="12">
        <v>-163.97130008519795</v>
      </c>
      <c r="FX144" s="12">
        <v>96.418128757120698</v>
      </c>
      <c r="FY144" s="12">
        <v>-54.389136146132046</v>
      </c>
      <c r="FZ144" s="17">
        <v>-166.95338648456223</v>
      </c>
    </row>
    <row r="145" spans="1:182" x14ac:dyDescent="0.2">
      <c r="A145" s="184"/>
      <c r="B145" s="7">
        <v>142</v>
      </c>
      <c r="C145" s="11">
        <v>70.754306985998213</v>
      </c>
      <c r="D145" s="12">
        <v>-40.297775727482211</v>
      </c>
      <c r="E145" s="12">
        <v>-164.0187131799305</v>
      </c>
      <c r="F145" s="12">
        <v>103.64329260364386</v>
      </c>
      <c r="G145" s="12">
        <v>23.54508853909482</v>
      </c>
      <c r="H145" s="12">
        <v>144.16073209728785</v>
      </c>
      <c r="I145" s="12">
        <v>78.573393778293266</v>
      </c>
      <c r="J145" s="12">
        <v>20.182830876386777</v>
      </c>
      <c r="K145" s="12">
        <v>-11.693977099476266</v>
      </c>
      <c r="L145" s="12">
        <v>24.351878912515655</v>
      </c>
      <c r="M145" s="12">
        <v>-15.766918961358758</v>
      </c>
      <c r="N145" s="12">
        <v>-62.557750371973817</v>
      </c>
      <c r="O145" s="12">
        <v>22.283952428195075</v>
      </c>
      <c r="P145" s="12">
        <v>-20.76579221733402</v>
      </c>
      <c r="Q145" s="12">
        <v>-68.845362603185151</v>
      </c>
      <c r="R145" s="12">
        <v>41.252610296776453</v>
      </c>
      <c r="S145" s="12">
        <v>2.5908036259071729</v>
      </c>
      <c r="T145" s="12">
        <v>-56.381132764210626</v>
      </c>
      <c r="U145" s="12">
        <v>-166.02979001711546</v>
      </c>
      <c r="V145" s="12">
        <v>86.113212794070535</v>
      </c>
      <c r="W145" s="12">
        <v>-7.9137168499177646</v>
      </c>
      <c r="X145" s="12">
        <v>-98.822428551954133</v>
      </c>
      <c r="Y145" s="12">
        <v>-160.5194824331281</v>
      </c>
      <c r="Z145" s="12">
        <v>140.28845267092672</v>
      </c>
      <c r="AA145" s="12">
        <v>22.583300685165234</v>
      </c>
      <c r="AB145" s="12">
        <v>-69.015714564951338</v>
      </c>
      <c r="AC145" s="12">
        <v>-116.71950999036027</v>
      </c>
      <c r="AD145" s="12">
        <v>-166.37757649869471</v>
      </c>
      <c r="AE145" s="12">
        <v>-134.70464745468274</v>
      </c>
      <c r="AF145" s="12">
        <v>-82.329348474160625</v>
      </c>
      <c r="AG145" s="12">
        <v>-48.405071543767548</v>
      </c>
      <c r="AH145" s="12">
        <v>-17.154734346587254</v>
      </c>
      <c r="AI145" s="12">
        <v>28.094652493105063</v>
      </c>
      <c r="AJ145" s="12">
        <v>108.69557983889445</v>
      </c>
      <c r="AK145" s="12">
        <v>148.39031412052188</v>
      </c>
      <c r="AL145" s="12">
        <v>-159.96908427693293</v>
      </c>
      <c r="AM145" s="12">
        <v>-77.733558665804665</v>
      </c>
      <c r="AN145" s="12">
        <v>-24.493117041570486</v>
      </c>
      <c r="AO145" s="12">
        <v>-18.381146710682856</v>
      </c>
      <c r="AP145" s="12">
        <v>80.599808862019628</v>
      </c>
      <c r="AQ145" s="12">
        <v>78.306016689099422</v>
      </c>
      <c r="AR145" s="12">
        <v>139.87090895487032</v>
      </c>
      <c r="AS145" s="12">
        <v>-153.48686276789851</v>
      </c>
      <c r="AT145" s="12">
        <v>36.783594504825558</v>
      </c>
      <c r="AU145" s="12">
        <v>130.51622796745221</v>
      </c>
      <c r="AV145" s="12">
        <v>172.23029145924633</v>
      </c>
      <c r="AW145" s="12">
        <v>-122.19402352234304</v>
      </c>
      <c r="AX145" s="12">
        <v>154.95786928903451</v>
      </c>
      <c r="AY145" s="12">
        <v>157.10385393378198</v>
      </c>
      <c r="AZ145" s="12">
        <v>-111.23417109584985</v>
      </c>
      <c r="BA145" s="12">
        <v>-13.058096797529448</v>
      </c>
      <c r="BB145" s="12">
        <v>72.713795964052125</v>
      </c>
      <c r="BC145" s="12">
        <v>126.12074516936784</v>
      </c>
      <c r="BD145" s="12">
        <v>178.3696279214781</v>
      </c>
      <c r="BE145" s="12">
        <v>-98.169842536255402</v>
      </c>
      <c r="BF145" s="12">
        <v>30.776841497471395</v>
      </c>
      <c r="BG145" s="12">
        <v>118.56903390151702</v>
      </c>
      <c r="BH145" s="12">
        <v>-165.49359141636472</v>
      </c>
      <c r="BI145" s="12">
        <v>-75.154800213442542</v>
      </c>
      <c r="BJ145" s="12">
        <v>-7.0612470618430496</v>
      </c>
      <c r="BK145" s="12">
        <v>-97.376373089682232</v>
      </c>
      <c r="BL145" s="12">
        <v>9.868970184853417</v>
      </c>
      <c r="BM145" s="12">
        <v>100.05364963315738</v>
      </c>
      <c r="BN145" s="12">
        <v>-148.91051276326496</v>
      </c>
      <c r="BO145" s="12">
        <v>-41.504047526804065</v>
      </c>
      <c r="BP145" s="12">
        <v>61.166060497368527</v>
      </c>
      <c r="BQ145" s="12">
        <v>170.98716569940763</v>
      </c>
      <c r="BR145" s="12">
        <v>-93.465530560914033</v>
      </c>
      <c r="BS145" s="12">
        <v>7.0953897337394025</v>
      </c>
      <c r="BT145" s="12">
        <v>109.11197467386688</v>
      </c>
      <c r="BU145" s="12">
        <v>-150.93685935463574</v>
      </c>
      <c r="BV145" s="12">
        <v>-47.921618082232541</v>
      </c>
      <c r="BW145" s="12">
        <v>49.591345983560579</v>
      </c>
      <c r="BX145" s="12">
        <v>144.98564115752865</v>
      </c>
      <c r="BY145" s="12">
        <v>-119.84557768997836</v>
      </c>
      <c r="BZ145" s="12">
        <v>-32.379813596541432</v>
      </c>
      <c r="CA145" s="12">
        <v>51.134097362971268</v>
      </c>
      <c r="CB145" s="12">
        <v>136.11282931109187</v>
      </c>
      <c r="CC145" s="12">
        <v>-136.0738913290686</v>
      </c>
      <c r="CD145" s="12">
        <v>-47.189757313722666</v>
      </c>
      <c r="CE145" s="12">
        <v>45.105523936932173</v>
      </c>
      <c r="CF145" s="12">
        <v>146.11711977872065</v>
      </c>
      <c r="CG145" s="12">
        <v>-108.78344190139825</v>
      </c>
      <c r="CH145" s="12">
        <v>-7.6309437027993816</v>
      </c>
      <c r="CI145" s="12">
        <v>91.362258937082117</v>
      </c>
      <c r="CJ145" s="12">
        <v>-169.9879721018406</v>
      </c>
      <c r="CK145" s="12">
        <v>-73.965102931110124</v>
      </c>
      <c r="CL145" s="12">
        <v>16.61495095006018</v>
      </c>
      <c r="CM145" s="12">
        <v>100.76667656240635</v>
      </c>
      <c r="CN145" s="12">
        <v>178.6326971887022</v>
      </c>
      <c r="CO145" s="12">
        <v>-109.02251325791572</v>
      </c>
      <c r="CP145" s="12">
        <v>-40.521496732369187</v>
      </c>
      <c r="CQ145" s="12">
        <v>26.683371242382496</v>
      </c>
      <c r="CR145" s="12">
        <v>94.664027142698373</v>
      </c>
      <c r="CS145" s="12">
        <v>163.54275361320359</v>
      </c>
      <c r="CT145" s="12">
        <v>-128.07011513805062</v>
      </c>
      <c r="CU145" s="12">
        <v>-61.365777311385315</v>
      </c>
      <c r="CV145" s="12">
        <v>3.5285023795478314</v>
      </c>
      <c r="CW145" s="12">
        <v>67.149829129638334</v>
      </c>
      <c r="CX145" s="12">
        <v>129.14994248444623</v>
      </c>
      <c r="CY145" s="12">
        <v>-173.02335979092388</v>
      </c>
      <c r="CZ145" s="12">
        <v>-121.00862223881559</v>
      </c>
      <c r="DA145" s="12">
        <v>-72.60852631022837</v>
      </c>
      <c r="DB145" s="12">
        <v>-25.697518928366652</v>
      </c>
      <c r="DC145" s="12">
        <v>20.08190082760748</v>
      </c>
      <c r="DD145" s="12">
        <v>65.533027298197865</v>
      </c>
      <c r="DE145" s="12">
        <v>108.17376401288377</v>
      </c>
      <c r="DF145" s="12">
        <v>145.73147688235514</v>
      </c>
      <c r="DG145" s="12">
        <v>-178.70927942262924</v>
      </c>
      <c r="DH145" s="12">
        <v>-146.66602099404594</v>
      </c>
      <c r="DI145" s="12">
        <v>-120.70961671390431</v>
      </c>
      <c r="DJ145" s="12">
        <v>-97.981586205992016</v>
      </c>
      <c r="DK145" s="12">
        <v>-75.364781727416883</v>
      </c>
      <c r="DL145" s="12">
        <v>-53.564032908439167</v>
      </c>
      <c r="DM145" s="12">
        <v>-36.252694338729562</v>
      </c>
      <c r="DN145" s="12">
        <v>-23.535424986635963</v>
      </c>
      <c r="DO145" s="12">
        <v>-15.961544026976842</v>
      </c>
      <c r="DP145" s="12">
        <v>-16.172033053511051</v>
      </c>
      <c r="DQ145" s="12">
        <v>-22.54628778426676</v>
      </c>
      <c r="DR145" s="12">
        <v>-26.230510555145454</v>
      </c>
      <c r="DS145" s="12">
        <v>-27.734752916582369</v>
      </c>
      <c r="DT145" s="12">
        <v>-33.866380058704522</v>
      </c>
      <c r="DU145" s="12">
        <v>-44.125543286640173</v>
      </c>
      <c r="DV145" s="12">
        <v>-57.858976019232671</v>
      </c>
      <c r="DW145" s="12">
        <v>-75.859638461762543</v>
      </c>
      <c r="DX145" s="12">
        <v>-98.491530464902837</v>
      </c>
      <c r="DY145" s="12">
        <v>-118.18401184768457</v>
      </c>
      <c r="DZ145" s="12">
        <v>-143.18344561773972</v>
      </c>
      <c r="EA145" s="12">
        <v>-178.00168831623859</v>
      </c>
      <c r="EB145" s="12">
        <v>147.67806288013651</v>
      </c>
      <c r="EC145" s="12">
        <v>108.96981635739915</v>
      </c>
      <c r="ED145" s="12">
        <v>62.912466805492301</v>
      </c>
      <c r="EE145" s="12">
        <v>19.546331814430239</v>
      </c>
      <c r="EF145" s="12">
        <v>-30.158043209010522</v>
      </c>
      <c r="EG145" s="12">
        <v>-86.114792699581386</v>
      </c>
      <c r="EH145" s="12">
        <v>-140.29039651823879</v>
      </c>
      <c r="EI145" s="12">
        <v>161.27835970429979</v>
      </c>
      <c r="EJ145" s="12">
        <v>105.55285389730005</v>
      </c>
      <c r="EK145" s="12">
        <v>49.622250575908403</v>
      </c>
      <c r="EL145" s="12">
        <v>-9.5357381721953036</v>
      </c>
      <c r="EM145" s="12">
        <v>-70.700323289568686</v>
      </c>
      <c r="EN145" s="12">
        <v>-136.90756412270551</v>
      </c>
      <c r="EO145" s="12">
        <v>155.22000307932538</v>
      </c>
      <c r="EP145" s="12">
        <v>83.707052671251148</v>
      </c>
      <c r="EQ145" s="12">
        <v>8.8532069172218115</v>
      </c>
      <c r="ER145" s="12">
        <v>-68.094365926585994</v>
      </c>
      <c r="ES145" s="12">
        <v>-146.53706346849089</v>
      </c>
      <c r="ET145" s="12">
        <v>133.28497932757247</v>
      </c>
      <c r="EU145" s="12">
        <v>50.610996921083547</v>
      </c>
      <c r="EV145" s="12">
        <v>-34.08088578123688</v>
      </c>
      <c r="EW145" s="12">
        <v>-119.30396977957299</v>
      </c>
      <c r="EX145" s="12">
        <v>152.18291735104236</v>
      </c>
      <c r="EY145" s="12">
        <v>65.332313194634338</v>
      </c>
      <c r="EZ145" s="12">
        <v>-22.307623616679962</v>
      </c>
      <c r="FA145" s="12">
        <v>-111.8286900857477</v>
      </c>
      <c r="FB145" s="12">
        <v>160.80182525607088</v>
      </c>
      <c r="FC145" s="12">
        <v>63.24675565041597</v>
      </c>
      <c r="FD145" s="12">
        <v>-41.937066252847217</v>
      </c>
      <c r="FE145" s="12">
        <v>-142.58346428276454</v>
      </c>
      <c r="FF145" s="12">
        <v>100.95049633857947</v>
      </c>
      <c r="FG145" s="12">
        <v>-6.8412615510884418</v>
      </c>
      <c r="FH145" s="12">
        <v>-112.17268552364283</v>
      </c>
      <c r="FI145" s="12">
        <v>137.48491138979219</v>
      </c>
      <c r="FJ145" s="12">
        <v>30.655578548717468</v>
      </c>
      <c r="FK145" s="12">
        <v>-71.367365263368072</v>
      </c>
      <c r="FL145" s="12">
        <v>-175.59284889109111</v>
      </c>
      <c r="FM145" s="12">
        <v>84.003472986625042</v>
      </c>
      <c r="FN145" s="12">
        <v>-13.941027989577051</v>
      </c>
      <c r="FO145" s="12">
        <v>-116.33236839787634</v>
      </c>
      <c r="FP145" s="12">
        <v>138.63511370128052</v>
      </c>
      <c r="FQ145" s="12">
        <v>34.046686672042952</v>
      </c>
      <c r="FR145" s="12">
        <v>-80.053062470202775</v>
      </c>
      <c r="FS145" s="12">
        <v>164.14525094754524</v>
      </c>
      <c r="FT145" s="12">
        <v>63.480559784993787</v>
      </c>
      <c r="FU145" s="12">
        <v>-31.602072286275813</v>
      </c>
      <c r="FV145" s="12">
        <v>-128.15229004574974</v>
      </c>
      <c r="FW145" s="12">
        <v>130.71702264274856</v>
      </c>
      <c r="FX145" s="12">
        <v>20.330962027699236</v>
      </c>
      <c r="FY145" s="12">
        <v>-92.721981701291867</v>
      </c>
      <c r="FZ145" s="17">
        <v>166.35626355362115</v>
      </c>
    </row>
    <row r="146" spans="1:182" x14ac:dyDescent="0.2">
      <c r="A146" s="184"/>
      <c r="B146" s="7">
        <v>143</v>
      </c>
      <c r="C146" s="11">
        <v>47.151848478763874</v>
      </c>
      <c r="D146" s="12">
        <v>-69.661979208184334</v>
      </c>
      <c r="E146" s="12">
        <v>137.75250952175492</v>
      </c>
      <c r="F146" s="12">
        <v>40.690218895289362</v>
      </c>
      <c r="G146" s="12">
        <v>-82.278861605274727</v>
      </c>
      <c r="H146" s="12">
        <v>138.11653324825593</v>
      </c>
      <c r="I146" s="12">
        <v>63.132934105934737</v>
      </c>
      <c r="J146" s="12">
        <v>1.584174801843244</v>
      </c>
      <c r="K146" s="12">
        <v>-34.283957506786834</v>
      </c>
      <c r="L146" s="12">
        <v>45.72991008330046</v>
      </c>
      <c r="M146" s="12">
        <v>-6.1535572150734081</v>
      </c>
      <c r="N146" s="12">
        <v>-48.734887624350002</v>
      </c>
      <c r="O146" s="12">
        <v>38.815110766092175</v>
      </c>
      <c r="P146" s="12">
        <v>-1.4571429101625053</v>
      </c>
      <c r="Q146" s="12">
        <v>-49.676137589311821</v>
      </c>
      <c r="R146" s="12">
        <v>121.49809553449415</v>
      </c>
      <c r="S146" s="12">
        <v>24.891719516487846</v>
      </c>
      <c r="T146" s="12">
        <v>-50.58783145546893</v>
      </c>
      <c r="U146" s="12">
        <v>-141.87821188083757</v>
      </c>
      <c r="V146" s="12">
        <v>125.39755772151769</v>
      </c>
      <c r="W146" s="12">
        <v>29.77770430064783</v>
      </c>
      <c r="X146" s="12">
        <v>-53.049898774074705</v>
      </c>
      <c r="Y146" s="12">
        <v>-130.44392881800198</v>
      </c>
      <c r="Z146" s="12">
        <v>160.50103649572526</v>
      </c>
      <c r="AA146" s="12">
        <v>117.51933840126547</v>
      </c>
      <c r="AB146" s="12">
        <v>60.574809426789479</v>
      </c>
      <c r="AC146" s="12">
        <v>-108.5401340035727</v>
      </c>
      <c r="AD146" s="12">
        <v>-100.04708506067153</v>
      </c>
      <c r="AE146" s="12">
        <v>-72.809420968458767</v>
      </c>
      <c r="AF146" s="12">
        <v>-82.512995205345561</v>
      </c>
      <c r="AG146" s="12">
        <v>-71.128529889242515</v>
      </c>
      <c r="AH146" s="12">
        <v>-59.883494487350134</v>
      </c>
      <c r="AI146" s="12">
        <v>92.625416182223219</v>
      </c>
      <c r="AJ146" s="12">
        <v>126.42852661286383</v>
      </c>
      <c r="AK146" s="12">
        <v>157.42056253329736</v>
      </c>
      <c r="AL146" s="12">
        <v>-174.94477472750722</v>
      </c>
      <c r="AM146" s="12">
        <v>-111.40344642371555</v>
      </c>
      <c r="AN146" s="12">
        <v>-37.805712911596032</v>
      </c>
      <c r="AO146" s="12">
        <v>-158.69398829635273</v>
      </c>
      <c r="AP146" s="12">
        <v>142.45891061125093</v>
      </c>
      <c r="AQ146" s="12">
        <v>96.086300176957209</v>
      </c>
      <c r="AR146" s="12">
        <v>159.10291603699321</v>
      </c>
      <c r="AS146" s="12">
        <v>-154.35013473346277</v>
      </c>
      <c r="AT146" s="12">
        <v>-65.832740425217239</v>
      </c>
      <c r="AU146" s="12">
        <v>59.135945085352574</v>
      </c>
      <c r="AV146" s="12">
        <v>129.24838304398472</v>
      </c>
      <c r="AW146" s="12">
        <v>-124.52022761634596</v>
      </c>
      <c r="AX146" s="12">
        <v>36.940640337732852</v>
      </c>
      <c r="AY146" s="12">
        <v>117.47081304457065</v>
      </c>
      <c r="AZ146" s="12">
        <v>-164.72405630639525</v>
      </c>
      <c r="BA146" s="12">
        <v>-91.234710150694795</v>
      </c>
      <c r="BB146" s="12">
        <v>14.383845847845343</v>
      </c>
      <c r="BC146" s="12">
        <v>88.15898017228173</v>
      </c>
      <c r="BD146" s="12">
        <v>168.16260242717354</v>
      </c>
      <c r="BE146" s="12">
        <v>-59.118411595720374</v>
      </c>
      <c r="BF146" s="12">
        <v>55.271748121963256</v>
      </c>
      <c r="BG146" s="12">
        <v>-169.97120034627198</v>
      </c>
      <c r="BH146" s="12">
        <v>-86.375130918898748</v>
      </c>
      <c r="BI146" s="12">
        <v>21.654484599537795</v>
      </c>
      <c r="BJ146" s="12">
        <v>131.47044407329165</v>
      </c>
      <c r="BK146" s="12">
        <v>-113.02187304651021</v>
      </c>
      <c r="BL146" s="12">
        <v>-12.949580237864998</v>
      </c>
      <c r="BM146" s="12">
        <v>84.369748053745411</v>
      </c>
      <c r="BN146" s="12">
        <v>-170.11534181194455</v>
      </c>
      <c r="BO146" s="12">
        <v>-74.040532939251051</v>
      </c>
      <c r="BP146" s="12">
        <v>22.187755128613642</v>
      </c>
      <c r="BQ146" s="12">
        <v>124.68210428898195</v>
      </c>
      <c r="BR146" s="12">
        <v>-144.69441793693841</v>
      </c>
      <c r="BS146" s="12">
        <v>-46.210592817210717</v>
      </c>
      <c r="BT146" s="12">
        <v>52.250139992994377</v>
      </c>
      <c r="BU146" s="12">
        <v>150.65825424969083</v>
      </c>
      <c r="BV146" s="12">
        <v>-112.17853051399084</v>
      </c>
      <c r="BW146" s="12">
        <v>-17.208637557898253</v>
      </c>
      <c r="BX146" s="12">
        <v>72.094198739193942</v>
      </c>
      <c r="BY146" s="12">
        <v>163.05349223843859</v>
      </c>
      <c r="BZ146" s="12">
        <v>-107.92142528864517</v>
      </c>
      <c r="CA146" s="12">
        <v>-23.561981601311263</v>
      </c>
      <c r="CB146" s="12">
        <v>62.668342124701589</v>
      </c>
      <c r="CC146" s="12">
        <v>152.71655914598725</v>
      </c>
      <c r="CD146" s="12">
        <v>-115.3194037961015</v>
      </c>
      <c r="CE146" s="12">
        <v>-19.342667387074659</v>
      </c>
      <c r="CF146" s="12">
        <v>83.891442045167167</v>
      </c>
      <c r="CG146" s="12">
        <v>-173.09669497596056</v>
      </c>
      <c r="CH146" s="12">
        <v>-76.265139271020431</v>
      </c>
      <c r="CI146" s="12">
        <v>18.387332935492182</v>
      </c>
      <c r="CJ146" s="12">
        <v>113.33727884022439</v>
      </c>
      <c r="CK146" s="12">
        <v>-153.71732462036195</v>
      </c>
      <c r="CL146" s="12">
        <v>-65.869190694367987</v>
      </c>
      <c r="CM146" s="12">
        <v>15.889755671702796</v>
      </c>
      <c r="CN146" s="12">
        <v>91.865027489478024</v>
      </c>
      <c r="CO146" s="12">
        <v>163.08590881314382</v>
      </c>
      <c r="CP146" s="12">
        <v>-128.3983278075375</v>
      </c>
      <c r="CQ146" s="12">
        <v>-59.799058199044879</v>
      </c>
      <c r="CR146" s="12">
        <v>10.303216703640238</v>
      </c>
      <c r="CS146" s="12">
        <v>80.02453180309351</v>
      </c>
      <c r="CT146" s="12">
        <v>146.49834088751334</v>
      </c>
      <c r="CU146" s="12">
        <v>-150.78278245397607</v>
      </c>
      <c r="CV146" s="12">
        <v>-89.837665985195585</v>
      </c>
      <c r="CW146" s="12">
        <v>-27.829978863520829</v>
      </c>
      <c r="CX146" s="12">
        <v>34.672967028508765</v>
      </c>
      <c r="CY146" s="12">
        <v>91.970224367591115</v>
      </c>
      <c r="CZ146" s="12">
        <v>141.81648560602238</v>
      </c>
      <c r="DA146" s="12">
        <v>-172.98174576467486</v>
      </c>
      <c r="DB146" s="12">
        <v>-129.70879221024092</v>
      </c>
      <c r="DC146" s="12">
        <v>-85.620400126419455</v>
      </c>
      <c r="DD146" s="12">
        <v>-40.971913915027905</v>
      </c>
      <c r="DE146" s="12">
        <v>0.457837601896044</v>
      </c>
      <c r="DF146" s="12">
        <v>39.768493163625777</v>
      </c>
      <c r="DG146" s="12">
        <v>76.243596223982507</v>
      </c>
      <c r="DH146" s="12">
        <v>105.31378879418222</v>
      </c>
      <c r="DI146" s="12">
        <v>128.31199955127039</v>
      </c>
      <c r="DJ146" s="12">
        <v>148.64734836723062</v>
      </c>
      <c r="DK146" s="12">
        <v>169.7311333522118</v>
      </c>
      <c r="DL146" s="12">
        <v>-169.8503200566152</v>
      </c>
      <c r="DM146" s="12">
        <v>-153.08601872369249</v>
      </c>
      <c r="DN146" s="12">
        <v>-140.69429618302578</v>
      </c>
      <c r="DO146" s="12">
        <v>-134.11428078337121</v>
      </c>
      <c r="DP146" s="12">
        <v>-134.67042620360971</v>
      </c>
      <c r="DQ146" s="12">
        <v>-137.40287566369409</v>
      </c>
      <c r="DR146" s="12">
        <v>-138.26716353088872</v>
      </c>
      <c r="DS146" s="12">
        <v>-141.86209169933761</v>
      </c>
      <c r="DT146" s="12">
        <v>-149.36076200881078</v>
      </c>
      <c r="DU146" s="12">
        <v>-157.4800743363835</v>
      </c>
      <c r="DV146" s="12">
        <v>-168.95319443565896</v>
      </c>
      <c r="DW146" s="12">
        <v>172.11551363638591</v>
      </c>
      <c r="DX146" s="12">
        <v>148.28456564997242</v>
      </c>
      <c r="DY146" s="12">
        <v>127.73474318972349</v>
      </c>
      <c r="DZ146" s="12">
        <v>102.77831367093712</v>
      </c>
      <c r="EA146" s="12">
        <v>71.502206596718437</v>
      </c>
      <c r="EB146" s="12">
        <v>40.842419276216162</v>
      </c>
      <c r="EC146" s="12">
        <v>1.1326170432492431</v>
      </c>
      <c r="ED146" s="12">
        <v>-46.124761203294291</v>
      </c>
      <c r="EE146" s="12">
        <v>-88.31547395292624</v>
      </c>
      <c r="EF146" s="12">
        <v>-136.14481053946062</v>
      </c>
      <c r="EG146" s="12">
        <v>171.45975163695829</v>
      </c>
      <c r="EH146" s="12">
        <v>119.99366797657524</v>
      </c>
      <c r="EI146" s="12">
        <v>63.901274836197864</v>
      </c>
      <c r="EJ146" s="12">
        <v>10.146669674229646</v>
      </c>
      <c r="EK146" s="12">
        <v>-44.978410752343578</v>
      </c>
      <c r="EL146" s="12">
        <v>-103.70947523782594</v>
      </c>
      <c r="EM146" s="12">
        <v>-163.99513914053674</v>
      </c>
      <c r="EN146" s="12">
        <v>130.00403539825277</v>
      </c>
      <c r="EO146" s="12">
        <v>62.187472160649847</v>
      </c>
      <c r="EP146" s="12">
        <v>-9.3666984585212063</v>
      </c>
      <c r="EQ146" s="12">
        <v>-85.241247043561003</v>
      </c>
      <c r="ER146" s="12">
        <v>-161.17387866099153</v>
      </c>
      <c r="ES146" s="12">
        <v>122.31532010971523</v>
      </c>
      <c r="ET146" s="12">
        <v>45.169040443745445</v>
      </c>
      <c r="EU146" s="12">
        <v>-34.350259352447544</v>
      </c>
      <c r="EV146" s="12">
        <v>-116.43310215298084</v>
      </c>
      <c r="EW146" s="12">
        <v>160.35604832221458</v>
      </c>
      <c r="EX146" s="12">
        <v>74.626715072129002</v>
      </c>
      <c r="EY146" s="12">
        <v>-11.097677184479178</v>
      </c>
      <c r="EZ146" s="12">
        <v>-96.815058312611043</v>
      </c>
      <c r="FA146" s="12">
        <v>175.42263870334898</v>
      </c>
      <c r="FB146" s="12">
        <v>87.164232731671532</v>
      </c>
      <c r="FC146" s="12">
        <v>-5.7871253317451981</v>
      </c>
      <c r="FD146" s="12">
        <v>-110.46567843622019</v>
      </c>
      <c r="FE146" s="12">
        <v>147.7054489525766</v>
      </c>
      <c r="FF146" s="12">
        <v>40.607020145130917</v>
      </c>
      <c r="FG146" s="12">
        <v>-66.384554090053854</v>
      </c>
      <c r="FH146" s="12">
        <v>-165.79485803445982</v>
      </c>
      <c r="FI146" s="12">
        <v>90.252568796113536</v>
      </c>
      <c r="FJ146" s="12">
        <v>-19.43981541493245</v>
      </c>
      <c r="FK146" s="12">
        <v>-121.87801607431363</v>
      </c>
      <c r="FL146" s="12">
        <v>138.92919222303061</v>
      </c>
      <c r="FM146" s="12">
        <v>38.907626132350394</v>
      </c>
      <c r="FN146" s="12">
        <v>-56.960093418140154</v>
      </c>
      <c r="FO146" s="12">
        <v>-153.04279590741575</v>
      </c>
      <c r="FP146" s="12">
        <v>101.9251472586156</v>
      </c>
      <c r="FQ146" s="12">
        <v>-11.388677467715338</v>
      </c>
      <c r="FR146" s="12">
        <v>-125.27935679578646</v>
      </c>
      <c r="FS146" s="12">
        <v>121.22825403968118</v>
      </c>
      <c r="FT146" s="12">
        <v>19.359599946659785</v>
      </c>
      <c r="FU146" s="12">
        <v>-74.665386256592981</v>
      </c>
      <c r="FV146" s="12">
        <v>-175.51360119305534</v>
      </c>
      <c r="FW146" s="12">
        <v>66.489432382272781</v>
      </c>
      <c r="FX146" s="12">
        <v>-43.691677368761589</v>
      </c>
      <c r="FY146" s="12">
        <v>-137.24509187768433</v>
      </c>
      <c r="FZ146" s="17">
        <v>135.67770111403283</v>
      </c>
    </row>
    <row r="147" spans="1:182" ht="17.45" customHeight="1" x14ac:dyDescent="0.2">
      <c r="A147" s="184" t="s">
        <v>1</v>
      </c>
      <c r="B147" s="7">
        <v>144</v>
      </c>
      <c r="C147" s="11">
        <v>19.817957815529589</v>
      </c>
      <c r="D147" s="12">
        <v>-88.164490056436051</v>
      </c>
      <c r="E147" s="12">
        <v>127.36660081957379</v>
      </c>
      <c r="F147" s="12">
        <v>37.236497159761335</v>
      </c>
      <c r="G147" s="12">
        <v>-59.136397220349487</v>
      </c>
      <c r="H147" s="12">
        <v>126.94349615052235</v>
      </c>
      <c r="I147" s="12">
        <v>47.285376957890044</v>
      </c>
      <c r="J147" s="12">
        <v>-20.901531742770832</v>
      </c>
      <c r="K147" s="12">
        <v>153.16824118585922</v>
      </c>
      <c r="L147" s="12">
        <v>57.432822502884612</v>
      </c>
      <c r="M147" s="12">
        <v>-8.3220542986330137E-2</v>
      </c>
      <c r="N147" s="12">
        <v>-56.797459923265777</v>
      </c>
      <c r="O147" s="12">
        <v>80.064967108923</v>
      </c>
      <c r="P147" s="12">
        <v>18.821592053442952</v>
      </c>
      <c r="Q147" s="12">
        <v>-51.423383055396116</v>
      </c>
      <c r="R147" s="12">
        <v>-174.24629820845735</v>
      </c>
      <c r="S147" s="12">
        <v>68.574207809107421</v>
      </c>
      <c r="T147" s="12">
        <v>-16.705159095798894</v>
      </c>
      <c r="U147" s="12">
        <v>-98.865370418900966</v>
      </c>
      <c r="V147" s="12">
        <v>163.97588941779131</v>
      </c>
      <c r="W147" s="12">
        <v>64.731835317905436</v>
      </c>
      <c r="X147" s="12">
        <v>0.62014884113946533</v>
      </c>
      <c r="Y147" s="12">
        <v>-75.206820857999318</v>
      </c>
      <c r="Z147" s="12">
        <v>-167.53460791209045</v>
      </c>
      <c r="AA147" s="12">
        <v>158.72073715417139</v>
      </c>
      <c r="AB147" s="12">
        <v>159.41916050758178</v>
      </c>
      <c r="AC147" s="12">
        <v>-108.38521439549312</v>
      </c>
      <c r="AD147" s="12">
        <v>-33.85867923887114</v>
      </c>
      <c r="AE147" s="12">
        <v>-34.074126025719906</v>
      </c>
      <c r="AF147" s="12">
        <v>147.66409239714272</v>
      </c>
      <c r="AG147" s="12">
        <v>-171.36684268525505</v>
      </c>
      <c r="AH147" s="12">
        <v>-165.33902883149915</v>
      </c>
      <c r="AI147" s="12">
        <v>-163.84538043319154</v>
      </c>
      <c r="AJ147" s="12">
        <v>123.48854869411755</v>
      </c>
      <c r="AK147" s="12">
        <v>157.79523087597784</v>
      </c>
      <c r="AL147" s="12">
        <v>177.97334097399968</v>
      </c>
      <c r="AM147" s="12">
        <v>-133.86523148607924</v>
      </c>
      <c r="AN147" s="12">
        <v>-72.696225048789827</v>
      </c>
      <c r="AO147" s="12">
        <v>-141.08720207180914</v>
      </c>
      <c r="AP147" s="12">
        <v>-111.70066808454396</v>
      </c>
      <c r="AQ147" s="12">
        <v>-61.462622532050638</v>
      </c>
      <c r="AR147" s="12">
        <v>141.41426275735651</v>
      </c>
      <c r="AS147" s="12">
        <v>-176.61214619932758</v>
      </c>
      <c r="AT147" s="12">
        <v>-69.710652157552801</v>
      </c>
      <c r="AU147" s="12">
        <v>11.622655189700851</v>
      </c>
      <c r="AV147" s="12">
        <v>77.157222881025021</v>
      </c>
      <c r="AW147" s="12">
        <v>179.32100728373558</v>
      </c>
      <c r="AX147" s="12">
        <v>-9.644448206163867</v>
      </c>
      <c r="AY147" s="12">
        <v>63.775059665991662</v>
      </c>
      <c r="AZ147" s="12">
        <v>154.20088964367201</v>
      </c>
      <c r="BA147" s="12">
        <v>-122.73907807137584</v>
      </c>
      <c r="BB147" s="12">
        <v>-20.106759072030663</v>
      </c>
      <c r="BC147" s="12">
        <v>76.10488659372254</v>
      </c>
      <c r="BD147" s="12">
        <v>-179.66080506797604</v>
      </c>
      <c r="BE147" s="12">
        <v>-54.747208723170047</v>
      </c>
      <c r="BF147" s="12">
        <v>37.801361824521287</v>
      </c>
      <c r="BG147" s="12">
        <v>160.81353406155753</v>
      </c>
      <c r="BH147" s="12">
        <v>-100.38657427500765</v>
      </c>
      <c r="BI147" s="12">
        <v>2.7138060162149489</v>
      </c>
      <c r="BJ147" s="12">
        <v>92.41570023111818</v>
      </c>
      <c r="BK147" s="12">
        <v>-163.41102744618888</v>
      </c>
      <c r="BL147" s="12">
        <v>-65.567357530744232</v>
      </c>
      <c r="BM147" s="12">
        <v>38.026787401157129</v>
      </c>
      <c r="BN147" s="12">
        <v>149.5734418858278</v>
      </c>
      <c r="BO147" s="12">
        <v>-119.96470531959997</v>
      </c>
      <c r="BP147" s="12">
        <v>-32.874373116580948</v>
      </c>
      <c r="BQ147" s="12">
        <v>68.588644228660243</v>
      </c>
      <c r="BR147" s="12">
        <v>159.57568300218631</v>
      </c>
      <c r="BS147" s="12">
        <v>-99.591063846883316</v>
      </c>
      <c r="BT147" s="12">
        <v>9.1314014703985577E-2</v>
      </c>
      <c r="BU147" s="12">
        <v>96.529693091999064</v>
      </c>
      <c r="BV147" s="12">
        <v>-167.04948922575326</v>
      </c>
      <c r="BW147" s="12">
        <v>-74.173451619442929</v>
      </c>
      <c r="BX147" s="12">
        <v>13.059073075326891</v>
      </c>
      <c r="BY147" s="12">
        <v>99.1916255125454</v>
      </c>
      <c r="BZ147" s="12">
        <v>-171.00608415364528</v>
      </c>
      <c r="CA147" s="12">
        <v>-83.523201344297988</v>
      </c>
      <c r="CB147" s="12">
        <v>6.1338118392957925</v>
      </c>
      <c r="CC147" s="12">
        <v>104.19131769993282</v>
      </c>
      <c r="CD147" s="12">
        <v>-156.42760079044274</v>
      </c>
      <c r="CE147" s="12">
        <v>-60.129701071266801</v>
      </c>
      <c r="CF147" s="12">
        <v>33.361149111227057</v>
      </c>
      <c r="CG147" s="12">
        <v>122.27822407027476</v>
      </c>
      <c r="CH147" s="12">
        <v>-150.50488457056085</v>
      </c>
      <c r="CI147" s="12">
        <v>-60.902009298617806</v>
      </c>
      <c r="CJ147" s="12">
        <v>31.004290092076744</v>
      </c>
      <c r="CK147" s="12">
        <v>120.4477267470092</v>
      </c>
      <c r="CL147" s="12">
        <v>-155.84986550849237</v>
      </c>
      <c r="CM147" s="12">
        <v>-77.395962706399828</v>
      </c>
      <c r="CN147" s="12">
        <v>-2.5253942374333609</v>
      </c>
      <c r="CO147" s="12">
        <v>70.414200234605772</v>
      </c>
      <c r="CP147" s="12">
        <v>142.91121313423432</v>
      </c>
      <c r="CQ147" s="12">
        <v>-144.50065882458432</v>
      </c>
      <c r="CR147" s="12">
        <v>-73.567274939256222</v>
      </c>
      <c r="CS147" s="12">
        <v>-7.1344684995087411</v>
      </c>
      <c r="CT147" s="12">
        <v>54.184823532303682</v>
      </c>
      <c r="CU147" s="12">
        <v>112.57014338474971</v>
      </c>
      <c r="CV147" s="12">
        <v>171.36002781537704</v>
      </c>
      <c r="CW147" s="12">
        <v>-127.16012965524621</v>
      </c>
      <c r="CX147" s="12">
        <v>-65.198145939729798</v>
      </c>
      <c r="CY147" s="12">
        <v>-8.6614105078848258</v>
      </c>
      <c r="CZ147" s="12">
        <v>40.348446125433455</v>
      </c>
      <c r="DA147" s="12">
        <v>83.669649765605129</v>
      </c>
      <c r="DB147" s="12">
        <v>125.24885454657914</v>
      </c>
      <c r="DC147" s="12">
        <v>169.30093934268533</v>
      </c>
      <c r="DD147" s="12">
        <v>-146.17625125224325</v>
      </c>
      <c r="DE147" s="12">
        <v>-104.77391855926943</v>
      </c>
      <c r="DF147" s="12">
        <v>-67.334438088860111</v>
      </c>
      <c r="DG147" s="12">
        <v>-35.512315150305263</v>
      </c>
      <c r="DH147" s="12">
        <v>-8.7467660137917669</v>
      </c>
      <c r="DI147" s="12">
        <v>13.629163238772136</v>
      </c>
      <c r="DJ147" s="12">
        <v>33.652456608040673</v>
      </c>
      <c r="DK147" s="12">
        <v>54.116346194717266</v>
      </c>
      <c r="DL147" s="12">
        <v>73.099281025904148</v>
      </c>
      <c r="DM147" s="12">
        <v>89.634150867260217</v>
      </c>
      <c r="DN147" s="12">
        <v>101.77397959994326</v>
      </c>
      <c r="DO147" s="12">
        <v>107.38143450713946</v>
      </c>
      <c r="DP147" s="12">
        <v>108.69493728400393</v>
      </c>
      <c r="DQ147" s="12">
        <v>111.64023497416258</v>
      </c>
      <c r="DR147" s="12">
        <v>112.20039600462589</v>
      </c>
      <c r="DS147" s="12">
        <v>106.37812870509032</v>
      </c>
      <c r="DT147" s="12">
        <v>98.760855631322485</v>
      </c>
      <c r="DU147" s="12">
        <v>91.998664914446024</v>
      </c>
      <c r="DV147" s="12">
        <v>82.350470265477725</v>
      </c>
      <c r="DW147" s="12">
        <v>62.380258643762893</v>
      </c>
      <c r="DX147" s="12">
        <v>38.342277389821575</v>
      </c>
      <c r="DY147" s="12">
        <v>15.177293751408834</v>
      </c>
      <c r="DZ147" s="12">
        <v>-10.382248008294967</v>
      </c>
      <c r="EA147" s="12">
        <v>-37.552848763968427</v>
      </c>
      <c r="EB147" s="12">
        <v>-64.569706506163158</v>
      </c>
      <c r="EC147" s="12">
        <v>-104.28749592385702</v>
      </c>
      <c r="ED147" s="12">
        <v>-151.54801284373741</v>
      </c>
      <c r="EE147" s="12">
        <v>166.27666388059461</v>
      </c>
      <c r="EF147" s="12">
        <v>119.30645751897586</v>
      </c>
      <c r="EG147" s="12">
        <v>70.456830864789922</v>
      </c>
      <c r="EH147" s="12">
        <v>21.819608086318254</v>
      </c>
      <c r="EI147" s="12">
        <v>-31.247135180754473</v>
      </c>
      <c r="EJ147" s="12">
        <v>-83.52555716779348</v>
      </c>
      <c r="EK147" s="12">
        <v>-137.9557507104717</v>
      </c>
      <c r="EL147" s="12">
        <v>164.03242450929258</v>
      </c>
      <c r="EM147" s="12">
        <v>104.12523226136811</v>
      </c>
      <c r="EN147" s="12">
        <v>39.124232302478099</v>
      </c>
      <c r="EO147" s="12">
        <v>-28.403746681360833</v>
      </c>
      <c r="EP147" s="12">
        <v>-98.875392073399993</v>
      </c>
      <c r="EQ147" s="12">
        <v>-173.8935628555387</v>
      </c>
      <c r="ER147" s="12">
        <v>111.15430444674337</v>
      </c>
      <c r="ES147" s="12">
        <v>36.455748194446763</v>
      </c>
      <c r="ET147" s="12">
        <v>-38.850239656888377</v>
      </c>
      <c r="EU147" s="12">
        <v>-117.22714139960169</v>
      </c>
      <c r="EV147" s="12">
        <v>162.51919774364271</v>
      </c>
      <c r="EW147" s="12">
        <v>80.233328344131777</v>
      </c>
      <c r="EX147" s="12">
        <v>-2.7801056459050151</v>
      </c>
      <c r="EY147" s="12">
        <v>-87.55000443436802</v>
      </c>
      <c r="EZ147" s="12">
        <v>-172.33944930819223</v>
      </c>
      <c r="FA147" s="12">
        <v>100.92147919829554</v>
      </c>
      <c r="FB147" s="12">
        <v>11.762894791282779</v>
      </c>
      <c r="FC147" s="12">
        <v>-82.215721302641043</v>
      </c>
      <c r="FD147" s="12">
        <v>177.35519581922094</v>
      </c>
      <c r="FE147" s="12">
        <v>75.214913400711282</v>
      </c>
      <c r="FF147" s="12">
        <v>-26.395985455535151</v>
      </c>
      <c r="FG147" s="12">
        <v>-128.96928537452783</v>
      </c>
      <c r="FH147" s="12">
        <v>132.95406173711851</v>
      </c>
      <c r="FI147" s="12">
        <v>36.915589177014702</v>
      </c>
      <c r="FJ147" s="12">
        <v>-63.234890715442461</v>
      </c>
      <c r="FK147" s="12">
        <v>-165.69661038582169</v>
      </c>
      <c r="FL147" s="12">
        <v>98.522621445555345</v>
      </c>
      <c r="FM147" s="12">
        <v>2.8758297218140267</v>
      </c>
      <c r="FN147" s="12">
        <v>-94.364442426051284</v>
      </c>
      <c r="FO147" s="12">
        <v>170.40325141811951</v>
      </c>
      <c r="FP147" s="12">
        <v>71.92124348972213</v>
      </c>
      <c r="FQ147" s="12">
        <v>-38.846908725317746</v>
      </c>
      <c r="FR147" s="12">
        <v>-150.41425033536652</v>
      </c>
      <c r="FS147" s="12">
        <v>108.0256081470642</v>
      </c>
      <c r="FT147" s="12">
        <v>8.6050313828127756</v>
      </c>
      <c r="FU147" s="12">
        <v>-89.264964546054813</v>
      </c>
      <c r="FV147" s="12">
        <v>167.97213132404562</v>
      </c>
      <c r="FW147" s="12">
        <v>16.217018856895045</v>
      </c>
      <c r="FX147" s="12">
        <v>-98.22203490518551</v>
      </c>
      <c r="FY147" s="12">
        <v>178.56859418929568</v>
      </c>
      <c r="FZ147" s="17">
        <v>100.61468544987058</v>
      </c>
    </row>
    <row r="148" spans="1:182" x14ac:dyDescent="0.2">
      <c r="A148" s="184"/>
      <c r="B148" s="7">
        <v>145</v>
      </c>
      <c r="C148" s="11">
        <v>-7.4014687534635906</v>
      </c>
      <c r="D148" s="12">
        <v>-129.49910882903853</v>
      </c>
      <c r="E148" s="12">
        <v>121.50983659492391</v>
      </c>
      <c r="F148" s="12">
        <v>38.475278226598071</v>
      </c>
      <c r="G148" s="12">
        <v>-53.16764928109373</v>
      </c>
      <c r="H148" s="12">
        <v>122.64595542606101</v>
      </c>
      <c r="I148" s="12">
        <v>44.583817838269042</v>
      </c>
      <c r="J148" s="12">
        <v>-25.789983322244442</v>
      </c>
      <c r="K148" s="12">
        <v>176.32124915450405</v>
      </c>
      <c r="L148" s="12">
        <v>68.855392836551971</v>
      </c>
      <c r="M148" s="12">
        <v>2.1406334637348334</v>
      </c>
      <c r="N148" s="12">
        <v>-80.605311861486811</v>
      </c>
      <c r="O148" s="12">
        <v>129.03628625732097</v>
      </c>
      <c r="P148" s="12">
        <v>45.775877969861575</v>
      </c>
      <c r="Q148" s="12">
        <v>-31.100770304732595</v>
      </c>
      <c r="R148" s="12">
        <v>-138.60890387517452</v>
      </c>
      <c r="S148" s="12">
        <v>102.07808766984569</v>
      </c>
      <c r="T148" s="12">
        <v>14.459050294170664</v>
      </c>
      <c r="U148" s="12">
        <v>-55.461931254225497</v>
      </c>
      <c r="V148" s="12">
        <v>-142.56754250330252</v>
      </c>
      <c r="W148" s="12">
        <v>101.02462599521802</v>
      </c>
      <c r="X148" s="12">
        <v>46.904059928011442</v>
      </c>
      <c r="Y148" s="12">
        <v>-5.3866676836129015</v>
      </c>
      <c r="Z148" s="12">
        <v>-124.79473541044698</v>
      </c>
      <c r="AA148" s="12">
        <v>-163.46414389614782</v>
      </c>
      <c r="AB148" s="12">
        <v>-171.82301234070192</v>
      </c>
      <c r="AC148" s="12">
        <v>-23.341368901492714</v>
      </c>
      <c r="AD148" s="12">
        <v>8.2095853091783457</v>
      </c>
      <c r="AE148" s="12">
        <v>48.660854304951016</v>
      </c>
      <c r="AF148" s="12">
        <v>110.27100262544168</v>
      </c>
      <c r="AG148" s="12">
        <v>173.01200869488983</v>
      </c>
      <c r="AH148" s="12">
        <v>-146.33894013033913</v>
      </c>
      <c r="AI148" s="12">
        <v>-86.821885919163108</v>
      </c>
      <c r="AJ148" s="12">
        <v>32.926573063377639</v>
      </c>
      <c r="AK148" s="12">
        <v>126.86492573571029</v>
      </c>
      <c r="AL148" s="12">
        <v>171.97499008238151</v>
      </c>
      <c r="AM148" s="12">
        <v>-133.82634417547428</v>
      </c>
      <c r="AN148" s="12">
        <v>-102.73999662173864</v>
      </c>
      <c r="AO148" s="12">
        <v>-121.15343207494134</v>
      </c>
      <c r="AP148" s="12">
        <v>-91.344256983307076</v>
      </c>
      <c r="AQ148" s="12">
        <v>-36.194517838256708</v>
      </c>
      <c r="AR148" s="12">
        <v>93.527464997409353</v>
      </c>
      <c r="AS148" s="12">
        <v>144.30670318072967</v>
      </c>
      <c r="AT148" s="12">
        <v>-87.400291916363713</v>
      </c>
      <c r="AU148" s="12">
        <v>16.164344278680609</v>
      </c>
      <c r="AV148" s="12">
        <v>78.590103879845927</v>
      </c>
      <c r="AW148" s="12">
        <v>153.3174813540455</v>
      </c>
      <c r="AX148" s="12">
        <v>-63.363890145452146</v>
      </c>
      <c r="AY148" s="12">
        <v>20.420246522525517</v>
      </c>
      <c r="AZ148" s="12">
        <v>104.33650008594364</v>
      </c>
      <c r="BA148" s="12">
        <v>-142.96658725846964</v>
      </c>
      <c r="BB148" s="12">
        <v>-17.73805476647609</v>
      </c>
      <c r="BC148" s="12">
        <v>80.669968325300985</v>
      </c>
      <c r="BD148" s="12">
        <v>-177.46059266720744</v>
      </c>
      <c r="BE148" s="12">
        <v>-79.857133467861502</v>
      </c>
      <c r="BF148" s="12">
        <v>7.3572531499689831</v>
      </c>
      <c r="BG148" s="12">
        <v>107.09651343028158</v>
      </c>
      <c r="BH148" s="12">
        <v>-141.31197518493789</v>
      </c>
      <c r="BI148" s="12">
        <v>-30.807346508852866</v>
      </c>
      <c r="BJ148" s="12">
        <v>70.851756009687605</v>
      </c>
      <c r="BK148" s="12">
        <v>173.52315095148978</v>
      </c>
      <c r="BL148" s="12">
        <v>-89.27442619325592</v>
      </c>
      <c r="BM148" s="12">
        <v>18.076774126932484</v>
      </c>
      <c r="BN148" s="12">
        <v>144.72427061483978</v>
      </c>
      <c r="BO148" s="12">
        <v>-118.0605263327117</v>
      </c>
      <c r="BP148" s="12">
        <v>-15.834454418830457</v>
      </c>
      <c r="BQ148" s="12">
        <v>71.068926107014377</v>
      </c>
      <c r="BR148" s="12">
        <v>143.60477534384</v>
      </c>
      <c r="BS148" s="12">
        <v>-124.70174825610974</v>
      </c>
      <c r="BT148" s="12">
        <v>-30.134619889865981</v>
      </c>
      <c r="BU148" s="12">
        <v>59.425353792333233</v>
      </c>
      <c r="BV148" s="12">
        <v>153.70342124268396</v>
      </c>
      <c r="BW148" s="12">
        <v>-116.24307856792983</v>
      </c>
      <c r="BX148" s="12">
        <v>-29.270023379218305</v>
      </c>
      <c r="BY148" s="12">
        <v>55.780578790045801</v>
      </c>
      <c r="BZ148" s="12">
        <v>143.09711694231069</v>
      </c>
      <c r="CA148" s="12">
        <v>-130.42549520976567</v>
      </c>
      <c r="CB148" s="12">
        <v>-44.113959964479697</v>
      </c>
      <c r="CC148" s="12">
        <v>46.116146620738014</v>
      </c>
      <c r="CD148" s="12">
        <v>135.45381431188991</v>
      </c>
      <c r="CE148" s="12">
        <v>-138.22887871347953</v>
      </c>
      <c r="CF148" s="12">
        <v>-49.926605007714336</v>
      </c>
      <c r="CG148" s="12">
        <v>40.526195002387681</v>
      </c>
      <c r="CH148" s="12">
        <v>129.06366824625178</v>
      </c>
      <c r="CI148" s="12">
        <v>-143.51878023190565</v>
      </c>
      <c r="CJ148" s="12">
        <v>-55.651750970960968</v>
      </c>
      <c r="CK148" s="12">
        <v>30.460614090152667</v>
      </c>
      <c r="CL148" s="12">
        <v>112.41469789591628</v>
      </c>
      <c r="CM148" s="12">
        <v>-169.45508922104239</v>
      </c>
      <c r="CN148" s="12">
        <v>-93.705076921158465</v>
      </c>
      <c r="CO148" s="12">
        <v>-19.299082019497895</v>
      </c>
      <c r="CP148" s="12">
        <v>53.778042677256394</v>
      </c>
      <c r="CQ148" s="12">
        <v>124.28809385753451</v>
      </c>
      <c r="CR148" s="12">
        <v>-169.34773188677784</v>
      </c>
      <c r="CS148" s="12">
        <v>-107.33871425243207</v>
      </c>
      <c r="CT148" s="12">
        <v>-48.241967773608756</v>
      </c>
      <c r="CU148" s="12">
        <v>9.9331391707635959</v>
      </c>
      <c r="CV148" s="12">
        <v>68.896951499448065</v>
      </c>
      <c r="CW148" s="12">
        <v>129.36184188243908</v>
      </c>
      <c r="CX148" s="12">
        <v>-170.59338350815466</v>
      </c>
      <c r="CY148" s="12">
        <v>-115.10664984742739</v>
      </c>
      <c r="CZ148" s="12">
        <v>-66.399109085523406</v>
      </c>
      <c r="DA148" s="12">
        <v>-22.92101076080003</v>
      </c>
      <c r="DB148" s="12">
        <v>19.982134313814214</v>
      </c>
      <c r="DC148" s="12">
        <v>65.096352107771537</v>
      </c>
      <c r="DD148" s="12">
        <v>109.22297756283272</v>
      </c>
      <c r="DE148" s="12">
        <v>148.05600057961055</v>
      </c>
      <c r="DF148" s="12">
        <v>-179.5950847005885</v>
      </c>
      <c r="DG148" s="12">
        <v>-151.22580788805121</v>
      </c>
      <c r="DH148" s="12">
        <v>-124.63002672922178</v>
      </c>
      <c r="DI148" s="12">
        <v>-100.66432026174975</v>
      </c>
      <c r="DJ148" s="12">
        <v>-77.828613016470101</v>
      </c>
      <c r="DK148" s="12">
        <v>-57.199806958048768</v>
      </c>
      <c r="DL148" s="12">
        <v>-40.017837486679205</v>
      </c>
      <c r="DM148" s="12">
        <v>-24.247917124545598</v>
      </c>
      <c r="DN148" s="12">
        <v>-12.336638534800313</v>
      </c>
      <c r="DO148" s="12">
        <v>-6.3193552958099888</v>
      </c>
      <c r="DP148" s="12">
        <v>-0.50715306660458004</v>
      </c>
      <c r="DQ148" s="12">
        <v>4.0781516665568027</v>
      </c>
      <c r="DR148" s="12">
        <v>3.6140134383794198</v>
      </c>
      <c r="DS148" s="12">
        <v>-2.4691666432540531</v>
      </c>
      <c r="DT148" s="12">
        <v>-9.2801871933369071</v>
      </c>
      <c r="DU148" s="12">
        <v>-15.312646725926284</v>
      </c>
      <c r="DV148" s="12">
        <v>-25.452124967741518</v>
      </c>
      <c r="DW148" s="12">
        <v>-46.488066383093091</v>
      </c>
      <c r="DX148" s="12">
        <v>-69.696109870114284</v>
      </c>
      <c r="DY148" s="12">
        <v>-94.313541523951429</v>
      </c>
      <c r="DZ148" s="12">
        <v>-120.94421134797076</v>
      </c>
      <c r="EA148" s="12">
        <v>-145.82850737794655</v>
      </c>
      <c r="EB148" s="12">
        <v>-170.94111467491797</v>
      </c>
      <c r="EC148" s="12">
        <v>150.52568894621419</v>
      </c>
      <c r="ED148" s="12">
        <v>105.64191389346999</v>
      </c>
      <c r="EE148" s="12">
        <v>63.267586456874916</v>
      </c>
      <c r="EF148" s="12">
        <v>15.963547663966597</v>
      </c>
      <c r="EG148" s="12">
        <v>-31.395718496099654</v>
      </c>
      <c r="EH148" s="12">
        <v>-78.516777988962417</v>
      </c>
      <c r="EI148" s="12">
        <v>-129.16044445918342</v>
      </c>
      <c r="EJ148" s="12">
        <v>-179.3654477992288</v>
      </c>
      <c r="EK148" s="12">
        <v>128.26988125483783</v>
      </c>
      <c r="EL148" s="12">
        <v>71.859465292728643</v>
      </c>
      <c r="EM148" s="12">
        <v>12.495823767972491</v>
      </c>
      <c r="EN148" s="12">
        <v>-51.920114514252582</v>
      </c>
      <c r="EO148" s="12">
        <v>-119.5940792322083</v>
      </c>
      <c r="EP148" s="12">
        <v>170.43041827964015</v>
      </c>
      <c r="EQ148" s="12">
        <v>98.146092852756851</v>
      </c>
      <c r="ER148" s="12">
        <v>25.133139627063372</v>
      </c>
      <c r="ES148" s="12">
        <v>-46.864419457670451</v>
      </c>
      <c r="ET148" s="12">
        <v>-119.81506252560304</v>
      </c>
      <c r="EU148" s="12">
        <v>163.50004093801351</v>
      </c>
      <c r="EV148" s="12">
        <v>85.449291047715221</v>
      </c>
      <c r="EW148" s="12">
        <v>4.7621000335016523</v>
      </c>
      <c r="EX148" s="12">
        <v>-75.837914367717715</v>
      </c>
      <c r="EY148" s="12">
        <v>-157.96390757193151</v>
      </c>
      <c r="EZ148" s="12">
        <v>116.4549706316589</v>
      </c>
      <c r="FA148" s="12">
        <v>29.593365642388196</v>
      </c>
      <c r="FB148" s="12">
        <v>-60.422924589706035</v>
      </c>
      <c r="FC148" s="12">
        <v>-156.67329500468745</v>
      </c>
      <c r="FD148" s="12">
        <v>103.2848737834057</v>
      </c>
      <c r="FE148" s="12">
        <v>4.2914148726457597</v>
      </c>
      <c r="FF148" s="12">
        <v>-95.160754749957931</v>
      </c>
      <c r="FG148" s="12">
        <v>166.75145076648332</v>
      </c>
      <c r="FH148" s="12">
        <v>70.453643350771927</v>
      </c>
      <c r="FI148" s="12">
        <v>-23.913512688588551</v>
      </c>
      <c r="FJ148" s="12">
        <v>-116.19887913399729</v>
      </c>
      <c r="FK148" s="12">
        <v>148.2987642550963</v>
      </c>
      <c r="FL148" s="12">
        <v>52.699483533546953</v>
      </c>
      <c r="FM148" s="12">
        <v>-39.827206414744978</v>
      </c>
      <c r="FN148" s="12">
        <v>-134.65283391502814</v>
      </c>
      <c r="FO148" s="12">
        <v>127.3549137672757</v>
      </c>
      <c r="FP148" s="12">
        <v>28.26163936372857</v>
      </c>
      <c r="FQ148" s="12">
        <v>-75.280959940561445</v>
      </c>
      <c r="FR148" s="12">
        <v>-177.86216542623967</v>
      </c>
      <c r="FS148" s="12">
        <v>91.156963202970246</v>
      </c>
      <c r="FT148" s="12">
        <v>8.2246199977949583</v>
      </c>
      <c r="FU148" s="12">
        <v>-73.399477206253508</v>
      </c>
      <c r="FV148" s="12">
        <v>-159.34191963238106</v>
      </c>
      <c r="FW148" s="12">
        <v>86.577202540413651</v>
      </c>
      <c r="FX148" s="12">
        <v>-98.414214589553197</v>
      </c>
      <c r="FY148" s="12">
        <v>168.52249142479181</v>
      </c>
      <c r="FZ148" s="17">
        <v>84.635093642523969</v>
      </c>
    </row>
    <row r="149" spans="1:182" x14ac:dyDescent="0.2">
      <c r="A149" s="184"/>
      <c r="B149" s="7">
        <v>146</v>
      </c>
      <c r="C149" s="11">
        <v>23.191473679355461</v>
      </c>
      <c r="D149" s="12">
        <v>-115.557750492865</v>
      </c>
      <c r="E149" s="12">
        <v>112.82195459931825</v>
      </c>
      <c r="F149" s="12">
        <v>23.722980882943524</v>
      </c>
      <c r="G149" s="12">
        <v>-84.011996743114906</v>
      </c>
      <c r="H149" s="12">
        <v>145.2486381275626</v>
      </c>
      <c r="I149" s="12">
        <v>58.414936322746939</v>
      </c>
      <c r="J149" s="12">
        <v>-20.484215852318918</v>
      </c>
      <c r="K149" s="12">
        <v>-154.30184059030037</v>
      </c>
      <c r="L149" s="12">
        <v>82.395540705939297</v>
      </c>
      <c r="M149" s="12">
        <v>5.4210356700548044</v>
      </c>
      <c r="N149" s="12">
        <v>-85.602117058867776</v>
      </c>
      <c r="O149" s="12">
        <v>159.00439234393974</v>
      </c>
      <c r="P149" s="12">
        <v>70.447631887953293</v>
      </c>
      <c r="Q149" s="12">
        <v>-9.3080856007070896</v>
      </c>
      <c r="R149" s="12">
        <v>-97.75841172379323</v>
      </c>
      <c r="S149" s="12">
        <v>136.34912141533272</v>
      </c>
      <c r="T149" s="12">
        <v>38.527029383548509</v>
      </c>
      <c r="U149" s="12">
        <v>-23.448883592778831</v>
      </c>
      <c r="V149" s="12">
        <v>-93.189422527326855</v>
      </c>
      <c r="W149" s="12">
        <v>134.65781007602385</v>
      </c>
      <c r="X149" s="12">
        <v>84.429384534891369</v>
      </c>
      <c r="Y149" s="12">
        <v>42.944146974450909</v>
      </c>
      <c r="Z149" s="12">
        <v>-85.399566026608667</v>
      </c>
      <c r="AA149" s="12">
        <v>-128.42626857378252</v>
      </c>
      <c r="AB149" s="12">
        <v>-131.48951924705926</v>
      </c>
      <c r="AC149" s="12">
        <v>-31.055764537193202</v>
      </c>
      <c r="AD149" s="12">
        <v>42.521835161192705</v>
      </c>
      <c r="AE149" s="12">
        <v>81.830813782909132</v>
      </c>
      <c r="AF149" s="12">
        <v>131.8409028867882</v>
      </c>
      <c r="AG149" s="12">
        <v>-147.54407332130285</v>
      </c>
      <c r="AH149" s="12">
        <v>-91.516050797204443</v>
      </c>
      <c r="AI149" s="12">
        <v>-35.875859987244809</v>
      </c>
      <c r="AJ149" s="12">
        <v>45.238294960505755</v>
      </c>
      <c r="AK149" s="12">
        <v>108.19234415737843</v>
      </c>
      <c r="AL149" s="12">
        <v>-177.50629321749142</v>
      </c>
      <c r="AM149" s="12">
        <v>-114.34913369552186</v>
      </c>
      <c r="AN149" s="12">
        <v>-86.247631984673006</v>
      </c>
      <c r="AO149" s="12">
        <v>-122.13797248857381</v>
      </c>
      <c r="AP149" s="12">
        <v>-79.698678042655175</v>
      </c>
      <c r="AQ149" s="12">
        <v>27.463140433362607</v>
      </c>
      <c r="AR149" s="12">
        <v>89.30705593271442</v>
      </c>
      <c r="AS149" s="12">
        <v>130.74756732627807</v>
      </c>
      <c r="AT149" s="12">
        <v>174.36776733887297</v>
      </c>
      <c r="AU149" s="12">
        <v>54.625781081548404</v>
      </c>
      <c r="AV149" s="12">
        <v>101.67463953465919</v>
      </c>
      <c r="AW149" s="12">
        <v>158.7147908486605</v>
      </c>
      <c r="AX149" s="12">
        <v>-140.64682668345003</v>
      </c>
      <c r="AY149" s="12">
        <v>20.081189247514153</v>
      </c>
      <c r="AZ149" s="12">
        <v>122.69285268919901</v>
      </c>
      <c r="BA149" s="12">
        <v>-94.018875324838376</v>
      </c>
      <c r="BB149" s="12">
        <v>12.721467274283581</v>
      </c>
      <c r="BC149" s="12">
        <v>89.730190110943951</v>
      </c>
      <c r="BD149" s="12">
        <v>174.07366393492026</v>
      </c>
      <c r="BE149" s="12">
        <v>-99.939879236276255</v>
      </c>
      <c r="BF149" s="12">
        <v>-15.88494878858223</v>
      </c>
      <c r="BG149" s="12">
        <v>100.33438458044417</v>
      </c>
      <c r="BH149" s="12">
        <v>-150.83899871601488</v>
      </c>
      <c r="BI149" s="12">
        <v>-26.851962872336866</v>
      </c>
      <c r="BJ149" s="12">
        <v>84.923349361440799</v>
      </c>
      <c r="BK149" s="12">
        <v>-167.9793474875911</v>
      </c>
      <c r="BL149" s="12">
        <v>-71.918274166240963</v>
      </c>
      <c r="BM149" s="12">
        <v>27.516899787592031</v>
      </c>
      <c r="BN149" s="12">
        <v>129.37453580110159</v>
      </c>
      <c r="BO149" s="12">
        <v>-137.40832437668578</v>
      </c>
      <c r="BP149" s="12">
        <v>-39.03529212989303</v>
      </c>
      <c r="BQ149" s="12">
        <v>44.517553257831175</v>
      </c>
      <c r="BR149" s="12">
        <v>121.62347757339865</v>
      </c>
      <c r="BS149" s="12">
        <v>-156.15832794528424</v>
      </c>
      <c r="BT149" s="12">
        <v>-68.99215086790997</v>
      </c>
      <c r="BU149" s="12">
        <v>14.037906780356701</v>
      </c>
      <c r="BV149" s="12">
        <v>102.57057196173696</v>
      </c>
      <c r="BW149" s="12">
        <v>-170.36393531696493</v>
      </c>
      <c r="BX149" s="12">
        <v>-86.516964547428231</v>
      </c>
      <c r="BY149" s="12">
        <v>-2.6303166615489335</v>
      </c>
      <c r="BZ149" s="12">
        <v>81.75500749672797</v>
      </c>
      <c r="CA149" s="12">
        <v>165.70347198055811</v>
      </c>
      <c r="CB149" s="12">
        <v>-112.42773166278943</v>
      </c>
      <c r="CC149" s="12">
        <v>-29.66707684328594</v>
      </c>
      <c r="CD149" s="12">
        <v>54.430741954415559</v>
      </c>
      <c r="CE149" s="12">
        <v>136.69947659726571</v>
      </c>
      <c r="CF149" s="12">
        <v>-139.90745074107701</v>
      </c>
      <c r="CG149" s="12">
        <v>-49.78163074395551</v>
      </c>
      <c r="CH149" s="12">
        <v>43.365743240554828</v>
      </c>
      <c r="CI149" s="12">
        <v>131.21954417788939</v>
      </c>
      <c r="CJ149" s="12">
        <v>-145.69478033023788</v>
      </c>
      <c r="CK149" s="12">
        <v>-64.465026493391122</v>
      </c>
      <c r="CL149" s="12">
        <v>16.004792924970278</v>
      </c>
      <c r="CM149" s="12">
        <v>95.70699948098725</v>
      </c>
      <c r="CN149" s="12">
        <v>174.10531803016693</v>
      </c>
      <c r="CO149" s="12">
        <v>-110.10910925778576</v>
      </c>
      <c r="CP149" s="12">
        <v>-38.491063344278814</v>
      </c>
      <c r="CQ149" s="12">
        <v>28.447487223574552</v>
      </c>
      <c r="CR149" s="12">
        <v>91.489746263891121</v>
      </c>
      <c r="CS149" s="12">
        <v>151.91318531402183</v>
      </c>
      <c r="CT149" s="12">
        <v>-149.20358945411832</v>
      </c>
      <c r="CU149" s="12">
        <v>-91.083624778858436</v>
      </c>
      <c r="CV149" s="12">
        <v>-33.042907521654563</v>
      </c>
      <c r="CW149" s="12">
        <v>25.322895018648342</v>
      </c>
      <c r="CX149" s="12">
        <v>83.193217029579372</v>
      </c>
      <c r="CY149" s="12">
        <v>138.18246894149243</v>
      </c>
      <c r="CZ149" s="12">
        <v>-171.72797682030395</v>
      </c>
      <c r="DA149" s="12">
        <v>-125.5596166177211</v>
      </c>
      <c r="DB149" s="12">
        <v>-80.385603747181264</v>
      </c>
      <c r="DC149" s="12">
        <v>-35.937618126968118</v>
      </c>
      <c r="DD149" s="12">
        <v>4.9785994387139967</v>
      </c>
      <c r="DE149" s="12">
        <v>40.140084274142296</v>
      </c>
      <c r="DF149" s="12">
        <v>70.424590751637339</v>
      </c>
      <c r="DG149" s="12">
        <v>99.140931453818212</v>
      </c>
      <c r="DH149" s="12">
        <v>126.94268691831338</v>
      </c>
      <c r="DI149" s="12">
        <v>153.65626243663215</v>
      </c>
      <c r="DJ149" s="12">
        <v>179.09645042542127</v>
      </c>
      <c r="DK149" s="12">
        <v>-161.57784927458036</v>
      </c>
      <c r="DL149" s="12">
        <v>-146.80448426488158</v>
      </c>
      <c r="DM149" s="12">
        <v>-133.54054072446755</v>
      </c>
      <c r="DN149" s="12">
        <v>-123.76265018366249</v>
      </c>
      <c r="DO149" s="12">
        <v>-114.88742463615651</v>
      </c>
      <c r="DP149" s="12">
        <v>-107.56540269790982</v>
      </c>
      <c r="DQ149" s="12">
        <v>-105.29187190627204</v>
      </c>
      <c r="DR149" s="12">
        <v>-107.38786151379735</v>
      </c>
      <c r="DS149" s="12">
        <v>-112.96776045033918</v>
      </c>
      <c r="DT149" s="12">
        <v>-118.00080929746207</v>
      </c>
      <c r="DU149" s="12">
        <v>-123.1968543870349</v>
      </c>
      <c r="DV149" s="12">
        <v>-136.08504830057737</v>
      </c>
      <c r="DW149" s="12">
        <v>-157.62754902941356</v>
      </c>
      <c r="DX149" s="12">
        <v>-179.24345829623093</v>
      </c>
      <c r="DY149" s="12">
        <v>157.05313567048802</v>
      </c>
      <c r="DZ149" s="12">
        <v>130.4983022589079</v>
      </c>
      <c r="EA149" s="12">
        <v>106.47765536165863</v>
      </c>
      <c r="EB149" s="12">
        <v>80.877809873584241</v>
      </c>
      <c r="EC149" s="12">
        <v>43.071118700473981</v>
      </c>
      <c r="ED149" s="12">
        <v>1.8961731949296405</v>
      </c>
      <c r="EE149" s="12">
        <v>-39.985540699488041</v>
      </c>
      <c r="EF149" s="12">
        <v>-87.211228022496542</v>
      </c>
      <c r="EG149" s="12">
        <v>-133.75249305252041</v>
      </c>
      <c r="EH149" s="12">
        <v>-179.79445547799847</v>
      </c>
      <c r="EI149" s="12">
        <v>130.93902922497566</v>
      </c>
      <c r="EJ149" s="12">
        <v>82.78679221304796</v>
      </c>
      <c r="EK149" s="12">
        <v>32.831957079112769</v>
      </c>
      <c r="EL149" s="12">
        <v>-22.010930583874053</v>
      </c>
      <c r="EM149" s="12">
        <v>-80.717414645711159</v>
      </c>
      <c r="EN149" s="12">
        <v>-144.79300152065213</v>
      </c>
      <c r="EO149" s="12">
        <v>146.80902393164726</v>
      </c>
      <c r="EP149" s="12">
        <v>76.512209978881444</v>
      </c>
      <c r="EQ149" s="12">
        <v>6.175967342623963</v>
      </c>
      <c r="ER149" s="12">
        <v>-64.585920210544259</v>
      </c>
      <c r="ES149" s="12">
        <v>-133.43544389333053</v>
      </c>
      <c r="ET149" s="12">
        <v>156.7620503108061</v>
      </c>
      <c r="EU149" s="12">
        <v>83.595214627278963</v>
      </c>
      <c r="EV149" s="12">
        <v>9.0512981913991464</v>
      </c>
      <c r="EW149" s="12">
        <v>-68.083732059626001</v>
      </c>
      <c r="EX149" s="12">
        <v>-146.50507263070554</v>
      </c>
      <c r="EY149" s="12">
        <v>135.57742531063278</v>
      </c>
      <c r="EZ149" s="12">
        <v>51.35795607425041</v>
      </c>
      <c r="FA149" s="12">
        <v>-37.83063471663089</v>
      </c>
      <c r="FB149" s="12">
        <v>-127.63064023896484</v>
      </c>
      <c r="FC149" s="12">
        <v>136.4154729503357</v>
      </c>
      <c r="FD149" s="12">
        <v>35.598812282736432</v>
      </c>
      <c r="FE149" s="12">
        <v>-59.880431526161253</v>
      </c>
      <c r="FF149" s="12">
        <v>-154.48382486647074</v>
      </c>
      <c r="FG149" s="12">
        <v>110.45597409878224</v>
      </c>
      <c r="FH149" s="12">
        <v>17.317694928877824</v>
      </c>
      <c r="FI149" s="12">
        <v>-75.616213668721912</v>
      </c>
      <c r="FJ149" s="12">
        <v>-167.12170566032299</v>
      </c>
      <c r="FK149" s="12">
        <v>101.33825808516688</v>
      </c>
      <c r="FL149" s="12">
        <v>7.0301651585641185</v>
      </c>
      <c r="FM149" s="12">
        <v>-87.137803305736597</v>
      </c>
      <c r="FN149" s="12">
        <v>179.10073221136469</v>
      </c>
      <c r="FO149" s="12">
        <v>81.714270157357333</v>
      </c>
      <c r="FP149" s="12">
        <v>-18.1513005916444</v>
      </c>
      <c r="FQ149" s="12">
        <v>-117.48810921121461</v>
      </c>
      <c r="FR149" s="12">
        <v>144.05211780711804</v>
      </c>
      <c r="FS149" s="12">
        <v>51.399693214294722</v>
      </c>
      <c r="FT149" s="12">
        <v>-33.928710831173461</v>
      </c>
      <c r="FU149" s="12">
        <v>-117.6677915708003</v>
      </c>
      <c r="FV149" s="12">
        <v>149.44145143807864</v>
      </c>
      <c r="FW149" s="12">
        <v>33.363287424466904</v>
      </c>
      <c r="FX149" s="12">
        <v>-77.035924823485473</v>
      </c>
      <c r="FY149" s="12">
        <v>-166.5253099444347</v>
      </c>
      <c r="FZ149" s="17">
        <v>110.69375313584928</v>
      </c>
    </row>
    <row r="150" spans="1:182" x14ac:dyDescent="0.2">
      <c r="A150" s="184"/>
      <c r="B150" s="7">
        <v>147</v>
      </c>
      <c r="C150" s="11">
        <v>11.750707782564604</v>
      </c>
      <c r="D150" s="12">
        <v>-78.157482307727179</v>
      </c>
      <c r="E150" s="12">
        <v>155.11387509861109</v>
      </c>
      <c r="F150" s="12">
        <v>6.8289693497754778</v>
      </c>
      <c r="G150" s="12">
        <v>-111.9558676674198</v>
      </c>
      <c r="H150" s="12">
        <v>152.98024598353922</v>
      </c>
      <c r="I150" s="12">
        <v>72.188984369207176</v>
      </c>
      <c r="J150" s="12">
        <v>-8.2977604372378018</v>
      </c>
      <c r="K150" s="12">
        <v>-114.01465129795511</v>
      </c>
      <c r="L150" s="12">
        <v>122.15018392271853</v>
      </c>
      <c r="M150" s="12">
        <v>27.832347862303518</v>
      </c>
      <c r="N150" s="12">
        <v>-77.716834549859968</v>
      </c>
      <c r="O150" s="12">
        <v>174.82758631217149</v>
      </c>
      <c r="P150" s="12">
        <v>90.048971128797177</v>
      </c>
      <c r="Q150" s="12">
        <v>12.285940558953854</v>
      </c>
      <c r="R150" s="12">
        <v>-64.824593243944804</v>
      </c>
      <c r="S150" s="12">
        <v>-158.03884480195802</v>
      </c>
      <c r="T150" s="12">
        <v>88.808570914890751</v>
      </c>
      <c r="U150" s="12">
        <v>24.22467128258883</v>
      </c>
      <c r="V150" s="12">
        <v>-29.15284513528972</v>
      </c>
      <c r="W150" s="12">
        <v>-174.65505042804753</v>
      </c>
      <c r="X150" s="12">
        <v>127.21046792170247</v>
      </c>
      <c r="Y150" s="12">
        <v>96.437224522574041</v>
      </c>
      <c r="Z150" s="12">
        <v>15.602798731379181</v>
      </c>
      <c r="AA150" s="12">
        <v>-92.726332522480462</v>
      </c>
      <c r="AB150" s="12">
        <v>-93.01110710080178</v>
      </c>
      <c r="AC150" s="12">
        <v>-64.619394899385696</v>
      </c>
      <c r="AD150" s="12">
        <v>125.76128623900054</v>
      </c>
      <c r="AE150" s="12">
        <v>148.03830437360705</v>
      </c>
      <c r="AF150" s="12">
        <v>-153.05155416890696</v>
      </c>
      <c r="AG150" s="12">
        <v>-96.711558769926171</v>
      </c>
      <c r="AH150" s="12">
        <v>-52.268339727129273</v>
      </c>
      <c r="AI150" s="12">
        <v>5.5511213589776931</v>
      </c>
      <c r="AJ150" s="12">
        <v>80.416500054810427</v>
      </c>
      <c r="AK150" s="12">
        <v>128.1534111023249</v>
      </c>
      <c r="AL150" s="12">
        <v>-138.92210949039452</v>
      </c>
      <c r="AM150" s="12">
        <v>-65.597652155871685</v>
      </c>
      <c r="AN150" s="12">
        <v>-0.33595417021944668</v>
      </c>
      <c r="AO150" s="12">
        <v>92.280252599136688</v>
      </c>
      <c r="AP150" s="12">
        <v>116.67469887476629</v>
      </c>
      <c r="AQ150" s="12">
        <v>96.453925384036893</v>
      </c>
      <c r="AR150" s="12">
        <v>108.47927595078463</v>
      </c>
      <c r="AS150" s="12">
        <v>140.99551459925686</v>
      </c>
      <c r="AT150" s="12">
        <v>176.85492853478709</v>
      </c>
      <c r="AU150" s="12">
        <v>155.77737443241878</v>
      </c>
      <c r="AV150" s="12">
        <v>149.33860927263038</v>
      </c>
      <c r="AW150" s="12">
        <v>-159.26180463734858</v>
      </c>
      <c r="AX150" s="12">
        <v>150.64544017339588</v>
      </c>
      <c r="AY150" s="12">
        <v>135.7102142264539</v>
      </c>
      <c r="AZ150" s="12">
        <v>-168.9396383636242</v>
      </c>
      <c r="BA150" s="12">
        <v>-93.323403274094801</v>
      </c>
      <c r="BB150" s="12">
        <v>-4.7198780773751112</v>
      </c>
      <c r="BC150" s="12">
        <v>90.928115028473314</v>
      </c>
      <c r="BD150" s="12">
        <v>-179.61880865985529</v>
      </c>
      <c r="BE150" s="12">
        <v>-77.522499449814518</v>
      </c>
      <c r="BF150" s="12">
        <v>72.037528821793089</v>
      </c>
      <c r="BG150" s="12">
        <v>156.45390214194018</v>
      </c>
      <c r="BH150" s="12">
        <v>-116.15736516932915</v>
      </c>
      <c r="BI150" s="12">
        <v>-28.533546310294945</v>
      </c>
      <c r="BJ150" s="12">
        <v>60.008958414731133</v>
      </c>
      <c r="BK150" s="12">
        <v>157.26866862273917</v>
      </c>
      <c r="BL150" s="12">
        <v>-106.21674810095658</v>
      </c>
      <c r="BM150" s="12">
        <v>-13.105391447300299</v>
      </c>
      <c r="BN150" s="12">
        <v>80.989065394158672</v>
      </c>
      <c r="BO150" s="12">
        <v>168.11213901441917</v>
      </c>
      <c r="BP150" s="12">
        <v>-98.083575438063363</v>
      </c>
      <c r="BQ150" s="12">
        <v>-13.389661147659902</v>
      </c>
      <c r="BR150" s="12">
        <v>65.232474026774824</v>
      </c>
      <c r="BS150" s="12">
        <v>145.65755147960158</v>
      </c>
      <c r="BT150" s="12">
        <v>-128.98342041852797</v>
      </c>
      <c r="BU150" s="12">
        <v>-46.44675370760892</v>
      </c>
      <c r="BV150" s="12">
        <v>37.052073443831794</v>
      </c>
      <c r="BW150" s="12">
        <v>123.77633242018334</v>
      </c>
      <c r="BX150" s="12">
        <v>-153.12735256362473</v>
      </c>
      <c r="BY150" s="12">
        <v>-71.55535831195867</v>
      </c>
      <c r="BZ150" s="12">
        <v>10.829846834114806</v>
      </c>
      <c r="CA150" s="12">
        <v>93.123014823739524</v>
      </c>
      <c r="CB150" s="12">
        <v>173.19317093950465</v>
      </c>
      <c r="CC150" s="12">
        <v>-107.77516779431123</v>
      </c>
      <c r="CD150" s="12">
        <v>-24.790218435431903</v>
      </c>
      <c r="CE150" s="12">
        <v>61.903063211500466</v>
      </c>
      <c r="CF150" s="12">
        <v>147.86797014304551</v>
      </c>
      <c r="CG150" s="12">
        <v>-124.80620013861451</v>
      </c>
      <c r="CH150" s="12">
        <v>-36.049539380678013</v>
      </c>
      <c r="CI150" s="12">
        <v>48.313704773181712</v>
      </c>
      <c r="CJ150" s="12">
        <v>127.58869420750646</v>
      </c>
      <c r="CK150" s="12">
        <v>-154.45280015475947</v>
      </c>
      <c r="CL150" s="12">
        <v>-74.293568124083237</v>
      </c>
      <c r="CM150" s="12">
        <v>9.0009771244868855</v>
      </c>
      <c r="CN150" s="12">
        <v>91.492239245893572</v>
      </c>
      <c r="CO150" s="12">
        <v>167.96989633843191</v>
      </c>
      <c r="CP150" s="12">
        <v>-122.54561893466177</v>
      </c>
      <c r="CQ150" s="12">
        <v>-58.416560754251414</v>
      </c>
      <c r="CR150" s="12">
        <v>2.1622122567984623</v>
      </c>
      <c r="CS150" s="12">
        <v>60.603488480795988</v>
      </c>
      <c r="CT150" s="12">
        <v>117.96513887868876</v>
      </c>
      <c r="CU150" s="12">
        <v>174.97826818777543</v>
      </c>
      <c r="CV150" s="12">
        <v>-128.01610192253727</v>
      </c>
      <c r="CW150" s="12">
        <v>-71.127657881982756</v>
      </c>
      <c r="CX150" s="12">
        <v>-14.963066560947679</v>
      </c>
      <c r="CY150" s="12">
        <v>39.402570702442503</v>
      </c>
      <c r="CZ150" s="12">
        <v>90.94448644686652</v>
      </c>
      <c r="DA150" s="12">
        <v>139.21234867258886</v>
      </c>
      <c r="DB150" s="12">
        <v>-176.23070859766099</v>
      </c>
      <c r="DC150" s="12">
        <v>-135.748987819212</v>
      </c>
      <c r="DD150" s="12">
        <v>-98.735330716766526</v>
      </c>
      <c r="DE150" s="12">
        <v>-64.154545581698642</v>
      </c>
      <c r="DF150" s="12">
        <v>-30.62505415545326</v>
      </c>
      <c r="DG150" s="12">
        <v>1.1487252241448753</v>
      </c>
      <c r="DH150" s="12">
        <v>28.857817689199496</v>
      </c>
      <c r="DI150" s="12">
        <v>55.209717674135611</v>
      </c>
      <c r="DJ150" s="12">
        <v>77.897178420651386</v>
      </c>
      <c r="DK150" s="12">
        <v>93.065426803283557</v>
      </c>
      <c r="DL150" s="12">
        <v>105.33644019574722</v>
      </c>
      <c r="DM150" s="12">
        <v>114.54653692332849</v>
      </c>
      <c r="DN150" s="12">
        <v>122.85271759169279</v>
      </c>
      <c r="DO150" s="12">
        <v>132.64516077357194</v>
      </c>
      <c r="DP150" s="12">
        <v>139.57452822444293</v>
      </c>
      <c r="DQ150" s="12">
        <v>140.87076432207701</v>
      </c>
      <c r="DR150" s="12">
        <v>137.91889146812753</v>
      </c>
      <c r="DS150" s="12">
        <v>131.88107473811192</v>
      </c>
      <c r="DT150" s="12">
        <v>128.60097133392725</v>
      </c>
      <c r="DU150" s="12">
        <v>123.2855901706656</v>
      </c>
      <c r="DV150" s="12">
        <v>108.43906998604237</v>
      </c>
      <c r="DW150" s="12">
        <v>88.289861086966184</v>
      </c>
      <c r="DX150" s="12">
        <v>69.045640692517438</v>
      </c>
      <c r="DY150" s="12">
        <v>47.539122619948344</v>
      </c>
      <c r="DZ150" s="12">
        <v>22.7163489394379</v>
      </c>
      <c r="EA150" s="12">
        <v>1.2330371367363219E-2</v>
      </c>
      <c r="EB150" s="12">
        <v>-27.439543112712954</v>
      </c>
      <c r="EC150" s="12">
        <v>-65.166447357363495</v>
      </c>
      <c r="ED150" s="12">
        <v>-103.30153525687216</v>
      </c>
      <c r="EE150" s="12">
        <v>-144.5057339372523</v>
      </c>
      <c r="EF150" s="12">
        <v>169.38708487884281</v>
      </c>
      <c r="EG150" s="12">
        <v>124.8358121943424</v>
      </c>
      <c r="EH150" s="12">
        <v>81.059398166163561</v>
      </c>
      <c r="EI150" s="12">
        <v>32.958307404382616</v>
      </c>
      <c r="EJ150" s="12">
        <v>-13.934876764434279</v>
      </c>
      <c r="EK150" s="12">
        <v>-62.783677077426468</v>
      </c>
      <c r="EL150" s="12">
        <v>-117.61112590061258</v>
      </c>
      <c r="EM150" s="12">
        <v>-176.36229067554009</v>
      </c>
      <c r="EN150" s="12">
        <v>120.31848227500959</v>
      </c>
      <c r="EO150" s="12">
        <v>51.437962526671456</v>
      </c>
      <c r="EP150" s="12">
        <v>-18.24608665290955</v>
      </c>
      <c r="EQ150" s="12">
        <v>-87.659469395987799</v>
      </c>
      <c r="ER150" s="12">
        <v>-156.6484715991443</v>
      </c>
      <c r="ES150" s="12">
        <v>136.6093515473863</v>
      </c>
      <c r="ET150" s="12">
        <v>69.528577551075045</v>
      </c>
      <c r="EU150" s="12">
        <v>-0.62930992652028517</v>
      </c>
      <c r="EV150" s="12">
        <v>-70.734442048927946</v>
      </c>
      <c r="EW150" s="12">
        <v>-144.6916156689291</v>
      </c>
      <c r="EX150" s="12">
        <v>139.64679717541171</v>
      </c>
      <c r="EY150" s="12">
        <v>63.524776453599387</v>
      </c>
      <c r="EZ150" s="12">
        <v>-16.637468017418996</v>
      </c>
      <c r="FA150" s="12">
        <v>-106.19834344640618</v>
      </c>
      <c r="FB150" s="12">
        <v>164.07589111835719</v>
      </c>
      <c r="FC150" s="12">
        <v>73.298795475492753</v>
      </c>
      <c r="FD150" s="12">
        <v>-24.135145930689028</v>
      </c>
      <c r="FE150" s="12">
        <v>-117.62063584220701</v>
      </c>
      <c r="FF150" s="12">
        <v>153.90435319184442</v>
      </c>
      <c r="FG150" s="12">
        <v>63.712053755775266</v>
      </c>
      <c r="FH150" s="12">
        <v>-27.308912007028642</v>
      </c>
      <c r="FI150" s="12">
        <v>-117.91767057961232</v>
      </c>
      <c r="FJ150" s="12">
        <v>151.90308829078614</v>
      </c>
      <c r="FK150" s="12">
        <v>61.581326080204072</v>
      </c>
      <c r="FL150" s="12">
        <v>-30.638427506679989</v>
      </c>
      <c r="FM150" s="12">
        <v>-125.35762360944794</v>
      </c>
      <c r="FN150" s="12">
        <v>138.2853989916569</v>
      </c>
      <c r="FO150" s="12">
        <v>40.859109915923881</v>
      </c>
      <c r="FP150" s="12">
        <v>-58.021216212903575</v>
      </c>
      <c r="FQ150" s="12">
        <v>-155.58424059262765</v>
      </c>
      <c r="FR150" s="12">
        <v>109.11927010434708</v>
      </c>
      <c r="FS150" s="12">
        <v>14.023926720049646</v>
      </c>
      <c r="FT150" s="12">
        <v>-79.710146716479329</v>
      </c>
      <c r="FU150" s="12">
        <v>-172.39740129500512</v>
      </c>
      <c r="FV150" s="12">
        <v>90.569101750526386</v>
      </c>
      <c r="FW150" s="12">
        <v>-10.295021459223783</v>
      </c>
      <c r="FX150" s="12">
        <v>-103.71086517519274</v>
      </c>
      <c r="FY150" s="12">
        <v>172.1733211820239</v>
      </c>
      <c r="FZ150" s="17">
        <v>92.344787818454733</v>
      </c>
    </row>
    <row r="151" spans="1:182" x14ac:dyDescent="0.2">
      <c r="A151" s="184"/>
      <c r="B151" s="7">
        <v>148</v>
      </c>
      <c r="C151" s="11">
        <v>-24.755549233726345</v>
      </c>
      <c r="D151" s="12">
        <v>-117.51931685316244</v>
      </c>
      <c r="E151" s="12">
        <v>145.13736668412747</v>
      </c>
      <c r="F151" s="12">
        <v>44.823603119263794</v>
      </c>
      <c r="G151" s="12">
        <v>-69.668627886051752</v>
      </c>
      <c r="H151" s="12">
        <v>171.18028732556979</v>
      </c>
      <c r="I151" s="12">
        <v>68.547051027575293</v>
      </c>
      <c r="J151" s="12">
        <v>-29.323335540921857</v>
      </c>
      <c r="K151" s="12">
        <v>-119.91377936263858</v>
      </c>
      <c r="L151" s="12">
        <v>159.74436729610414</v>
      </c>
      <c r="M151" s="12">
        <v>78.68974968614026</v>
      </c>
      <c r="N151" s="12">
        <v>-37.594125281133444</v>
      </c>
      <c r="O151" s="12">
        <v>-154.73465315907976</v>
      </c>
      <c r="P151" s="12">
        <v>123.27825079307333</v>
      </c>
      <c r="Q151" s="12">
        <v>43.37010588704711</v>
      </c>
      <c r="R151" s="12">
        <v>-36.484287241771312</v>
      </c>
      <c r="S151" s="12">
        <v>-122.23078442646228</v>
      </c>
      <c r="T151" s="12">
        <v>138.34983724661529</v>
      </c>
      <c r="U151" s="12">
        <v>72.469923070048921</v>
      </c>
      <c r="V151" s="12">
        <v>28.571702114225182</v>
      </c>
      <c r="W151" s="12">
        <v>176.42907961851449</v>
      </c>
      <c r="X151" s="12">
        <v>149.66328631434575</v>
      </c>
      <c r="Y151" s="12">
        <v>132.3748950618247</v>
      </c>
      <c r="Z151" s="12">
        <v>120.77909347895573</v>
      </c>
      <c r="AA151" s="12">
        <v>-79.255410115897277</v>
      </c>
      <c r="AB151" s="12">
        <v>-70.546906311496642</v>
      </c>
      <c r="AC151" s="12">
        <v>-78.002489353198243</v>
      </c>
      <c r="AD151" s="12">
        <v>-127.44553186324134</v>
      </c>
      <c r="AE151" s="12">
        <v>-147.52750724725607</v>
      </c>
      <c r="AF151" s="12">
        <v>-134.99994665407564</v>
      </c>
      <c r="AG151" s="12">
        <v>-96.249058234736921</v>
      </c>
      <c r="AH151" s="12">
        <v>-9.1730592146131844</v>
      </c>
      <c r="AI151" s="12">
        <v>75.775540416582359</v>
      </c>
      <c r="AJ151" s="12">
        <v>120.70971404790853</v>
      </c>
      <c r="AK151" s="12">
        <v>-172.63693211346427</v>
      </c>
      <c r="AL151" s="12">
        <v>-65.097598380465882</v>
      </c>
      <c r="AM151" s="12">
        <v>15.732363259827517</v>
      </c>
      <c r="AN151" s="12">
        <v>68.157768542673054</v>
      </c>
      <c r="AO151" s="12">
        <v>109.52303300394281</v>
      </c>
      <c r="AP151" s="12">
        <v>134.638633516581</v>
      </c>
      <c r="AQ151" s="12">
        <v>133.23131296173409</v>
      </c>
      <c r="AR151" s="12">
        <v>154.93284797712306</v>
      </c>
      <c r="AS151" s="12">
        <v>-149.13222550965838</v>
      </c>
      <c r="AT151" s="12">
        <v>-51.48441233317169</v>
      </c>
      <c r="AU151" s="12">
        <v>138.33805861940851</v>
      </c>
      <c r="AV151" s="12">
        <v>-171.37825417415232</v>
      </c>
      <c r="AW151" s="12">
        <v>-71.676390862790029</v>
      </c>
      <c r="AX151" s="12">
        <v>28.745859023532272</v>
      </c>
      <c r="AY151" s="12">
        <v>115.58820474333491</v>
      </c>
      <c r="AZ151" s="12">
        <v>-178.24277058109976</v>
      </c>
      <c r="BA151" s="12">
        <v>-103.73195759525409</v>
      </c>
      <c r="BB151" s="12">
        <v>-22.432889001828169</v>
      </c>
      <c r="BC151" s="12">
        <v>94.884262083560586</v>
      </c>
      <c r="BD151" s="12">
        <v>-153.112456944038</v>
      </c>
      <c r="BE151" s="12">
        <v>-51.265356835719778</v>
      </c>
      <c r="BF151" s="12">
        <v>50.658328906903492</v>
      </c>
      <c r="BG151" s="12">
        <v>131.70155295009866</v>
      </c>
      <c r="BH151" s="12">
        <v>-143.68593036202302</v>
      </c>
      <c r="BI151" s="12">
        <v>-61.920202835260135</v>
      </c>
      <c r="BJ151" s="12">
        <v>14.563789552801298</v>
      </c>
      <c r="BK151" s="12">
        <v>100.31941689931213</v>
      </c>
      <c r="BL151" s="12">
        <v>-171.49916289177034</v>
      </c>
      <c r="BM151" s="12">
        <v>-76.404340979094499</v>
      </c>
      <c r="BN151" s="12">
        <v>21.04144498411361</v>
      </c>
      <c r="BO151" s="12">
        <v>110.78579293694935</v>
      </c>
      <c r="BP151" s="12">
        <v>-159.88256024297152</v>
      </c>
      <c r="BQ151" s="12">
        <v>-72.382645775427051</v>
      </c>
      <c r="BR151" s="12">
        <v>3.6539393469680692</v>
      </c>
      <c r="BS151" s="12">
        <v>81.069610413863884</v>
      </c>
      <c r="BT151" s="12">
        <v>162.94343479552637</v>
      </c>
      <c r="BU151" s="12">
        <v>-113.12382027203819</v>
      </c>
      <c r="BV151" s="12">
        <v>-31.047659631208514</v>
      </c>
      <c r="BW151" s="12">
        <v>54.287433747665602</v>
      </c>
      <c r="BX151" s="12">
        <v>139.36675691402411</v>
      </c>
      <c r="BY151" s="12">
        <v>-137.88613821861907</v>
      </c>
      <c r="BZ151" s="12">
        <v>-54.424458065840376</v>
      </c>
      <c r="CA151" s="12">
        <v>30.375744013326674</v>
      </c>
      <c r="CB151" s="12">
        <v>114.6675320542178</v>
      </c>
      <c r="CC151" s="12">
        <v>-163.00828963915851</v>
      </c>
      <c r="CD151" s="12">
        <v>-79.019461788501573</v>
      </c>
      <c r="CE151" s="12">
        <v>9.6421049088888555</v>
      </c>
      <c r="CF151" s="12">
        <v>96.610640879145393</v>
      </c>
      <c r="CG151" s="12">
        <v>178.04658864880091</v>
      </c>
      <c r="CH151" s="12">
        <v>-103.50497875874764</v>
      </c>
      <c r="CI151" s="12">
        <v>-26.598357131587765</v>
      </c>
      <c r="CJ151" s="12">
        <v>49.300223804568411</v>
      </c>
      <c r="CK151" s="12">
        <v>126.10191551342255</v>
      </c>
      <c r="CL151" s="12">
        <v>-153.07871723966767</v>
      </c>
      <c r="CM151" s="12">
        <v>-67.76216950819807</v>
      </c>
      <c r="CN151" s="12">
        <v>15.284483085796936</v>
      </c>
      <c r="CO151" s="12">
        <v>90.186667412666012</v>
      </c>
      <c r="CP151" s="12">
        <v>157.66368575097766</v>
      </c>
      <c r="CQ151" s="12">
        <v>-139.98818538100303</v>
      </c>
      <c r="CR151" s="12">
        <v>-81.032589830172029</v>
      </c>
      <c r="CS151" s="12">
        <v>-23.997944223719649</v>
      </c>
      <c r="CT151" s="12">
        <v>32.340223837242277</v>
      </c>
      <c r="CU151" s="12">
        <v>88.313128266024677</v>
      </c>
      <c r="CV151" s="12">
        <v>143.51762185434444</v>
      </c>
      <c r="CW151" s="12">
        <v>-162.27202315452126</v>
      </c>
      <c r="CX151" s="12">
        <v>-108.78938081142933</v>
      </c>
      <c r="CY151" s="12">
        <v>-55.959897495744727</v>
      </c>
      <c r="CZ151" s="12">
        <v>-5.1461570154406271</v>
      </c>
      <c r="DA151" s="12">
        <v>41.132086188483889</v>
      </c>
      <c r="DB151" s="12">
        <v>81.575219402094064</v>
      </c>
      <c r="DC151" s="12">
        <v>117.86868152906399</v>
      </c>
      <c r="DD151" s="12">
        <v>153.90839884930125</v>
      </c>
      <c r="DE151" s="12">
        <v>-167.40034578984503</v>
      </c>
      <c r="DF151" s="12">
        <v>-129.18510522323078</v>
      </c>
      <c r="DG151" s="12">
        <v>-97.896483170365613</v>
      </c>
      <c r="DH151" s="12">
        <v>-72.845465190808611</v>
      </c>
      <c r="DI151" s="12">
        <v>-50.454915052438245</v>
      </c>
      <c r="DJ151" s="12">
        <v>-33.587829264076149</v>
      </c>
      <c r="DK151" s="12">
        <v>-20.109521349442254</v>
      </c>
      <c r="DL151" s="12">
        <v>-8.9323454222854242</v>
      </c>
      <c r="DM151" s="12">
        <v>-1.2722713660226519</v>
      </c>
      <c r="DN151" s="12">
        <v>6.2463741624198148</v>
      </c>
      <c r="DO151" s="12">
        <v>15.299811850303181</v>
      </c>
      <c r="DP151" s="12">
        <v>22.537343238437401</v>
      </c>
      <c r="DQ151" s="12">
        <v>25.249540763847438</v>
      </c>
      <c r="DR151" s="12">
        <v>21.358179945610249</v>
      </c>
      <c r="DS151" s="12">
        <v>14.827232238865509</v>
      </c>
      <c r="DT151" s="12">
        <v>10.245514620556627</v>
      </c>
      <c r="DU151" s="12">
        <v>3.0651623633731133</v>
      </c>
      <c r="DV151" s="12">
        <v>-10.550370241006091</v>
      </c>
      <c r="DW151" s="12">
        <v>-26.318964910135815</v>
      </c>
      <c r="DX151" s="12">
        <v>-42.210486017445319</v>
      </c>
      <c r="DY151" s="12">
        <v>-61.361335092435468</v>
      </c>
      <c r="DZ151" s="12">
        <v>-83.444871057197048</v>
      </c>
      <c r="EA151" s="12">
        <v>-104.12961443368631</v>
      </c>
      <c r="EB151" s="12">
        <v>-133.45218279160034</v>
      </c>
      <c r="EC151" s="12">
        <v>-170.26148870635157</v>
      </c>
      <c r="ED151" s="12">
        <v>153.32348117583797</v>
      </c>
      <c r="EE151" s="12">
        <v>112.41023958773802</v>
      </c>
      <c r="EF151" s="12">
        <v>67.607288733360619</v>
      </c>
      <c r="EG151" s="12">
        <v>25.725820265006146</v>
      </c>
      <c r="EH151" s="12">
        <v>-14.890315133442574</v>
      </c>
      <c r="EI151" s="12">
        <v>-61.220303543679464</v>
      </c>
      <c r="EJ151" s="12">
        <v>-107.50460945553662</v>
      </c>
      <c r="EK151" s="12">
        <v>-156.54364801257944</v>
      </c>
      <c r="EL151" s="12">
        <v>146.93604153221307</v>
      </c>
      <c r="EM151" s="12">
        <v>86.912501249882325</v>
      </c>
      <c r="EN151" s="12">
        <v>24.26506032024766</v>
      </c>
      <c r="EO151" s="12">
        <v>-44.340863364209525</v>
      </c>
      <c r="EP151" s="12">
        <v>-112.21195175785816</v>
      </c>
      <c r="EQ151" s="12">
        <v>179.98624543906419</v>
      </c>
      <c r="ER151" s="12">
        <v>112.70243102074821</v>
      </c>
      <c r="ES151" s="12">
        <v>47.770069282462401</v>
      </c>
      <c r="ET151" s="12">
        <v>-17.441273837322875</v>
      </c>
      <c r="EU151" s="12">
        <v>-86.12941270787735</v>
      </c>
      <c r="EV151" s="12">
        <v>-153.26695264097214</v>
      </c>
      <c r="EW151" s="12">
        <v>135.31267357470759</v>
      </c>
      <c r="EX151" s="12">
        <v>60.687653800842888</v>
      </c>
      <c r="EY151" s="12">
        <v>-14.206825872551899</v>
      </c>
      <c r="EZ151" s="12">
        <v>-93.590253495795679</v>
      </c>
      <c r="FA151" s="12">
        <v>179.39034813237905</v>
      </c>
      <c r="FB151" s="12">
        <v>91.13250130287831</v>
      </c>
      <c r="FC151" s="12">
        <v>5.0116768913788547</v>
      </c>
      <c r="FD151" s="12">
        <v>-83.918176720151976</v>
      </c>
      <c r="FE151" s="12">
        <v>-174.90791095899937</v>
      </c>
      <c r="FF151" s="12">
        <v>98.828431916471033</v>
      </c>
      <c r="FG151" s="12">
        <v>14.478026508812912</v>
      </c>
      <c r="FH151" s="12">
        <v>-72.726041531986667</v>
      </c>
      <c r="FI151" s="12">
        <v>-162.35348170622581</v>
      </c>
      <c r="FJ151" s="12">
        <v>109.33832435902187</v>
      </c>
      <c r="FK151" s="12">
        <v>22.494432731242973</v>
      </c>
      <c r="FL151" s="12">
        <v>-65.669651363307679</v>
      </c>
      <c r="FM151" s="12">
        <v>-155.21080659872078</v>
      </c>
      <c r="FN151" s="12">
        <v>112.77953919019068</v>
      </c>
      <c r="FO151" s="12">
        <v>15.1741795800831</v>
      </c>
      <c r="FP151" s="12">
        <v>-85.073992208738147</v>
      </c>
      <c r="FQ151" s="12">
        <v>177.86951231018935</v>
      </c>
      <c r="FR151" s="12">
        <v>85.266014533863881</v>
      </c>
      <c r="FS151" s="12">
        <v>-5.7605569509669916</v>
      </c>
      <c r="FT151" s="12">
        <v>-101.73348854892134</v>
      </c>
      <c r="FU151" s="12">
        <v>152.48781399978049</v>
      </c>
      <c r="FV151" s="12">
        <v>46.754945785420261</v>
      </c>
      <c r="FW151" s="12">
        <v>-48.188868574761365</v>
      </c>
      <c r="FX151" s="12">
        <v>-134.53289751809211</v>
      </c>
      <c r="FY151" s="12">
        <v>143.24261034234138</v>
      </c>
      <c r="FZ151" s="17">
        <v>61.179623929157017</v>
      </c>
    </row>
    <row r="152" spans="1:182" x14ac:dyDescent="0.2">
      <c r="A152" s="184"/>
      <c r="B152" s="7">
        <v>149</v>
      </c>
      <c r="C152" s="11">
        <v>-59.262502939930137</v>
      </c>
      <c r="D152" s="12">
        <v>-152.29099434495245</v>
      </c>
      <c r="E152" s="12">
        <v>120.2847299656375</v>
      </c>
      <c r="F152" s="12">
        <v>36.014930796705066</v>
      </c>
      <c r="G152" s="12">
        <v>-48.786842796655606</v>
      </c>
      <c r="H152" s="12">
        <v>-140.56163111517122</v>
      </c>
      <c r="I152" s="12">
        <v>54.886211876771569</v>
      </c>
      <c r="J152" s="12">
        <v>-55.117190787115071</v>
      </c>
      <c r="K152" s="12">
        <v>-125.94492189565911</v>
      </c>
      <c r="L152" s="12">
        <v>168.58525893441242</v>
      </c>
      <c r="M152" s="12">
        <v>95.482066389792507</v>
      </c>
      <c r="N152" s="12">
        <v>-24.967056474698442</v>
      </c>
      <c r="O152" s="12">
        <v>-123.90619551865169</v>
      </c>
      <c r="P152" s="12">
        <v>167.03438051529949</v>
      </c>
      <c r="Q152" s="12">
        <v>96.176540986534619</v>
      </c>
      <c r="R152" s="12">
        <v>19.42372717245695</v>
      </c>
      <c r="S152" s="12">
        <v>-64.500314479985917</v>
      </c>
      <c r="T152" s="12">
        <v>-167.84052612587652</v>
      </c>
      <c r="U152" s="12">
        <v>124.33048152481199</v>
      </c>
      <c r="V152" s="12">
        <v>88.158908848402831</v>
      </c>
      <c r="W152" s="12">
        <v>80.324897343632927</v>
      </c>
      <c r="X152" s="12">
        <v>149.93517384362008</v>
      </c>
      <c r="Y152" s="12">
        <v>161.60204172151111</v>
      </c>
      <c r="Z152" s="12">
        <v>156.14614393015009</v>
      </c>
      <c r="AA152" s="12">
        <v>154.47252968939614</v>
      </c>
      <c r="AB152" s="12">
        <v>127.66566960042661</v>
      </c>
      <c r="AC152" s="12">
        <v>-79.603251108016607</v>
      </c>
      <c r="AD152" s="12">
        <v>-114.73296288624965</v>
      </c>
      <c r="AE152" s="12">
        <v>-133.60499966887005</v>
      </c>
      <c r="AF152" s="12">
        <v>-157.34332368297706</v>
      </c>
      <c r="AG152" s="12">
        <v>170.79630019960413</v>
      </c>
      <c r="AH152" s="12">
        <v>156.70110539526701</v>
      </c>
      <c r="AI152" s="12">
        <v>160.69950199079256</v>
      </c>
      <c r="AJ152" s="12">
        <v>-140.4644205580384</v>
      </c>
      <c r="AK152" s="12">
        <v>-53.769924478616574</v>
      </c>
      <c r="AL152" s="12">
        <v>25.17667848609203</v>
      </c>
      <c r="AM152" s="12">
        <v>72.760130023940306</v>
      </c>
      <c r="AN152" s="12">
        <v>114.33253246593272</v>
      </c>
      <c r="AO152" s="12">
        <v>152.43159705273763</v>
      </c>
      <c r="AP152" s="12">
        <v>-177.28831448102542</v>
      </c>
      <c r="AQ152" s="12">
        <v>157.65250049801335</v>
      </c>
      <c r="AR152" s="12">
        <v>-146.2821277146646</v>
      </c>
      <c r="AS152" s="12">
        <v>-67.795904320124478</v>
      </c>
      <c r="AT152" s="12">
        <v>2.6493703415274741</v>
      </c>
      <c r="AU152" s="12">
        <v>81.037272103217617</v>
      </c>
      <c r="AV152" s="12">
        <v>168.55232100063208</v>
      </c>
      <c r="AW152" s="12">
        <v>-73.300859873685994</v>
      </c>
      <c r="AX152" s="12">
        <v>10.661018278827225</v>
      </c>
      <c r="AY152" s="12">
        <v>94.202958417309148</v>
      </c>
      <c r="AZ152" s="12">
        <v>173.75274589428915</v>
      </c>
      <c r="BA152" s="12">
        <v>-103.83432086413582</v>
      </c>
      <c r="BB152" s="12">
        <v>-18.049688670272666</v>
      </c>
      <c r="BC152" s="12">
        <v>98.779374195496999</v>
      </c>
      <c r="BD152" s="12">
        <v>-157.64784970521634</v>
      </c>
      <c r="BE152" s="12">
        <v>-69.902767201079527</v>
      </c>
      <c r="BF152" s="12">
        <v>15.615903506404447</v>
      </c>
      <c r="BG152" s="12">
        <v>92.114590436985821</v>
      </c>
      <c r="BH152" s="12">
        <v>170.48833597442069</v>
      </c>
      <c r="BI152" s="12">
        <v>-105.21147539423016</v>
      </c>
      <c r="BJ152" s="12">
        <v>-31.278206647025034</v>
      </c>
      <c r="BK152" s="12">
        <v>48.055495695253789</v>
      </c>
      <c r="BL152" s="12">
        <v>131.92390565048294</v>
      </c>
      <c r="BM152" s="12">
        <v>-143.62550933938712</v>
      </c>
      <c r="BN152" s="12">
        <v>-45.184086260776795</v>
      </c>
      <c r="BO152" s="12">
        <v>55.240601437448774</v>
      </c>
      <c r="BP152" s="12">
        <v>146.99148274166197</v>
      </c>
      <c r="BQ152" s="12">
        <v>-120.09679155324169</v>
      </c>
      <c r="BR152" s="12">
        <v>-44.610852886828631</v>
      </c>
      <c r="BS152" s="12">
        <v>31.345889659999877</v>
      </c>
      <c r="BT152" s="12">
        <v>110.50100756128121</v>
      </c>
      <c r="BU152" s="12">
        <v>-168.24697082120088</v>
      </c>
      <c r="BV152" s="12">
        <v>-86.697609177063825</v>
      </c>
      <c r="BW152" s="12">
        <v>-1.0869908530279044</v>
      </c>
      <c r="BX152" s="12">
        <v>86.093763192135881</v>
      </c>
      <c r="BY152" s="12">
        <v>170.39028009344193</v>
      </c>
      <c r="BZ152" s="12">
        <v>-102.48795570289391</v>
      </c>
      <c r="CA152" s="12">
        <v>-13.913756236642801</v>
      </c>
      <c r="CB152" s="12">
        <v>72.130765819865047</v>
      </c>
      <c r="CC152" s="12">
        <v>155.84706664951199</v>
      </c>
      <c r="CD152" s="12">
        <v>-122.06692212326948</v>
      </c>
      <c r="CE152" s="12">
        <v>-41.315388381130667</v>
      </c>
      <c r="CF152" s="12">
        <v>37.458570929954014</v>
      </c>
      <c r="CG152" s="12">
        <v>113.73290852656561</v>
      </c>
      <c r="CH152" s="12">
        <v>-171.91823524994828</v>
      </c>
      <c r="CI152" s="12">
        <v>-98.491224674379509</v>
      </c>
      <c r="CJ152" s="12">
        <v>-25.079002116543847</v>
      </c>
      <c r="CK152" s="12">
        <v>49.381278898073376</v>
      </c>
      <c r="CL152" s="12">
        <v>126.15108508935486</v>
      </c>
      <c r="CM152" s="12">
        <v>-154.76323185931722</v>
      </c>
      <c r="CN152" s="12">
        <v>-76.589070859109341</v>
      </c>
      <c r="CO152" s="12">
        <v>-3.3840453019935852</v>
      </c>
      <c r="CP152" s="12">
        <v>63.852489136186342</v>
      </c>
      <c r="CQ152" s="12">
        <v>126.35391717073543</v>
      </c>
      <c r="CR152" s="12">
        <v>-174.19426796575038</v>
      </c>
      <c r="CS152" s="12">
        <v>-116.42530343857253</v>
      </c>
      <c r="CT152" s="12">
        <v>-59.810880615833149</v>
      </c>
      <c r="CU152" s="12">
        <v>-4.5710663000549259</v>
      </c>
      <c r="CV152" s="12">
        <v>49.112697288539664</v>
      </c>
      <c r="CW152" s="12">
        <v>101.54453717458138</v>
      </c>
      <c r="CX152" s="12">
        <v>153.10112745860408</v>
      </c>
      <c r="CY152" s="12">
        <v>-156.71343332814149</v>
      </c>
      <c r="CZ152" s="12">
        <v>-109.70217521269515</v>
      </c>
      <c r="DA152" s="12">
        <v>-67.679717695729465</v>
      </c>
      <c r="DB152" s="12">
        <v>-30.354543278410159</v>
      </c>
      <c r="DC152" s="12">
        <v>5.3512405504145262</v>
      </c>
      <c r="DD152" s="12">
        <v>44.104661592281296</v>
      </c>
      <c r="DE152" s="12">
        <v>86.67260960372397</v>
      </c>
      <c r="DF152" s="12">
        <v>125.41206863737443</v>
      </c>
      <c r="DG152" s="12">
        <v>154.81119120135648</v>
      </c>
      <c r="DH152" s="12">
        <v>177.91374247742294</v>
      </c>
      <c r="DI152" s="12">
        <v>-164.66927231032705</v>
      </c>
      <c r="DJ152" s="12">
        <v>-151.05063627056731</v>
      </c>
      <c r="DK152" s="12">
        <v>-137.06552863282178</v>
      </c>
      <c r="DL152" s="12">
        <v>-125.52604369709576</v>
      </c>
      <c r="DM152" s="12">
        <v>-116.77062597667177</v>
      </c>
      <c r="DN152" s="12">
        <v>-108.55477183529993</v>
      </c>
      <c r="DO152" s="12">
        <v>-99.822923927365395</v>
      </c>
      <c r="DP152" s="12">
        <v>-92.119416324728434</v>
      </c>
      <c r="DQ152" s="12">
        <v>-89.160727108032646</v>
      </c>
      <c r="DR152" s="12">
        <v>-94.057765303572367</v>
      </c>
      <c r="DS152" s="12">
        <v>-100.65394685913745</v>
      </c>
      <c r="DT152" s="12">
        <v>-109.60027979061327</v>
      </c>
      <c r="DU152" s="12">
        <v>-118.96946716425454</v>
      </c>
      <c r="DV152" s="12">
        <v>-129.05268698719493</v>
      </c>
      <c r="DW152" s="12">
        <v>-138.16109180516301</v>
      </c>
      <c r="DX152" s="12">
        <v>-149.85794496865108</v>
      </c>
      <c r="DY152" s="12">
        <v>-166.65109317704727</v>
      </c>
      <c r="DZ152" s="12">
        <v>174.30864377897035</v>
      </c>
      <c r="EA152" s="12">
        <v>155.28906382825048</v>
      </c>
      <c r="EB152" s="12">
        <v>124.8415076544763</v>
      </c>
      <c r="EC152" s="12">
        <v>89.9769910532968</v>
      </c>
      <c r="ED152" s="12">
        <v>54.435935545089329</v>
      </c>
      <c r="EE152" s="12">
        <v>13.877025100678852</v>
      </c>
      <c r="EF152" s="12">
        <v>-29.889993293249695</v>
      </c>
      <c r="EG152" s="12">
        <v>-70.425407631685289</v>
      </c>
      <c r="EH152" s="12">
        <v>-109.58212445915009</v>
      </c>
      <c r="EI152" s="12">
        <v>-154.29452422287676</v>
      </c>
      <c r="EJ152" s="12">
        <v>159.60836993647794</v>
      </c>
      <c r="EK152" s="12">
        <v>110.4338523797466</v>
      </c>
      <c r="EL152" s="12">
        <v>52.842941100544039</v>
      </c>
      <c r="EM152" s="12">
        <v>-8.348034121849393</v>
      </c>
      <c r="EN152" s="12">
        <v>-70.550803414413593</v>
      </c>
      <c r="EO152" s="12">
        <v>-137.75475378496375</v>
      </c>
      <c r="EP152" s="12">
        <v>156.3153897607142</v>
      </c>
      <c r="EQ152" s="12">
        <v>91.490791053645538</v>
      </c>
      <c r="ER152" s="12">
        <v>26.087282336510743</v>
      </c>
      <c r="ES152" s="12">
        <v>-36.916302601092532</v>
      </c>
      <c r="ET152" s="12">
        <v>-100.62407173134443</v>
      </c>
      <c r="EU152" s="12">
        <v>-168.22330177155587</v>
      </c>
      <c r="EV152" s="12">
        <v>125.37567033462689</v>
      </c>
      <c r="EW152" s="12">
        <v>56.708574935678776</v>
      </c>
      <c r="EX152" s="12">
        <v>-17.86914555355769</v>
      </c>
      <c r="EY152" s="12">
        <v>-92.054189469295309</v>
      </c>
      <c r="EZ152" s="12">
        <v>-170.85915290901747</v>
      </c>
      <c r="FA152" s="12">
        <v>101.78808635216998</v>
      </c>
      <c r="FB152" s="12">
        <v>16.747591408442034</v>
      </c>
      <c r="FC152" s="12">
        <v>-66.036198284713507</v>
      </c>
      <c r="FD152" s="12">
        <v>-148.92182014871264</v>
      </c>
      <c r="FE152" s="12">
        <v>126.58735309511395</v>
      </c>
      <c r="FF152" s="12">
        <v>39.784060441386423</v>
      </c>
      <c r="FG152" s="12">
        <v>-44.027679688669672</v>
      </c>
      <c r="FH152" s="12">
        <v>-125.82823013629448</v>
      </c>
      <c r="FI152" s="12">
        <v>148.43609582778819</v>
      </c>
      <c r="FJ152" s="12">
        <v>60.312234126921325</v>
      </c>
      <c r="FK152" s="12">
        <v>-24.722827565401381</v>
      </c>
      <c r="FL152" s="12">
        <v>-109.5042057722351</v>
      </c>
      <c r="FM152" s="12">
        <v>163.4864599453814</v>
      </c>
      <c r="FN152" s="12">
        <v>76.241855404100349</v>
      </c>
      <c r="FO152" s="12">
        <v>-12.533118182797669</v>
      </c>
      <c r="FP152" s="12">
        <v>-105.48906415082587</v>
      </c>
      <c r="FQ152" s="12">
        <v>161.59446283883074</v>
      </c>
      <c r="FR152" s="12">
        <v>72.940709168755987</v>
      </c>
      <c r="FS152" s="12">
        <v>-13.406497122567856</v>
      </c>
      <c r="FT152" s="12">
        <v>-101.8428809826723</v>
      </c>
      <c r="FU152" s="12">
        <v>159.50921687368321</v>
      </c>
      <c r="FV152" s="12">
        <v>45.252179417437027</v>
      </c>
      <c r="FW152" s="12">
        <v>-59.915817044518192</v>
      </c>
      <c r="FX152" s="12">
        <v>-150.12096978596668</v>
      </c>
      <c r="FY152" s="12">
        <v>123.7477676994764</v>
      </c>
      <c r="FZ152" s="17">
        <v>34.702521535341333</v>
      </c>
    </row>
    <row r="153" spans="1:182" x14ac:dyDescent="0.2">
      <c r="A153" s="184"/>
      <c r="B153" s="7">
        <v>150</v>
      </c>
      <c r="C153" s="11">
        <v>-83.875045259642576</v>
      </c>
      <c r="D153" s="12">
        <v>-170.38384648129897</v>
      </c>
      <c r="E153" s="12">
        <v>109.82078462468272</v>
      </c>
      <c r="F153" s="12">
        <v>31.656173802876939</v>
      </c>
      <c r="G153" s="12">
        <v>-45.817823196336946</v>
      </c>
      <c r="H153" s="12">
        <v>-125.05589004879043</v>
      </c>
      <c r="I153" s="12">
        <v>91.674840451953628</v>
      </c>
      <c r="J153" s="12">
        <v>-34.084269365243479</v>
      </c>
      <c r="K153" s="12">
        <v>-99.7621257392872</v>
      </c>
      <c r="L153" s="12">
        <v>-161.17130948413293</v>
      </c>
      <c r="M153" s="12">
        <v>122.5377831328865</v>
      </c>
      <c r="N153" s="12">
        <v>-24.096178664967965</v>
      </c>
      <c r="O153" s="12">
        <v>-106.63781654014264</v>
      </c>
      <c r="P153" s="12">
        <v>-172.58662727939316</v>
      </c>
      <c r="Q153" s="12">
        <v>119.69953403724361</v>
      </c>
      <c r="R153" s="12">
        <v>49.797441331408614</v>
      </c>
      <c r="S153" s="12">
        <v>-24.300891382480021</v>
      </c>
      <c r="T153" s="12">
        <v>-116.44739999192336</v>
      </c>
      <c r="U153" s="12">
        <v>164.88821274631474</v>
      </c>
      <c r="V153" s="12">
        <v>114.68613463932851</v>
      </c>
      <c r="W153" s="12">
        <v>75.599717679924595</v>
      </c>
      <c r="X153" s="12">
        <v>34.622362969121831</v>
      </c>
      <c r="Y153" s="12">
        <v>-155.06182449936222</v>
      </c>
      <c r="Z153" s="12">
        <v>-176.28734565155997</v>
      </c>
      <c r="AA153" s="12">
        <v>159.26150352444867</v>
      </c>
      <c r="AB153" s="12">
        <v>122.34204295688123</v>
      </c>
      <c r="AC153" s="12">
        <v>62.658539425799681</v>
      </c>
      <c r="AD153" s="12">
        <v>12.318374478265097</v>
      </c>
      <c r="AE153" s="12">
        <v>-150.39243497290695</v>
      </c>
      <c r="AF153" s="12">
        <v>177.87083091202274</v>
      </c>
      <c r="AG153" s="12">
        <v>-175.52668692268529</v>
      </c>
      <c r="AH153" s="12">
        <v>-159.10800631224811</v>
      </c>
      <c r="AI153" s="12">
        <v>-122.52462102954877</v>
      </c>
      <c r="AJ153" s="12">
        <v>-49.222173455336524</v>
      </c>
      <c r="AK153" s="12">
        <v>5.0014075861128386</v>
      </c>
      <c r="AL153" s="12">
        <v>71.820117164818754</v>
      </c>
      <c r="AM153" s="12">
        <v>126.24503655260733</v>
      </c>
      <c r="AN153" s="12">
        <v>178.12236093646521</v>
      </c>
      <c r="AO153" s="12">
        <v>-110.74914708539579</v>
      </c>
      <c r="AP153" s="12">
        <v>-45.225344654395542</v>
      </c>
      <c r="AQ153" s="12">
        <v>105.65022223594303</v>
      </c>
      <c r="AR153" s="12">
        <v>-127.30799580487306</v>
      </c>
      <c r="AS153" s="12">
        <v>-54.314339289710766</v>
      </c>
      <c r="AT153" s="12">
        <v>14.425241654733085</v>
      </c>
      <c r="AU153" s="12">
        <v>76.055425787292052</v>
      </c>
      <c r="AV153" s="12">
        <v>148.65298755987985</v>
      </c>
      <c r="AW153" s="12">
        <v>-118.61499383784316</v>
      </c>
      <c r="AX153" s="12">
        <v>-4.2046095461006177</v>
      </c>
      <c r="AY153" s="12">
        <v>79.34475149408344</v>
      </c>
      <c r="AZ153" s="12">
        <v>165.51231837259164</v>
      </c>
      <c r="BA153" s="12">
        <v>-99.197395566951485</v>
      </c>
      <c r="BB153" s="12">
        <v>-8.3732146490860497</v>
      </c>
      <c r="BC153" s="12">
        <v>93.314490294183528</v>
      </c>
      <c r="BD153" s="12">
        <v>-178.07900143332898</v>
      </c>
      <c r="BE153" s="12">
        <v>-96.53086817249357</v>
      </c>
      <c r="BF153" s="12">
        <v>-19.68549093015675</v>
      </c>
      <c r="BG153" s="12">
        <v>52.086404402754788</v>
      </c>
      <c r="BH153" s="12">
        <v>122.05119590083295</v>
      </c>
      <c r="BI153" s="12">
        <v>-163.12353281366131</v>
      </c>
      <c r="BJ153" s="12">
        <v>-89.023119910760627</v>
      </c>
      <c r="BK153" s="12">
        <v>-16.24129134375417</v>
      </c>
      <c r="BL153" s="12">
        <v>81.778283235423501</v>
      </c>
      <c r="BM153" s="12">
        <v>-177.19303817750787</v>
      </c>
      <c r="BN153" s="12">
        <v>-46.546054575089038</v>
      </c>
      <c r="BO153" s="12">
        <v>48.393852210712261</v>
      </c>
      <c r="BP153" s="12">
        <v>134.12603124954612</v>
      </c>
      <c r="BQ153" s="12">
        <v>-140.02703669480758</v>
      </c>
      <c r="BR153" s="12">
        <v>-66.178925727127748</v>
      </c>
      <c r="BS153" s="12">
        <v>11.203006138940582</v>
      </c>
      <c r="BT153" s="12">
        <v>93.727861494781223</v>
      </c>
      <c r="BU153" s="12">
        <v>171.76891125921836</v>
      </c>
      <c r="BV153" s="12">
        <v>-111.63263985255598</v>
      </c>
      <c r="BW153" s="12">
        <v>-32.427598185315667</v>
      </c>
      <c r="BX153" s="12">
        <v>49.769031635146618</v>
      </c>
      <c r="BY153" s="12">
        <v>128.75919969074147</v>
      </c>
      <c r="BZ153" s="12">
        <v>-151.34182760541592</v>
      </c>
      <c r="CA153" s="12">
        <v>-68.155207478359571</v>
      </c>
      <c r="CB153" s="12">
        <v>13.471729022114564</v>
      </c>
      <c r="CC153" s="12">
        <v>92.93968292680556</v>
      </c>
      <c r="CD153" s="12">
        <v>172.10677525244171</v>
      </c>
      <c r="CE153" s="12">
        <v>-109.30336467504424</v>
      </c>
      <c r="CF153" s="12">
        <v>-32.813042386625447</v>
      </c>
      <c r="CG153" s="12">
        <v>40.91849450216629</v>
      </c>
      <c r="CH153" s="12">
        <v>112.58262280535651</v>
      </c>
      <c r="CI153" s="12">
        <v>-176.6489979692038</v>
      </c>
      <c r="CJ153" s="12">
        <v>-105.87661145459862</v>
      </c>
      <c r="CK153" s="12">
        <v>-34.580295101060642</v>
      </c>
      <c r="CL153" s="12">
        <v>37.572888223558181</v>
      </c>
      <c r="CM153" s="12">
        <v>110.55279068770551</v>
      </c>
      <c r="CN153" s="12">
        <v>-176.68467693063994</v>
      </c>
      <c r="CO153" s="12">
        <v>-106.11866663433909</v>
      </c>
      <c r="CP153" s="12">
        <v>-39.218024072359512</v>
      </c>
      <c r="CQ153" s="12">
        <v>23.981831300470127</v>
      </c>
      <c r="CR153" s="12">
        <v>84.367095821633868</v>
      </c>
      <c r="CS153" s="12">
        <v>142.886951528151</v>
      </c>
      <c r="CT153" s="12">
        <v>-159.97524527766123</v>
      </c>
      <c r="CU153" s="12">
        <v>-104.27425026297267</v>
      </c>
      <c r="CV153" s="12">
        <v>-50.336395282631251</v>
      </c>
      <c r="CW153" s="12">
        <v>1.4819068153637112</v>
      </c>
      <c r="CX153" s="12">
        <v>50.809605501066748</v>
      </c>
      <c r="CY153" s="12">
        <v>97.232288080570342</v>
      </c>
      <c r="CZ153" s="12">
        <v>140.40370035335056</v>
      </c>
      <c r="DA153" s="12">
        <v>-179.74045821544303</v>
      </c>
      <c r="DB153" s="12">
        <v>-142.32906661492581</v>
      </c>
      <c r="DC153" s="12">
        <v>-104.67169055325505</v>
      </c>
      <c r="DD153" s="12">
        <v>-63.916345670971218</v>
      </c>
      <c r="DE153" s="12">
        <v>-21.325865570876047</v>
      </c>
      <c r="DF153" s="12">
        <v>16.686285143497084</v>
      </c>
      <c r="DG153" s="12">
        <v>46.661255781733317</v>
      </c>
      <c r="DH153" s="12">
        <v>68.138299054950053</v>
      </c>
      <c r="DI153" s="12">
        <v>81.967435725711638</v>
      </c>
      <c r="DJ153" s="12">
        <v>95.495005378968003</v>
      </c>
      <c r="DK153" s="12">
        <v>109.94669902335362</v>
      </c>
      <c r="DL153" s="12">
        <v>123.01935525684709</v>
      </c>
      <c r="DM153" s="12">
        <v>135.29089981733966</v>
      </c>
      <c r="DN153" s="12">
        <v>146.00741435480307</v>
      </c>
      <c r="DO153" s="12">
        <v>155.34497395907758</v>
      </c>
      <c r="DP153" s="12">
        <v>161.36406133805741</v>
      </c>
      <c r="DQ153" s="12">
        <v>160.43874264994588</v>
      </c>
      <c r="DR153" s="12">
        <v>154.95952143474167</v>
      </c>
      <c r="DS153" s="12">
        <v>146.65087572157708</v>
      </c>
      <c r="DT153" s="12">
        <v>134.97505858814628</v>
      </c>
      <c r="DU153" s="12">
        <v>125.80331757945899</v>
      </c>
      <c r="DV153" s="12">
        <v>119.12912235878058</v>
      </c>
      <c r="DW153" s="12">
        <v>115.78263680138713</v>
      </c>
      <c r="DX153" s="12">
        <v>107.3575311177879</v>
      </c>
      <c r="DY153" s="12">
        <v>92.398694038426456</v>
      </c>
      <c r="DZ153" s="12">
        <v>76.164783414830737</v>
      </c>
      <c r="EA153" s="12">
        <v>57.558465046955675</v>
      </c>
      <c r="EB153" s="12">
        <v>26.939311669651307</v>
      </c>
      <c r="EC153" s="12">
        <v>-6.5195554665123359</v>
      </c>
      <c r="ED153" s="12">
        <v>-42.296440694904888</v>
      </c>
      <c r="EE153" s="12">
        <v>-82.669713362912091</v>
      </c>
      <c r="EF153" s="12">
        <v>-125.30832176756888</v>
      </c>
      <c r="EG153" s="12">
        <v>-166.01305188978702</v>
      </c>
      <c r="EH153" s="12">
        <v>153.60970301496684</v>
      </c>
      <c r="EI153" s="12">
        <v>109.24572007154536</v>
      </c>
      <c r="EJ153" s="12">
        <v>62.784613498040152</v>
      </c>
      <c r="EK153" s="12">
        <v>13.8806720417452</v>
      </c>
      <c r="EL153" s="12">
        <v>-42.139640019906238</v>
      </c>
      <c r="EM153" s="12">
        <v>-102.10629732493697</v>
      </c>
      <c r="EN153" s="12">
        <v>-162.7225011012732</v>
      </c>
      <c r="EO153" s="12">
        <v>133.45250054628681</v>
      </c>
      <c r="EP153" s="12">
        <v>69.501787985990674</v>
      </c>
      <c r="EQ153" s="12">
        <v>8.1572234971284185</v>
      </c>
      <c r="ER153" s="12">
        <v>-54.427966937390657</v>
      </c>
      <c r="ES153" s="12">
        <v>-116.29468854079678</v>
      </c>
      <c r="ET153" s="12">
        <v>-178.92807461631</v>
      </c>
      <c r="EU153" s="12">
        <v>114.5897812915285</v>
      </c>
      <c r="EV153" s="12">
        <v>47.942808923497317</v>
      </c>
      <c r="EW153" s="12">
        <v>-18.750916135447341</v>
      </c>
      <c r="EX153" s="12">
        <v>-91.138774077863147</v>
      </c>
      <c r="EY153" s="12">
        <v>-164.74979384918296</v>
      </c>
      <c r="EZ153" s="12">
        <v>119.58906532815409</v>
      </c>
      <c r="FA153" s="12">
        <v>33.785487689979206</v>
      </c>
      <c r="FB153" s="12">
        <v>-52.07372662251273</v>
      </c>
      <c r="FC153" s="12">
        <v>-131.37756879487054</v>
      </c>
      <c r="FD153" s="12">
        <v>148.9397738938415</v>
      </c>
      <c r="FE153" s="12">
        <v>69.987739213828846</v>
      </c>
      <c r="FF153" s="12">
        <v>-12.830577154273398</v>
      </c>
      <c r="FG153" s="12">
        <v>-99.257635059241608</v>
      </c>
      <c r="FH153" s="12">
        <v>179.90822609113528</v>
      </c>
      <c r="FI153" s="12">
        <v>100.64440331825017</v>
      </c>
      <c r="FJ153" s="12">
        <v>15.510214131184712</v>
      </c>
      <c r="FK153" s="12">
        <v>-71.575499242563239</v>
      </c>
      <c r="FL153" s="12">
        <v>-156.62562756416696</v>
      </c>
      <c r="FM153" s="12">
        <v>116.42677490356455</v>
      </c>
      <c r="FN153" s="12">
        <v>28.982106240336343</v>
      </c>
      <c r="FO153" s="12">
        <v>-55.819723125037122</v>
      </c>
      <c r="FP153" s="12">
        <v>-140.55288026620835</v>
      </c>
      <c r="FQ153" s="12">
        <v>133.26302475867411</v>
      </c>
      <c r="FR153" s="12">
        <v>48.130331791178001</v>
      </c>
      <c r="FS153" s="12">
        <v>-35.477337559121217</v>
      </c>
      <c r="FT153" s="12">
        <v>-121.14474422453935</v>
      </c>
      <c r="FU153" s="12">
        <v>147.05472898440564</v>
      </c>
      <c r="FV153" s="12">
        <v>50.71587914679111</v>
      </c>
      <c r="FW153" s="12">
        <v>-42.888127256406598</v>
      </c>
      <c r="FX153" s="12">
        <v>-133.53606362332224</v>
      </c>
      <c r="FY153" s="12">
        <v>129.87695816996452</v>
      </c>
      <c r="FZ153" s="17">
        <v>19.229013870876848</v>
      </c>
    </row>
    <row r="154" spans="1:182" x14ac:dyDescent="0.2">
      <c r="A154" s="184"/>
      <c r="B154" s="7">
        <v>151</v>
      </c>
      <c r="C154" s="11">
        <v>-77.074949246793935</v>
      </c>
      <c r="D154" s="12">
        <v>-175.68563379322012</v>
      </c>
      <c r="E154" s="12">
        <v>103.11044945541023</v>
      </c>
      <c r="F154" s="12">
        <v>26.902297871160652</v>
      </c>
      <c r="G154" s="12">
        <v>-49.007172617912119</v>
      </c>
      <c r="H154" s="12">
        <v>-136.39585897335192</v>
      </c>
      <c r="I154" s="12">
        <v>89.796063831894088</v>
      </c>
      <c r="J154" s="12">
        <v>-3.9136298266066238</v>
      </c>
      <c r="K154" s="12">
        <v>-70.201096415808692</v>
      </c>
      <c r="L154" s="12">
        <v>-132.19732315517399</v>
      </c>
      <c r="M154" s="12">
        <v>146.49945435355366</v>
      </c>
      <c r="N154" s="12">
        <v>-20.404557468941409</v>
      </c>
      <c r="O154" s="12">
        <v>-90.303769618720651</v>
      </c>
      <c r="P154" s="12">
        <v>-152.41366127952526</v>
      </c>
      <c r="Q154" s="12">
        <v>143.05801262218768</v>
      </c>
      <c r="R154" s="12">
        <v>75.439790029174631</v>
      </c>
      <c r="S154" s="12">
        <v>3.7754005329211688</v>
      </c>
      <c r="T154" s="12">
        <v>-72.399516866160923</v>
      </c>
      <c r="U154" s="12">
        <v>-150.46400435703637</v>
      </c>
      <c r="V154" s="12">
        <v>131.46258381511464</v>
      </c>
      <c r="W154" s="12">
        <v>67.720958034669536</v>
      </c>
      <c r="X154" s="12">
        <v>20.161793736079414</v>
      </c>
      <c r="Y154" s="12">
        <v>-80.138528226618618</v>
      </c>
      <c r="Z154" s="12">
        <v>-169.48139569715718</v>
      </c>
      <c r="AA154" s="12">
        <v>157.55228987098599</v>
      </c>
      <c r="AB154" s="12">
        <v>119.87994278120438</v>
      </c>
      <c r="AC154" s="12">
        <v>75.204643399297083</v>
      </c>
      <c r="AD154" s="12">
        <v>53.666041620937257</v>
      </c>
      <c r="AE154" s="12">
        <v>77.806304083134251</v>
      </c>
      <c r="AF154" s="12">
        <v>177.00476188372616</v>
      </c>
      <c r="AG154" s="12">
        <v>-143.7099687693628</v>
      </c>
      <c r="AH154" s="12">
        <v>-118.28853995218019</v>
      </c>
      <c r="AI154" s="12">
        <v>-72.114762312397417</v>
      </c>
      <c r="AJ154" s="12">
        <v>-17.54539734355696</v>
      </c>
      <c r="AK154" s="12">
        <v>43.533997788533839</v>
      </c>
      <c r="AL154" s="12">
        <v>112.65342721867731</v>
      </c>
      <c r="AM154" s="12">
        <v>174.8331802286319</v>
      </c>
      <c r="AN154" s="12">
        <v>-129.75842918120341</v>
      </c>
      <c r="AO154" s="12">
        <v>-64.318623391688845</v>
      </c>
      <c r="AP154" s="12">
        <v>-2.7686604203571163</v>
      </c>
      <c r="AQ154" s="12">
        <v>92.698751669540556</v>
      </c>
      <c r="AR154" s="12">
        <v>-151.22578863420605</v>
      </c>
      <c r="AS154" s="12">
        <v>-59.430107722619091</v>
      </c>
      <c r="AT154" s="12">
        <v>16.54319228674645</v>
      </c>
      <c r="AU154" s="12">
        <v>83.216777977280017</v>
      </c>
      <c r="AV154" s="12">
        <v>149.18891184678535</v>
      </c>
      <c r="AW154" s="12">
        <v>-145.27170244782664</v>
      </c>
      <c r="AX154" s="12">
        <v>-43.05861841625606</v>
      </c>
      <c r="AY154" s="12">
        <v>77.995810503912708</v>
      </c>
      <c r="AZ154" s="12">
        <v>154.91901235138155</v>
      </c>
      <c r="BA154" s="12">
        <v>-118.55582444540369</v>
      </c>
      <c r="BB154" s="12">
        <v>-28.90296343172918</v>
      </c>
      <c r="BC154" s="12">
        <v>74.896949496532613</v>
      </c>
      <c r="BD154" s="12">
        <v>154.09008093761869</v>
      </c>
      <c r="BE154" s="12">
        <v>-129.00130931645646</v>
      </c>
      <c r="BF154" s="12">
        <v>-57.2723942470911</v>
      </c>
      <c r="BG154" s="12">
        <v>10.834074573644022</v>
      </c>
      <c r="BH154" s="12">
        <v>80.397443547105993</v>
      </c>
      <c r="BI154" s="12">
        <v>159.85909892490278</v>
      </c>
      <c r="BJ154" s="12">
        <v>-134.72121468794063</v>
      </c>
      <c r="BK154" s="12">
        <v>-69.520853649562284</v>
      </c>
      <c r="BL154" s="12">
        <v>142.80583589989735</v>
      </c>
      <c r="BM154" s="12">
        <v>-120.48901338260772</v>
      </c>
      <c r="BN154" s="12">
        <v>-41.769000423071461</v>
      </c>
      <c r="BO154" s="12">
        <v>27.55372388602694</v>
      </c>
      <c r="BP154" s="12">
        <v>102.29727612645314</v>
      </c>
      <c r="BQ154" s="12">
        <v>-178.48127172490953</v>
      </c>
      <c r="BR154" s="12">
        <v>-103.51768376009449</v>
      </c>
      <c r="BS154" s="12">
        <v>-27.877384119069184</v>
      </c>
      <c r="BT154" s="12">
        <v>54.681696876741334</v>
      </c>
      <c r="BU154" s="12">
        <v>133.17487790088506</v>
      </c>
      <c r="BV154" s="12">
        <v>-152.10062883991824</v>
      </c>
      <c r="BW154" s="12">
        <v>-77.853861733584026</v>
      </c>
      <c r="BX154" s="12">
        <v>-2.3324962727405922</v>
      </c>
      <c r="BY154" s="12">
        <v>73.097005835382291</v>
      </c>
      <c r="BZ154" s="12">
        <v>147.67792178249493</v>
      </c>
      <c r="CA154" s="12">
        <v>-134.80958487204347</v>
      </c>
      <c r="CB154" s="12">
        <v>-54.977408935350816</v>
      </c>
      <c r="CC154" s="12">
        <v>23.020065137170015</v>
      </c>
      <c r="CD154" s="12">
        <v>99.213881633693745</v>
      </c>
      <c r="CE154" s="12">
        <v>175.0372101319501</v>
      </c>
      <c r="CF154" s="12">
        <v>-109.93187171186818</v>
      </c>
      <c r="CG154" s="12">
        <v>-36.99817049599578</v>
      </c>
      <c r="CH154" s="12">
        <v>33.439662897354502</v>
      </c>
      <c r="CI154" s="12">
        <v>102.18888886188111</v>
      </c>
      <c r="CJ154" s="12">
        <v>170.55858182129438</v>
      </c>
      <c r="CK154" s="12">
        <v>-120.38754737052204</v>
      </c>
      <c r="CL154" s="12">
        <v>-50.331291217387786</v>
      </c>
      <c r="CM154" s="12">
        <v>20.174734666468982</v>
      </c>
      <c r="CN154" s="12">
        <v>89.997921712152475</v>
      </c>
      <c r="CO154" s="12">
        <v>157.93134381825587</v>
      </c>
      <c r="CP154" s="12">
        <v>-136.79756629422411</v>
      </c>
      <c r="CQ154" s="12">
        <v>-74.224820082196473</v>
      </c>
      <c r="CR154" s="12">
        <v>-13.735995196348176</v>
      </c>
      <c r="CS154" s="12">
        <v>45.494991443294744</v>
      </c>
      <c r="CT154" s="12">
        <v>103.83608090837218</v>
      </c>
      <c r="CU154" s="12">
        <v>160.65118174651661</v>
      </c>
      <c r="CV154" s="12">
        <v>-145.36055989889388</v>
      </c>
      <c r="CW154" s="12">
        <v>-95.023212458259806</v>
      </c>
      <c r="CX154" s="12">
        <v>-48.115677924784642</v>
      </c>
      <c r="CY154" s="12">
        <v>-3.8716666393771835</v>
      </c>
      <c r="CZ154" s="12">
        <v>38.254919398383684</v>
      </c>
      <c r="DA154" s="12">
        <v>78.532067030766882</v>
      </c>
      <c r="DB154" s="12">
        <v>117.61720592094602</v>
      </c>
      <c r="DC154" s="12">
        <v>156.42310430927139</v>
      </c>
      <c r="DD154" s="12">
        <v>-164.64306265188969</v>
      </c>
      <c r="DE154" s="12">
        <v>-125.12278179997172</v>
      </c>
      <c r="DF154" s="12">
        <v>-86.538549234545201</v>
      </c>
      <c r="DG154" s="12">
        <v>-55.307729396978928</v>
      </c>
      <c r="DH154" s="12">
        <v>-34.971894408165333</v>
      </c>
      <c r="DI154" s="12">
        <v>-19.234406459689119</v>
      </c>
      <c r="DJ154" s="12">
        <v>-3.747997926006311</v>
      </c>
      <c r="DK154" s="12">
        <v>10.191456002769467</v>
      </c>
      <c r="DL154" s="12">
        <v>25.625245867750973</v>
      </c>
      <c r="DM154" s="12">
        <v>40.610655403963179</v>
      </c>
      <c r="DN154" s="12">
        <v>52.622967593008816</v>
      </c>
      <c r="DO154" s="12">
        <v>61.09175233967968</v>
      </c>
      <c r="DP154" s="12">
        <v>61.453443888844603</v>
      </c>
      <c r="DQ154" s="12">
        <v>55.06512163721613</v>
      </c>
      <c r="DR154" s="12">
        <v>46.565550576718401</v>
      </c>
      <c r="DS154" s="12">
        <v>35.472490881966131</v>
      </c>
      <c r="DT154" s="12">
        <v>26.117945501515642</v>
      </c>
      <c r="DU154" s="12">
        <v>19.710646162641446</v>
      </c>
      <c r="DV154" s="12">
        <v>16.236740613362603</v>
      </c>
      <c r="DW154" s="12">
        <v>14.503056396228596</v>
      </c>
      <c r="DX154" s="12">
        <v>5.1845283409926344</v>
      </c>
      <c r="DY154" s="12">
        <v>-8.6590772036117301</v>
      </c>
      <c r="DZ154" s="12">
        <v>-22.741787828970292</v>
      </c>
      <c r="EA154" s="12">
        <v>-41.765194436069073</v>
      </c>
      <c r="EB154" s="12">
        <v>-71.602424187922068</v>
      </c>
      <c r="EC154" s="12">
        <v>-104.96719082902884</v>
      </c>
      <c r="ED154" s="12">
        <v>-142.11974713744533</v>
      </c>
      <c r="EE154" s="12">
        <v>177.28466722466439</v>
      </c>
      <c r="EF154" s="12">
        <v>136.07790134029264</v>
      </c>
      <c r="EG154" s="12">
        <v>95.399756441482978</v>
      </c>
      <c r="EH154" s="12">
        <v>53.808741676274863</v>
      </c>
      <c r="EI154" s="12">
        <v>9.223142201888983</v>
      </c>
      <c r="EJ154" s="12">
        <v>-38.593634419047213</v>
      </c>
      <c r="EK154" s="12">
        <v>-87.823625774447379</v>
      </c>
      <c r="EL154" s="12">
        <v>-140.65893457542415</v>
      </c>
      <c r="EM154" s="12">
        <v>162.86765300301769</v>
      </c>
      <c r="EN154" s="12">
        <v>105.42073080540098</v>
      </c>
      <c r="EO154" s="12">
        <v>46.788527195743775</v>
      </c>
      <c r="EP154" s="12">
        <v>-14.171950711716391</v>
      </c>
      <c r="EQ154" s="12">
        <v>-73.100568639648571</v>
      </c>
      <c r="ER154" s="12">
        <v>-132.09410353693079</v>
      </c>
      <c r="ES154" s="12">
        <v>167.2373477478522</v>
      </c>
      <c r="ET154" s="12">
        <v>104.86765478147744</v>
      </c>
      <c r="EU154" s="12">
        <v>39.866287665127281</v>
      </c>
      <c r="EV154" s="12">
        <v>-26.71014884132099</v>
      </c>
      <c r="EW154" s="12">
        <v>-92.305780621081936</v>
      </c>
      <c r="EX154" s="12">
        <v>-161.5387455516547</v>
      </c>
      <c r="EY154" s="12">
        <v>127.78562783191282</v>
      </c>
      <c r="EZ154" s="12">
        <v>55.895923073716382</v>
      </c>
      <c r="FA154" s="12">
        <v>-22.445441884240246</v>
      </c>
      <c r="FB154" s="12">
        <v>-107.0694603149651</v>
      </c>
      <c r="FC154" s="12">
        <v>172.81039242112269</v>
      </c>
      <c r="FD154" s="12">
        <v>95.336728546814555</v>
      </c>
      <c r="FE154" s="12">
        <v>19.733078776966828</v>
      </c>
      <c r="FF154" s="12">
        <v>-56.485784619202335</v>
      </c>
      <c r="FG154" s="12">
        <v>-140.75988033806698</v>
      </c>
      <c r="FH154" s="12">
        <v>135.28000205834368</v>
      </c>
      <c r="FI154" s="12">
        <v>58.238135025065731</v>
      </c>
      <c r="FJ154" s="12">
        <v>-20.848577920931135</v>
      </c>
      <c r="FK154" s="12">
        <v>-107.82830959011901</v>
      </c>
      <c r="FL154" s="12">
        <v>163.78840908387306</v>
      </c>
      <c r="FM154" s="12">
        <v>75.092189870864232</v>
      </c>
      <c r="FN154" s="12">
        <v>-15.750359296230974</v>
      </c>
      <c r="FO154" s="12">
        <v>-101.16496217086139</v>
      </c>
      <c r="FP154" s="12">
        <v>178.53327169902772</v>
      </c>
      <c r="FQ154" s="12">
        <v>97.176829486546509</v>
      </c>
      <c r="FR154" s="12">
        <v>12.350796792402466</v>
      </c>
      <c r="FS154" s="12">
        <v>-73.901163292930903</v>
      </c>
      <c r="FT154" s="12">
        <v>-160.79145023186692</v>
      </c>
      <c r="FU154" s="12">
        <v>111.01431409027381</v>
      </c>
      <c r="FV154" s="12">
        <v>24.226071244657845</v>
      </c>
      <c r="FW154" s="12">
        <v>-57.995605632981665</v>
      </c>
      <c r="FX154" s="12">
        <v>-136.99788048245455</v>
      </c>
      <c r="FY154" s="12">
        <v>141.74642903574627</v>
      </c>
      <c r="FZ154" s="17">
        <v>44.614928444131557</v>
      </c>
    </row>
    <row r="155" spans="1:182" x14ac:dyDescent="0.2">
      <c r="A155" s="184"/>
      <c r="B155" s="7">
        <v>152</v>
      </c>
      <c r="C155" s="11">
        <v>-54.693064379030695</v>
      </c>
      <c r="D155" s="12">
        <v>-156.79939114076879</v>
      </c>
      <c r="E155" s="12">
        <v>110.51961156688255</v>
      </c>
      <c r="F155" s="12">
        <v>30.126423897109429</v>
      </c>
      <c r="G155" s="12">
        <v>-49.659089757317687</v>
      </c>
      <c r="H155" s="12">
        <v>-155.89161379956622</v>
      </c>
      <c r="I155" s="12">
        <v>88.720198823566619</v>
      </c>
      <c r="J155" s="12">
        <v>15.268956853592252</v>
      </c>
      <c r="K155" s="12">
        <v>-45.330957579525425</v>
      </c>
      <c r="L155" s="12">
        <v>-104.42592333067519</v>
      </c>
      <c r="M155" s="12">
        <v>175.83382621606091</v>
      </c>
      <c r="N155" s="12">
        <v>11.897230559462187</v>
      </c>
      <c r="O155" s="12">
        <v>-58.191503523678882</v>
      </c>
      <c r="P155" s="12">
        <v>-117.87562086250021</v>
      </c>
      <c r="Q155" s="12">
        <v>-177.8597639587388</v>
      </c>
      <c r="R155" s="12">
        <v>111.37328695230835</v>
      </c>
      <c r="S155" s="12">
        <v>24.837444822354772</v>
      </c>
      <c r="T155" s="12">
        <v>-37.905699119603042</v>
      </c>
      <c r="U155" s="12">
        <v>-77.218698044151267</v>
      </c>
      <c r="V155" s="12">
        <v>-34.927430067056669</v>
      </c>
      <c r="W155" s="12">
        <v>50.363688325068658</v>
      </c>
      <c r="X155" s="12">
        <v>48.914709310031718</v>
      </c>
      <c r="Y155" s="12">
        <v>59.425736538307575</v>
      </c>
      <c r="Z155" s="12">
        <v>142.69464792145402</v>
      </c>
      <c r="AA155" s="12">
        <v>167.12890668171431</v>
      </c>
      <c r="AB155" s="12">
        <v>171.20663733956894</v>
      </c>
      <c r="AC155" s="12">
        <v>54.811834630819213</v>
      </c>
      <c r="AD155" s="12">
        <v>52.320822676193416</v>
      </c>
      <c r="AE155" s="12">
        <v>93.922255147857882</v>
      </c>
      <c r="AF155" s="12">
        <v>-157.04808045330245</v>
      </c>
      <c r="AG155" s="12">
        <v>-110.33596223603401</v>
      </c>
      <c r="AH155" s="12">
        <v>-82.310298305531006</v>
      </c>
      <c r="AI155" s="12">
        <v>-42.097443478524511</v>
      </c>
      <c r="AJ155" s="12">
        <v>10.673921567798207</v>
      </c>
      <c r="AK155" s="12">
        <v>78.474096474010381</v>
      </c>
      <c r="AL155" s="12">
        <v>151.69927215614152</v>
      </c>
      <c r="AM155" s="12">
        <v>-151.73119289310213</v>
      </c>
      <c r="AN155" s="12">
        <v>-95.152815801991167</v>
      </c>
      <c r="AO155" s="12">
        <v>-32.287685861562167</v>
      </c>
      <c r="AP155" s="12">
        <v>36.98171786317517</v>
      </c>
      <c r="AQ155" s="12">
        <v>121.16232386792441</v>
      </c>
      <c r="AR155" s="12">
        <v>-149.42003728563108</v>
      </c>
      <c r="AS155" s="12">
        <v>-69.184358832746511</v>
      </c>
      <c r="AT155" s="12">
        <v>2.9573427271860417</v>
      </c>
      <c r="AU155" s="12">
        <v>90.685424844465487</v>
      </c>
      <c r="AV155" s="12">
        <v>159.13922301002688</v>
      </c>
      <c r="AW155" s="12">
        <v>-132.40726225440068</v>
      </c>
      <c r="AX155" s="12">
        <v>-59.185857445177213</v>
      </c>
      <c r="AY155" s="12">
        <v>77.916342000495973</v>
      </c>
      <c r="AZ155" s="12">
        <v>146.26538302986796</v>
      </c>
      <c r="BA155" s="12">
        <v>-149.95611178895743</v>
      </c>
      <c r="BB155" s="12">
        <v>-84.254412773619663</v>
      </c>
      <c r="BC155" s="12">
        <v>-2.6969241640637467</v>
      </c>
      <c r="BD155" s="12">
        <v>98.579960763865557</v>
      </c>
      <c r="BE155" s="12">
        <v>-175.57095653926706</v>
      </c>
      <c r="BF155" s="12">
        <v>-98.044225382675322</v>
      </c>
      <c r="BG155" s="12">
        <v>-21.431395578360117</v>
      </c>
      <c r="BH155" s="12">
        <v>58.360094479985612</v>
      </c>
      <c r="BI155" s="12">
        <v>-174.89239930842686</v>
      </c>
      <c r="BJ155" s="12">
        <v>-98.823830374864514</v>
      </c>
      <c r="BK155" s="12">
        <v>0.52630262115525217</v>
      </c>
      <c r="BL155" s="12">
        <v>95.33767248205649</v>
      </c>
      <c r="BM155" s="12">
        <v>175.39556752598804</v>
      </c>
      <c r="BN155" s="12">
        <v>-99.440707406366357</v>
      </c>
      <c r="BO155" s="12">
        <v>-24.274424281264569</v>
      </c>
      <c r="BP155" s="12">
        <v>48.508301199006972</v>
      </c>
      <c r="BQ155" s="12">
        <v>127.63204616690284</v>
      </c>
      <c r="BR155" s="12">
        <v>-154.00561356816158</v>
      </c>
      <c r="BS155" s="12">
        <v>-80.257560528201594</v>
      </c>
      <c r="BT155" s="12">
        <v>-1.732750491552324</v>
      </c>
      <c r="BU155" s="12">
        <v>77.770255867744169</v>
      </c>
      <c r="BV155" s="12">
        <v>151.06369544902017</v>
      </c>
      <c r="BW155" s="12">
        <v>-136.98503166747892</v>
      </c>
      <c r="BX155" s="12">
        <v>-64.188511760384415</v>
      </c>
      <c r="BY155" s="12">
        <v>9.4760253634467233</v>
      </c>
      <c r="BZ155" s="12">
        <v>83.060489562380056</v>
      </c>
      <c r="CA155" s="12">
        <v>157.52436831640725</v>
      </c>
      <c r="CB155" s="12">
        <v>-124.43293053541576</v>
      </c>
      <c r="CC155" s="12">
        <v>-45.188631541787963</v>
      </c>
      <c r="CD155" s="12">
        <v>31.071430861075946</v>
      </c>
      <c r="CE155" s="12">
        <v>104.75910911658157</v>
      </c>
      <c r="CF155" s="12">
        <v>177.24220138771156</v>
      </c>
      <c r="CG155" s="12">
        <v>-111.60572774971622</v>
      </c>
      <c r="CH155" s="12">
        <v>-42.114494695184398</v>
      </c>
      <c r="CI155" s="12">
        <v>26.331758156659273</v>
      </c>
      <c r="CJ155" s="12">
        <v>95.015601513721307</v>
      </c>
      <c r="CK155" s="12">
        <v>164.99842383811546</v>
      </c>
      <c r="CL155" s="12">
        <v>-123.94947456545742</v>
      </c>
      <c r="CM155" s="12">
        <v>-53.657027540167221</v>
      </c>
      <c r="CN155" s="12">
        <v>13.966838362361397</v>
      </c>
      <c r="CO155" s="12">
        <v>78.379494463286477</v>
      </c>
      <c r="CP155" s="12">
        <v>140.17343913708166</v>
      </c>
      <c r="CQ155" s="12">
        <v>-159.52387085258721</v>
      </c>
      <c r="CR155" s="12">
        <v>-99.282210358533135</v>
      </c>
      <c r="CS155" s="12">
        <v>-38.019578416302458</v>
      </c>
      <c r="CT155" s="12">
        <v>23.151023406008857</v>
      </c>
      <c r="CU155" s="12">
        <v>80.826322350676634</v>
      </c>
      <c r="CV155" s="12">
        <v>133.18321960663738</v>
      </c>
      <c r="CW155" s="12">
        <v>-178.89292588405027</v>
      </c>
      <c r="CX155" s="12">
        <v>-133.86649453669213</v>
      </c>
      <c r="CY155" s="12">
        <v>-90.670112460907887</v>
      </c>
      <c r="CZ155" s="12">
        <v>-48.788619063633355</v>
      </c>
      <c r="DA155" s="12">
        <v>-8.2225623877871801</v>
      </c>
      <c r="DB155" s="12">
        <v>30.364342915660888</v>
      </c>
      <c r="DC155" s="12">
        <v>66.027623789554511</v>
      </c>
      <c r="DD155" s="12">
        <v>99.537416849719207</v>
      </c>
      <c r="DE155" s="12">
        <v>134.17112637335066</v>
      </c>
      <c r="DF155" s="12">
        <v>169.83178747868354</v>
      </c>
      <c r="DG155" s="12">
        <v>-159.00692375212012</v>
      </c>
      <c r="DH155" s="12">
        <v>-133.68591831042792</v>
      </c>
      <c r="DI155" s="12">
        <v>-113.11129393188376</v>
      </c>
      <c r="DJ155" s="12">
        <v>-98.312153027556221</v>
      </c>
      <c r="DK155" s="12">
        <v>-84.655148599949186</v>
      </c>
      <c r="DL155" s="12">
        <v>-69.397710608597635</v>
      </c>
      <c r="DM155" s="12">
        <v>-55.812046199152093</v>
      </c>
      <c r="DN155" s="12">
        <v>-44.166196930900476</v>
      </c>
      <c r="DO155" s="12">
        <v>-38.470583460153236</v>
      </c>
      <c r="DP155" s="12">
        <v>-42.893670026473394</v>
      </c>
      <c r="DQ155" s="12">
        <v>-53.188527295850299</v>
      </c>
      <c r="DR155" s="12">
        <v>-66.003601033682358</v>
      </c>
      <c r="DS155" s="12">
        <v>-76.899581648371893</v>
      </c>
      <c r="DT155" s="12">
        <v>-82.391110342850382</v>
      </c>
      <c r="DU155" s="12">
        <v>-84.238551958493431</v>
      </c>
      <c r="DV155" s="12">
        <v>-84.899175969057481</v>
      </c>
      <c r="DW155" s="12">
        <v>-89.232907150774082</v>
      </c>
      <c r="DX155" s="12">
        <v>-101.99703433037313</v>
      </c>
      <c r="DY155" s="12">
        <v>-114.54666426512799</v>
      </c>
      <c r="DZ155" s="12">
        <v>-127.27277109323597</v>
      </c>
      <c r="EA155" s="12">
        <v>-145.79313233161423</v>
      </c>
      <c r="EB155" s="12">
        <v>-173.76990358561534</v>
      </c>
      <c r="EC155" s="12">
        <v>152.5555915526954</v>
      </c>
      <c r="ED155" s="12">
        <v>113.91897646831382</v>
      </c>
      <c r="EE155" s="12">
        <v>73.078228219885943</v>
      </c>
      <c r="EF155" s="12">
        <v>33.015511271807405</v>
      </c>
      <c r="EG155" s="12">
        <v>-6.957210813569314</v>
      </c>
      <c r="EH155" s="12">
        <v>-47.734779292363953</v>
      </c>
      <c r="EI155" s="12">
        <v>-91.652645150441842</v>
      </c>
      <c r="EJ155" s="12">
        <v>-141.02562676955188</v>
      </c>
      <c r="EK155" s="12">
        <v>169.37336963496489</v>
      </c>
      <c r="EL155" s="12">
        <v>119.63418085879223</v>
      </c>
      <c r="EM155" s="12">
        <v>66.58900193057265</v>
      </c>
      <c r="EN155" s="12">
        <v>11.988862238678447</v>
      </c>
      <c r="EO155" s="12">
        <v>-41.672135330444505</v>
      </c>
      <c r="EP155" s="12">
        <v>-98.910487334939845</v>
      </c>
      <c r="EQ155" s="12">
        <v>-156.47633084243941</v>
      </c>
      <c r="ER155" s="12">
        <v>147.07068452476634</v>
      </c>
      <c r="ES155" s="12">
        <v>88.87782548467446</v>
      </c>
      <c r="ET155" s="12">
        <v>26.834020607541774</v>
      </c>
      <c r="EU155" s="12">
        <v>-36.696326516607137</v>
      </c>
      <c r="EV155" s="12">
        <v>-102.11228050437451</v>
      </c>
      <c r="EW155" s="12">
        <v>-166.93770810764568</v>
      </c>
      <c r="EX155" s="12">
        <v>126.38104200960025</v>
      </c>
      <c r="EY155" s="12">
        <v>58.671988152967913</v>
      </c>
      <c r="EZ155" s="12">
        <v>-9.2020162600358528</v>
      </c>
      <c r="FA155" s="12">
        <v>-82.129351581746562</v>
      </c>
      <c r="FB155" s="12">
        <v>-159.63801295999906</v>
      </c>
      <c r="FC155" s="12">
        <v>122.82478557519538</v>
      </c>
      <c r="FD155" s="12">
        <v>44.812308441890103</v>
      </c>
      <c r="FE155" s="12">
        <v>-31.767848100233017</v>
      </c>
      <c r="FF155" s="12">
        <v>-103.34764813578441</v>
      </c>
      <c r="FG155" s="12">
        <v>-179.13205268012561</v>
      </c>
      <c r="FH155" s="12">
        <v>96.818026507599242</v>
      </c>
      <c r="FI155" s="12">
        <v>18.123510825307914</v>
      </c>
      <c r="FJ155" s="12">
        <v>-56.10267297735912</v>
      </c>
      <c r="FK155" s="12">
        <v>-136.32882932442385</v>
      </c>
      <c r="FL155" s="12">
        <v>134.95827437122153</v>
      </c>
      <c r="FM155" s="12">
        <v>46.821971993402123</v>
      </c>
      <c r="FN155" s="12">
        <v>-43.529636462666751</v>
      </c>
      <c r="FO155" s="12">
        <v>-137.24382636005561</v>
      </c>
      <c r="FP155" s="12">
        <v>137.40129179867046</v>
      </c>
      <c r="FQ155" s="12">
        <v>57.231921009596753</v>
      </c>
      <c r="FR155" s="12">
        <v>-26.390048622353277</v>
      </c>
      <c r="FS155" s="12">
        <v>-114.25798262861707</v>
      </c>
      <c r="FT155" s="12">
        <v>159.91222712825243</v>
      </c>
      <c r="FU155" s="12">
        <v>77.309227363374774</v>
      </c>
      <c r="FV155" s="12">
        <v>-4.2413610393489645</v>
      </c>
      <c r="FW155" s="12">
        <v>-84.803985338949019</v>
      </c>
      <c r="FX155" s="12">
        <v>-163.58658825266122</v>
      </c>
      <c r="FY155" s="12">
        <v>118.28428357965407</v>
      </c>
      <c r="FZ155" s="17">
        <v>36.924593597289935</v>
      </c>
    </row>
    <row r="156" spans="1:182" x14ac:dyDescent="0.2">
      <c r="A156" s="184"/>
      <c r="B156" s="7">
        <v>153</v>
      </c>
      <c r="C156" s="11">
        <v>-68.244499042212041</v>
      </c>
      <c r="D156" s="12">
        <v>-144.38474498112089</v>
      </c>
      <c r="E156" s="12">
        <v>143.32955612450172</v>
      </c>
      <c r="F156" s="12">
        <v>74.078404562048178</v>
      </c>
      <c r="G156" s="12">
        <v>2.715225380403345</v>
      </c>
      <c r="H156" s="12">
        <v>-150.26435363697291</v>
      </c>
      <c r="I156" s="12">
        <v>99.345980394961344</v>
      </c>
      <c r="J156" s="12">
        <v>37.5511862868414</v>
      </c>
      <c r="K156" s="12">
        <v>-20.109394224258551</v>
      </c>
      <c r="L156" s="12">
        <v>-78.837701246779233</v>
      </c>
      <c r="M156" s="12">
        <v>-146.34108397374681</v>
      </c>
      <c r="N156" s="12">
        <v>84.116049493973037</v>
      </c>
      <c r="O156" s="12">
        <v>-17.007390590819796</v>
      </c>
      <c r="P156" s="12">
        <v>-71.036611061947326</v>
      </c>
      <c r="Q156" s="12">
        <v>-113.72442930897515</v>
      </c>
      <c r="R156" s="12">
        <v>-148.4579604658494</v>
      </c>
      <c r="S156" s="12">
        <v>0.40624051542489076</v>
      </c>
      <c r="T156" s="12">
        <v>-13.795791250029662</v>
      </c>
      <c r="U156" s="12">
        <v>-18.360392829922045</v>
      </c>
      <c r="V156" s="12">
        <v>-12.662045174299806</v>
      </c>
      <c r="W156" s="12">
        <v>34.082692668469761</v>
      </c>
      <c r="X156" s="12">
        <v>85.707908547903031</v>
      </c>
      <c r="Y156" s="12">
        <v>114.05809643375871</v>
      </c>
      <c r="Z156" s="12">
        <v>126.63242911348586</v>
      </c>
      <c r="AA156" s="12">
        <v>-60.661685077476726</v>
      </c>
      <c r="AB156" s="12">
        <v>-64.208160382221962</v>
      </c>
      <c r="AC156" s="12">
        <v>-56.325250489457204</v>
      </c>
      <c r="AD156" s="12">
        <v>-53.576792762441016</v>
      </c>
      <c r="AE156" s="12">
        <v>-127.23352922378029</v>
      </c>
      <c r="AF156" s="12">
        <v>-132.45721174965144</v>
      </c>
      <c r="AG156" s="12">
        <v>-89.047070728307844</v>
      </c>
      <c r="AH156" s="12">
        <v>-59.819317372523606</v>
      </c>
      <c r="AI156" s="12">
        <v>-17.76351196340698</v>
      </c>
      <c r="AJ156" s="12">
        <v>36.058203630003334</v>
      </c>
      <c r="AK156" s="12">
        <v>116.68982596304652</v>
      </c>
      <c r="AL156" s="12">
        <v>-177.10247996098423</v>
      </c>
      <c r="AM156" s="12">
        <v>-125.23592882911743</v>
      </c>
      <c r="AN156" s="12">
        <v>-66.035073665329946</v>
      </c>
      <c r="AO156" s="12">
        <v>4.9729453626297042</v>
      </c>
      <c r="AP156" s="12">
        <v>85.030238177257004</v>
      </c>
      <c r="AQ156" s="12">
        <v>161.13187090990871</v>
      </c>
      <c r="AR156" s="12">
        <v>-121.935713659774</v>
      </c>
      <c r="AS156" s="12">
        <v>-60.438546840468234</v>
      </c>
      <c r="AT156" s="12">
        <v>-3.3482983630810552</v>
      </c>
      <c r="AU156" s="12">
        <v>93.077874532196077</v>
      </c>
      <c r="AV156" s="12">
        <v>-179.82165046002842</v>
      </c>
      <c r="AW156" s="12">
        <v>-95.256177145832211</v>
      </c>
      <c r="AX156" s="12">
        <v>-31.684167350015237</v>
      </c>
      <c r="AY156" s="12">
        <v>65.657810397217617</v>
      </c>
      <c r="AZ156" s="12">
        <v>138.23047677801509</v>
      </c>
      <c r="BA156" s="12">
        <v>-158.1680754809226</v>
      </c>
      <c r="BB156" s="12">
        <v>-97.304826608821642</v>
      </c>
      <c r="BC156" s="12">
        <v>-32.937224051598484</v>
      </c>
      <c r="BD156" s="12">
        <v>43.386379119291085</v>
      </c>
      <c r="BE156" s="12">
        <v>137.19845081081363</v>
      </c>
      <c r="BF156" s="12">
        <v>-112.77658318848009</v>
      </c>
      <c r="BG156" s="12">
        <v>-4.0188898225981209</v>
      </c>
      <c r="BH156" s="12">
        <v>97.487895090690458</v>
      </c>
      <c r="BI156" s="12">
        <v>-171.84966247011934</v>
      </c>
      <c r="BJ156" s="12">
        <v>-100.86866894155352</v>
      </c>
      <c r="BK156" s="12">
        <v>-23.26011805658268</v>
      </c>
      <c r="BL156" s="12">
        <v>53.817012384684226</v>
      </c>
      <c r="BM156" s="12">
        <v>124.12106857045977</v>
      </c>
      <c r="BN156" s="12">
        <v>-160.7089843370847</v>
      </c>
      <c r="BO156" s="12">
        <v>-82.089490104564064</v>
      </c>
      <c r="BP156" s="12">
        <v>-8.2754122882165166</v>
      </c>
      <c r="BQ156" s="12">
        <v>68.091363572926383</v>
      </c>
      <c r="BR156" s="12">
        <v>151.2904458858938</v>
      </c>
      <c r="BS156" s="12">
        <v>-130.37791774508813</v>
      </c>
      <c r="BT156" s="12">
        <v>-54.459102521717746</v>
      </c>
      <c r="BU156" s="12">
        <v>26.700378174471595</v>
      </c>
      <c r="BV156" s="12">
        <v>102.03571994431488</v>
      </c>
      <c r="BW156" s="12">
        <v>171.4830332084199</v>
      </c>
      <c r="BX156" s="12">
        <v>-116.85419799458526</v>
      </c>
      <c r="BY156" s="12">
        <v>-42.059153703687329</v>
      </c>
      <c r="BZ156" s="12">
        <v>33.666625266748618</v>
      </c>
      <c r="CA156" s="12">
        <v>109.64948008070695</v>
      </c>
      <c r="CB156" s="12">
        <v>-172.67952257063402</v>
      </c>
      <c r="CC156" s="12">
        <v>-93.794974026693922</v>
      </c>
      <c r="CD156" s="12">
        <v>-18.010943676705317</v>
      </c>
      <c r="CE156" s="12">
        <v>53.802018561377395</v>
      </c>
      <c r="CF156" s="12">
        <v>124.14862563800828</v>
      </c>
      <c r="CG156" s="12">
        <v>-165.35976042391698</v>
      </c>
      <c r="CH156" s="12">
        <v>-94.823470397947332</v>
      </c>
      <c r="CI156" s="12">
        <v>-24.639243622379066</v>
      </c>
      <c r="CJ156" s="12">
        <v>45.290895704336769</v>
      </c>
      <c r="CK156" s="12">
        <v>114.79585233953831</v>
      </c>
      <c r="CL156" s="12">
        <v>-177.17049747183506</v>
      </c>
      <c r="CM156" s="12">
        <v>-111.76573246009596</v>
      </c>
      <c r="CN156" s="12">
        <v>-49.258776423567909</v>
      </c>
      <c r="CO156" s="12">
        <v>11.021620475761441</v>
      </c>
      <c r="CP156" s="12">
        <v>70.348639889333981</v>
      </c>
      <c r="CQ156" s="12">
        <v>130.36290159807999</v>
      </c>
      <c r="CR156" s="12">
        <v>-167.84139447500939</v>
      </c>
      <c r="CS156" s="12">
        <v>-106.1012302300454</v>
      </c>
      <c r="CT156" s="12">
        <v>-48.61905635855608</v>
      </c>
      <c r="CU156" s="12">
        <v>3.1149594080183114</v>
      </c>
      <c r="CV156" s="12">
        <v>50.507906530865206</v>
      </c>
      <c r="CW156" s="12">
        <v>95.162312473155637</v>
      </c>
      <c r="CX156" s="12">
        <v>137.9855577691151</v>
      </c>
      <c r="CY156" s="12">
        <v>179.31095678058432</v>
      </c>
      <c r="CZ156" s="12">
        <v>-140.96012596101562</v>
      </c>
      <c r="DA156" s="12">
        <v>-103.39453641702332</v>
      </c>
      <c r="DB156" s="12">
        <v>-68.895123111559258</v>
      </c>
      <c r="DC156" s="12">
        <v>-37.833083046901706</v>
      </c>
      <c r="DD156" s="12">
        <v>-9.0104155002262534</v>
      </c>
      <c r="DE156" s="12">
        <v>19.97481744150814</v>
      </c>
      <c r="DF156" s="12">
        <v>51.388608111275651</v>
      </c>
      <c r="DG156" s="12">
        <v>84.814907292726545</v>
      </c>
      <c r="DH156" s="12">
        <v>114.75908915450192</v>
      </c>
      <c r="DI156" s="12">
        <v>136.41864070385375</v>
      </c>
      <c r="DJ156" s="12">
        <v>152.82617664717188</v>
      </c>
      <c r="DK156" s="12">
        <v>168.25267897089861</v>
      </c>
      <c r="DL156" s="12">
        <v>-178.01582338153452</v>
      </c>
      <c r="DM156" s="12">
        <v>-164.87341494895799</v>
      </c>
      <c r="DN156" s="12">
        <v>-152.97060557433562</v>
      </c>
      <c r="DO156" s="12">
        <v>-149.08100943192636</v>
      </c>
      <c r="DP156" s="12">
        <v>-155.5826438773102</v>
      </c>
      <c r="DQ156" s="12">
        <v>-168.0557915436795</v>
      </c>
      <c r="DR156" s="12">
        <v>178.33506213547321</v>
      </c>
      <c r="DS156" s="12">
        <v>168.24833489846878</v>
      </c>
      <c r="DT156" s="12">
        <v>166.16268782795524</v>
      </c>
      <c r="DU156" s="12">
        <v>168.46316528960949</v>
      </c>
      <c r="DV156" s="12">
        <v>168.94206709918453</v>
      </c>
      <c r="DW156" s="12">
        <v>161.85617574403983</v>
      </c>
      <c r="DX156" s="12">
        <v>147.67177632073484</v>
      </c>
      <c r="DY156" s="12">
        <v>135.45957669370333</v>
      </c>
      <c r="DZ156" s="12">
        <v>122.79725750461438</v>
      </c>
      <c r="EA156" s="12">
        <v>106.31858097161904</v>
      </c>
      <c r="EB156" s="12">
        <v>81.22763734013553</v>
      </c>
      <c r="EC156" s="12">
        <v>48.098091780069417</v>
      </c>
      <c r="ED156" s="12">
        <v>9.3995846302694677</v>
      </c>
      <c r="EE156" s="12">
        <v>-31.376678109673684</v>
      </c>
      <c r="EF156" s="12">
        <v>-71.425448978539251</v>
      </c>
      <c r="EG156" s="12">
        <v>-110.48342970763068</v>
      </c>
      <c r="EH156" s="12">
        <v>-148.87485228698912</v>
      </c>
      <c r="EI156" s="12">
        <v>168.77619645677638</v>
      </c>
      <c r="EJ156" s="12">
        <v>118.86433455679104</v>
      </c>
      <c r="EK156" s="12">
        <v>70.488923140568673</v>
      </c>
      <c r="EL156" s="12">
        <v>23.481554115131001</v>
      </c>
      <c r="EM156" s="12">
        <v>-27.099653316381268</v>
      </c>
      <c r="EN156" s="12">
        <v>-80.191149170392194</v>
      </c>
      <c r="EO156" s="12">
        <v>-130.77446118016019</v>
      </c>
      <c r="EP156" s="12">
        <v>175.31966521447691</v>
      </c>
      <c r="EQ156" s="12">
        <v>118.67950177366212</v>
      </c>
      <c r="ER156" s="12">
        <v>63.235637956303748</v>
      </c>
      <c r="ES156" s="12">
        <v>7.5580977689963271</v>
      </c>
      <c r="ET156" s="12">
        <v>-53.047404378940598</v>
      </c>
      <c r="EU156" s="12">
        <v>-115.61089247003326</v>
      </c>
      <c r="EV156" s="12">
        <v>-179.17298616314469</v>
      </c>
      <c r="EW156" s="12">
        <v>116.91506881558011</v>
      </c>
      <c r="EX156" s="12">
        <v>52.409443359470608</v>
      </c>
      <c r="EY156" s="12">
        <v>-13.475366237295324</v>
      </c>
      <c r="EZ156" s="12">
        <v>-78.940682510814298</v>
      </c>
      <c r="FA156" s="12">
        <v>-148.37535522169063</v>
      </c>
      <c r="FB156" s="12">
        <v>137.7886515849961</v>
      </c>
      <c r="FC156" s="12">
        <v>64.893798366386832</v>
      </c>
      <c r="FD156" s="12">
        <v>-9.0077179879835771</v>
      </c>
      <c r="FE156" s="12">
        <v>-87.624721083002612</v>
      </c>
      <c r="FF156" s="12">
        <v>-162.28602798663781</v>
      </c>
      <c r="FG156" s="12">
        <v>127.34089907110658</v>
      </c>
      <c r="FH156" s="12">
        <v>50.496362422598494</v>
      </c>
      <c r="FI156" s="12">
        <v>-29.925872791784684</v>
      </c>
      <c r="FJ156" s="12">
        <v>-104.10878488618475</v>
      </c>
      <c r="FK156" s="12">
        <v>-177.54838511835285</v>
      </c>
      <c r="FL156" s="12">
        <v>102.04986633698654</v>
      </c>
      <c r="FM156" s="12">
        <v>17.197066635603605</v>
      </c>
      <c r="FN156" s="12">
        <v>-64.814012166698518</v>
      </c>
      <c r="FO156" s="12">
        <v>-148.65391863537002</v>
      </c>
      <c r="FP156" s="12">
        <v>120.46350753875466</v>
      </c>
      <c r="FQ156" s="12">
        <v>30.724662160674086</v>
      </c>
      <c r="FR156" s="12">
        <v>-55.543357523573938</v>
      </c>
      <c r="FS156" s="12">
        <v>-143.97671179864938</v>
      </c>
      <c r="FT156" s="12">
        <v>129.5194512459592</v>
      </c>
      <c r="FU156" s="12">
        <v>50.260082367569318</v>
      </c>
      <c r="FV156" s="12">
        <v>-25.090995987538239</v>
      </c>
      <c r="FW156" s="12">
        <v>-101.46063122189945</v>
      </c>
      <c r="FX156" s="12">
        <v>178.23845376519654</v>
      </c>
      <c r="FY156" s="12">
        <v>94.722934151307015</v>
      </c>
      <c r="FZ156" s="17">
        <v>11.684248759579395</v>
      </c>
    </row>
    <row r="157" spans="1:182" x14ac:dyDescent="0.2">
      <c r="A157" s="184"/>
      <c r="B157" s="7">
        <v>154</v>
      </c>
      <c r="C157" s="11">
        <v>-82.661733793511061</v>
      </c>
      <c r="D157" s="12">
        <v>-150.8647380345804</v>
      </c>
      <c r="E157" s="12">
        <v>145.69844752933139</v>
      </c>
      <c r="F157" s="12">
        <v>83.666945674453515</v>
      </c>
      <c r="G157" s="12">
        <v>18.316372215566449</v>
      </c>
      <c r="H157" s="12">
        <v>-71.569900312761234</v>
      </c>
      <c r="I157" s="12">
        <v>150.19599044638451</v>
      </c>
      <c r="J157" s="12">
        <v>69.501573379631452</v>
      </c>
      <c r="K157" s="12">
        <v>2.2847714977843614</v>
      </c>
      <c r="L157" s="12">
        <v>-63.235234562801381</v>
      </c>
      <c r="M157" s="12">
        <v>-131.80973017312186</v>
      </c>
      <c r="N157" s="12">
        <v>128.45172501953857</v>
      </c>
      <c r="O157" s="12">
        <v>25.966457484514248</v>
      </c>
      <c r="P157" s="12">
        <v>-24.924290494090418</v>
      </c>
      <c r="Q157" s="12">
        <v>-58.85015365381296</v>
      </c>
      <c r="R157" s="12">
        <v>-84.646552928048337</v>
      </c>
      <c r="S157" s="12">
        <v>-105.73841355632452</v>
      </c>
      <c r="T157" s="12">
        <v>49.655307199910361</v>
      </c>
      <c r="U157" s="12">
        <v>36.025062169395646</v>
      </c>
      <c r="V157" s="12">
        <v>23.999559002665343</v>
      </c>
      <c r="W157" s="12">
        <v>5.4957944524373623</v>
      </c>
      <c r="X157" s="12">
        <v>-135.97762217928036</v>
      </c>
      <c r="Y157" s="12">
        <v>-156.24459776672484</v>
      </c>
      <c r="Z157" s="12">
        <v>-115.42465177899402</v>
      </c>
      <c r="AA157" s="12">
        <v>-53.412333862389595</v>
      </c>
      <c r="AB157" s="12">
        <v>-43.379461867002831</v>
      </c>
      <c r="AC157" s="12">
        <v>-36.573953691017024</v>
      </c>
      <c r="AD157" s="12">
        <v>-43.459754078831523</v>
      </c>
      <c r="AE157" s="12">
        <v>-83.394799418608216</v>
      </c>
      <c r="AF157" s="12">
        <v>-115.26743179460512</v>
      </c>
      <c r="AG157" s="12">
        <v>-92.59700929260822</v>
      </c>
      <c r="AH157" s="12">
        <v>-58.658979619398174</v>
      </c>
      <c r="AI157" s="12">
        <v>-6.2049930312478807</v>
      </c>
      <c r="AJ157" s="12">
        <v>43.584906279469543</v>
      </c>
      <c r="AK157" s="12">
        <v>154.93700652850052</v>
      </c>
      <c r="AL157" s="12">
        <v>-151.04174313777759</v>
      </c>
      <c r="AM157" s="12">
        <v>-99.535782029327549</v>
      </c>
      <c r="AN157" s="12">
        <v>-38.261679866020287</v>
      </c>
      <c r="AO157" s="12">
        <v>67.887410348900488</v>
      </c>
      <c r="AP157" s="12">
        <v>145.01398417100603</v>
      </c>
      <c r="AQ157" s="12">
        <v>-153.29017328529105</v>
      </c>
      <c r="AR157" s="12">
        <v>-86.578309766555051</v>
      </c>
      <c r="AS157" s="12">
        <v>-37.324716963755471</v>
      </c>
      <c r="AT157" s="12">
        <v>20.122618336700821</v>
      </c>
      <c r="AU157" s="12">
        <v>103.84313969059689</v>
      </c>
      <c r="AV157" s="12">
        <v>-144.74746022131723</v>
      </c>
      <c r="AW157" s="12">
        <v>-64.22781616138721</v>
      </c>
      <c r="AX157" s="12">
        <v>-8.388690035748775</v>
      </c>
      <c r="AY157" s="12">
        <v>61.956681443783296</v>
      </c>
      <c r="AZ157" s="12">
        <v>131.52074199820439</v>
      </c>
      <c r="BA157" s="12">
        <v>-154.47169645047478</v>
      </c>
      <c r="BB157" s="12">
        <v>-83.714911210352639</v>
      </c>
      <c r="BC157" s="12">
        <v>-8.6202853702721143</v>
      </c>
      <c r="BD157" s="12">
        <v>69.185583217463048</v>
      </c>
      <c r="BE157" s="12">
        <v>165.21127505867381</v>
      </c>
      <c r="BF157" s="12">
        <v>-90.475599211775105</v>
      </c>
      <c r="BG157" s="12">
        <v>-2.5711869446659179</v>
      </c>
      <c r="BH157" s="12">
        <v>80.892756775712357</v>
      </c>
      <c r="BI157" s="12">
        <v>158.21017139654103</v>
      </c>
      <c r="BJ157" s="12">
        <v>-131.69252944179141</v>
      </c>
      <c r="BK157" s="12">
        <v>-58.335865732968209</v>
      </c>
      <c r="BL157" s="12">
        <v>16.046136567552189</v>
      </c>
      <c r="BM157" s="12">
        <v>85.057436772302452</v>
      </c>
      <c r="BN157" s="12">
        <v>153.76475611548878</v>
      </c>
      <c r="BO157" s="12">
        <v>-131.38630190703398</v>
      </c>
      <c r="BP157" s="12">
        <v>-56.037684505194569</v>
      </c>
      <c r="BQ157" s="12">
        <v>20.033541785729213</v>
      </c>
      <c r="BR157" s="12">
        <v>104.1996888263715</v>
      </c>
      <c r="BS157" s="12">
        <v>-167.63934603434274</v>
      </c>
      <c r="BT157" s="12">
        <v>-86.665547654645991</v>
      </c>
      <c r="BU157" s="12">
        <v>0.9804797066512756</v>
      </c>
      <c r="BV157" s="12">
        <v>86.375177820099466</v>
      </c>
      <c r="BW157" s="12">
        <v>160.42656646082801</v>
      </c>
      <c r="BX157" s="12">
        <v>-121.21299769946815</v>
      </c>
      <c r="BY157" s="12">
        <v>-38.322595242593209</v>
      </c>
      <c r="BZ157" s="12">
        <v>37.244234890702408</v>
      </c>
      <c r="CA157" s="12">
        <v>108.03617598849419</v>
      </c>
      <c r="CB157" s="12">
        <v>177.85151929109276</v>
      </c>
      <c r="CC157" s="12">
        <v>-112.97190731722188</v>
      </c>
      <c r="CD157" s="12">
        <v>-45.24194666931151</v>
      </c>
      <c r="CE157" s="12">
        <v>21.051588713962104</v>
      </c>
      <c r="CF157" s="12">
        <v>87.059256900417921</v>
      </c>
      <c r="CG157" s="12">
        <v>153.80681440866283</v>
      </c>
      <c r="CH157" s="12">
        <v>-138.96552832502783</v>
      </c>
      <c r="CI157" s="12">
        <v>-72.508182961114571</v>
      </c>
      <c r="CJ157" s="12">
        <v>-7.7319447004397901</v>
      </c>
      <c r="CK157" s="12">
        <v>55.258804558813985</v>
      </c>
      <c r="CL157" s="12">
        <v>116.68782391897824</v>
      </c>
      <c r="CM157" s="12">
        <v>176.7702363587199</v>
      </c>
      <c r="CN157" s="12">
        <v>-124.23669132850232</v>
      </c>
      <c r="CO157" s="12">
        <v>-65.884918897834652</v>
      </c>
      <c r="CP157" s="12">
        <v>-7.5743976010569707</v>
      </c>
      <c r="CQ157" s="12">
        <v>50.966774435137509</v>
      </c>
      <c r="CR157" s="12">
        <v>108.88561974550619</v>
      </c>
      <c r="CS157" s="12">
        <v>164.40531354658032</v>
      </c>
      <c r="CT157" s="12">
        <v>-143.59595384030902</v>
      </c>
      <c r="CU157" s="12">
        <v>-95.018674134302216</v>
      </c>
      <c r="CV157" s="12">
        <v>-49.327365666493577</v>
      </c>
      <c r="CW157" s="12">
        <v>-6.1019663276555631</v>
      </c>
      <c r="CX157" s="12">
        <v>34.945495270847921</v>
      </c>
      <c r="CY157" s="12">
        <v>74.04572715295528</v>
      </c>
      <c r="CZ157" s="12">
        <v>111.1993872778265</v>
      </c>
      <c r="DA157" s="12">
        <v>145.8730229455488</v>
      </c>
      <c r="DB157" s="12">
        <v>177.26343476887939</v>
      </c>
      <c r="DC157" s="12">
        <v>-154.56243519003306</v>
      </c>
      <c r="DD157" s="12">
        <v>-128.06506474174296</v>
      </c>
      <c r="DE157" s="12">
        <v>-101.26018010117367</v>
      </c>
      <c r="DF157" s="12">
        <v>-72.741114902347945</v>
      </c>
      <c r="DG157" s="12">
        <v>-42.414314440532436</v>
      </c>
      <c r="DH157" s="12">
        <v>-12.599020130280175</v>
      </c>
      <c r="DI157" s="12">
        <v>13.780762774803504</v>
      </c>
      <c r="DJ157" s="12">
        <v>35.629527163797114</v>
      </c>
      <c r="DK157" s="12">
        <v>52.16636891252486</v>
      </c>
      <c r="DL157" s="12">
        <v>65.387135834077498</v>
      </c>
      <c r="DM157" s="12">
        <v>79.538897410735558</v>
      </c>
      <c r="DN157" s="12">
        <v>91.984437723320482</v>
      </c>
      <c r="DO157" s="12">
        <v>94.556541599934803</v>
      </c>
      <c r="DP157" s="12">
        <v>87.292402573826621</v>
      </c>
      <c r="DQ157" s="12">
        <v>76.129082985094996</v>
      </c>
      <c r="DR157" s="12">
        <v>62.798976350331799</v>
      </c>
      <c r="DS157" s="12">
        <v>55.420566271452259</v>
      </c>
      <c r="DT157" s="12">
        <v>55.7687730462658</v>
      </c>
      <c r="DU157" s="12">
        <v>57.861799534156255</v>
      </c>
      <c r="DV157" s="12">
        <v>57.81594067939978</v>
      </c>
      <c r="DW157" s="12">
        <v>50.611253404611965</v>
      </c>
      <c r="DX157" s="12">
        <v>37.609099273641981</v>
      </c>
      <c r="DY157" s="12">
        <v>25.297683192664785</v>
      </c>
      <c r="DZ157" s="12">
        <v>12.246804286761925</v>
      </c>
      <c r="EA157" s="12">
        <v>-2.3880193648618002</v>
      </c>
      <c r="EB157" s="12">
        <v>-24.809724375979265</v>
      </c>
      <c r="EC157" s="12">
        <v>-55.851375046153088</v>
      </c>
      <c r="ED157" s="12">
        <v>-91.840966511612507</v>
      </c>
      <c r="EE157" s="12">
        <v>-131.70950269425799</v>
      </c>
      <c r="EF157" s="12">
        <v>-172.41540119732989</v>
      </c>
      <c r="EG157" s="12">
        <v>149.93893480092518</v>
      </c>
      <c r="EH157" s="12">
        <v>114.13815177803401</v>
      </c>
      <c r="EI157" s="12">
        <v>73.172077451601041</v>
      </c>
      <c r="EJ157" s="12">
        <v>24.216577856698834</v>
      </c>
      <c r="EK157" s="12">
        <v>-22.013958249572266</v>
      </c>
      <c r="EL157" s="12">
        <v>-67.407622102646698</v>
      </c>
      <c r="EM157" s="12">
        <v>-116.52373595019836</v>
      </c>
      <c r="EN157" s="12">
        <v>-168.26475062077947</v>
      </c>
      <c r="EO157" s="12">
        <v>142.69292560171971</v>
      </c>
      <c r="EP157" s="12">
        <v>91.73517916328511</v>
      </c>
      <c r="EQ157" s="12">
        <v>36.362038723753265</v>
      </c>
      <c r="ER157" s="12">
        <v>-19.019411020587366</v>
      </c>
      <c r="ES157" s="12">
        <v>-73.250353878897414</v>
      </c>
      <c r="ET157" s="12">
        <v>-131.85058390541093</v>
      </c>
      <c r="EU157" s="12">
        <v>166.56444962292477</v>
      </c>
      <c r="EV157" s="12">
        <v>104.759319156885</v>
      </c>
      <c r="EW157" s="12">
        <v>42.345577416308721</v>
      </c>
      <c r="EX157" s="12">
        <v>-19.762724263357946</v>
      </c>
      <c r="EY157" s="12">
        <v>-83.325205895303966</v>
      </c>
      <c r="EZ157" s="12">
        <v>-147.59098487272462</v>
      </c>
      <c r="FA157" s="12">
        <v>145.77189766243535</v>
      </c>
      <c r="FB157" s="12">
        <v>74.76755865112257</v>
      </c>
      <c r="FC157" s="12">
        <v>3.8463454135537676</v>
      </c>
      <c r="FD157" s="12">
        <v>-66.389965153127434</v>
      </c>
      <c r="FE157" s="12">
        <v>-141.91639678650853</v>
      </c>
      <c r="FF157" s="12">
        <v>138.95013249885866</v>
      </c>
      <c r="FG157" s="12">
        <v>66.036094871041698</v>
      </c>
      <c r="FH157" s="12">
        <v>-5.6984807062883567</v>
      </c>
      <c r="FI157" s="12">
        <v>-82.837391536589635</v>
      </c>
      <c r="FJ157" s="12">
        <v>-158.91022705174839</v>
      </c>
      <c r="FK157" s="12">
        <v>129.19122465409839</v>
      </c>
      <c r="FL157" s="12">
        <v>56.079559583996804</v>
      </c>
      <c r="FM157" s="12">
        <v>-20.658563729241248</v>
      </c>
      <c r="FN157" s="12">
        <v>-97.309984169771099</v>
      </c>
      <c r="FO157" s="12">
        <v>-171.77915684229779</v>
      </c>
      <c r="FP157" s="12">
        <v>112.19384313614643</v>
      </c>
      <c r="FQ157" s="12">
        <v>29.135426527795136</v>
      </c>
      <c r="FR157" s="12">
        <v>-61.277232870739134</v>
      </c>
      <c r="FS157" s="12">
        <v>-152.88837330476605</v>
      </c>
      <c r="FT157" s="12">
        <v>117.95863152377693</v>
      </c>
      <c r="FU157" s="12">
        <v>34.618464812153277</v>
      </c>
      <c r="FV157" s="12">
        <v>-42.077169006839448</v>
      </c>
      <c r="FW157" s="12">
        <v>-116.05568478945489</v>
      </c>
      <c r="FX157" s="12">
        <v>166.81151802934772</v>
      </c>
      <c r="FY157" s="12">
        <v>81.650015350781928</v>
      </c>
      <c r="FZ157" s="17">
        <v>-5.373753184623876</v>
      </c>
    </row>
    <row r="158" spans="1:182" x14ac:dyDescent="0.2">
      <c r="A158" s="184"/>
      <c r="B158" s="7">
        <v>155</v>
      </c>
      <c r="C158" s="11">
        <v>-79.612887843991615</v>
      </c>
      <c r="D158" s="12">
        <v>-143.82633917457485</v>
      </c>
      <c r="E158" s="12">
        <v>151.89460837130036</v>
      </c>
      <c r="F158" s="12">
        <v>82.593572750789818</v>
      </c>
      <c r="G158" s="12">
        <v>1.7099266073969024</v>
      </c>
      <c r="H158" s="12">
        <v>-84.465021077752482</v>
      </c>
      <c r="I158" s="12">
        <v>-159.31161526087345</v>
      </c>
      <c r="J158" s="12">
        <v>134.42284167082968</v>
      </c>
      <c r="K158" s="12">
        <v>70.417317081028955</v>
      </c>
      <c r="L158" s="12">
        <v>8.1806173688621193</v>
      </c>
      <c r="M158" s="12">
        <v>-48.412674424156464</v>
      </c>
      <c r="N158" s="12">
        <v>89.274504266202129</v>
      </c>
      <c r="O158" s="12">
        <v>45.68977573121186</v>
      </c>
      <c r="P158" s="12">
        <v>9.3375562988864473</v>
      </c>
      <c r="Q158" s="12">
        <v>-24.250287293769951</v>
      </c>
      <c r="R158" s="12">
        <v>-57.82346223258493</v>
      </c>
      <c r="S158" s="12">
        <v>-105.99579367500867</v>
      </c>
      <c r="T158" s="12">
        <v>129.84331925157457</v>
      </c>
      <c r="U158" s="12">
        <v>85.26426546046288</v>
      </c>
      <c r="V158" s="12">
        <v>54.523971322554686</v>
      </c>
      <c r="W158" s="12">
        <v>-15.135384306702791</v>
      </c>
      <c r="X158" s="12">
        <v>-103.31809024579763</v>
      </c>
      <c r="Y158" s="12">
        <v>-127.88361232009422</v>
      </c>
      <c r="Z158" s="12">
        <v>-131.69456567634481</v>
      </c>
      <c r="AA158" s="12">
        <v>-40.352494198806468</v>
      </c>
      <c r="AB158" s="12">
        <v>10.789675389769448</v>
      </c>
      <c r="AC158" s="12">
        <v>10.445277205416556</v>
      </c>
      <c r="AD158" s="12">
        <v>4.5239305514855843</v>
      </c>
      <c r="AE158" s="12">
        <v>-13.725372510272958</v>
      </c>
      <c r="AF158" s="12">
        <v>-87.190593394646442</v>
      </c>
      <c r="AG158" s="12">
        <v>-91.125582031293206</v>
      </c>
      <c r="AH158" s="12">
        <v>-64.66619075189648</v>
      </c>
      <c r="AI158" s="12">
        <v>-19.802244130426462</v>
      </c>
      <c r="AJ158" s="12">
        <v>12.326305167259914</v>
      </c>
      <c r="AK158" s="12">
        <v>42.293415671631351</v>
      </c>
      <c r="AL158" s="12">
        <v>-128.65072575316512</v>
      </c>
      <c r="AM158" s="12">
        <v>-86.671323401657858</v>
      </c>
      <c r="AN158" s="12">
        <v>-123.88226998616241</v>
      </c>
      <c r="AO158" s="12">
        <v>173.86166668664501</v>
      </c>
      <c r="AP158" s="12">
        <v>-155.1016421702825</v>
      </c>
      <c r="AQ158" s="12">
        <v>-103.85857932374998</v>
      </c>
      <c r="AR158" s="12">
        <v>-50.062352939550038</v>
      </c>
      <c r="AS158" s="12">
        <v>-3.4402122874543331</v>
      </c>
      <c r="AT158" s="12">
        <v>63.83435439711667</v>
      </c>
      <c r="AU158" s="12">
        <v>138.26296675133111</v>
      </c>
      <c r="AV158" s="12">
        <v>-117.86654656048776</v>
      </c>
      <c r="AW158" s="12">
        <v>-50.201535477112635</v>
      </c>
      <c r="AX158" s="12">
        <v>7.7692881779294023</v>
      </c>
      <c r="AY158" s="12">
        <v>69.664756579245605</v>
      </c>
      <c r="AZ158" s="12">
        <v>136.44728560596658</v>
      </c>
      <c r="BA158" s="12">
        <v>-129.81245189436407</v>
      </c>
      <c r="BB158" s="12">
        <v>-37.303460565521895</v>
      </c>
      <c r="BC158" s="12">
        <v>41.641214757170935</v>
      </c>
      <c r="BD158" s="12">
        <v>110.26932695043615</v>
      </c>
      <c r="BE158" s="12">
        <v>-176.86163996006405</v>
      </c>
      <c r="BF158" s="12">
        <v>-98.543021088400565</v>
      </c>
      <c r="BG158" s="12">
        <v>-22.632516856603942</v>
      </c>
      <c r="BH158" s="12">
        <v>54.774668501878224</v>
      </c>
      <c r="BI158" s="12">
        <v>130.92328803593767</v>
      </c>
      <c r="BJ158" s="12">
        <v>-160.89987264287223</v>
      </c>
      <c r="BK158" s="12">
        <v>-90.419457235050956</v>
      </c>
      <c r="BL158" s="12">
        <v>-19.427017923088922</v>
      </c>
      <c r="BM158" s="12">
        <v>49.588997270745821</v>
      </c>
      <c r="BN158" s="12">
        <v>118.96977883300912</v>
      </c>
      <c r="BO158" s="12">
        <v>-163.50118770274565</v>
      </c>
      <c r="BP158" s="12">
        <v>-82.17057864849518</v>
      </c>
      <c r="BQ158" s="12">
        <v>7.2056611377119983</v>
      </c>
      <c r="BR158" s="12">
        <v>107.27594090311371</v>
      </c>
      <c r="BS158" s="12">
        <v>-164.05833538913927</v>
      </c>
      <c r="BT158" s="12">
        <v>-86.743844632752044</v>
      </c>
      <c r="BU158" s="12">
        <v>-6.7380060877923338</v>
      </c>
      <c r="BV158" s="12">
        <v>74.222483755417855</v>
      </c>
      <c r="BW158" s="12">
        <v>146.6136665160991</v>
      </c>
      <c r="BX158" s="12">
        <v>-142.09922101543751</v>
      </c>
      <c r="BY158" s="12">
        <v>-68.231832479915766</v>
      </c>
      <c r="BZ158" s="12">
        <v>2.4099952902189399</v>
      </c>
      <c r="CA158" s="12">
        <v>68.956138785139089</v>
      </c>
      <c r="CB158" s="12">
        <v>134.58818728122802</v>
      </c>
      <c r="CC158" s="12">
        <v>-159.55774117752964</v>
      </c>
      <c r="CD158" s="12">
        <v>-94.246380250508054</v>
      </c>
      <c r="CE158" s="12">
        <v>-30.129849700017086</v>
      </c>
      <c r="CF158" s="12">
        <v>33.062826813164314</v>
      </c>
      <c r="CG158" s="12">
        <v>95.989854593285159</v>
      </c>
      <c r="CH158" s="12">
        <v>158.81489567239132</v>
      </c>
      <c r="CI158" s="12">
        <v>-139.13878061791459</v>
      </c>
      <c r="CJ158" s="12">
        <v>-78.767718607558237</v>
      </c>
      <c r="CK158" s="12">
        <v>-20.383540786178227</v>
      </c>
      <c r="CL158" s="12">
        <v>36.366871021092159</v>
      </c>
      <c r="CM158" s="12">
        <v>92.152791410446866</v>
      </c>
      <c r="CN158" s="12">
        <v>147.69639681949451</v>
      </c>
      <c r="CO158" s="12">
        <v>-156.3991140165819</v>
      </c>
      <c r="CP158" s="12">
        <v>-99.950134403771088</v>
      </c>
      <c r="CQ158" s="12">
        <v>-43.599564630682607</v>
      </c>
      <c r="CR158" s="12">
        <v>11.274426275483531</v>
      </c>
      <c r="CS158" s="12">
        <v>63.444809413578689</v>
      </c>
      <c r="CT158" s="12">
        <v>112.49947136874043</v>
      </c>
      <c r="CU158" s="12">
        <v>158.67227303375569</v>
      </c>
      <c r="CV158" s="12">
        <v>-157.5665287777129</v>
      </c>
      <c r="CW158" s="12">
        <v>-115.77522738693409</v>
      </c>
      <c r="CX158" s="12">
        <v>-75.756028159882533</v>
      </c>
      <c r="CY158" s="12">
        <v>-37.758787065206164</v>
      </c>
      <c r="CZ158" s="12">
        <v>-2.433493598835216</v>
      </c>
      <c r="DA158" s="12">
        <v>29.757419911406991</v>
      </c>
      <c r="DB158" s="12">
        <v>59.228979285965579</v>
      </c>
      <c r="DC158" s="12">
        <v>86.849681465362167</v>
      </c>
      <c r="DD158" s="12">
        <v>113.02440548029206</v>
      </c>
      <c r="DE158" s="12">
        <v>138.01322806950887</v>
      </c>
      <c r="DF158" s="12">
        <v>162.73297996782651</v>
      </c>
      <c r="DG158" s="12">
        <v>-170.91133723646504</v>
      </c>
      <c r="DH158" s="12">
        <v>-141.03703585585336</v>
      </c>
      <c r="DI158" s="12">
        <v>-109.94817487425404</v>
      </c>
      <c r="DJ158" s="12">
        <v>-84.233358523402842</v>
      </c>
      <c r="DK158" s="12">
        <v>-66.11546500369812</v>
      </c>
      <c r="DL158" s="12">
        <v>-49.990516308290921</v>
      </c>
      <c r="DM158" s="12">
        <v>-32.92640094888214</v>
      </c>
      <c r="DN158" s="12">
        <v>-21.93326524568004</v>
      </c>
      <c r="DO158" s="12">
        <v>-22.837696883445833</v>
      </c>
      <c r="DP158" s="12">
        <v>-27.044664419509918</v>
      </c>
      <c r="DQ158" s="12">
        <v>-38.089840955161684</v>
      </c>
      <c r="DR158" s="12">
        <v>-48.292153766920968</v>
      </c>
      <c r="DS158" s="12">
        <v>-50.415480125061393</v>
      </c>
      <c r="DT158" s="12">
        <v>-50.875923763231455</v>
      </c>
      <c r="DU158" s="12">
        <v>-52.409704978570161</v>
      </c>
      <c r="DV158" s="12">
        <v>-54.419599861689179</v>
      </c>
      <c r="DW158" s="12">
        <v>-61.005242319768691</v>
      </c>
      <c r="DX158" s="12">
        <v>-70.923957323260652</v>
      </c>
      <c r="DY158" s="12">
        <v>-80.797211894551069</v>
      </c>
      <c r="DZ158" s="12">
        <v>-93.086060217146155</v>
      </c>
      <c r="EA158" s="12">
        <v>-108.14271672415127</v>
      </c>
      <c r="EB158" s="12">
        <v>-129.91879134915879</v>
      </c>
      <c r="EC158" s="12">
        <v>-157.71301728325247</v>
      </c>
      <c r="ED158" s="12">
        <v>171.48035725461088</v>
      </c>
      <c r="EE158" s="12">
        <v>134.02150877751217</v>
      </c>
      <c r="EF158" s="12">
        <v>92.989543111385601</v>
      </c>
      <c r="EG158" s="12">
        <v>57.297550962692334</v>
      </c>
      <c r="EH158" s="12">
        <v>22.714906753807796</v>
      </c>
      <c r="EI158" s="12">
        <v>-18.443706176462626</v>
      </c>
      <c r="EJ158" s="12">
        <v>-65.402715681414946</v>
      </c>
      <c r="EK158" s="12">
        <v>-110.34584817688074</v>
      </c>
      <c r="EL158" s="12">
        <v>-155.28195363091953</v>
      </c>
      <c r="EM158" s="12">
        <v>156.36405333266498</v>
      </c>
      <c r="EN158" s="12">
        <v>106.80384149141238</v>
      </c>
      <c r="EO158" s="12">
        <v>59.061295732191546</v>
      </c>
      <c r="EP158" s="12">
        <v>10.505366674760962</v>
      </c>
      <c r="EQ158" s="12">
        <v>-41.930384811798426</v>
      </c>
      <c r="ER158" s="12">
        <v>-96.62843098747129</v>
      </c>
      <c r="ES158" s="12">
        <v>-150.10471496627466</v>
      </c>
      <c r="ET158" s="12">
        <v>153.15541314394687</v>
      </c>
      <c r="EU158" s="12">
        <v>92.80154976497883</v>
      </c>
      <c r="EV158" s="12">
        <v>32.809424331187863</v>
      </c>
      <c r="EW158" s="12">
        <v>-27.958901352769619</v>
      </c>
      <c r="EX158" s="12">
        <v>-87.675708532075845</v>
      </c>
      <c r="EY158" s="12">
        <v>-147.58837910895014</v>
      </c>
      <c r="EZ158" s="12">
        <v>149.72500418534912</v>
      </c>
      <c r="FA158" s="12">
        <v>84.671621927447532</v>
      </c>
      <c r="FB158" s="12">
        <v>16.548515931050805</v>
      </c>
      <c r="FC158" s="12">
        <v>-52.893754263697794</v>
      </c>
      <c r="FD158" s="12">
        <v>-121.66672100720534</v>
      </c>
      <c r="FE158" s="12">
        <v>166.24686171537604</v>
      </c>
      <c r="FF158" s="12">
        <v>86.562887997408041</v>
      </c>
      <c r="FG158" s="12">
        <v>8.4326105234596316</v>
      </c>
      <c r="FH158" s="12">
        <v>-62.814827088668622</v>
      </c>
      <c r="FI158" s="12">
        <v>-134.5954711250923</v>
      </c>
      <c r="FJ158" s="12">
        <v>150.89586151530801</v>
      </c>
      <c r="FK158" s="12">
        <v>78.745231784610681</v>
      </c>
      <c r="FL158" s="12">
        <v>8.8206548180232467</v>
      </c>
      <c r="FM158" s="12">
        <v>-62.159206013132469</v>
      </c>
      <c r="FN158" s="12">
        <v>-134.29284027261855</v>
      </c>
      <c r="FO158" s="12">
        <v>154.21405876019082</v>
      </c>
      <c r="FP158" s="12">
        <v>82.84450605554251</v>
      </c>
      <c r="FQ158" s="12">
        <v>8.3113607294374532</v>
      </c>
      <c r="FR158" s="12">
        <v>-72.887745020375661</v>
      </c>
      <c r="FS158" s="12">
        <v>-158.40826936443867</v>
      </c>
      <c r="FT158" s="12">
        <v>119.24440161594143</v>
      </c>
      <c r="FU158" s="12">
        <v>40.857851026960454</v>
      </c>
      <c r="FV158" s="12">
        <v>-38.125723299895107</v>
      </c>
      <c r="FW158" s="12">
        <v>-122.52171130289464</v>
      </c>
      <c r="FX158" s="12">
        <v>147.92991652416637</v>
      </c>
      <c r="FY158" s="12">
        <v>63.009530260941375</v>
      </c>
      <c r="FZ158" s="17">
        <v>-11.914331362106818</v>
      </c>
    </row>
    <row r="159" spans="1:182" x14ac:dyDescent="0.2">
      <c r="A159" s="184"/>
      <c r="B159" s="7">
        <v>156</v>
      </c>
      <c r="C159" s="11">
        <v>-72.671927008717674</v>
      </c>
      <c r="D159" s="12">
        <v>-132.46750093915995</v>
      </c>
      <c r="E159" s="12">
        <v>163.22673291508659</v>
      </c>
      <c r="F159" s="12">
        <v>79.370964110085339</v>
      </c>
      <c r="G159" s="12">
        <v>-22.422648663953545</v>
      </c>
      <c r="H159" s="12">
        <v>-96.478522010240994</v>
      </c>
      <c r="I159" s="12">
        <v>-155.29917069259358</v>
      </c>
      <c r="J159" s="12">
        <v>150.95265300939727</v>
      </c>
      <c r="K159" s="12">
        <v>100.12999852673593</v>
      </c>
      <c r="L159" s="12">
        <v>53.576386436142386</v>
      </c>
      <c r="M159" s="12">
        <v>18.931528657039259</v>
      </c>
      <c r="N159" s="12">
        <v>76.163902606391147</v>
      </c>
      <c r="O159" s="12">
        <v>77.86325126964509</v>
      </c>
      <c r="P159" s="12">
        <v>47.885263909449506</v>
      </c>
      <c r="Q159" s="12">
        <v>14.745197729183758</v>
      </c>
      <c r="R159" s="12">
        <v>-26.430849783818321</v>
      </c>
      <c r="S159" s="12">
        <v>-131.31470084217085</v>
      </c>
      <c r="T159" s="12">
        <v>155.84326722408375</v>
      </c>
      <c r="U159" s="12">
        <v>124.03687514986198</v>
      </c>
      <c r="V159" s="12">
        <v>92.885788896402829</v>
      </c>
      <c r="W159" s="12">
        <v>6.57861324798015</v>
      </c>
      <c r="X159" s="12">
        <v>-92.044541152929824</v>
      </c>
      <c r="Y159" s="12">
        <v>-123.88242964204001</v>
      </c>
      <c r="Z159" s="12">
        <v>-155.99896549330134</v>
      </c>
      <c r="AA159" s="12">
        <v>143.87556727127469</v>
      </c>
      <c r="AB159" s="12">
        <v>94.200310331595475</v>
      </c>
      <c r="AC159" s="12">
        <v>72.88963147510934</v>
      </c>
      <c r="AD159" s="12">
        <v>63.086186772017832</v>
      </c>
      <c r="AE159" s="12">
        <v>44.836677883572698</v>
      </c>
      <c r="AF159" s="12">
        <v>-30.187331419743344</v>
      </c>
      <c r="AG159" s="12">
        <v>-50.515310651097124</v>
      </c>
      <c r="AH159" s="12">
        <v>-32.74007445523462</v>
      </c>
      <c r="AI159" s="12">
        <v>-2.3377837265039942</v>
      </c>
      <c r="AJ159" s="12">
        <v>28.058841597066724</v>
      </c>
      <c r="AK159" s="12">
        <v>55.89253679815198</v>
      </c>
      <c r="AL159" s="12">
        <v>120.77720535599251</v>
      </c>
      <c r="AM159" s="12">
        <v>-126.50029491228244</v>
      </c>
      <c r="AN159" s="12">
        <v>-119.62356894579909</v>
      </c>
      <c r="AO159" s="12">
        <v>-117.2242250759947</v>
      </c>
      <c r="AP159" s="12">
        <v>-90.378683916683883</v>
      </c>
      <c r="AQ159" s="12">
        <v>-49.406150617069422</v>
      </c>
      <c r="AR159" s="12">
        <v>-9.5038704255729822</v>
      </c>
      <c r="AS159" s="12">
        <v>50.657106388173979</v>
      </c>
      <c r="AT159" s="12">
        <v>119.95343523766809</v>
      </c>
      <c r="AU159" s="12">
        <v>-167.25367645514035</v>
      </c>
      <c r="AV159" s="12">
        <v>-93.781040751346509</v>
      </c>
      <c r="AW159" s="12">
        <v>-38.858723167153201</v>
      </c>
      <c r="AX159" s="12">
        <v>24.722865585706245</v>
      </c>
      <c r="AY159" s="12">
        <v>92.000100188282246</v>
      </c>
      <c r="AZ159" s="12">
        <v>173.02490342786379</v>
      </c>
      <c r="BA159" s="12">
        <v>-86.424228648104176</v>
      </c>
      <c r="BB159" s="12">
        <v>-7.5324110787095879</v>
      </c>
      <c r="BC159" s="12">
        <v>59.16752901725738</v>
      </c>
      <c r="BD159" s="12">
        <v>122.31858495365296</v>
      </c>
      <c r="BE159" s="12">
        <v>-174.2758400372864</v>
      </c>
      <c r="BF159" s="12">
        <v>-107.3713615548382</v>
      </c>
      <c r="BG159" s="12">
        <v>-37.442483205057961</v>
      </c>
      <c r="BH159" s="12">
        <v>33.936463915060905</v>
      </c>
      <c r="BI159" s="12">
        <v>110.49854009805976</v>
      </c>
      <c r="BJ159" s="12">
        <v>-179.6755332175602</v>
      </c>
      <c r="BK159" s="12">
        <v>-108.16387295963216</v>
      </c>
      <c r="BL159" s="12">
        <v>-35.317546200700257</v>
      </c>
      <c r="BM159" s="12">
        <v>31.955713179702848</v>
      </c>
      <c r="BN159" s="12">
        <v>105.04313527244182</v>
      </c>
      <c r="BO159" s="12">
        <v>-146.92376146989196</v>
      </c>
      <c r="BP159" s="12">
        <v>-52.523617800439943</v>
      </c>
      <c r="BQ159" s="12">
        <v>30.957838708227989</v>
      </c>
      <c r="BR159" s="12">
        <v>111.09313835069634</v>
      </c>
      <c r="BS159" s="12">
        <v>-178.37093056407704</v>
      </c>
      <c r="BT159" s="12">
        <v>-110.62297756410639</v>
      </c>
      <c r="BU159" s="12">
        <v>-41.589465188683441</v>
      </c>
      <c r="BV159" s="12">
        <v>30.694341295916374</v>
      </c>
      <c r="BW159" s="12">
        <v>102.06327723148847</v>
      </c>
      <c r="BX159" s="12">
        <v>169.98403013753463</v>
      </c>
      <c r="BY159" s="12">
        <v>-122.16485060387468</v>
      </c>
      <c r="BZ159" s="12">
        <v>-53.888904594433576</v>
      </c>
      <c r="CA159" s="12">
        <v>12.008337539285563</v>
      </c>
      <c r="CB159" s="12">
        <v>75.494251163925895</v>
      </c>
      <c r="CC159" s="12">
        <v>138.45726290766609</v>
      </c>
      <c r="CD159" s="12">
        <v>-158.34235883582741</v>
      </c>
      <c r="CE159" s="12">
        <v>-95.581981752324552</v>
      </c>
      <c r="CF159" s="12">
        <v>-34.0565901817087</v>
      </c>
      <c r="CG159" s="12">
        <v>26.164169202454875</v>
      </c>
      <c r="CH159" s="12">
        <v>85.469081248108708</v>
      </c>
      <c r="CI159" s="12">
        <v>144.11634517466931</v>
      </c>
      <c r="CJ159" s="12">
        <v>-158.0408918386041</v>
      </c>
      <c r="CK159" s="12">
        <v>-101.35155597821029</v>
      </c>
      <c r="CL159" s="12">
        <v>-45.959764405856525</v>
      </c>
      <c r="CM159" s="12">
        <v>8.3796323450765886</v>
      </c>
      <c r="CN159" s="12">
        <v>62.172822025168415</v>
      </c>
      <c r="CO159" s="12">
        <v>115.89048977575646</v>
      </c>
      <c r="CP159" s="12">
        <v>169.59462000643006</v>
      </c>
      <c r="CQ159" s="12">
        <v>-137.32732033367327</v>
      </c>
      <c r="CR159" s="12">
        <v>-85.925961150638983</v>
      </c>
      <c r="CS159" s="12">
        <v>-36.992659453711262</v>
      </c>
      <c r="CT159" s="12">
        <v>9.3454164074714647</v>
      </c>
      <c r="CU159" s="12">
        <v>53.412834163106581</v>
      </c>
      <c r="CV159" s="12">
        <v>95.562762089133315</v>
      </c>
      <c r="CW159" s="12">
        <v>135.90877110467787</v>
      </c>
      <c r="CX159" s="12">
        <v>174.33031193311859</v>
      </c>
      <c r="CY159" s="12">
        <v>-149.26435088959829</v>
      </c>
      <c r="CZ159" s="12">
        <v>-114.72543225047478</v>
      </c>
      <c r="DA159" s="12">
        <v>-81.967232510904523</v>
      </c>
      <c r="DB159" s="12">
        <v>-51.380937838032338</v>
      </c>
      <c r="DC159" s="12">
        <v>-23.44517663699175</v>
      </c>
      <c r="DD159" s="12">
        <v>1.9973574768934494</v>
      </c>
      <c r="DE159" s="12">
        <v>25.770815214545461</v>
      </c>
      <c r="DF159" s="12">
        <v>49.287093838134631</v>
      </c>
      <c r="DG159" s="12">
        <v>74.826137791037709</v>
      </c>
      <c r="DH159" s="12">
        <v>104.00840938242609</v>
      </c>
      <c r="DI159" s="12">
        <v>134.5864597280131</v>
      </c>
      <c r="DJ159" s="12">
        <v>161.45181052663159</v>
      </c>
      <c r="DK159" s="12">
        <v>-174.6210261686544</v>
      </c>
      <c r="DL159" s="12">
        <v>-149.49611159915935</v>
      </c>
      <c r="DM159" s="12">
        <v>-127.45396867248856</v>
      </c>
      <c r="DN159" s="12">
        <v>-123.33025434304339</v>
      </c>
      <c r="DO159" s="12">
        <v>-125.26928063181191</v>
      </c>
      <c r="DP159" s="12">
        <v>-133.2351451388657</v>
      </c>
      <c r="DQ159" s="12">
        <v>-146.25677737761907</v>
      </c>
      <c r="DR159" s="12">
        <v>-148.5620748555497</v>
      </c>
      <c r="DS159" s="12">
        <v>-148.65311410565221</v>
      </c>
      <c r="DT159" s="12">
        <v>-152.33142765249039</v>
      </c>
      <c r="DU159" s="12">
        <v>-157.7535505902143</v>
      </c>
      <c r="DV159" s="12">
        <v>-163.47642431056516</v>
      </c>
      <c r="DW159" s="12">
        <v>-171.09317053395154</v>
      </c>
      <c r="DX159" s="12">
        <v>-177.094862912531</v>
      </c>
      <c r="DY159" s="12">
        <v>177.36909558339292</v>
      </c>
      <c r="DZ159" s="12">
        <v>165.89738080435234</v>
      </c>
      <c r="EA159" s="12">
        <v>148.60867783828868</v>
      </c>
      <c r="EB159" s="12">
        <v>126.57040175910046</v>
      </c>
      <c r="EC159" s="12">
        <v>101.58604103403438</v>
      </c>
      <c r="ED159" s="12">
        <v>75.333952111114883</v>
      </c>
      <c r="EE159" s="12">
        <v>41.31149445279393</v>
      </c>
      <c r="EF159" s="12">
        <v>1.1775217091192409</v>
      </c>
      <c r="EG159" s="12">
        <v>-33.404835024150863</v>
      </c>
      <c r="EH159" s="12">
        <v>-69.739623491108503</v>
      </c>
      <c r="EI159" s="12">
        <v>-112.82754117093515</v>
      </c>
      <c r="EJ159" s="12">
        <v>-157.31103809911485</v>
      </c>
      <c r="EK159" s="12">
        <v>159.06346047112777</v>
      </c>
      <c r="EL159" s="12">
        <v>115.30932636554479</v>
      </c>
      <c r="EM159" s="12">
        <v>68.655857653888958</v>
      </c>
      <c r="EN159" s="12">
        <v>21.734600240736878</v>
      </c>
      <c r="EO159" s="12">
        <v>-23.927273106309226</v>
      </c>
      <c r="EP159" s="12">
        <v>-71.09710445419455</v>
      </c>
      <c r="EQ159" s="12">
        <v>-120.16040745132759</v>
      </c>
      <c r="ER159" s="12">
        <v>-171.84376085241476</v>
      </c>
      <c r="ES159" s="12">
        <v>136.02467354531353</v>
      </c>
      <c r="ET159" s="12">
        <v>81.633805004612512</v>
      </c>
      <c r="EU159" s="12">
        <v>22.866860811313611</v>
      </c>
      <c r="EV159" s="12">
        <v>-34.956807044110853</v>
      </c>
      <c r="EW159" s="12">
        <v>-93.313245297350747</v>
      </c>
      <c r="EX159" s="12">
        <v>-151.88057044341906</v>
      </c>
      <c r="EY159" s="12">
        <v>151.80724396216416</v>
      </c>
      <c r="EZ159" s="12">
        <v>92.960832341431427</v>
      </c>
      <c r="FA159" s="12">
        <v>28.444785652313715</v>
      </c>
      <c r="FB159" s="12">
        <v>-38.500716754988275</v>
      </c>
      <c r="FC159" s="12">
        <v>-105.43946685635331</v>
      </c>
      <c r="FD159" s="12">
        <v>-172.65891279370635</v>
      </c>
      <c r="FE159" s="12">
        <v>117.61826576711397</v>
      </c>
      <c r="FF159" s="12">
        <v>41.122146538557594</v>
      </c>
      <c r="FG159" s="12">
        <v>-40.077540216960983</v>
      </c>
      <c r="FH159" s="12">
        <v>-114.44854210500911</v>
      </c>
      <c r="FI159" s="12">
        <v>177.73433310713133</v>
      </c>
      <c r="FJ159" s="12">
        <v>109.43727676433311</v>
      </c>
      <c r="FK159" s="12">
        <v>38.27204015411003</v>
      </c>
      <c r="FL159" s="12">
        <v>-33.073214371303074</v>
      </c>
      <c r="FM159" s="12">
        <v>-103.91034113606355</v>
      </c>
      <c r="FN159" s="12">
        <v>-175.35220068538899</v>
      </c>
      <c r="FO159" s="12">
        <v>113.37034995287598</v>
      </c>
      <c r="FP159" s="12">
        <v>42.830512573500272</v>
      </c>
      <c r="FQ159" s="12">
        <v>-28.582427226436284</v>
      </c>
      <c r="FR159" s="12">
        <v>-102.4572364161475</v>
      </c>
      <c r="FS159" s="12">
        <v>-177.36485878193832</v>
      </c>
      <c r="FT159" s="12">
        <v>110.05364310235935</v>
      </c>
      <c r="FU159" s="12">
        <v>40.637813543262851</v>
      </c>
      <c r="FV159" s="12">
        <v>-28.455667233728075</v>
      </c>
      <c r="FW159" s="12">
        <v>-104.97008315797112</v>
      </c>
      <c r="FX159" s="12">
        <v>156.72102918927737</v>
      </c>
      <c r="FY159" s="12">
        <v>60.835392621191623</v>
      </c>
      <c r="FZ159" s="17">
        <v>-10.844161431013079</v>
      </c>
    </row>
    <row r="160" spans="1:182" x14ac:dyDescent="0.2">
      <c r="A160" s="184"/>
      <c r="B160" s="7">
        <v>157</v>
      </c>
      <c r="C160" s="11">
        <v>-48.460834173047076</v>
      </c>
      <c r="D160" s="12">
        <v>-114.61806788125604</v>
      </c>
      <c r="E160" s="12">
        <v>165.47741936012076</v>
      </c>
      <c r="F160" s="12">
        <v>52.214258539010082</v>
      </c>
      <c r="G160" s="12">
        <v>-30.751646869582025</v>
      </c>
      <c r="H160" s="12">
        <v>-90.32608728916135</v>
      </c>
      <c r="I160" s="12">
        <v>-141.8288330057274</v>
      </c>
      <c r="J160" s="12">
        <v>171.92427911447612</v>
      </c>
      <c r="K160" s="12">
        <v>131.38285181016744</v>
      </c>
      <c r="L160" s="12">
        <v>99.465395625921232</v>
      </c>
      <c r="M160" s="12">
        <v>86.413778841373173</v>
      </c>
      <c r="N160" s="12">
        <v>102.46400790796802</v>
      </c>
      <c r="O160" s="12">
        <v>100.1352716842928</v>
      </c>
      <c r="P160" s="12">
        <v>78.843101304199479</v>
      </c>
      <c r="Q160" s="12">
        <v>49.952439044168933</v>
      </c>
      <c r="R160" s="12">
        <v>-98.824452720509527</v>
      </c>
      <c r="S160" s="12">
        <v>-161.07222333598699</v>
      </c>
      <c r="T160" s="12">
        <v>173.40540607560689</v>
      </c>
      <c r="U160" s="12">
        <v>147.37372724236755</v>
      </c>
      <c r="V160" s="12">
        <v>117.71612495942615</v>
      </c>
      <c r="W160" s="12">
        <v>79.175554589160114</v>
      </c>
      <c r="X160" s="12">
        <v>-76.711065250669577</v>
      </c>
      <c r="Y160" s="12">
        <v>-126.79666347573919</v>
      </c>
      <c r="Z160" s="12">
        <v>-161.02741619729139</v>
      </c>
      <c r="AA160" s="12">
        <v>164.71373640308164</v>
      </c>
      <c r="AB160" s="12">
        <v>136.94623023364196</v>
      </c>
      <c r="AC160" s="12">
        <v>118.2032165668418</v>
      </c>
      <c r="AD160" s="12">
        <v>101.8082175413732</v>
      </c>
      <c r="AE160" s="12">
        <v>73.143425624130003</v>
      </c>
      <c r="AF160" s="12">
        <v>28.428545273591055</v>
      </c>
      <c r="AG160" s="12">
        <v>9.978879692621641</v>
      </c>
      <c r="AH160" s="12">
        <v>15.68928776963404</v>
      </c>
      <c r="AI160" s="12">
        <v>37.556105656890239</v>
      </c>
      <c r="AJ160" s="12">
        <v>64.312350686469358</v>
      </c>
      <c r="AK160" s="12">
        <v>109.89429836893511</v>
      </c>
      <c r="AL160" s="12">
        <v>-139.49976430066116</v>
      </c>
      <c r="AM160" s="12">
        <v>-91.27431183294911</v>
      </c>
      <c r="AN160" s="12">
        <v>-78.120784030063845</v>
      </c>
      <c r="AO160" s="12">
        <v>-55.62420727187768</v>
      </c>
      <c r="AP160" s="12">
        <v>-19.61954284026822</v>
      </c>
      <c r="AQ160" s="12">
        <v>7.6622579365911081</v>
      </c>
      <c r="AR160" s="12">
        <v>64.550452611567692</v>
      </c>
      <c r="AS160" s="12">
        <v>145.60395653540797</v>
      </c>
      <c r="AT160" s="12">
        <v>-162.80992041047327</v>
      </c>
      <c r="AU160" s="12">
        <v>-103.91866329922227</v>
      </c>
      <c r="AV160" s="12">
        <v>-59.499363760992999</v>
      </c>
      <c r="AW160" s="12">
        <v>-14.055345455956854</v>
      </c>
      <c r="AX160" s="12">
        <v>54.778266765018003</v>
      </c>
      <c r="AY160" s="12">
        <v>140.31111196474217</v>
      </c>
      <c r="AZ160" s="12">
        <v>-134.85674651539367</v>
      </c>
      <c r="BA160" s="12">
        <v>-67.986470114280451</v>
      </c>
      <c r="BB160" s="12">
        <v>-3.2961375877678103</v>
      </c>
      <c r="BC160" s="12">
        <v>59.575603902921358</v>
      </c>
      <c r="BD160" s="12">
        <v>123.64670394233654</v>
      </c>
      <c r="BE160" s="12">
        <v>-172.41281096887076</v>
      </c>
      <c r="BF160" s="12">
        <v>-110.03867707765295</v>
      </c>
      <c r="BG160" s="12">
        <v>-42.825346531651434</v>
      </c>
      <c r="BH160" s="12">
        <v>26.334731682296034</v>
      </c>
      <c r="BI160" s="12">
        <v>103.12144295536544</v>
      </c>
      <c r="BJ160" s="12">
        <v>178.95520712917374</v>
      </c>
      <c r="BK160" s="12">
        <v>-104.03884818530129</v>
      </c>
      <c r="BL160" s="12">
        <v>-22.427315820141175</v>
      </c>
      <c r="BM160" s="12">
        <v>50.404468586813401</v>
      </c>
      <c r="BN160" s="12">
        <v>126.5276623804224</v>
      </c>
      <c r="BO160" s="12">
        <v>-140.30076304104244</v>
      </c>
      <c r="BP160" s="12">
        <v>-62.437915331478763</v>
      </c>
      <c r="BQ160" s="12">
        <v>5.3949565755210571</v>
      </c>
      <c r="BR160" s="12">
        <v>76.905444617759457</v>
      </c>
      <c r="BS160" s="12">
        <v>145.62664454622274</v>
      </c>
      <c r="BT160" s="12">
        <v>-149.28049090913177</v>
      </c>
      <c r="BU160" s="12">
        <v>-83.420933340448286</v>
      </c>
      <c r="BV160" s="12">
        <v>-15.971160887111509</v>
      </c>
      <c r="BW160" s="12">
        <v>51.921593514796839</v>
      </c>
      <c r="BX160" s="12">
        <v>118.26254458145135</v>
      </c>
      <c r="BY160" s="12">
        <v>-177.13989624889626</v>
      </c>
      <c r="BZ160" s="12">
        <v>-112.65037666685599</v>
      </c>
      <c r="CA160" s="12">
        <v>-48.246382597527322</v>
      </c>
      <c r="CB160" s="12">
        <v>14.608009236053221</v>
      </c>
      <c r="CC160" s="12">
        <v>75.867393505976494</v>
      </c>
      <c r="CD160" s="12">
        <v>136.769629141417</v>
      </c>
      <c r="CE160" s="12">
        <v>-162.06574793328585</v>
      </c>
      <c r="CF160" s="12">
        <v>-101.27164234634284</v>
      </c>
      <c r="CG160" s="12">
        <v>-41.783040301982261</v>
      </c>
      <c r="CH160" s="12">
        <v>16.119566223276138</v>
      </c>
      <c r="CI160" s="12">
        <v>72.708560193376996</v>
      </c>
      <c r="CJ160" s="12">
        <v>128.29538215956441</v>
      </c>
      <c r="CK160" s="12">
        <v>-177.02572201293063</v>
      </c>
      <c r="CL160" s="12">
        <v>-123.31917283870906</v>
      </c>
      <c r="CM160" s="12">
        <v>-70.629207419683155</v>
      </c>
      <c r="CN160" s="12">
        <v>-18.882231303085739</v>
      </c>
      <c r="CO160" s="12">
        <v>32.053964390156622</v>
      </c>
      <c r="CP160" s="12">
        <v>82.208737794120921</v>
      </c>
      <c r="CQ160" s="12">
        <v>131.37079627234337</v>
      </c>
      <c r="CR160" s="12">
        <v>179.12227010651662</v>
      </c>
      <c r="CS160" s="12">
        <v>-134.92136180931965</v>
      </c>
      <c r="CT160" s="12">
        <v>-90.845099698846269</v>
      </c>
      <c r="CU160" s="12">
        <v>-48.323166561297803</v>
      </c>
      <c r="CV160" s="12">
        <v>-6.6542077479615909</v>
      </c>
      <c r="CW160" s="12">
        <v>35.044239458484334</v>
      </c>
      <c r="CX160" s="12">
        <v>77.245657969336577</v>
      </c>
      <c r="CY160" s="12">
        <v>119.08379118114418</v>
      </c>
      <c r="CZ160" s="12">
        <v>158.32056514120126</v>
      </c>
      <c r="DA160" s="12">
        <v>-167.00060307005444</v>
      </c>
      <c r="DB160" s="12">
        <v>-137.12851725109454</v>
      </c>
      <c r="DC160" s="12">
        <v>-110.90319522033269</v>
      </c>
      <c r="DD160" s="12">
        <v>-86.917729967848203</v>
      </c>
      <c r="DE160" s="12">
        <v>-63.776945142152314</v>
      </c>
      <c r="DF160" s="12">
        <v>-39.655206846355014</v>
      </c>
      <c r="DG160" s="12">
        <v>-13.423998923115519</v>
      </c>
      <c r="DH160" s="12">
        <v>13.671114514591636</v>
      </c>
      <c r="DI160" s="12">
        <v>39.375052129576375</v>
      </c>
      <c r="DJ160" s="12">
        <v>66.786715444260125</v>
      </c>
      <c r="DK160" s="12">
        <v>103.11554083160307</v>
      </c>
      <c r="DL160" s="12">
        <v>144.93938357346491</v>
      </c>
      <c r="DM160" s="12">
        <v>169.8125847166427</v>
      </c>
      <c r="DN160" s="12">
        <v>160.19808552541315</v>
      </c>
      <c r="DO160" s="12">
        <v>144.01028516610049</v>
      </c>
      <c r="DP160" s="12">
        <v>123.59326993338946</v>
      </c>
      <c r="DQ160" s="12">
        <v>117.99464863625482</v>
      </c>
      <c r="DR160" s="12">
        <v>118.90495250636839</v>
      </c>
      <c r="DS160" s="12">
        <v>116.55145080341178</v>
      </c>
      <c r="DT160" s="12">
        <v>109.71445520712051</v>
      </c>
      <c r="DU160" s="12">
        <v>101.14321955235314</v>
      </c>
      <c r="DV160" s="12">
        <v>91.574024018048917</v>
      </c>
      <c r="DW160" s="12">
        <v>82.444796461412935</v>
      </c>
      <c r="DX160" s="12">
        <v>77.30740779159278</v>
      </c>
      <c r="DY160" s="12">
        <v>71.936361951488308</v>
      </c>
      <c r="DZ160" s="12">
        <v>59.174113277205691</v>
      </c>
      <c r="EA160" s="12">
        <v>41.737826079755159</v>
      </c>
      <c r="EB160" s="12">
        <v>21.566062613299525</v>
      </c>
      <c r="EC160" s="12">
        <v>-1.6833739159890699</v>
      </c>
      <c r="ED160" s="12">
        <v>-26.201193187999806</v>
      </c>
      <c r="EE160" s="12">
        <v>-57.986022520338352</v>
      </c>
      <c r="EF160" s="12">
        <v>-95.815501602391578</v>
      </c>
      <c r="EG160" s="12">
        <v>-130.27819113098047</v>
      </c>
      <c r="EH160" s="12">
        <v>-169.68582992549986</v>
      </c>
      <c r="EI160" s="12">
        <v>146.49967843758392</v>
      </c>
      <c r="EJ160" s="12">
        <v>105.26422147855713</v>
      </c>
      <c r="EK160" s="12">
        <v>63.850183435236637</v>
      </c>
      <c r="EL160" s="12">
        <v>22.518805802501678</v>
      </c>
      <c r="EM160" s="12">
        <v>-20.856288430421944</v>
      </c>
      <c r="EN160" s="12">
        <v>-65.163326049108846</v>
      </c>
      <c r="EO160" s="12">
        <v>-108.51285607518884</v>
      </c>
      <c r="EP160" s="12">
        <v>-154.30961184733334</v>
      </c>
      <c r="EQ160" s="12">
        <v>158.19397206846747</v>
      </c>
      <c r="ER160" s="12">
        <v>109.78679990432231</v>
      </c>
      <c r="ES160" s="12">
        <v>59.908875176350584</v>
      </c>
      <c r="ET160" s="12">
        <v>8.3364517913027818</v>
      </c>
      <c r="EU160" s="12">
        <v>-47.24818896672879</v>
      </c>
      <c r="EV160" s="12">
        <v>-102.94565622598672</v>
      </c>
      <c r="EW160" s="12">
        <v>-157.5247519576387</v>
      </c>
      <c r="EX160" s="12">
        <v>145.62989109400687</v>
      </c>
      <c r="EY160" s="12">
        <v>90.095263905379511</v>
      </c>
      <c r="EZ160" s="12">
        <v>35.535155291503749</v>
      </c>
      <c r="FA160" s="12">
        <v>-25.275229658842601</v>
      </c>
      <c r="FB160" s="12">
        <v>-92.934194067645493</v>
      </c>
      <c r="FC160" s="12">
        <v>-158.50028476529761</v>
      </c>
      <c r="FD160" s="12">
        <v>138.97214000582491</v>
      </c>
      <c r="FE160" s="12">
        <v>74.132233145972293</v>
      </c>
      <c r="FF160" s="12">
        <v>3.4399558351891524</v>
      </c>
      <c r="FG160" s="12">
        <v>-71.519737887347475</v>
      </c>
      <c r="FH160" s="12">
        <v>-147.15047904321517</v>
      </c>
      <c r="FI160" s="12">
        <v>141.25968879542069</v>
      </c>
      <c r="FJ160" s="12">
        <v>75.431817521380736</v>
      </c>
      <c r="FK160" s="12">
        <v>10.228533994944375</v>
      </c>
      <c r="FL160" s="12">
        <v>-60.605871785965945</v>
      </c>
      <c r="FM160" s="12">
        <v>-138.31241807286386</v>
      </c>
      <c r="FN160" s="12">
        <v>142.83531349910632</v>
      </c>
      <c r="FO160" s="12">
        <v>68.422852739924025</v>
      </c>
      <c r="FP160" s="12">
        <v>-0.4422659215071662</v>
      </c>
      <c r="FQ160" s="12">
        <v>-65.822918235090171</v>
      </c>
      <c r="FR160" s="12">
        <v>-130.41069126192778</v>
      </c>
      <c r="FS160" s="12">
        <v>164.17269825355655</v>
      </c>
      <c r="FT160" s="12">
        <v>97.803623482837111</v>
      </c>
      <c r="FU160" s="12">
        <v>30.914669966921018</v>
      </c>
      <c r="FV160" s="12">
        <v>-37.124170421342164</v>
      </c>
      <c r="FW160" s="12">
        <v>-108.8146241921028</v>
      </c>
      <c r="FX160" s="12">
        <v>173.09808030236238</v>
      </c>
      <c r="FY160" s="12">
        <v>92.555112148406238</v>
      </c>
      <c r="FZ160" s="17">
        <v>18.559397571231404</v>
      </c>
    </row>
    <row r="161" spans="1:182" x14ac:dyDescent="0.2">
      <c r="A161" s="184"/>
      <c r="B161" s="7">
        <v>158</v>
      </c>
      <c r="C161" s="11">
        <v>13.049616642700492</v>
      </c>
      <c r="D161" s="12">
        <v>-35.460277710706272</v>
      </c>
      <c r="E161" s="12">
        <v>-65.419271787061774</v>
      </c>
      <c r="F161" s="12">
        <v>1.4156062142874755</v>
      </c>
      <c r="G161" s="12">
        <v>-33.285222678516774</v>
      </c>
      <c r="H161" s="12">
        <v>-77.590761344658532</v>
      </c>
      <c r="I161" s="12">
        <v>-120.23400906442536</v>
      </c>
      <c r="J161" s="12">
        <v>-158.94273005461682</v>
      </c>
      <c r="K161" s="12">
        <v>167.47727066987176</v>
      </c>
      <c r="L161" s="12">
        <v>140.43004175034991</v>
      </c>
      <c r="M161" s="12">
        <v>121.55810547053755</v>
      </c>
      <c r="N161" s="12">
        <v>111.09799272228</v>
      </c>
      <c r="O161" s="12">
        <v>110.97041766170837</v>
      </c>
      <c r="P161" s="12">
        <v>167.64582629062684</v>
      </c>
      <c r="Q161" s="12">
        <v>-149.23436599489304</v>
      </c>
      <c r="R161" s="12">
        <v>-147.65490286691048</v>
      </c>
      <c r="S161" s="12">
        <v>-156.61348887878336</v>
      </c>
      <c r="T161" s="12">
        <v>-176.65218443450445</v>
      </c>
      <c r="U161" s="12">
        <v>156.46450305536533</v>
      </c>
      <c r="V161" s="12">
        <v>129.20832002690096</v>
      </c>
      <c r="W161" s="12">
        <v>106.13304751337297</v>
      </c>
      <c r="X161" s="12">
        <v>84.381189201566087</v>
      </c>
      <c r="Y161" s="12">
        <v>56.62369942693784</v>
      </c>
      <c r="Z161" s="12">
        <v>-140.35553939536544</v>
      </c>
      <c r="AA161" s="12">
        <v>-159.87303746979211</v>
      </c>
      <c r="AB161" s="12">
        <v>-171.09222248820618</v>
      </c>
      <c r="AC161" s="12">
        <v>175.01091737715245</v>
      </c>
      <c r="AD161" s="12">
        <v>140.50566569574235</v>
      </c>
      <c r="AE161" s="12">
        <v>92.556586361167547</v>
      </c>
      <c r="AF161" s="12">
        <v>69.414392895723608</v>
      </c>
      <c r="AG161" s="12">
        <v>64.297873038410472</v>
      </c>
      <c r="AH161" s="12">
        <v>69.833904875257218</v>
      </c>
      <c r="AI161" s="12">
        <v>89.041129881256495</v>
      </c>
      <c r="AJ161" s="12">
        <v>154.71551020587034</v>
      </c>
      <c r="AK161" s="12">
        <v>-117.26292585254663</v>
      </c>
      <c r="AL161" s="12">
        <v>-75.40306277362545</v>
      </c>
      <c r="AM161" s="12">
        <v>-52.310072647344249</v>
      </c>
      <c r="AN161" s="12">
        <v>-33.312822661260824</v>
      </c>
      <c r="AO161" s="12">
        <v>0.46789796144282236</v>
      </c>
      <c r="AP161" s="12">
        <v>32.134426244522764</v>
      </c>
      <c r="AQ161" s="12">
        <v>78.992928410461317</v>
      </c>
      <c r="AR161" s="12">
        <v>-177.36638234538026</v>
      </c>
      <c r="AS161" s="12">
        <v>-131.4251025802202</v>
      </c>
      <c r="AT161" s="12">
        <v>-85.812574606242819</v>
      </c>
      <c r="AU161" s="12">
        <v>-46.456488756882692</v>
      </c>
      <c r="AV161" s="12">
        <v>-10.066409100557729</v>
      </c>
      <c r="AW161" s="12">
        <v>36.738371073586698</v>
      </c>
      <c r="AX161" s="12">
        <v>107.04992531916186</v>
      </c>
      <c r="AY161" s="12">
        <v>-168.97776900402883</v>
      </c>
      <c r="AZ161" s="12">
        <v>-103.06538341519462</v>
      </c>
      <c r="BA161" s="12">
        <v>-53.600039882298738</v>
      </c>
      <c r="BB161" s="12">
        <v>-0.16267874574331109</v>
      </c>
      <c r="BC161" s="12">
        <v>57.218483385091851</v>
      </c>
      <c r="BD161" s="12">
        <v>121.0362498120235</v>
      </c>
      <c r="BE161" s="12">
        <v>-166.89556294714708</v>
      </c>
      <c r="BF161" s="12">
        <v>-101.13661004929116</v>
      </c>
      <c r="BG161" s="12">
        <v>-30.493065902546231</v>
      </c>
      <c r="BH161" s="12">
        <v>43.857555720832039</v>
      </c>
      <c r="BI161" s="12">
        <v>124.00055884691773</v>
      </c>
      <c r="BJ161" s="12">
        <v>-156.52205371660904</v>
      </c>
      <c r="BK161" s="12">
        <v>-81.161359277961083</v>
      </c>
      <c r="BL161" s="12">
        <v>-6.8340636414759874</v>
      </c>
      <c r="BM161" s="12">
        <v>62.164523220285709</v>
      </c>
      <c r="BN161" s="12">
        <v>128.46781979809865</v>
      </c>
      <c r="BO161" s="12">
        <v>-161.87849821785326</v>
      </c>
      <c r="BP161" s="12">
        <v>-91.71600108510745</v>
      </c>
      <c r="BQ161" s="12">
        <v>-27.307181084412615</v>
      </c>
      <c r="BR161" s="12">
        <v>37.81499504885641</v>
      </c>
      <c r="BS161" s="12">
        <v>105.76494969186081</v>
      </c>
      <c r="BT161" s="12">
        <v>170.35689420647699</v>
      </c>
      <c r="BU161" s="12">
        <v>-126.80577703120771</v>
      </c>
      <c r="BV161" s="12">
        <v>-61.787050667516347</v>
      </c>
      <c r="BW161" s="12">
        <v>4.3096487722371268</v>
      </c>
      <c r="BX161" s="12">
        <v>68.787801487574527</v>
      </c>
      <c r="BY161" s="12">
        <v>131.21599232893365</v>
      </c>
      <c r="BZ161" s="12">
        <v>-167.26719669286419</v>
      </c>
      <c r="CA161" s="12">
        <v>-105.51218483426096</v>
      </c>
      <c r="CB161" s="12">
        <v>-43.615059866014427</v>
      </c>
      <c r="CC161" s="12">
        <v>17.526003860416971</v>
      </c>
      <c r="CD161" s="12">
        <v>77.938453431875118</v>
      </c>
      <c r="CE161" s="12">
        <v>138.62395483945409</v>
      </c>
      <c r="CF161" s="12">
        <v>-160.10959935253709</v>
      </c>
      <c r="CG161" s="12">
        <v>-99.582884808755637</v>
      </c>
      <c r="CH161" s="12">
        <v>-41.364751039699534</v>
      </c>
      <c r="CI161" s="12">
        <v>14.271867599859389</v>
      </c>
      <c r="CJ161" s="12">
        <v>68.0100282772555</v>
      </c>
      <c r="CK161" s="12">
        <v>120.60849704598114</v>
      </c>
      <c r="CL161" s="12">
        <v>172.51868686830892</v>
      </c>
      <c r="CM161" s="12">
        <v>-136.11751138252524</v>
      </c>
      <c r="CN161" s="12">
        <v>-85.34189732278341</v>
      </c>
      <c r="CO161" s="12">
        <v>-35.273118361556925</v>
      </c>
      <c r="CP161" s="12">
        <v>13.927899290232748</v>
      </c>
      <c r="CQ161" s="12">
        <v>62.071113355856411</v>
      </c>
      <c r="CR161" s="12">
        <v>109.03266085954611</v>
      </c>
      <c r="CS161" s="12">
        <v>154.96105312638073</v>
      </c>
      <c r="CT161" s="12">
        <v>-159.52121914451021</v>
      </c>
      <c r="CU161" s="12">
        <v>-113.34392584269504</v>
      </c>
      <c r="CV161" s="12">
        <v>-65.655365549636656</v>
      </c>
      <c r="CW161" s="12">
        <v>-17.454772521241637</v>
      </c>
      <c r="CX161" s="12">
        <v>27.808363427075406</v>
      </c>
      <c r="CY161" s="12">
        <v>67.22739337154016</v>
      </c>
      <c r="CZ161" s="12">
        <v>100.64103309327899</v>
      </c>
      <c r="DA161" s="12">
        <v>129.50762153973059</v>
      </c>
      <c r="DB161" s="12">
        <v>155.35597766359018</v>
      </c>
      <c r="DC161" s="12">
        <v>179.12844823235832</v>
      </c>
      <c r="DD161" s="12">
        <v>-158.39087432050243</v>
      </c>
      <c r="DE161" s="12">
        <v>-136.01506237660627</v>
      </c>
      <c r="DF161" s="12">
        <v>-113.13370233893278</v>
      </c>
      <c r="DG161" s="12">
        <v>-91.232732864928508</v>
      </c>
      <c r="DH161" s="12">
        <v>-72.889245966685834</v>
      </c>
      <c r="DI161" s="12">
        <v>-56.46123988721169</v>
      </c>
      <c r="DJ161" s="12">
        <v>-34.594035155540226</v>
      </c>
      <c r="DK161" s="12">
        <v>-4.3693019794554937</v>
      </c>
      <c r="DL161" s="12">
        <v>23.603601339315222</v>
      </c>
      <c r="DM161" s="12">
        <v>29.783783028270467</v>
      </c>
      <c r="DN161" s="12">
        <v>27.23521838373285</v>
      </c>
      <c r="DO161" s="12">
        <v>20.999250670616007</v>
      </c>
      <c r="DP161" s="12">
        <v>18.624245619554991</v>
      </c>
      <c r="DQ161" s="12">
        <v>20.839161693939143</v>
      </c>
      <c r="DR161" s="12">
        <v>21.151888611413725</v>
      </c>
      <c r="DS161" s="12">
        <v>16.503086706261456</v>
      </c>
      <c r="DT161" s="12">
        <v>7.8813860980712258</v>
      </c>
      <c r="DU161" s="12">
        <v>-2.6292642022757686</v>
      </c>
      <c r="DV161" s="12">
        <v>-13.648645778498132</v>
      </c>
      <c r="DW161" s="12">
        <v>-23.470660539515887</v>
      </c>
      <c r="DX161" s="12">
        <v>-31.415988144952951</v>
      </c>
      <c r="DY161" s="12">
        <v>-41.750895483475489</v>
      </c>
      <c r="DZ161" s="12">
        <v>-56.39971553778318</v>
      </c>
      <c r="EA161" s="12">
        <v>-70.938556227565954</v>
      </c>
      <c r="EB161" s="12">
        <v>-88.385011789468635</v>
      </c>
      <c r="EC161" s="12">
        <v>-110.18610349260062</v>
      </c>
      <c r="ED161" s="12">
        <v>-133.38666441035423</v>
      </c>
      <c r="EE161" s="12">
        <v>-163.10535357317346</v>
      </c>
      <c r="EF161" s="12">
        <v>161.67447945293301</v>
      </c>
      <c r="EG161" s="12">
        <v>126.45496677504306</v>
      </c>
      <c r="EH161" s="12">
        <v>84.531190376838794</v>
      </c>
      <c r="EI161" s="12">
        <v>41.973746826311334</v>
      </c>
      <c r="EJ161" s="12">
        <v>3.9699397041281999</v>
      </c>
      <c r="EK161" s="12">
        <v>-34.735535913923336</v>
      </c>
      <c r="EL161" s="12">
        <v>-72.740609700833275</v>
      </c>
      <c r="EM161" s="12">
        <v>-111.75690206802294</v>
      </c>
      <c r="EN161" s="12">
        <v>-153.19758916337636</v>
      </c>
      <c r="EO161" s="12">
        <v>165.32321766320715</v>
      </c>
      <c r="EP161" s="12">
        <v>121.65394208246906</v>
      </c>
      <c r="EQ161" s="12">
        <v>75.216642155181674</v>
      </c>
      <c r="ER161" s="12">
        <v>28.241672130947023</v>
      </c>
      <c r="ES161" s="12">
        <v>-19.797996608178554</v>
      </c>
      <c r="ET161" s="12">
        <v>-69.439988881178309</v>
      </c>
      <c r="EU161" s="12">
        <v>-121.41684271707082</v>
      </c>
      <c r="EV161" s="12">
        <v>-174.5569736003325</v>
      </c>
      <c r="EW161" s="12">
        <v>133.36980733547182</v>
      </c>
      <c r="EX161" s="12">
        <v>80.022692914543683</v>
      </c>
      <c r="EY161" s="12">
        <v>25.381976099059596</v>
      </c>
      <c r="EZ161" s="12">
        <v>-28.046378812199379</v>
      </c>
      <c r="FA161" s="12">
        <v>-84.06613419496189</v>
      </c>
      <c r="FB161" s="12">
        <v>-147.41105002813094</v>
      </c>
      <c r="FC161" s="12">
        <v>147.56798218080021</v>
      </c>
      <c r="FD161" s="12">
        <v>87.770150200630283</v>
      </c>
      <c r="FE161" s="12">
        <v>30.191496221454933</v>
      </c>
      <c r="FF161" s="12">
        <v>-30.838528285729399</v>
      </c>
      <c r="FG161" s="12">
        <v>-96.427053342497828</v>
      </c>
      <c r="FH161" s="12">
        <v>-161.39642346378417</v>
      </c>
      <c r="FI161" s="12">
        <v>133.6425899645761</v>
      </c>
      <c r="FJ161" s="12">
        <v>64.674486777861489</v>
      </c>
      <c r="FK161" s="12">
        <v>-4.065808608941305</v>
      </c>
      <c r="FL161" s="12">
        <v>-70.7816601813619</v>
      </c>
      <c r="FM161" s="12">
        <v>-143.9757685668917</v>
      </c>
      <c r="FN161" s="12">
        <v>130.46442139984117</v>
      </c>
      <c r="FO161" s="12">
        <v>48.255264442127348</v>
      </c>
      <c r="FP161" s="12">
        <v>-22.469162616648262</v>
      </c>
      <c r="FQ161" s="12">
        <v>-86.869543892724579</v>
      </c>
      <c r="FR161" s="12">
        <v>-148.73157694768977</v>
      </c>
      <c r="FS161" s="12">
        <v>149.28630680954623</v>
      </c>
      <c r="FT161" s="12">
        <v>84.756631849591898</v>
      </c>
      <c r="FU161" s="12">
        <v>16.454132754321407</v>
      </c>
      <c r="FV161" s="12">
        <v>-53.426441955151617</v>
      </c>
      <c r="FW161" s="12">
        <v>-120.41971357839634</v>
      </c>
      <c r="FX161" s="12">
        <v>177.51374204451693</v>
      </c>
      <c r="FY161" s="12">
        <v>119.73966776276883</v>
      </c>
      <c r="FZ161" s="17">
        <v>65.121260516707565</v>
      </c>
    </row>
    <row r="162" spans="1:182" x14ac:dyDescent="0.2">
      <c r="A162" s="184"/>
      <c r="B162" s="7">
        <v>159</v>
      </c>
      <c r="C162" s="11">
        <v>12.755242634376152</v>
      </c>
      <c r="D162" s="12">
        <v>-46.514096525227032</v>
      </c>
      <c r="E162" s="12">
        <v>-113.46637170147429</v>
      </c>
      <c r="F162" s="12">
        <v>166.7716308041166</v>
      </c>
      <c r="G162" s="12">
        <v>76.324288757915667</v>
      </c>
      <c r="H162" s="12">
        <v>1.1621822592817382E-2</v>
      </c>
      <c r="I162" s="12">
        <v>-56.134995549726547</v>
      </c>
      <c r="J162" s="12">
        <v>-100.24652060079519</v>
      </c>
      <c r="K162" s="12">
        <v>-137.26988328304725</v>
      </c>
      <c r="L162" s="12">
        <v>-169.48506214944223</v>
      </c>
      <c r="M162" s="12">
        <v>163.42510494917855</v>
      </c>
      <c r="N162" s="12">
        <v>164.45458783885223</v>
      </c>
      <c r="O162" s="12">
        <v>-98.266993588784928</v>
      </c>
      <c r="P162" s="12">
        <v>-110.62576885447642</v>
      </c>
      <c r="Q162" s="12">
        <v>-120.31506798212385</v>
      </c>
      <c r="R162" s="12">
        <v>-126.35751566770853</v>
      </c>
      <c r="S162" s="12">
        <v>-144.20172315228939</v>
      </c>
      <c r="T162" s="12">
        <v>-175.27536054415498</v>
      </c>
      <c r="U162" s="12">
        <v>154.91094001540401</v>
      </c>
      <c r="V162" s="12">
        <v>133.81654807240537</v>
      </c>
      <c r="W162" s="12">
        <v>113.63334761909417</v>
      </c>
      <c r="X162" s="12">
        <v>90.870535834791539</v>
      </c>
      <c r="Y162" s="12">
        <v>59.603057938224488</v>
      </c>
      <c r="Z162" s="12">
        <v>-20.299759479949312</v>
      </c>
      <c r="AA162" s="12">
        <v>-50.493093805505161</v>
      </c>
      <c r="AB162" s="12">
        <v>-63.45695663961623</v>
      </c>
      <c r="AC162" s="12">
        <v>-73.51076651464939</v>
      </c>
      <c r="AD162" s="12">
        <v>-67.641651618447284</v>
      </c>
      <c r="AE162" s="12">
        <v>95.719979257617339</v>
      </c>
      <c r="AF162" s="12">
        <v>107.06179017422203</v>
      </c>
      <c r="AG162" s="12">
        <v>114.51991658361983</v>
      </c>
      <c r="AH162" s="12">
        <v>132.14933536890456</v>
      </c>
      <c r="AI162" s="12">
        <v>-143.49194103783788</v>
      </c>
      <c r="AJ162" s="12">
        <v>-83.735870412654236</v>
      </c>
      <c r="AK162" s="12">
        <v>-59.59355749913302</v>
      </c>
      <c r="AL162" s="12">
        <v>-32.683722245230527</v>
      </c>
      <c r="AM162" s="12">
        <v>-9.9153796764203204</v>
      </c>
      <c r="AN162" s="12">
        <v>15.01913166289701</v>
      </c>
      <c r="AO162" s="12">
        <v>47.492328629910901</v>
      </c>
      <c r="AP162" s="12">
        <v>89.190186643721901</v>
      </c>
      <c r="AQ162" s="12">
        <v>-157.54485398044591</v>
      </c>
      <c r="AR162" s="12">
        <v>-109.13672353028139</v>
      </c>
      <c r="AS162" s="12">
        <v>-68.45843196836843</v>
      </c>
      <c r="AT162" s="12">
        <v>-30.831087230333214</v>
      </c>
      <c r="AU162" s="12">
        <v>5.2498932790555095</v>
      </c>
      <c r="AV162" s="12">
        <v>46.077497040523063</v>
      </c>
      <c r="AW162" s="12">
        <v>94.951991359320076</v>
      </c>
      <c r="AX162" s="12">
        <v>152.37727366255135</v>
      </c>
      <c r="AY162" s="12">
        <v>-135.31344042629036</v>
      </c>
      <c r="AZ162" s="12">
        <v>-73.163867334081019</v>
      </c>
      <c r="BA162" s="12">
        <v>-29.08831665809776</v>
      </c>
      <c r="BB162" s="12">
        <v>18.306830825205811</v>
      </c>
      <c r="BC162" s="12">
        <v>70.693612414004804</v>
      </c>
      <c r="BD162" s="12">
        <v>132.99325184795887</v>
      </c>
      <c r="BE162" s="12">
        <v>-134.25898070120624</v>
      </c>
      <c r="BF162" s="12">
        <v>-54.563564082905749</v>
      </c>
      <c r="BG162" s="12">
        <v>23.072153753831213</v>
      </c>
      <c r="BH162" s="12">
        <v>93.157751489517238</v>
      </c>
      <c r="BI162" s="12">
        <v>160.39380077141189</v>
      </c>
      <c r="BJ162" s="12">
        <v>-132.69270589908589</v>
      </c>
      <c r="BK162" s="12">
        <v>-68.23074144214948</v>
      </c>
      <c r="BL162" s="12">
        <v>-5.0720669666591442</v>
      </c>
      <c r="BM162" s="12">
        <v>58.250245636767559</v>
      </c>
      <c r="BN162" s="12">
        <v>121.05714854186795</v>
      </c>
      <c r="BO162" s="12">
        <v>-177.0978757834252</v>
      </c>
      <c r="BP162" s="12">
        <v>-114.88587373443102</v>
      </c>
      <c r="BQ162" s="12">
        <v>-53.986495867215723</v>
      </c>
      <c r="BR162" s="12">
        <v>6.1998006923069688</v>
      </c>
      <c r="BS162" s="12">
        <v>70.093763609620723</v>
      </c>
      <c r="BT162" s="12">
        <v>135.30469792934755</v>
      </c>
      <c r="BU162" s="12">
        <v>-163.3706847713174</v>
      </c>
      <c r="BV162" s="12">
        <v>-102.93862962780851</v>
      </c>
      <c r="BW162" s="12">
        <v>-39.822569890836085</v>
      </c>
      <c r="BX162" s="12">
        <v>24.051868148812435</v>
      </c>
      <c r="BY162" s="12">
        <v>85.683143914188989</v>
      </c>
      <c r="BZ162" s="12">
        <v>145.76881191058021</v>
      </c>
      <c r="CA162" s="12">
        <v>-153.31868238721566</v>
      </c>
      <c r="CB162" s="12">
        <v>-90.122062136723031</v>
      </c>
      <c r="CC162" s="12">
        <v>-25.495782969468497</v>
      </c>
      <c r="CD162" s="12">
        <v>38.445342313832455</v>
      </c>
      <c r="CE162" s="12">
        <v>100.87674915869633</v>
      </c>
      <c r="CF162" s="12">
        <v>161.91644924554512</v>
      </c>
      <c r="CG162" s="12">
        <v>-139.09061331512979</v>
      </c>
      <c r="CH162" s="12">
        <v>-83.224430641317326</v>
      </c>
      <c r="CI162" s="12">
        <v>-30.654519301439503</v>
      </c>
      <c r="CJ162" s="12">
        <v>19.416631974928201</v>
      </c>
      <c r="CK162" s="12">
        <v>68.0867925952939</v>
      </c>
      <c r="CL162" s="12">
        <v>116.36283406250442</v>
      </c>
      <c r="CM162" s="12">
        <v>165.05524782681417</v>
      </c>
      <c r="CN162" s="12">
        <v>-145.31009750140257</v>
      </c>
      <c r="CO162" s="12">
        <v>-94.728422901510996</v>
      </c>
      <c r="CP162" s="12">
        <v>-43.966523478239857</v>
      </c>
      <c r="CQ162" s="12">
        <v>5.6898097182936072</v>
      </c>
      <c r="CR162" s="12">
        <v>53.278057981582442</v>
      </c>
      <c r="CS162" s="12">
        <v>98.699314961784424</v>
      </c>
      <c r="CT162" s="12">
        <v>142.47348488940625</v>
      </c>
      <c r="CU162" s="12">
        <v>-174.86378096854688</v>
      </c>
      <c r="CV162" s="12">
        <v>-133.29538729910584</v>
      </c>
      <c r="CW162" s="12">
        <v>-93.465335473624165</v>
      </c>
      <c r="CX162" s="12">
        <v>-56.221166182228608</v>
      </c>
      <c r="CY162" s="12">
        <v>-22.021835637567456</v>
      </c>
      <c r="CZ162" s="12">
        <v>9.1253977984401455</v>
      </c>
      <c r="DA162" s="12">
        <v>37.364526964491034</v>
      </c>
      <c r="DB162" s="12">
        <v>62.912729200484272</v>
      </c>
      <c r="DC162" s="12">
        <v>86.335783004059266</v>
      </c>
      <c r="DD162" s="12">
        <v>108.52185773483281</v>
      </c>
      <c r="DE162" s="12">
        <v>129.73544063002973</v>
      </c>
      <c r="DF162" s="12">
        <v>148.79783211912789</v>
      </c>
      <c r="DG162" s="12">
        <v>164.23181253256089</v>
      </c>
      <c r="DH162" s="12">
        <v>177.1135321659161</v>
      </c>
      <c r="DI162" s="12">
        <v>-170.03951145422158</v>
      </c>
      <c r="DJ162" s="12">
        <v>-158.92567730831115</v>
      </c>
      <c r="DK162" s="12">
        <v>-153.49124722219065</v>
      </c>
      <c r="DL162" s="12">
        <v>-144.94519469669999</v>
      </c>
      <c r="DM162" s="12">
        <v>-125.18243205264436</v>
      </c>
      <c r="DN162" s="12">
        <v>-107.51230835481984</v>
      </c>
      <c r="DO162" s="12">
        <v>-96.693743892003425</v>
      </c>
      <c r="DP162" s="12">
        <v>-89.21239584969689</v>
      </c>
      <c r="DQ162" s="12">
        <v>-85.439984596083207</v>
      </c>
      <c r="DR162" s="12">
        <v>-87.048258721313204</v>
      </c>
      <c r="DS162" s="12">
        <v>-93.589417553651941</v>
      </c>
      <c r="DT162" s="12">
        <v>-102.89097786924518</v>
      </c>
      <c r="DU162" s="12">
        <v>-112.81400490039532</v>
      </c>
      <c r="DV162" s="12">
        <v>-122.91647298623116</v>
      </c>
      <c r="DW162" s="12">
        <v>-133.06589906239566</v>
      </c>
      <c r="DX162" s="12">
        <v>-143.91732292984722</v>
      </c>
      <c r="DY162" s="12">
        <v>-157.67718703684193</v>
      </c>
      <c r="DZ162" s="12">
        <v>-172.22070269071375</v>
      </c>
      <c r="EA162" s="12">
        <v>174.00943934496448</v>
      </c>
      <c r="EB162" s="12">
        <v>156.0907848747415</v>
      </c>
      <c r="EC162" s="12">
        <v>135.87385139710329</v>
      </c>
      <c r="ED162" s="12">
        <v>115.98274664772222</v>
      </c>
      <c r="EE162" s="12">
        <v>89.551204425059879</v>
      </c>
      <c r="EF162" s="12">
        <v>56.300953595696988</v>
      </c>
      <c r="EG162" s="12">
        <v>19.865595903444351</v>
      </c>
      <c r="EH162" s="12">
        <v>-22.876283566355056</v>
      </c>
      <c r="EI162" s="12">
        <v>-63.126688303259357</v>
      </c>
      <c r="EJ162" s="12">
        <v>-98.66530590614596</v>
      </c>
      <c r="EK162" s="12">
        <v>-134.427219148869</v>
      </c>
      <c r="EL162" s="12">
        <v>-168.23229548278854</v>
      </c>
      <c r="EM162" s="12">
        <v>157.70304140923756</v>
      </c>
      <c r="EN162" s="12">
        <v>119.51740419647382</v>
      </c>
      <c r="EO162" s="12">
        <v>79.348721178664505</v>
      </c>
      <c r="EP162" s="12">
        <v>37.845348347685515</v>
      </c>
      <c r="EQ162" s="12">
        <v>-6.5079652349488963</v>
      </c>
      <c r="ER162" s="12">
        <v>-52.6434476952316</v>
      </c>
      <c r="ES162" s="12">
        <v>-99.671612718509067</v>
      </c>
      <c r="ET162" s="12">
        <v>-147.78672275214387</v>
      </c>
      <c r="EU162" s="12">
        <v>162.94064944245432</v>
      </c>
      <c r="EV162" s="12">
        <v>112.73271070181372</v>
      </c>
      <c r="EW162" s="12">
        <v>62.225023566542831</v>
      </c>
      <c r="EX162" s="12">
        <v>10.904993417065461</v>
      </c>
      <c r="EY162" s="12">
        <v>-41.295003883075061</v>
      </c>
      <c r="EZ162" s="12">
        <v>-93.073604751150214</v>
      </c>
      <c r="FA162" s="12">
        <v>-146.2524574322178</v>
      </c>
      <c r="FB162" s="12">
        <v>155.738462403901</v>
      </c>
      <c r="FC162" s="12">
        <v>95.038913792264538</v>
      </c>
      <c r="FD162" s="12">
        <v>36.935958560950638</v>
      </c>
      <c r="FE162" s="12">
        <v>-18.545234851041535</v>
      </c>
      <c r="FF162" s="12">
        <v>-74.421792206019504</v>
      </c>
      <c r="FG162" s="12">
        <v>-132.95346685228358</v>
      </c>
      <c r="FH162" s="12">
        <v>167.50775026195674</v>
      </c>
      <c r="FI162" s="12">
        <v>110.02365630939238</v>
      </c>
      <c r="FJ162" s="12">
        <v>52.141110775920268</v>
      </c>
      <c r="FK162" s="12">
        <v>-11.151170266815306</v>
      </c>
      <c r="FL162" s="12">
        <v>-78.552681136346919</v>
      </c>
      <c r="FM162" s="12">
        <v>-144.99798146386465</v>
      </c>
      <c r="FN162" s="12">
        <v>146.28595984792426</v>
      </c>
      <c r="FO162" s="12">
        <v>70.106914991964217</v>
      </c>
      <c r="FP162" s="12">
        <v>-6.1911870990052371</v>
      </c>
      <c r="FQ162" s="12">
        <v>-75.012969615967279</v>
      </c>
      <c r="FR162" s="12">
        <v>-140.23839198222069</v>
      </c>
      <c r="FS162" s="12">
        <v>152.94512799841152</v>
      </c>
      <c r="FT162" s="12">
        <v>81.748596485690783</v>
      </c>
      <c r="FU162" s="12">
        <v>8.0995750736612493</v>
      </c>
      <c r="FV162" s="12">
        <v>-61.830165829395106</v>
      </c>
      <c r="FW162" s="12">
        <v>-125.04653826637164</v>
      </c>
      <c r="FX162" s="12">
        <v>177.05304630255807</v>
      </c>
      <c r="FY162" s="12">
        <v>122.13331151719323</v>
      </c>
      <c r="FZ162" s="17">
        <v>68.079523883902922</v>
      </c>
    </row>
    <row r="163" spans="1:182" x14ac:dyDescent="0.2">
      <c r="A163" s="184"/>
      <c r="B163" s="7">
        <v>160</v>
      </c>
      <c r="C163" s="11">
        <v>11.32151041956738</v>
      </c>
      <c r="D163" s="12">
        <v>-57.855750931545067</v>
      </c>
      <c r="E163" s="12">
        <v>-132.30172300987454</v>
      </c>
      <c r="F163" s="12">
        <v>160.39552794019303</v>
      </c>
      <c r="G163" s="12">
        <v>102.69338684673724</v>
      </c>
      <c r="H163" s="12">
        <v>51.729932654674101</v>
      </c>
      <c r="I163" s="12">
        <v>5.9921224728162343</v>
      </c>
      <c r="J163" s="12">
        <v>-34.814169478171507</v>
      </c>
      <c r="K163" s="12">
        <v>-70.325302418597332</v>
      </c>
      <c r="L163" s="12">
        <v>-99.072361221646077</v>
      </c>
      <c r="M163" s="12">
        <v>-114.68846879840349</v>
      </c>
      <c r="N163" s="12">
        <v>-68.761792137427463</v>
      </c>
      <c r="O163" s="12">
        <v>-26.124795870702961</v>
      </c>
      <c r="P163" s="12">
        <v>-29.162537054399195</v>
      </c>
      <c r="Q163" s="12">
        <v>-33.811222077924029</v>
      </c>
      <c r="R163" s="12">
        <v>-11.18078903613357</v>
      </c>
      <c r="S163" s="12">
        <v>38.328865538174306</v>
      </c>
      <c r="T163" s="12">
        <v>45.537457393769571</v>
      </c>
      <c r="U163" s="12">
        <v>70.705914614644769</v>
      </c>
      <c r="V163" s="12">
        <v>100.31518336650947</v>
      </c>
      <c r="W163" s="12">
        <v>91.006578565245093</v>
      </c>
      <c r="X163" s="12">
        <v>41.938566213999074</v>
      </c>
      <c r="Y163" s="12">
        <v>-45.713231141258888</v>
      </c>
      <c r="Z163" s="12">
        <v>-23.144330355456677</v>
      </c>
      <c r="AA163" s="12">
        <v>-21.795635755414843</v>
      </c>
      <c r="AB163" s="12">
        <v>-23.942062012465652</v>
      </c>
      <c r="AC163" s="12">
        <v>-14.716801861332593</v>
      </c>
      <c r="AD163" s="12">
        <v>10.882387090362524</v>
      </c>
      <c r="AE163" s="12">
        <v>80.91144585112643</v>
      </c>
      <c r="AF163" s="12">
        <v>138.70349255635088</v>
      </c>
      <c r="AG163" s="12">
        <v>163.54568596432486</v>
      </c>
      <c r="AH163" s="12">
        <v>-137.64371572682597</v>
      </c>
      <c r="AI163" s="12">
        <v>-53.787201590712726</v>
      </c>
      <c r="AJ163" s="12">
        <v>-31.104196224633061</v>
      </c>
      <c r="AK163" s="12">
        <v>-10.947265245638349</v>
      </c>
      <c r="AL163" s="12">
        <v>20.793416052091629</v>
      </c>
      <c r="AM163" s="12">
        <v>48.620578540790412</v>
      </c>
      <c r="AN163" s="12">
        <v>76.108302651774892</v>
      </c>
      <c r="AO163" s="12">
        <v>162.7550488753254</v>
      </c>
      <c r="AP163" s="12">
        <v>-119.98269738698183</v>
      </c>
      <c r="AQ163" s="12">
        <v>-85.127526779172783</v>
      </c>
      <c r="AR163" s="12">
        <v>-50.834294328590723</v>
      </c>
      <c r="AS163" s="12">
        <v>-16.871419382509519</v>
      </c>
      <c r="AT163" s="12">
        <v>16.498809727209188</v>
      </c>
      <c r="AU163" s="12">
        <v>53.437908907959894</v>
      </c>
      <c r="AV163" s="12">
        <v>95.814478634744958</v>
      </c>
      <c r="AW163" s="12">
        <v>142.18282361364925</v>
      </c>
      <c r="AX163" s="12">
        <v>-168.38645842167529</v>
      </c>
      <c r="AY163" s="12">
        <v>-99.805071862051605</v>
      </c>
      <c r="AZ163" s="12">
        <v>-31.352783431329538</v>
      </c>
      <c r="BA163" s="12">
        <v>17.088793497425115</v>
      </c>
      <c r="BB163" s="12">
        <v>70.632931888992076</v>
      </c>
      <c r="BC163" s="12">
        <v>130.95585682322368</v>
      </c>
      <c r="BD163" s="12">
        <v>-157.92797221073266</v>
      </c>
      <c r="BE163" s="12">
        <v>-78.47355494792437</v>
      </c>
      <c r="BF163" s="12">
        <v>-10.682650539378038</v>
      </c>
      <c r="BG163" s="12">
        <v>56.215890973229065</v>
      </c>
      <c r="BH163" s="12">
        <v>117.66163981336322</v>
      </c>
      <c r="BI163" s="12">
        <v>175.65514604563762</v>
      </c>
      <c r="BJ163" s="12">
        <v>-124.79434246959566</v>
      </c>
      <c r="BK163" s="12">
        <v>-65.30533396385826</v>
      </c>
      <c r="BL163" s="12">
        <v>-7.9112887305362838</v>
      </c>
      <c r="BM163" s="12">
        <v>50.011496703519924</v>
      </c>
      <c r="BN163" s="12">
        <v>109.94328318254958</v>
      </c>
      <c r="BO163" s="12">
        <v>169.62537507564116</v>
      </c>
      <c r="BP163" s="12">
        <v>-131.15275762854873</v>
      </c>
      <c r="BQ163" s="12">
        <v>-71.971122208946838</v>
      </c>
      <c r="BR163" s="12">
        <v>-13.738561123351195</v>
      </c>
      <c r="BS163" s="12">
        <v>45.785188203326413</v>
      </c>
      <c r="BT163" s="12">
        <v>108.96148689681907</v>
      </c>
      <c r="BU163" s="12">
        <v>171.41202232965711</v>
      </c>
      <c r="BV163" s="12">
        <v>-129.75670814123444</v>
      </c>
      <c r="BW163" s="12">
        <v>-70.769645138954871</v>
      </c>
      <c r="BX163" s="12">
        <v>-8.6446571903604656</v>
      </c>
      <c r="BY163" s="12">
        <v>54.457059095417407</v>
      </c>
      <c r="BZ163" s="12">
        <v>115.93438267070881</v>
      </c>
      <c r="CA163" s="12">
        <v>177.55441354114635</v>
      </c>
      <c r="CB163" s="12">
        <v>-117.57596919817179</v>
      </c>
      <c r="CC163" s="12">
        <v>-50.571477230556475</v>
      </c>
      <c r="CD163" s="12">
        <v>12.976544538448021</v>
      </c>
      <c r="CE163" s="12">
        <v>70.836867302935147</v>
      </c>
      <c r="CF163" s="12">
        <v>124.63969351507133</v>
      </c>
      <c r="CG163" s="12">
        <v>176.14401345518758</v>
      </c>
      <c r="CH163" s="12">
        <v>-133.81468570489744</v>
      </c>
      <c r="CI163" s="12">
        <v>-85.001906126800037</v>
      </c>
      <c r="CJ163" s="12">
        <v>-37.285950374301812</v>
      </c>
      <c r="CK163" s="12">
        <v>9.6474426520276619</v>
      </c>
      <c r="CL163" s="12">
        <v>56.311444732622782</v>
      </c>
      <c r="CM163" s="12">
        <v>103.25933391068139</v>
      </c>
      <c r="CN163" s="12">
        <v>150.80079083101896</v>
      </c>
      <c r="CO163" s="12">
        <v>-161.34194405985173</v>
      </c>
      <c r="CP163" s="12">
        <v>-114.10786747026104</v>
      </c>
      <c r="CQ163" s="12">
        <v>-68.562605311142448</v>
      </c>
      <c r="CR163" s="12">
        <v>-25.203213190663277</v>
      </c>
      <c r="CS163" s="12">
        <v>16.169368703505022</v>
      </c>
      <c r="CT163" s="12">
        <v>56.09323983401832</v>
      </c>
      <c r="CU163" s="12">
        <v>95.03410237101221</v>
      </c>
      <c r="CV163" s="12">
        <v>133.09430409694082</v>
      </c>
      <c r="CW163" s="12">
        <v>169.90497740006492</v>
      </c>
      <c r="CX163" s="12">
        <v>-155.22473881784569</v>
      </c>
      <c r="CY163" s="12">
        <v>-122.96119186255854</v>
      </c>
      <c r="CZ163" s="12">
        <v>-93.602882151406803</v>
      </c>
      <c r="DA163" s="12">
        <v>-66.889500915707217</v>
      </c>
      <c r="DB163" s="12">
        <v>-42.123802495502048</v>
      </c>
      <c r="DC163" s="12">
        <v>-18.745888575091861</v>
      </c>
      <c r="DD163" s="12">
        <v>3.017197464271784</v>
      </c>
      <c r="DE163" s="12">
        <v>22.19469435781135</v>
      </c>
      <c r="DF163" s="12">
        <v>38.145454993422561</v>
      </c>
      <c r="DG163" s="12">
        <v>51.470714604320989</v>
      </c>
      <c r="DH163" s="12">
        <v>62.337952544217636</v>
      </c>
      <c r="DI163" s="12">
        <v>68.633610070454097</v>
      </c>
      <c r="DJ163" s="12">
        <v>70.59524291264951</v>
      </c>
      <c r="DK163" s="12">
        <v>75.989146077891533</v>
      </c>
      <c r="DL163" s="12">
        <v>89.490534456427312</v>
      </c>
      <c r="DM163" s="12">
        <v>109.16766724077401</v>
      </c>
      <c r="DN163" s="12">
        <v>130.4646956494845</v>
      </c>
      <c r="DO163" s="12">
        <v>147.91866770074964</v>
      </c>
      <c r="DP163" s="12">
        <v>158.36648804711135</v>
      </c>
      <c r="DQ163" s="12">
        <v>160.76296053063933</v>
      </c>
      <c r="DR163" s="12">
        <v>156.62351871425631</v>
      </c>
      <c r="DS163" s="12">
        <v>149.30462810752223</v>
      </c>
      <c r="DT163" s="12">
        <v>141.0101715605679</v>
      </c>
      <c r="DU163" s="12">
        <v>132.05072880204088</v>
      </c>
      <c r="DV163" s="12">
        <v>122.19417204904671</v>
      </c>
      <c r="DW163" s="12">
        <v>112.0782083046529</v>
      </c>
      <c r="DX163" s="12">
        <v>101.26303019766962</v>
      </c>
      <c r="DY163" s="12">
        <v>88.919958611316872</v>
      </c>
      <c r="DZ163" s="12">
        <v>75.976863198092417</v>
      </c>
      <c r="EA163" s="12">
        <v>60.331782342091437</v>
      </c>
      <c r="EB163" s="12">
        <v>40.176249411067452</v>
      </c>
      <c r="EC163" s="12">
        <v>22.42144007932081</v>
      </c>
      <c r="ED163" s="12">
        <v>6.0046931733759479</v>
      </c>
      <c r="EE163" s="12">
        <v>-18.779230768646904</v>
      </c>
      <c r="EF163" s="12">
        <v>-52.973759951971353</v>
      </c>
      <c r="EG163" s="12">
        <v>-91.091721935237913</v>
      </c>
      <c r="EH163" s="12">
        <v>-132.08100405614235</v>
      </c>
      <c r="EI163" s="12">
        <v>-169.27055020126582</v>
      </c>
      <c r="EJ163" s="12">
        <v>157.22641790970039</v>
      </c>
      <c r="EK163" s="12">
        <v>126.32604080769279</v>
      </c>
      <c r="EL163" s="12">
        <v>99.526355744007333</v>
      </c>
      <c r="EM163" s="12">
        <v>71.498470922223248</v>
      </c>
      <c r="EN163" s="12">
        <v>36.674897838069484</v>
      </c>
      <c r="EO163" s="12">
        <v>-3.1322893688491482</v>
      </c>
      <c r="EP163" s="12">
        <v>-43.808624327836341</v>
      </c>
      <c r="EQ163" s="12">
        <v>-85.663903923122092</v>
      </c>
      <c r="ER163" s="12">
        <v>-130.09286760770894</v>
      </c>
      <c r="ES163" s="12">
        <v>-176.67345242441047</v>
      </c>
      <c r="ET163" s="12">
        <v>136.20513845615281</v>
      </c>
      <c r="EU163" s="12">
        <v>89.237625298889185</v>
      </c>
      <c r="EV163" s="12">
        <v>41.890614431736232</v>
      </c>
      <c r="EW163" s="12">
        <v>-6.5230422887677433</v>
      </c>
      <c r="EX163" s="12">
        <v>-56.649512991010887</v>
      </c>
      <c r="EY163" s="12">
        <v>-107.62826896202525</v>
      </c>
      <c r="EZ163" s="12">
        <v>-157.26516235873552</v>
      </c>
      <c r="FA163" s="12">
        <v>153.07171462701092</v>
      </c>
      <c r="FB163" s="12">
        <v>99.104635788073736</v>
      </c>
      <c r="FC163" s="12">
        <v>41.199490551103445</v>
      </c>
      <c r="FD163" s="12">
        <v>-14.549466596618029</v>
      </c>
      <c r="FE163" s="12">
        <v>-67.508615665383886</v>
      </c>
      <c r="FF163" s="12">
        <v>-121.86528725069408</v>
      </c>
      <c r="FG163" s="12">
        <v>179.93662170693548</v>
      </c>
      <c r="FH163" s="12">
        <v>120.75093034690632</v>
      </c>
      <c r="FI163" s="12">
        <v>65.07771899301396</v>
      </c>
      <c r="FJ163" s="12">
        <v>12.347624918805831</v>
      </c>
      <c r="FK163" s="12">
        <v>-42.075040012379631</v>
      </c>
      <c r="FL163" s="12">
        <v>-102.67479533992918</v>
      </c>
      <c r="FM163" s="12">
        <v>-167.59187650663193</v>
      </c>
      <c r="FN163" s="12">
        <v>129.63396612424648</v>
      </c>
      <c r="FO163" s="12">
        <v>68.831245304933702</v>
      </c>
      <c r="FP163" s="12">
        <v>5.9720624869688796</v>
      </c>
      <c r="FQ163" s="12">
        <v>-59.968781856013607</v>
      </c>
      <c r="FR163" s="12">
        <v>-126.34957126698781</v>
      </c>
      <c r="FS163" s="12">
        <v>166.52314356179946</v>
      </c>
      <c r="FT163" s="12">
        <v>92.657044223381192</v>
      </c>
      <c r="FU163" s="12">
        <v>10.99138632515548</v>
      </c>
      <c r="FV163" s="12">
        <v>-62.768144634454778</v>
      </c>
      <c r="FW163" s="12">
        <v>-124.42494189319375</v>
      </c>
      <c r="FX163" s="12">
        <v>-179.92003056266552</v>
      </c>
      <c r="FY163" s="12">
        <v>126.41347352680509</v>
      </c>
      <c r="FZ163" s="17">
        <v>71.401297708828039</v>
      </c>
    </row>
    <row r="164" spans="1:182" x14ac:dyDescent="0.2">
      <c r="A164" s="184"/>
      <c r="B164" s="7">
        <v>161</v>
      </c>
      <c r="C164" s="11">
        <v>15.168951593741692</v>
      </c>
      <c r="D164" s="12">
        <v>-52.818626452355879</v>
      </c>
      <c r="E164" s="12">
        <v>-134.94920016648447</v>
      </c>
      <c r="F164" s="12">
        <v>157.15330679441487</v>
      </c>
      <c r="G164" s="12">
        <v>106.47693381532584</v>
      </c>
      <c r="H164" s="12">
        <v>64.559765966879837</v>
      </c>
      <c r="I164" s="12">
        <v>28.020217321599059</v>
      </c>
      <c r="J164" s="12">
        <v>-3.8582550218342386</v>
      </c>
      <c r="K164" s="12">
        <v>-29.314943247992435</v>
      </c>
      <c r="L164" s="12">
        <v>-31.734656392946327</v>
      </c>
      <c r="M164" s="12">
        <v>39.900067018712491</v>
      </c>
      <c r="N164" s="12">
        <v>36.416207847955697</v>
      </c>
      <c r="O164" s="12">
        <v>19.570611464367644</v>
      </c>
      <c r="P164" s="12">
        <v>5.2931317872756196</v>
      </c>
      <c r="Q164" s="12">
        <v>5.0841441730258223</v>
      </c>
      <c r="R164" s="12">
        <v>36.27193138550431</v>
      </c>
      <c r="S164" s="12">
        <v>63.509995531131665</v>
      </c>
      <c r="T164" s="12">
        <v>71.460227070556641</v>
      </c>
      <c r="U164" s="12">
        <v>59.864792868879867</v>
      </c>
      <c r="V164" s="12">
        <v>25.711604096000695</v>
      </c>
      <c r="W164" s="12">
        <v>-18.263807623503943</v>
      </c>
      <c r="X164" s="12">
        <v>-50.804885150003059</v>
      </c>
      <c r="Y164" s="12">
        <v>-66.874054361970451</v>
      </c>
      <c r="Z164" s="12">
        <v>-68.2757843122738</v>
      </c>
      <c r="AA164" s="12">
        <v>-60.745097208795194</v>
      </c>
      <c r="AB164" s="12">
        <v>-29.731950239593825</v>
      </c>
      <c r="AC164" s="12">
        <v>55.65346414916246</v>
      </c>
      <c r="AD164" s="12">
        <v>84.15511407350867</v>
      </c>
      <c r="AE164" s="12">
        <v>118.46134589877215</v>
      </c>
      <c r="AF164" s="12">
        <v>158.71637907270883</v>
      </c>
      <c r="AG164" s="12">
        <v>-167.8338380728195</v>
      </c>
      <c r="AH164" s="12">
        <v>4.4423607332013164</v>
      </c>
      <c r="AI164" s="12">
        <v>23.27585967869673</v>
      </c>
      <c r="AJ164" s="12">
        <v>35.699669800982342</v>
      </c>
      <c r="AK164" s="12">
        <v>69.364926852885688</v>
      </c>
      <c r="AL164" s="12">
        <v>110.64423220157236</v>
      </c>
      <c r="AM164" s="12">
        <v>150.94298333512643</v>
      </c>
      <c r="AN164" s="12">
        <v>-129.42778201715296</v>
      </c>
      <c r="AO164" s="12">
        <v>-92.404587754596719</v>
      </c>
      <c r="AP164" s="12">
        <v>-66.268149321487329</v>
      </c>
      <c r="AQ164" s="12">
        <v>-35.224812790929931</v>
      </c>
      <c r="AR164" s="12">
        <v>-3.0688470226179927</v>
      </c>
      <c r="AS164" s="12">
        <v>28.35613654245612</v>
      </c>
      <c r="AT164" s="12">
        <v>61.763143989953967</v>
      </c>
      <c r="AU164" s="12">
        <v>98.72841140869042</v>
      </c>
      <c r="AV164" s="12">
        <v>141.45130796559135</v>
      </c>
      <c r="AW164" s="12">
        <v>-171.16590188529315</v>
      </c>
      <c r="AX164" s="12">
        <v>-120.63727099182739</v>
      </c>
      <c r="AY164" s="12">
        <v>-48.764576031595467</v>
      </c>
      <c r="AZ164" s="12">
        <v>21.889054026989413</v>
      </c>
      <c r="BA164" s="12">
        <v>73.796895000231956</v>
      </c>
      <c r="BB164" s="12">
        <v>127.50296058667064</v>
      </c>
      <c r="BC164" s="12">
        <v>-178.10726107012184</v>
      </c>
      <c r="BD164" s="12">
        <v>-124.16388369109757</v>
      </c>
      <c r="BE164" s="12">
        <v>-65.879875265297045</v>
      </c>
      <c r="BF164" s="12">
        <v>-3.8891028503808136</v>
      </c>
      <c r="BG164" s="12">
        <v>61.282349991278977</v>
      </c>
      <c r="BH164" s="12">
        <v>125.14611209816728</v>
      </c>
      <c r="BI164" s="12">
        <v>-177.68274498185642</v>
      </c>
      <c r="BJ164" s="12">
        <v>-122.23327402683054</v>
      </c>
      <c r="BK164" s="12">
        <v>-65.451130085810078</v>
      </c>
      <c r="BL164" s="12">
        <v>-10.640297432903198</v>
      </c>
      <c r="BM164" s="12">
        <v>42.980975250889358</v>
      </c>
      <c r="BN164" s="12">
        <v>99.278141299841025</v>
      </c>
      <c r="BO164" s="12">
        <v>157.37715739072806</v>
      </c>
      <c r="BP164" s="12">
        <v>-144.9561931658487</v>
      </c>
      <c r="BQ164" s="12">
        <v>-86.074542444443793</v>
      </c>
      <c r="BR164" s="12">
        <v>-25.55396297530417</v>
      </c>
      <c r="BS164" s="12">
        <v>34.996903284555827</v>
      </c>
      <c r="BT164" s="12">
        <v>96.082459712435124</v>
      </c>
      <c r="BU164" s="12">
        <v>157.36688450480088</v>
      </c>
      <c r="BV164" s="12">
        <v>-143.3476724023258</v>
      </c>
      <c r="BW164" s="12">
        <v>-85.348221413580234</v>
      </c>
      <c r="BX164" s="12">
        <v>-25.794180046677905</v>
      </c>
      <c r="BY164" s="12">
        <v>35.896367828872464</v>
      </c>
      <c r="BZ164" s="12">
        <v>97.039090265634528</v>
      </c>
      <c r="CA164" s="12">
        <v>155.92115511133821</v>
      </c>
      <c r="CB164" s="12">
        <v>-146.61783771670306</v>
      </c>
      <c r="CC164" s="12">
        <v>-89.73826809176407</v>
      </c>
      <c r="CD164" s="12">
        <v>-34.146570829930376</v>
      </c>
      <c r="CE164" s="12">
        <v>18.865912818980554</v>
      </c>
      <c r="CF164" s="12">
        <v>68.951686015700375</v>
      </c>
      <c r="CG164" s="12">
        <v>116.74574376640936</v>
      </c>
      <c r="CH164" s="12">
        <v>163.16021144496597</v>
      </c>
      <c r="CI164" s="12">
        <v>-151.04378961967785</v>
      </c>
      <c r="CJ164" s="12">
        <v>-105.36795194684919</v>
      </c>
      <c r="CK164" s="12">
        <v>-59.562473294346212</v>
      </c>
      <c r="CL164" s="12">
        <v>-13.595114669473091</v>
      </c>
      <c r="CM164" s="12">
        <v>32.347759554227835</v>
      </c>
      <c r="CN164" s="12">
        <v>77.848879962868764</v>
      </c>
      <c r="CO164" s="12">
        <v>122.33449487464947</v>
      </c>
      <c r="CP164" s="12">
        <v>165.28643170327845</v>
      </c>
      <c r="CQ164" s="12">
        <v>-153.53714512882632</v>
      </c>
      <c r="CR164" s="12">
        <v>-114.04424139081044</v>
      </c>
      <c r="CS164" s="12">
        <v>-75.921538696193437</v>
      </c>
      <c r="CT164" s="12">
        <v>-38.813315794781246</v>
      </c>
      <c r="CU164" s="12">
        <v>-2.492900350216086</v>
      </c>
      <c r="CV164" s="12">
        <v>33.012412963813333</v>
      </c>
      <c r="CW164" s="12">
        <v>67.407095342934525</v>
      </c>
      <c r="CX164" s="12">
        <v>100.28490489817466</v>
      </c>
      <c r="CY164" s="12">
        <v>131.3732573291141</v>
      </c>
      <c r="CZ164" s="12">
        <v>160.62418125182975</v>
      </c>
      <c r="DA164" s="12">
        <v>-171.96719476193064</v>
      </c>
      <c r="DB164" s="12">
        <v>-146.64227649025739</v>
      </c>
      <c r="DC164" s="12">
        <v>-123.9635042555654</v>
      </c>
      <c r="DD164" s="12">
        <v>-104.49649641108965</v>
      </c>
      <c r="DE164" s="12">
        <v>-88.270811943672996</v>
      </c>
      <c r="DF164" s="12">
        <v>-75.020882003427346</v>
      </c>
      <c r="DG164" s="12">
        <v>-65.359271753488528</v>
      </c>
      <c r="DH164" s="12">
        <v>-59.873287689293896</v>
      </c>
      <c r="DI164" s="12">
        <v>-55.576929931066509</v>
      </c>
      <c r="DJ164" s="12">
        <v>-48.295665979935002</v>
      </c>
      <c r="DK164" s="12">
        <v>-37.766148929666329</v>
      </c>
      <c r="DL164" s="12">
        <v>-24.742792550939857</v>
      </c>
      <c r="DM164" s="12">
        <v>-8.0909051551466007</v>
      </c>
      <c r="DN164" s="12">
        <v>11.964539724212825</v>
      </c>
      <c r="DO164" s="12">
        <v>29.917877965885182</v>
      </c>
      <c r="DP164" s="12">
        <v>39.596418629407992</v>
      </c>
      <c r="DQ164" s="12">
        <v>41.022551216207283</v>
      </c>
      <c r="DR164" s="12">
        <v>38.132704325944047</v>
      </c>
      <c r="DS164" s="12">
        <v>32.39990224584357</v>
      </c>
      <c r="DT164" s="12">
        <v>23.705839398375275</v>
      </c>
      <c r="DU164" s="12">
        <v>13.06201821353681</v>
      </c>
      <c r="DV164" s="12">
        <v>2.6433991887023258</v>
      </c>
      <c r="DW164" s="12">
        <v>-5.9542924632450429</v>
      </c>
      <c r="DX164" s="12">
        <v>-13.537653476651135</v>
      </c>
      <c r="DY164" s="12">
        <v>-21.798294359095131</v>
      </c>
      <c r="DZ164" s="12">
        <v>-32.543922662906475</v>
      </c>
      <c r="EA164" s="12">
        <v>-48.144774945943027</v>
      </c>
      <c r="EB164" s="12">
        <v>-65.100171888474151</v>
      </c>
      <c r="EC164" s="12">
        <v>-77.764879375723694</v>
      </c>
      <c r="ED164" s="12">
        <v>-91.86082772586073</v>
      </c>
      <c r="EE164" s="12">
        <v>-119.75799459113227</v>
      </c>
      <c r="EF164" s="12">
        <v>-164.59220034738456</v>
      </c>
      <c r="EG164" s="12">
        <v>151.48322103816082</v>
      </c>
      <c r="EH164" s="12">
        <v>111.67139280466051</v>
      </c>
      <c r="EI164" s="12">
        <v>63.994261222981606</v>
      </c>
      <c r="EJ164" s="12">
        <v>22.567556167335326</v>
      </c>
      <c r="EK164" s="12">
        <v>25.855608944517527</v>
      </c>
      <c r="EL164" s="12">
        <v>27.064774067474378</v>
      </c>
      <c r="EM164" s="12">
        <v>6.1304590044193539</v>
      </c>
      <c r="EN164" s="12">
        <v>-29.544672613218623</v>
      </c>
      <c r="EO164" s="12">
        <v>-73.69421687448839</v>
      </c>
      <c r="EP164" s="12">
        <v>-118.10816040165325</v>
      </c>
      <c r="EQ164" s="12">
        <v>-159.67074514210364</v>
      </c>
      <c r="ER164" s="12">
        <v>158.35162841129397</v>
      </c>
      <c r="ES164" s="12">
        <v>112.61309831187745</v>
      </c>
      <c r="ET164" s="12">
        <v>64.940914931411427</v>
      </c>
      <c r="EU164" s="12">
        <v>19.202416257735763</v>
      </c>
      <c r="EV164" s="12">
        <v>-25.210374634249433</v>
      </c>
      <c r="EW164" s="12">
        <v>-70.970992341990836</v>
      </c>
      <c r="EX164" s="12">
        <v>-119.67296722890433</v>
      </c>
      <c r="EY164" s="12">
        <v>-170.50036218198463</v>
      </c>
      <c r="EZ164" s="12">
        <v>140.05292502665444</v>
      </c>
      <c r="FA164" s="12">
        <v>92.869391165162583</v>
      </c>
      <c r="FB164" s="12">
        <v>43.588774476633724</v>
      </c>
      <c r="FC164" s="12">
        <v>-11.907847330323603</v>
      </c>
      <c r="FD164" s="12">
        <v>-68.740381763217286</v>
      </c>
      <c r="FE164" s="12">
        <v>-120.64627254719947</v>
      </c>
      <c r="FF164" s="12">
        <v>-171.37884333775438</v>
      </c>
      <c r="FG164" s="12">
        <v>131.57027116081358</v>
      </c>
      <c r="FH164" s="12">
        <v>67.219180027939927</v>
      </c>
      <c r="FI164" s="12">
        <v>7.6755885273712936</v>
      </c>
      <c r="FJ164" s="12">
        <v>-43.192953708342237</v>
      </c>
      <c r="FK164" s="12">
        <v>-90.828813766458168</v>
      </c>
      <c r="FL164" s="12">
        <v>-140.81167255910051</v>
      </c>
      <c r="FM164" s="12">
        <v>162.68819300632072</v>
      </c>
      <c r="FN164" s="12">
        <v>100.78441742970163</v>
      </c>
      <c r="FO164" s="12">
        <v>40.458572259289511</v>
      </c>
      <c r="FP164" s="12">
        <v>-16.001256340791116</v>
      </c>
      <c r="FQ164" s="12">
        <v>-71.405798399571054</v>
      </c>
      <c r="FR164" s="12">
        <v>-128.38785424833227</v>
      </c>
      <c r="FS164" s="12">
        <v>171.92907550862955</v>
      </c>
      <c r="FT164" s="12">
        <v>108.3230873650465</v>
      </c>
      <c r="FU164" s="12">
        <v>36.372509355832292</v>
      </c>
      <c r="FV164" s="12">
        <v>-45.862541291641669</v>
      </c>
      <c r="FW164" s="12">
        <v>-121.1098413892376</v>
      </c>
      <c r="FX164" s="12">
        <v>177.60232453587125</v>
      </c>
      <c r="FY164" s="12">
        <v>123.44652256622963</v>
      </c>
      <c r="FZ164" s="17">
        <v>70.99483121438162</v>
      </c>
    </row>
    <row r="165" spans="1:182" ht="17.45" customHeight="1" x14ac:dyDescent="0.2">
      <c r="A165" s="188" t="s">
        <v>2</v>
      </c>
      <c r="B165" s="7">
        <v>162</v>
      </c>
      <c r="C165" s="11">
        <v>48.180826965857413</v>
      </c>
      <c r="D165" s="12">
        <v>-7.5028570964043828</v>
      </c>
      <c r="E165" s="12">
        <v>-119.79766494296011</v>
      </c>
      <c r="F165" s="12">
        <v>160.22189878139</v>
      </c>
      <c r="G165" s="12">
        <v>118.12130956180036</v>
      </c>
      <c r="H165" s="12">
        <v>85.517132523820507</v>
      </c>
      <c r="I165" s="12">
        <v>60.312939411041484</v>
      </c>
      <c r="J165" s="12">
        <v>47.880860756982742</v>
      </c>
      <c r="K165" s="12">
        <v>58.956491134146816</v>
      </c>
      <c r="L165" s="12">
        <v>69.380649821313384</v>
      </c>
      <c r="M165" s="12">
        <v>60.387176725157751</v>
      </c>
      <c r="N165" s="12">
        <v>43.814563826921152</v>
      </c>
      <c r="O165" s="12">
        <v>25.23438227112451</v>
      </c>
      <c r="P165" s="12">
        <v>4.5176799676678403</v>
      </c>
      <c r="Q165" s="12">
        <v>-27.745744869755061</v>
      </c>
      <c r="R165" s="12">
        <v>-125.29536879623826</v>
      </c>
      <c r="S165" s="12">
        <v>163.67302855096807</v>
      </c>
      <c r="T165" s="12">
        <v>121.23492365372303</v>
      </c>
      <c r="U165" s="12">
        <v>76.128934256388689</v>
      </c>
      <c r="V165" s="12">
        <v>30.917747707649756</v>
      </c>
      <c r="W165" s="12">
        <v>-4.2115784996302992</v>
      </c>
      <c r="X165" s="12">
        <v>-27.736942453879763</v>
      </c>
      <c r="Y165" s="12">
        <v>-43.825702307908621</v>
      </c>
      <c r="Z165" s="12">
        <v>-57.631332195672336</v>
      </c>
      <c r="AA165" s="12">
        <v>-73.785047065958636</v>
      </c>
      <c r="AB165" s="12">
        <v>-99.870507617245963</v>
      </c>
      <c r="AC165" s="12">
        <v>-147.88253399932915</v>
      </c>
      <c r="AD165" s="12">
        <v>-179.22584465296316</v>
      </c>
      <c r="AE165" s="12">
        <v>177.29667830310808</v>
      </c>
      <c r="AF165" s="12">
        <v>-177.7157643451738</v>
      </c>
      <c r="AG165" s="12">
        <v>155.59711399342086</v>
      </c>
      <c r="AH165" s="12">
        <v>110.22323409185125</v>
      </c>
      <c r="AI165" s="12">
        <v>102.25244542651903</v>
      </c>
      <c r="AJ165" s="12">
        <v>116.05106271210956</v>
      </c>
      <c r="AK165" s="12">
        <v>145.21086849399862</v>
      </c>
      <c r="AL165" s="12">
        <v>-177.18464978311113</v>
      </c>
      <c r="AM165" s="12">
        <v>-118.25513429946272</v>
      </c>
      <c r="AN165" s="12">
        <v>-76.275223755111725</v>
      </c>
      <c r="AO165" s="12">
        <v>-49.569617719115691</v>
      </c>
      <c r="AP165" s="12">
        <v>-20.839450902803499</v>
      </c>
      <c r="AQ165" s="12">
        <v>10.059758608262495</v>
      </c>
      <c r="AR165" s="12">
        <v>40.730581908581357</v>
      </c>
      <c r="AS165" s="12">
        <v>73.184521043720451</v>
      </c>
      <c r="AT165" s="12">
        <v>107.49381158078663</v>
      </c>
      <c r="AU165" s="12">
        <v>144.9352123510628</v>
      </c>
      <c r="AV165" s="12">
        <v>-168.063835266464</v>
      </c>
      <c r="AW165" s="12">
        <v>-112.14640852394122</v>
      </c>
      <c r="AX165" s="12">
        <v>-53.542918380138403</v>
      </c>
      <c r="AY165" s="12">
        <v>11.889500156540109</v>
      </c>
      <c r="AZ165" s="12">
        <v>70.400798761572773</v>
      </c>
      <c r="BA165" s="12">
        <v>118.04555308341692</v>
      </c>
      <c r="BB165" s="12">
        <v>164.77074352112567</v>
      </c>
      <c r="BC165" s="12">
        <v>-147.05944040204082</v>
      </c>
      <c r="BD165" s="12">
        <v>-100.08689344902227</v>
      </c>
      <c r="BE165" s="12">
        <v>-50.833701032225569</v>
      </c>
      <c r="BF165" s="12">
        <v>5.4534445086991887</v>
      </c>
      <c r="BG165" s="12">
        <v>66.170585318030845</v>
      </c>
      <c r="BH165" s="12">
        <v>129.09036913142737</v>
      </c>
      <c r="BI165" s="12">
        <v>-171.7063100730708</v>
      </c>
      <c r="BJ165" s="12">
        <v>-118.52035171230349</v>
      </c>
      <c r="BK165" s="12">
        <v>-65.317448564699916</v>
      </c>
      <c r="BL165" s="12">
        <v>-11.614358950164322</v>
      </c>
      <c r="BM165" s="12">
        <v>40.226774272897288</v>
      </c>
      <c r="BN165" s="12">
        <v>93.26285157730301</v>
      </c>
      <c r="BO165" s="12">
        <v>150.08467855531228</v>
      </c>
      <c r="BP165" s="12">
        <v>-152.06189955711071</v>
      </c>
      <c r="BQ165" s="12">
        <v>-94.268652035783276</v>
      </c>
      <c r="BR165" s="12">
        <v>-34.05498148985005</v>
      </c>
      <c r="BS165" s="12">
        <v>28.209904910045235</v>
      </c>
      <c r="BT165" s="12">
        <v>89.098829907425312</v>
      </c>
      <c r="BU165" s="12">
        <v>146.96911886273611</v>
      </c>
      <c r="BV165" s="12">
        <v>-157.51492584565793</v>
      </c>
      <c r="BW165" s="12">
        <v>-102.72067406958101</v>
      </c>
      <c r="BX165" s="12">
        <v>-47.276471799322444</v>
      </c>
      <c r="BY165" s="12">
        <v>8.7677758592877062</v>
      </c>
      <c r="BZ165" s="12">
        <v>64.164178841750726</v>
      </c>
      <c r="CA165" s="12">
        <v>117.94576678360404</v>
      </c>
      <c r="CB165" s="12">
        <v>170.03034560141936</v>
      </c>
      <c r="CC165" s="12">
        <v>-139.26434396080703</v>
      </c>
      <c r="CD165" s="12">
        <v>-89.691855944965297</v>
      </c>
      <c r="CE165" s="12">
        <v>-41.227619885387234</v>
      </c>
      <c r="CF165" s="12">
        <v>6.0121799519199106</v>
      </c>
      <c r="CG165" s="12">
        <v>51.968221998205166</v>
      </c>
      <c r="CH165" s="12">
        <v>96.786972902458317</v>
      </c>
      <c r="CI165" s="12">
        <v>140.82330569347579</v>
      </c>
      <c r="CJ165" s="12">
        <v>-175.4704729943146</v>
      </c>
      <c r="CK165" s="12">
        <v>-131.7100529311704</v>
      </c>
      <c r="CL165" s="12">
        <v>-87.770905715951812</v>
      </c>
      <c r="CM165" s="12">
        <v>-43.9376434626448</v>
      </c>
      <c r="CN165" s="12">
        <v>-0.8514563164285438</v>
      </c>
      <c r="CO165" s="12">
        <v>40.808578202451095</v>
      </c>
      <c r="CP165" s="12">
        <v>80.670581415030043</v>
      </c>
      <c r="CQ165" s="12">
        <v>118.76681459758308</v>
      </c>
      <c r="CR165" s="12">
        <v>155.41108238783011</v>
      </c>
      <c r="CS165" s="12">
        <v>-168.9685061778238</v>
      </c>
      <c r="CT165" s="12">
        <v>-133.95884618209095</v>
      </c>
      <c r="CU165" s="12">
        <v>-99.266522333342252</v>
      </c>
      <c r="CV165" s="12">
        <v>-64.821990293779493</v>
      </c>
      <c r="CW165" s="12">
        <v>-30.857847520042011</v>
      </c>
      <c r="CX165" s="12">
        <v>2.1076633568805057</v>
      </c>
      <c r="CY165" s="12">
        <v>33.397494751265683</v>
      </c>
      <c r="CZ165" s="12">
        <v>62.319960012541891</v>
      </c>
      <c r="DA165" s="12">
        <v>88.262979713665246</v>
      </c>
      <c r="DB165" s="12">
        <v>110.81319428692188</v>
      </c>
      <c r="DC165" s="12">
        <v>129.92445873967841</v>
      </c>
      <c r="DD165" s="12">
        <v>145.803465724993</v>
      </c>
      <c r="DE165" s="12">
        <v>158.3475821579861</v>
      </c>
      <c r="DF165" s="12">
        <v>167.37390827304279</v>
      </c>
      <c r="DG165" s="12">
        <v>174.48215381711435</v>
      </c>
      <c r="DH165" s="12">
        <v>-177.34981344009549</v>
      </c>
      <c r="DI165" s="12">
        <v>-167.32710635365495</v>
      </c>
      <c r="DJ165" s="12">
        <v>-156.67634243557288</v>
      </c>
      <c r="DK165" s="12">
        <v>-145.92929812839213</v>
      </c>
      <c r="DL165" s="12">
        <v>-134.18049492888625</v>
      </c>
      <c r="DM165" s="12">
        <v>-120.85687563093177</v>
      </c>
      <c r="DN165" s="12">
        <v>-107.18413379961487</v>
      </c>
      <c r="DO165" s="12">
        <v>-95.311680284187759</v>
      </c>
      <c r="DP165" s="12">
        <v>-86.016459718532971</v>
      </c>
      <c r="DQ165" s="12">
        <v>-79.612170161835635</v>
      </c>
      <c r="DR165" s="12">
        <v>-78.402906237374452</v>
      </c>
      <c r="DS165" s="12">
        <v>-84.116579532783419</v>
      </c>
      <c r="DT165" s="12">
        <v>-94.618214580977451</v>
      </c>
      <c r="DU165" s="12">
        <v>-105.81703238173515</v>
      </c>
      <c r="DV165" s="12">
        <v>-114.64831474020706</v>
      </c>
      <c r="DW165" s="12">
        <v>-120.19152470534357</v>
      </c>
      <c r="DX165" s="12">
        <v>-124.02014929847273</v>
      </c>
      <c r="DY165" s="12">
        <v>-128.23050910840885</v>
      </c>
      <c r="DZ165" s="12">
        <v>-133.48660859546067</v>
      </c>
      <c r="EA165" s="12">
        <v>-138.42421608753887</v>
      </c>
      <c r="EB165" s="12">
        <v>-141.07913274676633</v>
      </c>
      <c r="EC165" s="12">
        <v>-142.31942354878439</v>
      </c>
      <c r="ED165" s="12">
        <v>-145.29844366874448</v>
      </c>
      <c r="EE165" s="12">
        <v>-153.07286865094477</v>
      </c>
      <c r="EF165" s="12">
        <v>-165.99966995710648</v>
      </c>
      <c r="EG165" s="12">
        <v>-168.44081132379767</v>
      </c>
      <c r="EH165" s="12">
        <v>-172.39973873998821</v>
      </c>
      <c r="EI165" s="12">
        <v>173.56076360578237</v>
      </c>
      <c r="EJ165" s="12">
        <v>150.61701903010157</v>
      </c>
      <c r="EK165" s="12">
        <v>106.56343137218113</v>
      </c>
      <c r="EL165" s="12">
        <v>45.886948252821384</v>
      </c>
      <c r="EM165" s="12">
        <v>-2.2394428815224869</v>
      </c>
      <c r="EN165" s="12">
        <v>-48.956903773962466</v>
      </c>
      <c r="EO165" s="12">
        <v>-104.11356989387694</v>
      </c>
      <c r="EP165" s="12">
        <v>-164.7079415981303</v>
      </c>
      <c r="EQ165" s="12">
        <v>142.90604188730424</v>
      </c>
      <c r="ER165" s="12">
        <v>99.588514699245508</v>
      </c>
      <c r="ES165" s="12">
        <v>55.880279068786884</v>
      </c>
      <c r="ET165" s="12">
        <v>6.4851266577662088</v>
      </c>
      <c r="EU165" s="12">
        <v>-41.975798385251551</v>
      </c>
      <c r="EV165" s="12">
        <v>-84.80532632965776</v>
      </c>
      <c r="EW165" s="12">
        <v>-126.85511250098057</v>
      </c>
      <c r="EX165" s="12">
        <v>-173.46377904770608</v>
      </c>
      <c r="EY165" s="12">
        <v>134.76048394716992</v>
      </c>
      <c r="EZ165" s="12">
        <v>83.176677209171459</v>
      </c>
      <c r="FA165" s="12">
        <v>35.50666331083012</v>
      </c>
      <c r="FB165" s="12">
        <v>-11.163722665937355</v>
      </c>
      <c r="FC165" s="12">
        <v>-63.067211471133596</v>
      </c>
      <c r="FD165" s="12">
        <v>-121.67395893194393</v>
      </c>
      <c r="FE165" s="12">
        <v>-177.14645251434069</v>
      </c>
      <c r="FF165" s="12">
        <v>133.14013885029686</v>
      </c>
      <c r="FG165" s="12">
        <v>80.784645191391192</v>
      </c>
      <c r="FH165" s="12">
        <v>16.658405736188371</v>
      </c>
      <c r="FI165" s="12">
        <v>-48.994731755506358</v>
      </c>
      <c r="FJ165" s="12">
        <v>-101.29141932744378</v>
      </c>
      <c r="FK165" s="12">
        <v>-145.63604989608152</v>
      </c>
      <c r="FL165" s="12">
        <v>171.57423482375077</v>
      </c>
      <c r="FM165" s="12">
        <v>126.21821781943655</v>
      </c>
      <c r="FN165" s="12">
        <v>75.205738058972386</v>
      </c>
      <c r="FO165" s="12">
        <v>18.428104052179201</v>
      </c>
      <c r="FP165" s="12">
        <v>-38.859652978724291</v>
      </c>
      <c r="FQ165" s="12">
        <v>-92.385872882202065</v>
      </c>
      <c r="FR165" s="12">
        <v>-143.14738858035551</v>
      </c>
      <c r="FS165" s="12">
        <v>165.92060616721514</v>
      </c>
      <c r="FT165" s="12">
        <v>111.40066472356074</v>
      </c>
      <c r="FU165" s="12">
        <v>48.340020373697413</v>
      </c>
      <c r="FV165" s="12">
        <v>-27.327006513624521</v>
      </c>
      <c r="FW165" s="12">
        <v>-102.78210374201645</v>
      </c>
      <c r="FX165" s="12">
        <v>-164.73615879620701</v>
      </c>
      <c r="FY165" s="12">
        <v>142.90946512919584</v>
      </c>
      <c r="FZ165" s="17">
        <v>95.174970107693511</v>
      </c>
    </row>
    <row r="166" spans="1:182" x14ac:dyDescent="0.2">
      <c r="A166" s="188"/>
      <c r="B166" s="7">
        <v>163</v>
      </c>
      <c r="C166" s="11">
        <v>107.67674098305129</v>
      </c>
      <c r="D166" s="12">
        <v>89.140118438708328</v>
      </c>
      <c r="E166" s="12">
        <v>81.46461964346669</v>
      </c>
      <c r="F166" s="12">
        <v>74.764466783271459</v>
      </c>
      <c r="G166" s="12">
        <v>60.11271149629259</v>
      </c>
      <c r="H166" s="12">
        <v>38.939901028202051</v>
      </c>
      <c r="I166" s="12">
        <v>13.523930374358329</v>
      </c>
      <c r="J166" s="12">
        <v>-19.365795205435475</v>
      </c>
      <c r="K166" s="12">
        <v>-141.01853850109023</v>
      </c>
      <c r="L166" s="12">
        <v>144.02934616266631</v>
      </c>
      <c r="M166" s="12">
        <v>110.8371127943159</v>
      </c>
      <c r="N166" s="12">
        <v>77.173252032606442</v>
      </c>
      <c r="O166" s="12">
        <v>36.472248801444451</v>
      </c>
      <c r="P166" s="12">
        <v>-14.114983895271493</v>
      </c>
      <c r="Q166" s="12">
        <v>-66.773754859682285</v>
      </c>
      <c r="R166" s="12">
        <v>-112.39248167719374</v>
      </c>
      <c r="S166" s="12">
        <v>-153.46741405021515</v>
      </c>
      <c r="T166" s="12">
        <v>162.92226642332236</v>
      </c>
      <c r="U166" s="12">
        <v>111.42548731237675</v>
      </c>
      <c r="V166" s="12">
        <v>64.040926010592415</v>
      </c>
      <c r="W166" s="12">
        <v>32.179471024212347</v>
      </c>
      <c r="X166" s="12">
        <v>10.034611127347755</v>
      </c>
      <c r="Y166" s="12">
        <v>-8.1551094576815313</v>
      </c>
      <c r="Z166" s="12">
        <v>-25.038102079646464</v>
      </c>
      <c r="AA166" s="12">
        <v>-42.239409806476139</v>
      </c>
      <c r="AB166" s="12">
        <v>-61.876610657441788</v>
      </c>
      <c r="AC166" s="12">
        <v>-84.692309190367027</v>
      </c>
      <c r="AD166" s="12">
        <v>-105.45609222480658</v>
      </c>
      <c r="AE166" s="12">
        <v>-120.14334965059777</v>
      </c>
      <c r="AF166" s="12">
        <v>-146.27086637663427</v>
      </c>
      <c r="AG166" s="12">
        <v>168.20743848264357</v>
      </c>
      <c r="AH166" s="12">
        <v>148.70244537962554</v>
      </c>
      <c r="AI166" s="12">
        <v>146.40276003330359</v>
      </c>
      <c r="AJ166" s="12">
        <v>155.8442704147983</v>
      </c>
      <c r="AK166" s="12">
        <v>-179.29974929128582</v>
      </c>
      <c r="AL166" s="12">
        <v>-123.9123515196606</v>
      </c>
      <c r="AM166" s="12">
        <v>-68.767790589591584</v>
      </c>
      <c r="AN166" s="12">
        <v>-34.367007748391998</v>
      </c>
      <c r="AO166" s="12">
        <v>-1.7256099786987458</v>
      </c>
      <c r="AP166" s="12">
        <v>29.281905930843077</v>
      </c>
      <c r="AQ166" s="12">
        <v>57.835097261323405</v>
      </c>
      <c r="AR166" s="12">
        <v>89.097122185205237</v>
      </c>
      <c r="AS166" s="12">
        <v>124.0225112521383</v>
      </c>
      <c r="AT166" s="12">
        <v>159.97603722846767</v>
      </c>
      <c r="AU166" s="12">
        <v>-158.06109781492898</v>
      </c>
      <c r="AV166" s="12">
        <v>-100.35726859863203</v>
      </c>
      <c r="AW166" s="12">
        <v>-36.759640474013715</v>
      </c>
      <c r="AX166" s="12">
        <v>15.179569777667236</v>
      </c>
      <c r="AY166" s="12">
        <v>62.932990082676788</v>
      </c>
      <c r="AZ166" s="12">
        <v>111.40353856253203</v>
      </c>
      <c r="BA166" s="12">
        <v>155.76953569050323</v>
      </c>
      <c r="BB166" s="12">
        <v>-162.14254097314202</v>
      </c>
      <c r="BC166" s="12">
        <v>-117.53036107304558</v>
      </c>
      <c r="BD166" s="12">
        <v>-72.286037537894998</v>
      </c>
      <c r="BE166" s="12">
        <v>-26.38599936103725</v>
      </c>
      <c r="BF166" s="12">
        <v>25.604026417853483</v>
      </c>
      <c r="BG166" s="12">
        <v>81.725934923530602</v>
      </c>
      <c r="BH166" s="12">
        <v>137.86815634449761</v>
      </c>
      <c r="BI166" s="12">
        <v>-165.17597068316303</v>
      </c>
      <c r="BJ166" s="12">
        <v>-111.78938595902464</v>
      </c>
      <c r="BK166" s="12">
        <v>-61.399468017395414</v>
      </c>
      <c r="BL166" s="12">
        <v>-9.9495282408212979</v>
      </c>
      <c r="BM166" s="12">
        <v>42.344085542913852</v>
      </c>
      <c r="BN166" s="12">
        <v>95.1345293247348</v>
      </c>
      <c r="BO166" s="12">
        <v>150.42345107353742</v>
      </c>
      <c r="BP166" s="12">
        <v>-152.28311381416421</v>
      </c>
      <c r="BQ166" s="12">
        <v>-95.524104264080151</v>
      </c>
      <c r="BR166" s="12">
        <v>-39.594230271406865</v>
      </c>
      <c r="BS166" s="12">
        <v>16.196990905848054</v>
      </c>
      <c r="BT166" s="12">
        <v>71.729457319722911</v>
      </c>
      <c r="BU166" s="12">
        <v>126.11629294782406</v>
      </c>
      <c r="BV166" s="12">
        <v>178.46496793039182</v>
      </c>
      <c r="BW166" s="12">
        <v>-130.89489446388114</v>
      </c>
      <c r="BX166" s="12">
        <v>-80.505598756561113</v>
      </c>
      <c r="BY166" s="12">
        <v>-29.323381561478996</v>
      </c>
      <c r="BZ166" s="12">
        <v>22.046850312563592</v>
      </c>
      <c r="CA166" s="12">
        <v>72.125241023772787</v>
      </c>
      <c r="CB166" s="12">
        <v>120.3205114634832</v>
      </c>
      <c r="CC166" s="12">
        <v>167.0993995589225</v>
      </c>
      <c r="CD166" s="12">
        <v>-146.89296080701291</v>
      </c>
      <c r="CE166" s="12">
        <v>-101.35226092236792</v>
      </c>
      <c r="CF166" s="12">
        <v>-56.314853433600135</v>
      </c>
      <c r="CG166" s="12">
        <v>-11.934792199461157</v>
      </c>
      <c r="CH166" s="12">
        <v>31.709042975751814</v>
      </c>
      <c r="CI166" s="12">
        <v>74.672309775349021</v>
      </c>
      <c r="CJ166" s="12">
        <v>117.0969103368532</v>
      </c>
      <c r="CK166" s="12">
        <v>159.11275791156871</v>
      </c>
      <c r="CL166" s="12">
        <v>-159.26682699968288</v>
      </c>
      <c r="CM166" s="12">
        <v>-118.205847914768</v>
      </c>
      <c r="CN166" s="12">
        <v>-78.004760962012767</v>
      </c>
      <c r="CO166" s="12">
        <v>-38.957281991604987</v>
      </c>
      <c r="CP166" s="12">
        <v>-1.1991323535411513</v>
      </c>
      <c r="CQ166" s="12">
        <v>35.350623878140887</v>
      </c>
      <c r="CR166" s="12">
        <v>70.946223657739893</v>
      </c>
      <c r="CS166" s="12">
        <v>105.92104523514762</v>
      </c>
      <c r="CT166" s="12">
        <v>140.5778021541685</v>
      </c>
      <c r="CU166" s="12">
        <v>175.06587233687515</v>
      </c>
      <c r="CV166" s="12">
        <v>-150.74547942661903</v>
      </c>
      <c r="CW166" s="12">
        <v>-117.33884941538055</v>
      </c>
      <c r="CX166" s="12">
        <v>-85.4755110501263</v>
      </c>
      <c r="CY166" s="12">
        <v>-55.971951820335804</v>
      </c>
      <c r="CZ166" s="12">
        <v>-29.464657553167061</v>
      </c>
      <c r="DA166" s="12">
        <v>-6.3300087110795227</v>
      </c>
      <c r="DB166" s="12">
        <v>13.155659962431969</v>
      </c>
      <c r="DC166" s="12">
        <v>28.552954805880905</v>
      </c>
      <c r="DD166" s="12">
        <v>39.624482162452956</v>
      </c>
      <c r="DE166" s="12">
        <v>47.92036498761356</v>
      </c>
      <c r="DF166" s="12">
        <v>56.706862324899049</v>
      </c>
      <c r="DG166" s="12">
        <v>67.449064741709776</v>
      </c>
      <c r="DH166" s="12">
        <v>79.040950720455598</v>
      </c>
      <c r="DI166" s="12">
        <v>90.140544572365187</v>
      </c>
      <c r="DJ166" s="12">
        <v>100.50320644625353</v>
      </c>
      <c r="DK166" s="12">
        <v>110.39417153237768</v>
      </c>
      <c r="DL166" s="12">
        <v>119.34953718865496</v>
      </c>
      <c r="DM166" s="12">
        <v>126.29631253030132</v>
      </c>
      <c r="DN166" s="12">
        <v>131.56927810535004</v>
      </c>
      <c r="DO166" s="12">
        <v>138.01969768263513</v>
      </c>
      <c r="DP166" s="12">
        <v>147.27218510625488</v>
      </c>
      <c r="DQ166" s="12">
        <v>156.28537946874272</v>
      </c>
      <c r="DR166" s="12">
        <v>159.75328647460245</v>
      </c>
      <c r="DS166" s="12">
        <v>156.80538443272872</v>
      </c>
      <c r="DT166" s="12">
        <v>151.18148697820024</v>
      </c>
      <c r="DU166" s="12">
        <v>146.10733166049329</v>
      </c>
      <c r="DV166" s="12">
        <v>144.24210129350871</v>
      </c>
      <c r="DW166" s="12">
        <v>145.71109095415443</v>
      </c>
      <c r="DX166" s="12">
        <v>149.06847304403411</v>
      </c>
      <c r="DY166" s="12">
        <v>155.3966013089908</v>
      </c>
      <c r="DZ166" s="12">
        <v>165.02771616329736</v>
      </c>
      <c r="EA166" s="12">
        <v>170.28325389532191</v>
      </c>
      <c r="EB166" s="12">
        <v>168.955672255254</v>
      </c>
      <c r="EC166" s="12">
        <v>163.15338742772039</v>
      </c>
      <c r="ED166" s="12">
        <v>153.86338512200254</v>
      </c>
      <c r="EE166" s="12">
        <v>139.72444531044536</v>
      </c>
      <c r="EF166" s="12">
        <v>117.95409350712292</v>
      </c>
      <c r="EG166" s="12">
        <v>92.410258875625473</v>
      </c>
      <c r="EH166" s="12">
        <v>73.233431990757765</v>
      </c>
      <c r="EI166" s="12">
        <v>57.453091022057109</v>
      </c>
      <c r="EJ166" s="12">
        <v>34.965839381492067</v>
      </c>
      <c r="EK166" s="12">
        <v>-0.8055436097074139</v>
      </c>
      <c r="EL166" s="12">
        <v>-39.597416909675879</v>
      </c>
      <c r="EM166" s="12">
        <v>-72.454364649867202</v>
      </c>
      <c r="EN166" s="12">
        <v>-105.61658490178607</v>
      </c>
      <c r="EO166" s="12">
        <v>-144.76163785490633</v>
      </c>
      <c r="EP166" s="12">
        <v>169.39476624417088</v>
      </c>
      <c r="EQ166" s="12">
        <v>118.5283194193884</v>
      </c>
      <c r="ER166" s="12">
        <v>69.185125063536802</v>
      </c>
      <c r="ES166" s="12">
        <v>25.78250747281103</v>
      </c>
      <c r="ET166" s="12">
        <v>-18.919007550784617</v>
      </c>
      <c r="EU166" s="12">
        <v>-71.605285939038993</v>
      </c>
      <c r="EV166" s="12">
        <v>-121.48937565158123</v>
      </c>
      <c r="EW166" s="12">
        <v>-162.86946218245063</v>
      </c>
      <c r="EX166" s="12">
        <v>155.5425028971442</v>
      </c>
      <c r="EY166" s="12">
        <v>104.72573699451735</v>
      </c>
      <c r="EZ166" s="12">
        <v>45.971837625491538</v>
      </c>
      <c r="FA166" s="12">
        <v>-7.3737695445087645</v>
      </c>
      <c r="FB166" s="12">
        <v>-54.480488836709092</v>
      </c>
      <c r="FC166" s="12">
        <v>-103.5539949495012</v>
      </c>
      <c r="FD166" s="12">
        <v>-163.21692102196167</v>
      </c>
      <c r="FE166" s="12">
        <v>133.43962058555587</v>
      </c>
      <c r="FF166" s="12">
        <v>81.338422873521168</v>
      </c>
      <c r="FG166" s="12">
        <v>34.520314236346174</v>
      </c>
      <c r="FH166" s="12">
        <v>-19.256568435648607</v>
      </c>
      <c r="FI166" s="12">
        <v>-86.031656184731375</v>
      </c>
      <c r="FJ166" s="12">
        <v>-144.95602698364482</v>
      </c>
      <c r="FK166" s="12">
        <v>170.48225835940318</v>
      </c>
      <c r="FL166" s="12">
        <v>131.83514739287685</v>
      </c>
      <c r="FM166" s="12">
        <v>93.954078218938747</v>
      </c>
      <c r="FN166" s="12">
        <v>53.66615722385766</v>
      </c>
      <c r="FO166" s="12">
        <v>8.0182878964849689</v>
      </c>
      <c r="FP166" s="12">
        <v>-45.074856618270779</v>
      </c>
      <c r="FQ166" s="12">
        <v>-102.24021058834525</v>
      </c>
      <c r="FR166" s="12">
        <v>-155.88613586820472</v>
      </c>
      <c r="FS166" s="12">
        <v>155.80397420787907</v>
      </c>
      <c r="FT166" s="12">
        <v>109.9999757545929</v>
      </c>
      <c r="FU166" s="12">
        <v>62.793752868632041</v>
      </c>
      <c r="FV166" s="12">
        <v>7.9318866813927738</v>
      </c>
      <c r="FW166" s="12">
        <v>-62.87572962299091</v>
      </c>
      <c r="FX166" s="12">
        <v>-133.585258742668</v>
      </c>
      <c r="FY166" s="12">
        <v>175.03812884138375</v>
      </c>
      <c r="FZ166" s="17">
        <v>136.68927191502272</v>
      </c>
    </row>
    <row r="167" spans="1:182" x14ac:dyDescent="0.2">
      <c r="A167" s="188"/>
      <c r="B167" s="7">
        <v>164</v>
      </c>
      <c r="C167" s="11">
        <v>-170.40405915385119</v>
      </c>
      <c r="D167" s="12">
        <v>126.59248066998062</v>
      </c>
      <c r="E167" s="12">
        <v>87.152602456461921</v>
      </c>
      <c r="F167" s="12">
        <v>54.915280277926392</v>
      </c>
      <c r="G167" s="12">
        <v>24.133247880986431</v>
      </c>
      <c r="H167" s="12">
        <v>-6.9939805375386062</v>
      </c>
      <c r="I167" s="12">
        <v>-39.131053569736949</v>
      </c>
      <c r="J167" s="12">
        <v>-72.625645559369275</v>
      </c>
      <c r="K167" s="12">
        <v>-107.92910427436635</v>
      </c>
      <c r="L167" s="12">
        <v>-146.16072581922776</v>
      </c>
      <c r="M167" s="12">
        <v>169.72441461309907</v>
      </c>
      <c r="N167" s="12">
        <v>114.13422655857921</v>
      </c>
      <c r="O167" s="12">
        <v>50.666647619182491</v>
      </c>
      <c r="P167" s="12">
        <v>-1.2342729790277074</v>
      </c>
      <c r="Q167" s="12">
        <v>-40.105644460112956</v>
      </c>
      <c r="R167" s="12">
        <v>-72.331091239456171</v>
      </c>
      <c r="S167" s="12">
        <v>-102.57101085751397</v>
      </c>
      <c r="T167" s="12">
        <v>-135.75064886788365</v>
      </c>
      <c r="U167" s="12">
        <v>-178.26798938733518</v>
      </c>
      <c r="V167" s="12">
        <v>131.87893865845214</v>
      </c>
      <c r="W167" s="12">
        <v>91.172440634711577</v>
      </c>
      <c r="X167" s="12">
        <v>62.305657615635667</v>
      </c>
      <c r="Y167" s="12">
        <v>40.117420211982747</v>
      </c>
      <c r="Z167" s="12">
        <v>21.072892509461234</v>
      </c>
      <c r="AA167" s="12">
        <v>3.0894481778782126</v>
      </c>
      <c r="AB167" s="12">
        <v>-14.273380775477614</v>
      </c>
      <c r="AC167" s="12">
        <v>-29.077881175849793</v>
      </c>
      <c r="AD167" s="12">
        <v>-38.518734624735849</v>
      </c>
      <c r="AE167" s="12">
        <v>-47.325418930507048</v>
      </c>
      <c r="AF167" s="12">
        <v>-126.61525339584185</v>
      </c>
      <c r="AG167" s="12">
        <v>174.44924650139285</v>
      </c>
      <c r="AH167" s="12">
        <v>166.21589326758863</v>
      </c>
      <c r="AI167" s="12">
        <v>165.08436787102997</v>
      </c>
      <c r="AJ167" s="12">
        <v>170.8576423875638</v>
      </c>
      <c r="AK167" s="12">
        <v>-167.71854623190524</v>
      </c>
      <c r="AL167" s="12">
        <v>-110.17777431817166</v>
      </c>
      <c r="AM167" s="12">
        <v>-46.211210852856098</v>
      </c>
      <c r="AN167" s="12">
        <v>28.032152726304684</v>
      </c>
      <c r="AO167" s="12">
        <v>69.732482218559753</v>
      </c>
      <c r="AP167" s="12">
        <v>93.040829163270644</v>
      </c>
      <c r="AQ167" s="12">
        <v>119.27446436482117</v>
      </c>
      <c r="AR167" s="12">
        <v>153.97644104539336</v>
      </c>
      <c r="AS167" s="12">
        <v>-168.64488103280337</v>
      </c>
      <c r="AT167" s="12">
        <v>-130.28217584701429</v>
      </c>
      <c r="AU167" s="12">
        <v>-85.02934233776972</v>
      </c>
      <c r="AV167" s="12">
        <v>-29.703716726419515</v>
      </c>
      <c r="AW167" s="12">
        <v>23.469261255307718</v>
      </c>
      <c r="AX167" s="12">
        <v>64.886888908668595</v>
      </c>
      <c r="AY167" s="12">
        <v>103.81917842287454</v>
      </c>
      <c r="AZ167" s="12">
        <v>146.98110687658271</v>
      </c>
      <c r="BA167" s="12">
        <v>-170.6975391154574</v>
      </c>
      <c r="BB167" s="12">
        <v>-131.51218535158046</v>
      </c>
      <c r="BC167" s="12">
        <v>-90.325625083130021</v>
      </c>
      <c r="BD167" s="12">
        <v>-46.047661519184715</v>
      </c>
      <c r="BE167" s="12">
        <v>-0.90342462654877065</v>
      </c>
      <c r="BF167" s="12">
        <v>47.555430084482353</v>
      </c>
      <c r="BG167" s="12">
        <v>99.818257756410375</v>
      </c>
      <c r="BH167" s="12">
        <v>151.4752768478038</v>
      </c>
      <c r="BI167" s="12">
        <v>-156.86511613694532</v>
      </c>
      <c r="BJ167" s="12">
        <v>-104.45278526590512</v>
      </c>
      <c r="BK167" s="12">
        <v>-53.629482424065387</v>
      </c>
      <c r="BL167" s="12">
        <v>-3.9506830817266563</v>
      </c>
      <c r="BM167" s="12">
        <v>46.705750725595529</v>
      </c>
      <c r="BN167" s="12">
        <v>99.356114342985691</v>
      </c>
      <c r="BO167" s="12">
        <v>153.35500713663333</v>
      </c>
      <c r="BP167" s="12">
        <v>-153.20336137714182</v>
      </c>
      <c r="BQ167" s="12">
        <v>-101.11752325397798</v>
      </c>
      <c r="BR167" s="12">
        <v>-49.773316088767608</v>
      </c>
      <c r="BS167" s="12">
        <v>0.83059084247741688</v>
      </c>
      <c r="BT167" s="12">
        <v>50.253539147844457</v>
      </c>
      <c r="BU167" s="12">
        <v>98.913170838382086</v>
      </c>
      <c r="BV167" s="12">
        <v>147.49344924186136</v>
      </c>
      <c r="BW167" s="12">
        <v>-164.16460907475528</v>
      </c>
      <c r="BX167" s="12">
        <v>-116.57617506824958</v>
      </c>
      <c r="BY167" s="12">
        <v>-69.523992128059035</v>
      </c>
      <c r="BZ167" s="12">
        <v>-22.308049347510067</v>
      </c>
      <c r="CA167" s="12">
        <v>25.13156004268728</v>
      </c>
      <c r="CB167" s="12">
        <v>71.867746925434432</v>
      </c>
      <c r="CC167" s="12">
        <v>116.98569317330043</v>
      </c>
      <c r="CD167" s="12">
        <v>160.45946161164511</v>
      </c>
      <c r="CE167" s="12">
        <v>-157.07847963551367</v>
      </c>
      <c r="CF167" s="12">
        <v>-114.93271562675731</v>
      </c>
      <c r="CG167" s="12">
        <v>-72.702417896720263</v>
      </c>
      <c r="CH167" s="12">
        <v>-30.374310549719823</v>
      </c>
      <c r="CI167" s="12">
        <v>11.774792807014846</v>
      </c>
      <c r="CJ167" s="12">
        <v>53.379167874483677</v>
      </c>
      <c r="CK167" s="12">
        <v>94.156426827373437</v>
      </c>
      <c r="CL167" s="12">
        <v>133.96623657260096</v>
      </c>
      <c r="CM167" s="12">
        <v>172.78350431544584</v>
      </c>
      <c r="CN167" s="12">
        <v>-149.3427194334343</v>
      </c>
      <c r="CO167" s="12">
        <v>-112.3071001403413</v>
      </c>
      <c r="CP167" s="12">
        <v>-75.945564380495497</v>
      </c>
      <c r="CQ167" s="12">
        <v>-40.031025287463116</v>
      </c>
      <c r="CR167" s="12">
        <v>-4.2856373968614232</v>
      </c>
      <c r="CS167" s="12">
        <v>31.571757316579912</v>
      </c>
      <c r="CT167" s="12">
        <v>67.720337328827512</v>
      </c>
      <c r="CU167" s="12">
        <v>104.06837644177934</v>
      </c>
      <c r="CV167" s="12">
        <v>140.09829241766832</v>
      </c>
      <c r="CW167" s="12">
        <v>174.90753759459884</v>
      </c>
      <c r="CX167" s="12">
        <v>-152.48832083975611</v>
      </c>
      <c r="CY167" s="12">
        <v>-122.86793132360783</v>
      </c>
      <c r="CZ167" s="12">
        <v>-96.858968037787676</v>
      </c>
      <c r="DA167" s="12">
        <v>-75.321543758664319</v>
      </c>
      <c r="DB167" s="12">
        <v>-59.662502049151996</v>
      </c>
      <c r="DC167" s="12">
        <v>-50.890373272568866</v>
      </c>
      <c r="DD167" s="12">
        <v>-46.461067874828089</v>
      </c>
      <c r="DE167" s="12">
        <v>-41.083731281828896</v>
      </c>
      <c r="DF167" s="12">
        <v>-33.059171149120345</v>
      </c>
      <c r="DG167" s="12">
        <v>-23.788178113486179</v>
      </c>
      <c r="DH167" s="12">
        <v>-14.389125617827046</v>
      </c>
      <c r="DI167" s="12">
        <v>-5.1726181602870218</v>
      </c>
      <c r="DJ167" s="12">
        <v>3.3906030445344917</v>
      </c>
      <c r="DK167" s="12">
        <v>10.182727631825045</v>
      </c>
      <c r="DL167" s="12">
        <v>14.168129935155003</v>
      </c>
      <c r="DM167" s="12">
        <v>15.771523965490609</v>
      </c>
      <c r="DN167" s="12">
        <v>16.592013915391743</v>
      </c>
      <c r="DO167" s="12">
        <v>16.589212458114964</v>
      </c>
      <c r="DP167" s="12">
        <v>12.666779457228191</v>
      </c>
      <c r="DQ167" s="12">
        <v>0.5632289857828231</v>
      </c>
      <c r="DR167" s="12">
        <v>-23.632242730508548</v>
      </c>
      <c r="DS167" s="12">
        <v>-155.15958955752512</v>
      </c>
      <c r="DT167" s="12">
        <v>155.72667755982806</v>
      </c>
      <c r="DU167" s="12">
        <v>137.52673452928389</v>
      </c>
      <c r="DV167" s="12">
        <v>128.70984531899254</v>
      </c>
      <c r="DW167" s="12">
        <v>124.01765048143935</v>
      </c>
      <c r="DX167" s="12">
        <v>116.0158852315236</v>
      </c>
      <c r="DY167" s="12">
        <v>103.53447579098086</v>
      </c>
      <c r="DZ167" s="12">
        <v>94.315958243891615</v>
      </c>
      <c r="EA167" s="12">
        <v>88.813922401835939</v>
      </c>
      <c r="EB167" s="12">
        <v>82.175831723321977</v>
      </c>
      <c r="EC167" s="12">
        <v>72.026027452857974</v>
      </c>
      <c r="ED167" s="12">
        <v>58.08965725136612</v>
      </c>
      <c r="EE167" s="12">
        <v>39.263486302626447</v>
      </c>
      <c r="EF167" s="12">
        <v>14.846703937547613</v>
      </c>
      <c r="EG167" s="12">
        <v>-10.199199644107035</v>
      </c>
      <c r="EH167" s="12">
        <v>-31.291094585820019</v>
      </c>
      <c r="EI167" s="12">
        <v>-51.845685422157537</v>
      </c>
      <c r="EJ167" s="12">
        <v>-78.209021235915401</v>
      </c>
      <c r="EK167" s="12">
        <v>-110.34660600093657</v>
      </c>
      <c r="EL167" s="12">
        <v>-139.56589992485806</v>
      </c>
      <c r="EM167" s="12">
        <v>-164.56013822954571</v>
      </c>
      <c r="EN167" s="12">
        <v>169.26829993812544</v>
      </c>
      <c r="EO167" s="12">
        <v>137.54789763425677</v>
      </c>
      <c r="EP167" s="12">
        <v>100.84746739231068</v>
      </c>
      <c r="EQ167" s="12">
        <v>63.032109362445865</v>
      </c>
      <c r="ER167" s="12">
        <v>25.089483609462366</v>
      </c>
      <c r="ES167" s="12">
        <v>-13.247842231192491</v>
      </c>
      <c r="ET167" s="12">
        <v>-52.226026419001357</v>
      </c>
      <c r="EU167" s="12">
        <v>-94.595321299375357</v>
      </c>
      <c r="EV167" s="12">
        <v>-141.58274604519113</v>
      </c>
      <c r="EW167" s="12">
        <v>173.08884122340245</v>
      </c>
      <c r="EX167" s="12">
        <v>132.38695743412316</v>
      </c>
      <c r="EY167" s="12">
        <v>90.917530333487036</v>
      </c>
      <c r="EZ167" s="12">
        <v>40.728177599566067</v>
      </c>
      <c r="FA167" s="12">
        <v>-18.448562884118324</v>
      </c>
      <c r="FB167" s="12">
        <v>-71.673370212322055</v>
      </c>
      <c r="FC167" s="12">
        <v>-116.32242018970541</v>
      </c>
      <c r="FD167" s="12">
        <v>-161.44696305038892</v>
      </c>
      <c r="FE167" s="12">
        <v>137.19095132617414</v>
      </c>
      <c r="FF167" s="12">
        <v>61.000566258284145</v>
      </c>
      <c r="FG167" s="12">
        <v>8.7567496540210286</v>
      </c>
      <c r="FH167" s="12">
        <v>-30.78054765710948</v>
      </c>
      <c r="FI167" s="12">
        <v>-73.12643110281671</v>
      </c>
      <c r="FJ167" s="12">
        <v>-138.45601536554992</v>
      </c>
      <c r="FK167" s="12">
        <v>148.32247618675848</v>
      </c>
      <c r="FL167" s="12">
        <v>104.30216307793955</v>
      </c>
      <c r="FM167" s="12">
        <v>71.68975714769411</v>
      </c>
      <c r="FN167" s="12">
        <v>41.702896561037022</v>
      </c>
      <c r="FO167" s="12">
        <v>10.957826397593699</v>
      </c>
      <c r="FP167" s="12">
        <v>-23.263275075759609</v>
      </c>
      <c r="FQ167" s="12">
        <v>-65.919378642417612</v>
      </c>
      <c r="FR167" s="12">
        <v>-126.74736270654708</v>
      </c>
      <c r="FS167" s="12">
        <v>164.0966770210317</v>
      </c>
      <c r="FT167" s="12">
        <v>113.31763859471704</v>
      </c>
      <c r="FU167" s="12">
        <v>74.602139407592048</v>
      </c>
      <c r="FV167" s="12">
        <v>40.86999458926018</v>
      </c>
      <c r="FW167" s="12">
        <v>9.2960245227428295</v>
      </c>
      <c r="FX167" s="12">
        <v>-21.842203090808056</v>
      </c>
      <c r="FY167" s="12">
        <v>-55.313572150422914</v>
      </c>
      <c r="FZ167" s="17">
        <v>-99.38371147939074</v>
      </c>
    </row>
    <row r="168" spans="1:182" x14ac:dyDescent="0.2">
      <c r="A168" s="188"/>
      <c r="B168" s="7">
        <v>165</v>
      </c>
      <c r="C168" s="11">
        <v>-97.801395836139321</v>
      </c>
      <c r="D168" s="12">
        <v>-135.89952087460776</v>
      </c>
      <c r="E168" s="12">
        <v>174.54578273413733</v>
      </c>
      <c r="F168" s="12">
        <v>106.24848413121421</v>
      </c>
      <c r="G168" s="12">
        <v>43.463161148114104</v>
      </c>
      <c r="H168" s="12">
        <v>-2.000771734507492</v>
      </c>
      <c r="I168" s="12">
        <v>-39.859645669126998</v>
      </c>
      <c r="J168" s="12">
        <v>-75.374262832537184</v>
      </c>
      <c r="K168" s="12">
        <v>-110.99322932654853</v>
      </c>
      <c r="L168" s="12">
        <v>-148.29163073549432</v>
      </c>
      <c r="M168" s="12">
        <v>171.78140820260236</v>
      </c>
      <c r="N168" s="12">
        <v>129.80647591986323</v>
      </c>
      <c r="O168" s="12">
        <v>88.389847518170725</v>
      </c>
      <c r="P168" s="12">
        <v>49.965899523685067</v>
      </c>
      <c r="Q168" s="12">
        <v>14.64755467482853</v>
      </c>
      <c r="R168" s="12">
        <v>-19.26520360850234</v>
      </c>
      <c r="S168" s="12">
        <v>-54.466795697277057</v>
      </c>
      <c r="T168" s="12">
        <v>-94.423294065923329</v>
      </c>
      <c r="U168" s="12">
        <v>-140.44859532973453</v>
      </c>
      <c r="V168" s="12">
        <v>174.93051931459095</v>
      </c>
      <c r="W168" s="12">
        <v>139.31023432839424</v>
      </c>
      <c r="X168" s="12">
        <v>111.40178981945313</v>
      </c>
      <c r="Y168" s="12">
        <v>87.906645206305186</v>
      </c>
      <c r="Z168" s="12">
        <v>67.026762327977025</v>
      </c>
      <c r="AA168" s="12">
        <v>48.780587995942831</v>
      </c>
      <c r="AB168" s="12">
        <v>34.912115994757784</v>
      </c>
      <c r="AC168" s="12">
        <v>28.429766140885402</v>
      </c>
      <c r="AD168" s="12">
        <v>33.100552371690227</v>
      </c>
      <c r="AE168" s="12">
        <v>62.079170566264729</v>
      </c>
      <c r="AF168" s="12">
        <v>136.84532860892676</v>
      </c>
      <c r="AG168" s="12">
        <v>163.51918276348155</v>
      </c>
      <c r="AH168" s="12">
        <v>170.91326837088067</v>
      </c>
      <c r="AI168" s="12">
        <v>176.05243615847732</v>
      </c>
      <c r="AJ168" s="12">
        <v>-174.64387178913836</v>
      </c>
      <c r="AK168" s="12">
        <v>-157.21796029927458</v>
      </c>
      <c r="AL168" s="12">
        <v>-141.23366642929793</v>
      </c>
      <c r="AM168" s="12">
        <v>-143.28252515784155</v>
      </c>
      <c r="AN168" s="12">
        <v>-161.42282095052781</v>
      </c>
      <c r="AO168" s="12">
        <v>-174.65088874383886</v>
      </c>
      <c r="AP168" s="12">
        <v>-169.04715047232827</v>
      </c>
      <c r="AQ168" s="12">
        <v>-145.77938455771397</v>
      </c>
      <c r="AR168" s="12">
        <v>-115.58659361465102</v>
      </c>
      <c r="AS168" s="12">
        <v>-86.35560851918531</v>
      </c>
      <c r="AT168" s="12">
        <v>-56.570188224260242</v>
      </c>
      <c r="AU168" s="12">
        <v>-21.980362471651873</v>
      </c>
      <c r="AV168" s="12">
        <v>21.931605383369728</v>
      </c>
      <c r="AW168" s="12">
        <v>67.438606133404377</v>
      </c>
      <c r="AX168" s="12">
        <v>104.64107653656468</v>
      </c>
      <c r="AY168" s="12">
        <v>139.96468011624083</v>
      </c>
      <c r="AZ168" s="12">
        <v>179.62893627313713</v>
      </c>
      <c r="BA168" s="12">
        <v>-140.16414770423432</v>
      </c>
      <c r="BB168" s="12">
        <v>-103.27087836703171</v>
      </c>
      <c r="BC168" s="12">
        <v>-65.87330035794362</v>
      </c>
      <c r="BD168" s="12">
        <v>-24.422807264875853</v>
      </c>
      <c r="BE168" s="12">
        <v>19.955309300878852</v>
      </c>
      <c r="BF168" s="12">
        <v>66.08164268874522</v>
      </c>
      <c r="BG168" s="12">
        <v>115.00439495823443</v>
      </c>
      <c r="BH168" s="12">
        <v>165.45913013837935</v>
      </c>
      <c r="BI168" s="12">
        <v>-144.65774212591973</v>
      </c>
      <c r="BJ168" s="12">
        <v>-94.887180083649284</v>
      </c>
      <c r="BK168" s="12">
        <v>-44.758835475857666</v>
      </c>
      <c r="BL168" s="12">
        <v>4.5452826463847034</v>
      </c>
      <c r="BM168" s="12">
        <v>52.434713124842702</v>
      </c>
      <c r="BN168" s="12">
        <v>100.50503539004889</v>
      </c>
      <c r="BO168" s="12">
        <v>150.32506526461296</v>
      </c>
      <c r="BP168" s="12">
        <v>-159.53708611104094</v>
      </c>
      <c r="BQ168" s="12">
        <v>-111.42174948756092</v>
      </c>
      <c r="BR168" s="12">
        <v>-64.887899603724861</v>
      </c>
      <c r="BS168" s="12">
        <v>-18.316548581820122</v>
      </c>
      <c r="BT168" s="12">
        <v>28.489830581533425</v>
      </c>
      <c r="BU168" s="12">
        <v>74.591311456808725</v>
      </c>
      <c r="BV168" s="12">
        <v>119.78360149031435</v>
      </c>
      <c r="BW168" s="12">
        <v>164.81209304923883</v>
      </c>
      <c r="BX168" s="12">
        <v>-149.81843114225575</v>
      </c>
      <c r="BY168" s="12">
        <v>-104.43978278414249</v>
      </c>
      <c r="BZ168" s="12">
        <v>-59.620728863458154</v>
      </c>
      <c r="CA168" s="12">
        <v>-15.460379629397442</v>
      </c>
      <c r="CB168" s="12">
        <v>28.247150521529111</v>
      </c>
      <c r="CC168" s="12">
        <v>71.486242952150093</v>
      </c>
      <c r="CD168" s="12">
        <v>113.93046984034494</v>
      </c>
      <c r="CE168" s="12">
        <v>155.31749340497112</v>
      </c>
      <c r="CF168" s="12">
        <v>-164.25585022584281</v>
      </c>
      <c r="CG168" s="12">
        <v>-124.40154724903441</v>
      </c>
      <c r="CH168" s="12">
        <v>-84.690055820644361</v>
      </c>
      <c r="CI168" s="12">
        <v>-44.869558990011384</v>
      </c>
      <c r="CJ168" s="12">
        <v>-4.9722602896038701</v>
      </c>
      <c r="CK168" s="12">
        <v>34.726861113761544</v>
      </c>
      <c r="CL168" s="12">
        <v>73.88098606912682</v>
      </c>
      <c r="CM168" s="12">
        <v>112.26262528088583</v>
      </c>
      <c r="CN168" s="12">
        <v>149.85967534764205</v>
      </c>
      <c r="CO168" s="12">
        <v>-173.13631192619872</v>
      </c>
      <c r="CP168" s="12">
        <v>-136.39123630393343</v>
      </c>
      <c r="CQ168" s="12">
        <v>-99.501520343918429</v>
      </c>
      <c r="CR168" s="12">
        <v>-62.098305389845024</v>
      </c>
      <c r="CS168" s="12">
        <v>-24.033558356437091</v>
      </c>
      <c r="CT168" s="12">
        <v>14.365632595353075</v>
      </c>
      <c r="CU168" s="12">
        <v>52.195973211420466</v>
      </c>
      <c r="CV168" s="12">
        <v>88.305429237853375</v>
      </c>
      <c r="CW168" s="12">
        <v>121.82929300774791</v>
      </c>
      <c r="CX168" s="12">
        <v>152.37850923918151</v>
      </c>
      <c r="CY168" s="12">
        <v>179.80633047926747</v>
      </c>
      <c r="CZ168" s="12">
        <v>-156.12142141590246</v>
      </c>
      <c r="DA168" s="12">
        <v>-135.93352427335407</v>
      </c>
      <c r="DB168" s="12">
        <v>-120.44813836137905</v>
      </c>
      <c r="DC168" s="12">
        <v>-110.42895161117353</v>
      </c>
      <c r="DD168" s="12">
        <v>-105.77438225501579</v>
      </c>
      <c r="DE168" s="12">
        <v>-104.62545999137932</v>
      </c>
      <c r="DF168" s="12">
        <v>-103.78990601003271</v>
      </c>
      <c r="DG168" s="12">
        <v>-100.92191600475608</v>
      </c>
      <c r="DH168" s="12">
        <v>-95.915441571376562</v>
      </c>
      <c r="DI168" s="12">
        <v>-90.263726245303758</v>
      </c>
      <c r="DJ168" s="12">
        <v>-85.862977986229367</v>
      </c>
      <c r="DK168" s="12">
        <v>-83.936743878892429</v>
      </c>
      <c r="DL168" s="12">
        <v>-84.255244251424557</v>
      </c>
      <c r="DM168" s="12">
        <v>-85.964239262754219</v>
      </c>
      <c r="DN168" s="12">
        <v>-89.880026448611758</v>
      </c>
      <c r="DO168" s="12">
        <v>-99.901732055377977</v>
      </c>
      <c r="DP168" s="12">
        <v>-126.39074131541442</v>
      </c>
      <c r="DQ168" s="12">
        <v>165.30345087838646</v>
      </c>
      <c r="DR168" s="12">
        <v>116.11202489133805</v>
      </c>
      <c r="DS168" s="12">
        <v>95.950079734664683</v>
      </c>
      <c r="DT168" s="12">
        <v>81.681370053968877</v>
      </c>
      <c r="DU168" s="12">
        <v>68.539786597916176</v>
      </c>
      <c r="DV168" s="12">
        <v>55.992686950835356</v>
      </c>
      <c r="DW168" s="12">
        <v>41.688969295018438</v>
      </c>
      <c r="DX168" s="12">
        <v>23.513641820652079</v>
      </c>
      <c r="DY168" s="12">
        <v>6.4423023080331392</v>
      </c>
      <c r="DZ168" s="12">
        <v>-4.6351934002305306</v>
      </c>
      <c r="EA168" s="12">
        <v>-12.642293383343301</v>
      </c>
      <c r="EB168" s="12">
        <v>-21.997547812164253</v>
      </c>
      <c r="EC168" s="12">
        <v>-34.366647177017079</v>
      </c>
      <c r="ED168" s="12">
        <v>-49.552963774214462</v>
      </c>
      <c r="EE168" s="12">
        <v>-68.186403673268089</v>
      </c>
      <c r="EF168" s="12">
        <v>-89.934584096094738</v>
      </c>
      <c r="EG168" s="12">
        <v>-111.91526011372427</v>
      </c>
      <c r="EH168" s="12">
        <v>-133.70629206266236</v>
      </c>
      <c r="EI168" s="12">
        <v>-158.7245947628862</v>
      </c>
      <c r="EJ168" s="12">
        <v>171.64175900990796</v>
      </c>
      <c r="EK168" s="12">
        <v>142.96438526945937</v>
      </c>
      <c r="EL168" s="12">
        <v>119.37395990099303</v>
      </c>
      <c r="EM168" s="12">
        <v>98.40598308707159</v>
      </c>
      <c r="EN168" s="12">
        <v>75.671684788846946</v>
      </c>
      <c r="EO168" s="12">
        <v>47.802610368371774</v>
      </c>
      <c r="EP168" s="12">
        <v>15.519388815851526</v>
      </c>
      <c r="EQ168" s="12">
        <v>-16.711477549126034</v>
      </c>
      <c r="ER168" s="12">
        <v>-47.565048676255294</v>
      </c>
      <c r="ES168" s="12">
        <v>-79.297668381433141</v>
      </c>
      <c r="ET168" s="12">
        <v>-114.01558140406968</v>
      </c>
      <c r="EU168" s="12">
        <v>-152.48218571690131</v>
      </c>
      <c r="EV168" s="12">
        <v>166.12721336898502</v>
      </c>
      <c r="EW168" s="12">
        <v>124.63679144736312</v>
      </c>
      <c r="EX168" s="12">
        <v>85.259852692748268</v>
      </c>
      <c r="EY168" s="12">
        <v>46.739174548846023</v>
      </c>
      <c r="EZ168" s="12">
        <v>5.3172348431502678</v>
      </c>
      <c r="FA168" s="12">
        <v>-42.473742056824541</v>
      </c>
      <c r="FB168" s="12">
        <v>-93.792901955533523</v>
      </c>
      <c r="FC168" s="12">
        <v>-140.36212814903675</v>
      </c>
      <c r="FD168" s="12">
        <v>179.48020510279943</v>
      </c>
      <c r="FE168" s="12">
        <v>141.9033479753453</v>
      </c>
      <c r="FF168" s="12">
        <v>100.99004480824387</v>
      </c>
      <c r="FG168" s="12">
        <v>48.360570582543154</v>
      </c>
      <c r="FH168" s="12">
        <v>-10.577804421205096</v>
      </c>
      <c r="FI168" s="12">
        <v>-54.838488464344131</v>
      </c>
      <c r="FJ168" s="12">
        <v>-87.550388371135483</v>
      </c>
      <c r="FK168" s="12">
        <v>-117.36101763979391</v>
      </c>
      <c r="FL168" s="12">
        <v>-152.34473890795513</v>
      </c>
      <c r="FM168" s="12">
        <v>153.1545469540925</v>
      </c>
      <c r="FN168" s="12">
        <v>83.228742109112019</v>
      </c>
      <c r="FO168" s="12">
        <v>35.400274036470826</v>
      </c>
      <c r="FP168" s="12">
        <v>0.1016545656226174</v>
      </c>
      <c r="FQ168" s="12">
        <v>-32.286336125011431</v>
      </c>
      <c r="FR168" s="12">
        <v>-65.831681004328146</v>
      </c>
      <c r="FS168" s="12">
        <v>-104.54574116420342</v>
      </c>
      <c r="FT168" s="12">
        <v>-156.42810300933769</v>
      </c>
      <c r="FU168" s="12">
        <v>135.01595240445445</v>
      </c>
      <c r="FV168" s="12">
        <v>77.324891744037657</v>
      </c>
      <c r="FW168" s="12">
        <v>35.540547431362171</v>
      </c>
      <c r="FX168" s="12">
        <v>0.55028744526305506</v>
      </c>
      <c r="FY168" s="12">
        <v>-31.979115681948397</v>
      </c>
      <c r="FZ168" s="17">
        <v>-64.160307727285669</v>
      </c>
    </row>
    <row r="169" spans="1:182" x14ac:dyDescent="0.2">
      <c r="A169" s="188"/>
      <c r="B169" s="7">
        <v>166</v>
      </c>
      <c r="C169" s="11">
        <v>-88.25174089794055</v>
      </c>
      <c r="D169" s="12">
        <v>-127.54094289987759</v>
      </c>
      <c r="E169" s="12">
        <v>-170.15025578120341</v>
      </c>
      <c r="F169" s="12">
        <v>137.18139407291619</v>
      </c>
      <c r="G169" s="12">
        <v>70.092960206520431</v>
      </c>
      <c r="H169" s="12">
        <v>8.7582257420109109</v>
      </c>
      <c r="I169" s="12">
        <v>-37.173331336481915</v>
      </c>
      <c r="J169" s="12">
        <v>-74.778411096209268</v>
      </c>
      <c r="K169" s="12">
        <v>-108.24878125958523</v>
      </c>
      <c r="L169" s="12">
        <v>-139.2082376291809</v>
      </c>
      <c r="M169" s="12">
        <v>-168.30186040763522</v>
      </c>
      <c r="N169" s="12">
        <v>164.17323798814664</v>
      </c>
      <c r="O169" s="12">
        <v>138.02388205931103</v>
      </c>
      <c r="P169" s="12">
        <v>113.03649676536376</v>
      </c>
      <c r="Q169" s="12">
        <v>88.813936541877254</v>
      </c>
      <c r="R169" s="12">
        <v>64.195803793540904</v>
      </c>
      <c r="S169" s="12">
        <v>32.591465088721151</v>
      </c>
      <c r="T169" s="12">
        <v>-101.83641545567029</v>
      </c>
      <c r="U169" s="12">
        <v>-153.39613244071268</v>
      </c>
      <c r="V169" s="12">
        <v>-176.93417947729188</v>
      </c>
      <c r="W169" s="12">
        <v>162.8032984870938</v>
      </c>
      <c r="X169" s="12">
        <v>143.67725029252298</v>
      </c>
      <c r="Y169" s="12">
        <v>125.58428203067125</v>
      </c>
      <c r="Z169" s="12">
        <v>109.44672916620796</v>
      </c>
      <c r="AA169" s="12">
        <v>97.539680668254505</v>
      </c>
      <c r="AB169" s="12">
        <v>94.472279117886998</v>
      </c>
      <c r="AC169" s="12">
        <v>107.35657353422904</v>
      </c>
      <c r="AD169" s="12">
        <v>133.3241182392118</v>
      </c>
      <c r="AE169" s="12">
        <v>154.74758707644551</v>
      </c>
      <c r="AF169" s="12">
        <v>170.63993251766982</v>
      </c>
      <c r="AG169" s="12">
        <v>-174.99769709879277</v>
      </c>
      <c r="AH169" s="12">
        <v>-161.62150009721617</v>
      </c>
      <c r="AI169" s="12">
        <v>-148.42388235036532</v>
      </c>
      <c r="AJ169" s="12">
        <v>-133.76634721074814</v>
      </c>
      <c r="AK169" s="12">
        <v>-119.11031484458957</v>
      </c>
      <c r="AL169" s="12">
        <v>-108.83000572908905</v>
      </c>
      <c r="AM169" s="12">
        <v>-103.66367961966121</v>
      </c>
      <c r="AN169" s="12">
        <v>-99.985332632482653</v>
      </c>
      <c r="AO169" s="12">
        <v>-92.554708689844645</v>
      </c>
      <c r="AP169" s="12">
        <v>-77.486725729372495</v>
      </c>
      <c r="AQ169" s="12">
        <v>-57.106831352188948</v>
      </c>
      <c r="AR169" s="12">
        <v>-37.134047238718274</v>
      </c>
      <c r="AS169" s="12">
        <v>-18.38751366494073</v>
      </c>
      <c r="AT169" s="12">
        <v>2.0135968439322118</v>
      </c>
      <c r="AU169" s="12">
        <v>28.717070940941053</v>
      </c>
      <c r="AV169" s="12">
        <v>65.935952148721526</v>
      </c>
      <c r="AW169" s="12">
        <v>106.87302424349758</v>
      </c>
      <c r="AX169" s="12">
        <v>142.19659491448863</v>
      </c>
      <c r="AY169" s="12">
        <v>176.03680467260801</v>
      </c>
      <c r="AZ169" s="12">
        <v>-146.67558341036505</v>
      </c>
      <c r="BA169" s="12">
        <v>-108.62928224464451</v>
      </c>
      <c r="BB169" s="12">
        <v>-73.590341806933097</v>
      </c>
      <c r="BC169" s="12">
        <v>-39.261730726869104</v>
      </c>
      <c r="BD169" s="12">
        <v>-1.4621384142577356</v>
      </c>
      <c r="BE169" s="12">
        <v>41.310236867154245</v>
      </c>
      <c r="BF169" s="12">
        <v>86.788858027781515</v>
      </c>
      <c r="BG169" s="12">
        <v>133.52277038996186</v>
      </c>
      <c r="BH169" s="12">
        <v>-177.38944172871095</v>
      </c>
      <c r="BI169" s="12">
        <v>-127.10899154054218</v>
      </c>
      <c r="BJ169" s="12">
        <v>-78.842180127271106</v>
      </c>
      <c r="BK169" s="12">
        <v>-32.506154781584165</v>
      </c>
      <c r="BL169" s="12">
        <v>13.39526855936168</v>
      </c>
      <c r="BM169" s="12">
        <v>58.418664259645602</v>
      </c>
      <c r="BN169" s="12">
        <v>102.02038285750012</v>
      </c>
      <c r="BO169" s="12">
        <v>145.5456517829779</v>
      </c>
      <c r="BP169" s="12">
        <v>-169.62773368680715</v>
      </c>
      <c r="BQ169" s="12">
        <v>-124.29679487770277</v>
      </c>
      <c r="BR169" s="12">
        <v>-80.119549383602205</v>
      </c>
      <c r="BS169" s="12">
        <v>-37.006474257411703</v>
      </c>
      <c r="BT169" s="12">
        <v>6.3350397076607106</v>
      </c>
      <c r="BU169" s="12">
        <v>50.480949529574005</v>
      </c>
      <c r="BV169" s="12">
        <v>94.722638651586138</v>
      </c>
      <c r="BW169" s="12">
        <v>138.26268170724043</v>
      </c>
      <c r="BX169" s="12">
        <v>-178.78209365175215</v>
      </c>
      <c r="BY169" s="12">
        <v>-135.83917539865573</v>
      </c>
      <c r="BZ169" s="12">
        <v>-92.748832287182353</v>
      </c>
      <c r="CA169" s="12">
        <v>-49.976207121459971</v>
      </c>
      <c r="CB169" s="12">
        <v>-8.1056838893334415</v>
      </c>
      <c r="CC169" s="12">
        <v>32.638759820703775</v>
      </c>
      <c r="CD169" s="12">
        <v>72.363516189341638</v>
      </c>
      <c r="CE169" s="12">
        <v>111.25374017667677</v>
      </c>
      <c r="CF169" s="12">
        <v>149.44895689878308</v>
      </c>
      <c r="CG169" s="12">
        <v>-172.92624714828997</v>
      </c>
      <c r="CH169" s="12">
        <v>-135.69726073913216</v>
      </c>
      <c r="CI169" s="12">
        <v>-98.623934457367909</v>
      </c>
      <c r="CJ169" s="12">
        <v>-61.43951945774522</v>
      </c>
      <c r="CK169" s="12">
        <v>-23.913718590065329</v>
      </c>
      <c r="CL169" s="12">
        <v>14.087707441392407</v>
      </c>
      <c r="CM169" s="12">
        <v>52.5659861345192</v>
      </c>
      <c r="CN169" s="12">
        <v>91.387167917878742</v>
      </c>
      <c r="CO169" s="12">
        <v>130.31032878716866</v>
      </c>
      <c r="CP169" s="12">
        <v>169.02208415068463</v>
      </c>
      <c r="CQ169" s="12">
        <v>-152.84158837912929</v>
      </c>
      <c r="CR169" s="12">
        <v>-115.67372293975416</v>
      </c>
      <c r="CS169" s="12">
        <v>-79.850345473851078</v>
      </c>
      <c r="CT169" s="12">
        <v>-45.669624002112684</v>
      </c>
      <c r="CU169" s="12">
        <v>-13.320037194218839</v>
      </c>
      <c r="CV169" s="12">
        <v>17.094771095426029</v>
      </c>
      <c r="CW169" s="12">
        <v>45.490418186192294</v>
      </c>
      <c r="CX169" s="12">
        <v>71.734441294604608</v>
      </c>
      <c r="CY169" s="12">
        <v>95.61109091133838</v>
      </c>
      <c r="CZ169" s="12">
        <v>116.83392632334747</v>
      </c>
      <c r="DA169" s="12">
        <v>135.09810571713038</v>
      </c>
      <c r="DB169" s="12">
        <v>150.15027542089888</v>
      </c>
      <c r="DC169" s="12">
        <v>161.88783872137404</v>
      </c>
      <c r="DD169" s="12">
        <v>170.55840279999717</v>
      </c>
      <c r="DE169" s="12">
        <v>176.98364082480333</v>
      </c>
      <c r="DF169" s="12">
        <v>-177.66530761465657</v>
      </c>
      <c r="DG169" s="12">
        <v>-172.70724186773526</v>
      </c>
      <c r="DH169" s="12">
        <v>-168.52476293755686</v>
      </c>
      <c r="DI169" s="12">
        <v>-166.20330710098398</v>
      </c>
      <c r="DJ169" s="12">
        <v>-166.43558355594811</v>
      </c>
      <c r="DK169" s="12">
        <v>-168.44059105602469</v>
      </c>
      <c r="DL169" s="12">
        <v>-170.5269976974858</v>
      </c>
      <c r="DM169" s="12">
        <v>-171.8692211636251</v>
      </c>
      <c r="DN169" s="12">
        <v>-172.34481282100208</v>
      </c>
      <c r="DO169" s="12">
        <v>-169.02555790341867</v>
      </c>
      <c r="DP169" s="12">
        <v>-68.860010269331823</v>
      </c>
      <c r="DQ169" s="12">
        <v>-16.800196066539261</v>
      </c>
      <c r="DR169" s="12">
        <v>-15.549384297157173</v>
      </c>
      <c r="DS169" s="12">
        <v>-19.111503542972013</v>
      </c>
      <c r="DT169" s="12">
        <v>-25.790075694305791</v>
      </c>
      <c r="DU169" s="12">
        <v>-35.098357301752955</v>
      </c>
      <c r="DV169" s="12">
        <v>-47.517093710908441</v>
      </c>
      <c r="DW169" s="12">
        <v>-63.708774054399882</v>
      </c>
      <c r="DX169" s="12">
        <v>-80.877105845791917</v>
      </c>
      <c r="DY169" s="12">
        <v>-94.627671174319403</v>
      </c>
      <c r="DZ169" s="12">
        <v>-105.33480632206697</v>
      </c>
      <c r="EA169" s="12">
        <v>-116.52544071126206</v>
      </c>
      <c r="EB169" s="12">
        <v>-130.4611858150376</v>
      </c>
      <c r="EC169" s="12">
        <v>-145.97271913065347</v>
      </c>
      <c r="ED169" s="12">
        <v>-161.47606231876389</v>
      </c>
      <c r="EE169" s="12">
        <v>-177.88215835162626</v>
      </c>
      <c r="EF169" s="12">
        <v>163.87422443701078</v>
      </c>
      <c r="EG169" s="12">
        <v>143.7864589881348</v>
      </c>
      <c r="EH169" s="12">
        <v>120.44385738990506</v>
      </c>
      <c r="EI169" s="12">
        <v>92.456101153350915</v>
      </c>
      <c r="EJ169" s="12">
        <v>63.897220372990006</v>
      </c>
      <c r="EK169" s="12">
        <v>40.024546951670381</v>
      </c>
      <c r="EL169" s="12">
        <v>20.115895516293808</v>
      </c>
      <c r="EM169" s="12">
        <v>0.80511913710100158</v>
      </c>
      <c r="EN169" s="12">
        <v>-21.021849078637214</v>
      </c>
      <c r="EO169" s="12">
        <v>-47.100011910658417</v>
      </c>
      <c r="EP169" s="12">
        <v>-75.943404803912955</v>
      </c>
      <c r="EQ169" s="12">
        <v>-104.01170450526986</v>
      </c>
      <c r="ER169" s="12">
        <v>-130.42606950582103</v>
      </c>
      <c r="ES169" s="12">
        <v>-157.19447266314356</v>
      </c>
      <c r="ET169" s="12">
        <v>173.19386968793188</v>
      </c>
      <c r="EU169" s="12">
        <v>139.18165567977414</v>
      </c>
      <c r="EV169" s="12">
        <v>101.41369594993277</v>
      </c>
      <c r="EW169" s="12">
        <v>62.936498438565501</v>
      </c>
      <c r="EX169" s="12">
        <v>26.100711255696222</v>
      </c>
      <c r="EY169" s="12">
        <v>-9.692277145619812</v>
      </c>
      <c r="EZ169" s="12">
        <v>-46.885322535726246</v>
      </c>
      <c r="FA169" s="12">
        <v>-88.010138783065841</v>
      </c>
      <c r="FB169" s="12">
        <v>-133.22234961996989</v>
      </c>
      <c r="FC169" s="12">
        <v>-178.51421367625954</v>
      </c>
      <c r="FD169" s="12">
        <v>140.01390064355866</v>
      </c>
      <c r="FE169" s="12">
        <v>102.42788327285551</v>
      </c>
      <c r="FF169" s="12">
        <v>66.74045408405928</v>
      </c>
      <c r="FG169" s="12">
        <v>30.312309416926563</v>
      </c>
      <c r="FH169" s="12">
        <v>-9.8641447507092934</v>
      </c>
      <c r="FI169" s="12">
        <v>-54.828674135752607</v>
      </c>
      <c r="FJ169" s="12">
        <v>-99.458904663079565</v>
      </c>
      <c r="FK169" s="12">
        <v>-138.36843773123348</v>
      </c>
      <c r="FL169" s="12">
        <v>-172.66370847506644</v>
      </c>
      <c r="FM169" s="12">
        <v>153.96755404880986</v>
      </c>
      <c r="FN169" s="12">
        <v>117.90247382798827</v>
      </c>
      <c r="FO169" s="12">
        <v>76.222634152467208</v>
      </c>
      <c r="FP169" s="12">
        <v>29.339093999310112</v>
      </c>
      <c r="FQ169" s="12">
        <v>-17.085288755601514</v>
      </c>
      <c r="FR169" s="12">
        <v>-58.958323336534548</v>
      </c>
      <c r="FS169" s="12">
        <v>-97.219939228825382</v>
      </c>
      <c r="FT169" s="12">
        <v>-134.36564349376042</v>
      </c>
      <c r="FU169" s="12">
        <v>-172.88710415067288</v>
      </c>
      <c r="FV169" s="12">
        <v>144.60487668357294</v>
      </c>
      <c r="FW169" s="12">
        <v>96.130541675572644</v>
      </c>
      <c r="FX169" s="12">
        <v>44.044814648872837</v>
      </c>
      <c r="FY169" s="12">
        <v>-4.9932234661316288</v>
      </c>
      <c r="FZ169" s="17">
        <v>-48.414058792647111</v>
      </c>
    </row>
    <row r="170" spans="1:182" x14ac:dyDescent="0.2">
      <c r="A170" s="188"/>
      <c r="B170" s="7">
        <v>167</v>
      </c>
      <c r="C170" s="11">
        <v>-36.325306503203322</v>
      </c>
      <c r="D170" s="12">
        <v>-83.631102749913367</v>
      </c>
      <c r="E170" s="12">
        <v>-136.20871606980663</v>
      </c>
      <c r="F170" s="12">
        <v>77.796026324394902</v>
      </c>
      <c r="G170" s="12">
        <v>16.020901624258023</v>
      </c>
      <c r="H170" s="12">
        <v>-17.306834253683789</v>
      </c>
      <c r="I170" s="12">
        <v>-45.178636653352669</v>
      </c>
      <c r="J170" s="12">
        <v>-70.226014670628601</v>
      </c>
      <c r="K170" s="12">
        <v>-93.216706447180002</v>
      </c>
      <c r="L170" s="12">
        <v>-114.44379687745595</v>
      </c>
      <c r="M170" s="12">
        <v>-133.99885293725521</v>
      </c>
      <c r="N170" s="12">
        <v>-151.82743379936528</v>
      </c>
      <c r="O170" s="12">
        <v>-167.67595836357455</v>
      </c>
      <c r="P170" s="12">
        <v>179.10715740419343</v>
      </c>
      <c r="Q170" s="12">
        <v>170.06755794164269</v>
      </c>
      <c r="R170" s="12">
        <v>168.58920816164408</v>
      </c>
      <c r="S170" s="12">
        <v>178.85958929615634</v>
      </c>
      <c r="T170" s="12">
        <v>-166.1687497476959</v>
      </c>
      <c r="U170" s="12">
        <v>-160.62875390288167</v>
      </c>
      <c r="V170" s="12">
        <v>-163.5932970226738</v>
      </c>
      <c r="W170" s="12">
        <v>-169.96606978380419</v>
      </c>
      <c r="X170" s="12">
        <v>-176.15539740537173</v>
      </c>
      <c r="Y170" s="12">
        <v>-178.65480143802918</v>
      </c>
      <c r="Z170" s="12">
        <v>-171.49677713312869</v>
      </c>
      <c r="AA170" s="12">
        <v>-148.37201434754567</v>
      </c>
      <c r="AB170" s="12">
        <v>-126.29639436221558</v>
      </c>
      <c r="AC170" s="12">
        <v>-118.86694150967432</v>
      </c>
      <c r="AD170" s="12">
        <v>-116.82888687868709</v>
      </c>
      <c r="AE170" s="12">
        <v>-111.77885581836084</v>
      </c>
      <c r="AF170" s="12">
        <v>-101.963113308462</v>
      </c>
      <c r="AG170" s="12">
        <v>-93.325462757929486</v>
      </c>
      <c r="AH170" s="12">
        <v>-88.24652972071776</v>
      </c>
      <c r="AI170" s="12">
        <v>-83.335231083157154</v>
      </c>
      <c r="AJ170" s="12">
        <v>-75.618800354652763</v>
      </c>
      <c r="AK170" s="12">
        <v>-65.739275678971836</v>
      </c>
      <c r="AL170" s="12">
        <v>-56.587352020477006</v>
      </c>
      <c r="AM170" s="12">
        <v>-48.626973086622648</v>
      </c>
      <c r="AN170" s="12">
        <v>-39.189639938290327</v>
      </c>
      <c r="AO170" s="12">
        <v>-25.037577518483459</v>
      </c>
      <c r="AP170" s="12">
        <v>-6.4139438804648288</v>
      </c>
      <c r="AQ170" s="12">
        <v>11.545975098154486</v>
      </c>
      <c r="AR170" s="12">
        <v>26.165430375634713</v>
      </c>
      <c r="AS170" s="12">
        <v>39.69020855151215</v>
      </c>
      <c r="AT170" s="12">
        <v>56.083448498272318</v>
      </c>
      <c r="AU170" s="12">
        <v>79.925717954906744</v>
      </c>
      <c r="AV170" s="12">
        <v>113.71258279983719</v>
      </c>
      <c r="AW170" s="12">
        <v>151.11095444382457</v>
      </c>
      <c r="AX170" s="12">
        <v>-174.32168956487362</v>
      </c>
      <c r="AY170" s="12">
        <v>-140.03080800334735</v>
      </c>
      <c r="AZ170" s="12">
        <v>-103.52244252153966</v>
      </c>
      <c r="BA170" s="12">
        <v>-67.164919658956222</v>
      </c>
      <c r="BB170" s="12">
        <v>-33.288219117770552</v>
      </c>
      <c r="BC170" s="12">
        <v>-0.21605086188497277</v>
      </c>
      <c r="BD170" s="12">
        <v>35.786723548964915</v>
      </c>
      <c r="BE170" s="12">
        <v>77.508288162440337</v>
      </c>
      <c r="BF170" s="12">
        <v>122.79939396855241</v>
      </c>
      <c r="BG170" s="12">
        <v>167.27303954479285</v>
      </c>
      <c r="BH170" s="12">
        <v>-148.38648009184013</v>
      </c>
      <c r="BI170" s="12">
        <v>-102.58317252403847</v>
      </c>
      <c r="BJ170" s="12">
        <v>-57.944246456869898</v>
      </c>
      <c r="BK170" s="12">
        <v>-16.489332991888816</v>
      </c>
      <c r="BL170" s="12">
        <v>23.407061096305242</v>
      </c>
      <c r="BM170" s="12">
        <v>63.422192214730941</v>
      </c>
      <c r="BN170" s="12">
        <v>103.4116742604169</v>
      </c>
      <c r="BO170" s="12">
        <v>142.893018850077</v>
      </c>
      <c r="BP170" s="12">
        <v>-177.52235894090478</v>
      </c>
      <c r="BQ170" s="12">
        <v>-136.93960778774471</v>
      </c>
      <c r="BR170" s="12">
        <v>-95.529125942937924</v>
      </c>
      <c r="BS170" s="12">
        <v>-54.295636003782604</v>
      </c>
      <c r="BT170" s="12">
        <v>-13.613275479713527</v>
      </c>
      <c r="BU170" s="12">
        <v>27.138087160643973</v>
      </c>
      <c r="BV170" s="12">
        <v>68.602921943337535</v>
      </c>
      <c r="BW170" s="12">
        <v>110.58574545784792</v>
      </c>
      <c r="BX170" s="12">
        <v>152.23479928056474</v>
      </c>
      <c r="BY170" s="12">
        <v>-167.05125095431515</v>
      </c>
      <c r="BZ170" s="12">
        <v>-127.24180771558629</v>
      </c>
      <c r="CA170" s="12">
        <v>-88.046163202535638</v>
      </c>
      <c r="CB170" s="12">
        <v>-49.326808939400728</v>
      </c>
      <c r="CC170" s="12">
        <v>-11.17237314798373</v>
      </c>
      <c r="CD170" s="12">
        <v>26.27653369570848</v>
      </c>
      <c r="CE170" s="12">
        <v>62.997926493150253</v>
      </c>
      <c r="CF170" s="12">
        <v>99.120882218906871</v>
      </c>
      <c r="CG170" s="12">
        <v>134.86542232673506</v>
      </c>
      <c r="CH170" s="12">
        <v>170.48144406919036</v>
      </c>
      <c r="CI170" s="12">
        <v>-153.77587546284508</v>
      </c>
      <c r="CJ170" s="12">
        <v>-117.64908828443193</v>
      </c>
      <c r="CK170" s="12">
        <v>-80.89754900834491</v>
      </c>
      <c r="CL170" s="12">
        <v>-43.372834653116961</v>
      </c>
      <c r="CM170" s="12">
        <v>-5.1643958198505624</v>
      </c>
      <c r="CN170" s="12">
        <v>33.259574540741269</v>
      </c>
      <c r="CO170" s="12">
        <v>71.096010302043211</v>
      </c>
      <c r="CP170" s="12">
        <v>107.51250423941578</v>
      </c>
      <c r="CQ170" s="12">
        <v>141.97757435709434</v>
      </c>
      <c r="CR170" s="12">
        <v>174.34567171341354</v>
      </c>
      <c r="CS170" s="12">
        <v>-155.26752199026254</v>
      </c>
      <c r="CT170" s="12">
        <v>-126.64099618497234</v>
      </c>
      <c r="CU170" s="12">
        <v>-99.54843501208272</v>
      </c>
      <c r="CV170" s="12">
        <v>-73.807748515667242</v>
      </c>
      <c r="CW170" s="12">
        <v>-49.307670372019871</v>
      </c>
      <c r="CX170" s="12">
        <v>-26.027264373425325</v>
      </c>
      <c r="CY170" s="12">
        <v>-4.046413805648867</v>
      </c>
      <c r="CZ170" s="12">
        <v>16.46587383851821</v>
      </c>
      <c r="DA170" s="12">
        <v>35.2951476328791</v>
      </c>
      <c r="DB170" s="12">
        <v>52.250366037001513</v>
      </c>
      <c r="DC170" s="12">
        <v>67.229468782837728</v>
      </c>
      <c r="DD170" s="12">
        <v>80.232077787328194</v>
      </c>
      <c r="DE170" s="12">
        <v>91.270559819976683</v>
      </c>
      <c r="DF170" s="12">
        <v>100.19690745240267</v>
      </c>
      <c r="DG170" s="12">
        <v>106.58941574662522</v>
      </c>
      <c r="DH170" s="12">
        <v>109.95906639803698</v>
      </c>
      <c r="DI170" s="12">
        <v>110.47995683301473</v>
      </c>
      <c r="DJ170" s="12">
        <v>109.68707500755448</v>
      </c>
      <c r="DK170" s="12">
        <v>109.76705660611226</v>
      </c>
      <c r="DL170" s="12">
        <v>112.18694055264501</v>
      </c>
      <c r="DM170" s="12">
        <v>117.92792732858412</v>
      </c>
      <c r="DN170" s="12">
        <v>128.91381150633163</v>
      </c>
      <c r="DO170" s="12">
        <v>149.0302500065408</v>
      </c>
      <c r="DP170" s="12">
        <v>179.35989544704083</v>
      </c>
      <c r="DQ170" s="12">
        <v>-153.76967224583817</v>
      </c>
      <c r="DR170" s="12">
        <v>-140.15471666414075</v>
      </c>
      <c r="DS170" s="12">
        <v>-136.76439901313213</v>
      </c>
      <c r="DT170" s="12">
        <v>-139.93735013484866</v>
      </c>
      <c r="DU170" s="12">
        <v>-147.7027721531023</v>
      </c>
      <c r="DV170" s="12">
        <v>-158.85495116163023</v>
      </c>
      <c r="DW170" s="12">
        <v>-171.34255753012923</v>
      </c>
      <c r="DX170" s="12">
        <v>177.24680629167753</v>
      </c>
      <c r="DY170" s="12">
        <v>167.03581508350084</v>
      </c>
      <c r="DZ170" s="12">
        <v>155.65695050529339</v>
      </c>
      <c r="EA170" s="12">
        <v>140.7334101646785</v>
      </c>
      <c r="EB170" s="12">
        <v>123.37917346210881</v>
      </c>
      <c r="EC170" s="12">
        <v>107.30221490629808</v>
      </c>
      <c r="ED170" s="12">
        <v>92.939581364686731</v>
      </c>
      <c r="EE170" s="12">
        <v>77.734016866524811</v>
      </c>
      <c r="EF170" s="12">
        <v>59.605710184596596</v>
      </c>
      <c r="EG170" s="12">
        <v>37.728770982917951</v>
      </c>
      <c r="EH170" s="12">
        <v>11.89121076771707</v>
      </c>
      <c r="EI170" s="12">
        <v>-15.443872568678856</v>
      </c>
      <c r="EJ170" s="12">
        <v>-39.494693384815982</v>
      </c>
      <c r="EK170" s="12">
        <v>-59.217159738268315</v>
      </c>
      <c r="EL170" s="12">
        <v>-77.175876274350458</v>
      </c>
      <c r="EM170" s="12">
        <v>-96.36495822591408</v>
      </c>
      <c r="EN170" s="12">
        <v>-118.74460065474611</v>
      </c>
      <c r="EO170" s="12">
        <v>-144.02423460228923</v>
      </c>
      <c r="EP170" s="12">
        <v>-169.66718216491452</v>
      </c>
      <c r="EQ170" s="12">
        <v>166.24133266318961</v>
      </c>
      <c r="ER170" s="12">
        <v>143.33863796351315</v>
      </c>
      <c r="ES170" s="12">
        <v>120.09675213226603</v>
      </c>
      <c r="ET170" s="12">
        <v>94.839619541469929</v>
      </c>
      <c r="EU170" s="12">
        <v>66.098075115735554</v>
      </c>
      <c r="EV170" s="12">
        <v>33.345585367482734</v>
      </c>
      <c r="EW170" s="12">
        <v>-1.8018845068759126</v>
      </c>
      <c r="EX170" s="12">
        <v>-36.559766346109143</v>
      </c>
      <c r="EY170" s="12">
        <v>-70.026269242523995</v>
      </c>
      <c r="EZ170" s="12">
        <v>-103.68356275107031</v>
      </c>
      <c r="FA170" s="12">
        <v>-139.85243376441935</v>
      </c>
      <c r="FB170" s="12">
        <v>-179.87958283582989</v>
      </c>
      <c r="FC170" s="12">
        <v>137.88987370120091</v>
      </c>
      <c r="FD170" s="12">
        <v>97.113267622487399</v>
      </c>
      <c r="FE170" s="12">
        <v>59.452202624505532</v>
      </c>
      <c r="FF170" s="12">
        <v>24.162692809309657</v>
      </c>
      <c r="FG170" s="12">
        <v>-10.16724089267947</v>
      </c>
      <c r="FH170" s="12">
        <v>-44.958861976301051</v>
      </c>
      <c r="FI170" s="12">
        <v>-81.570328707960471</v>
      </c>
      <c r="FJ170" s="12">
        <v>-120.66522061060411</v>
      </c>
      <c r="FK170" s="12">
        <v>-160.84494904526048</v>
      </c>
      <c r="FL170" s="12">
        <v>160.86685525658481</v>
      </c>
      <c r="FM170" s="12">
        <v>125.94335859612812</v>
      </c>
      <c r="FN170" s="12">
        <v>93.534742134103681</v>
      </c>
      <c r="FO170" s="12">
        <v>61.927757586510744</v>
      </c>
      <c r="FP170" s="12">
        <v>29.515583965429393</v>
      </c>
      <c r="FQ170" s="12">
        <v>-4.846202681497024</v>
      </c>
      <c r="FR170" s="12">
        <v>-41.499633702315585</v>
      </c>
      <c r="FS170" s="12">
        <v>-79.682733866734807</v>
      </c>
      <c r="FT170" s="12">
        <v>-117.94350339064104</v>
      </c>
      <c r="FU170" s="12">
        <v>-155.2569541178502</v>
      </c>
      <c r="FV170" s="12">
        <v>168.37077860514199</v>
      </c>
      <c r="FW170" s="12">
        <v>132.12426475096851</v>
      </c>
      <c r="FX170" s="12">
        <v>94.715211063844947</v>
      </c>
      <c r="FY170" s="12">
        <v>54.600029309691436</v>
      </c>
      <c r="FZ170" s="17">
        <v>10.630175376513749</v>
      </c>
    </row>
    <row r="171" spans="1:182" x14ac:dyDescent="0.2">
      <c r="A171" s="188"/>
      <c r="B171" s="7">
        <v>168</v>
      </c>
      <c r="C171" s="11">
        <v>-62.766059555468878</v>
      </c>
      <c r="D171" s="12">
        <v>-89.271656384365215</v>
      </c>
      <c r="E171" s="12">
        <v>-112.43396385547635</v>
      </c>
      <c r="F171" s="12">
        <v>-130.84265068525758</v>
      </c>
      <c r="G171" s="12">
        <v>0.75431250721805398</v>
      </c>
      <c r="H171" s="12">
        <v>-4.0954846591090872</v>
      </c>
      <c r="I171" s="12">
        <v>-21.289276587828731</v>
      </c>
      <c r="J171" s="12">
        <v>-38.46427592365837</v>
      </c>
      <c r="K171" s="12">
        <v>-54.667214607116769</v>
      </c>
      <c r="L171" s="12">
        <v>-69.442358426400105</v>
      </c>
      <c r="M171" s="12">
        <v>-82.300148499835018</v>
      </c>
      <c r="N171" s="12">
        <v>-92.614506104792497</v>
      </c>
      <c r="O171" s="12">
        <v>-99.716578421492841</v>
      </c>
      <c r="P171" s="12">
        <v>-103.35321945618935</v>
      </c>
      <c r="Q171" s="12">
        <v>-104.43651801039897</v>
      </c>
      <c r="R171" s="12">
        <v>-104.95016272670298</v>
      </c>
      <c r="S171" s="12">
        <v>-106.34621742185689</v>
      </c>
      <c r="T171" s="12">
        <v>-108.45600273491829</v>
      </c>
      <c r="U171" s="12">
        <v>-109.89910138391946</v>
      </c>
      <c r="V171" s="12">
        <v>-108.72650776887681</v>
      </c>
      <c r="W171" s="12">
        <v>-102.71862719478152</v>
      </c>
      <c r="X171" s="12">
        <v>-89.584890170077628</v>
      </c>
      <c r="Y171" s="12">
        <v>-68.195955298571405</v>
      </c>
      <c r="Z171" s="12">
        <v>-43.417335673067335</v>
      </c>
      <c r="AA171" s="12">
        <v>-24.543745920877452</v>
      </c>
      <c r="AB171" s="12">
        <v>-13.497501663954784</v>
      </c>
      <c r="AC171" s="12">
        <v>-7.4460558552072449</v>
      </c>
      <c r="AD171" s="12">
        <v>-4.3890698493477203</v>
      </c>
      <c r="AE171" s="12">
        <v>-3.6805855724073444</v>
      </c>
      <c r="AF171" s="12">
        <v>-4.8770922500944058</v>
      </c>
      <c r="AG171" s="12">
        <v>-6.7308396590735597</v>
      </c>
      <c r="AH171" s="12">
        <v>-6.9041351763066174</v>
      </c>
      <c r="AI171" s="12">
        <v>-3.0133501306824138</v>
      </c>
      <c r="AJ171" s="12">
        <v>4.0273585074225435</v>
      </c>
      <c r="AK171" s="12">
        <v>10.014763430319389</v>
      </c>
      <c r="AL171" s="12">
        <v>14.196012133121087</v>
      </c>
      <c r="AM171" s="12">
        <v>19.99223997804382</v>
      </c>
      <c r="AN171" s="12">
        <v>31.43390736556422</v>
      </c>
      <c r="AO171" s="12">
        <v>48.86256981990951</v>
      </c>
      <c r="AP171" s="12">
        <v>66.139912630047078</v>
      </c>
      <c r="AQ171" s="12">
        <v>79.207044804065532</v>
      </c>
      <c r="AR171" s="12">
        <v>90.154005203256091</v>
      </c>
      <c r="AS171" s="12">
        <v>102.92844995897423</v>
      </c>
      <c r="AT171" s="12">
        <v>121.70214820229285</v>
      </c>
      <c r="AU171" s="12">
        <v>149.63365760144657</v>
      </c>
      <c r="AV171" s="12">
        <v>-175.26442949244847</v>
      </c>
      <c r="AW171" s="12">
        <v>-138.24378281367817</v>
      </c>
      <c r="AX171" s="12">
        <v>-100.66542636177451</v>
      </c>
      <c r="AY171" s="12">
        <v>-63.646035927494658</v>
      </c>
      <c r="AZ171" s="12">
        <v>-28.789362651622341</v>
      </c>
      <c r="BA171" s="12">
        <v>4.3749134592342376</v>
      </c>
      <c r="BB171" s="12">
        <v>36.727999754863205</v>
      </c>
      <c r="BC171" s="12">
        <v>68.96973048417442</v>
      </c>
      <c r="BD171" s="12">
        <v>102.54571862834801</v>
      </c>
      <c r="BE171" s="12">
        <v>138.535685805838</v>
      </c>
      <c r="BF171" s="12">
        <v>175.46683853659221</v>
      </c>
      <c r="BG171" s="12">
        <v>-148.81584797815691</v>
      </c>
      <c r="BH171" s="12">
        <v>-113.74215278495272</v>
      </c>
      <c r="BI171" s="12">
        <v>-77.474653001544155</v>
      </c>
      <c r="BJ171" s="12">
        <v>-40.017569807837589</v>
      </c>
      <c r="BK171" s="12">
        <v>-3.1947023908753542</v>
      </c>
      <c r="BL171" s="12">
        <v>32.282954532295584</v>
      </c>
      <c r="BM171" s="12">
        <v>67.413949947770519</v>
      </c>
      <c r="BN171" s="12">
        <v>103.17579617111089</v>
      </c>
      <c r="BO171" s="12">
        <v>139.55286422316593</v>
      </c>
      <c r="BP171" s="12">
        <v>176.09670377440105</v>
      </c>
      <c r="BQ171" s="12">
        <v>-147.16100913430128</v>
      </c>
      <c r="BR171" s="12">
        <v>-109.77935280138992</v>
      </c>
      <c r="BS171" s="12">
        <v>-71.631784886413229</v>
      </c>
      <c r="BT171" s="12">
        <v>-33.196272815866791</v>
      </c>
      <c r="BU171" s="12">
        <v>4.9668436972502397</v>
      </c>
      <c r="BV171" s="12">
        <v>42.771381301780302</v>
      </c>
      <c r="BW171" s="12">
        <v>80.492733624698189</v>
      </c>
      <c r="BX171" s="12">
        <v>118.3026783936122</v>
      </c>
      <c r="BY171" s="12">
        <v>156.01790423758459</v>
      </c>
      <c r="BZ171" s="12">
        <v>-166.75378656629158</v>
      </c>
      <c r="CA171" s="12">
        <v>-130.30749081663535</v>
      </c>
      <c r="CB171" s="12">
        <v>-94.70927977307332</v>
      </c>
      <c r="CC171" s="12">
        <v>-59.875749538480626</v>
      </c>
      <c r="CD171" s="12">
        <v>-25.690075415678834</v>
      </c>
      <c r="CE171" s="12">
        <v>7.9581009133301777</v>
      </c>
      <c r="CF171" s="12">
        <v>41.202337636830137</v>
      </c>
      <c r="CG171" s="12">
        <v>74.247546803986694</v>
      </c>
      <c r="CH171" s="12">
        <v>107.40070777562198</v>
      </c>
      <c r="CI171" s="12">
        <v>141.07210396083505</v>
      </c>
      <c r="CJ171" s="12">
        <v>175.73124005049917</v>
      </c>
      <c r="CK171" s="12">
        <v>-148.23502408126146</v>
      </c>
      <c r="CL171" s="12">
        <v>-110.82652363168297</v>
      </c>
      <c r="CM171" s="12">
        <v>-72.774546265178415</v>
      </c>
      <c r="CN171" s="12">
        <v>-35.440696901746179</v>
      </c>
      <c r="CO171" s="12">
        <v>-7.1457461683911261E-2</v>
      </c>
      <c r="CP171" s="12">
        <v>32.815969577556409</v>
      </c>
      <c r="CQ171" s="12">
        <v>63.361503206812799</v>
      </c>
      <c r="CR171" s="12">
        <v>91.9950029163914</v>
      </c>
      <c r="CS171" s="12">
        <v>119.17967368487861</v>
      </c>
      <c r="CT171" s="12">
        <v>145.30495935460428</v>
      </c>
      <c r="CU171" s="12">
        <v>170.64915573593021</v>
      </c>
      <c r="CV171" s="12">
        <v>-164.64118066242378</v>
      </c>
      <c r="CW171" s="12">
        <v>-140.56940892810488</v>
      </c>
      <c r="CX171" s="12">
        <v>-117.29413659200368</v>
      </c>
      <c r="CY171" s="12">
        <v>-95.101567765591824</v>
      </c>
      <c r="CZ171" s="12">
        <v>-74.337254768468483</v>
      </c>
      <c r="DA171" s="12">
        <v>-55.321602134499869</v>
      </c>
      <c r="DB171" s="12">
        <v>-38.296690770431731</v>
      </c>
      <c r="DC171" s="12">
        <v>-23.437790596821184</v>
      </c>
      <c r="DD171" s="12">
        <v>-10.916228883024916</v>
      </c>
      <c r="DE171" s="12">
        <v>-0.94742718399107961</v>
      </c>
      <c r="DF171" s="12">
        <v>6.2799885579065196</v>
      </c>
      <c r="DG171" s="12">
        <v>10.874189307120629</v>
      </c>
      <c r="DH171" s="12">
        <v>13.571160395310182</v>
      </c>
      <c r="DI171" s="12">
        <v>15.656754315044028</v>
      </c>
      <c r="DJ171" s="12">
        <v>18.336988363229555</v>
      </c>
      <c r="DK171" s="12">
        <v>22.271469229667936</v>
      </c>
      <c r="DL171" s="12">
        <v>27.688952484362172</v>
      </c>
      <c r="DM171" s="12">
        <v>34.664358259876892</v>
      </c>
      <c r="DN171" s="12">
        <v>43.205725358519999</v>
      </c>
      <c r="DO171" s="12">
        <v>53.165614818101695</v>
      </c>
      <c r="DP171" s="12">
        <v>64.030733251772446</v>
      </c>
      <c r="DQ171" s="12">
        <v>74.654315763519406</v>
      </c>
      <c r="DR171" s="12">
        <v>83.426831181626298</v>
      </c>
      <c r="DS171" s="12">
        <v>89.211254469515978</v>
      </c>
      <c r="DT171" s="12">
        <v>91.811370261449952</v>
      </c>
      <c r="DU171" s="12">
        <v>91.51954366880787</v>
      </c>
      <c r="DV171" s="12">
        <v>88.897406596853799</v>
      </c>
      <c r="DW171" s="12">
        <v>84.621183285850933</v>
      </c>
      <c r="DX171" s="12">
        <v>78.739906869303155</v>
      </c>
      <c r="DY171" s="12">
        <v>70.04099963981767</v>
      </c>
      <c r="DZ171" s="12">
        <v>56.890255950641887</v>
      </c>
      <c r="EA171" s="12">
        <v>40.342452776355884</v>
      </c>
      <c r="EB171" s="12">
        <v>24.777142507857064</v>
      </c>
      <c r="EC171" s="12">
        <v>11.871398787109191</v>
      </c>
      <c r="ED171" s="12">
        <v>-0.90309869509168961</v>
      </c>
      <c r="EE171" s="12">
        <v>-16.928574681158675</v>
      </c>
      <c r="EF171" s="12">
        <v>-37.994541211744547</v>
      </c>
      <c r="EG171" s="12">
        <v>-63.098308690314347</v>
      </c>
      <c r="EH171" s="12">
        <v>-89.320279170791096</v>
      </c>
      <c r="EI171" s="12">
        <v>-113.5507123014428</v>
      </c>
      <c r="EJ171" s="12">
        <v>-134.26920751496158</v>
      </c>
      <c r="EK171" s="12">
        <v>-152.45193083708727</v>
      </c>
      <c r="EL171" s="12">
        <v>-170.48045897127827</v>
      </c>
      <c r="EM171" s="12">
        <v>169.26259361024248</v>
      </c>
      <c r="EN171" s="12">
        <v>145.88679529038035</v>
      </c>
      <c r="EO171" s="12">
        <v>121.29936255856946</v>
      </c>
      <c r="EP171" s="12">
        <v>98.294215473582625</v>
      </c>
      <c r="EQ171" s="12">
        <v>77.369144805292223</v>
      </c>
      <c r="ER171" s="12">
        <v>57.194819030724354</v>
      </c>
      <c r="ES171" s="12">
        <v>36.384358115115909</v>
      </c>
      <c r="ET171" s="12">
        <v>14.091666373265008</v>
      </c>
      <c r="EU171" s="12">
        <v>-10.336483032290285</v>
      </c>
      <c r="EV171" s="12">
        <v>-37.58064161494385</v>
      </c>
      <c r="EW171" s="12">
        <v>-67.674752444019958</v>
      </c>
      <c r="EX171" s="12">
        <v>-99.26566148629712</v>
      </c>
      <c r="EY171" s="12">
        <v>-130.66134194460815</v>
      </c>
      <c r="EZ171" s="12">
        <v>-161.66544614040129</v>
      </c>
      <c r="FA171" s="12">
        <v>166.32824501425313</v>
      </c>
      <c r="FB171" s="12">
        <v>131.49855449079243</v>
      </c>
      <c r="FC171" s="12">
        <v>93.316165561722968</v>
      </c>
      <c r="FD171" s="12">
        <v>54.017968532926659</v>
      </c>
      <c r="FE171" s="12">
        <v>16.721696430581556</v>
      </c>
      <c r="FF171" s="12">
        <v>-17.710146742280976</v>
      </c>
      <c r="FG171" s="12">
        <v>-50.268602926891447</v>
      </c>
      <c r="FH171" s="12">
        <v>-82.286746920775713</v>
      </c>
      <c r="FI171" s="12">
        <v>-114.89408994350082</v>
      </c>
      <c r="FJ171" s="12">
        <v>-148.94309902057765</v>
      </c>
      <c r="FK171" s="12">
        <v>175.2304175849219</v>
      </c>
      <c r="FL171" s="12">
        <v>138.36903581339143</v>
      </c>
      <c r="FM171" s="12">
        <v>102.35152879910187</v>
      </c>
      <c r="FN171" s="12">
        <v>68.918826084676311</v>
      </c>
      <c r="FO171" s="12">
        <v>38.530135452797495</v>
      </c>
      <c r="FP171" s="12">
        <v>10.622827581060879</v>
      </c>
      <c r="FQ171" s="12">
        <v>-15.67532996807857</v>
      </c>
      <c r="FR171" s="12">
        <v>-41.158980041261245</v>
      </c>
      <c r="FS171" s="12">
        <v>-66.443337748811786</v>
      </c>
      <c r="FT171" s="12">
        <v>-91.986124341399986</v>
      </c>
      <c r="FU171" s="12">
        <v>-118.17962775256098</v>
      </c>
      <c r="FV171" s="12">
        <v>-145.58199476083163</v>
      </c>
      <c r="FW171" s="12">
        <v>-175.73664986085416</v>
      </c>
      <c r="FX171" s="12">
        <v>143.80323736750847</v>
      </c>
      <c r="FY171" s="12">
        <v>44.361341966923277</v>
      </c>
      <c r="FZ171" s="17">
        <v>-28.895752205883934</v>
      </c>
    </row>
    <row r="172" spans="1:182" x14ac:dyDescent="0.2">
      <c r="A172" s="188"/>
      <c r="B172" s="7">
        <v>169</v>
      </c>
      <c r="C172" s="11">
        <v>-71.97142528254993</v>
      </c>
      <c r="D172" s="12">
        <v>-93.578333844638692</v>
      </c>
      <c r="E172" s="12">
        <v>-116.03859078171133</v>
      </c>
      <c r="F172" s="12">
        <v>-142.15137896724463</v>
      </c>
      <c r="G172" s="12">
        <v>-175.96802933594932</v>
      </c>
      <c r="H172" s="12">
        <v>141.0514574894855</v>
      </c>
      <c r="I172" s="12">
        <v>101.00595952335716</v>
      </c>
      <c r="J172" s="12">
        <v>72.474945447192638</v>
      </c>
      <c r="K172" s="12">
        <v>51.977257669236948</v>
      </c>
      <c r="L172" s="12">
        <v>35.705628838267174</v>
      </c>
      <c r="M172" s="12">
        <v>21.681744814997749</v>
      </c>
      <c r="N172" s="12">
        <v>9.0083787115823188</v>
      </c>
      <c r="O172" s="12">
        <v>-2.6163440621603358</v>
      </c>
      <c r="P172" s="12">
        <v>-13.136420108349013</v>
      </c>
      <c r="Q172" s="12">
        <v>-22.276822980644287</v>
      </c>
      <c r="R172" s="12">
        <v>-29.665393952617215</v>
      </c>
      <c r="S172" s="12">
        <v>-34.985927352711414</v>
      </c>
      <c r="T172" s="12">
        <v>-38.125726663644038</v>
      </c>
      <c r="U172" s="12">
        <v>-39.076506392666687</v>
      </c>
      <c r="V172" s="12">
        <v>-37.162884242236267</v>
      </c>
      <c r="W172" s="12">
        <v>-29.070093907236355</v>
      </c>
      <c r="X172" s="12">
        <v>-6.1636695007579361</v>
      </c>
      <c r="Y172" s="12">
        <v>27.984352113216058</v>
      </c>
      <c r="Z172" s="12">
        <v>46.210424294552048</v>
      </c>
      <c r="AA172" s="12">
        <v>51.328252499333061</v>
      </c>
      <c r="AB172" s="12">
        <v>51.568146997411638</v>
      </c>
      <c r="AC172" s="12">
        <v>50.505680753023078</v>
      </c>
      <c r="AD172" s="12">
        <v>49.860993973041793</v>
      </c>
      <c r="AE172" s="12">
        <v>50.920346367295437</v>
      </c>
      <c r="AF172" s="12">
        <v>55.153953639749879</v>
      </c>
      <c r="AG172" s="12">
        <v>63.884029535682949</v>
      </c>
      <c r="AH172" s="12">
        <v>75.87428422043746</v>
      </c>
      <c r="AI172" s="12">
        <v>86.083280825429711</v>
      </c>
      <c r="AJ172" s="12">
        <v>91.351129445537296</v>
      </c>
      <c r="AK172" s="12">
        <v>93.493953423524474</v>
      </c>
      <c r="AL172" s="12">
        <v>97.151835267625188</v>
      </c>
      <c r="AM172" s="12">
        <v>107.84534689937726</v>
      </c>
      <c r="AN172" s="12">
        <v>125.29222018392315</v>
      </c>
      <c r="AO172" s="12">
        <v>140.07313275082998</v>
      </c>
      <c r="AP172" s="12">
        <v>149.8036488366954</v>
      </c>
      <c r="AQ172" s="12">
        <v>159.13457664110533</v>
      </c>
      <c r="AR172" s="12">
        <v>173.02325170496962</v>
      </c>
      <c r="AS172" s="12">
        <v>-164.90322036988127</v>
      </c>
      <c r="AT172" s="12">
        <v>-136.11486222103201</v>
      </c>
      <c r="AU172" s="12">
        <v>-106.42506671926299</v>
      </c>
      <c r="AV172" s="12">
        <v>-76.505827334720564</v>
      </c>
      <c r="AW172" s="12">
        <v>-44.551377397832809</v>
      </c>
      <c r="AX172" s="12">
        <v>-12.940757321574008</v>
      </c>
      <c r="AY172" s="12">
        <v>15.893836428241215</v>
      </c>
      <c r="AZ172" s="12">
        <v>43.526490611904187</v>
      </c>
      <c r="BA172" s="12">
        <v>71.977196375402727</v>
      </c>
      <c r="BB172" s="12">
        <v>100.90138013151174</v>
      </c>
      <c r="BC172" s="12">
        <v>128.96187026376583</v>
      </c>
      <c r="BD172" s="12">
        <v>156.29943658084471</v>
      </c>
      <c r="BE172" s="12">
        <v>-175.91350715014886</v>
      </c>
      <c r="BF172" s="12">
        <v>-147.15474594221178</v>
      </c>
      <c r="BG172" s="12">
        <v>-117.90916708442488</v>
      </c>
      <c r="BH172" s="12">
        <v>-88.519176985456781</v>
      </c>
      <c r="BI172" s="12">
        <v>-58.478443678205906</v>
      </c>
      <c r="BJ172" s="12">
        <v>-27.167349893304056</v>
      </c>
      <c r="BK172" s="12">
        <v>5.1567768212568019</v>
      </c>
      <c r="BL172" s="12">
        <v>37.566983762565421</v>
      </c>
      <c r="BM172" s="12">
        <v>69.627460198560613</v>
      </c>
      <c r="BN172" s="12">
        <v>101.76436088707636</v>
      </c>
      <c r="BO172" s="12">
        <v>134.59773812034203</v>
      </c>
      <c r="BP172" s="12">
        <v>168.28218078046004</v>
      </c>
      <c r="BQ172" s="12">
        <v>-157.51679330646164</v>
      </c>
      <c r="BR172" s="12">
        <v>-123.14160157944455</v>
      </c>
      <c r="BS172" s="12">
        <v>-88.621846222938885</v>
      </c>
      <c r="BT172" s="12">
        <v>-53.832680829248723</v>
      </c>
      <c r="BU172" s="12">
        <v>-18.802699435174087</v>
      </c>
      <c r="BV172" s="12">
        <v>16.203816569059061</v>
      </c>
      <c r="BW172" s="12">
        <v>50.85749769517119</v>
      </c>
      <c r="BX172" s="12">
        <v>84.946356496622712</v>
      </c>
      <c r="BY172" s="12">
        <v>118.40320992124573</v>
      </c>
      <c r="BZ172" s="12">
        <v>151.23953400775312</v>
      </c>
      <c r="CA172" s="12">
        <v>-176.49786440457103</v>
      </c>
      <c r="CB172" s="12">
        <v>-144.72068830577962</v>
      </c>
      <c r="CC172" s="12">
        <v>-113.28013649141722</v>
      </c>
      <c r="CD172" s="12">
        <v>-81.964879330241416</v>
      </c>
      <c r="CE172" s="12">
        <v>-50.515555033886443</v>
      </c>
      <c r="CF172" s="12">
        <v>-18.641060522707914</v>
      </c>
      <c r="CG172" s="12">
        <v>13.9710999631417</v>
      </c>
      <c r="CH172" s="12">
        <v>47.637062731760324</v>
      </c>
      <c r="CI172" s="12">
        <v>82.607645526920123</v>
      </c>
      <c r="CJ172" s="12">
        <v>118.88901923521372</v>
      </c>
      <c r="CK172" s="12">
        <v>155.98432270487888</v>
      </c>
      <c r="CL172" s="12">
        <v>-167.16475129688834</v>
      </c>
      <c r="CM172" s="12">
        <v>-131.75061320257581</v>
      </c>
      <c r="CN172" s="12">
        <v>-98.513994963613285</v>
      </c>
      <c r="CO172" s="12">
        <v>-67.582366515827886</v>
      </c>
      <c r="CP172" s="12">
        <v>-38.698089681240134</v>
      </c>
      <c r="CQ172" s="12">
        <v>-11.476588609297641</v>
      </c>
      <c r="CR172" s="12">
        <v>14.454689748289821</v>
      </c>
      <c r="CS172" s="12">
        <v>39.407229957963295</v>
      </c>
      <c r="CT172" s="12">
        <v>63.618386523584334</v>
      </c>
      <c r="CU172" s="12">
        <v>87.242823852567753</v>
      </c>
      <c r="CV172" s="12">
        <v>110.33690932102832</v>
      </c>
      <c r="CW172" s="12">
        <v>132.83931879515816</v>
      </c>
      <c r="CX172" s="12">
        <v>154.56329239029043</v>
      </c>
      <c r="CY172" s="12">
        <v>175.21835726659143</v>
      </c>
      <c r="CZ172" s="12">
        <v>-165.53756782168944</v>
      </c>
      <c r="DA172" s="12">
        <v>-148.03987985273213</v>
      </c>
      <c r="DB172" s="12">
        <v>-132.57929973150928</v>
      </c>
      <c r="DC172" s="12">
        <v>-119.38113434956914</v>
      </c>
      <c r="DD172" s="12">
        <v>-108.5682196985004</v>
      </c>
      <c r="DE172" s="12">
        <v>-100.07970175689516</v>
      </c>
      <c r="DF172" s="12">
        <v>-93.577353420571384</v>
      </c>
      <c r="DG172" s="12">
        <v>-88.449118772794378</v>
      </c>
      <c r="DH172" s="12">
        <v>-83.98850919370382</v>
      </c>
      <c r="DI172" s="12">
        <v>-79.646297116890452</v>
      </c>
      <c r="DJ172" s="12">
        <v>-75.169073038617213</v>
      </c>
      <c r="DK172" s="12">
        <v>-70.589934531598928</v>
      </c>
      <c r="DL172" s="12">
        <v>-66.157062014628067</v>
      </c>
      <c r="DM172" s="12">
        <v>-62.233576582353123</v>
      </c>
      <c r="DN172" s="12">
        <v>-59.113696926380783</v>
      </c>
      <c r="DO172" s="12">
        <v>-56.727627733348278</v>
      </c>
      <c r="DP172" s="12">
        <v>-54.43785832146424</v>
      </c>
      <c r="DQ172" s="12">
        <v>-51.308976406391125</v>
      </c>
      <c r="DR172" s="12">
        <v>-46.756947677966082</v>
      </c>
      <c r="DS172" s="12">
        <v>-40.916128163688327</v>
      </c>
      <c r="DT172" s="12">
        <v>-34.502013709938403</v>
      </c>
      <c r="DU172" s="12">
        <v>-28.503706338067882</v>
      </c>
      <c r="DV172" s="12">
        <v>-23.977757472146216</v>
      </c>
      <c r="DW172" s="12">
        <v>-22.068216264975256</v>
      </c>
      <c r="DX172" s="12">
        <v>-24.131875450169719</v>
      </c>
      <c r="DY172" s="12">
        <v>-31.093130919415611</v>
      </c>
      <c r="DZ172" s="12">
        <v>-41.398696152584492</v>
      </c>
      <c r="EA172" s="12">
        <v>-51.345186207627258</v>
      </c>
      <c r="EB172" s="12">
        <v>-59.555389811289665</v>
      </c>
      <c r="EC172" s="12">
        <v>-68.00518516320389</v>
      </c>
      <c r="ED172" s="12">
        <v>-80.062900462261226</v>
      </c>
      <c r="EE172" s="12">
        <v>-98.985506837738541</v>
      </c>
      <c r="EF172" s="12">
        <v>-124.93913822285899</v>
      </c>
      <c r="EG172" s="12">
        <v>-152.7271118090224</v>
      </c>
      <c r="EH172" s="12">
        <v>-177.83016422163317</v>
      </c>
      <c r="EI172" s="12">
        <v>160.24730888202981</v>
      </c>
      <c r="EJ172" s="12">
        <v>140.69344694993987</v>
      </c>
      <c r="EK172" s="12">
        <v>122.23069508312611</v>
      </c>
      <c r="EL172" s="12">
        <v>103.07808423212245</v>
      </c>
      <c r="EM172" s="12">
        <v>81.606879879102848</v>
      </c>
      <c r="EN172" s="12">
        <v>57.83312519630509</v>
      </c>
      <c r="EO172" s="12">
        <v>34.135878767864412</v>
      </c>
      <c r="EP172" s="12">
        <v>12.749913398220949</v>
      </c>
      <c r="EQ172" s="12">
        <v>-6.4594008352591361</v>
      </c>
      <c r="ER172" s="12">
        <v>-25.031161397675138</v>
      </c>
      <c r="ES172" s="12">
        <v>-44.390915701792487</v>
      </c>
      <c r="ET172" s="12">
        <v>-65.112443756989776</v>
      </c>
      <c r="EU172" s="12">
        <v>-87.09603058169877</v>
      </c>
      <c r="EV172" s="12">
        <v>-110.38415772896629</v>
      </c>
      <c r="EW172" s="12">
        <v>-135.40810215889488</v>
      </c>
      <c r="EX172" s="12">
        <v>-162.28765097389066</v>
      </c>
      <c r="EY172" s="12">
        <v>169.68779057916788</v>
      </c>
      <c r="EZ172" s="12">
        <v>141.40283652940622</v>
      </c>
      <c r="FA172" s="12">
        <v>112.86068822566419</v>
      </c>
      <c r="FB172" s="12">
        <v>83.030766550398326</v>
      </c>
      <c r="FC172" s="12">
        <v>50.554901958569808</v>
      </c>
      <c r="FD172" s="12">
        <v>15.069302939656842</v>
      </c>
      <c r="FE172" s="12">
        <v>-21.548220979270862</v>
      </c>
      <c r="FF172" s="12">
        <v>-56.461235147247237</v>
      </c>
      <c r="FG172" s="12">
        <v>-88.553721829952266</v>
      </c>
      <c r="FH172" s="12">
        <v>-118.48747319809051</v>
      </c>
      <c r="FI172" s="12">
        <v>-147.43670260043757</v>
      </c>
      <c r="FJ172" s="12">
        <v>-176.48454529282898</v>
      </c>
      <c r="FK172" s="12">
        <v>153.45827376494032</v>
      </c>
      <c r="FL172" s="12">
        <v>121.68537044571914</v>
      </c>
      <c r="FM172" s="12">
        <v>87.965673741736268</v>
      </c>
      <c r="FN172" s="12">
        <v>53.055192061934903</v>
      </c>
      <c r="FO172" s="12">
        <v>18.736214349675386</v>
      </c>
      <c r="FP172" s="12">
        <v>-13.252382422612323</v>
      </c>
      <c r="FQ172" s="12">
        <v>-42.225652578159341</v>
      </c>
      <c r="FR172" s="12">
        <v>-68.421053139281568</v>
      </c>
      <c r="FS172" s="12">
        <v>-92.42039511880904</v>
      </c>
      <c r="FT172" s="12">
        <v>-114.80474295640512</v>
      </c>
      <c r="FU172" s="12">
        <v>-136.0502244330134</v>
      </c>
      <c r="FV172" s="12">
        <v>-156.52468058446979</v>
      </c>
      <c r="FW172" s="12">
        <v>-176.51540733589707</v>
      </c>
      <c r="FX172" s="12">
        <v>163.71866403274643</v>
      </c>
      <c r="FY172" s="12">
        <v>143.76643218683938</v>
      </c>
      <c r="FZ172" s="17">
        <v>119.26040480280423</v>
      </c>
    </row>
    <row r="173" spans="1:182" x14ac:dyDescent="0.2">
      <c r="A173" s="188"/>
      <c r="B173" s="7">
        <v>170</v>
      </c>
      <c r="C173" s="11">
        <v>41.954108610735446</v>
      </c>
      <c r="D173" s="12">
        <v>16.748120528878353</v>
      </c>
      <c r="E173" s="12">
        <v>-9.5914688165790309</v>
      </c>
      <c r="F173" s="12">
        <v>-38.001935138351563</v>
      </c>
      <c r="G173" s="12">
        <v>-70.067775079638309</v>
      </c>
      <c r="H173" s="12">
        <v>-107.37238876693826</v>
      </c>
      <c r="I173" s="12">
        <v>-148.10130348609596</v>
      </c>
      <c r="J173" s="12">
        <v>174.45700549868036</v>
      </c>
      <c r="K173" s="12">
        <v>144.26492182034207</v>
      </c>
      <c r="L173" s="12">
        <v>120.41673372704047</v>
      </c>
      <c r="M173" s="12">
        <v>101.09098666446485</v>
      </c>
      <c r="N173" s="12">
        <v>85.015343897174262</v>
      </c>
      <c r="O173" s="12">
        <v>71.386829340393319</v>
      </c>
      <c r="P173" s="12">
        <v>59.642922609510642</v>
      </c>
      <c r="Q173" s="12">
        <v>49.356501655277654</v>
      </c>
      <c r="R173" s="12">
        <v>40.264665788741063</v>
      </c>
      <c r="S173" s="12">
        <v>32.410530240800298</v>
      </c>
      <c r="T173" s="12">
        <v>26.426805091587909</v>
      </c>
      <c r="U173" s="12">
        <v>24.216195020143374</v>
      </c>
      <c r="V173" s="12">
        <v>30.823012581955002</v>
      </c>
      <c r="W173" s="12">
        <v>54.899739417745209</v>
      </c>
      <c r="X173" s="12">
        <v>83.478027449317366</v>
      </c>
      <c r="Y173" s="12">
        <v>95.459182683346725</v>
      </c>
      <c r="Z173" s="12">
        <v>97.888024337797873</v>
      </c>
      <c r="AA173" s="12">
        <v>97.427191851135461</v>
      </c>
      <c r="AB173" s="12">
        <v>97.183853199824995</v>
      </c>
      <c r="AC173" s="12">
        <v>99.108229343691463</v>
      </c>
      <c r="AD173" s="12">
        <v>104.8392030549647</v>
      </c>
      <c r="AE173" s="12">
        <v>115.17647787146053</v>
      </c>
      <c r="AF173" s="12">
        <v>128.19602089674518</v>
      </c>
      <c r="AG173" s="12">
        <v>139.64464002729326</v>
      </c>
      <c r="AH173" s="12">
        <v>147.35831542263952</v>
      </c>
      <c r="AI173" s="12">
        <v>152.51276121447086</v>
      </c>
      <c r="AJ173" s="12">
        <v>158.19477264594107</v>
      </c>
      <c r="AK173" s="12">
        <v>169.84152109684385</v>
      </c>
      <c r="AL173" s="12">
        <v>-165.43835014910033</v>
      </c>
      <c r="AM173" s="12">
        <v>-137.6521256075967</v>
      </c>
      <c r="AN173" s="12">
        <v>-123.43799169315017</v>
      </c>
      <c r="AO173" s="12">
        <v>-116.86660539504386</v>
      </c>
      <c r="AP173" s="12">
        <v>-110.01467156249883</v>
      </c>
      <c r="AQ173" s="12">
        <v>-98.730066736009647</v>
      </c>
      <c r="AR173" s="12">
        <v>-83.257141736810027</v>
      </c>
      <c r="AS173" s="12">
        <v>-66.723520556367248</v>
      </c>
      <c r="AT173" s="12">
        <v>-50.227100235457307</v>
      </c>
      <c r="AU173" s="12">
        <v>-32.029990325354433</v>
      </c>
      <c r="AV173" s="12">
        <v>-10.40087337402073</v>
      </c>
      <c r="AW173" s="12">
        <v>13.867470525156953</v>
      </c>
      <c r="AX173" s="12">
        <v>38.172107465563606</v>
      </c>
      <c r="AY173" s="12">
        <v>61.708203439579613</v>
      </c>
      <c r="AZ173" s="12">
        <v>85.88111344023352</v>
      </c>
      <c r="BA173" s="12">
        <v>111.83002954676316</v>
      </c>
      <c r="BB173" s="12">
        <v>138.68590715430494</v>
      </c>
      <c r="BC173" s="12">
        <v>164.64050086757774</v>
      </c>
      <c r="BD173" s="12">
        <v>-170.74766956847461</v>
      </c>
      <c r="BE173" s="12">
        <v>-146.53397248651905</v>
      </c>
      <c r="BF173" s="12">
        <v>-121.71231153978488</v>
      </c>
      <c r="BG173" s="12">
        <v>-95.992846226669243</v>
      </c>
      <c r="BH173" s="12">
        <v>-69.661392582546839</v>
      </c>
      <c r="BI173" s="12">
        <v>-42.917962835634782</v>
      </c>
      <c r="BJ173" s="12">
        <v>-15.550161609180318</v>
      </c>
      <c r="BK173" s="12">
        <v>12.744080275975367</v>
      </c>
      <c r="BL173" s="12">
        <v>41.888377658523389</v>
      </c>
      <c r="BM173" s="12">
        <v>71.416487238350001</v>
      </c>
      <c r="BN173" s="12">
        <v>100.94999829467129</v>
      </c>
      <c r="BO173" s="12">
        <v>130.55411406325175</v>
      </c>
      <c r="BP173" s="12">
        <v>160.60322516112004</v>
      </c>
      <c r="BQ173" s="12">
        <v>-168.59626868730535</v>
      </c>
      <c r="BR173" s="12">
        <v>-137.07720444204412</v>
      </c>
      <c r="BS173" s="12">
        <v>-105.19620081892518</v>
      </c>
      <c r="BT173" s="12">
        <v>-73.376843237480315</v>
      </c>
      <c r="BU173" s="12">
        <v>-41.86816720764547</v>
      </c>
      <c r="BV173" s="12">
        <v>-10.70279504866116</v>
      </c>
      <c r="BW173" s="12">
        <v>20.203512246005072</v>
      </c>
      <c r="BX173" s="12">
        <v>50.941579759432585</v>
      </c>
      <c r="BY173" s="12">
        <v>81.544137785360974</v>
      </c>
      <c r="BZ173" s="12">
        <v>111.96804303509181</v>
      </c>
      <c r="CA173" s="12">
        <v>142.11780307067264</v>
      </c>
      <c r="CB173" s="12">
        <v>171.90339417333769</v>
      </c>
      <c r="CC173" s="12">
        <v>-158.68798474928863</v>
      </c>
      <c r="CD173" s="12">
        <v>-129.53275264408541</v>
      </c>
      <c r="CE173" s="12">
        <v>-100.3353381794558</v>
      </c>
      <c r="CF173" s="12">
        <v>-70.606703491806783</v>
      </c>
      <c r="CG173" s="12">
        <v>-39.652734191026688</v>
      </c>
      <c r="CH173" s="12">
        <v>-6.6318666542641669</v>
      </c>
      <c r="CI173" s="12">
        <v>29.102792415822357</v>
      </c>
      <c r="CJ173" s="12">
        <v>67.132002171423352</v>
      </c>
      <c r="CK173" s="12">
        <v>105.32453783619962</v>
      </c>
      <c r="CL173" s="12">
        <v>141.13445634186999</v>
      </c>
      <c r="CM173" s="12">
        <v>173.49202422663899</v>
      </c>
      <c r="CN173" s="12">
        <v>-157.27730306062287</v>
      </c>
      <c r="CO173" s="12">
        <v>-130.41572177476604</v>
      </c>
      <c r="CP173" s="12">
        <v>-105.23820991442219</v>
      </c>
      <c r="CQ173" s="12">
        <v>-81.233279277591677</v>
      </c>
      <c r="CR173" s="12">
        <v>-58.036910636751372</v>
      </c>
      <c r="CS173" s="12">
        <v>-35.396411311817907</v>
      </c>
      <c r="CT173" s="12">
        <v>-13.152779229732145</v>
      </c>
      <c r="CU173" s="12">
        <v>8.7566291977089836</v>
      </c>
      <c r="CV173" s="12">
        <v>30.282448290087633</v>
      </c>
      <c r="CW173" s="12">
        <v>51.249243004147033</v>
      </c>
      <c r="CX173" s="12">
        <v>71.362144722470418</v>
      </c>
      <c r="CY173" s="12">
        <v>90.246832483876304</v>
      </c>
      <c r="CZ173" s="12">
        <v>107.51664813217428</v>
      </c>
      <c r="DA173" s="12">
        <v>122.8452918436931</v>
      </c>
      <c r="DB173" s="12">
        <v>136.02797237032729</v>
      </c>
      <c r="DC173" s="12">
        <v>147.02794615452953</v>
      </c>
      <c r="DD173" s="12">
        <v>156.00355962702164</v>
      </c>
      <c r="DE173" s="12">
        <v>163.29187188557833</v>
      </c>
      <c r="DF173" s="12">
        <v>169.32480586399274</v>
      </c>
      <c r="DG173" s="12">
        <v>174.49903604372187</v>
      </c>
      <c r="DH173" s="12">
        <v>179.06788683424551</v>
      </c>
      <c r="DI173" s="12">
        <v>-176.88991817782767</v>
      </c>
      <c r="DJ173" s="12">
        <v>-173.42048276137211</v>
      </c>
      <c r="DK173" s="12">
        <v>-170.58739039986975</v>
      </c>
      <c r="DL173" s="12">
        <v>-168.34202549487577</v>
      </c>
      <c r="DM173" s="12">
        <v>-166.4429666164647</v>
      </c>
      <c r="DN173" s="12">
        <v>-164.51948559828449</v>
      </c>
      <c r="DO173" s="12">
        <v>-162.28201304686593</v>
      </c>
      <c r="DP173" s="12">
        <v>-159.73158338215418</v>
      </c>
      <c r="DQ173" s="12">
        <v>-157.23299469305729</v>
      </c>
      <c r="DR173" s="12">
        <v>-155.46691922116187</v>
      </c>
      <c r="DS173" s="12">
        <v>-155.32598078657631</v>
      </c>
      <c r="DT173" s="12">
        <v>-157.70642156461224</v>
      </c>
      <c r="DU173" s="12">
        <v>-162.96848722856129</v>
      </c>
      <c r="DV173" s="12">
        <v>-169.89193707031646</v>
      </c>
      <c r="DW173" s="12">
        <v>-174.5906130952666</v>
      </c>
      <c r="DX173" s="12">
        <v>-169.42680779126314</v>
      </c>
      <c r="DY173" s="12">
        <v>-145.00283955490085</v>
      </c>
      <c r="DZ173" s="12">
        <v>-118.79711952987753</v>
      </c>
      <c r="EA173" s="12">
        <v>-109.22572342075996</v>
      </c>
      <c r="EB173" s="12">
        <v>-109.21522502520062</v>
      </c>
      <c r="EC173" s="12">
        <v>-115.02462123719855</v>
      </c>
      <c r="ED173" s="12">
        <v>-127.70672660934271</v>
      </c>
      <c r="EE173" s="12">
        <v>-151.6031091694048</v>
      </c>
      <c r="EF173" s="12">
        <v>171.79243274214852</v>
      </c>
      <c r="EG173" s="12">
        <v>135.90709765972679</v>
      </c>
      <c r="EH173" s="12">
        <v>108.59492441791714</v>
      </c>
      <c r="EI173" s="12">
        <v>86.183893680127809</v>
      </c>
      <c r="EJ173" s="12">
        <v>65.693246604068477</v>
      </c>
      <c r="EK173" s="12">
        <v>45.619898938259439</v>
      </c>
      <c r="EL173" s="12">
        <v>24.731922364956439</v>
      </c>
      <c r="EM173" s="12">
        <v>2.1925624401915984</v>
      </c>
      <c r="EN173" s="12">
        <v>-21.42312219418903</v>
      </c>
      <c r="EO173" s="12">
        <v>-44.122724210422966</v>
      </c>
      <c r="EP173" s="12">
        <v>-64.482136634356962</v>
      </c>
      <c r="EQ173" s="12">
        <v>-82.822711403722451</v>
      </c>
      <c r="ER173" s="12">
        <v>-100.48101996744612</v>
      </c>
      <c r="ES173" s="12">
        <v>-118.84409102117463</v>
      </c>
      <c r="ET173" s="12">
        <v>-138.68781866353228</v>
      </c>
      <c r="EU173" s="12">
        <v>-159.83002416414035</v>
      </c>
      <c r="EV173" s="12">
        <v>178.40266277947072</v>
      </c>
      <c r="EW173" s="12">
        <v>156.22054586253253</v>
      </c>
      <c r="EX173" s="12">
        <v>133.24532869449899</v>
      </c>
      <c r="EY173" s="12">
        <v>109.21246384169947</v>
      </c>
      <c r="EZ173" s="12">
        <v>84.395303279674295</v>
      </c>
      <c r="FA173" s="12">
        <v>59.233785597689909</v>
      </c>
      <c r="FB173" s="12">
        <v>33.703789521507865</v>
      </c>
      <c r="FC173" s="12">
        <v>7.1331874096578467</v>
      </c>
      <c r="FD173" s="12">
        <v>-21.490294954477662</v>
      </c>
      <c r="FE173" s="12">
        <v>-52.826223410198736</v>
      </c>
      <c r="FF173" s="12">
        <v>-86.196453555782114</v>
      </c>
      <c r="FG173" s="12">
        <v>-119.46603718907794</v>
      </c>
      <c r="FH173" s="12">
        <v>-150.74664951709693</v>
      </c>
      <c r="FI173" s="12">
        <v>-179.67449536303693</v>
      </c>
      <c r="FJ173" s="12">
        <v>153.086869905317</v>
      </c>
      <c r="FK173" s="12">
        <v>126.63363342232896</v>
      </c>
      <c r="FL173" s="12">
        <v>100.12944072023157</v>
      </c>
      <c r="FM173" s="12">
        <v>72.832763626857854</v>
      </c>
      <c r="FN173" s="12">
        <v>44.090060577701529</v>
      </c>
      <c r="FO173" s="12">
        <v>13.452513211331247</v>
      </c>
      <c r="FP173" s="12">
        <v>-18.993371066582068</v>
      </c>
      <c r="FQ173" s="12">
        <v>-52.29307193267406</v>
      </c>
      <c r="FR173" s="12">
        <v>-84.913700572788017</v>
      </c>
      <c r="FS173" s="12">
        <v>-115.67372272999653</v>
      </c>
      <c r="FT173" s="12">
        <v>-144.26421080045131</v>
      </c>
      <c r="FU173" s="12">
        <v>-171.00193319148062</v>
      </c>
      <c r="FV173" s="12">
        <v>163.58680737651667</v>
      </c>
      <c r="FW173" s="12">
        <v>138.99695287953665</v>
      </c>
      <c r="FX173" s="12">
        <v>114.81838218491205</v>
      </c>
      <c r="FY173" s="12">
        <v>90.739944737018163</v>
      </c>
      <c r="FZ173" s="17">
        <v>66.52378789526324</v>
      </c>
    </row>
    <row r="174" spans="1:182" x14ac:dyDescent="0.2">
      <c r="A174" s="188"/>
      <c r="B174" s="7">
        <v>171</v>
      </c>
      <c r="C174" s="11">
        <v>65.037436228826337</v>
      </c>
      <c r="D174" s="12">
        <v>42.853466894340329</v>
      </c>
      <c r="E174" s="12">
        <v>20.45949506260412</v>
      </c>
      <c r="F174" s="12">
        <v>-2.4681587952259316</v>
      </c>
      <c r="G174" s="12">
        <v>-26.276088524424701</v>
      </c>
      <c r="H174" s="12">
        <v>-51.243292382551743</v>
      </c>
      <c r="I174" s="12">
        <v>-77.370278941740381</v>
      </c>
      <c r="J174" s="12">
        <v>-104.11457937104851</v>
      </c>
      <c r="K174" s="12">
        <v>-130.38540420300885</v>
      </c>
      <c r="L174" s="12">
        <v>-155.02330641057856</v>
      </c>
      <c r="M174" s="12">
        <v>-177.34293068328844</v>
      </c>
      <c r="N174" s="12">
        <v>162.79011054626835</v>
      </c>
      <c r="O174" s="12">
        <v>145.22752326887425</v>
      </c>
      <c r="P174" s="12">
        <v>129.8081832378459</v>
      </c>
      <c r="Q174" s="12">
        <v>116.5218825443164</v>
      </c>
      <c r="R174" s="12">
        <v>105.61595867642141</v>
      </c>
      <c r="S174" s="12">
        <v>97.706842226429316</v>
      </c>
      <c r="T174" s="12">
        <v>93.894366260501982</v>
      </c>
      <c r="U174" s="12">
        <v>95.604916035510101</v>
      </c>
      <c r="V174" s="12">
        <v>103.22599683381667</v>
      </c>
      <c r="W174" s="12">
        <v>113.73562644949267</v>
      </c>
      <c r="X174" s="12">
        <v>122.68589924489486</v>
      </c>
      <c r="Y174" s="12">
        <v>129.08569658032897</v>
      </c>
      <c r="Z174" s="12">
        <v>134.86052798675897</v>
      </c>
      <c r="AA174" s="12">
        <v>142.58178126094504</v>
      </c>
      <c r="AB174" s="12">
        <v>154.14563537541406</v>
      </c>
      <c r="AC174" s="12">
        <v>168.73380560026376</v>
      </c>
      <c r="AD174" s="12">
        <v>-177.83045083724963</v>
      </c>
      <c r="AE174" s="12">
        <v>-168.65549974431238</v>
      </c>
      <c r="AF174" s="12">
        <v>-163.46690369326976</v>
      </c>
      <c r="AG174" s="12">
        <v>-160.55794404691568</v>
      </c>
      <c r="AH174" s="12">
        <v>-157.84205666865819</v>
      </c>
      <c r="AI174" s="12">
        <v>-151.73307723287084</v>
      </c>
      <c r="AJ174" s="12">
        <v>-130.12188546640402</v>
      </c>
      <c r="AK174" s="12">
        <v>-69.106988882922636</v>
      </c>
      <c r="AL174" s="12">
        <v>-36.425539620388946</v>
      </c>
      <c r="AM174" s="12">
        <v>-26.961648685692214</v>
      </c>
      <c r="AN174" s="12">
        <v>-22.35420145974107</v>
      </c>
      <c r="AO174" s="12">
        <v>-18.133279722536294</v>
      </c>
      <c r="AP174" s="12">
        <v>-13.214795819547199</v>
      </c>
      <c r="AQ174" s="12">
        <v>-7.824266239016624</v>
      </c>
      <c r="AR174" s="12">
        <v>-2.0958213202823086</v>
      </c>
      <c r="AS174" s="12">
        <v>4.7894197323161825</v>
      </c>
      <c r="AT174" s="12">
        <v>14.23941501693826</v>
      </c>
      <c r="AU174" s="12">
        <v>27.34415551699318</v>
      </c>
      <c r="AV174" s="12">
        <v>43.920438122947779</v>
      </c>
      <c r="AW174" s="12">
        <v>62.340030175904324</v>
      </c>
      <c r="AX174" s="12">
        <v>81.088555365000616</v>
      </c>
      <c r="AY174" s="12">
        <v>100.2029028749688</v>
      </c>
      <c r="AZ174" s="12">
        <v>120.8148571655003</v>
      </c>
      <c r="BA174" s="12">
        <v>143.75904471298117</v>
      </c>
      <c r="BB174" s="12">
        <v>168.37001551639798</v>
      </c>
      <c r="BC174" s="12">
        <v>-167.1699200401666</v>
      </c>
      <c r="BD174" s="12">
        <v>-143.9486945260916</v>
      </c>
      <c r="BE174" s="12">
        <v>-121.60845392137671</v>
      </c>
      <c r="BF174" s="12">
        <v>-99.193599586341563</v>
      </c>
      <c r="BG174" s="12">
        <v>-76.008801392440077</v>
      </c>
      <c r="BH174" s="12">
        <v>-51.948325237167545</v>
      </c>
      <c r="BI174" s="12">
        <v>-27.319025661146515</v>
      </c>
      <c r="BJ174" s="12">
        <v>-2.3838198026583441</v>
      </c>
      <c r="BK174" s="12">
        <v>22.910730329895365</v>
      </c>
      <c r="BL174" s="12">
        <v>48.812256655565065</v>
      </c>
      <c r="BM174" s="12">
        <v>75.459543897861408</v>
      </c>
      <c r="BN174" s="12">
        <v>102.70129275755632</v>
      </c>
      <c r="BO174" s="12">
        <v>130.19381114683168</v>
      </c>
      <c r="BP174" s="12">
        <v>157.67114093753256</v>
      </c>
      <c r="BQ174" s="12">
        <v>-174.88544098910035</v>
      </c>
      <c r="BR174" s="12">
        <v>-147.29862217533343</v>
      </c>
      <c r="BS174" s="12">
        <v>-119.3667459349701</v>
      </c>
      <c r="BT174" s="12">
        <v>-91.023219897184475</v>
      </c>
      <c r="BU174" s="12">
        <v>-62.405760244082373</v>
      </c>
      <c r="BV174" s="12">
        <v>-33.802927753022928</v>
      </c>
      <c r="BW174" s="12">
        <v>-5.5101735405177736</v>
      </c>
      <c r="BX174" s="12">
        <v>22.308652558075394</v>
      </c>
      <c r="BY174" s="12">
        <v>49.677237526669295</v>
      </c>
      <c r="BZ174" s="12">
        <v>76.784462664888139</v>
      </c>
      <c r="CA174" s="12">
        <v>103.9343980030087</v>
      </c>
      <c r="CB174" s="12">
        <v>131.50803912009277</v>
      </c>
      <c r="CC174" s="12">
        <v>159.94931825413002</v>
      </c>
      <c r="CD174" s="12">
        <v>-170.23230385210812</v>
      </c>
      <c r="CE174" s="12">
        <v>-138.47848079253421</v>
      </c>
      <c r="CF174" s="12">
        <v>-104.31980834671576</v>
      </c>
      <c r="CG174" s="12">
        <v>-67.800848420303581</v>
      </c>
      <c r="CH174" s="12">
        <v>-30.073895815155623</v>
      </c>
      <c r="CI174" s="12">
        <v>6.7634181068115868</v>
      </c>
      <c r="CJ174" s="12">
        <v>40.983343867075675</v>
      </c>
      <c r="CK174" s="12">
        <v>72.078197677641811</v>
      </c>
      <c r="CL174" s="12">
        <v>100.3881399138361</v>
      </c>
      <c r="CM174" s="12">
        <v>126.49485842956693</v>
      </c>
      <c r="CN174" s="12">
        <v>150.93027067376488</v>
      </c>
      <c r="CO174" s="12">
        <v>174.1091260161887</v>
      </c>
      <c r="CP174" s="12">
        <v>-163.66178808875904</v>
      </c>
      <c r="CQ174" s="12">
        <v>-142.16241450069572</v>
      </c>
      <c r="CR174" s="12">
        <v>-121.24496345568005</v>
      </c>
      <c r="CS174" s="12">
        <v>-100.82959327380844</v>
      </c>
      <c r="CT174" s="12">
        <v>-80.908725649486129</v>
      </c>
      <c r="CU174" s="12">
        <v>-61.555297773789938</v>
      </c>
      <c r="CV174" s="12">
        <v>-42.926523414411008</v>
      </c>
      <c r="CW174" s="12">
        <v>-25.252336812671611</v>
      </c>
      <c r="CX174" s="12">
        <v>-8.8008283382292039</v>
      </c>
      <c r="CY174" s="12">
        <v>6.1765752543485721</v>
      </c>
      <c r="CZ174" s="12">
        <v>19.504968324871566</v>
      </c>
      <c r="DA174" s="12">
        <v>31.129844567661969</v>
      </c>
      <c r="DB174" s="12">
        <v>41.128074696460352</v>
      </c>
      <c r="DC174" s="12">
        <v>49.68055880294154</v>
      </c>
      <c r="DD174" s="12">
        <v>57.017087194386065</v>
      </c>
      <c r="DE174" s="12">
        <v>63.358103794330766</v>
      </c>
      <c r="DF174" s="12">
        <v>68.879573949382333</v>
      </c>
      <c r="DG174" s="12">
        <v>73.712910359839569</v>
      </c>
      <c r="DH174" s="12">
        <v>77.972193868795188</v>
      </c>
      <c r="DI174" s="12">
        <v>81.786569518024734</v>
      </c>
      <c r="DJ174" s="12">
        <v>85.310806560944755</v>
      </c>
      <c r="DK174" s="12">
        <v>88.695768608071432</v>
      </c>
      <c r="DL174" s="12">
        <v>92.0243403367882</v>
      </c>
      <c r="DM174" s="12">
        <v>95.241416017261628</v>
      </c>
      <c r="DN174" s="12">
        <v>98.106262242682149</v>
      </c>
      <c r="DO174" s="12">
        <v>100.176019054158</v>
      </c>
      <c r="DP174" s="12">
        <v>100.8223106329805</v>
      </c>
      <c r="DQ174" s="12">
        <v>99.317675758496449</v>
      </c>
      <c r="DR174" s="12">
        <v>95.09871277143877</v>
      </c>
      <c r="DS174" s="12">
        <v>88.270313965597637</v>
      </c>
      <c r="DT174" s="12">
        <v>79.931894660233397</v>
      </c>
      <c r="DU174" s="12">
        <v>71.525639749448004</v>
      </c>
      <c r="DV174" s="12">
        <v>63.63382028732228</v>
      </c>
      <c r="DW174" s="12">
        <v>55.332574977888683</v>
      </c>
      <c r="DX174" s="12">
        <v>41.676448039923955</v>
      </c>
      <c r="DY174" s="12">
        <v>-59.995147304295756</v>
      </c>
      <c r="DZ174" s="12">
        <v>-118.89229979921997</v>
      </c>
      <c r="EA174" s="12">
        <v>-130.96618224122417</v>
      </c>
      <c r="EB174" s="12">
        <v>-139.97152632252431</v>
      </c>
      <c r="EC174" s="12">
        <v>-149.44427144683661</v>
      </c>
      <c r="ED174" s="12">
        <v>-161.39466480992417</v>
      </c>
      <c r="EE174" s="12">
        <v>-178.73943544200026</v>
      </c>
      <c r="EF174" s="12">
        <v>153.55457039192376</v>
      </c>
      <c r="EG174" s="12">
        <v>112.61236284060975</v>
      </c>
      <c r="EH174" s="12">
        <v>70.674320291305079</v>
      </c>
      <c r="EI174" s="12">
        <v>37.192264248877855</v>
      </c>
      <c r="EJ174" s="12">
        <v>8.8002837367653264</v>
      </c>
      <c r="EK174" s="12">
        <v>-17.689945510813558</v>
      </c>
      <c r="EL174" s="12">
        <v>-43.55378223564734</v>
      </c>
      <c r="EM174" s="12">
        <v>-68.970840710970009</v>
      </c>
      <c r="EN174" s="12">
        <v>-93.174160594961066</v>
      </c>
      <c r="EO174" s="12">
        <v>-115.12213345299422</v>
      </c>
      <c r="EP174" s="12">
        <v>-134.5276584822617</v>
      </c>
      <c r="EQ174" s="12">
        <v>-152.04297993673822</v>
      </c>
      <c r="ER174" s="12">
        <v>-168.79792880962293</v>
      </c>
      <c r="ES174" s="12">
        <v>174.01605948508862</v>
      </c>
      <c r="ET174" s="12">
        <v>155.46160082494416</v>
      </c>
      <c r="EU174" s="12">
        <v>135.23567381597917</v>
      </c>
      <c r="EV174" s="12">
        <v>113.87691786559732</v>
      </c>
      <c r="EW174" s="12">
        <v>92.257467277798241</v>
      </c>
      <c r="EX174" s="12">
        <v>70.750091874304573</v>
      </c>
      <c r="EY174" s="12">
        <v>49.143802388100745</v>
      </c>
      <c r="EZ174" s="12">
        <v>27.198844909659076</v>
      </c>
      <c r="FA174" s="12">
        <v>4.9870310261350745</v>
      </c>
      <c r="FB174" s="12">
        <v>-17.287631205056993</v>
      </c>
      <c r="FC174" s="12">
        <v>-39.641526498148444</v>
      </c>
      <c r="FD174" s="12">
        <v>-62.445982394566521</v>
      </c>
      <c r="FE174" s="12">
        <v>-86.318061707346118</v>
      </c>
      <c r="FF174" s="12">
        <v>-111.88583250364391</v>
      </c>
      <c r="FG174" s="12">
        <v>-139.44070439788632</v>
      </c>
      <c r="FH174" s="12">
        <v>-168.54645311866526</v>
      </c>
      <c r="FI174" s="12">
        <v>161.96888475185506</v>
      </c>
      <c r="FJ174" s="12">
        <v>133.32771840661292</v>
      </c>
      <c r="FK174" s="12">
        <v>106.09484862806268</v>
      </c>
      <c r="FL174" s="12">
        <v>80.148101756953977</v>
      </c>
      <c r="FM174" s="12">
        <v>55.03298951042278</v>
      </c>
      <c r="FN174" s="12">
        <v>30.240692116262867</v>
      </c>
      <c r="FO174" s="12">
        <v>5.3296750846662944</v>
      </c>
      <c r="FP174" s="12">
        <v>-20.026657790811612</v>
      </c>
      <c r="FQ174" s="12">
        <v>-46.001733719322552</v>
      </c>
      <c r="FR174" s="12">
        <v>-72.57197278490365</v>
      </c>
      <c r="FS174" s="12">
        <v>-99.497896382953328</v>
      </c>
      <c r="FT174" s="12">
        <v>-126.37968300159325</v>
      </c>
      <c r="FU174" s="12">
        <v>-152.7922271647615</v>
      </c>
      <c r="FV174" s="12">
        <v>-178.42650642553372</v>
      </c>
      <c r="FW174" s="12">
        <v>156.8453272882517</v>
      </c>
      <c r="FX174" s="12">
        <v>132.99010843003904</v>
      </c>
      <c r="FY174" s="12">
        <v>109.87042723197163</v>
      </c>
      <c r="FZ174" s="17">
        <v>87.29368421889582</v>
      </c>
    </row>
    <row r="175" spans="1:182" x14ac:dyDescent="0.2">
      <c r="A175" s="188"/>
      <c r="B175" s="7">
        <v>172</v>
      </c>
      <c r="C175" s="11">
        <v>96.366084420342503</v>
      </c>
      <c r="D175" s="12">
        <v>74.370111801230024</v>
      </c>
      <c r="E175" s="12">
        <v>52.403047561542664</v>
      </c>
      <c r="F175" s="12">
        <v>30.394349249321781</v>
      </c>
      <c r="G175" s="12">
        <v>8.2961876041822116</v>
      </c>
      <c r="H175" s="12">
        <v>-13.883693218253667</v>
      </c>
      <c r="I175" s="12">
        <v>-36.048590855306166</v>
      </c>
      <c r="J175" s="12">
        <v>-57.993786360888485</v>
      </c>
      <c r="K175" s="12">
        <v>-79.419469584463357</v>
      </c>
      <c r="L175" s="12">
        <v>-99.979839549940536</v>
      </c>
      <c r="M175" s="12">
        <v>-119.34750475343627</v>
      </c>
      <c r="N175" s="12">
        <v>-137.26046456435336</v>
      </c>
      <c r="O175" s="12">
        <v>-153.53468443651892</v>
      </c>
      <c r="P175" s="12">
        <v>-168.05080802916672</v>
      </c>
      <c r="Q175" s="12">
        <v>179.26492736272064</v>
      </c>
      <c r="R175" s="12">
        <v>168.45091929447347</v>
      </c>
      <c r="S175" s="12">
        <v>159.50990305808222</v>
      </c>
      <c r="T175" s="12">
        <v>152.41102710365774</v>
      </c>
      <c r="U175" s="12">
        <v>147.12110675333474</v>
      </c>
      <c r="V175" s="12">
        <v>143.70344177862509</v>
      </c>
      <c r="W175" s="12">
        <v>142.54583640088771</v>
      </c>
      <c r="X175" s="12">
        <v>144.88945113088806</v>
      </c>
      <c r="Y175" s="12">
        <v>154.19289733682766</v>
      </c>
      <c r="Z175" s="12">
        <v>177.95647287089261</v>
      </c>
      <c r="AA175" s="12">
        <v>-147.06033589117561</v>
      </c>
      <c r="AB175" s="12">
        <v>-125.59822175220525</v>
      </c>
      <c r="AC175" s="12">
        <v>-117.50256808899726</v>
      </c>
      <c r="AD175" s="12">
        <v>-115.69983562328466</v>
      </c>
      <c r="AE175" s="12">
        <v>-117.21748943517417</v>
      </c>
      <c r="AF175" s="12">
        <v>-121.3636325236655</v>
      </c>
      <c r="AG175" s="12">
        <v>-129.89320163226836</v>
      </c>
      <c r="AH175" s="12">
        <v>-159.56742749922137</v>
      </c>
      <c r="AI175" s="12">
        <v>99.678501514789247</v>
      </c>
      <c r="AJ175" s="12">
        <v>76.064269601047499</v>
      </c>
      <c r="AK175" s="12">
        <v>69.431260587953602</v>
      </c>
      <c r="AL175" s="12">
        <v>67.032149234761619</v>
      </c>
      <c r="AM175" s="12">
        <v>66.928459505677651</v>
      </c>
      <c r="AN175" s="12">
        <v>68.359940261339901</v>
      </c>
      <c r="AO175" s="12">
        <v>70.525601565584751</v>
      </c>
      <c r="AP175" s="12">
        <v>72.501146218217187</v>
      </c>
      <c r="AQ175" s="12">
        <v>73.757328400802564</v>
      </c>
      <c r="AR175" s="12">
        <v>74.781515887018173</v>
      </c>
      <c r="AS175" s="12">
        <v>77.042130935793892</v>
      </c>
      <c r="AT175" s="12">
        <v>82.067195740434499</v>
      </c>
      <c r="AU175" s="12">
        <v>90.390925182585192</v>
      </c>
      <c r="AV175" s="12">
        <v>101.32636439670551</v>
      </c>
      <c r="AW175" s="12">
        <v>113.75545201801432</v>
      </c>
      <c r="AX175" s="12">
        <v>127.10985400854796</v>
      </c>
      <c r="AY175" s="12">
        <v>141.64195239508268</v>
      </c>
      <c r="AZ175" s="12">
        <v>158.06333753003096</v>
      </c>
      <c r="BA175" s="12">
        <v>176.94496193437652</v>
      </c>
      <c r="BB175" s="12">
        <v>-161.94164227850018</v>
      </c>
      <c r="BC175" s="12">
        <v>-139.80383797371613</v>
      </c>
      <c r="BD175" s="12">
        <v>-117.95300077039626</v>
      </c>
      <c r="BE175" s="12">
        <v>-96.809080860704029</v>
      </c>
      <c r="BF175" s="12">
        <v>-75.931769623332954</v>
      </c>
      <c r="BG175" s="12">
        <v>-54.629296654785925</v>
      </c>
      <c r="BH175" s="12">
        <v>-32.457082009081695</v>
      </c>
      <c r="BI175" s="12">
        <v>-9.4371684542490879</v>
      </c>
      <c r="BJ175" s="12">
        <v>14.047514600893491</v>
      </c>
      <c r="BK175" s="12">
        <v>37.608901121653211</v>
      </c>
      <c r="BL175" s="12">
        <v>61.148036127898443</v>
      </c>
      <c r="BM175" s="12">
        <v>84.865178212814101</v>
      </c>
      <c r="BN175" s="12">
        <v>109.06820890089348</v>
      </c>
      <c r="BO175" s="12">
        <v>133.95276791437107</v>
      </c>
      <c r="BP175" s="12">
        <v>159.46395627071411</v>
      </c>
      <c r="BQ175" s="12">
        <v>-174.69179227914933</v>
      </c>
      <c r="BR175" s="12">
        <v>-148.88403042333357</v>
      </c>
      <c r="BS175" s="12">
        <v>-123.36403169538059</v>
      </c>
      <c r="BT175" s="12">
        <v>-98.178341786230561</v>
      </c>
      <c r="BU175" s="12">
        <v>-73.208889230202018</v>
      </c>
      <c r="BV175" s="12">
        <v>-48.264965881169104</v>
      </c>
      <c r="BW175" s="12">
        <v>-23.161049243230007</v>
      </c>
      <c r="BX175" s="12">
        <v>2.2459844826798365</v>
      </c>
      <c r="BY175" s="12">
        <v>28.066540845364258</v>
      </c>
      <c r="BZ175" s="12">
        <v>54.434281395269124</v>
      </c>
      <c r="CA175" s="12">
        <v>81.599887509318677</v>
      </c>
      <c r="CB175" s="12">
        <v>110.04237593433282</v>
      </c>
      <c r="CC175" s="12">
        <v>140.54405819101962</v>
      </c>
      <c r="CD175" s="12">
        <v>174.03333418694979</v>
      </c>
      <c r="CE175" s="12">
        <v>-149.28079863610782</v>
      </c>
      <c r="CF175" s="12">
        <v>-111.34543270897628</v>
      </c>
      <c r="CG175" s="12">
        <v>-75.610954723101898</v>
      </c>
      <c r="CH175" s="12">
        <v>-43.9955069101959</v>
      </c>
      <c r="CI175" s="12">
        <v>-16.261273354642487</v>
      </c>
      <c r="CJ175" s="12">
        <v>8.5611895808724316</v>
      </c>
      <c r="CK175" s="12">
        <v>31.33222343275472</v>
      </c>
      <c r="CL175" s="12">
        <v>52.651106387648305</v>
      </c>
      <c r="CM175" s="12">
        <v>72.91003759264396</v>
      </c>
      <c r="CN175" s="12">
        <v>92.363958219934716</v>
      </c>
      <c r="CO175" s="12">
        <v>111.17991186830025</v>
      </c>
      <c r="CP175" s="12">
        <v>129.46710494794846</v>
      </c>
      <c r="CQ175" s="12">
        <v>147.293387752575</v>
      </c>
      <c r="CR175" s="12">
        <v>164.69251511849336</v>
      </c>
      <c r="CS175" s="12">
        <v>-178.33474697184099</v>
      </c>
      <c r="CT175" s="12">
        <v>-161.82285405839605</v>
      </c>
      <c r="CU175" s="12">
        <v>-145.84362455931938</v>
      </c>
      <c r="CV175" s="12">
        <v>-130.50418116467387</v>
      </c>
      <c r="CW175" s="12">
        <v>-115.93718191980766</v>
      </c>
      <c r="CX175" s="12">
        <v>-102.28269795266414</v>
      </c>
      <c r="CY175" s="12">
        <v>-89.665375892466102</v>
      </c>
      <c r="CZ175" s="12">
        <v>-78.173334521785762</v>
      </c>
      <c r="DA175" s="12">
        <v>-67.844210687097927</v>
      </c>
      <c r="DB175" s="12">
        <v>-58.65981634192498</v>
      </c>
      <c r="DC175" s="12">
        <v>-50.547506127409733</v>
      </c>
      <c r="DD175" s="12">
        <v>-43.386168712693994</v>
      </c>
      <c r="DE175" s="12">
        <v>-37.017179411832316</v>
      </c>
      <c r="DF175" s="12">
        <v>-31.262702658534518</v>
      </c>
      <c r="DG175" s="12">
        <v>-25.952546098093563</v>
      </c>
      <c r="DH175" s="12">
        <v>-20.956347188587412</v>
      </c>
      <c r="DI175" s="12">
        <v>-16.213740592729554</v>
      </c>
      <c r="DJ175" s="12">
        <v>-11.755045206120347</v>
      </c>
      <c r="DK175" s="12">
        <v>-7.7085171703708042</v>
      </c>
      <c r="DL175" s="12">
        <v>-4.2928729205128224</v>
      </c>
      <c r="DM175" s="12">
        <v>-1.791382079545617</v>
      </c>
      <c r="DN175" s="12">
        <v>-0.49654055366015987</v>
      </c>
      <c r="DO175" s="12">
        <v>-0.61133453701925988</v>
      </c>
      <c r="DP175" s="12">
        <v>-2.118416029149508</v>
      </c>
      <c r="DQ175" s="12">
        <v>-4.7002365398535471</v>
      </c>
      <c r="DR175" s="12">
        <v>-7.8393393201361459</v>
      </c>
      <c r="DS175" s="12">
        <v>-11.102057562631582</v>
      </c>
      <c r="DT175" s="12">
        <v>-14.415145317459215</v>
      </c>
      <c r="DU175" s="12">
        <v>-18.228823306933389</v>
      </c>
      <c r="DV175" s="12">
        <v>-23.874354520845387</v>
      </c>
      <c r="DW175" s="12">
        <v>-35.955877508546308</v>
      </c>
      <c r="DX175" s="12">
        <v>-86.54835822652295</v>
      </c>
      <c r="DY175" s="12">
        <v>-167.11699655450417</v>
      </c>
      <c r="DZ175" s="12">
        <v>172.98769552216498</v>
      </c>
      <c r="EA175" s="12">
        <v>162.53291354967732</v>
      </c>
      <c r="EB175" s="12">
        <v>153.46935001106786</v>
      </c>
      <c r="EC175" s="12">
        <v>143.80640405007404</v>
      </c>
      <c r="ED175" s="12">
        <v>132.43611512546855</v>
      </c>
      <c r="EE175" s="12">
        <v>118.38444622566625</v>
      </c>
      <c r="EF175" s="12">
        <v>100.89797173434251</v>
      </c>
      <c r="EG175" s="12">
        <v>79.994340165343672</v>
      </c>
      <c r="EH175" s="12">
        <v>56.748005672435056</v>
      </c>
      <c r="EI175" s="12">
        <v>32.116618089058527</v>
      </c>
      <c r="EJ175" s="12">
        <v>4.9270488309717981</v>
      </c>
      <c r="EK175" s="12">
        <v>-29.641110051468523</v>
      </c>
      <c r="EL175" s="12">
        <v>-77.361887441413899</v>
      </c>
      <c r="EM175" s="12">
        <v>-125.24899039142939</v>
      </c>
      <c r="EN175" s="12">
        <v>-158.40957639509756</v>
      </c>
      <c r="EO175" s="12">
        <v>178.33214066817152</v>
      </c>
      <c r="EP175" s="12">
        <v>159.87559199906534</v>
      </c>
      <c r="EQ175" s="12">
        <v>143.71767409590223</v>
      </c>
      <c r="ER175" s="12">
        <v>128.43492567849785</v>
      </c>
      <c r="ES175" s="12">
        <v>112.99788300738703</v>
      </c>
      <c r="ET175" s="12">
        <v>96.58383010817947</v>
      </c>
      <c r="EU175" s="12">
        <v>78.659233927202877</v>
      </c>
      <c r="EV175" s="12">
        <v>59.214419933495584</v>
      </c>
      <c r="EW175" s="12">
        <v>38.841898179149076</v>
      </c>
      <c r="EX175" s="12">
        <v>18.325383148268909</v>
      </c>
      <c r="EY175" s="12">
        <v>-1.9292921570548291</v>
      </c>
      <c r="EZ175" s="12">
        <v>-21.969053993956869</v>
      </c>
      <c r="FA175" s="12">
        <v>-41.953387981309412</v>
      </c>
      <c r="FB175" s="12">
        <v>-61.905060984758613</v>
      </c>
      <c r="FC175" s="12">
        <v>-81.746198372174135</v>
      </c>
      <c r="FD175" s="12">
        <v>-101.46368088267543</v>
      </c>
      <c r="FE175" s="12">
        <v>-121.2036947105325</v>
      </c>
      <c r="FF175" s="12">
        <v>-141.25016331164818</v>
      </c>
      <c r="FG175" s="12">
        <v>-161.94561570157157</v>
      </c>
      <c r="FH175" s="12">
        <v>176.40038756254538</v>
      </c>
      <c r="FI175" s="12">
        <v>153.60882850117491</v>
      </c>
      <c r="FJ175" s="12">
        <v>129.72592643677513</v>
      </c>
      <c r="FK175" s="12">
        <v>105.06342435426353</v>
      </c>
      <c r="FL175" s="12">
        <v>80.11492148747945</v>
      </c>
      <c r="FM175" s="12">
        <v>55.363400144635094</v>
      </c>
      <c r="FN175" s="12">
        <v>31.110833659666206</v>
      </c>
      <c r="FO175" s="12">
        <v>7.4356331998835712</v>
      </c>
      <c r="FP175" s="12">
        <v>-15.744319690656878</v>
      </c>
      <c r="FQ175" s="12">
        <v>-38.58265622303739</v>
      </c>
      <c r="FR175" s="12">
        <v>-61.237366332389172</v>
      </c>
      <c r="FS175" s="12">
        <v>-83.832894216963837</v>
      </c>
      <c r="FT175" s="12">
        <v>-106.44362937135985</v>
      </c>
      <c r="FU175" s="12">
        <v>-129.09152212438872</v>
      </c>
      <c r="FV175" s="12">
        <v>-151.75415191645502</v>
      </c>
      <c r="FW175" s="12">
        <v>-174.38088090315642</v>
      </c>
      <c r="FX175" s="12">
        <v>163.08645672836244</v>
      </c>
      <c r="FY175" s="12">
        <v>140.69342988130347</v>
      </c>
      <c r="FZ175" s="17">
        <v>118.45837819172431</v>
      </c>
    </row>
    <row r="176" spans="1:182" x14ac:dyDescent="0.2">
      <c r="A176" s="188"/>
      <c r="B176" s="7">
        <v>173</v>
      </c>
      <c r="C176" s="11">
        <v>132.83769207614705</v>
      </c>
      <c r="D176" s="12">
        <v>113.30945932820259</v>
      </c>
      <c r="E176" s="12">
        <v>93.944110444241147</v>
      </c>
      <c r="F176" s="12">
        <v>74.772270615112717</v>
      </c>
      <c r="G176" s="12">
        <v>55.834281291921137</v>
      </c>
      <c r="H176" s="12">
        <v>37.179598247564556</v>
      </c>
      <c r="I176" s="12">
        <v>18.865996518223636</v>
      </c>
      <c r="J176" s="12">
        <v>0.95833087810130535</v>
      </c>
      <c r="K176" s="12">
        <v>-16.473190783744492</v>
      </c>
      <c r="L176" s="12">
        <v>-33.354975397467747</v>
      </c>
      <c r="M176" s="12">
        <v>-49.611783637836531</v>
      </c>
      <c r="N176" s="12">
        <v>-65.167755160648241</v>
      </c>
      <c r="O176" s="12">
        <v>-79.946510294014061</v>
      </c>
      <c r="P176" s="12">
        <v>-93.870655462939467</v>
      </c>
      <c r="Q176" s="12">
        <v>-106.86168707814092</v>
      </c>
      <c r="R176" s="12">
        <v>-118.84184567152406</v>
      </c>
      <c r="S176" s="12">
        <v>-129.7395052464816</v>
      </c>
      <c r="T176" s="12">
        <v>-139.49849990353701</v>
      </c>
      <c r="U176" s="12">
        <v>-148.08849858824905</v>
      </c>
      <c r="V176" s="12">
        <v>-155.50782335155228</v>
      </c>
      <c r="W176" s="12">
        <v>-161.76398000377583</v>
      </c>
      <c r="X176" s="12">
        <v>-166.81643769983503</v>
      </c>
      <c r="Y176" s="12">
        <v>-170.48078560624165</v>
      </c>
      <c r="Z176" s="12">
        <v>-172.34854543880741</v>
      </c>
      <c r="AA176" s="12">
        <v>-171.95175225224401</v>
      </c>
      <c r="AB176" s="12">
        <v>-169.66240937703051</v>
      </c>
      <c r="AC176" s="12">
        <v>-167.90054946105545</v>
      </c>
      <c r="AD176" s="12">
        <v>-169.70993743236698</v>
      </c>
      <c r="AE176" s="12">
        <v>-175.56120326415532</v>
      </c>
      <c r="AF176" s="12">
        <v>176.38394491177507</v>
      </c>
      <c r="AG176" s="12">
        <v>168.1032843645321</v>
      </c>
      <c r="AH176" s="12">
        <v>160.77807960534739</v>
      </c>
      <c r="AI176" s="12">
        <v>154.9453302551531</v>
      </c>
      <c r="AJ176" s="12">
        <v>150.84296676922108</v>
      </c>
      <c r="AK176" s="12">
        <v>148.60650434225258</v>
      </c>
      <c r="AL176" s="12">
        <v>148.30969808876466</v>
      </c>
      <c r="AM176" s="12">
        <v>149.89171284234217</v>
      </c>
      <c r="AN176" s="12">
        <v>153.01471875747231</v>
      </c>
      <c r="AO176" s="12">
        <v>156.95455517330393</v>
      </c>
      <c r="AP176" s="12">
        <v>160.68565575634574</v>
      </c>
      <c r="AQ176" s="12">
        <v>163.21959960632424</v>
      </c>
      <c r="AR176" s="12">
        <v>164.07096061497668</v>
      </c>
      <c r="AS176" s="12">
        <v>163.67022705392068</v>
      </c>
      <c r="AT176" s="12">
        <v>163.36118857375391</v>
      </c>
      <c r="AU176" s="12">
        <v>164.62022655903243</v>
      </c>
      <c r="AV176" s="12">
        <v>168.18933466589343</v>
      </c>
      <c r="AW176" s="12">
        <v>174.07322322883832</v>
      </c>
      <c r="AX176" s="12">
        <v>-177.94743175353943</v>
      </c>
      <c r="AY176" s="12">
        <v>-167.97018029492497</v>
      </c>
      <c r="AZ176" s="12">
        <v>-155.92415464941558</v>
      </c>
      <c r="BA176" s="12">
        <v>-141.70668770676275</v>
      </c>
      <c r="BB176" s="12">
        <v>-125.40046832672046</v>
      </c>
      <c r="BC176" s="12">
        <v>-107.434601727182</v>
      </c>
      <c r="BD176" s="12">
        <v>-88.493105960938124</v>
      </c>
      <c r="BE176" s="12">
        <v>-69.162264704610223</v>
      </c>
      <c r="BF176" s="12">
        <v>-49.637639293036962</v>
      </c>
      <c r="BG176" s="12">
        <v>-29.739616217633564</v>
      </c>
      <c r="BH176" s="12">
        <v>-9.1504147178604569</v>
      </c>
      <c r="BI176" s="12">
        <v>12.312332141505816</v>
      </c>
      <c r="BJ176" s="12">
        <v>34.515979352929357</v>
      </c>
      <c r="BK176" s="12">
        <v>57.040762412992052</v>
      </c>
      <c r="BL176" s="12">
        <v>79.425488616331748</v>
      </c>
      <c r="BM176" s="12">
        <v>101.43360071988118</v>
      </c>
      <c r="BN176" s="12">
        <v>123.13465130031061</v>
      </c>
      <c r="BO176" s="12">
        <v>144.8122386531779</v>
      </c>
      <c r="BP176" s="12">
        <v>166.82110963988785</v>
      </c>
      <c r="BQ176" s="12">
        <v>-170.53720540238169</v>
      </c>
      <c r="BR176" s="12">
        <v>-147.10979196251088</v>
      </c>
      <c r="BS176" s="12">
        <v>-122.94705681380655</v>
      </c>
      <c r="BT176" s="12">
        <v>-98.281334983135579</v>
      </c>
      <c r="BU176" s="12">
        <v>-73.412646261463451</v>
      </c>
      <c r="BV176" s="12">
        <v>-48.555947692005027</v>
      </c>
      <c r="BW176" s="12">
        <v>-23.740544293685762</v>
      </c>
      <c r="BX176" s="12">
        <v>1.2014753680228969</v>
      </c>
      <c r="BY176" s="12">
        <v>26.588408988594654</v>
      </c>
      <c r="BZ176" s="12">
        <v>52.81914623285904</v>
      </c>
      <c r="CA176" s="12">
        <v>80.274305877694943</v>
      </c>
      <c r="CB176" s="12">
        <v>109.14622363293635</v>
      </c>
      <c r="CC176" s="12">
        <v>139.19447720509393</v>
      </c>
      <c r="CD176" s="12">
        <v>169.603758199206</v>
      </c>
      <c r="CE176" s="12">
        <v>-160.7648246545304</v>
      </c>
      <c r="CF176" s="12">
        <v>-132.82738744941318</v>
      </c>
      <c r="CG176" s="12">
        <v>-106.96405956181614</v>
      </c>
      <c r="CH176" s="12">
        <v>-83.119278419271694</v>
      </c>
      <c r="CI176" s="12">
        <v>-61.040131566325293</v>
      </c>
      <c r="CJ176" s="12">
        <v>-40.439494296798024</v>
      </c>
      <c r="CK176" s="12">
        <v>-21.064228118935173</v>
      </c>
      <c r="CL176" s="12">
        <v>-2.7114487366785802</v>
      </c>
      <c r="CM176" s="12">
        <v>14.774620733555812</v>
      </c>
      <c r="CN176" s="12">
        <v>31.510335902479618</v>
      </c>
      <c r="CO176" s="12">
        <v>47.579671859234786</v>
      </c>
      <c r="CP176" s="12">
        <v>63.03936566750307</v>
      </c>
      <c r="CQ176" s="12">
        <v>77.922274637945534</v>
      </c>
      <c r="CR176" s="12">
        <v>92.239546130161401</v>
      </c>
      <c r="CS176" s="12">
        <v>105.98246653157631</v>
      </c>
      <c r="CT176" s="12">
        <v>119.12510702697607</v>
      </c>
      <c r="CU176" s="12">
        <v>131.62903742931277</v>
      </c>
      <c r="CV176" s="12">
        <v>143.45118628365995</v>
      </c>
      <c r="CW176" s="12">
        <v>154.55506969947959</v>
      </c>
      <c r="CX176" s="12">
        <v>164.92395943258651</v>
      </c>
      <c r="CY176" s="12">
        <v>174.57252668616854</v>
      </c>
      <c r="CZ176" s="12">
        <v>-176.4477567252959</v>
      </c>
      <c r="DA176" s="12">
        <v>-168.05321516385538</v>
      </c>
      <c r="DB176" s="12">
        <v>-160.14272961267341</v>
      </c>
      <c r="DC176" s="12">
        <v>-152.61834002884507</v>
      </c>
      <c r="DD176" s="12">
        <v>-145.40498160335986</v>
      </c>
      <c r="DE176" s="12">
        <v>-138.46392282361563</v>
      </c>
      <c r="DF176" s="12">
        <v>-131.79800363404729</v>
      </c>
      <c r="DG176" s="12">
        <v>-125.44977159433222</v>
      </c>
      <c r="DH176" s="12">
        <v>-119.4944959568016</v>
      </c>
      <c r="DI176" s="12">
        <v>-114.02914297844723</v>
      </c>
      <c r="DJ176" s="12">
        <v>-109.15703906004836</v>
      </c>
      <c r="DK176" s="12">
        <v>-104.96755919702608</v>
      </c>
      <c r="DL176" s="12">
        <v>-101.51205744806997</v>
      </c>
      <c r="DM176" s="12">
        <v>-98.781994181530365</v>
      </c>
      <c r="DN176" s="12">
        <v>-96.700769218889093</v>
      </c>
      <c r="DO176" s="12">
        <v>-95.141011906123865</v>
      </c>
      <c r="DP176" s="12">
        <v>-93.968378360583316</v>
      </c>
      <c r="DQ176" s="12">
        <v>-93.096551677072441</v>
      </c>
      <c r="DR176" s="12">
        <v>-92.532445472551132</v>
      </c>
      <c r="DS176" s="12">
        <v>-92.404846731470926</v>
      </c>
      <c r="DT176" s="12">
        <v>-92.998798227729495</v>
      </c>
      <c r="DU176" s="12">
        <v>-94.876145668841033</v>
      </c>
      <c r="DV176" s="12">
        <v>-99.430642608534995</v>
      </c>
      <c r="DW176" s="12">
        <v>-112.69610752463359</v>
      </c>
      <c r="DX176" s="12">
        <v>168.00370313551286</v>
      </c>
      <c r="DY176" s="12">
        <v>106.69379292026834</v>
      </c>
      <c r="DZ176" s="12">
        <v>92.726306761891507</v>
      </c>
      <c r="EA176" s="12">
        <v>83.643500115694877</v>
      </c>
      <c r="EB176" s="12">
        <v>75.006093126258861</v>
      </c>
      <c r="EC176" s="12">
        <v>65.678479689610768</v>
      </c>
      <c r="ED176" s="12">
        <v>55.183403195225715</v>
      </c>
      <c r="EE176" s="12">
        <v>43.353645623020903</v>
      </c>
      <c r="EF176" s="12">
        <v>30.355388989495207</v>
      </c>
      <c r="EG176" s="12">
        <v>16.706557072640415</v>
      </c>
      <c r="EH176" s="12">
        <v>3.1049219892065407</v>
      </c>
      <c r="EI176" s="12">
        <v>-9.869087742067526</v>
      </c>
      <c r="EJ176" s="12">
        <v>-21.918322771092541</v>
      </c>
      <c r="EK176" s="12">
        <v>-32.946965097148791</v>
      </c>
      <c r="EL176" s="12">
        <v>-42.782097480417391</v>
      </c>
      <c r="EM176" s="12">
        <v>-50.411659287784431</v>
      </c>
      <c r="EN176" s="12">
        <v>-47.225260761119948</v>
      </c>
      <c r="EO176" s="12">
        <v>70.482819861118443</v>
      </c>
      <c r="EP176" s="12">
        <v>79.458894226731402</v>
      </c>
      <c r="EQ176" s="12">
        <v>72.438047791214672</v>
      </c>
      <c r="ER176" s="12">
        <v>62.773815298639342</v>
      </c>
      <c r="ES176" s="12">
        <v>51.692159256770807</v>
      </c>
      <c r="ET176" s="12">
        <v>39.27045227615848</v>
      </c>
      <c r="EU176" s="12">
        <v>25.376380096416064</v>
      </c>
      <c r="EV176" s="12">
        <v>9.9937830899459943</v>
      </c>
      <c r="EW176" s="12">
        <v>-6.5796566007962776</v>
      </c>
      <c r="EX176" s="12">
        <v>-23.773167440717447</v>
      </c>
      <c r="EY176" s="12">
        <v>-41.056527564917438</v>
      </c>
      <c r="EZ176" s="12">
        <v>-58.214970402714918</v>
      </c>
      <c r="FA176" s="12">
        <v>-75.318360045013151</v>
      </c>
      <c r="FB176" s="12">
        <v>-92.509789542852133</v>
      </c>
      <c r="FC176" s="12">
        <v>-109.8516064056703</v>
      </c>
      <c r="FD176" s="12">
        <v>-127.30853934521149</v>
      </c>
      <c r="FE176" s="12">
        <v>-144.81544415721621</v>
      </c>
      <c r="FF176" s="12">
        <v>-162.34912071404148</v>
      </c>
      <c r="FG176" s="12">
        <v>-179.95975115617267</v>
      </c>
      <c r="FH176" s="12">
        <v>162.23721826728777</v>
      </c>
      <c r="FI176" s="12">
        <v>144.08859141964365</v>
      </c>
      <c r="FJ176" s="12">
        <v>125.43488181189772</v>
      </c>
      <c r="FK176" s="12">
        <v>106.14082184215557</v>
      </c>
      <c r="FL176" s="12">
        <v>86.125183580511745</v>
      </c>
      <c r="FM176" s="12">
        <v>65.388006293265462</v>
      </c>
      <c r="FN176" s="12">
        <v>44.026646756581599</v>
      </c>
      <c r="FO176" s="12">
        <v>22.227713787904783</v>
      </c>
      <c r="FP176" s="12">
        <v>0.22872701304314627</v>
      </c>
      <c r="FQ176" s="12">
        <v>-21.738536190819325</v>
      </c>
      <c r="FR176" s="12">
        <v>-43.497222022314531</v>
      </c>
      <c r="FS176" s="12">
        <v>-64.947162402356255</v>
      </c>
      <c r="FT176" s="12">
        <v>-86.058392002503112</v>
      </c>
      <c r="FU176" s="12">
        <v>-106.84922564872657</v>
      </c>
      <c r="FV176" s="12">
        <v>-127.36237153755295</v>
      </c>
      <c r="FW176" s="12">
        <v>-147.64638579776613</v>
      </c>
      <c r="FX176" s="12">
        <v>-167.74406999473692</v>
      </c>
      <c r="FY176" s="12">
        <v>172.3134122236562</v>
      </c>
      <c r="FZ176" s="17">
        <v>152.508606598932</v>
      </c>
    </row>
    <row r="177" spans="1:182" x14ac:dyDescent="0.2">
      <c r="A177" s="188"/>
      <c r="B177" s="7">
        <v>174</v>
      </c>
      <c r="C177" s="11">
        <v>157.41536822773077</v>
      </c>
      <c r="D177" s="12">
        <v>139.2261090351692</v>
      </c>
      <c r="E177" s="12">
        <v>121.88232738036979</v>
      </c>
      <c r="F177" s="12">
        <v>105.32162866030208</v>
      </c>
      <c r="G177" s="12">
        <v>89.480835019572012</v>
      </c>
      <c r="H177" s="12">
        <v>74.300392837750266</v>
      </c>
      <c r="I177" s="12">
        <v>59.724427079417509</v>
      </c>
      <c r="J177" s="12">
        <v>45.698565717838171</v>
      </c>
      <c r="K177" s="12">
        <v>32.166806987285824</v>
      </c>
      <c r="L177" s="12">
        <v>19.068243398495174</v>
      </c>
      <c r="M177" s="12">
        <v>6.3343692259238384</v>
      </c>
      <c r="N177" s="12">
        <v>-6.1121013391835817</v>
      </c>
      <c r="O177" s="12">
        <v>-18.355611105835603</v>
      </c>
      <c r="P177" s="12">
        <v>-30.481710726968213</v>
      </c>
      <c r="Q177" s="12">
        <v>-42.565021519722919</v>
      </c>
      <c r="R177" s="12">
        <v>-54.650558529740813</v>
      </c>
      <c r="S177" s="12">
        <v>-66.729892988320955</v>
      </c>
      <c r="T177" s="12">
        <v>-78.716727691359068</v>
      </c>
      <c r="U177" s="12">
        <v>-90.428966433543224</v>
      </c>
      <c r="V177" s="12">
        <v>-101.58370667469224</v>
      </c>
      <c r="W177" s="12">
        <v>-111.80692836134632</v>
      </c>
      <c r="X177" s="12">
        <v>-120.65603476415481</v>
      </c>
      <c r="Y177" s="12">
        <v>-127.66163976427578</v>
      </c>
      <c r="Z177" s="12">
        <v>-132.42143092556569</v>
      </c>
      <c r="AA177" s="12">
        <v>-134.79809428102013</v>
      </c>
      <c r="AB177" s="12">
        <v>-135.18769271235837</v>
      </c>
      <c r="AC177" s="12">
        <v>-134.57690947239851</v>
      </c>
      <c r="AD177" s="12">
        <v>-134.1007124542746</v>
      </c>
      <c r="AE177" s="12">
        <v>-134.43680901398949</v>
      </c>
      <c r="AF177" s="12">
        <v>-135.63230341108104</v>
      </c>
      <c r="AG177" s="12">
        <v>-137.32640633438027</v>
      </c>
      <c r="AH177" s="12">
        <v>-139.00385845395391</v>
      </c>
      <c r="AI177" s="12">
        <v>-140.13226702145991</v>
      </c>
      <c r="AJ177" s="12">
        <v>-140.22409997667739</v>
      </c>
      <c r="AK177" s="12">
        <v>-138.90000478009267</v>
      </c>
      <c r="AL177" s="12">
        <v>-136.01290102094117</v>
      </c>
      <c r="AM177" s="12">
        <v>-131.83033500950501</v>
      </c>
      <c r="AN177" s="12">
        <v>-127.13274109650773</v>
      </c>
      <c r="AO177" s="12">
        <v>-123.01586343712979</v>
      </c>
      <c r="AP177" s="12">
        <v>-120.45116080699877</v>
      </c>
      <c r="AQ177" s="12">
        <v>-119.94068008214728</v>
      </c>
      <c r="AR177" s="12">
        <v>-121.38437140881766</v>
      </c>
      <c r="AS177" s="12">
        <v>-124.03470859464618</v>
      </c>
      <c r="AT177" s="12">
        <v>-126.62704119127707</v>
      </c>
      <c r="AU177" s="12">
        <v>-127.86522572744197</v>
      </c>
      <c r="AV177" s="12">
        <v>-126.95548479628</v>
      </c>
      <c r="AW177" s="12">
        <v>-123.71520641647655</v>
      </c>
      <c r="AX177" s="12">
        <v>-118.32454448263535</v>
      </c>
      <c r="AY177" s="12">
        <v>-111.0554919393218</v>
      </c>
      <c r="AZ177" s="12">
        <v>-102.12793325652791</v>
      </c>
      <c r="BA177" s="12">
        <v>-91.676581309742772</v>
      </c>
      <c r="BB177" s="12">
        <v>-79.777449299546092</v>
      </c>
      <c r="BC177" s="12">
        <v>-66.493934640398763</v>
      </c>
      <c r="BD177" s="12">
        <v>-51.914661253347852</v>
      </c>
      <c r="BE177" s="12">
        <v>-36.163902357280421</v>
      </c>
      <c r="BF177" s="12">
        <v>-19.380029971383784</v>
      </c>
      <c r="BG177" s="12">
        <v>-1.6798295991374832</v>
      </c>
      <c r="BH177" s="12">
        <v>16.858759523890694</v>
      </c>
      <c r="BI177" s="12">
        <v>36.172611074982719</v>
      </c>
      <c r="BJ177" s="12">
        <v>56.156004286052173</v>
      </c>
      <c r="BK177" s="12">
        <v>76.610247676668465</v>
      </c>
      <c r="BL177" s="12">
        <v>97.249933065900933</v>
      </c>
      <c r="BM177" s="12">
        <v>117.77972337499772</v>
      </c>
      <c r="BN177" s="12">
        <v>137.99480282080114</v>
      </c>
      <c r="BO177" s="12">
        <v>157.83912193566366</v>
      </c>
      <c r="BP177" s="12">
        <v>177.39982629174565</v>
      </c>
      <c r="BQ177" s="12">
        <v>-163.13574242569874</v>
      </c>
      <c r="BR177" s="12">
        <v>-143.52669726823987</v>
      </c>
      <c r="BS177" s="12">
        <v>-123.51277538717302</v>
      </c>
      <c r="BT177" s="12">
        <v>-102.83571295862825</v>
      </c>
      <c r="BU177" s="12">
        <v>-81.254172096518275</v>
      </c>
      <c r="BV177" s="12">
        <v>-58.560314504624685</v>
      </c>
      <c r="BW177" s="12">
        <v>-34.607468173408101</v>
      </c>
      <c r="BX177" s="12">
        <v>-9.3592853623792109</v>
      </c>
      <c r="BY177" s="12">
        <v>17.037130473083135</v>
      </c>
      <c r="BZ177" s="12">
        <v>44.183549621926609</v>
      </c>
      <c r="CA177" s="12">
        <v>71.443420121030883</v>
      </c>
      <c r="CB177" s="12">
        <v>98.092871540286509</v>
      </c>
      <c r="CC177" s="12">
        <v>123.54115114483477</v>
      </c>
      <c r="CD177" s="12">
        <v>147.46555502293387</v>
      </c>
      <c r="CE177" s="12">
        <v>169.79830499968369</v>
      </c>
      <c r="CF177" s="12">
        <v>-169.36758826868513</v>
      </c>
      <c r="CG177" s="12">
        <v>-149.87078130977525</v>
      </c>
      <c r="CH177" s="12">
        <v>-131.53989611652312</v>
      </c>
      <c r="CI177" s="12">
        <v>-114.22100076393352</v>
      </c>
      <c r="CJ177" s="12">
        <v>-97.786535709445829</v>
      </c>
      <c r="CK177" s="12">
        <v>-82.135256183845328</v>
      </c>
      <c r="CL177" s="12">
        <v>-67.188595132377586</v>
      </c>
      <c r="CM177" s="12">
        <v>-52.886029872460156</v>
      </c>
      <c r="CN177" s="12">
        <v>-39.18053052972175</v>
      </c>
      <c r="CO177" s="12">
        <v>-26.034464570780354</v>
      </c>
      <c r="CP177" s="12">
        <v>-13.416049231860157</v>
      </c>
      <c r="CQ177" s="12">
        <v>-1.2963730747373836</v>
      </c>
      <c r="CR177" s="12">
        <v>10.352959588108805</v>
      </c>
      <c r="CS177" s="12">
        <v>21.561439103473599</v>
      </c>
      <c r="CT177" s="12">
        <v>32.360345476881335</v>
      </c>
      <c r="CU177" s="12">
        <v>42.782382450113587</v>
      </c>
      <c r="CV177" s="12">
        <v>52.860233724405369</v>
      </c>
      <c r="CW177" s="12">
        <v>62.624240859983367</v>
      </c>
      <c r="CX177" s="12">
        <v>72.09963271107226</v>
      </c>
      <c r="CY177" s="12">
        <v>81.303876171341429</v>
      </c>
      <c r="CZ177" s="12">
        <v>90.244694021423811</v>
      </c>
      <c r="DA177" s="12">
        <v>98.919116982450149</v>
      </c>
      <c r="DB177" s="12">
        <v>107.31369316871691</v>
      </c>
      <c r="DC177" s="12">
        <v>115.40578066318679</v>
      </c>
      <c r="DD177" s="12">
        <v>123.16576317407385</v>
      </c>
      <c r="DE177" s="12">
        <v>130.56004119852125</v>
      </c>
      <c r="DF177" s="12">
        <v>137.55468339784875</v>
      </c>
      <c r="DG177" s="12">
        <v>144.11957168518498</v>
      </c>
      <c r="DH177" s="12">
        <v>150.23265981318042</v>
      </c>
      <c r="DI177" s="12">
        <v>155.88359190322109</v>
      </c>
      <c r="DJ177" s="12">
        <v>161.07553891557501</v>
      </c>
      <c r="DK177" s="12">
        <v>165.82400421198</v>
      </c>
      <c r="DL177" s="12">
        <v>170.15184288133773</v>
      </c>
      <c r="DM177" s="12">
        <v>174.08088782579858</v>
      </c>
      <c r="DN177" s="12">
        <v>177.62193823129493</v>
      </c>
      <c r="DO177" s="12">
        <v>-179.23432751868319</v>
      </c>
      <c r="DP177" s="12">
        <v>-176.52322979320161</v>
      </c>
      <c r="DQ177" s="12">
        <v>-174.30767738911109</v>
      </c>
      <c r="DR177" s="12">
        <v>-172.67590282392277</v>
      </c>
      <c r="DS177" s="12">
        <v>-171.73723619020996</v>
      </c>
      <c r="DT177" s="12">
        <v>-171.61985946035907</v>
      </c>
      <c r="DU177" s="12">
        <v>-172.47993338231976</v>
      </c>
      <c r="DV177" s="12">
        <v>-174.55102077487268</v>
      </c>
      <c r="DW177" s="12">
        <v>-178.35474617068604</v>
      </c>
      <c r="DX177" s="12">
        <v>174.10887758448231</v>
      </c>
      <c r="DY177" s="12">
        <v>140.70973076138921</v>
      </c>
      <c r="DZ177" s="12">
        <v>17.513658185894165</v>
      </c>
      <c r="EA177" s="12">
        <v>1.0828128276638254</v>
      </c>
      <c r="EB177" s="12">
        <v>-7.8181993452035332</v>
      </c>
      <c r="EC177" s="12">
        <v>-15.790232383999285</v>
      </c>
      <c r="ED177" s="12">
        <v>-23.867440696286817</v>
      </c>
      <c r="EE177" s="12">
        <v>-32.271939102521124</v>
      </c>
      <c r="EF177" s="12">
        <v>-40.939830787936472</v>
      </c>
      <c r="EG177" s="12">
        <v>-49.660774208193764</v>
      </c>
      <c r="EH177" s="12">
        <v>-58.172917586875428</v>
      </c>
      <c r="EI177" s="12">
        <v>-66.245186750197206</v>
      </c>
      <c r="EJ177" s="12">
        <v>-73.725006138337775</v>
      </c>
      <c r="EK177" s="12">
        <v>-80.542680641068486</v>
      </c>
      <c r="EL177" s="12">
        <v>-86.68874300100336</v>
      </c>
      <c r="EM177" s="12">
        <v>-92.187946809014122</v>
      </c>
      <c r="EN177" s="12">
        <v>-97.085475760237841</v>
      </c>
      <c r="EO177" s="12">
        <v>-101.44973501982027</v>
      </c>
      <c r="EP177" s="12">
        <v>-105.38583433024272</v>
      </c>
      <c r="EQ177" s="12">
        <v>-109.04086303056157</v>
      </c>
      <c r="ER177" s="12">
        <v>-112.56254756901967</v>
      </c>
      <c r="ES177" s="12">
        <v>-115.94836631497095</v>
      </c>
      <c r="ET177" s="12">
        <v>-118.69888763913826</v>
      </c>
      <c r="EU177" s="12">
        <v>-119.21728548284798</v>
      </c>
      <c r="EV177" s="12">
        <v>-114.49759982789737</v>
      </c>
      <c r="EW177" s="12">
        <v>-103.58060287591898</v>
      </c>
      <c r="EX177" s="12">
        <v>-94.250842016919108</v>
      </c>
      <c r="EY177" s="12">
        <v>-93.19931662617347</v>
      </c>
      <c r="EZ177" s="12">
        <v>-98.840793193958646</v>
      </c>
      <c r="FA177" s="12">
        <v>-108.33315772698295</v>
      </c>
      <c r="FB177" s="12">
        <v>-120.02906163875323</v>
      </c>
      <c r="FC177" s="12">
        <v>-133.08782362472903</v>
      </c>
      <c r="FD177" s="12">
        <v>-147.0402865252459</v>
      </c>
      <c r="FE177" s="12">
        <v>-161.58080465092897</v>
      </c>
      <c r="FF177" s="12">
        <v>-176.48944976612512</v>
      </c>
      <c r="FG177" s="12">
        <v>168.38914644745489</v>
      </c>
      <c r="FH177" s="12">
        <v>153.14945445553479</v>
      </c>
      <c r="FI177" s="12">
        <v>137.82876474711864</v>
      </c>
      <c r="FJ177" s="12">
        <v>122.41541970034989</v>
      </c>
      <c r="FK177" s="12">
        <v>106.85974993668941</v>
      </c>
      <c r="FL177" s="12">
        <v>91.084670542423908</v>
      </c>
      <c r="FM177" s="12">
        <v>74.994099209108384</v>
      </c>
      <c r="FN177" s="12">
        <v>58.47901555990012</v>
      </c>
      <c r="FO177" s="12">
        <v>41.42232032881958</v>
      </c>
      <c r="FP177" s="12">
        <v>23.704722973085946</v>
      </c>
      <c r="FQ177" s="12">
        <v>5.2148882374387888</v>
      </c>
      <c r="FR177" s="12">
        <v>-14.132267448777164</v>
      </c>
      <c r="FS177" s="12">
        <v>-34.366343530453356</v>
      </c>
      <c r="FT177" s="12">
        <v>-55.424131601944772</v>
      </c>
      <c r="FU177" s="12">
        <v>-77.118734160678926</v>
      </c>
      <c r="FV177" s="12">
        <v>-99.140620536246246</v>
      </c>
      <c r="FW177" s="12">
        <v>-121.10869465062747</v>
      </c>
      <c r="FX177" s="12">
        <v>-142.65616402913761</v>
      </c>
      <c r="FY177" s="12">
        <v>-163.50596850438302</v>
      </c>
      <c r="FZ177" s="17">
        <v>176.49984060986625</v>
      </c>
    </row>
    <row r="178" spans="1:182" x14ac:dyDescent="0.2">
      <c r="A178" s="188"/>
      <c r="B178" s="7">
        <v>175</v>
      </c>
      <c r="C178" s="11">
        <v>-175.33258740163691</v>
      </c>
      <c r="D178" s="12">
        <v>166.14032179530074</v>
      </c>
      <c r="E178" s="12">
        <v>148.99169575353687</v>
      </c>
      <c r="F178" s="12">
        <v>133.08986080297623</v>
      </c>
      <c r="G178" s="12">
        <v>118.23952731230074</v>
      </c>
      <c r="H178" s="12">
        <v>104.24154595602349</v>
      </c>
      <c r="I178" s="12">
        <v>90.917329977765121</v>
      </c>
      <c r="J178" s="12">
        <v>78.114853434125962</v>
      </c>
      <c r="K178" s="12">
        <v>65.707702674793026</v>
      </c>
      <c r="L178" s="12">
        <v>53.593099213179023</v>
      </c>
      <c r="M178" s="12">
        <v>41.691613874140067</v>
      </c>
      <c r="N178" s="12">
        <v>29.949768421612344</v>
      </c>
      <c r="O178" s="12">
        <v>18.345912993782957</v>
      </c>
      <c r="P178" s="12">
        <v>6.8989875107466974</v>
      </c>
      <c r="Q178" s="12">
        <v>-4.3213844135045143</v>
      </c>
      <c r="R178" s="12">
        <v>-15.186593721086274</v>
      </c>
      <c r="S178" s="12">
        <v>-25.507142082174678</v>
      </c>
      <c r="T178" s="12">
        <v>-35.0422499761792</v>
      </c>
      <c r="U178" s="12">
        <v>-43.52520523714977</v>
      </c>
      <c r="V178" s="12">
        <v>-50.707066173823698</v>
      </c>
      <c r="W178" s="12">
        <v>-56.418893631166092</v>
      </c>
      <c r="X178" s="12">
        <v>-60.644513759166678</v>
      </c>
      <c r="Y178" s="12">
        <v>-63.57499713525597</v>
      </c>
      <c r="Z178" s="12">
        <v>-65.594717961022468</v>
      </c>
      <c r="AA178" s="12">
        <v>-67.170897917269144</v>
      </c>
      <c r="AB178" s="12">
        <v>-68.696343752634576</v>
      </c>
      <c r="AC178" s="12">
        <v>-70.38187190088361</v>
      </c>
      <c r="AD178" s="12">
        <v>-72.242654155910401</v>
      </c>
      <c r="AE178" s="12">
        <v>-74.145117734915146</v>
      </c>
      <c r="AF178" s="12">
        <v>-75.863466098347587</v>
      </c>
      <c r="AG178" s="12">
        <v>-77.122633718661717</v>
      </c>
      <c r="AH178" s="12">
        <v>-77.633718804824142</v>
      </c>
      <c r="AI178" s="12">
        <v>-77.145898231561816</v>
      </c>
      <c r="AJ178" s="12">
        <v>-75.546119263987393</v>
      </c>
      <c r="AK178" s="12">
        <v>-73.014684123353049</v>
      </c>
      <c r="AL178" s="12">
        <v>-70.15341893043356</v>
      </c>
      <c r="AM178" s="12">
        <v>-67.900100220261052</v>
      </c>
      <c r="AN178" s="12">
        <v>-67.156393384463072</v>
      </c>
      <c r="AO178" s="12">
        <v>-68.363569210122634</v>
      </c>
      <c r="AP178" s="12">
        <v>-71.298285908452925</v>
      </c>
      <c r="AQ178" s="12">
        <v>-75.143550555255104</v>
      </c>
      <c r="AR178" s="12">
        <v>-78.797082046502624</v>
      </c>
      <c r="AS178" s="12">
        <v>-81.284317021662616</v>
      </c>
      <c r="AT178" s="12">
        <v>-82.023915850318616</v>
      </c>
      <c r="AU178" s="12">
        <v>-80.836269859712075</v>
      </c>
      <c r="AV178" s="12">
        <v>-77.812772843506039</v>
      </c>
      <c r="AW178" s="12">
        <v>-73.181210090659221</v>
      </c>
      <c r="AX178" s="12">
        <v>-67.210380624408046</v>
      </c>
      <c r="AY178" s="12">
        <v>-60.147510647543811</v>
      </c>
      <c r="AZ178" s="12">
        <v>-52.179746778187038</v>
      </c>
      <c r="BA178" s="12">
        <v>-43.417399080454281</v>
      </c>
      <c r="BB178" s="12">
        <v>-33.896380510198817</v>
      </c>
      <c r="BC178" s="12">
        <v>-23.594094978614521</v>
      </c>
      <c r="BD178" s="12">
        <v>-12.452297414387537</v>
      </c>
      <c r="BE178" s="12">
        <v>-0.40250166357530598</v>
      </c>
      <c r="BF178" s="12">
        <v>12.608298929007285</v>
      </c>
      <c r="BG178" s="12">
        <v>26.593654722524711</v>
      </c>
      <c r="BH178" s="12">
        <v>41.509550434003458</v>
      </c>
      <c r="BI178" s="12">
        <v>57.248581811930656</v>
      </c>
      <c r="BJ178" s="12">
        <v>73.651693629754064</v>
      </c>
      <c r="BK178" s="12">
        <v>90.536037397304909</v>
      </c>
      <c r="BL178" s="12">
        <v>107.7287838162689</v>
      </c>
      <c r="BM178" s="12">
        <v>125.09362988843027</v>
      </c>
      <c r="BN178" s="12">
        <v>142.54240158632044</v>
      </c>
      <c r="BO178" s="12">
        <v>160.03314632797751</v>
      </c>
      <c r="BP178" s="12">
        <v>177.56125327259272</v>
      </c>
      <c r="BQ178" s="12">
        <v>-164.85025836965261</v>
      </c>
      <c r="BR178" s="12">
        <v>-147.15817087857837</v>
      </c>
      <c r="BS178" s="12">
        <v>-129.30377296350113</v>
      </c>
      <c r="BT178" s="12">
        <v>-111.21567902860124</v>
      </c>
      <c r="BU178" s="12">
        <v>-92.811909924173165</v>
      </c>
      <c r="BV178" s="12">
        <v>-74.002473536614488</v>
      </c>
      <c r="BW178" s="12">
        <v>-54.694147297049135</v>
      </c>
      <c r="BX178" s="12">
        <v>-34.800209492682129</v>
      </c>
      <c r="BY178" s="12">
        <v>-14.259015600181637</v>
      </c>
      <c r="BZ178" s="12">
        <v>6.935281533927494</v>
      </c>
      <c r="CA178" s="12">
        <v>28.69251773971332</v>
      </c>
      <c r="CB178" s="12">
        <v>50.793152565944837</v>
      </c>
      <c r="CC178" s="12">
        <v>72.89157180779695</v>
      </c>
      <c r="CD178" s="12">
        <v>94.576898105708253</v>
      </c>
      <c r="CE178" s="12">
        <v>115.47143437686208</v>
      </c>
      <c r="CF178" s="12">
        <v>135.31217403375442</v>
      </c>
      <c r="CG178" s="12">
        <v>153.97620982613924</v>
      </c>
      <c r="CH178" s="12">
        <v>171.45627995147038</v>
      </c>
      <c r="CI178" s="12">
        <v>-172.18281595876647</v>
      </c>
      <c r="CJ178" s="12">
        <v>-156.84282905627308</v>
      </c>
      <c r="CK178" s="12">
        <v>-142.41735920363234</v>
      </c>
      <c r="CL178" s="12">
        <v>-128.80520391123733</v>
      </c>
      <c r="CM178" s="12">
        <v>-115.91586387866052</v>
      </c>
      <c r="CN178" s="12">
        <v>-103.67076484793228</v>
      </c>
      <c r="CO178" s="12">
        <v>-92.00250038217618</v>
      </c>
      <c r="CP178" s="12">
        <v>-80.85338259990624</v>
      </c>
      <c r="CQ178" s="12">
        <v>-70.173946443433906</v>
      </c>
      <c r="CR178" s="12">
        <v>-59.921690287485191</v>
      </c>
      <c r="CS178" s="12">
        <v>-50.06013915291215</v>
      </c>
      <c r="CT178" s="12">
        <v>-40.55821091183067</v>
      </c>
      <c r="CU178" s="12">
        <v>-31.389809644916724</v>
      </c>
      <c r="CV178" s="12">
        <v>-22.533544665942678</v>
      </c>
      <c r="CW178" s="12">
        <v>-13.972470652985884</v>
      </c>
      <c r="CX178" s="12">
        <v>-5.6937597405375593</v>
      </c>
      <c r="CY178" s="12">
        <v>2.3117535502516202</v>
      </c>
      <c r="CZ178" s="12">
        <v>10.050173871627802</v>
      </c>
      <c r="DA178" s="12">
        <v>17.525268313095566</v>
      </c>
      <c r="DB178" s="12">
        <v>24.739243570368807</v>
      </c>
      <c r="DC178" s="12">
        <v>31.693472661209064</v>
      </c>
      <c r="DD178" s="12">
        <v>38.389042703913709</v>
      </c>
      <c r="DE178" s="12">
        <v>44.826990929876715</v>
      </c>
      <c r="DF178" s="12">
        <v>51.008119741915699</v>
      </c>
      <c r="DG178" s="12">
        <v>56.932339519470894</v>
      </c>
      <c r="DH178" s="12">
        <v>62.597579550870819</v>
      </c>
      <c r="DI178" s="12">
        <v>67.998421198182314</v>
      </c>
      <c r="DJ178" s="12">
        <v>73.12471923304642</v>
      </c>
      <c r="DK178" s="12">
        <v>77.960556062570248</v>
      </c>
      <c r="DL178" s="12">
        <v>82.483890316477854</v>
      </c>
      <c r="DM178" s="12">
        <v>86.667197912063273</v>
      </c>
      <c r="DN178" s="12">
        <v>90.479256102892677</v>
      </c>
      <c r="DO178" s="12">
        <v>93.887996464501768</v>
      </c>
      <c r="DP178" s="12">
        <v>96.864068955164356</v>
      </c>
      <c r="DQ178" s="12">
        <v>99.384452882869439</v>
      </c>
      <c r="DR178" s="12">
        <v>101.43519557653195</v>
      </c>
      <c r="DS178" s="12">
        <v>103.01227379769638</v>
      </c>
      <c r="DT178" s="12">
        <v>104.11978016656681</v>
      </c>
      <c r="DU178" s="12">
        <v>104.76516468088951</v>
      </c>
      <c r="DV178" s="12">
        <v>104.95192063058836</v>
      </c>
      <c r="DW178" s="12">
        <v>104.67043553112511</v>
      </c>
      <c r="DX178" s="12">
        <v>103.88695945010598</v>
      </c>
      <c r="DY178" s="12">
        <v>102.52699695201829</v>
      </c>
      <c r="DZ178" s="12">
        <v>100.43532713959253</v>
      </c>
      <c r="EA178" s="12">
        <v>97.221265886972816</v>
      </c>
      <c r="EB178" s="12">
        <v>91.206011138382351</v>
      </c>
      <c r="EC178" s="12">
        <v>25.756193518150369</v>
      </c>
      <c r="ED178" s="12">
        <v>-81.428732843510986</v>
      </c>
      <c r="EE178" s="12">
        <v>-89.852930305449178</v>
      </c>
      <c r="EF178" s="12">
        <v>-96.172454392570188</v>
      </c>
      <c r="EG178" s="12">
        <v>-102.25516733406521</v>
      </c>
      <c r="EH178" s="12">
        <v>-108.34830170490683</v>
      </c>
      <c r="EI178" s="12">
        <v>-114.45647170264753</v>
      </c>
      <c r="EJ178" s="12">
        <v>-120.5577840652668</v>
      </c>
      <c r="EK178" s="12">
        <v>-126.66574185692357</v>
      </c>
      <c r="EL178" s="12">
        <v>-132.84461392388482</v>
      </c>
      <c r="EM178" s="12">
        <v>-139.20456132006382</v>
      </c>
      <c r="EN178" s="12">
        <v>-145.88867174427719</v>
      </c>
      <c r="EO178" s="12">
        <v>-153.05788905515092</v>
      </c>
      <c r="EP178" s="12">
        <v>-160.87539548518663</v>
      </c>
      <c r="EQ178" s="12">
        <v>-169.489227176871</v>
      </c>
      <c r="ER178" s="12">
        <v>-179.01108982954071</v>
      </c>
      <c r="ES178" s="12">
        <v>170.50887231054841</v>
      </c>
      <c r="ET178" s="12">
        <v>159.1065561506735</v>
      </c>
      <c r="EU178" s="12">
        <v>146.91612318499261</v>
      </c>
      <c r="EV178" s="12">
        <v>134.1565993844672</v>
      </c>
      <c r="EW178" s="12">
        <v>121.09025495517143</v>
      </c>
      <c r="EX178" s="12">
        <v>107.97021313361022</v>
      </c>
      <c r="EY178" s="12">
        <v>95.006231474434131</v>
      </c>
      <c r="EZ178" s="12">
        <v>82.369808050375056</v>
      </c>
      <c r="FA178" s="12">
        <v>70.247338967374233</v>
      </c>
      <c r="FB178" s="12">
        <v>58.962377273995138</v>
      </c>
      <c r="FC178" s="12">
        <v>49.276771395045252</v>
      </c>
      <c r="FD178" s="12">
        <v>43.396445154692728</v>
      </c>
      <c r="FE178" s="12">
        <v>49.586307647675085</v>
      </c>
      <c r="FF178" s="12">
        <v>90.795858267955296</v>
      </c>
      <c r="FG178" s="12">
        <v>120.74757225743174</v>
      </c>
      <c r="FH178" s="12">
        <v>121.62143524636363</v>
      </c>
      <c r="FI178" s="12">
        <v>114.04184634318122</v>
      </c>
      <c r="FJ178" s="12">
        <v>103.55193432435203</v>
      </c>
      <c r="FK178" s="12">
        <v>91.776323597544604</v>
      </c>
      <c r="FL178" s="12">
        <v>79.319695609845922</v>
      </c>
      <c r="FM178" s="12">
        <v>66.431930747138864</v>
      </c>
      <c r="FN178" s="12">
        <v>53.207484228784992</v>
      </c>
      <c r="FO178" s="12">
        <v>39.65817676694251</v>
      </c>
      <c r="FP178" s="12">
        <v>25.742901776564779</v>
      </c>
      <c r="FQ178" s="12">
        <v>11.379724533159649</v>
      </c>
      <c r="FR178" s="12">
        <v>-3.5498929311315526</v>
      </c>
      <c r="FS178" s="12">
        <v>-19.198965427731775</v>
      </c>
      <c r="FT178" s="12">
        <v>-35.748153536767816</v>
      </c>
      <c r="FU178" s="12">
        <v>-53.382871617292537</v>
      </c>
      <c r="FV178" s="12">
        <v>-72.237475871375281</v>
      </c>
      <c r="FW178" s="12">
        <v>-92.29473040951207</v>
      </c>
      <c r="FX178" s="12">
        <v>-113.26846664590683</v>
      </c>
      <c r="FY178" s="12">
        <v>-134.57039570526672</v>
      </c>
      <c r="FZ178" s="17">
        <v>-155.4634356474551</v>
      </c>
    </row>
    <row r="179" spans="1:182" x14ac:dyDescent="0.2">
      <c r="A179" s="188"/>
      <c r="B179" s="7">
        <v>176</v>
      </c>
      <c r="C179" s="11">
        <v>172.50008646285482</v>
      </c>
      <c r="D179" s="12">
        <v>162.78802150708538</v>
      </c>
      <c r="E179" s="12">
        <v>153.08388947829718</v>
      </c>
      <c r="F179" s="12">
        <v>143.4266025151617</v>
      </c>
      <c r="G179" s="12">
        <v>133.84686159472307</v>
      </c>
      <c r="H179" s="12">
        <v>124.36898934809389</v>
      </c>
      <c r="I179" s="12">
        <v>115.01303090264838</v>
      </c>
      <c r="J179" s="12">
        <v>105.79694671471222</v>
      </c>
      <c r="K179" s="12">
        <v>96.738757868714345</v>
      </c>
      <c r="L179" s="12">
        <v>87.858490340090526</v>
      </c>
      <c r="M179" s="12">
        <v>79.179701380920477</v>
      </c>
      <c r="N179" s="12">
        <v>70.730275154177534</v>
      </c>
      <c r="O179" s="12">
        <v>62.542090410886786</v>
      </c>
      <c r="P179" s="12">
        <v>54.649171511668996</v>
      </c>
      <c r="Q179" s="12">
        <v>47.084141043113199</v>
      </c>
      <c r="R179" s="12">
        <v>39.873271133586861</v>
      </c>
      <c r="S179" s="12">
        <v>33.031120468308302</v>
      </c>
      <c r="T179" s="12">
        <v>26.55636390843096</v>
      </c>
      <c r="U179" s="12">
        <v>20.430529119491396</v>
      </c>
      <c r="V179" s="12">
        <v>14.620631661457447</v>
      </c>
      <c r="W179" s="12">
        <v>9.0853135214196641</v>
      </c>
      <c r="X179" s="12">
        <v>3.7827448223558227</v>
      </c>
      <c r="Y179" s="12">
        <v>-1.3219776023471543</v>
      </c>
      <c r="Z179" s="12">
        <v>-6.2516761487945853</v>
      </c>
      <c r="AA179" s="12">
        <v>-11.01481090872408</v>
      </c>
      <c r="AB179" s="12">
        <v>-15.605710570321568</v>
      </c>
      <c r="AC179" s="12">
        <v>-20.006536011301222</v>
      </c>
      <c r="AD179" s="12">
        <v>-24.190380948537392</v>
      </c>
      <c r="AE179" s="12">
        <v>-28.125526542915381</v>
      </c>
      <c r="AF179" s="12">
        <v>-31.781710129652659</v>
      </c>
      <c r="AG179" s="12">
        <v>-35.13998190011548</v>
      </c>
      <c r="AH179" s="12">
        <v>-38.207036141245595</v>
      </c>
      <c r="AI179" s="12">
        <v>-41.029497242669329</v>
      </c>
      <c r="AJ179" s="12">
        <v>-43.690350460294312</v>
      </c>
      <c r="AK179" s="12">
        <v>-46.260504695762336</v>
      </c>
      <c r="AL179" s="12">
        <v>-48.713245589801602</v>
      </c>
      <c r="AM179" s="12">
        <v>-50.883551428428419</v>
      </c>
      <c r="AN179" s="12">
        <v>-52.535560559760043</v>
      </c>
      <c r="AO179" s="12">
        <v>-53.468192510912687</v>
      </c>
      <c r="AP179" s="12">
        <v>-53.560527717479999</v>
      </c>
      <c r="AQ179" s="12">
        <v>-52.756705462743298</v>
      </c>
      <c r="AR179" s="12">
        <v>-51.037774910586784</v>
      </c>
      <c r="AS179" s="12">
        <v>-48.405598882096335</v>
      </c>
      <c r="AT179" s="12">
        <v>-44.879472222531057</v>
      </c>
      <c r="AU179" s="12">
        <v>-40.498743425971284</v>
      </c>
      <c r="AV179" s="12">
        <v>-35.325221006124281</v>
      </c>
      <c r="AW179" s="12">
        <v>-29.441169765671624</v>
      </c>
      <c r="AX179" s="12">
        <v>-22.941173049599406</v>
      </c>
      <c r="AY179" s="12">
        <v>-15.919049224058167</v>
      </c>
      <c r="AZ179" s="12">
        <v>-8.453472452012015</v>
      </c>
      <c r="BA179" s="12">
        <v>-0.59663076260925807</v>
      </c>
      <c r="BB179" s="12">
        <v>7.6311815326220254</v>
      </c>
      <c r="BC179" s="12">
        <v>16.24055584087478</v>
      </c>
      <c r="BD179" s="12">
        <v>25.266896152419996</v>
      </c>
      <c r="BE179" s="12">
        <v>34.761161129880406</v>
      </c>
      <c r="BF179" s="12">
        <v>44.778876178853317</v>
      </c>
      <c r="BG179" s="12">
        <v>55.368288463723999</v>
      </c>
      <c r="BH179" s="12">
        <v>66.558459380117299</v>
      </c>
      <c r="BI179" s="12">
        <v>78.348762236487502</v>
      </c>
      <c r="BJ179" s="12">
        <v>90.702366766144493</v>
      </c>
      <c r="BK179" s="12">
        <v>103.54689142909763</v>
      </c>
      <c r="BL179" s="12">
        <v>116.78426497465195</v>
      </c>
      <c r="BM179" s="12">
        <v>130.30862030245501</v>
      </c>
      <c r="BN179" s="12">
        <v>144.02734671955227</v>
      </c>
      <c r="BO179" s="12">
        <v>157.87896692526172</v>
      </c>
      <c r="BP179" s="12">
        <v>171.84350591950593</v>
      </c>
      <c r="BQ179" s="12">
        <v>-174.05514100288246</v>
      </c>
      <c r="BR179" s="12">
        <v>-159.75240675279812</v>
      </c>
      <c r="BS179" s="12">
        <v>-145.14879136716146</v>
      </c>
      <c r="BT179" s="12">
        <v>-130.11651690347054</v>
      </c>
      <c r="BU179" s="12">
        <v>-114.50795576613022</v>
      </c>
      <c r="BV179" s="12">
        <v>-98.169667009338596</v>
      </c>
      <c r="BW179" s="12">
        <v>-80.96867731872139</v>
      </c>
      <c r="BX179" s="12">
        <v>-62.837729848823074</v>
      </c>
      <c r="BY179" s="12">
        <v>-43.83732864199574</v>
      </c>
      <c r="BZ179" s="12">
        <v>-24.208859703482883</v>
      </c>
      <c r="CA179" s="12">
        <v>-4.3686869519261053</v>
      </c>
      <c r="CB179" s="12">
        <v>15.188447594210736</v>
      </c>
      <c r="CC179" s="12">
        <v>34.033406656864202</v>
      </c>
      <c r="CD179" s="12">
        <v>51.90174376146966</v>
      </c>
      <c r="CE179" s="12">
        <v>68.702408066600555</v>
      </c>
      <c r="CF179" s="12">
        <v>84.466393274971026</v>
      </c>
      <c r="CG179" s="12">
        <v>99.285909570087824</v>
      </c>
      <c r="CH179" s="12">
        <v>113.27087394755111</v>
      </c>
      <c r="CI179" s="12">
        <v>126.5256969051669</v>
      </c>
      <c r="CJ179" s="12">
        <v>139.14010644074688</v>
      </c>
      <c r="CK179" s="12">
        <v>151.18751823382723</v>
      </c>
      <c r="CL179" s="12">
        <v>162.72670464401466</v>
      </c>
      <c r="CM179" s="12">
        <v>173.80449828884827</v>
      </c>
      <c r="CN179" s="12">
        <v>-175.54151150172044</v>
      </c>
      <c r="CO179" s="12">
        <v>-165.28068803632641</v>
      </c>
      <c r="CP179" s="12">
        <v>-155.38755590042194</v>
      </c>
      <c r="CQ179" s="12">
        <v>-145.8404720155105</v>
      </c>
      <c r="CR179" s="12">
        <v>-136.62067642662902</v>
      </c>
      <c r="CS179" s="12">
        <v>-127.7116329887035</v>
      </c>
      <c r="CT179" s="12">
        <v>-119.09857944685152</v>
      </c>
      <c r="CU179" s="12">
        <v>-110.76822167744484</v>
      </c>
      <c r="CV179" s="12">
        <v>-102.70852319113331</v>
      </c>
      <c r="CW179" s="12">
        <v>-94.908556172780663</v>
      </c>
      <c r="CX179" s="12">
        <v>-87.358393364216852</v>
      </c>
      <c r="CY179" s="12">
        <v>-80.049030574822368</v>
      </c>
      <c r="CZ179" s="12">
        <v>-72.972337391081425</v>
      </c>
      <c r="DA179" s="12">
        <v>-66.121038753964626</v>
      </c>
      <c r="DB179" s="12">
        <v>-59.488732601147738</v>
      </c>
      <c r="DC179" s="12">
        <v>-53.069948971624946</v>
      </c>
      <c r="DD179" s="12">
        <v>-46.860254232350265</v>
      </c>
      <c r="DE179" s="12">
        <v>-40.856400961185273</v>
      </c>
      <c r="DF179" s="12">
        <v>-35.056520220829661</v>
      </c>
      <c r="DG179" s="12">
        <v>-29.460349333344592</v>
      </c>
      <c r="DH179" s="12">
        <v>-24.069485746806393</v>
      </c>
      <c r="DI179" s="12">
        <v>-18.887657107976171</v>
      </c>
      <c r="DJ179" s="12">
        <v>-13.921000026750407</v>
      </c>
      <c r="DK179" s="12">
        <v>-9.1783457519589788</v>
      </c>
      <c r="DL179" s="12">
        <v>-4.6715200755673267</v>
      </c>
      <c r="DM179" s="12">
        <v>-0.41567654965673212</v>
      </c>
      <c r="DN179" s="12">
        <v>3.5703048727448947</v>
      </c>
      <c r="DO179" s="12">
        <v>7.263309184044985</v>
      </c>
      <c r="DP179" s="12">
        <v>10.63531261002178</v>
      </c>
      <c r="DQ179" s="12">
        <v>13.652480499999449</v>
      </c>
      <c r="DR179" s="12">
        <v>16.273965323160887</v>
      </c>
      <c r="DS179" s="12">
        <v>18.450320789579759</v>
      </c>
      <c r="DT179" s="12">
        <v>20.121424682634466</v>
      </c>
      <c r="DU179" s="12">
        <v>21.213759906804096</v>
      </c>
      <c r="DV179" s="12">
        <v>21.636828030924683</v>
      </c>
      <c r="DW179" s="12">
        <v>21.278340316683973</v>
      </c>
      <c r="DX179" s="12">
        <v>19.997604270399016</v>
      </c>
      <c r="DY179" s="12">
        <v>17.616114091906756</v>
      </c>
      <c r="DZ179" s="12">
        <v>13.903623419396512</v>
      </c>
      <c r="EA179" s="12">
        <v>8.5568480112494694</v>
      </c>
      <c r="EB179" s="12">
        <v>1.1671644121076026</v>
      </c>
      <c r="EC179" s="12">
        <v>-8.821564900773291</v>
      </c>
      <c r="ED179" s="12">
        <v>-22.131040904099368</v>
      </c>
      <c r="EE179" s="12">
        <v>-39.484603219336257</v>
      </c>
      <c r="EF179" s="12">
        <v>-60.893589326637937</v>
      </c>
      <c r="EG179" s="12">
        <v>-84.507850183985823</v>
      </c>
      <c r="EH179" s="12">
        <v>-107.06114333304156</v>
      </c>
      <c r="EI179" s="12">
        <v>-126.40558503518091</v>
      </c>
      <c r="EJ179" s="12">
        <v>-142.37982070757394</v>
      </c>
      <c r="EK179" s="12">
        <v>-155.71744908216587</v>
      </c>
      <c r="EL179" s="12">
        <v>-167.21159936258118</v>
      </c>
      <c r="EM179" s="12">
        <v>-177.48870434069201</v>
      </c>
      <c r="EN179" s="12">
        <v>172.98680813389026</v>
      </c>
      <c r="EO179" s="12">
        <v>163.86922631562797</v>
      </c>
      <c r="EP179" s="12">
        <v>154.89686769667071</v>
      </c>
      <c r="EQ179" s="12">
        <v>145.87051814759582</v>
      </c>
      <c r="ER179" s="12">
        <v>136.64181975054922</v>
      </c>
      <c r="ES179" s="12">
        <v>127.10825589167646</v>
      </c>
      <c r="ET179" s="12">
        <v>117.21186514381782</v>
      </c>
      <c r="EU179" s="12">
        <v>106.93885433096304</v>
      </c>
      <c r="EV179" s="12">
        <v>96.317226440881129</v>
      </c>
      <c r="EW179" s="12">
        <v>85.410118133702838</v>
      </c>
      <c r="EX179" s="12">
        <v>74.304239633122748</v>
      </c>
      <c r="EY179" s="12">
        <v>63.095234541440917</v>
      </c>
      <c r="EZ179" s="12">
        <v>51.873612850643966</v>
      </c>
      <c r="FA179" s="12">
        <v>40.714913840914114</v>
      </c>
      <c r="FB179" s="12">
        <v>29.675947530494675</v>
      </c>
      <c r="FC179" s="12">
        <v>18.796618776410323</v>
      </c>
      <c r="FD179" s="12">
        <v>8.105292772269248</v>
      </c>
      <c r="FE179" s="12">
        <v>-2.3746570502440938</v>
      </c>
      <c r="FF179" s="12">
        <v>-12.618970559004879</v>
      </c>
      <c r="FG179" s="12">
        <v>-22.598420961795622</v>
      </c>
      <c r="FH179" s="12">
        <v>-32.277110159754884</v>
      </c>
      <c r="FI179" s="12">
        <v>-41.613441014679132</v>
      </c>
      <c r="FJ179" s="12">
        <v>-50.564003726550865</v>
      </c>
      <c r="FK179" s="12">
        <v>-59.090595234606567</v>
      </c>
      <c r="FL179" s="12">
        <v>-67.170353100327517</v>
      </c>
      <c r="FM179" s="12">
        <v>-74.808170026346232</v>
      </c>
      <c r="FN179" s="12">
        <v>-82.048907621635493</v>
      </c>
      <c r="FO179" s="12">
        <v>-88.98483194849868</v>
      </c>
      <c r="FP179" s="12">
        <v>-95.752726970274765</v>
      </c>
      <c r="FQ179" s="12">
        <v>-102.51751561762838</v>
      </c>
      <c r="FR179" s="12">
        <v>-109.44529070386817</v>
      </c>
      <c r="FS179" s="12">
        <v>-116.67481041710069</v>
      </c>
      <c r="FT179" s="12">
        <v>-124.29759571181765</v>
      </c>
      <c r="FU179" s="12">
        <v>-132.35176013006011</v>
      </c>
      <c r="FV179" s="12">
        <v>-140.82795771967957</v>
      </c>
      <c r="FW179" s="12">
        <v>-149.68204414122948</v>
      </c>
      <c r="FX179" s="12">
        <v>-158.84911944579167</v>
      </c>
      <c r="FY179" s="12">
        <v>-168.25564388431388</v>
      </c>
      <c r="FZ179" s="17">
        <v>-177.82834718212348</v>
      </c>
    </row>
    <row r="180" spans="1:182" x14ac:dyDescent="0.2">
      <c r="A180" s="188"/>
      <c r="B180" s="7">
        <v>177</v>
      </c>
      <c r="C180" s="11">
        <v>175.42547211483995</v>
      </c>
      <c r="D180" s="12">
        <v>168.75085829731321</v>
      </c>
      <c r="E180" s="12">
        <v>162.10216133240348</v>
      </c>
      <c r="F180" s="12">
        <v>155.47483125581203</v>
      </c>
      <c r="G180" s="12">
        <v>148.86470612621028</v>
      </c>
      <c r="H180" s="12">
        <v>142.26786073657451</v>
      </c>
      <c r="I180" s="12">
        <v>135.68046989366758</v>
      </c>
      <c r="J180" s="12">
        <v>129.09869860515101</v>
      </c>
      <c r="K180" s="12">
        <v>122.5186248004856</v>
      </c>
      <c r="L180" s="12">
        <v>115.93619136590769</v>
      </c>
      <c r="M180" s="12">
        <v>109.34717376860564</v>
      </c>
      <c r="N180" s="12">
        <v>102.74713844464372</v>
      </c>
      <c r="O180" s="12">
        <v>96.131357340697605</v>
      </c>
      <c r="P180" s="12">
        <v>89.494638395107074</v>
      </c>
      <c r="Q180" s="12">
        <v>82.83103404282565</v>
      </c>
      <c r="R180" s="12">
        <v>76.133404434436343</v>
      </c>
      <c r="S180" s="12">
        <v>69.392844167299799</v>
      </c>
      <c r="T180" s="12">
        <v>62.598037862077639</v>
      </c>
      <c r="U180" s="12">
        <v>55.734701655983464</v>
      </c>
      <c r="V180" s="12">
        <v>48.785411845623187</v>
      </c>
      <c r="W180" s="12">
        <v>41.730341811683502</v>
      </c>
      <c r="X180" s="12">
        <v>34.549740779734577</v>
      </c>
      <c r="Y180" s="12">
        <v>27.229358769913251</v>
      </c>
      <c r="Z180" s="12">
        <v>19.770261942600349</v>
      </c>
      <c r="AA180" s="12">
        <v>12.204082609669403</v>
      </c>
      <c r="AB180" s="12">
        <v>4.612811152190103</v>
      </c>
      <c r="AC180" s="12">
        <v>-2.8519942511637706</v>
      </c>
      <c r="AD180" s="12">
        <v>-9.9611387510821885</v>
      </c>
      <c r="AE180" s="12">
        <v>-16.423306311946551</v>
      </c>
      <c r="AF180" s="12">
        <v>-21.928977833905897</v>
      </c>
      <c r="AG180" s="12">
        <v>-26.211870460719314</v>
      </c>
      <c r="AH180" s="12">
        <v>-29.105523621064545</v>
      </c>
      <c r="AI180" s="12">
        <v>-30.575310230341245</v>
      </c>
      <c r="AJ180" s="12">
        <v>-30.717914543413563</v>
      </c>
      <c r="AK180" s="12">
        <v>-29.7307699798756</v>
      </c>
      <c r="AL180" s="12">
        <v>-27.861296128524366</v>
      </c>
      <c r="AM180" s="12">
        <v>-25.351967519683207</v>
      </c>
      <c r="AN180" s="12">
        <v>-22.398568927736203</v>
      </c>
      <c r="AO180" s="12">
        <v>-19.131524200278914</v>
      </c>
      <c r="AP180" s="12">
        <v>-15.618581535579418</v>
      </c>
      <c r="AQ180" s="12">
        <v>-11.87987015984927</v>
      </c>
      <c r="AR180" s="12">
        <v>-7.9061654884622223</v>
      </c>
      <c r="AS180" s="12">
        <v>-3.6748169325021243</v>
      </c>
      <c r="AT180" s="12">
        <v>0.83864407761132076</v>
      </c>
      <c r="AU180" s="12">
        <v>5.6531975255968536</v>
      </c>
      <c r="AV180" s="12">
        <v>10.778633828381517</v>
      </c>
      <c r="AW180" s="12">
        <v>16.214715621813223</v>
      </c>
      <c r="AX180" s="12">
        <v>21.95254153367922</v>
      </c>
      <c r="AY180" s="12">
        <v>27.977456183414194</v>
      </c>
      <c r="AZ180" s="12">
        <v>34.272782705939072</v>
      </c>
      <c r="BA180" s="12">
        <v>40.823611817489187</v>
      </c>
      <c r="BB180" s="12">
        <v>47.619954787922509</v>
      </c>
      <c r="BC180" s="12">
        <v>54.658773036235914</v>
      </c>
      <c r="BD180" s="12">
        <v>61.944672841964454</v>
      </c>
      <c r="BE180" s="12">
        <v>69.489307502942836</v>
      </c>
      <c r="BF180" s="12">
        <v>77.309695622028812</v>
      </c>
      <c r="BG180" s="12">
        <v>85.425733193312098</v>
      </c>
      <c r="BH180" s="12">
        <v>93.857185963274063</v>
      </c>
      <c r="BI180" s="12">
        <v>102.6204522457209</v>
      </c>
      <c r="BJ180" s="12">
        <v>111.72542784784223</v>
      </c>
      <c r="BK180" s="12">
        <v>121.17289247912902</v>
      </c>
      <c r="BL180" s="12">
        <v>130.95293291622212</v>
      </c>
      <c r="BM180" s="12">
        <v>141.04494204394138</v>
      </c>
      <c r="BN180" s="12">
        <v>151.41959486588536</v>
      </c>
      <c r="BO180" s="12">
        <v>162.04286558348167</v>
      </c>
      <c r="BP180" s="12">
        <v>172.88168953421172</v>
      </c>
      <c r="BQ180" s="12">
        <v>-176.08952387516516</v>
      </c>
      <c r="BR180" s="12">
        <v>-164.88245712187302</v>
      </c>
      <c r="BS180" s="12">
        <v>-153.48925965227835</v>
      </c>
      <c r="BT180" s="12">
        <v>-141.87804610033294</v>
      </c>
      <c r="BU180" s="12">
        <v>-129.98945798482137</v>
      </c>
      <c r="BV180" s="12">
        <v>-117.73419599672658</v>
      </c>
      <c r="BW180" s="12">
        <v>-104.99204268648296</v>
      </c>
      <c r="BX180" s="12">
        <v>-91.614533667388812</v>
      </c>
      <c r="BY180" s="12">
        <v>-77.436523828002265</v>
      </c>
      <c r="BZ180" s="12">
        <v>-62.306145330281574</v>
      </c>
      <c r="CA180" s="12">
        <v>-46.144369662680724</v>
      </c>
      <c r="CB180" s="12">
        <v>-29.033299696635211</v>
      </c>
      <c r="CC180" s="12">
        <v>-11.293472031689026</v>
      </c>
      <c r="CD180" s="12">
        <v>6.5320652881671313</v>
      </c>
      <c r="CE180" s="12">
        <v>23.831678269044914</v>
      </c>
      <c r="CF180" s="12">
        <v>40.128656482670117</v>
      </c>
      <c r="CG180" s="12">
        <v>55.188092671101806</v>
      </c>
      <c r="CH180" s="12">
        <v>68.989815752088887</v>
      </c>
      <c r="CI180" s="12">
        <v>81.640013564547601</v>
      </c>
      <c r="CJ180" s="12">
        <v>93.292567092855691</v>
      </c>
      <c r="CK180" s="12">
        <v>104.10276690720907</v>
      </c>
      <c r="CL180" s="12">
        <v>114.20728158170701</v>
      </c>
      <c r="CM180" s="12">
        <v>123.71887090448733</v>
      </c>
      <c r="CN180" s="12">
        <v>132.72766539262372</v>
      </c>
      <c r="CO180" s="12">
        <v>141.30466861673452</v>
      </c>
      <c r="CP180" s="12">
        <v>149.50554714224864</v>
      </c>
      <c r="CQ180" s="12">
        <v>157.37398915452695</v>
      </c>
      <c r="CR180" s="12">
        <v>164.94445099006498</v>
      </c>
      <c r="CS180" s="12">
        <v>172.24431979710909</v>
      </c>
      <c r="CT180" s="12">
        <v>179.29558476405538</v>
      </c>
      <c r="CU180" s="12">
        <v>-173.88388438359587</v>
      </c>
      <c r="CV180" s="12">
        <v>-167.27936662389689</v>
      </c>
      <c r="CW180" s="12">
        <v>-160.87855982251267</v>
      </c>
      <c r="CX180" s="12">
        <v>-154.67104207764658</v>
      </c>
      <c r="CY180" s="12">
        <v>-148.64788860944509</v>
      </c>
      <c r="CZ180" s="12">
        <v>-142.80141974518912</v>
      </c>
      <c r="DA180" s="12">
        <v>-137.12506401594021</v>
      </c>
      <c r="DB180" s="12">
        <v>-131.61332647101224</v>
      </c>
      <c r="DC180" s="12">
        <v>-126.26185625708544</v>
      </c>
      <c r="DD180" s="12">
        <v>-121.0676093996405</v>
      </c>
      <c r="DE180" s="12">
        <v>-116.02910258428305</v>
      </c>
      <c r="DF180" s="12">
        <v>-111.14675157981181</v>
      </c>
      <c r="DG180" s="12">
        <v>-106.423283890288</v>
      </c>
      <c r="DH180" s="12">
        <v>-101.86420960291218</v>
      </c>
      <c r="DI180" s="12">
        <v>-97.478327863362153</v>
      </c>
      <c r="DJ180" s="12">
        <v>-93.278239965997756</v>
      </c>
      <c r="DK180" s="12">
        <v>-89.280834971076459</v>
      </c>
      <c r="DL180" s="12">
        <v>-85.507711342389698</v>
      </c>
      <c r="DM180" s="12">
        <v>-81.985499180702405</v>
      </c>
      <c r="DN180" s="12">
        <v>-78.746052031764293</v>
      </c>
      <c r="DO180" s="12">
        <v>-75.826483246151753</v>
      </c>
      <c r="DP180" s="12">
        <v>-73.269025995811049</v>
      </c>
      <c r="DQ180" s="12">
        <v>-71.120693559614708</v>
      </c>
      <c r="DR180" s="12">
        <v>-69.432702720938394</v>
      </c>
      <c r="DS180" s="12">
        <v>-68.259596017404832</v>
      </c>
      <c r="DT180" s="12">
        <v>-67.657962516580895</v>
      </c>
      <c r="DU180" s="12">
        <v>-67.684627774790769</v>
      </c>
      <c r="DV180" s="12">
        <v>-68.394195138181431</v>
      </c>
      <c r="DW180" s="12">
        <v>-69.835926153076144</v>
      </c>
      <c r="DX180" s="12">
        <v>-72.050210953107467</v>
      </c>
      <c r="DY180" s="12">
        <v>-75.065333845901478</v>
      </c>
      <c r="DZ180" s="12">
        <v>-78.895811098568302</v>
      </c>
      <c r="EA180" s="12">
        <v>-83.544001388299364</v>
      </c>
      <c r="EB180" s="12">
        <v>-89.006521172640362</v>
      </c>
      <c r="EC180" s="12">
        <v>-95.28584236935643</v>
      </c>
      <c r="ED180" s="12">
        <v>-102.40530599607062</v>
      </c>
      <c r="EE180" s="12">
        <v>-110.42308579230658</v>
      </c>
      <c r="EF180" s="12">
        <v>-119.43769055135274</v>
      </c>
      <c r="EG180" s="12">
        <v>-129.57415167363294</v>
      </c>
      <c r="EH180" s="12">
        <v>-140.93703204037766</v>
      </c>
      <c r="EI180" s="12">
        <v>-153.52162734646544</v>
      </c>
      <c r="EJ180" s="12">
        <v>-167.10622725861785</v>
      </c>
      <c r="EK180" s="12">
        <v>178.79274090487789</v>
      </c>
      <c r="EL180" s="12">
        <v>164.81064204549756</v>
      </c>
      <c r="EM180" s="12">
        <v>151.50601526218821</v>
      </c>
      <c r="EN180" s="12">
        <v>139.18718681220221</v>
      </c>
      <c r="EO180" s="12">
        <v>127.89986025863679</v>
      </c>
      <c r="EP180" s="12">
        <v>117.51935227328573</v>
      </c>
      <c r="EQ180" s="12">
        <v>107.85016025820565</v>
      </c>
      <c r="ER180" s="12">
        <v>98.689710269493261</v>
      </c>
      <c r="ES180" s="12">
        <v>89.85817055449003</v>
      </c>
      <c r="ET180" s="12">
        <v>81.208307535667487</v>
      </c>
      <c r="EU180" s="12">
        <v>72.626295337838854</v>
      </c>
      <c r="EV180" s="12">
        <v>64.029317331264835</v>
      </c>
      <c r="EW180" s="12">
        <v>55.362411003291164</v>
      </c>
      <c r="EX180" s="12">
        <v>46.595262331793101</v>
      </c>
      <c r="EY180" s="12">
        <v>37.718908898259571</v>
      </c>
      <c r="EZ180" s="12">
        <v>28.742110405242666</v>
      </c>
      <c r="FA180" s="12">
        <v>19.687242660522617</v>
      </c>
      <c r="FB180" s="12">
        <v>10.58580829029</v>
      </c>
      <c r="FC180" s="12">
        <v>1.4738990671396852</v>
      </c>
      <c r="FD180" s="12">
        <v>-7.6119230192605709</v>
      </c>
      <c r="FE180" s="12">
        <v>-16.637893134812732</v>
      </c>
      <c r="FF180" s="12">
        <v>-25.575204626448496</v>
      </c>
      <c r="FG180" s="12">
        <v>-34.401046675974257</v>
      </c>
      <c r="FH180" s="12">
        <v>-43.098704991523924</v>
      </c>
      <c r="FI180" s="12">
        <v>-51.657023261437239</v>
      </c>
      <c r="FJ180" s="12">
        <v>-60.06953555640078</v>
      </c>
      <c r="FK180" s="12">
        <v>-68.333522644361111</v>
      </c>
      <c r="FL180" s="12">
        <v>-76.449157990860584</v>
      </c>
      <c r="FM180" s="12">
        <v>-84.418823832818916</v>
      </c>
      <c r="FN180" s="12">
        <v>-92.246611539659952</v>
      </c>
      <c r="FO180" s="12">
        <v>-99.937978572579951</v>
      </c>
      <c r="FP180" s="12">
        <v>-107.49951441859719</v>
      </c>
      <c r="FQ180" s="12">
        <v>-114.93876461862814</v>
      </c>
      <c r="FR180" s="12">
        <v>-122.26406975513885</v>
      </c>
      <c r="FS180" s="12">
        <v>-129.48439006269228</v>
      </c>
      <c r="FT180" s="12">
        <v>-136.60910218895151</v>
      </c>
      <c r="FU180" s="12">
        <v>-143.64776949216801</v>
      </c>
      <c r="FV180" s="12">
        <v>-150.60989889320948</v>
      </c>
      <c r="FW180" s="12">
        <v>-157.50470435424361</v>
      </c>
      <c r="FX180" s="12">
        <v>-164.34089908727432</v>
      </c>
      <c r="FY180" s="12">
        <v>-171.12653603244158</v>
      </c>
      <c r="FZ180" s="17">
        <v>-177.86891012066278</v>
      </c>
    </row>
    <row r="181" spans="1:182" x14ac:dyDescent="0.2">
      <c r="A181" s="188"/>
      <c r="B181" s="7">
        <v>178</v>
      </c>
      <c r="C181" s="11">
        <v>-165.69342918009968</v>
      </c>
      <c r="D181" s="12">
        <v>-171.71634195144352</v>
      </c>
      <c r="E181" s="12">
        <v>-177.73800141856805</v>
      </c>
      <c r="F181" s="12">
        <v>176.22967935574835</v>
      </c>
      <c r="G181" s="12">
        <v>170.17357539523266</v>
      </c>
      <c r="H181" s="12">
        <v>164.07932928194529</v>
      </c>
      <c r="I181" s="12">
        <v>157.93138367906965</v>
      </c>
      <c r="J181" s="12">
        <v>151.71311685358091</v>
      </c>
      <c r="K181" s="12">
        <v>145.40715512629583</v>
      </c>
      <c r="L181" s="12">
        <v>138.99596690444633</v>
      </c>
      <c r="M181" s="12">
        <v>132.46287751719194</v>
      </c>
      <c r="N181" s="12">
        <v>125.79367319076752</v>
      </c>
      <c r="O181" s="12">
        <v>118.97896577983219</v>
      </c>
      <c r="P181" s="12">
        <v>112.0174315802592</v>
      </c>
      <c r="Q181" s="12">
        <v>104.91986873658934</v>
      </c>
      <c r="R181" s="12">
        <v>97.713696124581759</v>
      </c>
      <c r="S181" s="12">
        <v>90.447055711093171</v>
      </c>
      <c r="T181" s="12">
        <v>83.191219739382475</v>
      </c>
      <c r="U181" s="12">
        <v>76.039839643474934</v>
      </c>
      <c r="V181" s="12">
        <v>69.104042950407987</v>
      </c>
      <c r="W181" s="12">
        <v>62.503571128650769</v>
      </c>
      <c r="X181" s="12">
        <v>56.355617573538076</v>
      </c>
      <c r="Y181" s="12">
        <v>50.763950470591595</v>
      </c>
      <c r="Z181" s="12">
        <v>45.810695735255209</v>
      </c>
      <c r="AA181" s="12">
        <v>41.551969355347644</v>
      </c>
      <c r="AB181" s="12">
        <v>38.017156123166167</v>
      </c>
      <c r="AC181" s="12">
        <v>35.210763089465509</v>
      </c>
      <c r="AD181" s="12">
        <v>33.115649297273052</v>
      </c>
      <c r="AE181" s="12">
        <v>31.696801806510958</v>
      </c>
      <c r="AF181" s="12">
        <v>30.905304832773727</v>
      </c>
      <c r="AG181" s="12">
        <v>30.68246002518822</v>
      </c>
      <c r="AH181" s="12">
        <v>30.964074206889826</v>
      </c>
      <c r="AI181" s="12">
        <v>31.684798345788387</v>
      </c>
      <c r="AJ181" s="12">
        <v>32.782215977710685</v>
      </c>
      <c r="AK181" s="12">
        <v>34.200275927540467</v>
      </c>
      <c r="AL181" s="12">
        <v>35.891711668497415</v>
      </c>
      <c r="AM181" s="12">
        <v>37.819267036149583</v>
      </c>
      <c r="AN181" s="12">
        <v>39.955772484383971</v>
      </c>
      <c r="AO181" s="12">
        <v>42.283299139881535</v>
      </c>
      <c r="AP181" s="12">
        <v>44.79171002381068</v>
      </c>
      <c r="AQ181" s="12">
        <v>47.476928603922474</v>
      </c>
      <c r="AR181" s="12">
        <v>50.339185372281619</v>
      </c>
      <c r="AS181" s="12">
        <v>53.381420977108178</v>
      </c>
      <c r="AT181" s="12">
        <v>56.607947228341224</v>
      </c>
      <c r="AU181" s="12">
        <v>60.023408274065886</v>
      </c>
      <c r="AV181" s="12">
        <v>63.632045300256848</v>
      </c>
      <c r="AW181" s="12">
        <v>67.437245128986746</v>
      </c>
      <c r="AX181" s="12">
        <v>71.44134036849826</v>
      </c>
      <c r="AY181" s="12">
        <v>75.645621530411589</v>
      </c>
      <c r="AZ181" s="12">
        <v>80.050516896988569</v>
      </c>
      <c r="BA181" s="12">
        <v>84.655892853171594</v>
      </c>
      <c r="BB181" s="12">
        <v>89.461426115696028</v>
      </c>
      <c r="BC181" s="12">
        <v>94.467000535099714</v>
      </c>
      <c r="BD181" s="12">
        <v>99.673085512059302</v>
      </c>
      <c r="BE181" s="12">
        <v>105.08106058727422</v>
      </c>
      <c r="BF181" s="12">
        <v>110.69346080281814</v>
      </c>
      <c r="BG181" s="12">
        <v>116.51412888763446</v>
      </c>
      <c r="BH181" s="12">
        <v>122.54827196845798</v>
      </c>
      <c r="BI181" s="12">
        <v>128.80243136047721</v>
      </c>
      <c r="BJ181" s="12">
        <v>135.2843835059486</v>
      </c>
      <c r="BK181" s="12">
        <v>142.00299820501064</v>
      </c>
      <c r="BL181" s="12">
        <v>148.96808706440976</v>
      </c>
      <c r="BM181" s="12">
        <v>156.19028060624592</v>
      </c>
      <c r="BN181" s="12">
        <v>163.68097622385736</v>
      </c>
      <c r="BO181" s="12">
        <v>171.45239967790332</v>
      </c>
      <c r="BP181" s="12">
        <v>179.51781729986399</v>
      </c>
      <c r="BQ181" s="12">
        <v>-172.1080798815789</v>
      </c>
      <c r="BR181" s="12">
        <v>-163.40863144603611</v>
      </c>
      <c r="BS181" s="12">
        <v>-154.36457096774279</v>
      </c>
      <c r="BT181" s="12">
        <v>-144.9534580065374</v>
      </c>
      <c r="BU181" s="12">
        <v>-135.14947586723562</v>
      </c>
      <c r="BV181" s="12">
        <v>-124.92407861944143</v>
      </c>
      <c r="BW181" s="12">
        <v>-114.24819044150969</v>
      </c>
      <c r="BX181" s="12">
        <v>-103.0968392956059</v>
      </c>
      <c r="BY181" s="12">
        <v>-91.457054941944406</v>
      </c>
      <c r="BZ181" s="12">
        <v>-79.339226395801958</v>
      </c>
      <c r="CA181" s="12">
        <v>-66.790486617651425</v>
      </c>
      <c r="CB181" s="12">
        <v>-53.906085496414327</v>
      </c>
      <c r="CC181" s="12">
        <v>-40.832390549050167</v>
      </c>
      <c r="CD181" s="12">
        <v>-27.755807635991967</v>
      </c>
      <c r="CE181" s="12">
        <v>-14.877489901110009</v>
      </c>
      <c r="CF181" s="12">
        <v>-2.3817760557674292</v>
      </c>
      <c r="CG181" s="12">
        <v>9.5896021369898605</v>
      </c>
      <c r="CH181" s="12">
        <v>20.949229008059852</v>
      </c>
      <c r="CI181" s="12">
        <v>31.661349544392248</v>
      </c>
      <c r="CJ181" s="12">
        <v>41.730378520381677</v>
      </c>
      <c r="CK181" s="12">
        <v>51.1869909768917</v>
      </c>
      <c r="CL181" s="12">
        <v>60.07598234971632</v>
      </c>
      <c r="CM181" s="12">
        <v>68.447467915108078</v>
      </c>
      <c r="CN181" s="12">
        <v>76.351324771032267</v>
      </c>
      <c r="CO181" s="12">
        <v>83.834116606410532</v>
      </c>
      <c r="CP181" s="12">
        <v>90.937674618345412</v>
      </c>
      <c r="CQ181" s="12">
        <v>97.698675879206348</v>
      </c>
      <c r="CR181" s="12">
        <v>104.14876635895818</v>
      </c>
      <c r="CS181" s="12">
        <v>110.31494473562572</v>
      </c>
      <c r="CT181" s="12">
        <v>116.22004109336416</v>
      </c>
      <c r="CU181" s="12">
        <v>121.88319988340319</v>
      </c>
      <c r="CV181" s="12">
        <v>127.32032174561463</v>
      </c>
      <c r="CW181" s="12">
        <v>132.54444470225772</v>
      </c>
      <c r="CX181" s="12">
        <v>137.56605945283695</v>
      </c>
      <c r="CY181" s="12">
        <v>142.39336095172848</v>
      </c>
      <c r="CZ181" s="12">
        <v>147.03244216971379</v>
      </c>
      <c r="DA181" s="12">
        <v>151.48743772516934</v>
      </c>
      <c r="DB181" s="12">
        <v>155.76062595665545</v>
      </c>
      <c r="DC181" s="12">
        <v>159.85249857131336</v>
      </c>
      <c r="DD181" s="12">
        <v>163.76180754060348</v>
      </c>
      <c r="DE181" s="12">
        <v>167.48559955145481</v>
      </c>
      <c r="DF181" s="12">
        <v>171.01924906548459</v>
      </c>
      <c r="DG181" s="12">
        <v>174.35650181210528</v>
      </c>
      <c r="DH181" s="12">
        <v>177.48954118632633</v>
      </c>
      <c r="DI181" s="12">
        <v>-179.59090969240839</v>
      </c>
      <c r="DJ181" s="12">
        <v>-176.89543788307432</v>
      </c>
      <c r="DK181" s="12">
        <v>-174.43573153024431</v>
      </c>
      <c r="DL181" s="12">
        <v>-172.2243037124482</v>
      </c>
      <c r="DM181" s="12">
        <v>-170.27414599380074</v>
      </c>
      <c r="DN181" s="12">
        <v>-168.59831560752002</v>
      </c>
      <c r="DO181" s="12">
        <v>-167.20946994663791</v>
      </c>
      <c r="DP181" s="12">
        <v>-166.11937423807527</v>
      </c>
      <c r="DQ181" s="12">
        <v>-165.3384221856235</v>
      </c>
      <c r="DR181" s="12">
        <v>-164.87522336053354</v>
      </c>
      <c r="DS181" s="12">
        <v>-164.73632255683248</v>
      </c>
      <c r="DT181" s="12">
        <v>-164.92612174469645</v>
      </c>
      <c r="DU181" s="12">
        <v>-165.44707104482336</v>
      </c>
      <c r="DV181" s="12">
        <v>-166.30017879449963</v>
      </c>
      <c r="DW181" s="12">
        <v>-167.48586230586727</v>
      </c>
      <c r="DX181" s="12">
        <v>-169.00512386467014</v>
      </c>
      <c r="DY181" s="12">
        <v>-170.86099756014247</v>
      </c>
      <c r="DZ181" s="12">
        <v>-173.06017926583658</v>
      </c>
      <c r="EA181" s="12">
        <v>-175.61472925601478</v>
      </c>
      <c r="EB181" s="12">
        <v>-178.5437223517138</v>
      </c>
      <c r="EC181" s="12">
        <v>178.12529800827173</v>
      </c>
      <c r="ED181" s="12">
        <v>174.35525095151743</v>
      </c>
      <c r="EE181" s="12">
        <v>170.09912920073029</v>
      </c>
      <c r="EF181" s="12">
        <v>165.30078596615189</v>
      </c>
      <c r="EG181" s="12">
        <v>159.89771142024179</v>
      </c>
      <c r="EH181" s="12">
        <v>153.82699840238371</v>
      </c>
      <c r="EI181" s="12">
        <v>147.03592294066445</v>
      </c>
      <c r="EJ181" s="12">
        <v>139.49806585814787</v>
      </c>
      <c r="EK181" s="12">
        <v>131.2337728443712</v>
      </c>
      <c r="EL181" s="12">
        <v>122.32944572363567</v>
      </c>
      <c r="EM181" s="12">
        <v>112.94531354664859</v>
      </c>
      <c r="EN181" s="12">
        <v>103.30109675606613</v>
      </c>
      <c r="EO181" s="12">
        <v>93.638313609598995</v>
      </c>
      <c r="EP181" s="12">
        <v>84.172942774414466</v>
      </c>
      <c r="EQ181" s="12">
        <v>75.059286720219163</v>
      </c>
      <c r="ER181" s="12">
        <v>66.377603011786761</v>
      </c>
      <c r="ES181" s="12">
        <v>58.143125862045622</v>
      </c>
      <c r="ET181" s="12">
        <v>50.325588984195811</v>
      </c>
      <c r="EU181" s="12">
        <v>42.869231698150742</v>
      </c>
      <c r="EV181" s="12">
        <v>35.708229500467041</v>
      </c>
      <c r="EW181" s="12">
        <v>28.776640192386292</v>
      </c>
      <c r="EX181" s="12">
        <v>22.013923364832209</v>
      </c>
      <c r="EY181" s="12">
        <v>15.367503350782938</v>
      </c>
      <c r="EZ181" s="12">
        <v>8.7935885600596162</v>
      </c>
      <c r="FA181" s="12">
        <v>2.2570626980421227</v>
      </c>
      <c r="FB181" s="12">
        <v>-4.2690683751554799</v>
      </c>
      <c r="FC181" s="12">
        <v>-10.804415679961236</v>
      </c>
      <c r="FD181" s="12">
        <v>-17.362009690617501</v>
      </c>
      <c r="FE181" s="12">
        <v>-23.949118556242421</v>
      </c>
      <c r="FF181" s="12">
        <v>-30.568069536746428</v>
      </c>
      <c r="FG181" s="12">
        <v>-37.217073314449294</v>
      </c>
      <c r="FH181" s="12">
        <v>-43.891049899414107</v>
      </c>
      <c r="FI181" s="12">
        <v>-50.582447829800586</v>
      </c>
      <c r="FJ181" s="12">
        <v>-57.28204014110603</v>
      </c>
      <c r="FK181" s="12">
        <v>-63.979674463289975</v>
      </c>
      <c r="FL181" s="12">
        <v>-70.664952520048871</v>
      </c>
      <c r="FM181" s="12">
        <v>-77.32781679043029</v>
      </c>
      <c r="FN181" s="12">
        <v>-83.959028474358036</v>
      </c>
      <c r="FO181" s="12">
        <v>-90.550529662194776</v>
      </c>
      <c r="FP181" s="12">
        <v>-97.095691903959874</v>
      </c>
      <c r="FQ181" s="12">
        <v>-103.58946155041752</v>
      </c>
      <c r="FR181" s="12">
        <v>-110.02841818129298</v>
      </c>
      <c r="FS181" s="12">
        <v>-116.41076569941232</v>
      </c>
      <c r="FT181" s="12">
        <v>-122.73627639965896</v>
      </c>
      <c r="FU181" s="12">
        <v>-129.00620705621478</v>
      </c>
      <c r="FV181" s="12">
        <v>-135.22320350951972</v>
      </c>
      <c r="FW181" s="12">
        <v>-141.39120704384717</v>
      </c>
      <c r="FX181" s="12">
        <v>-147.51537254817111</v>
      </c>
      <c r="FY181" s="12">
        <v>-153.6020053653971</v>
      </c>
      <c r="FZ181" s="17">
        <v>-159.65852097735899</v>
      </c>
    </row>
    <row r="182" spans="1:182" x14ac:dyDescent="0.2">
      <c r="A182" s="188"/>
      <c r="B182" s="7">
        <v>179</v>
      </c>
      <c r="C182" s="11">
        <v>-121.38332267426244</v>
      </c>
      <c r="D182" s="12">
        <v>-126.21802463391705</v>
      </c>
      <c r="E182" s="12">
        <v>-131.20575166670173</v>
      </c>
      <c r="F182" s="12">
        <v>-136.35957498128835</v>
      </c>
      <c r="G182" s="12">
        <v>-141.68951033034466</v>
      </c>
      <c r="H182" s="12">
        <v>-147.20050424574805</v>
      </c>
      <c r="I182" s="12">
        <v>-152.89002198599354</v>
      </c>
      <c r="J182" s="12">
        <v>-158.74546532068496</v>
      </c>
      <c r="K182" s="12">
        <v>-164.74184960989172</v>
      </c>
      <c r="L182" s="12">
        <v>-170.84035571977293</v>
      </c>
      <c r="M182" s="12">
        <v>-176.9884350490544</v>
      </c>
      <c r="N182" s="12">
        <v>176.87803290210562</v>
      </c>
      <c r="O182" s="12">
        <v>170.83049353700002</v>
      </c>
      <c r="P182" s="12">
        <v>164.94197101557606</v>
      </c>
      <c r="Q182" s="12">
        <v>159.28093479594901</v>
      </c>
      <c r="R182" s="12">
        <v>153.9060350522746</v>
      </c>
      <c r="S182" s="12">
        <v>148.86264971416691</v>
      </c>
      <c r="T182" s="12">
        <v>144.18158682859081</v>
      </c>
      <c r="U182" s="12">
        <v>139.8796966310309</v>
      </c>
      <c r="V182" s="12">
        <v>135.96179054290945</v>
      </c>
      <c r="W182" s="12">
        <v>132.42319000137533</v>
      </c>
      <c r="X182" s="12">
        <v>129.25235305950838</v>
      </c>
      <c r="Y182" s="12">
        <v>126.43322881730386</v>
      </c>
      <c r="Z182" s="12">
        <v>123.94717780803484</v>
      </c>
      <c r="AA182" s="12">
        <v>121.77442963564626</v>
      </c>
      <c r="AB182" s="12">
        <v>119.8951240790758</v>
      </c>
      <c r="AC182" s="12">
        <v>118.2900126047299</v>
      </c>
      <c r="AD182" s="12">
        <v>116.94090091623515</v>
      </c>
      <c r="AE182" s="12">
        <v>115.8309035002366</v>
      </c>
      <c r="AF182" s="12">
        <v>114.94456686755345</v>
      </c>
      <c r="AG182" s="12">
        <v>114.26790405381182</v>
      </c>
      <c r="AH182" s="12">
        <v>113.78837097048755</v>
      </c>
      <c r="AI182" s="12">
        <v>113.49480591559609</v>
      </c>
      <c r="AJ182" s="12">
        <v>113.37734677067047</v>
      </c>
      <c r="AK182" s="12">
        <v>113.42733566256513</v>
      </c>
      <c r="AL182" s="12">
        <v>113.63721765452681</v>
      </c>
      <c r="AM182" s="12">
        <v>114.00043791012627</v>
      </c>
      <c r="AN182" s="12">
        <v>114.51134040056796</v>
      </c>
      <c r="AO182" s="12">
        <v>115.16507034496735</v>
      </c>
      <c r="AP182" s="12">
        <v>115.95748200665915</v>
      </c>
      <c r="AQ182" s="12">
        <v>116.88505309823923</v>
      </c>
      <c r="AR182" s="12">
        <v>117.94480679828067</v>
      </c>
      <c r="AS182" s="12">
        <v>119.13424220918178</v>
      </c>
      <c r="AT182" s="12">
        <v>120.45127396340862</v>
      </c>
      <c r="AU182" s="12">
        <v>121.89418160337281</v>
      </c>
      <c r="AV182" s="12">
        <v>123.46156931579362</v>
      </c>
      <c r="AW182" s="12">
        <v>125.15233659757909</v>
      </c>
      <c r="AX182" s="12">
        <v>126.96566047524963</v>
      </c>
      <c r="AY182" s="12">
        <v>128.90099000554778</v>
      </c>
      <c r="AZ182" s="12">
        <v>130.95805396846197</v>
      </c>
      <c r="BA182" s="12">
        <v>133.13688294852426</v>
      </c>
      <c r="BB182" s="12">
        <v>135.43784741829785</v>
      </c>
      <c r="BC182" s="12">
        <v>137.8617140329979</v>
      </c>
      <c r="BD182" s="12">
        <v>140.40972317854667</v>
      </c>
      <c r="BE182" s="12">
        <v>143.08369197220591</v>
      </c>
      <c r="BF182" s="12">
        <v>145.88614851637325</v>
      </c>
      <c r="BG182" s="12">
        <v>148.82050542494017</v>
      </c>
      <c r="BH182" s="12">
        <v>151.8912837272903</v>
      </c>
      <c r="BI182" s="12">
        <v>155.10440257014537</v>
      </c>
      <c r="BJ182" s="12">
        <v>158.46755621146139</v>
      </c>
      <c r="BK182" s="12">
        <v>161.99070840820531</v>
      </c>
      <c r="BL182" s="12">
        <v>165.68674656774101</v>
      </c>
      <c r="BM182" s="12">
        <v>169.57235557681389</v>
      </c>
      <c r="BN182" s="12">
        <v>173.66919628180517</v>
      </c>
      <c r="BO182" s="12">
        <v>178.00550904296148</v>
      </c>
      <c r="BP182" s="12">
        <v>-177.38168835469503</v>
      </c>
      <c r="BQ182" s="12">
        <v>-172.44357578259289</v>
      </c>
      <c r="BR182" s="12">
        <v>-167.11537576330994</v>
      </c>
      <c r="BS182" s="12">
        <v>-161.31072282979136</v>
      </c>
      <c r="BT182" s="12">
        <v>-154.91431093674336</v>
      </c>
      <c r="BU182" s="12">
        <v>-147.77313461775654</v>
      </c>
      <c r="BV182" s="12">
        <v>-139.68847936861798</v>
      </c>
      <c r="BW182" s="12">
        <v>-130.4157103463595</v>
      </c>
      <c r="BX182" s="12">
        <v>-119.6895232181112</v>
      </c>
      <c r="BY182" s="12">
        <v>-107.30763919466281</v>
      </c>
      <c r="BZ182" s="12">
        <v>-93.30278877667503</v>
      </c>
      <c r="CA182" s="12">
        <v>-78.14715544642047</v>
      </c>
      <c r="CB182" s="12">
        <v>-62.765949423128554</v>
      </c>
      <c r="CC182" s="12">
        <v>-48.186740710511415</v>
      </c>
      <c r="CD182" s="12">
        <v>-35.090011515255178</v>
      </c>
      <c r="CE182" s="12">
        <v>-23.671502068624381</v>
      </c>
      <c r="CF182" s="12">
        <v>-13.80131266074153</v>
      </c>
      <c r="CG182" s="12">
        <v>-5.2255482068624621</v>
      </c>
      <c r="CH182" s="12">
        <v>2.3145617503189659</v>
      </c>
      <c r="CI182" s="12">
        <v>9.0377698478454462</v>
      </c>
      <c r="CJ182" s="12">
        <v>15.115391668013153</v>
      </c>
      <c r="CK182" s="12">
        <v>20.677368393262746</v>
      </c>
      <c r="CL182" s="12">
        <v>25.821160768502956</v>
      </c>
      <c r="CM182" s="12">
        <v>30.619791353640561</v>
      </c>
      <c r="CN182" s="12">
        <v>35.128180791627223</v>
      </c>
      <c r="CO182" s="12">
        <v>39.38787688668819</v>
      </c>
      <c r="CP182" s="12">
        <v>43.430509285152326</v>
      </c>
      <c r="CQ182" s="12">
        <v>47.280297782756762</v>
      </c>
      <c r="CR182" s="12">
        <v>50.9558765296579</v>
      </c>
      <c r="CS182" s="12">
        <v>54.471628318132119</v>
      </c>
      <c r="CT182" s="12">
        <v>57.838668167939311</v>
      </c>
      <c r="CU182" s="12">
        <v>61.065574785128632</v>
      </c>
      <c r="CV182" s="12">
        <v>64.158939527125568</v>
      </c>
      <c r="CW182" s="12">
        <v>67.123782207673102</v>
      </c>
      <c r="CX182" s="12">
        <v>69.963868896470757</v>
      </c>
      <c r="CY182" s="12">
        <v>72.681956944192066</v>
      </c>
      <c r="CZ182" s="12">
        <v>75.279985475865914</v>
      </c>
      <c r="DA182" s="12">
        <v>77.759224634856736</v>
      </c>
      <c r="DB182" s="12">
        <v>80.120393302705537</v>
      </c>
      <c r="DC182" s="12">
        <v>82.363752441139027</v>
      </c>
      <c r="DD182" s="12">
        <v>84.489179310717788</v>
      </c>
      <c r="DE182" s="12">
        <v>86.496226416021372</v>
      </c>
      <c r="DF182" s="12">
        <v>88.384167972893735</v>
      </c>
      <c r="DG182" s="12">
        <v>90.152035894220944</v>
      </c>
      <c r="DH182" s="12">
        <v>91.798646682077788</v>
      </c>
      <c r="DI182" s="12">
        <v>93.32262015065487</v>
      </c>
      <c r="DJ182" s="12">
        <v>94.722390555037251</v>
      </c>
      <c r="DK182" s="12">
        <v>95.996210443934828</v>
      </c>
      <c r="DL182" s="12">
        <v>97.142147374395591</v>
      </c>
      <c r="DM182" s="12">
        <v>98.158073511783783</v>
      </c>
      <c r="DN182" s="12">
        <v>99.041648079871123</v>
      </c>
      <c r="DO182" s="12">
        <v>99.790292616796236</v>
      </c>
      <c r="DP182" s="12">
        <v>100.40115902677439</v>
      </c>
      <c r="DQ182" s="12">
        <v>100.87109049173316</v>
      </c>
      <c r="DR182" s="12">
        <v>101.19657542018138</v>
      </c>
      <c r="DS182" s="12">
        <v>101.37369476732125</v>
      </c>
      <c r="DT182" s="12">
        <v>101.3980632717111</v>
      </c>
      <c r="DU182" s="12">
        <v>101.26476544107408</v>
      </c>
      <c r="DV182" s="12">
        <v>100.96828751851872</v>
      </c>
      <c r="DW182" s="12">
        <v>100.50244722341643</v>
      </c>
      <c r="DX182" s="12">
        <v>99.86032386416494</v>
      </c>
      <c r="DY182" s="12">
        <v>99.034192564977857</v>
      </c>
      <c r="DZ182" s="12">
        <v>98.015467966650093</v>
      </c>
      <c r="EA182" s="12">
        <v>96.794665009426893</v>
      </c>
      <c r="EB182" s="12">
        <v>95.361387457409535</v>
      </c>
      <c r="EC182" s="12">
        <v>93.704358833772261</v>
      </c>
      <c r="ED182" s="12">
        <v>91.811515479986014</v>
      </c>
      <c r="EE182" s="12">
        <v>89.670187403288026</v>
      </c>
      <c r="EF182" s="12">
        <v>87.267398907265601</v>
      </c>
      <c r="EG182" s="12">
        <v>84.590326480516921</v>
      </c>
      <c r="EH182" s="12">
        <v>81.626953730164075</v>
      </c>
      <c r="EI182" s="12">
        <v>78.366958512361279</v>
      </c>
      <c r="EJ182" s="12">
        <v>74.802850510199391</v>
      </c>
      <c r="EK182" s="12">
        <v>70.931342199353523</v>
      </c>
      <c r="EL182" s="12">
        <v>66.754877733424578</v>
      </c>
      <c r="EM182" s="12">
        <v>62.28316391226759</v>
      </c>
      <c r="EN182" s="12">
        <v>57.534457968462</v>
      </c>
      <c r="EO182" s="12">
        <v>52.536297555415487</v>
      </c>
      <c r="EP182" s="12">
        <v>47.325351539637765</v>
      </c>
      <c r="EQ182" s="12">
        <v>41.946165773298503</v>
      </c>
      <c r="ER182" s="12">
        <v>36.448785241278671</v>
      </c>
      <c r="ES182" s="12">
        <v>30.885507588825579</v>
      </c>
      <c r="ET182" s="12">
        <v>25.307267119641793</v>
      </c>
      <c r="EU182" s="12">
        <v>19.760259318458328</v>
      </c>
      <c r="EV182" s="12">
        <v>14.28334268887928</v>
      </c>
      <c r="EW182" s="12">
        <v>8.9065312003406696</v>
      </c>
      <c r="EX182" s="12">
        <v>3.6506141300848345</v>
      </c>
      <c r="EY182" s="12">
        <v>-1.4722871148792622</v>
      </c>
      <c r="EZ182" s="12">
        <v>-6.4575357891521694</v>
      </c>
      <c r="FA182" s="12">
        <v>-11.306493068934012</v>
      </c>
      <c r="FB182" s="12">
        <v>-16.024990805400037</v>
      </c>
      <c r="FC182" s="12">
        <v>-20.621938640899007</v>
      </c>
      <c r="FD182" s="12">
        <v>-25.108156481834108</v>
      </c>
      <c r="FE182" s="12">
        <v>-29.495459858586837</v>
      </c>
      <c r="FF182" s="12">
        <v>-33.795985783627437</v>
      </c>
      <c r="FG182" s="12">
        <v>-38.021726457767485</v>
      </c>
      <c r="FH182" s="12">
        <v>-42.184231484396427</v>
      </c>
      <c r="FI182" s="12">
        <v>-46.294440536052797</v>
      </c>
      <c r="FJ182" s="12">
        <v>-50.362613559698623</v>
      </c>
      <c r="FK182" s="12">
        <v>-54.398331999613774</v>
      </c>
      <c r="FL182" s="12">
        <v>-58.410550727636696</v>
      </c>
      <c r="FM182" s="12">
        <v>-62.407685737146807</v>
      </c>
      <c r="FN182" s="12">
        <v>-66.397726972291039</v>
      </c>
      <c r="FO182" s="12">
        <v>-70.388368943634404</v>
      </c>
      <c r="FP182" s="12">
        <v>-74.387154134853347</v>
      </c>
      <c r="FQ182" s="12">
        <v>-78.401625749883507</v>
      </c>
      <c r="FR182" s="12">
        <v>-82.439487171329631</v>
      </c>
      <c r="FS182" s="12">
        <v>-86.508765628084888</v>
      </c>
      <c r="FT182" s="12">
        <v>-90.617976958556426</v>
      </c>
      <c r="FU182" s="12">
        <v>-94.776286876798991</v>
      </c>
      <c r="FV182" s="12">
        <v>-98.993661577299264</v>
      </c>
      <c r="FW182" s="12">
        <v>-103.28099652302481</v>
      </c>
      <c r="FX182" s="12">
        <v>-107.65020643449246</v>
      </c>
      <c r="FY182" s="12">
        <v>-112.11425138352431</v>
      </c>
      <c r="FZ182" s="17">
        <v>-116.68706314859652</v>
      </c>
    </row>
    <row r="183" spans="1:182" ht="18.75" thickBot="1" x14ac:dyDescent="0.25">
      <c r="A183" s="189"/>
      <c r="B183" s="8">
        <v>180</v>
      </c>
      <c r="C183" s="13">
        <v>-133.51557231962329</v>
      </c>
      <c r="D183" s="14">
        <v>-135.69559008756045</v>
      </c>
      <c r="E183" s="14">
        <v>-137.66144753549949</v>
      </c>
      <c r="F183" s="14">
        <v>-139.443344793395</v>
      </c>
      <c r="G183" s="14">
        <v>-141.06671473860268</v>
      </c>
      <c r="H183" s="14">
        <v>-142.55298475525197</v>
      </c>
      <c r="I183" s="14">
        <v>-143.92024342360943</v>
      </c>
      <c r="J183" s="14">
        <v>-145.18380681613939</v>
      </c>
      <c r="K183" s="14">
        <v>-146.35669131261528</v>
      </c>
      <c r="L183" s="14">
        <v>-147.45000454506953</v>
      </c>
      <c r="M183" s="14">
        <v>-148.47326702270027</v>
      </c>
      <c r="N183" s="14">
        <v>-149.43467620155775</v>
      </c>
      <c r="O183" s="14">
        <v>-150.3413233097337</v>
      </c>
      <c r="P183" s="14">
        <v>-151.19937163854652</v>
      </c>
      <c r="Q183" s="14">
        <v>-152.01420350281364</v>
      </c>
      <c r="R183" s="14">
        <v>-152.79054175239844</v>
      </c>
      <c r="S183" s="14">
        <v>-153.5325506039068</v>
      </c>
      <c r="T183" s="14">
        <v>-154.24391964468492</v>
      </c>
      <c r="U183" s="14">
        <v>-154.92793411643723</v>
      </c>
      <c r="V183" s="14">
        <v>-155.58753398589732</v>
      </c>
      <c r="W183" s="14">
        <v>-156.22536382893674</v>
      </c>
      <c r="X183" s="14">
        <v>-156.84381516975017</v>
      </c>
      <c r="Y183" s="14">
        <v>-157.44506260928139</v>
      </c>
      <c r="Z183" s="14">
        <v>-158.03109483133966</v>
      </c>
      <c r="AA183" s="14">
        <v>-158.60374137834287</v>
      </c>
      <c r="AB183" s="14">
        <v>-159.16469593133976</v>
      </c>
      <c r="AC183" s="14">
        <v>-159.71553670302936</v>
      </c>
      <c r="AD183" s="14">
        <v>-160.2577444515843</v>
      </c>
      <c r="AE183" s="14">
        <v>-160.79271854241375</v>
      </c>
      <c r="AF183" s="14">
        <v>-161.32179142056606</v>
      </c>
      <c r="AG183" s="14">
        <v>-161.84624180541073</v>
      </c>
      <c r="AH183" s="14">
        <v>-162.36730687910227</v>
      </c>
      <c r="AI183" s="14">
        <v>-162.88619370938122</v>
      </c>
      <c r="AJ183" s="14">
        <v>-163.4040901241018</v>
      </c>
      <c r="AK183" s="14">
        <v>-163.92217523852884</v>
      </c>
      <c r="AL183" s="14">
        <v>-164.44162982618872</v>
      </c>
      <c r="AM183" s="14">
        <v>-164.96364671945631</v>
      </c>
      <c r="AN183" s="14">
        <v>-165.48944142693691</v>
      </c>
      <c r="AO183" s="14">
        <v>-166.02026316108885</v>
      </c>
      <c r="AP183" s="14">
        <v>-166.55740648166287</v>
      </c>
      <c r="AQ183" s="14">
        <v>-167.10222377899163</v>
      </c>
      <c r="AR183" s="14">
        <v>-167.65613884669858</v>
      </c>
      <c r="AS183" s="14">
        <v>-168.22066182710006</v>
      </c>
      <c r="AT183" s="14">
        <v>-168.79740585600427</v>
      </c>
      <c r="AU183" s="14">
        <v>-169.38810578867728</v>
      </c>
      <c r="AV183" s="14">
        <v>-169.99463945801179</v>
      </c>
      <c r="AW183" s="14">
        <v>-170.61905200261143</v>
      </c>
      <c r="AX183" s="14">
        <v>-171.26358391087371</v>
      </c>
      <c r="AY183" s="14">
        <v>-171.93070356232641</v>
      </c>
      <c r="AZ183" s="14">
        <v>-172.62314521643793</v>
      </c>
      <c r="BA183" s="14">
        <v>-173.34395361011553</v>
      </c>
      <c r="BB183" s="14">
        <v>-174.09653658918745</v>
      </c>
      <c r="BC183" s="14">
        <v>-174.88472752949502</v>
      </c>
      <c r="BD183" s="14">
        <v>-175.71285971658318</v>
      </c>
      <c r="BE183" s="14">
        <v>-176.58585536944688</v>
      </c>
      <c r="BF183" s="14">
        <v>-177.50933263721504</v>
      </c>
      <c r="BG183" s="14">
        <v>-178.48973469452005</v>
      </c>
      <c r="BH183" s="14">
        <v>-179.53448603878121</v>
      </c>
      <c r="BI183" s="14">
        <v>179.34781772780767</v>
      </c>
      <c r="BJ183" s="14">
        <v>178.14717896335779</v>
      </c>
      <c r="BK183" s="14">
        <v>176.85191667789567</v>
      </c>
      <c r="BL183" s="14">
        <v>175.44832404143264</v>
      </c>
      <c r="BM183" s="14">
        <v>173.92025258261364</v>
      </c>
      <c r="BN183" s="14">
        <v>172.24861056869875</v>
      </c>
      <c r="BO183" s="14">
        <v>170.41076491533184</v>
      </c>
      <c r="BP183" s="14">
        <v>168.3798425632273</v>
      </c>
      <c r="BQ183" s="14">
        <v>166.12394315203508</v>
      </c>
      <c r="BR183" s="14">
        <v>163.60530811457289</v>
      </c>
      <c r="BS183" s="14">
        <v>160.77955565649663</v>
      </c>
      <c r="BT183" s="14">
        <v>157.59520779767172</v>
      </c>
      <c r="BU183" s="14">
        <v>153.99393357294292</v>
      </c>
      <c r="BV183" s="14">
        <v>149.91223846805175</v>
      </c>
      <c r="BW183" s="14">
        <v>145.28573349824401</v>
      </c>
      <c r="BX183" s="14">
        <v>140.0574800359083</v>
      </c>
      <c r="BY183" s="14">
        <v>134.19180404242471</v>
      </c>
      <c r="BZ183" s="14">
        <v>127.69356979187388</v>
      </c>
      <c r="CA183" s="14">
        <v>120.62928877493366</v>
      </c>
      <c r="CB183" s="14">
        <v>113.14110711147552</v>
      </c>
      <c r="CC183" s="14">
        <v>105.44167138259564</v>
      </c>
      <c r="CD183" s="14">
        <v>97.783457145672728</v>
      </c>
      <c r="CE183" s="14">
        <v>90.410916554672738</v>
      </c>
      <c r="CF183" s="14">
        <v>83.516234588306517</v>
      </c>
      <c r="CG183" s="14">
        <v>77.216742506932704</v>
      </c>
      <c r="CH183" s="14">
        <v>71.557103231095709</v>
      </c>
      <c r="CI183" s="14">
        <v>66.52685702703603</v>
      </c>
      <c r="CJ183" s="14">
        <v>62.081652763726296</v>
      </c>
      <c r="CK183" s="14">
        <v>58.160944062333655</v>
      </c>
      <c r="CL183" s="14">
        <v>54.69994770561744</v>
      </c>
      <c r="CM183" s="14">
        <v>51.636509577143059</v>
      </c>
      <c r="CN183" s="14">
        <v>48.914398111350373</v>
      </c>
      <c r="CO183" s="14">
        <v>46.484427680373614</v>
      </c>
      <c r="CP183" s="14">
        <v>44.30440991243762</v>
      </c>
      <c r="CQ183" s="14">
        <v>42.338552464499706</v>
      </c>
      <c r="CR183" s="14">
        <v>40.556655206605228</v>
      </c>
      <c r="CS183" s="14">
        <v>38.933285261396136</v>
      </c>
      <c r="CT183" s="14">
        <v>37.447015244746495</v>
      </c>
      <c r="CU183" s="14">
        <v>36.07975657638999</v>
      </c>
      <c r="CV183" s="14">
        <v>34.816193183861259</v>
      </c>
      <c r="CW183" s="14">
        <v>33.643308687385549</v>
      </c>
      <c r="CX183" s="14">
        <v>32.549995454932038</v>
      </c>
      <c r="CY183" s="14">
        <v>31.526732977299915</v>
      </c>
      <c r="CZ183" s="14">
        <v>30.565323798443295</v>
      </c>
      <c r="DA183" s="14">
        <v>29.658676690266923</v>
      </c>
      <c r="DB183" s="14">
        <v>28.800628361454702</v>
      </c>
      <c r="DC183" s="14">
        <v>27.985796497186538</v>
      </c>
      <c r="DD183" s="14">
        <v>27.209458247602175</v>
      </c>
      <c r="DE183" s="14">
        <v>26.467449396094061</v>
      </c>
      <c r="DF183" s="14">
        <v>25.756080355315348</v>
      </c>
      <c r="DG183" s="14">
        <v>25.072065883563095</v>
      </c>
      <c r="DH183" s="14">
        <v>24.412466014103646</v>
      </c>
      <c r="DI183" s="14">
        <v>23.774636171064255</v>
      </c>
      <c r="DJ183" s="14">
        <v>23.156184830251132</v>
      </c>
      <c r="DK183" s="14">
        <v>22.554937390720369</v>
      </c>
      <c r="DL183" s="14">
        <v>21.968905168661774</v>
      </c>
      <c r="DM183" s="14">
        <v>21.396258621658902</v>
      </c>
      <c r="DN183" s="14">
        <v>20.835304068661205</v>
      </c>
      <c r="DO183" s="14">
        <v>20.28446329697238</v>
      </c>
      <c r="DP183" s="14">
        <v>19.742255548417592</v>
      </c>
      <c r="DQ183" s="14">
        <v>19.207281457588554</v>
      </c>
      <c r="DR183" s="14">
        <v>18.678208579436244</v>
      </c>
      <c r="DS183" s="14">
        <v>18.153758194591465</v>
      </c>
      <c r="DT183" s="14">
        <v>17.632693120899841</v>
      </c>
      <c r="DU183" s="14">
        <v>17.113806290620477</v>
      </c>
      <c r="DV183" s="14">
        <v>16.595909875900063</v>
      </c>
      <c r="DW183" s="14">
        <v>16.077824761472559</v>
      </c>
      <c r="DX183" s="14">
        <v>15.558370173812495</v>
      </c>
      <c r="DY183" s="14">
        <v>15.036353280545178</v>
      </c>
      <c r="DZ183" s="14">
        <v>14.510558573064623</v>
      </c>
      <c r="EA183" s="14">
        <v>13.979736838912787</v>
      </c>
      <c r="EB183" s="14">
        <v>13.442593518339187</v>
      </c>
      <c r="EC183" s="14">
        <v>12.897776221010652</v>
      </c>
      <c r="ED183" s="14">
        <v>12.343861153302473</v>
      </c>
      <c r="EE183" s="14">
        <v>11.779338172900177</v>
      </c>
      <c r="EF183" s="14">
        <v>11.202594143997018</v>
      </c>
      <c r="EG183" s="14">
        <v>10.611894211323303</v>
      </c>
      <c r="EH183" s="14">
        <v>10.00536054198936</v>
      </c>
      <c r="EI183" s="14">
        <v>9.380947997388505</v>
      </c>
      <c r="EJ183" s="14">
        <v>8.7364160891267826</v>
      </c>
      <c r="EK183" s="14">
        <v>8.0692964376731489</v>
      </c>
      <c r="EL183" s="14">
        <v>7.376854783561126</v>
      </c>
      <c r="EM183" s="14">
        <v>6.6560463898838842</v>
      </c>
      <c r="EN183" s="14">
        <v>5.9034634108124999</v>
      </c>
      <c r="EO183" s="14">
        <v>5.1152724705042569</v>
      </c>
      <c r="EP183" s="14">
        <v>4.2871402834162406</v>
      </c>
      <c r="EQ183" s="14">
        <v>3.4141446305519443</v>
      </c>
      <c r="ER183" s="14">
        <v>2.4906673627833014</v>
      </c>
      <c r="ES183" s="14">
        <v>1.510265305478903</v>
      </c>
      <c r="ET183" s="14">
        <v>0.46551396121791133</v>
      </c>
      <c r="EU183" s="14">
        <v>-0.65218227219335767</v>
      </c>
      <c r="EV183" s="14">
        <v>-1.8528210366422686</v>
      </c>
      <c r="EW183" s="14">
        <v>-3.1480833221044269</v>
      </c>
      <c r="EX183" s="14">
        <v>-4.5516759585684081</v>
      </c>
      <c r="EY183" s="14">
        <v>-6.0797474173877246</v>
      </c>
      <c r="EZ183" s="14">
        <v>-7.7513894313006739</v>
      </c>
      <c r="FA183" s="14">
        <v>-9.5892350846686902</v>
      </c>
      <c r="FB183" s="14">
        <v>-11.620157436774679</v>
      </c>
      <c r="FC183" s="14">
        <v>-13.876056847966451</v>
      </c>
      <c r="FD183" s="14">
        <v>-16.39469188542898</v>
      </c>
      <c r="FE183" s="14">
        <v>-19.220444343504372</v>
      </c>
      <c r="FF183" s="14">
        <v>-22.404792202328974</v>
      </c>
      <c r="FG183" s="14">
        <v>-26.006066427058748</v>
      </c>
      <c r="FH183" s="14">
        <v>-30.087761531948548</v>
      </c>
      <c r="FI183" s="14">
        <v>-34.714266501758686</v>
      </c>
      <c r="FJ183" s="14">
        <v>-39.942519964091268</v>
      </c>
      <c r="FK183" s="14">
        <v>-45.808195957577084</v>
      </c>
      <c r="FL183" s="14">
        <v>-52.306430208128063</v>
      </c>
      <c r="FM183" s="14">
        <v>-59.370711225067438</v>
      </c>
      <c r="FN183" s="14">
        <v>-66.858892888525531</v>
      </c>
      <c r="FO183" s="14">
        <v>-74.558328617407511</v>
      </c>
      <c r="FP183" s="14">
        <v>-82.2165428543302</v>
      </c>
      <c r="FQ183" s="14">
        <v>-89.589083445328598</v>
      </c>
      <c r="FR183" s="14">
        <v>-96.483765411692886</v>
      </c>
      <c r="FS183" s="14">
        <v>-102.78325749306624</v>
      </c>
      <c r="FT183" s="14">
        <v>-108.44289676890284</v>
      </c>
      <c r="FU183" s="14">
        <v>-113.47314297296326</v>
      </c>
      <c r="FV183" s="14">
        <v>-117.91834723627109</v>
      </c>
      <c r="FW183" s="14">
        <v>-121.83905593766626</v>
      </c>
      <c r="FX183" s="14">
        <v>-125.30005229438086</v>
      </c>
      <c r="FY183" s="14">
        <v>-128.36349042285121</v>
      </c>
      <c r="FZ183" s="18">
        <v>-131.08560188864701</v>
      </c>
    </row>
  </sheetData>
  <sheetProtection sheet="1" objects="1" scenarios="1"/>
  <mergeCells count="21">
    <mergeCell ref="A129:A146"/>
    <mergeCell ref="A147:A164"/>
    <mergeCell ref="A165:A183"/>
    <mergeCell ref="A21:A38"/>
    <mergeCell ref="A39:A56"/>
    <mergeCell ref="A57:A74"/>
    <mergeCell ref="A75:A92"/>
    <mergeCell ref="A93:A110"/>
    <mergeCell ref="A111:A128"/>
    <mergeCell ref="CO1:DF1"/>
    <mergeCell ref="DG1:DX1"/>
    <mergeCell ref="DY1:EP1"/>
    <mergeCell ref="EQ1:FH1"/>
    <mergeCell ref="FI1:FZ1"/>
    <mergeCell ref="BE1:BV1"/>
    <mergeCell ref="BW1:CN1"/>
    <mergeCell ref="A3:A20"/>
    <mergeCell ref="A1:B2"/>
    <mergeCell ref="C1:T1"/>
    <mergeCell ref="U1:AL1"/>
    <mergeCell ref="AM1:BD1"/>
  </mergeCells>
  <conditionalFormatting sqref="A1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N18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FZ18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048435DE98D64D83587C5F399D89F8" ma:contentTypeVersion="1" ma:contentTypeDescription="Create a new document." ma:contentTypeScope="" ma:versionID="e07c09be20313ceea560dc245023032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7e1f43ebed5d78fff7f4615dbc6b38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C6A27D-99AF-470E-9862-D93C327F257D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7AA7544-729B-40B3-AD84-A6248C32F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6EFDA09-4494-4265-AB48-6D6D173D27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 Drg</vt:lpstr>
      <vt:lpstr>RHCP_Gain_dBi</vt:lpstr>
      <vt:lpstr>RHCP_Phase_degrees</vt:lpstr>
      <vt:lpstr>LHCP_Gain_dBi</vt:lpstr>
      <vt:lpstr>LHCP_Phase_degrees</vt:lpstr>
      <vt:lpstr>Etheta_Gain_dBi</vt:lpstr>
      <vt:lpstr>Etheta_Phase_degrees</vt:lpstr>
      <vt:lpstr>Ephi_Gain_dBi</vt:lpstr>
      <vt:lpstr>Ephi_Phase_degrees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</dc:creator>
  <cp:lastModifiedBy>Talbi, Abdessalem (JSC-EV811)[AMENTUM TECHNOLOGY, INC]</cp:lastModifiedBy>
  <cp:lastPrinted>2011-09-29T20:32:15Z</cp:lastPrinted>
  <dcterms:created xsi:type="dcterms:W3CDTF">2004-10-22T13:08:59Z</dcterms:created>
  <dcterms:modified xsi:type="dcterms:W3CDTF">2026-08-19T01:44:10Z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0x010100EE048435DE98D64D83587C5F399D89F8</vt:lpwstr>
  </property>
</Properties>
</file>